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4fd9473cd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43289062ce0147fd"/>
    <x:sheet xmlns:r="http://schemas.openxmlformats.org/officeDocument/2006/relationships" name="估计结果_n7" sheetId="2" r:id="R187cfc3ec5ae46cf"/>
    <x:sheet xmlns:r="http://schemas.openxmlformats.org/officeDocument/2006/relationships" name="生成样本_n10" sheetId="3" r:id="Rfadfcfe754b94687"/>
    <x:sheet xmlns:r="http://schemas.openxmlformats.org/officeDocument/2006/relationships" name="估计结果_n10" sheetId="4" r:id="R173c73f72634482f"/>
    <x:sheet xmlns:r="http://schemas.openxmlformats.org/officeDocument/2006/relationships" name="生成样本_n15" sheetId="5" r:id="R6e39fc902a2c4bd7"/>
    <x:sheet xmlns:r="http://schemas.openxmlformats.org/officeDocument/2006/relationships" name="估计结果_n15" sheetId="6" r:id="Rd12b2aba30fc4501"/>
    <x:sheet xmlns:r="http://schemas.openxmlformats.org/officeDocument/2006/relationships" name="生成样本_n20" sheetId="7" r:id="R71183a492d7447e4"/>
    <x:sheet xmlns:r="http://schemas.openxmlformats.org/officeDocument/2006/relationships" name="估计结果_n20" sheetId="8" r:id="Rad26c8380ca44cb9"/>
    <x:sheet xmlns:r="http://schemas.openxmlformats.org/officeDocument/2006/relationships" name="生成样本_n50" sheetId="9" r:id="R7ee1fbbae17e40b1"/>
    <x:sheet xmlns:r="http://schemas.openxmlformats.org/officeDocument/2006/relationships" name="估计结果_n50" sheetId="10" r:id="R40ee4e741e3c4669"/>
    <x:sheet xmlns:r="http://schemas.openxmlformats.org/officeDocument/2006/relationships" name="汇总" sheetId="11" r:id="R00e96d17b134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3ba4714f54fe0" /><Relationship Type="http://schemas.openxmlformats.org/officeDocument/2006/relationships/theme" Target="/xl/theme/theme1.xml" Id="R7ebd9a1b6fde4b7c" /><Relationship Type="http://schemas.openxmlformats.org/officeDocument/2006/relationships/sharedStrings" Target="/xl/sharedStrings.xml" Id="Rc3e8390d54db4849" /><Relationship Type="http://schemas.openxmlformats.org/officeDocument/2006/relationships/worksheet" Target="/xl/worksheets/sheet1.xml" Id="R43289062ce0147fd" /><Relationship Type="http://schemas.openxmlformats.org/officeDocument/2006/relationships/worksheet" Target="/xl/worksheets/sheet2.xml" Id="R187cfc3ec5ae46cf" /><Relationship Type="http://schemas.openxmlformats.org/officeDocument/2006/relationships/worksheet" Target="/xl/worksheets/sheet3.xml" Id="Rfadfcfe754b94687" /><Relationship Type="http://schemas.openxmlformats.org/officeDocument/2006/relationships/worksheet" Target="/xl/worksheets/sheet4.xml" Id="R173c73f72634482f" /><Relationship Type="http://schemas.openxmlformats.org/officeDocument/2006/relationships/worksheet" Target="/xl/worksheets/sheet5.xml" Id="R6e39fc902a2c4bd7" /><Relationship Type="http://schemas.openxmlformats.org/officeDocument/2006/relationships/worksheet" Target="/xl/worksheets/sheet6.xml" Id="Rd12b2aba30fc4501" /><Relationship Type="http://schemas.openxmlformats.org/officeDocument/2006/relationships/worksheet" Target="/xl/worksheets/sheet7.xml" Id="R71183a492d7447e4" /><Relationship Type="http://schemas.openxmlformats.org/officeDocument/2006/relationships/worksheet" Target="/xl/worksheets/sheet8.xml" Id="Rad26c8380ca44cb9" /><Relationship Type="http://schemas.openxmlformats.org/officeDocument/2006/relationships/worksheet" Target="/xl/worksheets/sheet9.xml" Id="R7ee1fbbae17e40b1" /><Relationship Type="http://schemas.openxmlformats.org/officeDocument/2006/relationships/worksheet" Target="/xl/worksheets/sheet10.xml" Id="R40ee4e741e3c4669" /><Relationship Type="http://schemas.openxmlformats.org/officeDocument/2006/relationships/worksheet" Target="/xl/worksheets/sheet11.xml" Id="R00e96d17b13440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3763.8229115448016</x:v>
      </x:c>
      <x:c r="C2" s="11" t="n">
        <x:v>4010.816671130995</x:v>
      </x:c>
      <x:c r="D2" s="11" t="n">
        <x:v>4043.3640859590764</x:v>
      </x:c>
      <x:c r="E2" s="11" t="n">
        <x:v>4089.548557821421</x:v>
      </x:c>
      <x:c r="F2" s="11" t="n">
        <x:v>4500.5456869903055</x:v>
      </x:c>
      <x:c r="G2" s="11" t="n">
        <x:v>4620.65499465658</x:v>
      </x:c>
      <x:c r="H2" s="11" t="n">
        <x:v>4859.638805400675</x:v>
      </x:c>
    </x:row>
    <x:row r="3" ht="21" customHeight="1">
      <x:c r="A3" s="15" t="n">
        <x:v>2</x:v>
      </x:c>
      <x:c r="B3" s="11" t="n">
        <x:v>3279.7929263435244</x:v>
      </x:c>
      <x:c r="C3" s="11" t="n">
        <x:v>3618.980440125334</x:v>
      </x:c>
      <x:c r="D3" s="11" t="n">
        <x:v>3666.0928682932163</x:v>
      </x:c>
      <x:c r="E3" s="11" t="n">
        <x:v>3679.749461618231</x:v>
      </x:c>
      <x:c r="F3" s="11" t="n">
        <x:v>3707.8439876669645</x:v>
      </x:c>
      <x:c r="G3" s="11" t="n">
        <x:v>3902.0870570107572</x:v>
      </x:c>
      <x:c r="H3" s="11" t="n">
        <x:v>4271.925258943638</x:v>
      </x:c>
    </x:row>
    <x:row r="4" ht="21" customHeight="1">
      <x:c r="A4" s="15" t="n">
        <x:v>3</x:v>
      </x:c>
      <x:c r="B4" s="11" t="n">
        <x:v>3136.6650101408472</x:v>
      </x:c>
      <x:c r="C4" s="11" t="n">
        <x:v>3381.856831266271</x:v>
      </x:c>
      <x:c r="D4" s="11" t="n">
        <x:v>3633.87584652846</x:v>
      </x:c>
      <x:c r="E4" s="11" t="n">
        <x:v>3640.3241260313844</x:v>
      </x:c>
      <x:c r="F4" s="11" t="n">
        <x:v>3674.415971711808</x:v>
      </x:c>
      <x:c r="G4" s="11" t="n">
        <x:v>3933.091364730245</x:v>
      </x:c>
      <x:c r="H4" s="11" t="n">
        <x:v>3961.3113392126097</x:v>
      </x:c>
    </x:row>
    <x:row r="5" ht="21" customHeight="1">
      <x:c r="A5" s="15" t="n">
        <x:v>4</x:v>
      </x:c>
      <x:c r="B5" s="11" t="n">
        <x:v>3123.75533166516</x:v>
      </x:c>
      <x:c r="C5" s="11" t="n">
        <x:v>3171.7876534351103</x:v>
      </x:c>
      <x:c r="D5" s="11" t="n">
        <x:v>3492.025150188047</x:v>
      </x:c>
      <x:c r="E5" s="11" t="n">
        <x:v>3767.6202698906027</x:v>
      </x:c>
      <x:c r="F5" s="11" t="n">
        <x:v>3984.4106611026964</x:v>
      </x:c>
      <x:c r="G5" s="11" t="n">
        <x:v>4296.970336179604</x:v>
      </x:c>
      <x:c r="H5" s="11" t="n">
        <x:v>4324.941831919255</x:v>
      </x:c>
    </x:row>
    <x:row r="6" ht="21" customHeight="1">
      <x:c r="A6" s="15" t="n">
        <x:v>5</x:v>
      </x:c>
      <x:c r="B6" s="11" t="n">
        <x:v>3310.9448515123954</x:v>
      </x:c>
      <x:c r="C6" s="11" t="n">
        <x:v>3349.083885812505</x:v>
      </x:c>
      <x:c r="D6" s="11" t="n">
        <x:v>3527.2032124360217</x:v>
      </x:c>
      <x:c r="E6" s="11" t="n">
        <x:v>3622.8383730696764</x:v>
      </x:c>
      <x:c r="F6" s="11" t="n">
        <x:v>3658.336701719267</x:v>
      </x:c>
      <x:c r="G6" s="11" t="n">
        <x:v>3876.468452230733</x:v>
      </x:c>
      <x:c r="H6" s="11" t="n">
        <x:v>3999.814831912997</x:v>
      </x:c>
    </x:row>
    <x:row r="7" ht="21" customHeight="1">
      <x:c r="A7" s="15" t="n">
        <x:v>6</x:v>
      </x:c>
      <x:c r="B7" s="11" t="n">
        <x:v>3337.4075694478756</x:v>
      </x:c>
      <x:c r="C7" s="11" t="n">
        <x:v>3498.2996696572923</x:v>
      </x:c>
      <x:c r="D7" s="11" t="n">
        <x:v>3499.431787791945</x:v>
      </x:c>
      <x:c r="E7" s="11" t="n">
        <x:v>3579.9225666211782</x:v>
      </x:c>
      <x:c r="F7" s="11" t="n">
        <x:v>3872.028928118349</x:v>
      </x:c>
      <x:c r="G7" s="11" t="n">
        <x:v>4013.8817282247724</x:v>
      </x:c>
      <x:c r="H7" s="11" t="n">
        <x:v>4269.444066011027</x:v>
      </x:c>
    </x:row>
    <x:row r="8" ht="21" customHeight="1">
      <x:c r="A8" s="15" t="n">
        <x:v>7</x:v>
      </x:c>
      <x:c r="B8" s="11" t="n">
        <x:v>3107.5743253637893</x:v>
      </x:c>
      <x:c r="C8" s="11" t="n">
        <x:v>3223.4550431909456</x:v>
      </x:c>
      <x:c r="D8" s="11" t="n">
        <x:v>3634.615264579474</x:v>
      </x:c>
      <x:c r="E8" s="11" t="n">
        <x:v>3789.9900858532696</x:v>
      </x:c>
      <x:c r="F8" s="11" t="n">
        <x:v>3937.041381781652</x:v>
      </x:c>
      <x:c r="G8" s="11" t="n">
        <x:v>4024.5167089000943</x:v>
      </x:c>
      <x:c r="H8" s="11" t="n">
        <x:v>5158.917484488802</x:v>
      </x:c>
    </x:row>
    <x:row r="9" ht="21" customHeight="1">
      <x:c r="A9" s="15" t="n">
        <x:v>8</x:v>
      </x:c>
      <x:c r="B9" s="11" t="n">
        <x:v>3352.715247564568</x:v>
      </x:c>
      <x:c r="C9" s="11" t="n">
        <x:v>3716.42360611616</x:v>
      </x:c>
      <x:c r="D9" s="11" t="n">
        <x:v>3842.7140083232243</x:v>
      </x:c>
      <x:c r="E9" s="11" t="n">
        <x:v>4218.691478661789</x:v>
      </x:c>
      <x:c r="F9" s="11" t="n">
        <x:v>4317.16147926843</x:v>
      </x:c>
      <x:c r="G9" s="11" t="n">
        <x:v>4591.9727623637655</x:v>
      </x:c>
      <x:c r="H9" s="11" t="n">
        <x:v>4902.137822262162</x:v>
      </x:c>
    </x:row>
    <x:row r="10" ht="21" customHeight="1">
      <x:c r="A10" s="15" t="n">
        <x:v>9</x:v>
      </x:c>
      <x:c r="B10" s="11" t="n">
        <x:v>3177.2393407274635</x:v>
      </x:c>
      <x:c r="C10" s="11" t="n">
        <x:v>3216.5643395177</x:v>
      </x:c>
      <x:c r="D10" s="11" t="n">
        <x:v>3406.393179599171</x:v>
      </x:c>
      <x:c r="E10" s="11" t="n">
        <x:v>3488.020276023176</x:v>
      </x:c>
      <x:c r="F10" s="11" t="n">
        <x:v>3554.4442673996386</x:v>
      </x:c>
      <x:c r="G10" s="11" t="n">
        <x:v>3958.889746473046</x:v>
      </x:c>
      <x:c r="H10" s="11" t="n">
        <x:v>4498.446102036158</x:v>
      </x:c>
    </x:row>
    <x:row r="11" ht="21" customHeight="1">
      <x:c r="A11" s="15" t="n">
        <x:v>10</x:v>
      </x:c>
      <x:c r="B11" s="11" t="n">
        <x:v>3202.7067867266846</x:v>
      </x:c>
      <x:c r="C11" s="11" t="n">
        <x:v>3533.0512081453317</x:v>
      </x:c>
      <x:c r="D11" s="11" t="n">
        <x:v>3730.5077569739315</x:v>
      </x:c>
      <x:c r="E11" s="11" t="n">
        <x:v>3796.248386696676</x:v>
      </x:c>
      <x:c r="F11" s="11" t="n">
        <x:v>4129.083690963269</x:v>
      </x:c>
      <x:c r="G11" s="11" t="n">
        <x:v>4184.697131624936</x:v>
      </x:c>
      <x:c r="H11" s="11" t="n">
        <x:v>4626.358563260624</x:v>
      </x:c>
    </x:row>
    <x:row r="12" ht="21" customHeight="1">
      <x:c r="A12" s="15" t="n">
        <x:v>11</x:v>
      </x:c>
      <x:c r="B12" s="11" t="n">
        <x:v>3398.369511017798</x:v>
      </x:c>
      <x:c r="C12" s="11" t="n">
        <x:v>3418.0153151787654</x:v>
      </x:c>
      <x:c r="D12" s="11" t="n">
        <x:v>3514.1692259428282</x:v>
      </x:c>
      <x:c r="E12" s="11" t="n">
        <x:v>3559.836685581115</x:v>
      </x:c>
      <x:c r="F12" s="11" t="n">
        <x:v>3734.5475982783855</x:v>
      </x:c>
      <x:c r="G12" s="11" t="n">
        <x:v>4169.887560518791</x:v>
      </x:c>
      <x:c r="H12" s="11" t="n">
        <x:v>4194.123935322162</x:v>
      </x:c>
    </x:row>
    <x:row r="13" ht="21" customHeight="1">
      <x:c r="A13" s="15" t="n">
        <x:v>12</x:v>
      </x:c>
      <x:c r="B13" s="11" t="n">
        <x:v>3191.3421835610734</x:v>
      </x:c>
      <x:c r="C13" s="11" t="n">
        <x:v>3417.080103762892</x:v>
      </x:c>
      <x:c r="D13" s="11" t="n">
        <x:v>3468.8470584404345</x:v>
      </x:c>
      <x:c r="E13" s="11" t="n">
        <x:v>3573.2627813191284</x:v>
      </x:c>
      <x:c r="F13" s="11" t="n">
        <x:v>3641.576334298144</x:v>
      </x:c>
      <x:c r="G13" s="11" t="n">
        <x:v>4124.856545626567</x:v>
      </x:c>
      <x:c r="H13" s="11" t="n">
        <x:v>4127.280458698839</x:v>
      </x:c>
    </x:row>
    <x:row r="14" ht="21" customHeight="1">
      <x:c r="A14" s="15" t="n">
        <x:v>13</x:v>
      </x:c>
      <x:c r="B14" s="11" t="n">
        <x:v>3186.7369272218166</x:v>
      </x:c>
      <x:c r="C14" s="11" t="n">
        <x:v>3522.0889314201786</x:v>
      </x:c>
      <x:c r="D14" s="11" t="n">
        <x:v>3831.6283523829493</x:v>
      </x:c>
      <x:c r="E14" s="11" t="n">
        <x:v>3848.6685430015796</x:v>
      </x:c>
      <x:c r="F14" s="11" t="n">
        <x:v>4029.1359176590004</x:v>
      </x:c>
      <x:c r="G14" s="11" t="n">
        <x:v>4108.115630926988</x:v>
      </x:c>
      <x:c r="H14" s="11" t="n">
        <x:v>4674.252967793058</x:v>
      </x:c>
    </x:row>
    <x:row r="15" ht="21" customHeight="1">
      <x:c r="A15" s="15" t="n">
        <x:v>14</x:v>
      </x:c>
      <x:c r="B15" s="11" t="n">
        <x:v>3291.969817264387</x:v>
      </x:c>
      <x:c r="C15" s="11" t="n">
        <x:v>3371.9082469880923</x:v>
      </x:c>
      <x:c r="D15" s="11" t="n">
        <x:v>3803.4385310145203</x:v>
      </x:c>
      <x:c r="E15" s="11" t="n">
        <x:v>3845.4794611437856</x:v>
      </x:c>
      <x:c r="F15" s="11" t="n">
        <x:v>4020.929906856872</x:v>
      </x:c>
      <x:c r="G15" s="11" t="n">
        <x:v>4168.586859015416</x:v>
      </x:c>
      <x:c r="H15" s="11" t="n">
        <x:v>4190.530394823489</x:v>
      </x:c>
    </x:row>
    <x:row r="16" ht="21" customHeight="1">
      <x:c r="A16" s="15" t="n">
        <x:v>15</x:v>
      </x:c>
      <x:c r="B16" s="11" t="n">
        <x:v>3311.154193170365</x:v>
      </x:c>
      <x:c r="C16" s="11" t="n">
        <x:v>3432.9283498786817</x:v>
      </x:c>
      <x:c r="D16" s="11" t="n">
        <x:v>3602.7970339971926</x:v>
      </x:c>
      <x:c r="E16" s="11" t="n">
        <x:v>3866.1843732035995</x:v>
      </x:c>
      <x:c r="F16" s="11" t="n">
        <x:v>4119.462323507297</x:v>
      </x:c>
      <x:c r="G16" s="11" t="n">
        <x:v>4212.107253314535</x:v>
      </x:c>
      <x:c r="H16" s="11" t="n">
        <x:v>4718.560555767954</x:v>
      </x:c>
    </x:row>
    <x:row r="17" ht="21" customHeight="1">
      <x:c r="A17" s="15" t="n">
        <x:v>16</x:v>
      </x:c>
      <x:c r="B17" s="11" t="n">
        <x:v>3338.37500996583</x:v>
      </x:c>
      <x:c r="C17" s="11" t="n">
        <x:v>3519.31938491458</x:v>
      </x:c>
      <x:c r="D17" s="11" t="n">
        <x:v>3589.8109408906744</x:v>
      </x:c>
      <x:c r="E17" s="11" t="n">
        <x:v>3839.655575133719</x:v>
      </x:c>
      <x:c r="F17" s="11" t="n">
        <x:v>3949.8151064439608</x:v>
      </x:c>
      <x:c r="G17" s="11" t="n">
        <x:v>4059.190141931244</x:v>
      </x:c>
      <x:c r="H17" s="11" t="n">
        <x:v>4145.221408713729</x:v>
      </x:c>
    </x:row>
    <x:row r="18" ht="21" customHeight="1">
      <x:c r="A18" s="15" t="n">
        <x:v>17</x:v>
      </x:c>
      <x:c r="B18" s="11" t="n">
        <x:v>3372.021290289339</x:v>
      </x:c>
      <x:c r="C18" s="11" t="n">
        <x:v>3891.7280560913955</x:v>
      </x:c>
      <x:c r="D18" s="11" t="n">
        <x:v>4002.662211985806</x:v>
      </x:c>
      <x:c r="E18" s="11" t="n">
        <x:v>4096.684426402116</x:v>
      </x:c>
      <x:c r="F18" s="11" t="n">
        <x:v>4172.215591522261</x:v>
      </x:c>
      <x:c r="G18" s="11" t="n">
        <x:v>4215.968751444005</x:v>
      </x:c>
      <x:c r="H18" s="11" t="n">
        <x:v>4436.27322450538</x:v>
      </x:c>
    </x:row>
    <x:row r="19" ht="21" customHeight="1">
      <x:c r="A19" s="15" t="n">
        <x:v>18</x:v>
      </x:c>
      <x:c r="B19" s="11" t="n">
        <x:v>3171.2070585166575</x:v>
      </x:c>
      <x:c r="C19" s="11" t="n">
        <x:v>3449.251161045302</x:v>
      </x:c>
      <x:c r="D19" s="11" t="n">
        <x:v>3485.4470551669697</x:v>
      </x:c>
      <x:c r="E19" s="11" t="n">
        <x:v>3936.925142363149</x:v>
      </x:c>
      <x:c r="F19" s="11" t="n">
        <x:v>4045.0574131237295</x:v>
      </x:c>
      <x:c r="G19" s="11" t="n">
        <x:v>4150.95075143519</x:v>
      </x:c>
      <x:c r="H19" s="11" t="n">
        <x:v>4676.02143534912</x:v>
      </x:c>
    </x:row>
    <x:row r="20" ht="21" customHeight="1">
      <x:c r="A20" s="15" t="n">
        <x:v>19</x:v>
      </x:c>
      <x:c r="B20" s="11" t="n">
        <x:v>3191.6582947579436</x:v>
      </x:c>
      <x:c r="C20" s="11" t="n">
        <x:v>3356.2671804896377</x:v>
      </x:c>
      <x:c r="D20" s="11" t="n">
        <x:v>3683.3357870540276</x:v>
      </x:c>
      <x:c r="E20" s="11" t="n">
        <x:v>3769.940503504906</x:v>
      </x:c>
      <x:c r="F20" s="11" t="n">
        <x:v>3845.095819940836</x:v>
      </x:c>
      <x:c r="G20" s="11" t="n">
        <x:v>4128.188809956791</x:v>
      </x:c>
      <x:c r="H20" s="11" t="n">
        <x:v>4240.706718002258</x:v>
      </x:c>
    </x:row>
    <x:row r="21" ht="21" customHeight="1">
      <x:c r="A21" s="15" t="n">
        <x:v>20</x:v>
      </x:c>
      <x:c r="B21" s="11" t="n">
        <x:v>3515.5465606201865</x:v>
      </x:c>
      <x:c r="C21" s="11" t="n">
        <x:v>3786.718955005432</x:v>
      </x:c>
      <x:c r="D21" s="11" t="n">
        <x:v>4175.9102059406505</x:v>
      </x:c>
      <x:c r="E21" s="11" t="n">
        <x:v>4292.996848865614</x:v>
      </x:c>
      <x:c r="F21" s="11" t="n">
        <x:v>4293.877043543016</x:v>
      </x:c>
      <x:c r="G21" s="11" t="n">
        <x:v>4469.559084203832</x:v>
      </x:c>
      <x:c r="H21" s="11" t="n">
        <x:v>4472.718411351607</x:v>
      </x:c>
    </x:row>
    <x:row r="22" ht="21" customHeight="1">
      <x:c r="A22" s="15" t="n">
        <x:v>21</x:v>
      </x:c>
      <x:c r="B22" s="11" t="n">
        <x:v>3439.2293255490786</x:v>
      </x:c>
      <x:c r="C22" s="11" t="n">
        <x:v>3489.8334112575144</x:v>
      </x:c>
      <x:c r="D22" s="11" t="n">
        <x:v>3543.9396935663153</x:v>
      </x:c>
      <x:c r="E22" s="11" t="n">
        <x:v>3704.6837097689213</x:v>
      </x:c>
      <x:c r="F22" s="11" t="n">
        <x:v>3757.133597598179</x:v>
      </x:c>
      <x:c r="G22" s="11" t="n">
        <x:v>3864.27017800297</x:v>
      </x:c>
      <x:c r="H22" s="11" t="n">
        <x:v>4563.653986644851</x:v>
      </x:c>
    </x:row>
    <x:row r="23" ht="21" customHeight="1">
      <x:c r="A23" s="15" t="n">
        <x:v>22</x:v>
      </x:c>
      <x:c r="B23" s="11" t="n">
        <x:v>3146.0458770748155</x:v>
      </x:c>
      <x:c r="C23" s="11" t="n">
        <x:v>3286.3037368656446</x:v>
      </x:c>
      <x:c r="D23" s="11" t="n">
        <x:v>3488.4741861994426</x:v>
      </x:c>
      <x:c r="E23" s="11" t="n">
        <x:v>3494.0399593965203</x:v>
      </x:c>
      <x:c r="F23" s="11" t="n">
        <x:v>3661.385012521928</x:v>
      </x:c>
      <x:c r="G23" s="11" t="n">
        <x:v>4091.584788016787</x:v>
      </x:c>
      <x:c r="H23" s="11" t="n">
        <x:v>5071.16863536196</x:v>
      </x:c>
    </x:row>
    <x:row r="24" ht="21" customHeight="1">
      <x:c r="A24" s="15" t="n">
        <x:v>23</x:v>
      </x:c>
      <x:c r="B24" s="11" t="n">
        <x:v>3501.2593612822184</x:v>
      </x:c>
      <x:c r="C24" s="11" t="n">
        <x:v>3518.7111673734216</x:v>
      </x:c>
      <x:c r="D24" s="11" t="n">
        <x:v>3535.554361143026</x:v>
      </x:c>
      <x:c r="E24" s="11" t="n">
        <x:v>3890.5778753430473</x:v>
      </x:c>
      <x:c r="F24" s="11" t="n">
        <x:v>3948.4782593686814</x:v>
      </x:c>
      <x:c r="G24" s="11" t="n">
        <x:v>4245.749666807077</x:v>
      </x:c>
      <x:c r="H24" s="11" t="n">
        <x:v>4295.135623769359</x:v>
      </x:c>
    </x:row>
    <x:row r="25" ht="21" customHeight="1">
      <x:c r="A25" s="15" t="n">
        <x:v>24</x:v>
      </x:c>
      <x:c r="B25" s="11" t="n">
        <x:v>3467.332717476273</x:v>
      </x:c>
      <x:c r="C25" s="11" t="n">
        <x:v>3609.591795473848</x:v>
      </x:c>
      <x:c r="D25" s="11" t="n">
        <x:v>3671.107407772196</x:v>
      </x:c>
      <x:c r="E25" s="11" t="n">
        <x:v>3888.9367444545514</x:v>
      </x:c>
      <x:c r="F25" s="11" t="n">
        <x:v>3936.4312673570057</x:v>
      </x:c>
      <x:c r="G25" s="11" t="n">
        <x:v>4757.977658274027</x:v>
      </x:c>
      <x:c r="H25" s="11" t="n">
        <x:v>5055.131378225985</x:v>
      </x:c>
    </x:row>
    <x:row r="26" ht="21" customHeight="1">
      <x:c r="A26" s="15" t="n">
        <x:v>25</x:v>
      </x:c>
      <x:c r="B26" s="11" t="n">
        <x:v>3334.8555320973624</x:v>
      </x:c>
      <x:c r="C26" s="11" t="n">
        <x:v>3882.736401368458</x:v>
      </x:c>
      <x:c r="D26" s="11" t="n">
        <x:v>3891.788633597942</x:v>
      </x:c>
      <x:c r="E26" s="11" t="n">
        <x:v>3958.7589202727017</x:v>
      </x:c>
      <x:c r="F26" s="11" t="n">
        <x:v>4096.597321179982</x:v>
      </x:c>
      <x:c r="G26" s="11" t="n">
        <x:v>4191.269028483665</x:v>
      </x:c>
      <x:c r="H26" s="11" t="n">
        <x:v>4613.548882593875</x:v>
      </x:c>
    </x:row>
    <x:row r="27" ht="21" customHeight="1">
      <x:c r="A27" s="15" t="n">
        <x:v>26</x:v>
      </x:c>
      <x:c r="B27" s="11" t="n">
        <x:v>3179.3370407829225</x:v>
      </x:c>
      <x:c r="C27" s="11" t="n">
        <x:v>3463.5297646905296</x:v>
      </x:c>
      <x:c r="D27" s="11" t="n">
        <x:v>3619.5920893416956</x:v>
      </x:c>
      <x:c r="E27" s="11" t="n">
        <x:v>4026.5274054836336</x:v>
      </x:c>
      <x:c r="F27" s="11" t="n">
        <x:v>4117.943201013967</x:v>
      </x:c>
      <x:c r="G27" s="11" t="n">
        <x:v>4296.170219606733</x:v>
      </x:c>
      <x:c r="H27" s="11" t="n">
        <x:v>4505.7468423222745</x:v>
      </x:c>
    </x:row>
    <x:row r="28" ht="21" customHeight="1">
      <x:c r="A28" s="15" t="n">
        <x:v>27</x:v>
      </x:c>
      <x:c r="B28" s="11" t="n">
        <x:v>3104.8121388320424</x:v>
      </x:c>
      <x:c r="C28" s="11" t="n">
        <x:v>3742.688535635958</x:v>
      </x:c>
      <x:c r="D28" s="11" t="n">
        <x:v>4019.4077760963387</x:v>
      </x:c>
      <x:c r="E28" s="11" t="n">
        <x:v>4308.106002172572</x:v>
      </x:c>
      <x:c r="F28" s="11" t="n">
        <x:v>4357.50677436921</x:v>
      </x:c>
      <x:c r="G28" s="11" t="n">
        <x:v>4789.773863172351</x:v>
      </x:c>
      <x:c r="H28" s="11" t="n">
        <x:v>4804.220598378613</x:v>
      </x:c>
    </x:row>
    <x:row r="29" ht="21" customHeight="1">
      <x:c r="A29" s="15" t="n">
        <x:v>28</x:v>
      </x:c>
      <x:c r="B29" s="11" t="n">
        <x:v>3236.323278385066</x:v>
      </x:c>
      <x:c r="C29" s="11" t="n">
        <x:v>3626.256093658414</x:v>
      </x:c>
      <x:c r="D29" s="11" t="n">
        <x:v>3732.907259179365</x:v>
      </x:c>
      <x:c r="E29" s="11" t="n">
        <x:v>3945.8072988655686</x:v>
      </x:c>
      <x:c r="F29" s="11" t="n">
        <x:v>4566.054130973543</x:v>
      </x:c>
      <x:c r="G29" s="11" t="n">
        <x:v>4775.097967800673</x:v>
      </x:c>
      <x:c r="H29" s="11" t="n">
        <x:v>4809.23167324181</x:v>
      </x:c>
    </x:row>
    <x:row r="30" ht="21" customHeight="1">
      <x:c r="A30" s="15" t="n">
        <x:v>29</x:v>
      </x:c>
      <x:c r="B30" s="11" t="n">
        <x:v>3263.085104745854</x:v>
      </x:c>
      <x:c r="C30" s="11" t="n">
        <x:v>3560.20845595605</x:v>
      </x:c>
      <x:c r="D30" s="11" t="n">
        <x:v>3806.903172949294</x:v>
      </x:c>
      <x:c r="E30" s="11" t="n">
        <x:v>4037.4345551958013</x:v>
      </x:c>
      <x:c r="F30" s="11" t="n">
        <x:v>4322.108172223853</x:v>
      </x:c>
      <x:c r="G30" s="11" t="n">
        <x:v>4325.050217355425</x:v>
      </x:c>
      <x:c r="H30" s="11" t="n">
        <x:v>4352.263171304656</x:v>
      </x:c>
    </x:row>
    <x:row r="31" ht="21" customHeight="1">
      <x:c r="A31" s="15" t="n">
        <x:v>30</x:v>
      </x:c>
      <x:c r="B31" s="11" t="n">
        <x:v>3146.8055401988954</x:v>
      </x:c>
      <x:c r="C31" s="11" t="n">
        <x:v>3440.728275592658</x:v>
      </x:c>
      <x:c r="D31" s="11" t="n">
        <x:v>3463.1576045533066</x:v>
      </x:c>
      <x:c r="E31" s="11" t="n">
        <x:v>3537.1007695036715</x:v>
      </x:c>
      <x:c r="F31" s="11" t="n">
        <x:v>3668.564072397454</x:v>
      </x:c>
      <x:c r="G31" s="11" t="n">
        <x:v>3972.0094826093823</x:v>
      </x:c>
      <x:c r="H31" s="11" t="n">
        <x:v>4302.667139893752</x:v>
      </x:c>
    </x:row>
    <x:row r="32" ht="21" customHeight="1">
      <x:c r="A32" s="15" t="n">
        <x:v>31</x:v>
      </x:c>
      <x:c r="B32" s="11" t="n">
        <x:v>3408.371708410308</x:v>
      </x:c>
      <x:c r="C32" s="11" t="n">
        <x:v>3436.2836345545443</x:v>
      </x:c>
      <x:c r="D32" s="11" t="n">
        <x:v>3627.3317053189094</x:v>
      </x:c>
      <x:c r="E32" s="11" t="n">
        <x:v>3743.231387148436</x:v>
      </x:c>
      <x:c r="F32" s="11" t="n">
        <x:v>4036.555048004042</x:v>
      </x:c>
      <x:c r="G32" s="11" t="n">
        <x:v>4709.196986690303</x:v>
      </x:c>
      <x:c r="H32" s="11" t="n">
        <x:v>4761.2673194658855</x:v>
      </x:c>
    </x:row>
    <x:row r="33" ht="21" customHeight="1">
      <x:c r="A33" s="15" t="n">
        <x:v>32</x:v>
      </x:c>
      <x:c r="B33" s="11" t="n">
        <x:v>3171.3040705368826</x:v>
      </x:c>
      <x:c r="C33" s="11" t="n">
        <x:v>3351.132970998672</x:v>
      </x:c>
      <x:c r="D33" s="11" t="n">
        <x:v>3691.7494615395008</x:v>
      </x:c>
      <x:c r="E33" s="11" t="n">
        <x:v>3830.170110567918</x:v>
      </x:c>
      <x:c r="F33" s="11" t="n">
        <x:v>3953.1498905683825</x:v>
      </x:c>
      <x:c r="G33" s="11" t="n">
        <x:v>4102.560340565123</x:v>
      </x:c>
      <x:c r="H33" s="11" t="n">
        <x:v>4589.524627793716</x:v>
      </x:c>
    </x:row>
    <x:row r="34" ht="21" customHeight="1">
      <x:c r="A34" s="15" t="n">
        <x:v>33</x:v>
      </x:c>
      <x:c r="B34" s="11" t="n">
        <x:v>3647.149552534063</x:v>
      </x:c>
      <x:c r="C34" s="11" t="n">
        <x:v>3714.229486711625</x:v>
      </x:c>
      <x:c r="D34" s="11" t="n">
        <x:v>3825.721316033363</x:v>
      </x:c>
      <x:c r="E34" s="11" t="n">
        <x:v>4282.830349324262</x:v>
      </x:c>
      <x:c r="F34" s="11" t="n">
        <x:v>4359.21857122293</x:v>
      </x:c>
      <x:c r="G34" s="11" t="n">
        <x:v>4417.888860774574</x:v>
      </x:c>
      <x:c r="H34" s="11" t="n">
        <x:v>4491.494241751281</x:v>
      </x:c>
    </x:row>
    <x:row r="35" ht="21" customHeight="1">
      <x:c r="A35" s="15" t="n">
        <x:v>34</x:v>
      </x:c>
      <x:c r="B35" s="11" t="n">
        <x:v>3386.498751272693</x:v>
      </x:c>
      <x:c r="C35" s="11" t="n">
        <x:v>3459.290273228176</x:v>
      </x:c>
      <x:c r="D35" s="11" t="n">
        <x:v>3616.6092468644347</x:v>
      </x:c>
      <x:c r="E35" s="11" t="n">
        <x:v>3701.666435862891</x:v>
      </x:c>
      <x:c r="F35" s="11" t="n">
        <x:v>3914.5898192958293</x:v>
      </x:c>
      <x:c r="G35" s="11" t="n">
        <x:v>4011.5036576449447</x:v>
      </x:c>
      <x:c r="H35" s="11" t="n">
        <x:v>4318.806678857665</x:v>
      </x:c>
    </x:row>
    <x:row r="36" ht="21" customHeight="1">
      <x:c r="A36" s="15" t="n">
        <x:v>35</x:v>
      </x:c>
      <x:c r="B36" s="11" t="n">
        <x:v>3424.306044191978</x:v>
      </x:c>
      <x:c r="C36" s="11" t="n">
        <x:v>3838.4682740054313</x:v>
      </x:c>
      <x:c r="D36" s="11" t="n">
        <x:v>3879.9791092722435</x:v>
      </x:c>
      <x:c r="E36" s="11" t="n">
        <x:v>3902.231402254777</x:v>
      </x:c>
      <x:c r="F36" s="11" t="n">
        <x:v>3970.4439391258657</x:v>
      </x:c>
      <x:c r="G36" s="11" t="n">
        <x:v>4067.487558175172</x:v>
      </x:c>
      <x:c r="H36" s="11" t="n">
        <x:v>4930.092444423604</x:v>
      </x:c>
    </x:row>
    <x:row r="37" ht="21" customHeight="1">
      <x:c r="A37" s="15" t="n">
        <x:v>36</x:v>
      </x:c>
      <x:c r="B37" s="11" t="n">
        <x:v>3297.2595126965243</x:v>
      </x:c>
      <x:c r="C37" s="11" t="n">
        <x:v>3623.912975976797</x:v>
      </x:c>
      <x:c r="D37" s="11" t="n">
        <x:v>3693.0350208815166</x:v>
      </x:c>
      <x:c r="E37" s="11" t="n">
        <x:v>3916.8982878359147</x:v>
      </x:c>
      <x:c r="F37" s="11" t="n">
        <x:v>4583.28384560628</x:v>
      </x:c>
      <x:c r="G37" s="11" t="n">
        <x:v>4671.959992992589</x:v>
      </x:c>
      <x:c r="H37" s="11" t="n">
        <x:v>5084.278034497238</x:v>
      </x:c>
    </x:row>
    <x:row r="38" ht="21" customHeight="1">
      <x:c r="A38" s="15" t="n">
        <x:v>37</x:v>
      </x:c>
      <x:c r="B38" s="11" t="n">
        <x:v>3183.3128710946676</x:v>
      </x:c>
      <x:c r="C38" s="11" t="n">
        <x:v>3489.316736015194</x:v>
      </x:c>
      <x:c r="D38" s="11" t="n">
        <x:v>3633.0719449796948</x:v>
      </x:c>
      <x:c r="E38" s="11" t="n">
        <x:v>3984.4426648883423</x:v>
      </x:c>
      <x:c r="F38" s="11" t="n">
        <x:v>4269.570471822795</x:v>
      </x:c>
      <x:c r="G38" s="11" t="n">
        <x:v>4496.194736567068</x:v>
      </x:c>
      <x:c r="H38" s="11" t="n">
        <x:v>4551.834041380118</x:v>
      </x:c>
    </x:row>
    <x:row r="39" ht="21" customHeight="1">
      <x:c r="A39" s="15" t="n">
        <x:v>38</x:v>
      </x:c>
      <x:c r="B39" s="11" t="n">
        <x:v>3596.9865472952997</x:v>
      </x:c>
      <x:c r="C39" s="11" t="n">
        <x:v>3609.3921717998387</x:v>
      </x:c>
      <x:c r="D39" s="11" t="n">
        <x:v>3829.96464988435</x:v>
      </x:c>
      <x:c r="E39" s="11" t="n">
        <x:v>3850.1229126068174</x:v>
      </x:c>
      <x:c r="F39" s="11" t="n">
        <x:v>4189.341408623633</x:v>
      </x:c>
      <x:c r="G39" s="11" t="n">
        <x:v>4250.927503593049</x:v>
      </x:c>
      <x:c r="H39" s="11" t="n">
        <x:v>4316.687339126872</x:v>
      </x:c>
    </x:row>
    <x:row r="40" ht="21" customHeight="1">
      <x:c r="A40" s="15" t="n">
        <x:v>39</x:v>
      </x:c>
      <x:c r="B40" s="11" t="n">
        <x:v>4030.9601339803276</x:v>
      </x:c>
      <x:c r="C40" s="11" t="n">
        <x:v>4073.39828892516</x:v>
      </x:c>
      <x:c r="D40" s="11" t="n">
        <x:v>4208.01239199255</x:v>
      </x:c>
      <x:c r="E40" s="11" t="n">
        <x:v>4309.244519344997</x:v>
      </x:c>
      <x:c r="F40" s="11" t="n">
        <x:v>4312.893685164462</x:v>
      </x:c>
      <x:c r="G40" s="11" t="n">
        <x:v>4408.896976944544</x:v>
      </x:c>
      <x:c r="H40" s="11" t="n">
        <x:v>4447.453830227286</x:v>
      </x:c>
    </x:row>
    <x:row r="41" ht="21" customHeight="1">
      <x:c r="A41" s="15" t="n">
        <x:v>40</x:v>
      </x:c>
      <x:c r="B41" s="11" t="n">
        <x:v>3217.1636718520904</x:v>
      </x:c>
      <x:c r="C41" s="11" t="n">
        <x:v>3448.8313336196775</x:v>
      </x:c>
      <x:c r="D41" s="11" t="n">
        <x:v>3777.7053075026643</x:v>
      </x:c>
      <x:c r="E41" s="11" t="n">
        <x:v>4326.6403589868705</x:v>
      </x:c>
      <x:c r="F41" s="11" t="n">
        <x:v>4429.367062912281</x:v>
      </x:c>
      <x:c r="G41" s="11" t="n">
        <x:v>4759.7216453168</x:v>
      </x:c>
      <x:c r="H41" s="11" t="n">
        <x:v>5142.187367897839</x:v>
      </x:c>
    </x:row>
    <x:row r="42" ht="21" customHeight="1">
      <x:c r="A42" s="15" t="n">
        <x:v>41</x:v>
      </x:c>
      <x:c r="B42" s="11" t="n">
        <x:v>3402.1564585959163</x:v>
      </x:c>
      <x:c r="C42" s="11" t="n">
        <x:v>3864.116219615343</x:v>
      </x:c>
      <x:c r="D42" s="11" t="n">
        <x:v>4095.2628303888628</x:v>
      </x:c>
      <x:c r="E42" s="11" t="n">
        <x:v>4141.46449008101</x:v>
      </x:c>
      <x:c r="F42" s="11" t="n">
        <x:v>4505.907403530246</x:v>
      </x:c>
      <x:c r="G42" s="11" t="n">
        <x:v>4734.2736343357465</x:v>
      </x:c>
      <x:c r="H42" s="11" t="n">
        <x:v>5018.273894042004</x:v>
      </x:c>
    </x:row>
    <x:row r="43" ht="21" customHeight="1">
      <x:c r="A43" s="15" t="n">
        <x:v>42</x:v>
      </x:c>
      <x:c r="B43" s="11" t="n">
        <x:v>3382.614114732954</x:v>
      </x:c>
      <x:c r="C43" s="11" t="n">
        <x:v>3677.9074419606627</x:v>
      </x:c>
      <x:c r="D43" s="11" t="n">
        <x:v>3873.634581630448</x:v>
      </x:c>
      <x:c r="E43" s="11" t="n">
        <x:v>3982.7587273694726</x:v>
      </x:c>
      <x:c r="F43" s="11" t="n">
        <x:v>4097.771912777833</x:v>
      </x:c>
      <x:c r="G43" s="11" t="n">
        <x:v>4350.532531067033</x:v>
      </x:c>
      <x:c r="H43" s="11" t="n">
        <x:v>4830.250840635838</x:v>
      </x:c>
    </x:row>
    <x:row r="44" ht="21" customHeight="1">
      <x:c r="A44" s="15" t="n">
        <x:v>43</x:v>
      </x:c>
      <x:c r="B44" s="11" t="n">
        <x:v>3556.9894545003094</x:v>
      </x:c>
      <x:c r="C44" s="11" t="n">
        <x:v>3691.27216392195</x:v>
      </x:c>
      <x:c r="D44" s="11" t="n">
        <x:v>3811.5090913348213</x:v>
      </x:c>
      <x:c r="E44" s="11" t="n">
        <x:v>3834.075479677641</x:v>
      </x:c>
      <x:c r="F44" s="11" t="n">
        <x:v>4400.22167022881</x:v>
      </x:c>
      <x:c r="G44" s="11" t="n">
        <x:v>4492.813344029184</x:v>
      </x:c>
      <x:c r="H44" s="11" t="n">
        <x:v>4780.222933958673</x:v>
      </x:c>
    </x:row>
    <x:row r="45" ht="21" customHeight="1">
      <x:c r="A45" s="15" t="n">
        <x:v>44</x:v>
      </x:c>
      <x:c r="B45" s="11" t="n">
        <x:v>3310.850340874075</x:v>
      </x:c>
      <x:c r="C45" s="11" t="n">
        <x:v>3366.14882422562</x:v>
      </x:c>
      <x:c r="D45" s="11" t="n">
        <x:v>3681.8970042901183</x:v>
      </x:c>
      <x:c r="E45" s="11" t="n">
        <x:v>4113.53111716284</x:v>
      </x:c>
      <x:c r="F45" s="11" t="n">
        <x:v>4311.527351593477</x:v>
      </x:c>
      <x:c r="G45" s="11" t="n">
        <x:v>4414.225387128923</x:v>
      </x:c>
      <x:c r="H45" s="11" t="n">
        <x:v>4781.671759588891</x:v>
      </x:c>
    </x:row>
    <x:row r="46" ht="21" customHeight="1">
      <x:c r="A46" s="15" t="n">
        <x:v>45</x:v>
      </x:c>
      <x:c r="B46" s="11" t="n">
        <x:v>3271.3904080195507</x:v>
      </x:c>
      <x:c r="C46" s="11" t="n">
        <x:v>3308.8734399615787</x:v>
      </x:c>
      <x:c r="D46" s="11" t="n">
        <x:v>3454.308268371062</x:v>
      </x:c>
      <x:c r="E46" s="11" t="n">
        <x:v>3499.8203716330027</x:v>
      </x:c>
      <x:c r="F46" s="11" t="n">
        <x:v>3538.806716966018</x:v>
      </x:c>
      <x:c r="G46" s="11" t="n">
        <x:v>3805.0817899362883</x:v>
      </x:c>
      <x:c r="H46" s="11" t="n">
        <x:v>5417.9029801711695</x:v>
      </x:c>
    </x:row>
    <x:row r="47" ht="21" customHeight="1">
      <x:c r="A47" s="15" t="n">
        <x:v>46</x:v>
      </x:c>
      <x:c r="B47" s="11" t="n">
        <x:v>3505.8281940042034</x:v>
      </x:c>
      <x:c r="C47" s="11" t="n">
        <x:v>3573.9556446267698</x:v>
      </x:c>
      <x:c r="D47" s="11" t="n">
        <x:v>3612.52205010161</x:v>
      </x:c>
      <x:c r="E47" s="11" t="n">
        <x:v>3673.366573938415</x:v>
      </x:c>
      <x:c r="F47" s="11" t="n">
        <x:v>3702.417711386188</x:v>
      </x:c>
      <x:c r="G47" s="11" t="n">
        <x:v>4086.7880434538647</x:v>
      </x:c>
      <x:c r="H47" s="11" t="n">
        <x:v>4858.302246847971</x:v>
      </x:c>
    </x:row>
    <x:row r="48" ht="21" customHeight="1">
      <x:c r="A48" s="15" t="n">
        <x:v>47</x:v>
      </x:c>
      <x:c r="B48" s="11" t="n">
        <x:v>3398.4616115879694</x:v>
      </x:c>
      <x:c r="C48" s="11" t="n">
        <x:v>3578.0969004806216</x:v>
      </x:c>
      <x:c r="D48" s="11" t="n">
        <x:v>3898.2556711567495</x:v>
      </x:c>
      <x:c r="E48" s="11" t="n">
        <x:v>4079.7745744991657</x:v>
      </x:c>
      <x:c r="F48" s="11" t="n">
        <x:v>4193.059970716755</x:v>
      </x:c>
      <x:c r="G48" s="11" t="n">
        <x:v>4605.006927105748</x:v>
      </x:c>
      <x:c r="H48" s="11" t="n">
        <x:v>5036.690154655336</x:v>
      </x:c>
    </x:row>
    <x:row r="49" ht="21" customHeight="1">
      <x:c r="A49" s="15" t="n">
        <x:v>48</x:v>
      </x:c>
      <x:c r="B49" s="11" t="n">
        <x:v>3176.4387151988485</x:v>
      </x:c>
      <x:c r="C49" s="11" t="n">
        <x:v>3284.3787763649616</x:v>
      </x:c>
      <x:c r="D49" s="11" t="n">
        <x:v>3316.3630693072537</x:v>
      </x:c>
      <x:c r="E49" s="11" t="n">
        <x:v>3338.669609700734</x:v>
      </x:c>
      <x:c r="F49" s="11" t="n">
        <x:v>3721.176799839995</x:v>
      </x:c>
      <x:c r="G49" s="11" t="n">
        <x:v>4311.692032562393</x:v>
      </x:c>
      <x:c r="H49" s="11" t="n">
        <x:v>4685.203317204075</x:v>
      </x:c>
    </x:row>
    <x:row r="50" ht="21" customHeight="1">
      <x:c r="A50" s="15" t="n">
        <x:v>49</x:v>
      </x:c>
      <x:c r="B50" s="11" t="n">
        <x:v>3322.6405449036406</x:v>
      </x:c>
      <x:c r="C50" s="11" t="n">
        <x:v>3527.237408566092</x:v>
      </x:c>
      <x:c r="D50" s="11" t="n">
        <x:v>3547.396994121094</x:v>
      </x:c>
      <x:c r="E50" s="11" t="n">
        <x:v>3666.217288976204</x:v>
      </x:c>
      <x:c r="F50" s="11" t="n">
        <x:v>3687.2849289659343</x:v>
      </x:c>
      <x:c r="G50" s="11" t="n">
        <x:v>3803.4543585564134</x:v>
      </x:c>
      <x:c r="H50" s="11" t="n">
        <x:v>3983.117359564281</x:v>
      </x:c>
    </x:row>
    <x:row r="51" ht="21" customHeight="1">
      <x:c r="A51" s="15" t="n">
        <x:v>50</x:v>
      </x:c>
      <x:c r="B51" s="11" t="n">
        <x:v>3730.1055190280395</x:v>
      </x:c>
      <x:c r="C51" s="11" t="n">
        <x:v>3795.8843270158263</x:v>
      </x:c>
      <x:c r="D51" s="11" t="n">
        <x:v>3918.9936221127673</x:v>
      </x:c>
      <x:c r="E51" s="11" t="n">
        <x:v>4103.938519573041</x:v>
      </x:c>
      <x:c r="F51" s="11" t="n">
        <x:v>4216.699793153122</x:v>
      </x:c>
      <x:c r="G51" s="11" t="n">
        <x:v>4330.06721328386</x:v>
      </x:c>
      <x:c r="H51" s="11" t="n">
        <x:v>4676.896412355746</x:v>
      </x:c>
    </x:row>
    <x:row r="52" ht="21" customHeight="1">
      <x:c r="A52" s="15" t="n">
        <x:v>51</x:v>
      </x:c>
      <x:c r="B52" s="11" t="n">
        <x:v>3113.965595282138</x:v>
      </x:c>
      <x:c r="C52" s="11" t="n">
        <x:v>3368.3066533998067</x:v>
      </x:c>
      <x:c r="D52" s="11" t="n">
        <x:v>3491.457262308774</x:v>
      </x:c>
      <x:c r="E52" s="11" t="n">
        <x:v>3558.654024188938</x:v>
      </x:c>
      <x:c r="F52" s="11" t="n">
        <x:v>3732.363184110207</x:v>
      </x:c>
      <x:c r="G52" s="11" t="n">
        <x:v>4345.703476712342</x:v>
      </x:c>
      <x:c r="H52" s="11" t="n">
        <x:v>4476.611118078843</x:v>
      </x:c>
    </x:row>
    <x:row r="53" ht="21" customHeight="1">
      <x:c r="A53" s="15" t="n">
        <x:v>52</x:v>
      </x:c>
      <x:c r="B53" s="11" t="n">
        <x:v>3159.7212874707484</x:v>
      </x:c>
      <x:c r="C53" s="11" t="n">
        <x:v>3254.0266544707606</x:v>
      </x:c>
      <x:c r="D53" s="11" t="n">
        <x:v>3398.268519744932</x:v>
      </x:c>
      <x:c r="E53" s="11" t="n">
        <x:v>3662.395778707972</x:v>
      </x:c>
      <x:c r="F53" s="11" t="n">
        <x:v>3966.2872235116615</x:v>
      </x:c>
      <x:c r="G53" s="11" t="n">
        <x:v>4431.398543497195</x:v>
      </x:c>
      <x:c r="H53" s="11" t="n">
        <x:v>4689.301849526841</x:v>
      </x:c>
    </x:row>
    <x:row r="54" ht="21" customHeight="1">
      <x:c r="A54" s="15" t="n">
        <x:v>53</x:v>
      </x:c>
      <x:c r="B54" s="11" t="n">
        <x:v>3206.7793196305206</x:v>
      </x:c>
      <x:c r="C54" s="11" t="n">
        <x:v>3371.2964092918764</x:v>
      </x:c>
      <x:c r="D54" s="11" t="n">
        <x:v>3481.129480511914</x:v>
      </x:c>
      <x:c r="E54" s="11" t="n">
        <x:v>3573.1163036603857</x:v>
      </x:c>
      <x:c r="F54" s="11" t="n">
        <x:v>3673.217924836954</x:v>
      </x:c>
      <x:c r="G54" s="11" t="n">
        <x:v>3784.2722589997425</x:v>
      </x:c>
      <x:c r="H54" s="11" t="n">
        <x:v>4272.932116749127</x:v>
      </x:c>
    </x:row>
    <x:row r="55" ht="21" customHeight="1">
      <x:c r="A55" s="15" t="n">
        <x:v>54</x:v>
      </x:c>
      <x:c r="B55" s="11" t="n">
        <x:v>3622.4605129228376</x:v>
      </x:c>
      <x:c r="C55" s="11" t="n">
        <x:v>3787.64288255039</x:v>
      </x:c>
      <x:c r="D55" s="11" t="n">
        <x:v>3825.1393086860526</x:v>
      </x:c>
      <x:c r="E55" s="11" t="n">
        <x:v>3858.8943217777296</x:v>
      </x:c>
      <x:c r="F55" s="11" t="n">
        <x:v>4346.483249824809</x:v>
      </x:c>
      <x:c r="G55" s="11" t="n">
        <x:v>4362.986480320708</x:v>
      </x:c>
      <x:c r="H55" s="11" t="n">
        <x:v>4917.454532186312</x:v>
      </x:c>
    </x:row>
    <x:row r="56" ht="21" customHeight="1">
      <x:c r="A56" s="15" t="n">
        <x:v>55</x:v>
      </x:c>
      <x:c r="B56" s="11" t="n">
        <x:v>3200.4951994120297</x:v>
      </x:c>
      <x:c r="C56" s="11" t="n">
        <x:v>3567.1856277496818</x:v>
      </x:c>
      <x:c r="D56" s="11" t="n">
        <x:v>3810.061053523672</x:v>
      </x:c>
      <x:c r="E56" s="11" t="n">
        <x:v>4170.175942785939</x:v>
      </x:c>
      <x:c r="F56" s="11" t="n">
        <x:v>4251.8403834401315</x:v>
      </x:c>
      <x:c r="G56" s="11" t="n">
        <x:v>4430.367927360326</x:v>
      </x:c>
      <x:c r="H56" s="11" t="n">
        <x:v>4895.331861447119</x:v>
      </x:c>
    </x:row>
    <x:row r="57" ht="21" customHeight="1">
      <x:c r="A57" s="15" t="n">
        <x:v>56</x:v>
      </x:c>
      <x:c r="B57" s="11" t="n">
        <x:v>3527.969220148625</x:v>
      </x:c>
      <x:c r="C57" s="11" t="n">
        <x:v>3803.3644851360273</x:v>
      </x:c>
      <x:c r="D57" s="11" t="n">
        <x:v>3842.76396455214</x:v>
      </x:c>
      <x:c r="E57" s="11" t="n">
        <x:v>4016.622416485016</x:v>
      </x:c>
      <x:c r="F57" s="11" t="n">
        <x:v>4042.350491323777</x:v>
      </x:c>
      <x:c r="G57" s="11" t="n">
        <x:v>4126.279879474829</x:v>
      </x:c>
      <x:c r="H57" s="11" t="n">
        <x:v>4435.151242742691</x:v>
      </x:c>
    </x:row>
    <x:row r="58" ht="21" customHeight="1">
      <x:c r="A58" s="15" t="n">
        <x:v>57</x:v>
      </x:c>
      <x:c r="B58" s="11" t="n">
        <x:v>3518.884763860713</x:v>
      </x:c>
      <x:c r="C58" s="11" t="n">
        <x:v>3716.0000379063767</x:v>
      </x:c>
      <x:c r="D58" s="11" t="n">
        <x:v>3854.6150317542288</x:v>
      </x:c>
      <x:c r="E58" s="11" t="n">
        <x:v>4072.105369536432</x:v>
      </x:c>
      <x:c r="F58" s="11" t="n">
        <x:v>4165.687773913477</x:v>
      </x:c>
      <x:c r="G58" s="11" t="n">
        <x:v>4449.491172995888</x:v>
      </x:c>
      <x:c r="H58" s="11" t="n">
        <x:v>4976.844263622144</x:v>
      </x:c>
    </x:row>
    <x:row r="59" ht="21" customHeight="1">
      <x:c r="A59" s="15" t="n">
        <x:v>58</x:v>
      </x:c>
      <x:c r="B59" s="11" t="n">
        <x:v>3190.2032103368056</x:v>
      </x:c>
      <x:c r="C59" s="11" t="n">
        <x:v>3227.5024660937634</x:v>
      </x:c>
      <x:c r="D59" s="11" t="n">
        <x:v>3686.8314519604637</x:v>
      </x:c>
      <x:c r="E59" s="11" t="n">
        <x:v>3877.9822742748042</x:v>
      </x:c>
      <x:c r="F59" s="11" t="n">
        <x:v>3932.5483991603705</x:v>
      </x:c>
      <x:c r="G59" s="11" t="n">
        <x:v>4101.060161223177</x:v>
      </x:c>
      <x:c r="H59" s="11" t="n">
        <x:v>4224.148881070841</x:v>
      </x:c>
    </x:row>
    <x:row r="60" ht="21" customHeight="1">
      <x:c r="A60" s="15" t="n">
        <x:v>59</x:v>
      </x:c>
      <x:c r="B60" s="11" t="n">
        <x:v>3308.6913664521876</x:v>
      </x:c>
      <x:c r="C60" s="11" t="n">
        <x:v>3357.2484570442825</x:v>
      </x:c>
      <x:c r="D60" s="11" t="n">
        <x:v>3373.062668939115</x:v>
      </x:c>
      <x:c r="E60" s="11" t="n">
        <x:v>3549.3314628023268</x:v>
      </x:c>
      <x:c r="F60" s="11" t="n">
        <x:v>3938.3422602768997</x:v>
      </x:c>
      <x:c r="G60" s="11" t="n">
        <x:v>4814.536899356295</x:v>
      </x:c>
      <x:c r="H60" s="11" t="n">
        <x:v>5316.300391928326</x:v>
      </x:c>
    </x:row>
    <x:row r="61" ht="21" customHeight="1">
      <x:c r="A61" s="15" t="n">
        <x:v>60</x:v>
      </x:c>
      <x:c r="B61" s="11" t="n">
        <x:v>3492.2572898550766</x:v>
      </x:c>
      <x:c r="C61" s="11" t="n">
        <x:v>3501.4486026830905</x:v>
      </x:c>
      <x:c r="D61" s="11" t="n">
        <x:v>3577.370075740911</x:v>
      </x:c>
      <x:c r="E61" s="11" t="n">
        <x:v>3641.2185285095397</x:v>
      </x:c>
      <x:c r="F61" s="11" t="n">
        <x:v>4154.431559390923</x:v>
      </x:c>
      <x:c r="G61" s="11" t="n">
        <x:v>4351.509972934033</x:v>
      </x:c>
      <x:c r="H61" s="11" t="n">
        <x:v>4582.634691952234</x:v>
      </x:c>
    </x:row>
    <x:row r="62" ht="21" customHeight="1">
      <x:c r="A62" s="15" t="n">
        <x:v>61</x:v>
      </x:c>
      <x:c r="B62" s="11" t="n">
        <x:v>3497.6849390189823</x:v>
      </x:c>
      <x:c r="C62" s="11" t="n">
        <x:v>3712.0654875348723</x:v>
      </x:c>
      <x:c r="D62" s="11" t="n">
        <x:v>3755.3644948755564</x:v>
      </x:c>
      <x:c r="E62" s="11" t="n">
        <x:v>3818.4829381854292</x:v>
      </x:c>
      <x:c r="F62" s="11" t="n">
        <x:v>3820.6734717063514</x:v>
      </x:c>
      <x:c r="G62" s="11" t="n">
        <x:v>4166.61962727707</x:v>
      </x:c>
      <x:c r="H62" s="11" t="n">
        <x:v>4434.004913949873</x:v>
      </x:c>
    </x:row>
    <x:row r="63" ht="21" customHeight="1">
      <x:c r="A63" s="15" t="n">
        <x:v>62</x:v>
      </x:c>
      <x:c r="B63" s="11" t="n">
        <x:v>3218.974773445016</x:v>
      </x:c>
      <x:c r="C63" s="11" t="n">
        <x:v>3358.554641427855</x:v>
      </x:c>
      <x:c r="D63" s="11" t="n">
        <x:v>3569.399454067476</x:v>
      </x:c>
      <x:c r="E63" s="11" t="n">
        <x:v>3785.317027715734</x:v>
      </x:c>
      <x:c r="F63" s="11" t="n">
        <x:v>3871.4540001725154</x:v>
      </x:c>
      <x:c r="G63" s="11" t="n">
        <x:v>4156.255872993845</x:v>
      </x:c>
      <x:c r="H63" s="11" t="n">
        <x:v>4412.393573081914</x:v>
      </x:c>
    </x:row>
    <x:row r="64" ht="21" customHeight="1">
      <x:c r="A64" s="15" t="n">
        <x:v>63</x:v>
      </x:c>
      <x:c r="B64" s="11" t="n">
        <x:v>3272.9634758460525</x:v>
      </x:c>
      <x:c r="C64" s="11" t="n">
        <x:v>3862.84306272688</x:v>
      </x:c>
      <x:c r="D64" s="11" t="n">
        <x:v>3900.659803903356</x:v>
      </x:c>
      <x:c r="E64" s="11" t="n">
        <x:v>3965.0228716683805</x:v>
      </x:c>
      <x:c r="F64" s="11" t="n">
        <x:v>4073.9496218542076</x:v>
      </x:c>
      <x:c r="G64" s="11" t="n">
        <x:v>4159.012187500727</x:v>
      </x:c>
      <x:c r="H64" s="11" t="n">
        <x:v>4468.768924756593</x:v>
      </x:c>
    </x:row>
    <x:row r="65" ht="21" customHeight="1">
      <x:c r="A65" s="15" t="n">
        <x:v>64</x:v>
      </x:c>
      <x:c r="B65" s="11" t="n">
        <x:v>3504.5774453301747</x:v>
      </x:c>
      <x:c r="C65" s="11" t="n">
        <x:v>3541.952531774149</x:v>
      </x:c>
      <x:c r="D65" s="11" t="n">
        <x:v>3892.1840913762408</x:v>
      </x:c>
      <x:c r="E65" s="11" t="n">
        <x:v>4011.276171689086</x:v>
      </x:c>
      <x:c r="F65" s="11" t="n">
        <x:v>4188.374410392294</x:v>
      </x:c>
      <x:c r="G65" s="11" t="n">
        <x:v>4210.056577546198</x:v>
      </x:c>
      <x:c r="H65" s="11" t="n">
        <x:v>4919.967630026745</x:v>
      </x:c>
    </x:row>
    <x:row r="66" ht="21" customHeight="1">
      <x:c r="A66" s="15" t="n">
        <x:v>65</x:v>
      </x:c>
      <x:c r="B66" s="11" t="n">
        <x:v>3139.2996479672947</x:v>
      </x:c>
      <x:c r="C66" s="11" t="n">
        <x:v>3268.915895283758</x:v>
      </x:c>
      <x:c r="D66" s="11" t="n">
        <x:v>3371.605096305945</x:v>
      </x:c>
      <x:c r="E66" s="11" t="n">
        <x:v>3498.544139813353</x:v>
      </x:c>
      <x:c r="F66" s="11" t="n">
        <x:v>4188.658761283071</x:v>
      </x:c>
      <x:c r="G66" s="11" t="n">
        <x:v>4422.41663002046</x:v>
      </x:c>
      <x:c r="H66" s="11" t="n">
        <x:v>4609.890224414219</x:v>
      </x:c>
    </x:row>
    <x:row r="67" ht="21" customHeight="1">
      <x:c r="A67" s="15" t="n">
        <x:v>66</x:v>
      </x:c>
      <x:c r="B67" s="11" t="n">
        <x:v>3372.9970534415256</x:v>
      </x:c>
      <x:c r="C67" s="11" t="n">
        <x:v>3415.609283743211</x:v>
      </x:c>
      <x:c r="D67" s="11" t="n">
        <x:v>3469.4476235283273</x:v>
      </x:c>
      <x:c r="E67" s="11" t="n">
        <x:v>3928.5404025548887</x:v>
      </x:c>
      <x:c r="F67" s="11" t="n">
        <x:v>3984.738008108908</x:v>
      </x:c>
      <x:c r="G67" s="11" t="n">
        <x:v>4249.020788926408</x:v>
      </x:c>
      <x:c r="H67" s="11" t="n">
        <x:v>4714.691136534524</x:v>
      </x:c>
    </x:row>
    <x:row r="68" ht="21" customHeight="1">
      <x:c r="A68" s="15" t="n">
        <x:v>67</x:v>
      </x:c>
      <x:c r="B68" s="11" t="n">
        <x:v>3208.9314011904876</x:v>
      </x:c>
      <x:c r="C68" s="11" t="n">
        <x:v>3540.871595159444</x:v>
      </x:c>
      <x:c r="D68" s="11" t="n">
        <x:v>3835.4796999506298</x:v>
      </x:c>
      <x:c r="E68" s="11" t="n">
        <x:v>3841.0819440019145</x:v>
      </x:c>
      <x:c r="F68" s="11" t="n">
        <x:v>4105.576286811116</x:v>
      </x:c>
      <x:c r="G68" s="11" t="n">
        <x:v>4358.936574133842</x:v>
      </x:c>
      <x:c r="H68" s="11" t="n">
        <x:v>4829.903312081375</x:v>
      </x:c>
    </x:row>
    <x:row r="69" ht="21" customHeight="1">
      <x:c r="A69" s="15" t="n">
        <x:v>68</x:v>
      </x:c>
      <x:c r="B69" s="11" t="n">
        <x:v>3338.9266885310576</x:v>
      </x:c>
      <x:c r="C69" s="11" t="n">
        <x:v>3428.987054579272</x:v>
      </x:c>
      <x:c r="D69" s="11" t="n">
        <x:v>3760.8081849966434</x:v>
      </x:c>
      <x:c r="E69" s="11" t="n">
        <x:v>4013.914219290496</x:v>
      </x:c>
      <x:c r="F69" s="11" t="n">
        <x:v>4181.318526146986</x:v>
      </x:c>
      <x:c r="G69" s="11" t="n">
        <x:v>4449.956151744406</x:v>
      </x:c>
      <x:c r="H69" s="11" t="n">
        <x:v>4632.103138977669</x:v>
      </x:c>
    </x:row>
    <x:row r="70" ht="21" customHeight="1">
      <x:c r="A70" s="15" t="n">
        <x:v>69</x:v>
      </x:c>
      <x:c r="B70" s="11" t="n">
        <x:v>3615.9435247689735</x:v>
      </x:c>
      <x:c r="C70" s="11" t="n">
        <x:v>3850.1253322492184</x:v>
      </x:c>
      <x:c r="D70" s="11" t="n">
        <x:v>3861.4259585347836</x:v>
      </x:c>
      <x:c r="E70" s="11" t="n">
        <x:v>3976.539446870647</x:v>
      </x:c>
      <x:c r="F70" s="11" t="n">
        <x:v>4059.440685108041</x:v>
      </x:c>
      <x:c r="G70" s="11" t="n">
        <x:v>4483.664430011742</x:v>
      </x:c>
      <x:c r="H70" s="11" t="n">
        <x:v>4899.132677727307</x:v>
      </x:c>
    </x:row>
    <x:row r="71" ht="21" customHeight="1">
      <x:c r="A71" s="15" t="n">
        <x:v>70</x:v>
      </x:c>
      <x:c r="B71" s="11" t="n">
        <x:v>3515.724664846928</x:v>
      </x:c>
      <x:c r="C71" s="11" t="n">
        <x:v>3564.409962663989</x:v>
      </x:c>
      <x:c r="D71" s="11" t="n">
        <x:v>3748.9703606319113</x:v>
      </x:c>
      <x:c r="E71" s="11" t="n">
        <x:v>3898.1385356206183</x:v>
      </x:c>
      <x:c r="F71" s="11" t="n">
        <x:v>3978.6620939369473</x:v>
      </x:c>
      <x:c r="G71" s="11" t="n">
        <x:v>4125.203861518285</x:v>
      </x:c>
      <x:c r="H71" s="11" t="n">
        <x:v>4247.689223588214</x:v>
      </x:c>
    </x:row>
    <x:row r="72" ht="21" customHeight="1">
      <x:c r="A72" s="15" t="n">
        <x:v>71</x:v>
      </x:c>
      <x:c r="B72" s="11" t="n">
        <x:v>3117.3121087593568</x:v>
      </x:c>
      <x:c r="C72" s="11" t="n">
        <x:v>3389.686291510765</x:v>
      </x:c>
      <x:c r="D72" s="11" t="n">
        <x:v>3634.9513413745226</x:v>
      </x:c>
      <x:c r="E72" s="11" t="n">
        <x:v>3829.18691589305</x:v>
      </x:c>
      <x:c r="F72" s="11" t="n">
        <x:v>4123.979707626519</x:v>
      </x:c>
      <x:c r="G72" s="11" t="n">
        <x:v>4463.634322821968</x:v>
      </x:c>
      <x:c r="H72" s="11" t="n">
        <x:v>4687.1143560182045</x:v>
      </x:c>
    </x:row>
    <x:row r="73" ht="21" customHeight="1">
      <x:c r="A73" s="15" t="n">
        <x:v>72</x:v>
      </x:c>
      <x:c r="B73" s="11" t="n">
        <x:v>3500.7640243987476</x:v>
      </x:c>
      <x:c r="C73" s="11" t="n">
        <x:v>3534.1209684264722</x:v>
      </x:c>
      <x:c r="D73" s="11" t="n">
        <x:v>3538.530053234066</x:v>
      </x:c>
      <x:c r="E73" s="11" t="n">
        <x:v>3565.3156910922517</x:v>
      </x:c>
      <x:c r="F73" s="11" t="n">
        <x:v>3690.5935375379677</x:v>
      </x:c>
      <x:c r="G73" s="11" t="n">
        <x:v>4214.5237012991</x:v>
      </x:c>
      <x:c r="H73" s="11" t="n">
        <x:v>5521.860220786841</x:v>
      </x:c>
    </x:row>
    <x:row r="74" ht="21" customHeight="1">
      <x:c r="A74" s="15" t="n">
        <x:v>73</x:v>
      </x:c>
      <x:c r="B74" s="11" t="n">
        <x:v>3128.8400049330394</x:v>
      </x:c>
      <x:c r="C74" s="11" t="n">
        <x:v>3335.0597590762272</x:v>
      </x:c>
      <x:c r="D74" s="11" t="n">
        <x:v>3389.5817125517856</x:v>
      </x:c>
      <x:c r="E74" s="11" t="n">
        <x:v>3443.8852523367814</x:v>
      </x:c>
      <x:c r="F74" s="11" t="n">
        <x:v>3600.034969202299</x:v>
      </x:c>
      <x:c r="G74" s="11" t="n">
        <x:v>3784.347008911481</x:v>
      </x:c>
      <x:c r="H74" s="11" t="n">
        <x:v>4036.2628305667263</x:v>
      </x:c>
    </x:row>
    <x:row r="75" ht="21" customHeight="1">
      <x:c r="A75" s="15" t="n">
        <x:v>74</x:v>
      </x:c>
      <x:c r="B75" s="11" t="n">
        <x:v>3232.8277914466717</x:v>
      </x:c>
      <x:c r="C75" s="11" t="n">
        <x:v>3492.916775774285</x:v>
      </x:c>
      <x:c r="D75" s="11" t="n">
        <x:v>3729.335820704775</x:v>
      </x:c>
      <x:c r="E75" s="11" t="n">
        <x:v>3775.697319393663</x:v>
      </x:c>
      <x:c r="F75" s="11" t="n">
        <x:v>3952.384972046534</x:v>
      </x:c>
      <x:c r="G75" s="11" t="n">
        <x:v>4049.7627139561355</x:v>
      </x:c>
      <x:c r="H75" s="11" t="n">
        <x:v>4536.008469588242</x:v>
      </x:c>
    </x:row>
    <x:row r="76" ht="21" customHeight="1">
      <x:c r="A76" s="15" t="n">
        <x:v>75</x:v>
      </x:c>
      <x:c r="B76" s="11" t="n">
        <x:v>3126.729577693276</x:v>
      </x:c>
      <x:c r="C76" s="11" t="n">
        <x:v>3546.1293812485083</x:v>
      </x:c>
      <x:c r="D76" s="11" t="n">
        <x:v>3551.647535673387</x:v>
      </x:c>
      <x:c r="E76" s="11" t="n">
        <x:v>3585.523167551749</x:v>
      </x:c>
      <x:c r="F76" s="11" t="n">
        <x:v>3735.7504504179606</x:v>
      </x:c>
      <x:c r="G76" s="11" t="n">
        <x:v>3927.145994412303</x:v>
      </x:c>
      <x:c r="H76" s="11" t="n">
        <x:v>4137.95226633454</x:v>
      </x:c>
    </x:row>
    <x:row r="77" ht="21" customHeight="1">
      <x:c r="A77" s="15" t="n">
        <x:v>76</x:v>
      </x:c>
      <x:c r="B77" s="11" t="n">
        <x:v>3205.6260881912</x:v>
      </x:c>
      <x:c r="C77" s="11" t="n">
        <x:v>3942.320162269428</x:v>
      </x:c>
      <x:c r="D77" s="11" t="n">
        <x:v>3985.06682924963</x:v>
      </x:c>
      <x:c r="E77" s="11" t="n">
        <x:v>4201.109398431373</x:v>
      </x:c>
      <x:c r="F77" s="11" t="n">
        <x:v>4204.276676120579</x:v>
      </x:c>
      <x:c r="G77" s="11" t="n">
        <x:v>4517.460515364198</x:v>
      </x:c>
      <x:c r="H77" s="11" t="n">
        <x:v>4600.742411697264</x:v>
      </x:c>
    </x:row>
    <x:row r="78" ht="21" customHeight="1">
      <x:c r="A78" s="15" t="n">
        <x:v>77</x:v>
      </x:c>
      <x:c r="B78" s="11" t="n">
        <x:v>3180.111406470069</x:v>
      </x:c>
      <x:c r="C78" s="11" t="n">
        <x:v>3435.0992500666894</x:v>
      </x:c>
      <x:c r="D78" s="11" t="n">
        <x:v>3441.4578177217236</x:v>
      </x:c>
      <x:c r="E78" s="11" t="n">
        <x:v>3616.336681643442</x:v>
      </x:c>
      <x:c r="F78" s="11" t="n">
        <x:v>3759.0320729459745</x:v>
      </x:c>
      <x:c r="G78" s="11" t="n">
        <x:v>3863.9073921420936</x:v>
      </x:c>
      <x:c r="H78" s="11" t="n">
        <x:v>4405.598601813457</x:v>
      </x:c>
    </x:row>
    <x:row r="79" ht="21" customHeight="1">
      <x:c r="A79" s="15" t="n">
        <x:v>78</x:v>
      </x:c>
      <x:c r="B79" s="11" t="n">
        <x:v>3418.5027311636186</x:v>
      </x:c>
      <x:c r="C79" s="11" t="n">
        <x:v>3428.1010031143333</x:v>
      </x:c>
      <x:c r="D79" s="11" t="n">
        <x:v>3496.6702290197536</x:v>
      </x:c>
      <x:c r="E79" s="11" t="n">
        <x:v>3547.2613352100543</x:v>
      </x:c>
      <x:c r="F79" s="11" t="n">
        <x:v>3827.610134017115</x:v>
      </x:c>
      <x:c r="G79" s="11" t="n">
        <x:v>3894.387389134099</x:v>
      </x:c>
      <x:c r="H79" s="11" t="n">
        <x:v>4122.645284714511</x:v>
      </x:c>
    </x:row>
    <x:row r="80" ht="21" customHeight="1">
      <x:c r="A80" s="15" t="n">
        <x:v>79</x:v>
      </x:c>
      <x:c r="B80" s="11" t="n">
        <x:v>3389.5681221832415</x:v>
      </x:c>
      <x:c r="C80" s="11" t="n">
        <x:v>3609.6925393546558</x:v>
      </x:c>
      <x:c r="D80" s="11" t="n">
        <x:v>3631.360588459526</x:v>
      </x:c>
      <x:c r="E80" s="11" t="n">
        <x:v>3872.392889502452</x:v>
      </x:c>
      <x:c r="F80" s="11" t="n">
        <x:v>3903.7600655939214</x:v>
      </x:c>
      <x:c r="G80" s="11" t="n">
        <x:v>4218.457602450561</x:v>
      </x:c>
      <x:c r="H80" s="11" t="n">
        <x:v>4536.6472059043645</x:v>
      </x:c>
    </x:row>
    <x:row r="81" ht="21" customHeight="1">
      <x:c r="A81" s="15" t="n">
        <x:v>80</x:v>
      </x:c>
      <x:c r="B81" s="11" t="n">
        <x:v>3502.257226903619</x:v>
      </x:c>
      <x:c r="C81" s="11" t="n">
        <x:v>3599.5234054891816</x:v>
      </x:c>
      <x:c r="D81" s="11" t="n">
        <x:v>3939.594377709289</x:v>
      </x:c>
      <x:c r="E81" s="11" t="n">
        <x:v>3939.9080977099397</x:v>
      </x:c>
      <x:c r="F81" s="11" t="n">
        <x:v>3984.570524485477</x:v>
      </x:c>
      <x:c r="G81" s="11" t="n">
        <x:v>4038.4032474965225</x:v>
      </x:c>
      <x:c r="H81" s="11" t="n">
        <x:v>4812.343601334946</x:v>
      </x:c>
    </x:row>
    <x:row r="82" ht="21" customHeight="1">
      <x:c r="A82" s="15" t="n">
        <x:v>81</x:v>
      </x:c>
      <x:c r="B82" s="11" t="n">
        <x:v>3214.067306062607</x:v>
      </x:c>
      <x:c r="C82" s="11" t="n">
        <x:v>3377.321440280839</x:v>
      </x:c>
      <x:c r="D82" s="11" t="n">
        <x:v>3431.90762084599</x:v>
      </x:c>
      <x:c r="E82" s="11" t="n">
        <x:v>3545.37402327309</x:v>
      </x:c>
      <x:c r="F82" s="11" t="n">
        <x:v>3895.970354701539</x:v>
      </x:c>
      <x:c r="G82" s="11" t="n">
        <x:v>4883.463454412919</x:v>
      </x:c>
      <x:c r="H82" s="11" t="n">
        <x:v>4913.313191850253</x:v>
      </x:c>
    </x:row>
    <x:row r="83" ht="21" customHeight="1">
      <x:c r="A83" s="15" t="n">
        <x:v>82</x:v>
      </x:c>
      <x:c r="B83" s="11" t="n">
        <x:v>3406.427042227334</x:v>
      </x:c>
      <x:c r="C83" s="11" t="n">
        <x:v>3432.8208342818634</x:v>
      </x:c>
      <x:c r="D83" s="11" t="n">
        <x:v>3683.2391409354586</x:v>
      </x:c>
      <x:c r="E83" s="11" t="n">
        <x:v>3694.502052758662</x:v>
      </x:c>
      <x:c r="F83" s="11" t="n">
        <x:v>4181.479818627649</x:v>
      </x:c>
      <x:c r="G83" s="11" t="n">
        <x:v>4230.0207751197995</x:v>
      </x:c>
      <x:c r="H83" s="11" t="n">
        <x:v>4857.5173098253135</x:v>
      </x:c>
    </x:row>
    <x:row r="84" ht="21" customHeight="1">
      <x:c r="A84" s="15" t="n">
        <x:v>83</x:v>
      </x:c>
      <x:c r="B84" s="11" t="n">
        <x:v>3373.0817981687997</x:v>
      </x:c>
      <x:c r="C84" s="11" t="n">
        <x:v>3500.7224679164265</x:v>
      </x:c>
      <x:c r="D84" s="11" t="n">
        <x:v>3533.938422270946</x:v>
      </x:c>
      <x:c r="E84" s="11" t="n">
        <x:v>3665.583316311052</x:v>
      </x:c>
      <x:c r="F84" s="11" t="n">
        <x:v>3974.7126276126323</x:v>
      </x:c>
      <x:c r="G84" s="11" t="n">
        <x:v>4017.3809963672848</x:v>
      </x:c>
      <x:c r="H84" s="11" t="n">
        <x:v>4151.400192229373</x:v>
      </x:c>
    </x:row>
    <x:row r="85" ht="21" customHeight="1">
      <x:c r="A85" s="15" t="n">
        <x:v>84</x:v>
      </x:c>
      <x:c r="B85" s="11" t="n">
        <x:v>3401.8645337866224</x:v>
      </x:c>
      <x:c r="C85" s="11" t="n">
        <x:v>3476.182990778931</x:v>
      </x:c>
      <x:c r="D85" s="11" t="n">
        <x:v>3540.8439365734216</x:v>
      </x:c>
      <x:c r="E85" s="11" t="n">
        <x:v>3611.7877094454234</x:v>
      </x:c>
      <x:c r="F85" s="11" t="n">
        <x:v>3629.0562987423405</x:v>
      </x:c>
      <x:c r="G85" s="11" t="n">
        <x:v>3828.3705859532383</x:v>
      </x:c>
      <x:c r="H85" s="11" t="n">
        <x:v>4432.542768453881</x:v>
      </x:c>
    </x:row>
    <x:row r="86" ht="21" customHeight="1">
      <x:c r="A86" s="15" t="n">
        <x:v>85</x:v>
      </x:c>
      <x:c r="B86" s="11" t="n">
        <x:v>3528.5560221049354</x:v>
      </x:c>
      <x:c r="C86" s="11" t="n">
        <x:v>3721.4132987000658</x:v>
      </x:c>
      <x:c r="D86" s="11" t="n">
        <x:v>3949.6261015666078</x:v>
      </x:c>
      <x:c r="E86" s="11" t="n">
        <x:v>4149.498240485163</x:v>
      </x:c>
      <x:c r="F86" s="11" t="n">
        <x:v>4418.845609958639</x:v>
      </x:c>
      <x:c r="G86" s="11" t="n">
        <x:v>4552.6954342409235</x:v>
      </x:c>
      <x:c r="H86" s="11" t="n">
        <x:v>4971.424666773253</x:v>
      </x:c>
    </x:row>
    <x:row r="87" ht="21" customHeight="1">
      <x:c r="A87" s="15" t="n">
        <x:v>86</x:v>
      </x:c>
      <x:c r="B87" s="11" t="n">
        <x:v>3501.900574168818</x:v>
      </x:c>
      <x:c r="C87" s="11" t="n">
        <x:v>3520.45890601863</x:v>
      </x:c>
      <x:c r="D87" s="11" t="n">
        <x:v>3761.020573193135</x:v>
      </x:c>
      <x:c r="E87" s="11" t="n">
        <x:v>3804.1169001992957</x:v>
      </x:c>
      <x:c r="F87" s="11" t="n">
        <x:v>4068.6253360516625</x:v>
      </x:c>
      <x:c r="G87" s="11" t="n">
        <x:v>4179.370743603438</x:v>
      </x:c>
      <x:c r="H87" s="11" t="n">
        <x:v>4183.872606197085</x:v>
      </x:c>
    </x:row>
    <x:row r="88" ht="21" customHeight="1">
      <x:c r="A88" s="15" t="n">
        <x:v>87</x:v>
      </x:c>
      <x:c r="B88" s="11" t="n">
        <x:v>3031.9332853823685</x:v>
      </x:c>
      <x:c r="C88" s="11" t="n">
        <x:v>3391.744594615532</x:v>
      </x:c>
      <x:c r="D88" s="11" t="n">
        <x:v>3491.6578208206633</x:v>
      </x:c>
      <x:c r="E88" s="11" t="n">
        <x:v>3531.61507119235</x:v>
      </x:c>
      <x:c r="F88" s="11" t="n">
        <x:v>3551.8099354291894</x:v>
      </x:c>
      <x:c r="G88" s="11" t="n">
        <x:v>4190.506803864511</x:v>
      </x:c>
      <x:c r="H88" s="11" t="n">
        <x:v>4373.514056148928</x:v>
      </x:c>
    </x:row>
    <x:row r="89" ht="21" customHeight="1">
      <x:c r="A89" s="15" t="n">
        <x:v>88</x:v>
      </x:c>
      <x:c r="B89" s="11" t="n">
        <x:v>3284.220075300139</x:v>
      </x:c>
      <x:c r="C89" s="11" t="n">
        <x:v>3352.6373274982434</x:v>
      </x:c>
      <x:c r="D89" s="11" t="n">
        <x:v>3722.7967521362207</x:v>
      </x:c>
      <x:c r="E89" s="11" t="n">
        <x:v>4015.419149083672</x:v>
      </x:c>
      <x:c r="F89" s="11" t="n">
        <x:v>4038.3641233500575</x:v>
      </x:c>
      <x:c r="G89" s="11" t="n">
        <x:v>4082.98470363437</x:v>
      </x:c>
      <x:c r="H89" s="11" t="n">
        <x:v>4104.269288517332</x:v>
      </x:c>
    </x:row>
    <x:row r="90" ht="21" customHeight="1">
      <x:c r="A90" s="15" t="n">
        <x:v>89</x:v>
      </x:c>
      <x:c r="B90" s="11" t="n">
        <x:v>3216.3896483976246</x:v>
      </x:c>
      <x:c r="C90" s="11" t="n">
        <x:v>3288.6146776114824</x:v>
      </x:c>
      <x:c r="D90" s="11" t="n">
        <x:v>3322.0666398865114</x:v>
      </x:c>
      <x:c r="E90" s="11" t="n">
        <x:v>3684.8072211157228</x:v>
      </x:c>
      <x:c r="F90" s="11" t="n">
        <x:v>3802.05476954305</x:v>
      </x:c>
      <x:c r="G90" s="11" t="n">
        <x:v>4305.629397065099</x:v>
      </x:c>
      <x:c r="H90" s="11" t="n">
        <x:v>4425.745819130567</x:v>
      </x:c>
    </x:row>
    <x:row r="91" ht="21" customHeight="1">
      <x:c r="A91" s="15" t="n">
        <x:v>90</x:v>
      </x:c>
      <x:c r="B91" s="11" t="n">
        <x:v>3367.408790515074</x:v>
      </x:c>
      <x:c r="C91" s="11" t="n">
        <x:v>3430.581344415953</x:v>
      </x:c>
      <x:c r="D91" s="11" t="n">
        <x:v>3673.0229556567083</x:v>
      </x:c>
      <x:c r="E91" s="11" t="n">
        <x:v>3733.949974751023</x:v>
      </x:c>
      <x:c r="F91" s="11" t="n">
        <x:v>3737.2882641908645</x:v>
      </x:c>
      <x:c r="G91" s="11" t="n">
        <x:v>3816.6533997232154</x:v>
      </x:c>
      <x:c r="H91" s="11" t="n">
        <x:v>3949.498592313697</x:v>
      </x:c>
    </x:row>
    <x:row r="92" ht="21" customHeight="1">
      <x:c r="A92" s="15" t="n">
        <x:v>91</x:v>
      </x:c>
      <x:c r="B92" s="11" t="n">
        <x:v>3379.1766720986234</x:v>
      </x:c>
      <x:c r="C92" s="11" t="n">
        <x:v>3594.3180056389383</x:v>
      </x:c>
      <x:c r="D92" s="11" t="n">
        <x:v>3764.584133077796</x:v>
      </x:c>
      <x:c r="E92" s="11" t="n">
        <x:v>3905.193781990468</x:v>
      </x:c>
      <x:c r="F92" s="11" t="n">
        <x:v>4027.8403515086634</x:v>
      </x:c>
      <x:c r="G92" s="11" t="n">
        <x:v>4180.8417371959185</x:v>
      </x:c>
      <x:c r="H92" s="11" t="n">
        <x:v>4324.476437142678</x:v>
      </x:c>
    </x:row>
    <x:row r="93" ht="21" customHeight="1">
      <x:c r="A93" s="15" t="n">
        <x:v>92</x:v>
      </x:c>
      <x:c r="B93" s="11" t="n">
        <x:v>3393.9352924522004</x:v>
      </x:c>
      <x:c r="C93" s="11" t="n">
        <x:v>3498.753408749519</x:v>
      </x:c>
      <x:c r="D93" s="11" t="n">
        <x:v>3608.6042198671657</x:v>
      </x:c>
      <x:c r="E93" s="11" t="n">
        <x:v>3875.7356556068858</x:v>
      </x:c>
      <x:c r="F93" s="11" t="n">
        <x:v>4009.014191581645</x:v>
      </x:c>
      <x:c r="G93" s="11" t="n">
        <x:v>4060.318465226286</x:v>
      </x:c>
      <x:c r="H93" s="11" t="n">
        <x:v>4219.650705091942</x:v>
      </x:c>
    </x:row>
    <x:row r="94" ht="21" customHeight="1">
      <x:c r="A94" s="15" t="n">
        <x:v>93</x:v>
      </x:c>
      <x:c r="B94" s="11" t="n">
        <x:v>3246.479663404863</x:v>
      </x:c>
      <x:c r="C94" s="11" t="n">
        <x:v>3297.249268927884</x:v>
      </x:c>
      <x:c r="D94" s="11" t="n">
        <x:v>3700.4253074255644</x:v>
      </x:c>
      <x:c r="E94" s="11" t="n">
        <x:v>3719.3104964269305</x:v>
      </x:c>
      <x:c r="F94" s="11" t="n">
        <x:v>4000.181045370784</x:v>
      </x:c>
      <x:c r="G94" s="11" t="n">
        <x:v>4049.021308670018</x:v>
      </x:c>
      <x:c r="H94" s="11" t="n">
        <x:v>4420.843258696316</x:v>
      </x:c>
    </x:row>
    <x:row r="95" ht="21" customHeight="1">
      <x:c r="A95" s="15" t="n">
        <x:v>94</x:v>
      </x:c>
      <x:c r="B95" s="11" t="n">
        <x:v>3313.4896687081923</x:v>
      </x:c>
      <x:c r="C95" s="11" t="n">
        <x:v>3316.5052486001314</x:v>
      </x:c>
      <x:c r="D95" s="11" t="n">
        <x:v>3890.116470235614</x:v>
      </x:c>
      <x:c r="E95" s="11" t="n">
        <x:v>3907.6029400694815</x:v>
      </x:c>
      <x:c r="F95" s="11" t="n">
        <x:v>4113.201812053674</x:v>
      </x:c>
      <x:c r="G95" s="11" t="n">
        <x:v>4119.898873389753</x:v>
      </x:c>
      <x:c r="H95" s="11" t="n">
        <x:v>4426.607795746698</x:v>
      </x:c>
    </x:row>
    <x:row r="96" ht="21" customHeight="1">
      <x:c r="A96" s="15" t="n">
        <x:v>95</x:v>
      </x:c>
      <x:c r="B96" s="11" t="n">
        <x:v>3580.1188355090158</x:v>
      </x:c>
      <x:c r="C96" s="11" t="n">
        <x:v>3620.7877195425954</x:v>
      </x:c>
      <x:c r="D96" s="11" t="n">
        <x:v>3626.2837322103906</x:v>
      </x:c>
      <x:c r="E96" s="11" t="n">
        <x:v>3681.7856421869997</x:v>
      </x:c>
      <x:c r="F96" s="11" t="n">
        <x:v>4070.8839977570433</x:v>
      </x:c>
      <x:c r="G96" s="11" t="n">
        <x:v>4085.104353124501</x:v>
      </x:c>
      <x:c r="H96" s="11" t="n">
        <x:v>4104.547480490657</x:v>
      </x:c>
    </x:row>
    <x:row r="97" ht="21" customHeight="1">
      <x:c r="A97" s="15" t="n">
        <x:v>96</x:v>
      </x:c>
      <x:c r="B97" s="11" t="n">
        <x:v>3251.035176305233</x:v>
      </x:c>
      <x:c r="C97" s="11" t="n">
        <x:v>3509.76169179284</x:v>
      </x:c>
      <x:c r="D97" s="11" t="n">
        <x:v>3720.5764842341</x:v>
      </x:c>
      <x:c r="E97" s="11" t="n">
        <x:v>3775.315542158184</x:v>
      </x:c>
      <x:c r="F97" s="11" t="n">
        <x:v>3870.87129608258</x:v>
      </x:c>
      <x:c r="G97" s="11" t="n">
        <x:v>4337.466488393253</x:v>
      </x:c>
      <x:c r="H97" s="11" t="n">
        <x:v>4396.132022789441</x:v>
      </x:c>
    </x:row>
    <x:row r="98" ht="21" customHeight="1">
      <x:c r="A98" s="15" t="n">
        <x:v>97</x:v>
      </x:c>
      <x:c r="B98" s="11" t="n">
        <x:v>3718.5217453802306</x:v>
      </x:c>
      <x:c r="C98" s="11" t="n">
        <x:v>3811.1592797868734</x:v>
      </x:c>
      <x:c r="D98" s="11" t="n">
        <x:v>3950.4816652572827</x:v>
      </x:c>
      <x:c r="E98" s="11" t="n">
        <x:v>4000.108555825548</x:v>
      </x:c>
      <x:c r="F98" s="11" t="n">
        <x:v>4066.3627117261804</x:v>
      </x:c>
      <x:c r="G98" s="11" t="n">
        <x:v>4103.605850718021</x:v>
      </x:c>
      <x:c r="H98" s="11" t="n">
        <x:v>4333.6878362635725</x:v>
      </x:c>
    </x:row>
    <x:row r="99" ht="21" customHeight="1">
      <x:c r="A99" s="15" t="n">
        <x:v>98</x:v>
      </x:c>
      <x:c r="B99" s="11" t="n">
        <x:v>3204.197177424809</x:v>
      </x:c>
      <x:c r="C99" s="11" t="n">
        <x:v>3417.512936007692</x:v>
      </x:c>
      <x:c r="D99" s="11" t="n">
        <x:v>3822.272777063959</x:v>
      </x:c>
      <x:c r="E99" s="11" t="n">
        <x:v>3839.0641607968164</x:v>
      </x:c>
      <x:c r="F99" s="11" t="n">
        <x:v>3847.8138670328954</x:v>
      </x:c>
      <x:c r="G99" s="11" t="n">
        <x:v>3898.7554965000068</x:v>
      </x:c>
      <x:c r="H99" s="11" t="n">
        <x:v>4163.461713601272</x:v>
      </x:c>
    </x:row>
    <x:row r="100" ht="21" customHeight="1">
      <x:c r="A100" s="15" t="n">
        <x:v>99</x:v>
      </x:c>
      <x:c r="B100" s="11" t="n">
        <x:v>3229.8933386206404</x:v>
      </x:c>
      <x:c r="C100" s="11" t="n">
        <x:v>3555.6438964614995</x:v>
      </x:c>
      <x:c r="D100" s="11" t="n">
        <x:v>3661.9729141486064</x:v>
      </x:c>
      <x:c r="E100" s="11" t="n">
        <x:v>3805.0194288127495</x:v>
      </x:c>
      <x:c r="F100" s="11" t="n">
        <x:v>3857.555769499555</x:v>
      </x:c>
      <x:c r="G100" s="11" t="n">
        <x:v>3951.1850540813575</x:v>
      </x:c>
      <x:c r="H100" s="11" t="n">
        <x:v>4187.316968448731</x:v>
      </x:c>
    </x:row>
    <x:row r="101" ht="21" customHeight="1">
      <x:c r="A101" s="15" t="n">
        <x:v>100</x:v>
      </x:c>
      <x:c r="B101" s="11" t="n">
        <x:v>3331.5360447849753</x:v>
      </x:c>
      <x:c r="C101" s="11" t="n">
        <x:v>3616.2956667967705</x:v>
      </x:c>
      <x:c r="D101" s="11" t="n">
        <x:v>3809.2416157168645</x:v>
      </x:c>
      <x:c r="E101" s="11" t="n">
        <x:v>4058.374169637615</x:v>
      </x:c>
      <x:c r="F101" s="11" t="n">
        <x:v>4917.5042969385595</x:v>
      </x:c>
      <x:c r="G101" s="11" t="n">
        <x:v>5079.728186126729</x:v>
      </x:c>
      <x:c r="H101" s="11" t="n">
        <x:v>5219.593633520968</x:v>
      </x:c>
    </x:row>
    <x:row r="102" ht="21" customHeight="1">
      <x:c r="A102" s="15" t="n">
        <x:v>101</x:v>
      </x:c>
      <x:c r="B102" s="11" t="n">
        <x:v>3148.3456739029443</x:v>
      </x:c>
      <x:c r="C102" s="11" t="n">
        <x:v>3359.1373047823135</x:v>
      </x:c>
      <x:c r="D102" s="11" t="n">
        <x:v>3678.78405587423</x:v>
      </x:c>
      <x:c r="E102" s="11" t="n">
        <x:v>3711.919193463964</x:v>
      </x:c>
      <x:c r="F102" s="11" t="n">
        <x:v>3727.0486697847937</x:v>
      </x:c>
      <x:c r="G102" s="11" t="n">
        <x:v>3876.0882083261677</x:v>
      </x:c>
      <x:c r="H102" s="11" t="n">
        <x:v>4752.214236700634</x:v>
      </x:c>
    </x:row>
    <x:row r="103" ht="21" customHeight="1">
      <x:c r="A103" s="15" t="n">
        <x:v>102</x:v>
      </x:c>
      <x:c r="B103" s="11" t="n">
        <x:v>3154.4075269816003</x:v>
      </x:c>
      <x:c r="C103" s="11" t="n">
        <x:v>3561.984398582741</x:v>
      </x:c>
      <x:c r="D103" s="11" t="n">
        <x:v>3625.347233012193</x:v>
      </x:c>
      <x:c r="E103" s="11" t="n">
        <x:v>3855.2807573924</x:v>
      </x:c>
      <x:c r="F103" s="11" t="n">
        <x:v>4033.5490858500816</x:v>
      </x:c>
      <x:c r="G103" s="11" t="n">
        <x:v>4378.980636796158</x:v>
      </x:c>
      <x:c r="H103" s="11" t="n">
        <x:v>4487.942955303763</x:v>
      </x:c>
    </x:row>
    <x:row r="104" ht="21" customHeight="1">
      <x:c r="A104" s="15" t="n">
        <x:v>103</x:v>
      </x:c>
      <x:c r="B104" s="11" t="n">
        <x:v>3308.8746404636668</x:v>
      </x:c>
      <x:c r="C104" s="11" t="n">
        <x:v>3361.9030338242246</x:v>
      </x:c>
      <x:c r="D104" s="11" t="n">
        <x:v>3984.7131173742378</x:v>
      </x:c>
      <x:c r="E104" s="11" t="n">
        <x:v>4070.3618082323687</x:v>
      </x:c>
      <x:c r="F104" s="11" t="n">
        <x:v>4441.833964383363</x:v>
      </x:c>
      <x:c r="G104" s="11" t="n">
        <x:v>4547.732454227751</x:v>
      </x:c>
      <x:c r="H104" s="11" t="n">
        <x:v>4594.787044658118</x:v>
      </x:c>
    </x:row>
    <x:row r="105" ht="21" customHeight="1">
      <x:c r="A105" s="15" t="n">
        <x:v>104</x:v>
      </x:c>
      <x:c r="B105" s="11" t="n">
        <x:v>3249.68511223552</x:v>
      </x:c>
      <x:c r="C105" s="11" t="n">
        <x:v>3387.5598833850104</x:v>
      </x:c>
      <x:c r="D105" s="11" t="n">
        <x:v>3509.210908394491</x:v>
      </x:c>
      <x:c r="E105" s="11" t="n">
        <x:v>3658.1075698902932</x:v>
      </x:c>
      <x:c r="F105" s="11" t="n">
        <x:v>3795.4693885799898</x:v>
      </x:c>
      <x:c r="G105" s="11" t="n">
        <x:v>3893.8766158430954</x:v>
      </x:c>
      <x:c r="H105" s="11" t="n">
        <x:v>4500.181017826206</x:v>
      </x:c>
    </x:row>
    <x:row r="106" ht="21" customHeight="1">
      <x:c r="A106" s="15" t="n">
        <x:v>105</x:v>
      </x:c>
      <x:c r="B106" s="11" t="n">
        <x:v>3818.935306559486</x:v>
      </x:c>
      <x:c r="C106" s="11" t="n">
        <x:v>3822.266481933081</x:v>
      </x:c>
      <x:c r="D106" s="11" t="n">
        <x:v>3937.440688525653</x:v>
      </x:c>
      <x:c r="E106" s="11" t="n">
        <x:v>3939.6653160936858</x:v>
      </x:c>
      <x:c r="F106" s="11" t="n">
        <x:v>3994.8071020932703</x:v>
      </x:c>
      <x:c r="G106" s="11" t="n">
        <x:v>4174.4082537338745</x:v>
      </x:c>
      <x:c r="H106" s="11" t="n">
        <x:v>4240.1796421312065</x:v>
      </x:c>
    </x:row>
    <x:row r="107" ht="21" customHeight="1">
      <x:c r="A107" s="15" t="n">
        <x:v>106</x:v>
      </x:c>
      <x:c r="B107" s="11" t="n">
        <x:v>3173.4356280423563</x:v>
      </x:c>
      <x:c r="C107" s="11" t="n">
        <x:v>3454.68114307469</x:v>
      </x:c>
      <x:c r="D107" s="11" t="n">
        <x:v>3637.775559405088</x:v>
      </x:c>
      <x:c r="E107" s="11" t="n">
        <x:v>3994.9350446268377</x:v>
      </x:c>
      <x:c r="F107" s="11" t="n">
        <x:v>4005.42045364177</x:v>
      </x:c>
      <x:c r="G107" s="11" t="n">
        <x:v>5119.347668764716</x:v>
      </x:c>
      <x:c r="H107" s="11" t="n">
        <x:v>5226.946382392332</x:v>
      </x:c>
    </x:row>
    <x:row r="108" ht="21" customHeight="1">
      <x:c r="A108" s="15" t="n">
        <x:v>107</x:v>
      </x:c>
      <x:c r="B108" s="11" t="n">
        <x:v>3706.241649276394</x:v>
      </x:c>
      <x:c r="C108" s="11" t="n">
        <x:v>3844.777538920455</x:v>
      </x:c>
      <x:c r="D108" s="11" t="n">
        <x:v>3906.6835239727966</x:v>
      </x:c>
      <x:c r="E108" s="11" t="n">
        <x:v>3967.7367284127913</x:v>
      </x:c>
      <x:c r="F108" s="11" t="n">
        <x:v>4017.4154691084755</x:v>
      </x:c>
      <x:c r="G108" s="11" t="n">
        <x:v>4505.837093414551</x:v>
      </x:c>
      <x:c r="H108" s="11" t="n">
        <x:v>5416.803753550856</x:v>
      </x:c>
    </x:row>
    <x:row r="109" ht="21" customHeight="1">
      <x:c r="A109" s="15" t="n">
        <x:v>108</x:v>
      </x:c>
      <x:c r="B109" s="11" t="n">
        <x:v>3380.746052591866</x:v>
      </x:c>
      <x:c r="C109" s="11" t="n">
        <x:v>3413.5592317817222</x:v>
      </x:c>
      <x:c r="D109" s="11" t="n">
        <x:v>3520.2312115533523</x:v>
      </x:c>
      <x:c r="E109" s="11" t="n">
        <x:v>3546.7426672126053</x:v>
      </x:c>
      <x:c r="F109" s="11" t="n">
        <x:v>3771.5671081410273</x:v>
      </x:c>
      <x:c r="G109" s="11" t="n">
        <x:v>4265.3119116925345</x:v>
      </x:c>
      <x:c r="H109" s="11" t="n">
        <x:v>4432.660057816192</x:v>
      </x:c>
    </x:row>
    <x:row r="110" ht="21" customHeight="1">
      <x:c r="A110" s="15" t="n">
        <x:v>109</x:v>
      </x:c>
      <x:c r="B110" s="11" t="n">
        <x:v>3165.5366391901816</x:v>
      </x:c>
      <x:c r="C110" s="11" t="n">
        <x:v>3224.0220956110047</x:v>
      </x:c>
      <x:c r="D110" s="11" t="n">
        <x:v>3502.899830657182</x:v>
      </x:c>
      <x:c r="E110" s="11" t="n">
        <x:v>3671.2581423800416</x:v>
      </x:c>
      <x:c r="F110" s="11" t="n">
        <x:v>3743.232435412131</x:v>
      </x:c>
      <x:c r="G110" s="11" t="n">
        <x:v>3763.8504683075416</x:v>
      </x:c>
      <x:c r="H110" s="11" t="n">
        <x:v>4114.6326048559085</x:v>
      </x:c>
    </x:row>
    <x:row r="111" ht="21" customHeight="1">
      <x:c r="A111" s="15" t="n">
        <x:v>110</x:v>
      </x:c>
      <x:c r="B111" s="11" t="n">
        <x:v>3373.7529920628062</x:v>
      </x:c>
      <x:c r="C111" s="11" t="n">
        <x:v>3631.8119502509107</x:v>
      </x:c>
      <x:c r="D111" s="11" t="n">
        <x:v>3828.9742357414493</x:v>
      </x:c>
      <x:c r="E111" s="11" t="n">
        <x:v>4083.048683045174</x:v>
      </x:c>
      <x:c r="F111" s="11" t="n">
        <x:v>4084.905008278786</x:v>
      </x:c>
      <x:c r="G111" s="11" t="n">
        <x:v>4192.598898191527</x:v>
      </x:c>
      <x:c r="H111" s="11" t="n">
        <x:v>4728.80155059817</x:v>
      </x:c>
    </x:row>
    <x:row r="112" ht="21" customHeight="1">
      <x:c r="A112" s="15" t="n">
        <x:v>111</x:v>
      </x:c>
      <x:c r="B112" s="11" t="n">
        <x:v>3037.17008923078</x:v>
      </x:c>
      <x:c r="C112" s="11" t="n">
        <x:v>3504.395070086203</x:v>
      </x:c>
      <x:c r="D112" s="11" t="n">
        <x:v>3531.6544904091857</x:v>
      </x:c>
      <x:c r="E112" s="11" t="n">
        <x:v>3701.626291675442</x:v>
      </x:c>
      <x:c r="F112" s="11" t="n">
        <x:v>3829.9954876168663</x:v>
      </x:c>
      <x:c r="G112" s="11" t="n">
        <x:v>4363.700529380656</x:v>
      </x:c>
      <x:c r="H112" s="11" t="n">
        <x:v>4691.325227249471</x:v>
      </x:c>
    </x:row>
    <x:row r="113" ht="21" customHeight="1">
      <x:c r="A113" s="15" t="n">
        <x:v>112</x:v>
      </x:c>
      <x:c r="B113" s="11" t="n">
        <x:v>3415.8074262355967</x:v>
      </x:c>
      <x:c r="C113" s="11" t="n">
        <x:v>3454.689712284804</x:v>
      </x:c>
      <x:c r="D113" s="11" t="n">
        <x:v>3917.0757842284256</x:v>
      </x:c>
      <x:c r="E113" s="11" t="n">
        <x:v>3965.2771757159703</x:v>
      </x:c>
      <x:c r="F113" s="11" t="n">
        <x:v>4073.8846648593153</x:v>
      </x:c>
      <x:c r="G113" s="11" t="n">
        <x:v>4139.3148818417</x:v>
      </x:c>
      <x:c r="H113" s="11" t="n">
        <x:v>4727.344910116669</x:v>
      </x:c>
    </x:row>
    <x:row r="114" ht="21" customHeight="1">
      <x:c r="A114" s="15" t="n">
        <x:v>113</x:v>
      </x:c>
      <x:c r="B114" s="11" t="n">
        <x:v>3194.3268151298626</x:v>
      </x:c>
      <x:c r="C114" s="11" t="n">
        <x:v>3412.519849251786</x:v>
      </x:c>
      <x:c r="D114" s="11" t="n">
        <x:v>3697.4901218592704</x:v>
      </x:c>
      <x:c r="E114" s="11" t="n">
        <x:v>3787.1147418270384</x:v>
      </x:c>
      <x:c r="F114" s="11" t="n">
        <x:v>3893.099422191239</x:v>
      </x:c>
      <x:c r="G114" s="11" t="n">
        <x:v>3967.075859329718</x:v>
      </x:c>
      <x:c r="H114" s="11" t="n">
        <x:v>3970.806236097974</x:v>
      </x:c>
    </x:row>
    <x:row r="115" ht="21" customHeight="1">
      <x:c r="A115" s="15" t="n">
        <x:v>114</x:v>
      </x:c>
      <x:c r="B115" s="11" t="n">
        <x:v>3262.809221029096</x:v>
      </x:c>
      <x:c r="C115" s="11" t="n">
        <x:v>3883.7424821658624</x:v>
      </x:c>
      <x:c r="D115" s="11" t="n">
        <x:v>3942.376321457167</x:v>
      </x:c>
      <x:c r="E115" s="11" t="n">
        <x:v>3944.4553939273383</x:v>
      </x:c>
      <x:c r="F115" s="11" t="n">
        <x:v>4133.471484509445</x:v>
      </x:c>
      <x:c r="G115" s="11" t="n">
        <x:v>4139.650282316106</x:v>
      </x:c>
      <x:c r="H115" s="11" t="n">
        <x:v>4348.25301312853</x:v>
      </x:c>
    </x:row>
    <x:row r="116" ht="21" customHeight="1">
      <x:c r="A116" s="15" t="n">
        <x:v>115</x:v>
      </x:c>
      <x:c r="B116" s="11" t="n">
        <x:v>3312.834478756095</x:v>
      </x:c>
      <x:c r="C116" s="11" t="n">
        <x:v>3333.9785561025838</x:v>
      </x:c>
      <x:c r="D116" s="11" t="n">
        <x:v>3448.398939850231</x:v>
      </x:c>
      <x:c r="E116" s="11" t="n">
        <x:v>3823.152191018304</x:v>
      </x:c>
      <x:c r="F116" s="11" t="n">
        <x:v>4032.0239786087986</x:v>
      </x:c>
      <x:c r="G116" s="11" t="n">
        <x:v>4337.380461340366</x:v>
      </x:c>
      <x:c r="H116" s="11" t="n">
        <x:v>4765.518612794885</x:v>
      </x:c>
    </x:row>
    <x:row r="117" ht="21" customHeight="1">
      <x:c r="A117" s="15" t="n">
        <x:v>116</x:v>
      </x:c>
      <x:c r="B117" s="11" t="n">
        <x:v>3566.8501031823253</x:v>
      </x:c>
      <x:c r="C117" s="11" t="n">
        <x:v>3653.2264423354372</x:v>
      </x:c>
      <x:c r="D117" s="11" t="n">
        <x:v>3784.202816542089</x:v>
      </x:c>
      <x:c r="E117" s="11" t="n">
        <x:v>3914.2272494214544</x:v>
      </x:c>
      <x:c r="F117" s="11" t="n">
        <x:v>4322.118173748127</x:v>
      </x:c>
      <x:c r="G117" s="11" t="n">
        <x:v>4364.3875773848</x:v>
      </x:c>
      <x:c r="H117" s="11" t="n">
        <x:v>4534.388584356777</x:v>
      </x:c>
    </x:row>
    <x:row r="118" ht="21" customHeight="1">
      <x:c r="A118" s="15" t="n">
        <x:v>117</x:v>
      </x:c>
      <x:c r="B118" s="11" t="n">
        <x:v>3324.086641783386</x:v>
      </x:c>
      <x:c r="C118" s="11" t="n">
        <x:v>3365.4613816274614</x:v>
      </x:c>
      <x:c r="D118" s="11" t="n">
        <x:v>3604.438023083525</x:v>
      </x:c>
      <x:c r="E118" s="11" t="n">
        <x:v>4140.821918734874</x:v>
      </x:c>
      <x:c r="F118" s="11" t="n">
        <x:v>4217.164202267562</x:v>
      </x:c>
      <x:c r="G118" s="11" t="n">
        <x:v>4256.948273698615</x:v>
      </x:c>
      <x:c r="H118" s="11" t="n">
        <x:v>5283.71551375528</x:v>
      </x:c>
    </x:row>
    <x:row r="119" ht="21" customHeight="1">
      <x:c r="A119" s="15" t="n">
        <x:v>118</x:v>
      </x:c>
      <x:c r="B119" s="11" t="n">
        <x:v>3406.6195754265646</x:v>
      </x:c>
      <x:c r="C119" s="11" t="n">
        <x:v>3483.8821570992422</x:v>
      </x:c>
      <x:c r="D119" s="11" t="n">
        <x:v>3736.2566709443136</x:v>
      </x:c>
      <x:c r="E119" s="11" t="n">
        <x:v>3880.8321766162253</x:v>
      </x:c>
      <x:c r="F119" s="11" t="n">
        <x:v>3954.1172387982915</x:v>
      </x:c>
      <x:c r="G119" s="11" t="n">
        <x:v>4311.824427024227</x:v>
      </x:c>
      <x:c r="H119" s="11" t="n">
        <x:v>4676.24740639348</x:v>
      </x:c>
    </x:row>
    <x:row r="120" ht="21" customHeight="1">
      <x:c r="A120" s="15" t="n">
        <x:v>119</x:v>
      </x:c>
      <x:c r="B120" s="11" t="n">
        <x:v>3225.3590588649213</x:v>
      </x:c>
      <x:c r="C120" s="11" t="n">
        <x:v>3437.2912197731225</x:v>
      </x:c>
      <x:c r="D120" s="11" t="n">
        <x:v>3497.8199698627163</x:v>
      </x:c>
      <x:c r="E120" s="11" t="n">
        <x:v>3773.11118173013</x:v>
      </x:c>
      <x:c r="F120" s="11" t="n">
        <x:v>3784.620906768743</x:v>
      </x:c>
      <x:c r="G120" s="11" t="n">
        <x:v>4137.106092352061</x:v>
      </x:c>
      <x:c r="H120" s="11" t="n">
        <x:v>4554.448002737159</x:v>
      </x:c>
    </x:row>
    <x:row r="121" ht="21" customHeight="1">
      <x:c r="A121" s="15" t="n">
        <x:v>120</x:v>
      </x:c>
      <x:c r="B121" s="11" t="n">
        <x:v>3118.5462313437993</x:v>
      </x:c>
      <x:c r="C121" s="11" t="n">
        <x:v>3130.6249696837363</x:v>
      </x:c>
      <x:c r="D121" s="11" t="n">
        <x:v>3429.931201847153</x:v>
      </x:c>
      <x:c r="E121" s="11" t="n">
        <x:v>3889.6927835230144</x:v>
      </x:c>
      <x:c r="F121" s="11" t="n">
        <x:v>4270.161774192022</x:v>
      </x:c>
      <x:c r="G121" s="11" t="n">
        <x:v>4372.43009653703</x:v>
      </x:c>
      <x:c r="H121" s="11" t="n">
        <x:v>5039.942178240992</x:v>
      </x:c>
    </x:row>
    <x:row r="122" ht="21" customHeight="1">
      <x:c r="A122" s="15" t="n">
        <x:v>121</x:v>
      </x:c>
      <x:c r="B122" s="11" t="n">
        <x:v>3196.573292756265</x:v>
      </x:c>
      <x:c r="C122" s="11" t="n">
        <x:v>3519.0331545709023</x:v>
      </x:c>
      <x:c r="D122" s="11" t="n">
        <x:v>3937.966025662679</x:v>
      </x:c>
      <x:c r="E122" s="11" t="n">
        <x:v>3977.1906388014495</x:v>
      </x:c>
      <x:c r="F122" s="11" t="n">
        <x:v>3985.735686758668</x:v>
      </x:c>
      <x:c r="G122" s="11" t="n">
        <x:v>4134.876474017934</x:v>
      </x:c>
      <x:c r="H122" s="11" t="n">
        <x:v>4329.966620922585</x:v>
      </x:c>
    </x:row>
    <x:row r="123" ht="21" customHeight="1">
      <x:c r="A123" s="15" t="n">
        <x:v>122</x:v>
      </x:c>
      <x:c r="B123" s="11" t="n">
        <x:v>3545.96972190332</x:v>
      </x:c>
      <x:c r="C123" s="11" t="n">
        <x:v>3589.0153385533304</x:v>
      </x:c>
      <x:c r="D123" s="11" t="n">
        <x:v>3810.4991337014703</x:v>
      </x:c>
      <x:c r="E123" s="11" t="n">
        <x:v>4043.891070122131</x:v>
      </x:c>
      <x:c r="F123" s="11" t="n">
        <x:v>4137.467371734194</x:v>
      </x:c>
      <x:c r="G123" s="11" t="n">
        <x:v>4464.177733890582</x:v>
      </x:c>
      <x:c r="H123" s="11" t="n">
        <x:v>4503.183604296503</x:v>
      </x:c>
    </x:row>
    <x:row r="124" ht="21" customHeight="1">
      <x:c r="A124" s="15" t="n">
        <x:v>123</x:v>
      </x:c>
      <x:c r="B124" s="11" t="n">
        <x:v>3247.373466573981</x:v>
      </x:c>
      <x:c r="C124" s="11" t="n">
        <x:v>3415.4242644632254</x:v>
      </x:c>
      <x:c r="D124" s="11" t="n">
        <x:v>3566.781770430883</x:v>
      </x:c>
      <x:c r="E124" s="11" t="n">
        <x:v>3705.2061420421687</x:v>
      </x:c>
      <x:c r="F124" s="11" t="n">
        <x:v>4067.8232986184134</x:v>
      </x:c>
      <x:c r="G124" s="11" t="n">
        <x:v>4164.196308179948</x:v>
      </x:c>
      <x:c r="H124" s="11" t="n">
        <x:v>4522.546861710105</x:v>
      </x:c>
    </x:row>
    <x:row r="125" ht="21" customHeight="1">
      <x:c r="A125" s="15" t="n">
        <x:v>124</x:v>
      </x:c>
      <x:c r="B125" s="11" t="n">
        <x:v>3216.0172928550064</x:v>
      </x:c>
      <x:c r="C125" s="11" t="n">
        <x:v>3448.0972160305673</x:v>
      </x:c>
      <x:c r="D125" s="11" t="n">
        <x:v>3637.526834266184</x:v>
      </x:c>
      <x:c r="E125" s="11" t="n">
        <x:v>3786.51672434175</x:v>
      </x:c>
      <x:c r="F125" s="11" t="n">
        <x:v>4035.9157248111283</x:v>
      </x:c>
      <x:c r="G125" s="11" t="n">
        <x:v>4185.893241722744</x:v>
      </x:c>
      <x:c r="H125" s="11" t="n">
        <x:v>4737.044447746944</x:v>
      </x:c>
    </x:row>
    <x:row r="126" ht="21" customHeight="1">
      <x:c r="A126" s="15" t="n">
        <x:v>125</x:v>
      </x:c>
      <x:c r="B126" s="11" t="n">
        <x:v>3318.454354861869</x:v>
      </x:c>
      <x:c r="C126" s="11" t="n">
        <x:v>3547.682231128292</x:v>
      </x:c>
      <x:c r="D126" s="11" t="n">
        <x:v>3604.6597245925122</x:v>
      </x:c>
      <x:c r="E126" s="11" t="n">
        <x:v>3619.852353713806</x:v>
      </x:c>
      <x:c r="F126" s="11" t="n">
        <x:v>3945.5507623930425</x:v>
      </x:c>
      <x:c r="G126" s="11" t="n">
        <x:v>4514.60639825374</x:v>
      </x:c>
      <x:c r="H126" s="11" t="n">
        <x:v>4779.623195089067</x:v>
      </x:c>
    </x:row>
    <x:row r="127" ht="21" customHeight="1">
      <x:c r="A127" s="15" t="n">
        <x:v>126</x:v>
      </x:c>
      <x:c r="B127" s="11" t="n">
        <x:v>3183.8556657270856</x:v>
      </x:c>
      <x:c r="C127" s="11" t="n">
        <x:v>3359.883965944072</x:v>
      </x:c>
      <x:c r="D127" s="11" t="n">
        <x:v>3452.1169209235</x:v>
      </x:c>
      <x:c r="E127" s="11" t="n">
        <x:v>3687.8677497930958</x:v>
      </x:c>
      <x:c r="F127" s="11" t="n">
        <x:v>4057.8004025245086</x:v>
      </x:c>
      <x:c r="G127" s="11" t="n">
        <x:v>4197.484233949552</x:v>
      </x:c>
      <x:c r="H127" s="11" t="n">
        <x:v>4643.646641853513</x:v>
      </x:c>
    </x:row>
    <x:row r="128" ht="21" customHeight="1">
      <x:c r="A128" s="15" t="n">
        <x:v>127</x:v>
      </x:c>
      <x:c r="B128" s="11" t="n">
        <x:v>3454.7023086825734</x:v>
      </x:c>
      <x:c r="C128" s="11" t="n">
        <x:v>3587.983681452123</x:v>
      </x:c>
      <x:c r="D128" s="11" t="n">
        <x:v>3874.0573709315636</x:v>
      </x:c>
      <x:c r="E128" s="11" t="n">
        <x:v>3917.8074700937746</x:v>
      </x:c>
      <x:c r="F128" s="11" t="n">
        <x:v>4104.8999874037145</x:v>
      </x:c>
      <x:c r="G128" s="11" t="n">
        <x:v>4301.556028484073</x:v>
      </x:c>
      <x:c r="H128" s="11" t="n">
        <x:v>5771.080638159427</x:v>
      </x:c>
    </x:row>
    <x:row r="129" ht="21" customHeight="1">
      <x:c r="A129" s="15" t="n">
        <x:v>128</x:v>
      </x:c>
      <x:c r="B129" s="11" t="n">
        <x:v>3427.36513911822</x:v>
      </x:c>
      <x:c r="C129" s="11" t="n">
        <x:v>3714.079563431069</x:v>
      </x:c>
      <x:c r="D129" s="11" t="n">
        <x:v>3795.131740936518</x:v>
      </x:c>
      <x:c r="E129" s="11" t="n">
        <x:v>3911.7310424993634</x:v>
      </x:c>
      <x:c r="F129" s="11" t="n">
        <x:v>3993.5929222432733</x:v>
      </x:c>
      <x:c r="G129" s="11" t="n">
        <x:v>4067.370074509842</x:v>
      </x:c>
      <x:c r="H129" s="11" t="n">
        <x:v>4080.8334325230644</x:v>
      </x:c>
    </x:row>
    <x:row r="130" ht="21" customHeight="1">
      <x:c r="A130" s="15" t="n">
        <x:v>129</x:v>
      </x:c>
      <x:c r="B130" s="11" t="n">
        <x:v>3317.8979842099898</x:v>
      </x:c>
      <x:c r="C130" s="11" t="n">
        <x:v>3427.3658625416456</x:v>
      </x:c>
      <x:c r="D130" s="11" t="n">
        <x:v>3492.7446585567163</x:v>
      </x:c>
      <x:c r="E130" s="11" t="n">
        <x:v>3690.7797359900837</x:v>
      </x:c>
      <x:c r="F130" s="11" t="n">
        <x:v>4017.9895333548416</x:v>
      </x:c>
      <x:c r="G130" s="11" t="n">
        <x:v>4144.088100475939</x:v>
      </x:c>
      <x:c r="H130" s="11" t="n">
        <x:v>4271.374858850549</x:v>
      </x:c>
    </x:row>
    <x:row r="131" ht="21" customHeight="1">
      <x:c r="A131" s="15" t="n">
        <x:v>130</x:v>
      </x:c>
      <x:c r="B131" s="11" t="n">
        <x:v>3468.7022540430485</x:v>
      </x:c>
      <x:c r="C131" s="11" t="n">
        <x:v>3579.5993940512803</x:v>
      </x:c>
      <x:c r="D131" s="11" t="n">
        <x:v>3665.9498190024865</x:v>
      </x:c>
      <x:c r="E131" s="11" t="n">
        <x:v>3938.612185961011</x:v>
      </x:c>
      <x:c r="F131" s="11" t="n">
        <x:v>4050.4981748915206</x:v>
      </x:c>
      <x:c r="G131" s="11" t="n">
        <x:v>4495.446329415327</x:v>
      </x:c>
      <x:c r="H131" s="11" t="n">
        <x:v>4503.0623034984455</x:v>
      </x:c>
    </x:row>
    <x:row r="132" ht="21" customHeight="1">
      <x:c r="A132" s="15" t="n">
        <x:v>131</x:v>
      </x:c>
      <x:c r="B132" s="11" t="n">
        <x:v>3839.9027148652585</x:v>
      </x:c>
      <x:c r="C132" s="11" t="n">
        <x:v>3855.285525592599</x:v>
      </x:c>
      <x:c r="D132" s="11" t="n">
        <x:v>3855.9941887453665</x:v>
      </x:c>
      <x:c r="E132" s="11" t="n">
        <x:v>3856.813490085575</x:v>
      </x:c>
      <x:c r="F132" s="11" t="n">
        <x:v>4033.0983999087834</x:v>
      </x:c>
      <x:c r="G132" s="11" t="n">
        <x:v>4153.697542428512</x:v>
      </x:c>
      <x:c r="H132" s="11" t="n">
        <x:v>4316.778547847078</x:v>
      </x:c>
    </x:row>
    <x:row r="133" ht="21" customHeight="1">
      <x:c r="A133" s="15" t="n">
        <x:v>132</x:v>
      </x:c>
      <x:c r="B133" s="11" t="n">
        <x:v>3163.5251622316373</x:v>
      </x:c>
      <x:c r="C133" s="11" t="n">
        <x:v>3237.741821795752</x:v>
      </x:c>
      <x:c r="D133" s="11" t="n">
        <x:v>3450.0142150850324</x:v>
      </x:c>
      <x:c r="E133" s="11" t="n">
        <x:v>3525.0045864879644</x:v>
      </x:c>
      <x:c r="F133" s="11" t="n">
        <x:v>3532.606593696606</x:v>
      </x:c>
      <x:c r="G133" s="11" t="n">
        <x:v>3593.9496436360296</x:v>
      </x:c>
      <x:c r="H133" s="11" t="n">
        <x:v>5563.958792576146</x:v>
      </x:c>
    </x:row>
    <x:row r="134" ht="21" customHeight="1">
      <x:c r="A134" s="15" t="n">
        <x:v>133</x:v>
      </x:c>
      <x:c r="B134" s="11" t="n">
        <x:v>3422.9479543260954</x:v>
      </x:c>
      <x:c r="C134" s="11" t="n">
        <x:v>3583.5816651122627</x:v>
      </x:c>
      <x:c r="D134" s="11" t="n">
        <x:v>3600.4323919651306</x:v>
      </x:c>
      <x:c r="E134" s="11" t="n">
        <x:v>3714.208245713122</x:v>
      </x:c>
      <x:c r="F134" s="11" t="n">
        <x:v>3738.382845576205</x:v>
      </x:c>
      <x:c r="G134" s="11" t="n">
        <x:v>3934.960929009996</x:v>
      </x:c>
      <x:c r="H134" s="11" t="n">
        <x:v>4356.807411396712</x:v>
      </x:c>
    </x:row>
    <x:row r="135" ht="21" customHeight="1">
      <x:c r="A135" s="15" t="n">
        <x:v>134</x:v>
      </x:c>
      <x:c r="B135" s="11" t="n">
        <x:v>3171.0840057115706</x:v>
      </x:c>
      <x:c r="C135" s="11" t="n">
        <x:v>3368.7882341910945</x:v>
      </x:c>
      <x:c r="D135" s="11" t="n">
        <x:v>3430.209167564197</x:v>
      </x:c>
      <x:c r="E135" s="11" t="n">
        <x:v>3752.8232831185323</x:v>
      </x:c>
      <x:c r="F135" s="11" t="n">
        <x:v>4124.505638868127</x:v>
      </x:c>
      <x:c r="G135" s="11" t="n">
        <x:v>4335.66430132626</x:v>
      </x:c>
      <x:c r="H135" s="11" t="n">
        <x:v>4394.142196023102</x:v>
      </x:c>
    </x:row>
    <x:row r="136" ht="21" customHeight="1">
      <x:c r="A136" s="15" t="n">
        <x:v>135</x:v>
      </x:c>
      <x:c r="B136" s="11" t="n">
        <x:v>3149.0958290395565</x:v>
      </x:c>
      <x:c r="C136" s="11" t="n">
        <x:v>3159.3616060737495</x:v>
      </x:c>
      <x:c r="D136" s="11" t="n">
        <x:v>3436.229678470265</x:v>
      </x:c>
      <x:c r="E136" s="11" t="n">
        <x:v>3600.8267775254913</x:v>
      </x:c>
      <x:c r="F136" s="11" t="n">
        <x:v>3837.035770524871</x:v>
      </x:c>
      <x:c r="G136" s="11" t="n">
        <x:v>4093.1615900717993</x:v>
      </x:c>
      <x:c r="H136" s="11" t="n">
        <x:v>4524.187418512183</x:v>
      </x:c>
    </x:row>
    <x:row r="137" ht="21" customHeight="1">
      <x:c r="A137" s="15" t="n">
        <x:v>136</x:v>
      </x:c>
      <x:c r="B137" s="11" t="n">
        <x:v>3645.6343146145646</x:v>
      </x:c>
      <x:c r="C137" s="11" t="n">
        <x:v>3685.844296018265</x:v>
      </x:c>
      <x:c r="D137" s="11" t="n">
        <x:v>3792.1053756442293</x:v>
      </x:c>
      <x:c r="E137" s="11" t="n">
        <x:v>3834.974593050247</x:v>
      </x:c>
      <x:c r="F137" s="11" t="n">
        <x:v>3944.9904735738573</x:v>
      </x:c>
      <x:c r="G137" s="11" t="n">
        <x:v>4534.957247232771</x:v>
      </x:c>
      <x:c r="H137" s="11" t="n">
        <x:v>4584.696377327915</x:v>
      </x:c>
    </x:row>
    <x:row r="138" ht="21" customHeight="1">
      <x:c r="A138" s="15" t="n">
        <x:v>137</x:v>
      </x:c>
      <x:c r="B138" s="11" t="n">
        <x:v>3496.3774567492524</x:v>
      </x:c>
      <x:c r="C138" s="11" t="n">
        <x:v>3573.0828798709836</x:v>
      </x:c>
      <x:c r="D138" s="11" t="n">
        <x:v>3579.7935638886024</x:v>
      </x:c>
      <x:c r="E138" s="11" t="n">
        <x:v>3797.374629334463</x:v>
      </x:c>
      <x:c r="F138" s="11" t="n">
        <x:v>3940.1437191155833</x:v>
      </x:c>
      <x:c r="G138" s="11" t="n">
        <x:v>4102.048729744525</x:v>
      </x:c>
      <x:c r="H138" s="11" t="n">
        <x:v>4692.457443765642</x:v>
      </x:c>
    </x:row>
    <x:row r="139" ht="21" customHeight="1">
      <x:c r="A139" s="15" t="n">
        <x:v>138</x:v>
      </x:c>
      <x:c r="B139" s="11" t="n">
        <x:v>3225.6268193918613</x:v>
      </x:c>
      <x:c r="C139" s="11" t="n">
        <x:v>3498.850186856205</x:v>
      </x:c>
      <x:c r="D139" s="11" t="n">
        <x:v>3664.4522362400685</x:v>
      </x:c>
      <x:c r="E139" s="11" t="n">
        <x:v>3899.7814749025997</x:v>
      </x:c>
      <x:c r="F139" s="11" t="n">
        <x:v>3954.975192000316</x:v>
      </x:c>
      <x:c r="G139" s="11" t="n">
        <x:v>4553.391313056932</x:v>
      </x:c>
      <x:c r="H139" s="11" t="n">
        <x:v>4565.028524845639</x:v>
      </x:c>
    </x:row>
    <x:row r="140" ht="21" customHeight="1">
      <x:c r="A140" s="15" t="n">
        <x:v>139</x:v>
      </x:c>
      <x:c r="B140" s="11" t="n">
        <x:v>3275.599540248395</x:v>
      </x:c>
      <x:c r="C140" s="11" t="n">
        <x:v>3349.647164892319</x:v>
      </x:c>
      <x:c r="D140" s="11" t="n">
        <x:v>3386.194887176011</x:v>
      </x:c>
      <x:c r="E140" s="11" t="n">
        <x:v>3471.0239361582085</x:v>
      </x:c>
      <x:c r="F140" s="11" t="n">
        <x:v>3598.526194432233</x:v>
      </x:c>
      <x:c r="G140" s="11" t="n">
        <x:v>3750.5708799994363</x:v>
      </x:c>
      <x:c r="H140" s="11" t="n">
        <x:v>4244.189841710084</x:v>
      </x:c>
    </x:row>
    <x:row r="141" ht="21" customHeight="1">
      <x:c r="A141" s="15" t="n">
        <x:v>140</x:v>
      </x:c>
      <x:c r="B141" s="11" t="n">
        <x:v>3600.583599512483</x:v>
      </x:c>
      <x:c r="C141" s="11" t="n">
        <x:v>3647.1459862198</x:v>
      </x:c>
      <x:c r="D141" s="11" t="n">
        <x:v>3691.0052626689376</x:v>
      </x:c>
      <x:c r="E141" s="11" t="n">
        <x:v>3719.5943235436325</x:v>
      </x:c>
      <x:c r="F141" s="11" t="n">
        <x:v>3896.617441823826</x:v>
      </x:c>
      <x:c r="G141" s="11" t="n">
        <x:v>3908.3144028649535</x:v>
      </x:c>
      <x:c r="H141" s="11" t="n">
        <x:v>3967.4066186469668</x:v>
      </x:c>
    </x:row>
    <x:row r="142" ht="21" customHeight="1">
      <x:c r="A142" s="15" t="n">
        <x:v>141</x:v>
      </x:c>
      <x:c r="B142" s="11" t="n">
        <x:v>3252.4865711526973</x:v>
      </x:c>
      <x:c r="C142" s="11" t="n">
        <x:v>3358.9864488845237</x:v>
      </x:c>
      <x:c r="D142" s="11" t="n">
        <x:v>3609.6944837196397</x:v>
      </x:c>
      <x:c r="E142" s="11" t="n">
        <x:v>3619.638500867679</x:v>
      </x:c>
      <x:c r="F142" s="11" t="n">
        <x:v>3622.1757714196856</x:v>
      </x:c>
      <x:c r="G142" s="11" t="n">
        <x:v>3683.313851162077</x:v>
      </x:c>
      <x:c r="H142" s="11" t="n">
        <x:v>4575.392888284688</x:v>
      </x:c>
    </x:row>
    <x:row r="143" ht="21" customHeight="1">
      <x:c r="A143" s="15" t="n">
        <x:v>142</x:v>
      </x:c>
      <x:c r="B143" s="11" t="n">
        <x:v>3552.1662200516357</x:v>
      </x:c>
      <x:c r="C143" s="11" t="n">
        <x:v>3615.6725321789836</x:v>
      </x:c>
      <x:c r="D143" s="11" t="n">
        <x:v>3628.971680335391</x:v>
      </x:c>
      <x:c r="E143" s="11" t="n">
        <x:v>3776.028621472421</x:v>
      </x:c>
      <x:c r="F143" s="11" t="n">
        <x:v>3855.0701271783573</x:v>
      </x:c>
      <x:c r="G143" s="11" t="n">
        <x:v>4046.947976571106</x:v>
      </x:c>
      <x:c r="H143" s="11" t="n">
        <x:v>4488.955219192216</x:v>
      </x:c>
    </x:row>
    <x:row r="144" ht="21" customHeight="1">
      <x:c r="A144" s="15" t="n">
        <x:v>143</x:v>
      </x:c>
      <x:c r="B144" s="11" t="n">
        <x:v>3315.762292110626</x:v>
      </x:c>
      <x:c r="C144" s="11" t="n">
        <x:v>3642.60985545349</x:v>
      </x:c>
      <x:c r="D144" s="11" t="n">
        <x:v>3658.7996741094094</x:v>
      </x:c>
      <x:c r="E144" s="11" t="n">
        <x:v>3824.8130310646716</x:v>
      </x:c>
      <x:c r="F144" s="11" t="n">
        <x:v>4038.1737481049718</x:v>
      </x:c>
      <x:c r="G144" s="11" t="n">
        <x:v>4049.724748832433</x:v>
      </x:c>
      <x:c r="H144" s="11" t="n">
        <x:v>4324.544363058247</x:v>
      </x:c>
    </x:row>
    <x:row r="145" ht="21" customHeight="1">
      <x:c r="A145" s="15" t="n">
        <x:v>144</x:v>
      </x:c>
      <x:c r="B145" s="11" t="n">
        <x:v>3445.786988091599</x:v>
      </x:c>
      <x:c r="C145" s="11" t="n">
        <x:v>3505.237752007479</x:v>
      </x:c>
      <x:c r="D145" s="11" t="n">
        <x:v>3850.7456329905053</x:v>
      </x:c>
      <x:c r="E145" s="11" t="n">
        <x:v>3934.967452892437</x:v>
      </x:c>
      <x:c r="F145" s="11" t="n">
        <x:v>4085.3801496132473</x:v>
      </x:c>
      <x:c r="G145" s="11" t="n">
        <x:v>4959.59292152827</x:v>
      </x:c>
      <x:c r="H145" s="11" t="n">
        <x:v>5097.313311160837</x:v>
      </x:c>
    </x:row>
    <x:row r="146" ht="21" customHeight="1">
      <x:c r="A146" s="15" t="n">
        <x:v>145</x:v>
      </x:c>
      <x:c r="B146" s="11" t="n">
        <x:v>3535.4122371932444</x:v>
      </x:c>
      <x:c r="C146" s="11" t="n">
        <x:v>3587.7296838947564</x:v>
      </x:c>
      <x:c r="D146" s="11" t="n">
        <x:v>3663.446479758243</x:v>
      </x:c>
      <x:c r="E146" s="11" t="n">
        <x:v>3775.8227094752174</x:v>
      </x:c>
      <x:c r="F146" s="11" t="n">
        <x:v>3822.6794614959617</x:v>
      </x:c>
      <x:c r="G146" s="11" t="n">
        <x:v>4135.366221849642</x:v>
      </x:c>
      <x:c r="H146" s="11" t="n">
        <x:v>4662.140060429225</x:v>
      </x:c>
    </x:row>
    <x:row r="147" ht="21" customHeight="1">
      <x:c r="A147" s="15" t="n">
        <x:v>146</x:v>
      </x:c>
      <x:c r="B147" s="11" t="n">
        <x:v>3243.7242704049577</x:v>
      </x:c>
      <x:c r="C147" s="11" t="n">
        <x:v>3332.5834516549153</x:v>
      </x:c>
      <x:c r="D147" s="11" t="n">
        <x:v>3478.974630223006</x:v>
      </x:c>
      <x:c r="E147" s="11" t="n">
        <x:v>3780.955490684916</x:v>
      </x:c>
      <x:c r="F147" s="11" t="n">
        <x:v>3953.9538779685936</x:v>
      </x:c>
      <x:c r="G147" s="11" t="n">
        <x:v>4525.790422002336</x:v>
      </x:c>
      <x:c r="H147" s="11" t="n">
        <x:v>4727.641857108527</x:v>
      </x:c>
    </x:row>
    <x:row r="148" ht="21" customHeight="1">
      <x:c r="A148" s="15" t="n">
        <x:v>147</x:v>
      </x:c>
      <x:c r="B148" s="11" t="n">
        <x:v>3436.3341061485944</x:v>
      </x:c>
      <x:c r="C148" s="11" t="n">
        <x:v>3438.1357263583286</x:v>
      </x:c>
      <x:c r="D148" s="11" t="n">
        <x:v>3531.0887104128537</x:v>
      </x:c>
      <x:c r="E148" s="11" t="n">
        <x:v>3932.441053415446</x:v>
      </x:c>
      <x:c r="F148" s="11" t="n">
        <x:v>4048.5297746519936</x:v>
      </x:c>
      <x:c r="G148" s="11" t="n">
        <x:v>4326.22159572334</x:v>
      </x:c>
      <x:c r="H148" s="11" t="n">
        <x:v>5631.98352181123</x:v>
      </x:c>
    </x:row>
    <x:row r="149" ht="21" customHeight="1">
      <x:c r="A149" s="15" t="n">
        <x:v>148</x:v>
      </x:c>
      <x:c r="B149" s="11" t="n">
        <x:v>3195.9557576256584</x:v>
      </x:c>
      <x:c r="C149" s="11" t="n">
        <x:v>3472.169575671899</x:v>
      </x:c>
      <x:c r="D149" s="11" t="n">
        <x:v>3598.4727051517757</x:v>
      </x:c>
      <x:c r="E149" s="11" t="n">
        <x:v>3864.7839977828735</x:v>
      </x:c>
      <x:c r="F149" s="11" t="n">
        <x:v>4018.4798039551983</x:v>
      </x:c>
      <x:c r="G149" s="11" t="n">
        <x:v>4413.22650974146</x:v>
      </x:c>
      <x:c r="H149" s="11" t="n">
        <x:v>4577.443643226102</x:v>
      </x:c>
    </x:row>
    <x:row r="150" ht="21" customHeight="1">
      <x:c r="A150" s="15" t="n">
        <x:v>149</x:v>
      </x:c>
      <x:c r="B150" s="11" t="n">
        <x:v>3179.393499868504</x:v>
      </x:c>
      <x:c r="C150" s="11" t="n">
        <x:v>3354.9770996629895</x:v>
      </x:c>
      <x:c r="D150" s="11" t="n">
        <x:v>3600.3810275382784</x:v>
      </x:c>
      <x:c r="E150" s="11" t="n">
        <x:v>3797.8030674505817</x:v>
      </x:c>
      <x:c r="F150" s="11" t="n">
        <x:v>3843.7531382911666</x:v>
      </x:c>
      <x:c r="G150" s="11" t="n">
        <x:v>4148.722926240783</x:v>
      </x:c>
      <x:c r="H150" s="11" t="n">
        <x:v>4473.2961072142425</x:v>
      </x:c>
    </x:row>
    <x:row r="151" ht="21" customHeight="1">
      <x:c r="A151" s="15" t="n">
        <x:v>150</x:v>
      </x:c>
      <x:c r="B151" s="11" t="n">
        <x:v>3413.10092391646</x:v>
      </x:c>
      <x:c r="C151" s="11" t="n">
        <x:v>3573.5617770731465</x:v>
      </x:c>
      <x:c r="D151" s="11" t="n">
        <x:v>3618.9653566180914</x:v>
      </x:c>
      <x:c r="E151" s="11" t="n">
        <x:v>3876.1859905453744</x:v>
      </x:c>
      <x:c r="F151" s="11" t="n">
        <x:v>4221.759013526513</x:v>
      </x:c>
      <x:c r="G151" s="11" t="n">
        <x:v>4389.904166543023</x:v>
      </x:c>
      <x:c r="H151" s="11" t="n">
        <x:v>4536.2708424987595</x:v>
      </x:c>
    </x:row>
    <x:row r="152" ht="21" customHeight="1">
      <x:c r="A152" s="15" t="n">
        <x:v>151</x:v>
      </x:c>
      <x:c r="B152" s="11" t="n">
        <x:v>3398.2363937429377</x:v>
      </x:c>
      <x:c r="C152" s="11" t="n">
        <x:v>3510.0401983045053</x:v>
      </x:c>
      <x:c r="D152" s="11" t="n">
        <x:v>3602.6288585611696</x:v>
      </x:c>
      <x:c r="E152" s="11" t="n">
        <x:v>3669.7962631485984</x:v>
      </x:c>
      <x:c r="F152" s="11" t="n">
        <x:v>3673.1256216163288</x:v>
      </x:c>
      <x:c r="G152" s="11" t="n">
        <x:v>4556.982533868668</x:v>
      </x:c>
      <x:c r="H152" s="11" t="n">
        <x:v>4676.52343299245</x:v>
      </x:c>
    </x:row>
    <x:row r="153" ht="21" customHeight="1">
      <x:c r="A153" s="15" t="n">
        <x:v>152</x:v>
      </x:c>
      <x:c r="B153" s="11" t="n">
        <x:v>3377.4505534860145</x:v>
      </x:c>
      <x:c r="C153" s="11" t="n">
        <x:v>3472.739760007741</x:v>
      </x:c>
      <x:c r="D153" s="11" t="n">
        <x:v>3529.7454373442474</x:v>
      </x:c>
      <x:c r="E153" s="11" t="n">
        <x:v>3662.8804199717906</x:v>
      </x:c>
      <x:c r="F153" s="11" t="n">
        <x:v>3807.4864621916863</x:v>
      </x:c>
      <x:c r="G153" s="11" t="n">
        <x:v>4301.06295209661</x:v>
      </x:c>
      <x:c r="H153" s="11" t="n">
        <x:v>4373.478195796057</x:v>
      </x:c>
    </x:row>
    <x:row r="154" ht="21" customHeight="1">
      <x:c r="A154" s="15" t="n">
        <x:v>153</x:v>
      </x:c>
      <x:c r="B154" s="11" t="n">
        <x:v>3853.1730047929523</x:v>
      </x:c>
      <x:c r="C154" s="11" t="n">
        <x:v>3957.9287706872733</x:v>
      </x:c>
      <x:c r="D154" s="11" t="n">
        <x:v>3964.8633504318464</x:v>
      </x:c>
      <x:c r="E154" s="11" t="n">
        <x:v>4003.1940443006215</x:v>
      </x:c>
      <x:c r="F154" s="11" t="n">
        <x:v>4076.0149250265904</x:v>
      </x:c>
      <x:c r="G154" s="11" t="n">
        <x:v>4191.152317724618</x:v>
      </x:c>
      <x:c r="H154" s="11" t="n">
        <x:v>4523.072967410985</x:v>
      </x:c>
    </x:row>
    <x:row r="155" ht="21" customHeight="1">
      <x:c r="A155" s="15" t="n">
        <x:v>154</x:v>
      </x:c>
      <x:c r="B155" s="11" t="n">
        <x:v>3477.5898679161014</x:v>
      </x:c>
      <x:c r="C155" s="11" t="n">
        <x:v>3564.862953582858</x:v>
      </x:c>
      <x:c r="D155" s="11" t="n">
        <x:v>3591.38300528108</x:v>
      </x:c>
      <x:c r="E155" s="11" t="n">
        <x:v>3605.3148162567522</x:v>
      </x:c>
      <x:c r="F155" s="11" t="n">
        <x:v>3756.7496855105937</x:v>
      </x:c>
      <x:c r="G155" s="11" t="n">
        <x:v>3866.5171563212125</x:v>
      </x:c>
      <x:c r="H155" s="11" t="n">
        <x:v>4048.0734441585623</x:v>
      </x:c>
    </x:row>
    <x:row r="156" ht="21" customHeight="1">
      <x:c r="A156" s="15" t="n">
        <x:v>155</x:v>
      </x:c>
      <x:c r="B156" s="11" t="n">
        <x:v>3442.6882636298933</x:v>
      </x:c>
      <x:c r="C156" s="11" t="n">
        <x:v>3606.066070679834</x:v>
      </x:c>
      <x:c r="D156" s="11" t="n">
        <x:v>3756.5200180860397</x:v>
      </x:c>
      <x:c r="E156" s="11" t="n">
        <x:v>4084.1160354371805</x:v>
      </x:c>
      <x:c r="F156" s="11" t="n">
        <x:v>4163.290806193183</x:v>
      </x:c>
      <x:c r="G156" s="11" t="n">
        <x:v>4374.61991032991</x:v>
      </x:c>
      <x:c r="H156" s="11" t="n">
        <x:v>4666.704726130012</x:v>
      </x:c>
    </x:row>
    <x:row r="157" ht="21" customHeight="1">
      <x:c r="A157" s="15" t="n">
        <x:v>156</x:v>
      </x:c>
      <x:c r="B157" s="11" t="n">
        <x:v>3404.5125750748434</x:v>
      </x:c>
      <x:c r="C157" s="11" t="n">
        <x:v>3475.988282873928</x:v>
      </x:c>
      <x:c r="D157" s="11" t="n">
        <x:v>3487.3081550184406</x:v>
      </x:c>
      <x:c r="E157" s="11" t="n">
        <x:v>3837.259169461552</x:v>
      </x:c>
      <x:c r="F157" s="11" t="n">
        <x:v>3995.7872498897436</x:v>
      </x:c>
      <x:c r="G157" s="11" t="n">
        <x:v>4251.070771759344</x:v>
      </x:c>
      <x:c r="H157" s="11" t="n">
        <x:v>4394.81327009699</x:v>
      </x:c>
    </x:row>
    <x:row r="158" ht="21" customHeight="1">
      <x:c r="A158" s="15" t="n">
        <x:v>157</x:v>
      </x:c>
      <x:c r="B158" s="11" t="n">
        <x:v>3083.9370759936414</x:v>
      </x:c>
      <x:c r="C158" s="11" t="n">
        <x:v>3526.0299788922384</x:v>
      </x:c>
      <x:c r="D158" s="11" t="n">
        <x:v>3704.5234721200377</x:v>
      </x:c>
      <x:c r="E158" s="11" t="n">
        <x:v>3805.1075989217015</x:v>
      </x:c>
      <x:c r="F158" s="11" t="n">
        <x:v>4133.293341672794</x:v>
      </x:c>
      <x:c r="G158" s="11" t="n">
        <x:v>4401.791975186356</x:v>
      </x:c>
      <x:c r="H158" s="11" t="n">
        <x:v>5556.367290020921</x:v>
      </x:c>
    </x:row>
    <x:row r="159" ht="21" customHeight="1">
      <x:c r="A159" s="15" t="n">
        <x:v>158</x:v>
      </x:c>
      <x:c r="B159" s="11" t="n">
        <x:v>3429.9681606982317</x:v>
      </x:c>
      <x:c r="C159" s="11" t="n">
        <x:v>3482.9472383863763</x:v>
      </x:c>
      <x:c r="D159" s="11" t="n">
        <x:v>3563.06098378964</x:v>
      </x:c>
      <x:c r="E159" s="11" t="n">
        <x:v>3745.741899104117</x:v>
      </x:c>
      <x:c r="F159" s="11" t="n">
        <x:v>3977.2839534971263</x:v>
      </x:c>
      <x:c r="G159" s="11" t="n">
        <x:v>4076.4022520758854</x:v>
      </x:c>
      <x:c r="H159" s="11" t="n">
        <x:v>4359.152889857254</x:v>
      </x:c>
    </x:row>
    <x:row r="160" ht="21" customHeight="1">
      <x:c r="A160" s="15" t="n">
        <x:v>159</x:v>
      </x:c>
      <x:c r="B160" s="11" t="n">
        <x:v>3199.5060174781925</x:v>
      </x:c>
      <x:c r="C160" s="11" t="n">
        <x:v>3969.514701663501</x:v>
      </x:c>
      <x:c r="D160" s="11" t="n">
        <x:v>4062.541923285201</x:v>
      </x:c>
      <x:c r="E160" s="11" t="n">
        <x:v>4233.101532109495</x:v>
      </x:c>
      <x:c r="F160" s="11" t="n">
        <x:v>4441.703350784682</x:v>
      </x:c>
      <x:c r="G160" s="11" t="n">
        <x:v>4676.981260945277</x:v>
      </x:c>
      <x:c r="H160" s="11" t="n">
        <x:v>5000.646535803745</x:v>
      </x:c>
    </x:row>
    <x:row r="161" ht="21" customHeight="1">
      <x:c r="A161" s="15" t="n">
        <x:v>160</x:v>
      </x:c>
      <x:c r="B161" s="11" t="n">
        <x:v>3278.2042155162208</x:v>
      </x:c>
      <x:c r="C161" s="11" t="n">
        <x:v>3600.160050289055</x:v>
      </x:c>
      <x:c r="D161" s="11" t="n">
        <x:v>3742.2523553921474</x:v>
      </x:c>
      <x:c r="E161" s="11" t="n">
        <x:v>3906.875512801865</x:v>
      </x:c>
      <x:c r="F161" s="11" t="n">
        <x:v>4014.5954882455467</x:v>
      </x:c>
      <x:c r="G161" s="11" t="n">
        <x:v>4055.2432805626604</x:v>
      </x:c>
      <x:c r="H161" s="11" t="n">
        <x:v>4111.812947844648</x:v>
      </x:c>
    </x:row>
    <x:row r="162" ht="21" customHeight="1">
      <x:c r="A162" s="15" t="n">
        <x:v>161</x:v>
      </x:c>
      <x:c r="B162" s="11" t="n">
        <x:v>3216.2117779886894</x:v>
      </x:c>
      <x:c r="C162" s="11" t="n">
        <x:v>3647.3296320985464</x:v>
      </x:c>
      <x:c r="D162" s="11" t="n">
        <x:v>3816.570969353439</x:v>
      </x:c>
      <x:c r="E162" s="11" t="n">
        <x:v>3915.011579444884</x:v>
      </x:c>
      <x:c r="F162" s="11" t="n">
        <x:v>3920.457322987997</x:v>
      </x:c>
      <x:c r="G162" s="11" t="n">
        <x:v>4062.479694089262</x:v>
      </x:c>
      <x:c r="H162" s="11" t="n">
        <x:v>4166.213222761724</x:v>
      </x:c>
    </x:row>
    <x:row r="163" ht="21" customHeight="1">
      <x:c r="A163" s="15" t="n">
        <x:v>162</x:v>
      </x:c>
      <x:c r="B163" s="11" t="n">
        <x:v>3593.4706670668984</x:v>
      </x:c>
      <x:c r="C163" s="11" t="n">
        <x:v>3615.8650692704377</x:v>
      </x:c>
      <x:c r="D163" s="11" t="n">
        <x:v>3706.31301084537</x:v>
      </x:c>
      <x:c r="E163" s="11" t="n">
        <x:v>4190.514774706747</x:v>
      </x:c>
      <x:c r="F163" s="11" t="n">
        <x:v>4414.1811258221915</x:v>
      </x:c>
      <x:c r="G163" s="11" t="n">
        <x:v>4627.428511660956</x:v>
      </x:c>
      <x:c r="H163" s="11" t="n">
        <x:v>5024.48741127271</x:v>
      </x:c>
    </x:row>
    <x:row r="164" ht="21" customHeight="1">
      <x:c r="A164" s="15" t="n">
        <x:v>163</x:v>
      </x:c>
      <x:c r="B164" s="11" t="n">
        <x:v>3736.9888634870604</x:v>
      </x:c>
      <x:c r="C164" s="11" t="n">
        <x:v>3804.091410755359</x:v>
      </x:c>
      <x:c r="D164" s="11" t="n">
        <x:v>3850.395200488041</x:v>
      </x:c>
      <x:c r="E164" s="11" t="n">
        <x:v>3954.1860776938915</x:v>
      </x:c>
      <x:c r="F164" s="11" t="n">
        <x:v>4132.210743138764</x:v>
      </x:c>
      <x:c r="G164" s="11" t="n">
        <x:v>4391.844043185187</x:v>
      </x:c>
      <x:c r="H164" s="11" t="n">
        <x:v>4519.968632381451</x:v>
      </x:c>
    </x:row>
    <x:row r="165" ht="21" customHeight="1">
      <x:c r="A165" s="15" t="n">
        <x:v>164</x:v>
      </x:c>
      <x:c r="B165" s="11" t="n">
        <x:v>3241.8825442736543</x:v>
      </x:c>
      <x:c r="C165" s="11" t="n">
        <x:v>3381.3464170973143</x:v>
      </x:c>
      <x:c r="D165" s="11" t="n">
        <x:v>3666.733815978281</x:v>
      </x:c>
      <x:c r="E165" s="11" t="n">
        <x:v>3727.8126089572565</x:v>
      </x:c>
      <x:c r="F165" s="11" t="n">
        <x:v>3788.0710317269727</x:v>
      </x:c>
      <x:c r="G165" s="11" t="n">
        <x:v>3919.59583769354</x:v>
      </x:c>
      <x:c r="H165" s="11" t="n">
        <x:v>3939.9053305879797</x:v>
      </x:c>
    </x:row>
    <x:row r="166" ht="21" customHeight="1">
      <x:c r="A166" s="15" t="n">
        <x:v>165</x:v>
      </x:c>
      <x:c r="B166" s="11" t="n">
        <x:v>3386.5430642459996</x:v>
      </x:c>
      <x:c r="C166" s="11" t="n">
        <x:v>3463.7538282979112</x:v>
      </x:c>
      <x:c r="D166" s="11" t="n">
        <x:v>3822.3087232742573</x:v>
      </x:c>
      <x:c r="E166" s="11" t="n">
        <x:v>4002.9977443515654</x:v>
      </x:c>
      <x:c r="F166" s="11" t="n">
        <x:v>4186.160154496623</x:v>
      </x:c>
      <x:c r="G166" s="11" t="n">
        <x:v>4273.5264537073435</x:v>
      </x:c>
      <x:c r="H166" s="11" t="n">
        <x:v>4697.290984502854</x:v>
      </x:c>
    </x:row>
    <x:row r="167" ht="21" customHeight="1">
      <x:c r="A167" s="15" t="n">
        <x:v>166</x:v>
      </x:c>
      <x:c r="B167" s="11" t="n">
        <x:v>3339.9663255827722</x:v>
      </x:c>
      <x:c r="C167" s="11" t="n">
        <x:v>3425.9357358001926</x:v>
      </x:c>
      <x:c r="D167" s="11" t="n">
        <x:v>3517.2544386031336</x:v>
      </x:c>
      <x:c r="E167" s="11" t="n">
        <x:v>3574.7281839965726</x:v>
      </x:c>
      <x:c r="F167" s="11" t="n">
        <x:v>3583.6843372646845</x:v>
      </x:c>
      <x:c r="G167" s="11" t="n">
        <x:v>3632.594269192042</x:v>
      </x:c>
      <x:c r="H167" s="11" t="n">
        <x:v>4163.690756420654</x:v>
      </x:c>
    </x:row>
    <x:row r="168" ht="21" customHeight="1">
      <x:c r="A168" s="15" t="n">
        <x:v>167</x:v>
      </x:c>
      <x:c r="B168" s="11" t="n">
        <x:v>3445.8444596033605</x:v>
      </x:c>
      <x:c r="C168" s="11" t="n">
        <x:v>3822.2114613523136</x:v>
      </x:c>
      <x:c r="D168" s="11" t="n">
        <x:v>3839.1233332913475</x:v>
      </x:c>
      <x:c r="E168" s="11" t="n">
        <x:v>4080.2904762365524</x:v>
      </x:c>
      <x:c r="F168" s="11" t="n">
        <x:v>4322.813313591272</x:v>
      </x:c>
      <x:c r="G168" s="11" t="n">
        <x:v>4900.930905068613</x:v>
      </x:c>
      <x:c r="H168" s="11" t="n">
        <x:v>5441.5876256227075</x:v>
      </x:c>
    </x:row>
    <x:row r="169" ht="21" customHeight="1">
      <x:c r="A169" s="15" t="n">
        <x:v>168</x:v>
      </x:c>
      <x:c r="B169" s="11" t="n">
        <x:v>3659.404748029465</x:v>
      </x:c>
      <x:c r="C169" s="11" t="n">
        <x:v>3799.9784853383703</x:v>
      </x:c>
      <x:c r="D169" s="11" t="n">
        <x:v>3826.452332437403</x:v>
      </x:c>
      <x:c r="E169" s="11" t="n">
        <x:v>3857.3262955292275</x:v>
      </x:c>
      <x:c r="F169" s="11" t="n">
        <x:v>3993.975061670293</x:v>
      </x:c>
      <x:c r="G169" s="11" t="n">
        <x:v>4410.811512230154</x:v>
      </x:c>
      <x:c r="H169" s="11" t="n">
        <x:v>5144.679921066081</x:v>
      </x:c>
    </x:row>
    <x:row r="170" ht="21" customHeight="1">
      <x:c r="A170" s="15" t="n">
        <x:v>169</x:v>
      </x:c>
      <x:c r="B170" s="11" t="n">
        <x:v>3369.630556295623</x:v>
      </x:c>
      <x:c r="C170" s="11" t="n">
        <x:v>3387.4581142714296</x:v>
      </x:c>
      <x:c r="D170" s="11" t="n">
        <x:v>3750.9729453068912</x:v>
      </x:c>
      <x:c r="E170" s="11" t="n">
        <x:v>3766.851519770422</x:v>
      </x:c>
      <x:c r="F170" s="11" t="n">
        <x:v>3876.0984326201287</x:v>
      </x:c>
      <x:c r="G170" s="11" t="n">
        <x:v>4365.550620986909</x:v>
      </x:c>
      <x:c r="H170" s="11" t="n">
        <x:v>4533.9201262828465</x:v>
      </x:c>
    </x:row>
    <x:row r="171" ht="21" customHeight="1">
      <x:c r="A171" s="15" t="n">
        <x:v>170</x:v>
      </x:c>
      <x:c r="B171" s="11" t="n">
        <x:v>3257.075076037797</x:v>
      </x:c>
      <x:c r="C171" s="11" t="n">
        <x:v>3460.8711588599413</x:v>
      </x:c>
      <x:c r="D171" s="11" t="n">
        <x:v>3589.897616670305</x:v>
      </x:c>
      <x:c r="E171" s="11" t="n">
        <x:v>3766.97457287825</x:v>
      </x:c>
      <x:c r="F171" s="11" t="n">
        <x:v>4002.3567006775056</x:v>
      </x:c>
      <x:c r="G171" s="11" t="n">
        <x:v>4006.1444482396614</x:v>
      </x:c>
      <x:c r="H171" s="11" t="n">
        <x:v>4121.567690349341</x:v>
      </x:c>
    </x:row>
    <x:row r="172" ht="21" customHeight="1">
      <x:c r="A172" s="15" t="n">
        <x:v>171</x:v>
      </x:c>
      <x:c r="B172" s="11" t="n">
        <x:v>3526.8498279180144</x:v>
      </x:c>
      <x:c r="C172" s="11" t="n">
        <x:v>3593.5854035447746</x:v>
      </x:c>
      <x:c r="D172" s="11" t="n">
        <x:v>3844.671572188005</x:v>
      </x:c>
      <x:c r="E172" s="11" t="n">
        <x:v>4088.606812609355</x:v>
      </x:c>
      <x:c r="F172" s="11" t="n">
        <x:v>4106.717178442287</x:v>
      </x:c>
      <x:c r="G172" s="11" t="n">
        <x:v>4483.628433290989</x:v>
      </x:c>
      <x:c r="H172" s="11" t="n">
        <x:v>4765.037431002583</x:v>
      </x:c>
    </x:row>
    <x:row r="173" ht="21" customHeight="1">
      <x:c r="A173" s="15" t="n">
        <x:v>172</x:v>
      </x:c>
      <x:c r="B173" s="11" t="n">
        <x:v>3482.7111624200897</x:v>
      </x:c>
      <x:c r="C173" s="11" t="n">
        <x:v>3505.9160668989152</x:v>
      </x:c>
      <x:c r="D173" s="11" t="n">
        <x:v>3540.289743089187</x:v>
      </x:c>
      <x:c r="E173" s="11" t="n">
        <x:v>3679.135137296188</x:v>
      </x:c>
      <x:c r="F173" s="11" t="n">
        <x:v>3724.86401631479</x:v>
      </x:c>
      <x:c r="G173" s="11" t="n">
        <x:v>3779.787483836325</x:v>
      </x:c>
      <x:c r="H173" s="11" t="n">
        <x:v>3838.6410522981128</x:v>
      </x:c>
    </x:row>
    <x:row r="174" ht="21" customHeight="1">
      <x:c r="A174" s="15" t="n">
        <x:v>173</x:v>
      </x:c>
      <x:c r="B174" s="11" t="n">
        <x:v>3612.472829757003</x:v>
      </x:c>
      <x:c r="C174" s="11" t="n">
        <x:v>3625.199028503087</x:v>
      </x:c>
      <x:c r="D174" s="11" t="n">
        <x:v>3736.3096081303497</x:v>
      </x:c>
      <x:c r="E174" s="11" t="n">
        <x:v>3811.5888559862424</x:v>
      </x:c>
      <x:c r="F174" s="11" t="n">
        <x:v>3869.381024188754</x:v>
      </x:c>
      <x:c r="G174" s="11" t="n">
        <x:v>4242.88790280954</x:v>
      </x:c>
      <x:c r="H174" s="11" t="n">
        <x:v>4637.286306319298</x:v>
      </x:c>
    </x:row>
    <x:row r="175" ht="21" customHeight="1">
      <x:c r="A175" s="15" t="n">
        <x:v>174</x:v>
      </x:c>
      <x:c r="B175" s="11" t="n">
        <x:v>3464.6187822035995</x:v>
      </x:c>
      <x:c r="C175" s="11" t="n">
        <x:v>3556.445259951987</x:v>
      </x:c>
      <x:c r="D175" s="11" t="n">
        <x:v>3680.7796851897947</x:v>
      </x:c>
      <x:c r="E175" s="11" t="n">
        <x:v>3823.43215118538</x:v>
      </x:c>
      <x:c r="F175" s="11" t="n">
        <x:v>3876.621552109477</x:v>
      </x:c>
      <x:c r="G175" s="11" t="n">
        <x:v>3902.277290516999</x:v>
      </x:c>
      <x:c r="H175" s="11" t="n">
        <x:v>3963.714381234268</x:v>
      </x:c>
    </x:row>
    <x:row r="176" ht="21" customHeight="1">
      <x:c r="A176" s="15" t="n">
        <x:v>175</x:v>
      </x:c>
      <x:c r="B176" s="11" t="n">
        <x:v>3425.0715412016248</x:v>
      </x:c>
      <x:c r="C176" s="11" t="n">
        <x:v>3691.751066247073</x:v>
      </x:c>
      <x:c r="D176" s="11" t="n">
        <x:v>3775.7887894663086</x:v>
      </x:c>
      <x:c r="E176" s="11" t="n">
        <x:v>3783.6614717972284</x:v>
      </x:c>
      <x:c r="F176" s="11" t="n">
        <x:v>3959.8578512760605</x:v>
      </x:c>
      <x:c r="G176" s="11" t="n">
        <x:v>4421.992278990535</x:v>
      </x:c>
      <x:c r="H176" s="11" t="n">
        <x:v>5121.2955617039715</x:v>
      </x:c>
    </x:row>
    <x:row r="177" ht="21" customHeight="1">
      <x:c r="A177" s="15" t="n">
        <x:v>176</x:v>
      </x:c>
      <x:c r="B177" s="11" t="n">
        <x:v>3226.0589124631756</x:v>
      </x:c>
      <x:c r="C177" s="11" t="n">
        <x:v>3242.258526282668</x:v>
      </x:c>
      <x:c r="D177" s="11" t="n">
        <x:v>3583.2923852587783</x:v>
      </x:c>
      <x:c r="E177" s="11" t="n">
        <x:v>3606.4001078579827</x:v>
      </x:c>
      <x:c r="F177" s="11" t="n">
        <x:v>3844.5584568376944</x:v>
      </x:c>
      <x:c r="G177" s="11" t="n">
        <x:v>4316.074386897192</x:v>
      </x:c>
      <x:c r="H177" s="11" t="n">
        <x:v>4749.867901200988</x:v>
      </x:c>
    </x:row>
    <x:row r="178" ht="21" customHeight="1">
      <x:c r="A178" s="15" t="n">
        <x:v>177</x:v>
      </x:c>
      <x:c r="B178" s="11" t="n">
        <x:v>3451.392608316217</x:v>
      </x:c>
      <x:c r="C178" s="11" t="n">
        <x:v>3598.2841487154465</x:v>
      </x:c>
      <x:c r="D178" s="11" t="n">
        <x:v>3749.213165952287</x:v>
      </x:c>
      <x:c r="E178" s="11" t="n">
        <x:v>3828.274639970001</x:v>
      </x:c>
      <x:c r="F178" s="11" t="n">
        <x:v>3947.2999773820975</x:v>
      </x:c>
      <x:c r="G178" s="11" t="n">
        <x:v>4558.230610760234</x:v>
      </x:c>
      <x:c r="H178" s="11" t="n">
        <x:v>4838.57414189808</x:v>
      </x:c>
    </x:row>
    <x:row r="179" ht="21" customHeight="1">
      <x:c r="A179" s="15" t="n">
        <x:v>178</x:v>
      </x:c>
      <x:c r="B179" s="11" t="n">
        <x:v>3257.013812352158</x:v>
      </x:c>
      <x:c r="C179" s="11" t="n">
        <x:v>3407.1967584695853</x:v>
      </x:c>
      <x:c r="D179" s="11" t="n">
        <x:v>3717.4245612898744</x:v>
      </x:c>
      <x:c r="E179" s="11" t="n">
        <x:v>3958.902059971441</x:v>
      </x:c>
      <x:c r="F179" s="11" t="n">
        <x:v>4240.448867677891</x:v>
      </x:c>
      <x:c r="G179" s="11" t="n">
        <x:v>4404.858840766839</x:v>
      </x:c>
      <x:c r="H179" s="11" t="n">
        <x:v>4856.629087940995</x:v>
      </x:c>
    </x:row>
    <x:row r="180" ht="21" customHeight="1">
      <x:c r="A180" s="15" t="n">
        <x:v>179</x:v>
      </x:c>
      <x:c r="B180" s="11" t="n">
        <x:v>3364.5791324074667</x:v>
      </x:c>
      <x:c r="C180" s="11" t="n">
        <x:v>3397.4394941009973</x:v>
      </x:c>
      <x:c r="D180" s="11" t="n">
        <x:v>3420.5852059764898</x:v>
      </x:c>
      <x:c r="E180" s="11" t="n">
        <x:v>3701.5420512495457</x:v>
      </x:c>
      <x:c r="F180" s="11" t="n">
        <x:v>3758.4975347559644</x:v>
      </x:c>
      <x:c r="G180" s="11" t="n">
        <x:v>4117.578827657835</x:v>
      </x:c>
      <x:c r="H180" s="11" t="n">
        <x:v>5129.991051947627</x:v>
      </x:c>
    </x:row>
    <x:row r="181" ht="21" customHeight="1">
      <x:c r="A181" s="15" t="n">
        <x:v>180</x:v>
      </x:c>
      <x:c r="B181" s="11" t="n">
        <x:v>3233.690460164766</x:v>
      </x:c>
      <x:c r="C181" s="11" t="n">
        <x:v>3455.7495701702683</x:v>
      </x:c>
      <x:c r="D181" s="11" t="n">
        <x:v>3741.799439613187</x:v>
      </x:c>
      <x:c r="E181" s="11" t="n">
        <x:v>3786.044662515563</x:v>
      </x:c>
      <x:c r="F181" s="11" t="n">
        <x:v>3858.7469389797297</x:v>
      </x:c>
      <x:c r="G181" s="11" t="n">
        <x:v>3870.696843443244</x:v>
      </x:c>
      <x:c r="H181" s="11" t="n">
        <x:v>4665.403844780629</x:v>
      </x:c>
    </x:row>
    <x:row r="182" ht="21" customHeight="1">
      <x:c r="A182" s="15" t="n">
        <x:v>181</x:v>
      </x:c>
      <x:c r="B182" s="11" t="n">
        <x:v>3596.4740887808266</x:v>
      </x:c>
      <x:c r="C182" s="11" t="n">
        <x:v>3856.5585325673414</x:v>
      </x:c>
      <x:c r="D182" s="11" t="n">
        <x:v>4008.073094586665</x:v>
      </x:c>
      <x:c r="E182" s="11" t="n">
        <x:v>4020.8169780367934</x:v>
      </x:c>
      <x:c r="F182" s="11" t="n">
        <x:v>4327.01705935561</x:v>
      </x:c>
      <x:c r="G182" s="11" t="n">
        <x:v>4335.436886779011</x:v>
      </x:c>
      <x:c r="H182" s="11" t="n">
        <x:v>4644.763049220705</x:v>
      </x:c>
    </x:row>
    <x:row r="183" ht="21" customHeight="1">
      <x:c r="A183" s="15" t="n">
        <x:v>182</x:v>
      </x:c>
      <x:c r="B183" s="11" t="n">
        <x:v>3447.193358147605</x:v>
      </x:c>
      <x:c r="C183" s="11" t="n">
        <x:v>3949.79688472491</x:v>
      </x:c>
      <x:c r="D183" s="11" t="n">
        <x:v>3961.1256660234585</x:v>
      </x:c>
      <x:c r="E183" s="11" t="n">
        <x:v>4016.100812899739</x:v>
      </x:c>
      <x:c r="F183" s="11" t="n">
        <x:v>4454.260885892807</x:v>
      </x:c>
      <x:c r="G183" s="11" t="n">
        <x:v>4590.57897411626</x:v>
      </x:c>
      <x:c r="H183" s="11" t="n">
        <x:v>4607.219770539936</x:v>
      </x:c>
    </x:row>
    <x:row r="184" ht="21" customHeight="1">
      <x:c r="A184" s="15" t="n">
        <x:v>183</x:v>
      </x:c>
      <x:c r="B184" s="11" t="n">
        <x:v>3463.630880802326</x:v>
      </x:c>
      <x:c r="C184" s="11" t="n">
        <x:v>3472.532631318244</x:v>
      </x:c>
      <x:c r="D184" s="11" t="n">
        <x:v>3753.566834417271</x:v>
      </x:c>
      <x:c r="E184" s="11" t="n">
        <x:v>3788.5683169083986</x:v>
      </x:c>
      <x:c r="F184" s="11" t="n">
        <x:v>4097.231998466754</x:v>
      </x:c>
      <x:c r="G184" s="11" t="n">
        <x:v>4146.525720168316</x:v>
      </x:c>
      <x:c r="H184" s="11" t="n">
        <x:v>4232.51751326663</x:v>
      </x:c>
    </x:row>
    <x:row r="185" ht="21" customHeight="1">
      <x:c r="A185" s="15" t="n">
        <x:v>184</x:v>
      </x:c>
      <x:c r="B185" s="11" t="n">
        <x:v>3096.463686541641</x:v>
      </x:c>
      <x:c r="C185" s="11" t="n">
        <x:v>3295.4887534960767</x:v>
      </x:c>
      <x:c r="D185" s="11" t="n">
        <x:v>3415.374553814927</x:v>
      </x:c>
      <x:c r="E185" s="11" t="n">
        <x:v>3648.528829408171</x:v>
      </x:c>
      <x:c r="F185" s="11" t="n">
        <x:v>3907.499444331615</x:v>
      </x:c>
      <x:c r="G185" s="11" t="n">
        <x:v>3991.7531111854014</x:v>
      </x:c>
      <x:c r="H185" s="11" t="n">
        <x:v>4763.296720128611</x:v>
      </x:c>
    </x:row>
    <x:row r="186" ht="21" customHeight="1">
      <x:c r="A186" s="15" t="n">
        <x:v>185</x:v>
      </x:c>
      <x:c r="B186" s="11" t="n">
        <x:v>3101.4010836554935</x:v>
      </x:c>
      <x:c r="C186" s="11" t="n">
        <x:v>3129.094261001353</x:v>
      </x:c>
      <x:c r="D186" s="11" t="n">
        <x:v>3629.0962754888883</x:v>
      </x:c>
      <x:c r="E186" s="11" t="n">
        <x:v>3707.5434649246254</x:v>
      </x:c>
      <x:c r="F186" s="11" t="n">
        <x:v>3740.7843479819285</x:v>
      </x:c>
      <x:c r="G186" s="11" t="n">
        <x:v>4035.4025906483976</x:v>
      </x:c>
      <x:c r="H186" s="11" t="n">
        <x:v>4190.829458303906</x:v>
      </x:c>
    </x:row>
    <x:row r="187" ht="21" customHeight="1">
      <x:c r="A187" s="15" t="n">
        <x:v>186</x:v>
      </x:c>
      <x:c r="B187" s="11" t="n">
        <x:v>3123.1725995665524</x:v>
      </x:c>
      <x:c r="C187" s="11" t="n">
        <x:v>3159.5362614531873</x:v>
      </x:c>
      <x:c r="D187" s="11" t="n">
        <x:v>3428.0549159031902</x:v>
      </x:c>
      <x:c r="E187" s="11" t="n">
        <x:v>3745.48257834536</x:v>
      </x:c>
      <x:c r="F187" s="11" t="n">
        <x:v>3760.20760354588</x:v>
      </x:c>
      <x:c r="G187" s="11" t="n">
        <x:v>3898.8379979068077</x:v>
      </x:c>
      <x:c r="H187" s="11" t="n">
        <x:v>4373.5324052014</x:v>
      </x:c>
    </x:row>
    <x:row r="188" ht="21" customHeight="1">
      <x:c r="A188" s="15" t="n">
        <x:v>187</x:v>
      </x:c>
      <x:c r="B188" s="11" t="n">
        <x:v>3103.0921269256633</x:v>
      </x:c>
      <x:c r="C188" s="11" t="n">
        <x:v>3217.771417950938</x:v>
      </x:c>
      <x:c r="D188" s="11" t="n">
        <x:v>3305.059787680004</x:v>
      </x:c>
      <x:c r="E188" s="11" t="n">
        <x:v>3554.771509530058</x:v>
      </x:c>
      <x:c r="F188" s="11" t="n">
        <x:v>3610.0425625480193</x:v>
      </x:c>
      <x:c r="G188" s="11" t="n">
        <x:v>3633.050908053021</x:v>
      </x:c>
      <x:c r="H188" s="11" t="n">
        <x:v>4017.0526581815793</x:v>
      </x:c>
    </x:row>
    <x:row r="189" ht="21" customHeight="1">
      <x:c r="A189" s="15" t="n">
        <x:v>188</x:v>
      </x:c>
      <x:c r="B189" s="11" t="n">
        <x:v>3214.6162872070945</x:v>
      </x:c>
      <x:c r="C189" s="11" t="n">
        <x:v>3254.0983496231675</x:v>
      </x:c>
      <x:c r="D189" s="11" t="n">
        <x:v>3391.4084629126055</x:v>
      </x:c>
      <x:c r="E189" s="11" t="n">
        <x:v>3572.361076527642</x:v>
      </x:c>
      <x:c r="F189" s="11" t="n">
        <x:v>3623.6078462415217</x:v>
      </x:c>
      <x:c r="G189" s="11" t="n">
        <x:v>4015.0029697322625</x:v>
      </x:c>
      <x:c r="H189" s="11" t="n">
        <x:v>4148.073704937421</x:v>
      </x:c>
    </x:row>
    <x:row r="190" ht="21" customHeight="1">
      <x:c r="A190" s="15" t="n">
        <x:v>189</x:v>
      </x:c>
      <x:c r="B190" s="11" t="n">
        <x:v>3468.1714032596524</x:v>
      </x:c>
      <x:c r="C190" s="11" t="n">
        <x:v>3777.7875809124116</x:v>
      </x:c>
      <x:c r="D190" s="11" t="n">
        <x:v>3951.679982586571</x:v>
      </x:c>
      <x:c r="E190" s="11" t="n">
        <x:v>4002.572893866348</x:v>
      </x:c>
      <x:c r="F190" s="11" t="n">
        <x:v>4074.702779980471</x:v>
      </x:c>
      <x:c r="G190" s="11" t="n">
        <x:v>4339.09014080282</x:v>
      </x:c>
      <x:c r="H190" s="11" t="n">
        <x:v>4490.030424630961</x:v>
      </x:c>
    </x:row>
    <x:row r="191" ht="21" customHeight="1">
      <x:c r="A191" s="15" t="n">
        <x:v>190</x:v>
      </x:c>
      <x:c r="B191" s="11" t="n">
        <x:v>3218.7354802676878</x:v>
      </x:c>
      <x:c r="C191" s="11" t="n">
        <x:v>3755.9769741492287</x:v>
      </x:c>
      <x:c r="D191" s="11" t="n">
        <x:v>3760.6496371607936</x:v>
      </x:c>
      <x:c r="E191" s="11" t="n">
        <x:v>3855.8916034468357</x:v>
      </x:c>
      <x:c r="F191" s="11" t="n">
        <x:v>3994.768909537586</x:v>
      </x:c>
      <x:c r="G191" s="11" t="n">
        <x:v>4237.062909780012</x:v>
      </x:c>
      <x:c r="H191" s="11" t="n">
        <x:v>4861.859978933922</x:v>
      </x:c>
    </x:row>
    <x:row r="192" ht="21" customHeight="1">
      <x:c r="A192" s="15" t="n">
        <x:v>191</x:v>
      </x:c>
      <x:c r="B192" s="11" t="n">
        <x:v>3775.074473403296</x:v>
      </x:c>
      <x:c r="C192" s="11" t="n">
        <x:v>3937.1460605042266</x:v>
      </x:c>
      <x:c r="D192" s="11" t="n">
        <x:v>3941.7108284304823</x:v>
      </x:c>
      <x:c r="E192" s="11" t="n">
        <x:v>4165.525054639844</x:v>
      </x:c>
      <x:c r="F192" s="11" t="n">
        <x:v>4263.0855959127275</x:v>
      </x:c>
      <x:c r="G192" s="11" t="n">
        <x:v>4330.624732812566</x:v>
      </x:c>
      <x:c r="H192" s="11" t="n">
        <x:v>5320.100036367228</x:v>
      </x:c>
    </x:row>
    <x:row r="193" ht="21" customHeight="1">
      <x:c r="A193" s="15" t="n">
        <x:v>192</x:v>
      </x:c>
      <x:c r="B193" s="11" t="n">
        <x:v>3256.4337006895103</x:v>
      </x:c>
      <x:c r="C193" s="11" t="n">
        <x:v>3316.2000481745513</x:v>
      </x:c>
      <x:c r="D193" s="11" t="n">
        <x:v>3429.82478517981</x:v>
      </x:c>
      <x:c r="E193" s="11" t="n">
        <x:v>3685.927135274753</x:v>
      </x:c>
      <x:c r="F193" s="11" t="n">
        <x:v>4048.7517303716368</x:v>
      </x:c>
      <x:c r="G193" s="11" t="n">
        <x:v>4067.280149495795</x:v>
      </x:c>
      <x:c r="H193" s="11" t="n">
        <x:v>4131.827864317991</x:v>
      </x:c>
    </x:row>
    <x:row r="194" ht="21" customHeight="1">
      <x:c r="A194" s="15" t="n">
        <x:v>193</x:v>
      </x:c>
      <x:c r="B194" s="11" t="n">
        <x:v>3223.5417688597727</x:v>
      </x:c>
      <x:c r="C194" s="11" t="n">
        <x:v>3530.6720067828273</x:v>
      </x:c>
      <x:c r="D194" s="11" t="n">
        <x:v>3583.6388858761766</x:v>
      </x:c>
      <x:c r="E194" s="11" t="n">
        <x:v>3869.3443172655752</x:v>
      </x:c>
      <x:c r="F194" s="11" t="n">
        <x:v>4010.526294464591</x:v>
      </x:c>
      <x:c r="G194" s="11" t="n">
        <x:v>4047.4665651878686</x:v>
      </x:c>
      <x:c r="H194" s="11" t="n">
        <x:v>4699.581307096734</x:v>
      </x:c>
    </x:row>
    <x:row r="195" ht="21" customHeight="1">
      <x:c r="A195" s="15" t="n">
        <x:v>194</x:v>
      </x:c>
      <x:c r="B195" s="11" t="n">
        <x:v>3551.1367635964134</x:v>
      </x:c>
      <x:c r="C195" s="11" t="n">
        <x:v>3604.7438002603562</x:v>
      </x:c>
      <x:c r="D195" s="11" t="n">
        <x:v>3860.8763403143134</x:v>
      </x:c>
      <x:c r="E195" s="11" t="n">
        <x:v>4017.620661923246</x:v>
      </x:c>
      <x:c r="F195" s="11" t="n">
        <x:v>4075.911888344899</x:v>
      </x:c>
      <x:c r="G195" s="11" t="n">
        <x:v>4295.875010679297</x:v>
      </x:c>
      <x:c r="H195" s="11" t="n">
        <x:v>4489.518391261463</x:v>
      </x:c>
    </x:row>
    <x:row r="196" ht="21" customHeight="1">
      <x:c r="A196" s="15" t="n">
        <x:v>195</x:v>
      </x:c>
      <x:c r="B196" s="11" t="n">
        <x:v>3311.023650215031</x:v>
      </x:c>
      <x:c r="C196" s="11" t="n">
        <x:v>3420.568559110681</x:v>
      </x:c>
      <x:c r="D196" s="11" t="n">
        <x:v>3616.38595969185</x:v>
      </x:c>
      <x:c r="E196" s="11" t="n">
        <x:v>3699.1488386601213</x:v>
      </x:c>
      <x:c r="F196" s="11" t="n">
        <x:v>3706.0353191979593</x:v>
      </x:c>
      <x:c r="G196" s="11" t="n">
        <x:v>4169.67769360445</x:v>
      </x:c>
      <x:c r="H196" s="11" t="n">
        <x:v>4278.392469239272</x:v>
      </x:c>
    </x:row>
    <x:row r="197" ht="21" customHeight="1">
      <x:c r="A197" s="15" t="n">
        <x:v>196</x:v>
      </x:c>
      <x:c r="B197" s="11" t="n">
        <x:v>3489.5887360695287</x:v>
      </x:c>
      <x:c r="C197" s="11" t="n">
        <x:v>3520.5077338653246</x:v>
      </x:c>
      <x:c r="D197" s="11" t="n">
        <x:v>3567.2957022242636</x:v>
      </x:c>
      <x:c r="E197" s="11" t="n">
        <x:v>3883.533776615007</x:v>
      </x:c>
      <x:c r="F197" s="11" t="n">
        <x:v>4130.349730523732</x:v>
      </x:c>
      <x:c r="G197" s="11" t="n">
        <x:v>4326.422265661669</x:v>
      </x:c>
      <x:c r="H197" s="11" t="n">
        <x:v>4332.673246352786</x:v>
      </x:c>
    </x:row>
    <x:row r="198" ht="21" customHeight="1">
      <x:c r="A198" s="15" t="n">
        <x:v>197</x:v>
      </x:c>
      <x:c r="B198" s="11" t="n">
        <x:v>3331.247184338796</x:v>
      </x:c>
      <x:c r="C198" s="11" t="n">
        <x:v>3363.1483916127936</x:v>
      </x:c>
      <x:c r="D198" s="11" t="n">
        <x:v>3448.737141098752</x:v>
      </x:c>
      <x:c r="E198" s="11" t="n">
        <x:v>3573.9987279718953</x:v>
      </x:c>
      <x:c r="F198" s="11" t="n">
        <x:v>3673.6797111420883</x:v>
      </x:c>
      <x:c r="G198" s="11" t="n">
        <x:v>4061.453655568565</x:v>
      </x:c>
      <x:c r="H198" s="11" t="n">
        <x:v>4075.976436533645</x:v>
      </x:c>
    </x:row>
    <x:row r="199" ht="21" customHeight="1">
      <x:c r="A199" s="15" t="n">
        <x:v>198</x:v>
      </x:c>
      <x:c r="B199" s="11" t="n">
        <x:v>3579.4673199945305</x:v>
      </x:c>
      <x:c r="C199" s="11" t="n">
        <x:v>3583.3307987970884</x:v>
      </x:c>
      <x:c r="D199" s="11" t="n">
        <x:v>3675.275520070769</x:v>
      </x:c>
      <x:c r="E199" s="11" t="n">
        <x:v>3770.2965329357176</x:v>
      </x:c>
      <x:c r="F199" s="11" t="n">
        <x:v>3840.6886113140617</x:v>
      </x:c>
      <x:c r="G199" s="11" t="n">
        <x:v>3854.573043228331</x:v>
      </x:c>
      <x:c r="H199" s="11" t="n">
        <x:v>4379.835241619584</x:v>
      </x:c>
    </x:row>
    <x:row r="200" ht="21" customHeight="1">
      <x:c r="A200" s="15" t="n">
        <x:v>199</x:v>
      </x:c>
      <x:c r="B200" s="11" t="n">
        <x:v>3273.6571371191753</x:v>
      </x:c>
      <x:c r="C200" s="11" t="n">
        <x:v>3647.6437095892143</x:v>
      </x:c>
      <x:c r="D200" s="11" t="n">
        <x:v>3654.4813626582536</x:v>
      </x:c>
      <x:c r="E200" s="11" t="n">
        <x:v>3995.3632849035594</x:v>
      </x:c>
      <x:c r="F200" s="11" t="n">
        <x:v>4080.200668586398</x:v>
      </x:c>
      <x:c r="G200" s="11" t="n">
        <x:v>4163.241188203094</x:v>
      </x:c>
      <x:c r="H200" s="11" t="n">
        <x:v>4644.810008595408</x:v>
      </x:c>
    </x:row>
    <x:row r="201" ht="21" customHeight="1">
      <x:c r="A201" s="15" t="n">
        <x:v>200</x:v>
      </x:c>
      <x:c r="B201" s="11" t="n">
        <x:v>3264.1281968841595</x:v>
      </x:c>
      <x:c r="C201" s="11" t="n">
        <x:v>3296.385753559845</x:v>
      </x:c>
      <x:c r="D201" s="11" t="n">
        <x:v>3537.553573681017</x:v>
      </x:c>
      <x:c r="E201" s="11" t="n">
        <x:v>3645.5149348776818</x:v>
      </x:c>
      <x:c r="F201" s="11" t="n">
        <x:v>3665.814402672459</x:v>
      </x:c>
      <x:c r="G201" s="11" t="n">
        <x:v>3726.017307667867</x:v>
      </x:c>
      <x:c r="H201" s="11" t="n">
        <x:v>3891.506713765683</x:v>
      </x:c>
    </x:row>
    <x:row r="202" ht="21" customHeight="1">
      <x:c r="A202" s="15" t="n">
        <x:v>201</x:v>
      </x:c>
      <x:c r="B202" s="11" t="n">
        <x:v>3255.9295787945134</x:v>
      </x:c>
      <x:c r="C202" s="11" t="n">
        <x:v>3297.6898369058017</x:v>
      </x:c>
      <x:c r="D202" s="11" t="n">
        <x:v>3334.8869533425514</x:v>
      </x:c>
      <x:c r="E202" s="11" t="n">
        <x:v>3637.4686956363053</x:v>
      </x:c>
      <x:c r="F202" s="11" t="n">
        <x:v>4048.3892429809775</x:v>
      </x:c>
      <x:c r="G202" s="11" t="n">
        <x:v>4079.959550417544</x:v>
      </x:c>
      <x:c r="H202" s="11" t="n">
        <x:v>5179.177867334041</x:v>
      </x:c>
    </x:row>
    <x:row r="203" ht="21" customHeight="1">
      <x:c r="A203" s="15" t="n">
        <x:v>202</x:v>
      </x:c>
      <x:c r="B203" s="11" t="n">
        <x:v>3437.317130486196</x:v>
      </x:c>
      <x:c r="C203" s="11" t="n">
        <x:v>3587.15293563126</x:v>
      </x:c>
      <x:c r="D203" s="11" t="n">
        <x:v>3606.386446476369</x:v>
      </x:c>
      <x:c r="E203" s="11" t="n">
        <x:v>3648.339519619515</x:v>
      </x:c>
      <x:c r="F203" s="11" t="n">
        <x:v>3918.712797479219</x:v>
      </x:c>
      <x:c r="G203" s="11" t="n">
        <x:v>4208.098203803568</x:v>
      </x:c>
      <x:c r="H203" s="11" t="n">
        <x:v>4226.608145790459</x:v>
      </x:c>
    </x:row>
    <x:row r="204" ht="21" customHeight="1">
      <x:c r="A204" s="15" t="n">
        <x:v>203</x:v>
      </x:c>
      <x:c r="B204" s="11" t="n">
        <x:v>3185.7412907537014</x:v>
      </x:c>
      <x:c r="C204" s="11" t="n">
        <x:v>3697.4026359103905</x:v>
      </x:c>
      <x:c r="D204" s="11" t="n">
        <x:v>3757.9268309184235</x:v>
      </x:c>
      <x:c r="E204" s="11" t="n">
        <x:v>4065.909871483881</x:v>
      </x:c>
      <x:c r="F204" s="11" t="n">
        <x:v>4169.712904767577</x:v>
      </x:c>
      <x:c r="G204" s="11" t="n">
        <x:v>4500.339300649476</x:v>
      </x:c>
      <x:c r="H204" s="11" t="n">
        <x:v>4728.462306557785</x:v>
      </x:c>
    </x:row>
    <x:row r="205" ht="21" customHeight="1">
      <x:c r="A205" s="15" t="n">
        <x:v>204</x:v>
      </x:c>
      <x:c r="B205" s="11" t="n">
        <x:v>3103.601704363238</x:v>
      </x:c>
      <x:c r="C205" s="11" t="n">
        <x:v>3272.1149848417185</x:v>
      </x:c>
      <x:c r="D205" s="11" t="n">
        <x:v>3294.775458454059</x:v>
      </x:c>
      <x:c r="E205" s="11" t="n">
        <x:v>3347.658514919958</x:v>
      </x:c>
      <x:c r="F205" s="11" t="n">
        <x:v>3840.743909940633</x:v>
      </x:c>
      <x:c r="G205" s="11" t="n">
        <x:v>4480.401709098571</x:v>
      </x:c>
      <x:c r="H205" s="11" t="n">
        <x:v>6027.359338310017</x:v>
      </x:c>
    </x:row>
    <x:row r="206" ht="21" customHeight="1">
      <x:c r="A206" s="15" t="n">
        <x:v>205</x:v>
      </x:c>
      <x:c r="B206" s="11" t="n">
        <x:v>3290.955880210579</x:v>
      </x:c>
      <x:c r="C206" s="11" t="n">
        <x:v>4051.1299835299587</x:v>
      </x:c>
      <x:c r="D206" s="11" t="n">
        <x:v>4144.491786544193</x:v>
      </x:c>
      <x:c r="E206" s="11" t="n">
        <x:v>4144.784794957632</x:v>
      </x:c>
      <x:c r="F206" s="11" t="n">
        <x:v>4238.871637117955</x:v>
      </x:c>
      <x:c r="G206" s="11" t="n">
        <x:v>4379.037345646398</x:v>
      </x:c>
      <x:c r="H206" s="11" t="n">
        <x:v>4462.393618136175</x:v>
      </x:c>
    </x:row>
    <x:row r="207" ht="21" customHeight="1">
      <x:c r="A207" s="15" t="n">
        <x:v>206</x:v>
      </x:c>
      <x:c r="B207" s="11" t="n">
        <x:v>3133.718629361746</x:v>
      </x:c>
      <x:c r="C207" s="11" t="n">
        <x:v>3464.583774744775</x:v>
      </x:c>
      <x:c r="D207" s="11" t="n">
        <x:v>3618.6661765023323</x:v>
      </x:c>
      <x:c r="E207" s="11" t="n">
        <x:v>3762.1061670288072</x:v>
      </x:c>
      <x:c r="F207" s="11" t="n">
        <x:v>3801.7402383168524</x:v>
      </x:c>
      <x:c r="G207" s="11" t="n">
        <x:v>3914.7730397524574</x:v>
      </x:c>
      <x:c r="H207" s="11" t="n">
        <x:v>4063.4636734767405</x:v>
      </x:c>
    </x:row>
    <x:row r="208" ht="21" customHeight="1">
      <x:c r="A208" s="15" t="n">
        <x:v>207</x:v>
      </x:c>
      <x:c r="B208" s="11" t="n">
        <x:v>3279.2952688818978</x:v>
      </x:c>
      <x:c r="C208" s="11" t="n">
        <x:v>3386.334600961598</x:v>
      </x:c>
      <x:c r="D208" s="11" t="n">
        <x:v>3480.886324471281</x:v>
      </x:c>
      <x:c r="E208" s="11" t="n">
        <x:v>3524.444738549981</x:v>
      </x:c>
      <x:c r="F208" s="11" t="n">
        <x:v>3824.900340843804</x:v>
      </x:c>
      <x:c r="G208" s="11" t="n">
        <x:v>3941.9938876739225</x:v>
      </x:c>
      <x:c r="H208" s="11" t="n">
        <x:v>4648.048304091788</x:v>
      </x:c>
    </x:row>
    <x:row r="209" ht="21" customHeight="1">
      <x:c r="A209" s="15" t="n">
        <x:v>208</x:v>
      </x:c>
      <x:c r="B209" s="11" t="n">
        <x:v>3159.7190049472288</x:v>
      </x:c>
      <x:c r="C209" s="11" t="n">
        <x:v>3338.043973384198</x:v>
      </x:c>
      <x:c r="D209" s="11" t="n">
        <x:v>3429.537277046529</x:v>
      </x:c>
      <x:c r="E209" s="11" t="n">
        <x:v>3595.2117824657926</x:v>
      </x:c>
      <x:c r="F209" s="11" t="n">
        <x:v>3849.8945812887464</x:v>
      </x:c>
      <x:c r="G209" s="11" t="n">
        <x:v>4014.7947333414613</x:v>
      </x:c>
      <x:c r="H209" s="11" t="n">
        <x:v>4094.450152013278</x:v>
      </x:c>
    </x:row>
    <x:row r="210" ht="21" customHeight="1">
      <x:c r="A210" s="15" t="n">
        <x:v>209</x:v>
      </x:c>
      <x:c r="B210" s="11" t="n">
        <x:v>3085.770693354731</x:v>
      </x:c>
      <x:c r="C210" s="11" t="n">
        <x:v>3710.7721939870053</x:v>
      </x:c>
      <x:c r="D210" s="11" t="n">
        <x:v>3853.513162096709</x:v>
      </x:c>
      <x:c r="E210" s="11" t="n">
        <x:v>3871.090764881091</x:v>
      </x:c>
      <x:c r="F210" s="11" t="n">
        <x:v>4097.6135472943715</x:v>
      </x:c>
      <x:c r="G210" s="11" t="n">
        <x:v>4404.07068349172</x:v>
      </x:c>
      <x:c r="H210" s="11" t="n">
        <x:v>4431.178916856445</x:v>
      </x:c>
    </x:row>
    <x:row r="211" ht="21" customHeight="1">
      <x:c r="A211" s="15" t="n">
        <x:v>210</x:v>
      </x:c>
      <x:c r="B211" s="11" t="n">
        <x:v>3106.6851068043225</x:v>
      </x:c>
      <x:c r="C211" s="11" t="n">
        <x:v>3198.951986478646</x:v>
      </x:c>
      <x:c r="D211" s="11" t="n">
        <x:v>3392.8787232129057</x:v>
      </x:c>
      <x:c r="E211" s="11" t="n">
        <x:v>3596.6172784332184</x:v>
      </x:c>
      <x:c r="F211" s="11" t="n">
        <x:v>3837.9877011290073</x:v>
      </x:c>
      <x:c r="G211" s="11" t="n">
        <x:v>4098.500937644726</x:v>
      </x:c>
      <x:c r="H211" s="11" t="n">
        <x:v>4185.4785808518045</x:v>
      </x:c>
    </x:row>
    <x:row r="212" ht="21" customHeight="1">
      <x:c r="A212" s="15" t="n">
        <x:v>211</x:v>
      </x:c>
      <x:c r="B212" s="11" t="n">
        <x:v>3478.0216656414436</x:v>
      </x:c>
      <x:c r="C212" s="11" t="n">
        <x:v>3883.958430209389</x:v>
      </x:c>
      <x:c r="D212" s="11" t="n">
        <x:v>3923.400741210494</x:v>
      </x:c>
      <x:c r="E212" s="11" t="n">
        <x:v>3951.31105445961</x:v>
      </x:c>
      <x:c r="F212" s="11" t="n">
        <x:v>4208.199485679832</x:v>
      </x:c>
      <x:c r="G212" s="11" t="n">
        <x:v>4220.337494986719</x:v>
      </x:c>
      <x:c r="H212" s="11" t="n">
        <x:v>4584.656026427529</x:v>
      </x:c>
    </x:row>
    <x:row r="213" ht="21" customHeight="1">
      <x:c r="A213" s="15" t="n">
        <x:v>212</x:v>
      </x:c>
      <x:c r="B213" s="11" t="n">
        <x:v>3238.0433424875428</x:v>
      </x:c>
      <x:c r="C213" s="11" t="n">
        <x:v>3244.7638351772493</x:v>
      </x:c>
      <x:c r="D213" s="11" t="n">
        <x:v>3763.664774589279</x:v>
      </x:c>
      <x:c r="E213" s="11" t="n">
        <x:v>3993.634515367187</x:v>
      </x:c>
      <x:c r="F213" s="11" t="n">
        <x:v>4244.855815911854</x:v>
      </x:c>
      <x:c r="G213" s="11" t="n">
        <x:v>4267.196165930638</x:v>
      </x:c>
      <x:c r="H213" s="11" t="n">
        <x:v>4442.227305189077</x:v>
      </x:c>
    </x:row>
    <x:row r="214" ht="21" customHeight="1">
      <x:c r="A214" s="15" t="n">
        <x:v>213</x:v>
      </x:c>
      <x:c r="B214" s="11" t="n">
        <x:v>3062.844787537381</x:v>
      </x:c>
      <x:c r="C214" s="11" t="n">
        <x:v>3721.494086314695</x:v>
      </x:c>
      <x:c r="D214" s="11" t="n">
        <x:v>4068.383589802943</x:v>
      </x:c>
      <x:c r="E214" s="11" t="n">
        <x:v>4093.2062050238146</x:v>
      </x:c>
      <x:c r="F214" s="11" t="n">
        <x:v>4114.724096476849</x:v>
      </x:c>
      <x:c r="G214" s="11" t="n">
        <x:v>4257.194352747808</x:v>
      </x:c>
      <x:c r="H214" s="11" t="n">
        <x:v>4478.538107745178</x:v>
      </x:c>
    </x:row>
    <x:row r="215" ht="21" customHeight="1">
      <x:c r="A215" s="15" t="n">
        <x:v>214</x:v>
      </x:c>
      <x:c r="B215" s="11" t="n">
        <x:v>3376.1029525508616</x:v>
      </x:c>
      <x:c r="C215" s="11" t="n">
        <x:v>3505.685138585071</x:v>
      </x:c>
      <x:c r="D215" s="11" t="n">
        <x:v>3799.484353997905</x:v>
      </x:c>
      <x:c r="E215" s="11" t="n">
        <x:v>3931.6264656249755</x:v>
      </x:c>
      <x:c r="F215" s="11" t="n">
        <x:v>4193.3029997892045</x:v>
      </x:c>
      <x:c r="G215" s="11" t="n">
        <x:v>4277.622213689778</x:v>
      </x:c>
      <x:c r="H215" s="11" t="n">
        <x:v>4833.292810523214</x:v>
      </x:c>
    </x:row>
    <x:row r="216" ht="21" customHeight="1">
      <x:c r="A216" s="15" t="n">
        <x:v>215</x:v>
      </x:c>
      <x:c r="B216" s="11" t="n">
        <x:v>3432.4813254695778</x:v>
      </x:c>
      <x:c r="C216" s="11" t="n">
        <x:v>3917.3572063627275</x:v>
      </x:c>
      <x:c r="D216" s="11" t="n">
        <x:v>3953.8611762304035</x:v>
      </x:c>
      <x:c r="E216" s="11" t="n">
        <x:v>3970.2402701069886</x:v>
      </x:c>
      <x:c r="F216" s="11" t="n">
        <x:v>4104.718939093255</x:v>
      </x:c>
      <x:c r="G216" s="11" t="n">
        <x:v>4189.982561090616</x:v>
      </x:c>
      <x:c r="H216" s="11" t="n">
        <x:v>4625.001924822639</x:v>
      </x:c>
    </x:row>
    <x:row r="217" ht="21" customHeight="1">
      <x:c r="A217" s="15" t="n">
        <x:v>216</x:v>
      </x:c>
      <x:c r="B217" s="11" t="n">
        <x:v>3628.388565888054</x:v>
      </x:c>
      <x:c r="C217" s="11" t="n">
        <x:v>3650.023355107233</x:v>
      </x:c>
      <x:c r="D217" s="11" t="n">
        <x:v>3671.5585719322435</x:v>
      </x:c>
      <x:c r="E217" s="11" t="n">
        <x:v>3817.7745764767924</x:v>
      </x:c>
      <x:c r="F217" s="11" t="n">
        <x:v>3855.7903822855324</x:v>
      </x:c>
      <x:c r="G217" s="11" t="n">
        <x:v>4971.343026832081</x:v>
      </x:c>
      <x:c r="H217" s="11" t="n">
        <x:v>5113.303376269347</x:v>
      </x:c>
    </x:row>
    <x:row r="218" ht="21" customHeight="1">
      <x:c r="A218" s="15" t="n">
        <x:v>217</x:v>
      </x:c>
      <x:c r="B218" s="11" t="n">
        <x:v>3162.879591755083</x:v>
      </x:c>
      <x:c r="C218" s="11" t="n">
        <x:v>3418.7897367011833</x:v>
      </x:c>
      <x:c r="D218" s="11" t="n">
        <x:v>3546.4770975644287</x:v>
      </x:c>
      <x:c r="E218" s="11" t="n">
        <x:v>3598.4979163496046</x:v>
      </x:c>
      <x:c r="F218" s="11" t="n">
        <x:v>3889.225573016157</x:v>
      </x:c>
      <x:c r="G218" s="11" t="n">
        <x:v>4375.045420190254</x:v>
      </x:c>
      <x:c r="H218" s="11" t="n">
        <x:v>4760.275127070959</x:v>
      </x:c>
    </x:row>
    <x:row r="219" ht="21" customHeight="1">
      <x:c r="A219" s="15" t="n">
        <x:v>218</x:v>
      </x:c>
      <x:c r="B219" s="11" t="n">
        <x:v>3129.3105047728723</x:v>
      </x:c>
      <x:c r="C219" s="11" t="n">
        <x:v>3341.0134674739256</x:v>
      </x:c>
      <x:c r="D219" s="11" t="n">
        <x:v>3347.4804028887156</x:v>
      </x:c>
      <x:c r="E219" s="11" t="n">
        <x:v>3627.0834138033038</x:v>
      </x:c>
      <x:c r="F219" s="11" t="n">
        <x:v>3811.8376195302244</x:v>
      </x:c>
      <x:c r="G219" s="11" t="n">
        <x:v>4176.401040293642</x:v>
      </x:c>
      <x:c r="H219" s="11" t="n">
        <x:v>4221.448225408327</x:v>
      </x:c>
    </x:row>
    <x:row r="220" ht="21" customHeight="1">
      <x:c r="A220" s="15" t="n">
        <x:v>219</x:v>
      </x:c>
      <x:c r="B220" s="11" t="n">
        <x:v>3067.560189772838</x:v>
      </x:c>
      <x:c r="C220" s="11" t="n">
        <x:v>3584.549122955161</x:v>
      </x:c>
      <x:c r="D220" s="11" t="n">
        <x:v>3723.2801353789214</x:v>
      </x:c>
      <x:c r="E220" s="11" t="n">
        <x:v>4016.7605598964146</x:v>
      </x:c>
      <x:c r="F220" s="11" t="n">
        <x:v>4047.181854101099</x:v>
      </x:c>
      <x:c r="G220" s="11" t="n">
        <x:v>4273.054514984991</x:v>
      </x:c>
      <x:c r="H220" s="11" t="n">
        <x:v>4302.054394722056</x:v>
      </x:c>
    </x:row>
    <x:row r="221" ht="21" customHeight="1">
      <x:c r="A221" s="15" t="n">
        <x:v>220</x:v>
      </x:c>
      <x:c r="B221" s="11" t="n">
        <x:v>3337.9776256783266</x:v>
      </x:c>
      <x:c r="C221" s="11" t="n">
        <x:v>3609.535731636093</x:v>
      </x:c>
      <x:c r="D221" s="11" t="n">
        <x:v>3779.059318708767</x:v>
      </x:c>
      <x:c r="E221" s="11" t="n">
        <x:v>4137.158244542</x:v>
      </x:c>
      <x:c r="F221" s="11" t="n">
        <x:v>4419.875322936656</x:v>
      </x:c>
      <x:c r="G221" s="11" t="n">
        <x:v>5690.418147236377</x:v>
      </x:c>
      <x:c r="H221" s="11" t="n">
        <x:v>6094.07118787913</x:v>
      </x:c>
    </x:row>
    <x:row r="222" ht="21" customHeight="1">
      <x:c r="A222" s="15" t="n">
        <x:v>221</x:v>
      </x:c>
      <x:c r="B222" s="11" t="n">
        <x:v>3384.8977586691844</x:v>
      </x:c>
      <x:c r="C222" s="11" t="n">
        <x:v>3501.265629112567</x:v>
      </x:c>
      <x:c r="D222" s="11" t="n">
        <x:v>3753.677214653636</x:v>
      </x:c>
      <x:c r="E222" s="11" t="n">
        <x:v>4010.3617114692142</x:v>
      </x:c>
      <x:c r="F222" s="11" t="n">
        <x:v>4048.811279398557</x:v>
      </x:c>
      <x:c r="G222" s="11" t="n">
        <x:v>4228.803691547491</x:v>
      </x:c>
      <x:c r="H222" s="11" t="n">
        <x:v>4431.299682311991</x:v>
      </x:c>
    </x:row>
    <x:row r="223" ht="21" customHeight="1">
      <x:c r="A223" s="15" t="n">
        <x:v>222</x:v>
      </x:c>
      <x:c r="B223" s="11" t="n">
        <x:v>3078.4177920214693</x:v>
      </x:c>
      <x:c r="C223" s="11" t="n">
        <x:v>3271.2394798007194</x:v>
      </x:c>
      <x:c r="D223" s="11" t="n">
        <x:v>3540.464160376254</x:v>
      </x:c>
      <x:c r="E223" s="11" t="n">
        <x:v>3994.7584525026514</x:v>
      </x:c>
      <x:c r="F223" s="11" t="n">
        <x:v>4136.760883088257</x:v>
      </x:c>
      <x:c r="G223" s="11" t="n">
        <x:v>4279.745918970086</x:v>
      </x:c>
      <x:c r="H223" s="11" t="n">
        <x:v>5518.49362761664</x:v>
      </x:c>
    </x:row>
    <x:row r="224" ht="21" customHeight="1">
      <x:c r="A224" s="15" t="n">
        <x:v>223</x:v>
      </x:c>
      <x:c r="B224" s="11" t="n">
        <x:v>3494.9702475128443</x:v>
      </x:c>
      <x:c r="C224" s="11" t="n">
        <x:v>3705.372534256861</x:v>
      </x:c>
      <x:c r="D224" s="11" t="n">
        <x:v>3731.410406587355</x:v>
      </x:c>
      <x:c r="E224" s="11" t="n">
        <x:v>3768.812544363438</x:v>
      </x:c>
      <x:c r="F224" s="11" t="n">
        <x:v>3907.568765805261</x:v>
      </x:c>
      <x:c r="G224" s="11" t="n">
        <x:v>3956.4999583915696</x:v>
      </x:c>
      <x:c r="H224" s="11" t="n">
        <x:v>4187.58283350346</x:v>
      </x:c>
    </x:row>
    <x:row r="225" ht="21" customHeight="1">
      <x:c r="A225" s="15" t="n">
        <x:v>224</x:v>
      </x:c>
      <x:c r="B225" s="11" t="n">
        <x:v>3091.1119437094976</x:v>
      </x:c>
      <x:c r="C225" s="11" t="n">
        <x:v>3250.5469209727294</x:v>
      </x:c>
      <x:c r="D225" s="11" t="n">
        <x:v>3383.1512875446133</x:v>
      </x:c>
      <x:c r="E225" s="11" t="n">
        <x:v>4046.4724969822137</x:v>
      </x:c>
      <x:c r="F225" s="11" t="n">
        <x:v>4076.690282681124</x:v>
      </x:c>
      <x:c r="G225" s="11" t="n">
        <x:v>4220.25815771925</x:v>
      </x:c>
      <x:c r="H225" s="11" t="n">
        <x:v>4683.14860207608</x:v>
      </x:c>
    </x:row>
    <x:row r="226" ht="21" customHeight="1">
      <x:c r="A226" s="15" t="n">
        <x:v>225</x:v>
      </x:c>
      <x:c r="B226" s="11" t="n">
        <x:v>3479.954841990446</x:v>
      </x:c>
      <x:c r="C226" s="11" t="n">
        <x:v>3561.5467188790317</x:v>
      </x:c>
      <x:c r="D226" s="11" t="n">
        <x:v>3696.115912752466</x:v>
      </x:c>
      <x:c r="E226" s="11" t="n">
        <x:v>3718.291639218794</x:v>
      </x:c>
      <x:c r="F226" s="11" t="n">
        <x:v>4214.242431946562</x:v>
      </x:c>
      <x:c r="G226" s="11" t="n">
        <x:v>4688.206129817925</x:v>
      </x:c>
      <x:c r="H226" s="11" t="n">
        <x:v>5027.247194099975</x:v>
      </x:c>
    </x:row>
    <x:row r="227" ht="21" customHeight="1">
      <x:c r="A227" s="15" t="n">
        <x:v>226</x:v>
      </x:c>
      <x:c r="B227" s="11" t="n">
        <x:v>3709.4867395204265</x:v>
      </x:c>
      <x:c r="C227" s="11" t="n">
        <x:v>3850.213018012937</x:v>
      </x:c>
      <x:c r="D227" s="11" t="n">
        <x:v>4242.686798002288</x:v>
      </x:c>
      <x:c r="E227" s="11" t="n">
        <x:v>4285.993435508553</x:v>
      </x:c>
      <x:c r="F227" s="11" t="n">
        <x:v>4327.889888777012</x:v>
      </x:c>
      <x:c r="G227" s="11" t="n">
        <x:v>4371.422910395949</x:v>
      </x:c>
      <x:c r="H227" s="11" t="n">
        <x:v>4493.867934128621</x:v>
      </x:c>
    </x:row>
    <x:row r="228" ht="21" customHeight="1">
      <x:c r="A228" s="15" t="n">
        <x:v>227</x:v>
      </x:c>
      <x:c r="B228" s="11" t="n">
        <x:v>3093.505579001517</x:v>
      </x:c>
      <x:c r="C228" s="11" t="n">
        <x:v>3574.2497346148075</x:v>
      </x:c>
      <x:c r="D228" s="11" t="n">
        <x:v>3739.7759025336322</x:v>
      </x:c>
      <x:c r="E228" s="11" t="n">
        <x:v>3890.1293873686686</x:v>
      </x:c>
      <x:c r="F228" s="11" t="n">
        <x:v>4424.05677667599</x:v>
      </x:c>
      <x:c r="G228" s="11" t="n">
        <x:v>4553.156138537697</x:v>
      </x:c>
      <x:c r="H228" s="11" t="n">
        <x:v>4631.47158797114</x:v>
      </x:c>
    </x:row>
    <x:row r="229" ht="21" customHeight="1">
      <x:c r="A229" s="15" t="n">
        <x:v>228</x:v>
      </x:c>
      <x:c r="B229" s="11" t="n">
        <x:v>3487.422669970139</x:v>
      </x:c>
      <x:c r="C229" s="11" t="n">
        <x:v>3503.292321414013</x:v>
      </x:c>
      <x:c r="D229" s="11" t="n">
        <x:v>3569.981686431356</x:v>
      </x:c>
      <x:c r="E229" s="11" t="n">
        <x:v>4046.220956925555</x:v>
      </x:c>
      <x:c r="F229" s="11" t="n">
        <x:v>4316.4713439035495</x:v>
      </x:c>
      <x:c r="G229" s="11" t="n">
        <x:v>4517.678401759489</x:v>
      </x:c>
      <x:c r="H229" s="11" t="n">
        <x:v>4652.399963099131</x:v>
      </x:c>
    </x:row>
    <x:row r="230" ht="21" customHeight="1">
      <x:c r="A230" s="15" t="n">
        <x:v>229</x:v>
      </x:c>
      <x:c r="B230" s="11" t="n">
        <x:v>3185.1893106689618</x:v>
      </x:c>
      <x:c r="C230" s="11" t="n">
        <x:v>3331.896452090591</x:v>
      </x:c>
      <x:c r="D230" s="11" t="n">
        <x:v>3361.170244991951</x:v>
      </x:c>
      <x:c r="E230" s="11" t="n">
        <x:v>3770.399317875862</x:v>
      </x:c>
      <x:c r="F230" s="11" t="n">
        <x:v>4320.809926126523</x:v>
      </x:c>
      <x:c r="G230" s="11" t="n">
        <x:v>4717.506775512435</x:v>
      </x:c>
      <x:c r="H230" s="11" t="n">
        <x:v>4790.296383869186</x:v>
      </x:c>
    </x:row>
    <x:row r="231" ht="21" customHeight="1">
      <x:c r="A231" s="15" t="n">
        <x:v>230</x:v>
      </x:c>
      <x:c r="B231" s="11" t="n">
        <x:v>3384.0243780078335</x:v>
      </x:c>
      <x:c r="C231" s="11" t="n">
        <x:v>3451.13205686858</x:v>
      </x:c>
      <x:c r="D231" s="11" t="n">
        <x:v>3717.2992306856477</x:v>
      </x:c>
      <x:c r="E231" s="11" t="n">
        <x:v>3742.555496873959</x:v>
      </x:c>
      <x:c r="F231" s="11" t="n">
        <x:v>4454.020409824207</x:v>
      </x:c>
      <x:c r="G231" s="11" t="n">
        <x:v>4986.892086856333</x:v>
      </x:c>
      <x:c r="H231" s="11" t="n">
        <x:v>5311.247903778953</x:v>
      </x:c>
    </x:row>
    <x:row r="232" ht="21" customHeight="1">
      <x:c r="A232" s="15" t="n">
        <x:v>231</x:v>
      </x:c>
      <x:c r="B232" s="11" t="n">
        <x:v>3162.158211974108</x:v>
      </x:c>
      <x:c r="C232" s="11" t="n">
        <x:v>3193.753272111759</x:v>
      </x:c>
      <x:c r="D232" s="11" t="n">
        <x:v>3433.263968822552</x:v>
      </x:c>
      <x:c r="E232" s="11" t="n">
        <x:v>3511.8724092327843</x:v>
      </x:c>
      <x:c r="F232" s="11" t="n">
        <x:v>3537.8478355740385</x:v>
      </x:c>
      <x:c r="G232" s="11" t="n">
        <x:v>4058.98597553523</x:v>
      </x:c>
      <x:c r="H232" s="11" t="n">
        <x:v>4214.327892546724</x:v>
      </x:c>
    </x:row>
    <x:row r="233" ht="21" customHeight="1">
      <x:c r="A233" s="15" t="n">
        <x:v>232</x:v>
      </x:c>
      <x:c r="B233" s="11" t="n">
        <x:v>3196.509981869989</x:v>
      </x:c>
      <x:c r="C233" s="11" t="n">
        <x:v>3386.3588781436665</x:v>
      </x:c>
      <x:c r="D233" s="11" t="n">
        <x:v>3621.3386804923757</x:v>
      </x:c>
      <x:c r="E233" s="11" t="n">
        <x:v>3770.1076300265913</x:v>
      </x:c>
      <x:c r="F233" s="11" t="n">
        <x:v>4040.193981437053</x:v>
      </x:c>
      <x:c r="G233" s="11" t="n">
        <x:v>4265.722514984675</x:v>
      </x:c>
      <x:c r="H233" s="11" t="n">
        <x:v>4415.30896954373</x:v>
      </x:c>
    </x:row>
    <x:row r="234" ht="21" customHeight="1">
      <x:c r="A234" s="15" t="n">
        <x:v>233</x:v>
      </x:c>
      <x:c r="B234" s="11" t="n">
        <x:v>3260.8241234700045</x:v>
      </x:c>
      <x:c r="C234" s="11" t="n">
        <x:v>3582.931687309014</x:v>
      </x:c>
      <x:c r="D234" s="11" t="n">
        <x:v>3746.8894178220175</x:v>
      </x:c>
      <x:c r="E234" s="11" t="n">
        <x:v>3836.4623226449</x:v>
      </x:c>
      <x:c r="F234" s="11" t="n">
        <x:v>3911.118514135723</x:v>
      </x:c>
      <x:c r="G234" s="11" t="n">
        <x:v>4480.7567466986575</x:v>
      </x:c>
      <x:c r="H234" s="11" t="n">
        <x:v>4804.791167072631</x:v>
      </x:c>
    </x:row>
    <x:row r="235" ht="21" customHeight="1">
      <x:c r="A235" s="15" t="n">
        <x:v>234</x:v>
      </x:c>
      <x:c r="B235" s="11" t="n">
        <x:v>3328.636823625346</x:v>
      </x:c>
      <x:c r="C235" s="11" t="n">
        <x:v>3539.859395774698</x:v>
      </x:c>
      <x:c r="D235" s="11" t="n">
        <x:v>3540.858217884795</x:v>
      </x:c>
      <x:c r="E235" s="11" t="n">
        <x:v>3889.377942563785</x:v>
      </x:c>
      <x:c r="F235" s="11" t="n">
        <x:v>3939.818333587721</x:v>
      </x:c>
      <x:c r="G235" s="11" t="n">
        <x:v>4175.120891209366</x:v>
      </x:c>
      <x:c r="H235" s="11" t="n">
        <x:v>4820.499271537042</x:v>
      </x:c>
    </x:row>
    <x:row r="236" ht="21" customHeight="1">
      <x:c r="A236" s="15" t="n">
        <x:v>235</x:v>
      </x:c>
      <x:c r="B236" s="11" t="n">
        <x:v>3331.9320816720215</x:v>
      </x:c>
      <x:c r="C236" s="11" t="n">
        <x:v>3355.7389226936602</x:v>
      </x:c>
      <x:c r="D236" s="11" t="n">
        <x:v>3933.257473351472</x:v>
      </x:c>
      <x:c r="E236" s="11" t="n">
        <x:v>4068.3257644220457</x:v>
      </x:c>
      <x:c r="F236" s="11" t="n">
        <x:v>4278.935925479554</x:v>
      </x:c>
      <x:c r="G236" s="11" t="n">
        <x:v>4311.694152597451</x:v>
      </x:c>
      <x:c r="H236" s="11" t="n">
        <x:v>4648.2687623169695</x:v>
      </x:c>
    </x:row>
    <x:row r="237" ht="21" customHeight="1">
      <x:c r="A237" s="15" t="n">
        <x:v>236</x:v>
      </x:c>
      <x:c r="B237" s="11" t="n">
        <x:v>3282.3346510687024</x:v>
      </x:c>
      <x:c r="C237" s="11" t="n">
        <x:v>3326.5730960962596</x:v>
      </x:c>
      <x:c r="D237" s="11" t="n">
        <x:v>3387.125551948636</x:v>
      </x:c>
      <x:c r="E237" s="11" t="n">
        <x:v>3466.943491173694</x:v>
      </x:c>
      <x:c r="F237" s="11" t="n">
        <x:v>3765.8733028216984</x:v>
      </x:c>
      <x:c r="G237" s="11" t="n">
        <x:v>3828.6663334056975</x:v>
      </x:c>
      <x:c r="H237" s="11" t="n">
        <x:v>4001.2578674750685</x:v>
      </x:c>
    </x:row>
    <x:row r="238" ht="21" customHeight="1">
      <x:c r="A238" s="15" t="n">
        <x:v>237</x:v>
      </x:c>
      <x:c r="B238" s="11" t="n">
        <x:v>3068.9768726725933</x:v>
      </x:c>
      <x:c r="C238" s="11" t="n">
        <x:v>3196.141521495611</x:v>
      </x:c>
      <x:c r="D238" s="11" t="n">
        <x:v>3228.993707473969</x:v>
      </x:c>
      <x:c r="E238" s="11" t="n">
        <x:v>3590.8776840095165</x:v>
      </x:c>
      <x:c r="F238" s="11" t="n">
        <x:v>3651.320815865034</x:v>
      </x:c>
      <x:c r="G238" s="11" t="n">
        <x:v>4292.283559473139</x:v>
      </x:c>
      <x:c r="H238" s="11" t="n">
        <x:v>4672.452363668404</x:v>
      </x:c>
    </x:row>
    <x:row r="239" ht="21" customHeight="1">
      <x:c r="A239" s="15" t="n">
        <x:v>238</x:v>
      </x:c>
      <x:c r="B239" s="11" t="n">
        <x:v>3479.4481448779597</x:v>
      </x:c>
      <x:c r="C239" s="11" t="n">
        <x:v>3576.523350264105</x:v>
      </x:c>
      <x:c r="D239" s="11" t="n">
        <x:v>3841.8484405102217</x:v>
      </x:c>
      <x:c r="E239" s="11" t="n">
        <x:v>3938.6603035460166</x:v>
      </x:c>
      <x:c r="F239" s="11" t="n">
        <x:v>4059.061306885884</x:v>
      </x:c>
      <x:c r="G239" s="11" t="n">
        <x:v>4210.848424529013</x:v>
      </x:c>
      <x:c r="H239" s="11" t="n">
        <x:v>4511.516954774368</x:v>
      </x:c>
    </x:row>
    <x:row r="240" ht="21" customHeight="1">
      <x:c r="A240" s="15" t="n">
        <x:v>239</x:v>
      </x:c>
      <x:c r="B240" s="11" t="n">
        <x:v>3233.5762950067856</x:v>
      </x:c>
      <x:c r="C240" s="11" t="n">
        <x:v>3411.4321314162303</x:v>
      </x:c>
      <x:c r="D240" s="11" t="n">
        <x:v>3662.420775375749</x:v>
      </x:c>
      <x:c r="E240" s="11" t="n">
        <x:v>3770.1603204567837</x:v>
      </x:c>
      <x:c r="F240" s="11" t="n">
        <x:v>3788.492597063241</x:v>
      </x:c>
      <x:c r="G240" s="11" t="n">
        <x:v>4147.321288854239</x:v>
      </x:c>
      <x:c r="H240" s="11" t="n">
        <x:v>4512.283002530447</x:v>
      </x:c>
    </x:row>
    <x:row r="241" ht="21" customHeight="1">
      <x:c r="A241" s="15" t="n">
        <x:v>240</x:v>
      </x:c>
      <x:c r="B241" s="11" t="n">
        <x:v>3482.7251027117027</x:v>
      </x:c>
      <x:c r="C241" s="11" t="n">
        <x:v>3544.008077939041</x:v>
      </x:c>
      <x:c r="D241" s="11" t="n">
        <x:v>3714.8560987219535</x:v>
      </x:c>
      <x:c r="E241" s="11" t="n">
        <x:v>3837.7387429168357</x:v>
      </x:c>
      <x:c r="F241" s="11" t="n">
        <x:v>3860.019042248064</x:v>
      </x:c>
      <x:c r="G241" s="11" t="n">
        <x:v>3973.0718273913</x:v>
      </x:c>
      <x:c r="H241" s="11" t="n">
        <x:v>4550.291779400204</x:v>
      </x:c>
    </x:row>
    <x:row r="242" ht="21" customHeight="1">
      <x:c r="A242" s="15" t="n">
        <x:v>241</x:v>
      </x:c>
      <x:c r="B242" s="11" t="n">
        <x:v>3517.369384954549</x:v>
      </x:c>
      <x:c r="C242" s="11" t="n">
        <x:v>3534.390813609568</x:v>
      </x:c>
      <x:c r="D242" s="11" t="n">
        <x:v>3619.0297189068747</x:v>
      </x:c>
      <x:c r="E242" s="11" t="n">
        <x:v>3908.56440460578</x:v>
      </x:c>
      <x:c r="F242" s="11" t="n">
        <x:v>3923.980841705235</x:v>
      </x:c>
      <x:c r="G242" s="11" t="n">
        <x:v>4053.5930403438206</x:v>
      </x:c>
      <x:c r="H242" s="11" t="n">
        <x:v>4659.052557717712</x:v>
      </x:c>
    </x:row>
    <x:row r="243" ht="21" customHeight="1">
      <x:c r="A243" s="15" t="n">
        <x:v>242</x:v>
      </x:c>
      <x:c r="B243" s="11" t="n">
        <x:v>3321.4914845654957</x:v>
      </x:c>
      <x:c r="C243" s="11" t="n">
        <x:v>3443.1423370459825</x:v>
      </x:c>
      <x:c r="D243" s="11" t="n">
        <x:v>3771.0414071086825</x:v>
      </x:c>
      <x:c r="E243" s="11" t="n">
        <x:v>3787.251627067815</x:v>
      </x:c>
      <x:c r="F243" s="11" t="n">
        <x:v>3886.886634113874</x:v>
      </x:c>
      <x:c r="G243" s="11" t="n">
        <x:v>4164.041302059581</x:v>
      </x:c>
      <x:c r="H243" s="11" t="n">
        <x:v>4508.152276716763</x:v>
      </x:c>
    </x:row>
    <x:row r="244" ht="21" customHeight="1">
      <x:c r="A244" s="15" t="n">
        <x:v>243</x:v>
      </x:c>
      <x:c r="B244" s="11" t="n">
        <x:v>3402.780832096105</x:v>
      </x:c>
      <x:c r="C244" s="11" t="n">
        <x:v>3414.709535643798</x:v>
      </x:c>
      <x:c r="D244" s="11" t="n">
        <x:v>3532.321992874008</x:v>
      </x:c>
      <x:c r="E244" s="11" t="n">
        <x:v>3633.016256997519</x:v>
      </x:c>
      <x:c r="F244" s="11" t="n">
        <x:v>3665.5268952599736</x:v>
      </x:c>
      <x:c r="G244" s="11" t="n">
        <x:v>3757.8437243665753</x:v>
      </x:c>
      <x:c r="H244" s="11" t="n">
        <x:v>4078.9257172820385</x:v>
      </x:c>
    </x:row>
    <x:row r="245" ht="21" customHeight="1">
      <x:c r="A245" s="15" t="n">
        <x:v>244</x:v>
      </x:c>
      <x:c r="B245" s="11" t="n">
        <x:v>3285.069366560035</x:v>
      </x:c>
      <x:c r="C245" s="11" t="n">
        <x:v>3412.784665974383</x:v>
      </x:c>
      <x:c r="D245" s="11" t="n">
        <x:v>3480.8390512455335</x:v>
      </x:c>
      <x:c r="E245" s="11" t="n">
        <x:v>3585.544628655698</x:v>
      </x:c>
      <x:c r="F245" s="11" t="n">
        <x:v>3643.063310347855</x:v>
      </x:c>
      <x:c r="G245" s="11" t="n">
        <x:v>4372.610608650932</x:v>
      </x:c>
      <x:c r="H245" s="11" t="n">
        <x:v>4506.381553755503</x:v>
      </x:c>
    </x:row>
    <x:row r="246" ht="21" customHeight="1">
      <x:c r="A246" s="15" t="n">
        <x:v>245</x:v>
      </x:c>
      <x:c r="B246" s="11" t="n">
        <x:v>3645.657744241548</x:v>
      </x:c>
      <x:c r="C246" s="11" t="n">
        <x:v>3731.180835724027</x:v>
      </x:c>
      <x:c r="D246" s="11" t="n">
        <x:v>3820.4074402614137</x:v>
      </x:c>
      <x:c r="E246" s="11" t="n">
        <x:v>4171.319303867556</x:v>
      </x:c>
      <x:c r="F246" s="11" t="n">
        <x:v>4420.762480809494</x:v>
      </x:c>
      <x:c r="G246" s="11" t="n">
        <x:v>4773.2236877745245</x:v>
      </x:c>
      <x:c r="H246" s="11" t="n">
        <x:v>4949.065366047476</x:v>
      </x:c>
    </x:row>
    <x:row r="247" ht="21" customHeight="1">
      <x:c r="A247" s="15" t="n">
        <x:v>246</x:v>
      </x:c>
      <x:c r="B247" s="11" t="n">
        <x:v>3212.035516434651</x:v>
      </x:c>
      <x:c r="C247" s="11" t="n">
        <x:v>3318.877137486814</x:v>
      </x:c>
      <x:c r="D247" s="11" t="n">
        <x:v>3379.006145799489</x:v>
      </x:c>
      <x:c r="E247" s="11" t="n">
        <x:v>3453.789459935599</x:v>
      </x:c>
      <x:c r="F247" s="11" t="n">
        <x:v>4232.583625388601</x:v>
      </x:c>
      <x:c r="G247" s="11" t="n">
        <x:v>4241.105226563976</x:v>
      </x:c>
      <x:c r="H247" s="11" t="n">
        <x:v>4452.178628126287</x:v>
      </x:c>
    </x:row>
    <x:row r="248" ht="21" customHeight="1">
      <x:c r="A248" s="15" t="n">
        <x:v>247</x:v>
      </x:c>
      <x:c r="B248" s="11" t="n">
        <x:v>3343.832672665209</x:v>
      </x:c>
      <x:c r="C248" s="11" t="n">
        <x:v>3555.1623860453115</x:v>
      </x:c>
      <x:c r="D248" s="11" t="n">
        <x:v>3747.9744735470163</x:v>
      </x:c>
      <x:c r="E248" s="11" t="n">
        <x:v>3919.0833435867744</x:v>
      </x:c>
      <x:c r="F248" s="11" t="n">
        <x:v>4173.448148156649</x:v>
      </x:c>
      <x:c r="G248" s="11" t="n">
        <x:v>4243.928343033639</x:v>
      </x:c>
      <x:c r="H248" s="11" t="n">
        <x:v>5258.0015734828185</x:v>
      </x:c>
    </x:row>
    <x:row r="249" ht="21" customHeight="1">
      <x:c r="A249" s="15" t="n">
        <x:v>248</x:v>
      </x:c>
      <x:c r="B249" s="11" t="n">
        <x:v>3377.9791531096116</x:v>
      </x:c>
      <x:c r="C249" s="11" t="n">
        <x:v>3689.692493097912</x:v>
      </x:c>
      <x:c r="D249" s="11" t="n">
        <x:v>3952.6197858313335</x:v>
      </x:c>
      <x:c r="E249" s="11" t="n">
        <x:v>3989.808779874841</x:v>
      </x:c>
      <x:c r="F249" s="11" t="n">
        <x:v>4029.302596070389</x:v>
      </x:c>
      <x:c r="G249" s="11" t="n">
        <x:v>4206.888639924719</x:v>
      </x:c>
      <x:c r="H249" s="11" t="n">
        <x:v>4211.268191513253</x:v>
      </x:c>
    </x:row>
    <x:row r="250" ht="21" customHeight="1">
      <x:c r="A250" s="15" t="n">
        <x:v>249</x:v>
      </x:c>
      <x:c r="B250" s="11" t="n">
        <x:v>3749.256688608756</x:v>
      </x:c>
      <x:c r="C250" s="11" t="n">
        <x:v>3872.3283190130987</x:v>
      </x:c>
      <x:c r="D250" s="11" t="n">
        <x:v>3932.4772477944202</x:v>
      </x:c>
      <x:c r="E250" s="11" t="n">
        <x:v>4034.062316678436</x:v>
      </x:c>
      <x:c r="F250" s="11" t="n">
        <x:v>4332.884517351355</x:v>
      </x:c>
      <x:c r="G250" s="11" t="n">
        <x:v>4788.914486200111</x:v>
      </x:c>
      <x:c r="H250" s="11" t="n">
        <x:v>5390.363913560506</x:v>
      </x:c>
    </x:row>
    <x:row r="251" ht="21" customHeight="1">
      <x:c r="A251" s="15" t="n">
        <x:v>250</x:v>
      </x:c>
      <x:c r="B251" s="11" t="n">
        <x:v>3649.7316820856577</x:v>
      </x:c>
      <x:c r="C251" s="11" t="n">
        <x:v>3727.8945181198305</x:v>
      </x:c>
      <x:c r="D251" s="11" t="n">
        <x:v>3760.62991075937</x:v>
      </x:c>
      <x:c r="E251" s="11" t="n">
        <x:v>3815.1303069191586</x:v>
      </x:c>
      <x:c r="F251" s="11" t="n">
        <x:v>4044.157009149194</x:v>
      </x:c>
      <x:c r="G251" s="11" t="n">
        <x:v>4220.861298465582</x:v>
      </x:c>
      <x:c r="H251" s="11" t="n">
        <x:v>4230.406834247924</x:v>
      </x:c>
    </x:row>
    <x:row r="252" ht="21" customHeight="1">
      <x:c r="A252" s="15" t="n">
        <x:v>251</x:v>
      </x:c>
      <x:c r="B252" s="11" t="n">
        <x:v>3577.0322855819054</x:v>
      </x:c>
      <x:c r="C252" s="11" t="n">
        <x:v>3649.8426240158165</x:v>
      </x:c>
      <x:c r="D252" s="11" t="n">
        <x:v>3742.7655223097195</x:v>
      </x:c>
      <x:c r="E252" s="11" t="n">
        <x:v>3941.972566990991</x:v>
      </x:c>
      <x:c r="F252" s="11" t="n">
        <x:v>4094.1364571959184</x:v>
      </x:c>
      <x:c r="G252" s="11" t="n">
        <x:v>4200.249219686357</x:v>
      </x:c>
      <x:c r="H252" s="11" t="n">
        <x:v>4276.829253972874</x:v>
      </x:c>
    </x:row>
    <x:row r="253" ht="21" customHeight="1">
      <x:c r="A253" s="15" t="n">
        <x:v>252</x:v>
      </x:c>
      <x:c r="B253" s="11" t="n">
        <x:v>3051.6738565163278</x:v>
      </x:c>
      <x:c r="C253" s="11" t="n">
        <x:v>3490.4437187675103</x:v>
      </x:c>
      <x:c r="D253" s="11" t="n">
        <x:v>3540.225950341084</x:v>
      </x:c>
      <x:c r="E253" s="11" t="n">
        <x:v>3628.545620389075</x:v>
      </x:c>
      <x:c r="F253" s="11" t="n">
        <x:v>3764.661106234044</x:v>
      </x:c>
      <x:c r="G253" s="11" t="n">
        <x:v>4130.318928868964</x:v>
      </x:c>
      <x:c r="H253" s="11" t="n">
        <x:v>4587.027278846102</x:v>
      </x:c>
    </x:row>
    <x:row r="254" ht="21" customHeight="1">
      <x:c r="A254" s="15" t="n">
        <x:v>253</x:v>
      </x:c>
      <x:c r="B254" s="11" t="n">
        <x:v>3627.7080874674066</x:v>
      </x:c>
      <x:c r="C254" s="11" t="n">
        <x:v>3949.6386844320186</x:v>
      </x:c>
      <x:c r="D254" s="11" t="n">
        <x:v>4013.6820625795567</x:v>
      </x:c>
      <x:c r="E254" s="11" t="n">
        <x:v>4049.124994353865</x:v>
      </x:c>
      <x:c r="F254" s="11" t="n">
        <x:v>4112.707909374958</x:v>
      </x:c>
      <x:c r="G254" s="11" t="n">
        <x:v>4353.04186681692</x:v>
      </x:c>
      <x:c r="H254" s="11" t="n">
        <x:v>4384.398235096442</x:v>
      </x:c>
    </x:row>
    <x:row r="255" ht="21" customHeight="1">
      <x:c r="A255" s="15" t="n">
        <x:v>254</x:v>
      </x:c>
      <x:c r="B255" s="11" t="n">
        <x:v>3122.153519820602</x:v>
      </x:c>
      <x:c r="C255" s="11" t="n">
        <x:v>3666.293990385278</x:v>
      </x:c>
      <x:c r="D255" s="11" t="n">
        <x:v>3691.363871591533</x:v>
      </x:c>
      <x:c r="E255" s="11" t="n">
        <x:v>3855.5992833869755</x:v>
      </x:c>
      <x:c r="F255" s="11" t="n">
        <x:v>4700.141789280673</x:v>
      </x:c>
      <x:c r="G255" s="11" t="n">
        <x:v>4701.418222106394</x:v>
      </x:c>
      <x:c r="H255" s="11" t="n">
        <x:v>4865.118417203841</x:v>
      </x:c>
    </x:row>
    <x:row r="256" ht="21" customHeight="1">
      <x:c r="A256" s="15" t="n">
        <x:v>255</x:v>
      </x:c>
      <x:c r="B256" s="11" t="n">
        <x:v>3779.2924241397122</x:v>
      </x:c>
      <x:c r="C256" s="11" t="n">
        <x:v>3828.8416037267943</x:v>
      </x:c>
      <x:c r="D256" s="11" t="n">
        <x:v>3856.542288184028</x:v>
      </x:c>
      <x:c r="E256" s="11" t="n">
        <x:v>4249.683280555708</x:v>
      </x:c>
      <x:c r="F256" s="11" t="n">
        <x:v>4623.623338261617</x:v>
      </x:c>
      <x:c r="G256" s="11" t="n">
        <x:v>4671.728135610681</x:v>
      </x:c>
      <x:c r="H256" s="11" t="n">
        <x:v>5428.038673374611</x:v>
      </x:c>
    </x:row>
    <x:row r="257" ht="21" customHeight="1">
      <x:c r="A257" s="15" t="n">
        <x:v>256</x:v>
      </x:c>
      <x:c r="B257" s="11" t="n">
        <x:v>3317.97359258209</x:v>
      </x:c>
      <x:c r="C257" s="11" t="n">
        <x:v>3353.084732904198</x:v>
      </x:c>
      <x:c r="D257" s="11" t="n">
        <x:v>3375.959441589612</x:v>
      </x:c>
      <x:c r="E257" s="11" t="n">
        <x:v>3678.271914564242</x:v>
      </x:c>
      <x:c r="F257" s="11" t="n">
        <x:v>3828.746573013312</x:v>
      </x:c>
      <x:c r="G257" s="11" t="n">
        <x:v>3922.595179439999</x:v>
      </x:c>
      <x:c r="H257" s="11" t="n">
        <x:v>3942.3030449545226</x:v>
      </x:c>
    </x:row>
    <x:row r="258" ht="21" customHeight="1">
      <x:c r="A258" s="15" t="n">
        <x:v>257</x:v>
      </x:c>
      <x:c r="B258" s="11" t="n">
        <x:v>3504.556961252425</x:v>
      </x:c>
      <x:c r="C258" s="11" t="n">
        <x:v>3609.6911956315403</x:v>
      </x:c>
      <x:c r="D258" s="11" t="n">
        <x:v>3743.5430113851985</x:v>
      </x:c>
      <x:c r="E258" s="11" t="n">
        <x:v>3822.047354411593</x:v>
      </x:c>
      <x:c r="F258" s="11" t="n">
        <x:v>4369.467351629441</x:v>
      </x:c>
      <x:c r="G258" s="11" t="n">
        <x:v>4420.973760028758</x:v>
      </x:c>
      <x:c r="H258" s="11" t="n">
        <x:v>4677.519659528902</x:v>
      </x:c>
    </x:row>
    <x:row r="259" ht="21" customHeight="1">
      <x:c r="A259" s="15" t="n">
        <x:v>258</x:v>
      </x:c>
      <x:c r="B259" s="11" t="n">
        <x:v>3194.901335813449</x:v>
      </x:c>
      <x:c r="C259" s="11" t="n">
        <x:v>3439.3751548074365</x:v>
      </x:c>
      <x:c r="D259" s="11" t="n">
        <x:v>3832.7225339732468</x:v>
      </x:c>
      <x:c r="E259" s="11" t="n">
        <x:v>3905.265061543407</x:v>
      </x:c>
      <x:c r="F259" s="11" t="n">
        <x:v>4874.750047964967</x:v>
      </x:c>
      <x:c r="G259" s="11" t="n">
        <x:v>5019.52034014002</x:v>
      </x:c>
      <x:c r="H259" s="11" t="n">
        <x:v>5105.770864010568</x:v>
      </x:c>
    </x:row>
    <x:row r="260" ht="21" customHeight="1">
      <x:c r="A260" s="15" t="n">
        <x:v>259</x:v>
      </x:c>
      <x:c r="B260" s="11" t="n">
        <x:v>3421.947516581564</x:v>
      </x:c>
      <x:c r="C260" s="11" t="n">
        <x:v>3503.239647190032</x:v>
      </x:c>
      <x:c r="D260" s="11" t="n">
        <x:v>3533.677169812375</x:v>
      </x:c>
      <x:c r="E260" s="11" t="n">
        <x:v>3586.932630162974</x:v>
      </x:c>
      <x:c r="F260" s="11" t="n">
        <x:v>3723.181636384794</x:v>
      </x:c>
      <x:c r="G260" s="11" t="n">
        <x:v>3858.56248563702</x:v>
      </x:c>
      <x:c r="H260" s="11" t="n">
        <x:v>3873.701758163006</x:v>
      </x:c>
    </x:row>
    <x:row r="261" ht="21" customHeight="1">
      <x:c r="A261" s="15" t="n">
        <x:v>260</x:v>
      </x:c>
      <x:c r="B261" s="11" t="n">
        <x:v>3447.8319200308283</x:v>
      </x:c>
      <x:c r="C261" s="11" t="n">
        <x:v>3614.404749207735</x:v>
      </x:c>
      <x:c r="D261" s="11" t="n">
        <x:v>3801.5580794112784</x:v>
      </x:c>
      <x:c r="E261" s="11" t="n">
        <x:v>3925.7586382103427</x:v>
      </x:c>
      <x:c r="F261" s="11" t="n">
        <x:v>3943.1210841271577</x:v>
      </x:c>
      <x:c r="G261" s="11" t="n">
        <x:v>4112.831229079573</x:v>
      </x:c>
      <x:c r="H261" s="11" t="n">
        <x:v>4116.749542606267</x:v>
      </x:c>
    </x:row>
    <x:row r="262" ht="21" customHeight="1">
      <x:c r="A262" s="15" t="n">
        <x:v>261</x:v>
      </x:c>
      <x:c r="B262" s="11" t="n">
        <x:v>3269.235050697698</x:v>
      </x:c>
      <x:c r="C262" s="11" t="n">
        <x:v>3470.3670714912555</x:v>
      </x:c>
      <x:c r="D262" s="11" t="n">
        <x:v>3587.989746878214</x:v>
      </x:c>
      <x:c r="E262" s="11" t="n">
        <x:v>3616.384153172199</x:v>
      </x:c>
      <x:c r="F262" s="11" t="n">
        <x:v>3702.113384658019</x:v>
      </x:c>
      <x:c r="G262" s="11" t="n">
        <x:v>3723.6041102167856</x:v>
      </x:c>
      <x:c r="H262" s="11" t="n">
        <x:v>4041.1741321348163</x:v>
      </x:c>
    </x:row>
    <x:row r="263" ht="21" customHeight="1">
      <x:c r="A263" s="15" t="n">
        <x:v>262</x:v>
      </x:c>
      <x:c r="B263" s="11" t="n">
        <x:v>3222.578095399298</x:v>
      </x:c>
      <x:c r="C263" s="11" t="n">
        <x:v>3264.881822599001</x:v>
      </x:c>
      <x:c r="D263" s="11" t="n">
        <x:v>3332.237315289737</x:v>
      </x:c>
      <x:c r="E263" s="11" t="n">
        <x:v>3637.852887169705</x:v>
      </x:c>
      <x:c r="F263" s="11" t="n">
        <x:v>3652.5022706944224</x:v>
      </x:c>
      <x:c r="G263" s="11" t="n">
        <x:v>4111.121994360768</x:v>
      </x:c>
      <x:c r="H263" s="11" t="n">
        <x:v>4474.60338231245</x:v>
      </x:c>
    </x:row>
    <x:row r="264" ht="21" customHeight="1">
      <x:c r="A264" s="15" t="n">
        <x:v>263</x:v>
      </x:c>
      <x:c r="B264" s="11" t="n">
        <x:v>3298.1390345923464</x:v>
      </x:c>
      <x:c r="C264" s="11" t="n">
        <x:v>3429.1659851249815</x:v>
      </x:c>
      <x:c r="D264" s="11" t="n">
        <x:v>3723.6258805861667</x:v>
      </x:c>
      <x:c r="E264" s="11" t="n">
        <x:v>3855.531883601392</x:v>
      </x:c>
      <x:c r="F264" s="11" t="n">
        <x:v>3856.838300986822</x:v>
      </x:c>
      <x:c r="G264" s="11" t="n">
        <x:v>4152.711223352467</x:v>
      </x:c>
      <x:c r="H264" s="11" t="n">
        <x:v>4685.70614853405</x:v>
      </x:c>
    </x:row>
    <x:row r="265" ht="21" customHeight="1">
      <x:c r="A265" s="15" t="n">
        <x:v>264</x:v>
      </x:c>
      <x:c r="B265" s="11" t="n">
        <x:v>3256.056579320801</x:v>
      </x:c>
      <x:c r="C265" s="11" t="n">
        <x:v>3634.8224270603127</x:v>
      </x:c>
      <x:c r="D265" s="11" t="n">
        <x:v>3653.8668968367147</x:v>
      </x:c>
      <x:c r="E265" s="11" t="n">
        <x:v>3827.913354283989</x:v>
      </x:c>
      <x:c r="F265" s="11" t="n">
        <x:v>4075.3501879026426</x:v>
      </x:c>
      <x:c r="G265" s="11" t="n">
        <x:v>4386.843973079974</x:v>
      </x:c>
      <x:c r="H265" s="11" t="n">
        <x:v>4755.486234085328</x:v>
      </x:c>
    </x:row>
    <x:row r="266" ht="21" customHeight="1">
      <x:c r="A266" s="15" t="n">
        <x:v>265</x:v>
      </x:c>
      <x:c r="B266" s="11" t="n">
        <x:v>3780.3608376038223</x:v>
      </x:c>
      <x:c r="C266" s="11" t="n">
        <x:v>3887.8606344023265</x:v>
      </x:c>
      <x:c r="D266" s="11" t="n">
        <x:v>3960.7425746780273</x:v>
      </x:c>
      <x:c r="E266" s="11" t="n">
        <x:v>4127.387557480496</x:v>
      </x:c>
      <x:c r="F266" s="11" t="n">
        <x:v>4257.20372671453</x:v>
      </x:c>
      <x:c r="G266" s="11" t="n">
        <x:v>4293.406195815344</x:v>
      </x:c>
      <x:c r="H266" s="11" t="n">
        <x:v>4305.408353009276</x:v>
      </x:c>
    </x:row>
    <x:row r="267" ht="21" customHeight="1">
      <x:c r="A267" s="15" t="n">
        <x:v>266</x:v>
      </x:c>
      <x:c r="B267" s="11" t="n">
        <x:v>3055.5375322469918</x:v>
      </x:c>
      <x:c r="C267" s="11" t="n">
        <x:v>3417.220725743693</x:v>
      </x:c>
      <x:c r="D267" s="11" t="n">
        <x:v>3503.665682674414</x:v>
      </x:c>
      <x:c r="E267" s="11" t="n">
        <x:v>3633.797736866717</x:v>
      </x:c>
      <x:c r="F267" s="11" t="n">
        <x:v>3673.5215064695954</x:v>
      </x:c>
      <x:c r="G267" s="11" t="n">
        <x:v>3889.052255635776</x:v>
      </x:c>
      <x:c r="H267" s="11" t="n">
        <x:v>4039.2738405894434</x:v>
      </x:c>
    </x:row>
    <x:row r="268" ht="21" customHeight="1">
      <x:c r="A268" s="15" t="n">
        <x:v>267</x:v>
      </x:c>
      <x:c r="B268" s="11" t="n">
        <x:v>3421.752158195328</x:v>
      </x:c>
      <x:c r="C268" s="11" t="n">
        <x:v>3505.132645106025</x:v>
      </x:c>
      <x:c r="D268" s="11" t="n">
        <x:v>3548.3866355596383</x:v>
      </x:c>
      <x:c r="E268" s="11" t="n">
        <x:v>3692.2680840987623</x:v>
      </x:c>
      <x:c r="F268" s="11" t="n">
        <x:v>3871.7599985349198</x:v>
      </x:c>
      <x:c r="G268" s="11" t="n">
        <x:v>4182.723314708312</x:v>
      </x:c>
      <x:c r="H268" s="11" t="n">
        <x:v>4417.754674819138</x:v>
      </x:c>
    </x:row>
    <x:row r="269" ht="21" customHeight="1">
      <x:c r="A269" s="15" t="n">
        <x:v>268</x:v>
      </x:c>
      <x:c r="B269" s="11" t="n">
        <x:v>3326.435960071895</x:v>
      </x:c>
      <x:c r="C269" s="11" t="n">
        <x:v>3415.3434734326042</x:v>
      </x:c>
      <x:c r="D269" s="11" t="n">
        <x:v>3611.5355191184162</x:v>
      </x:c>
      <x:c r="E269" s="11" t="n">
        <x:v>3618.163963321561</x:v>
      </x:c>
      <x:c r="F269" s="11" t="n">
        <x:v>3860.238626760167</x:v>
      </x:c>
      <x:c r="G269" s="11" t="n">
        <x:v>3922.2738674747716</x:v>
      </x:c>
      <x:c r="H269" s="11" t="n">
        <x:v>4714.365112181085</x:v>
      </x:c>
    </x:row>
    <x:row r="270" ht="21" customHeight="1">
      <x:c r="A270" s="15" t="n">
        <x:v>269</x:v>
      </x:c>
      <x:c r="B270" s="11" t="n">
        <x:v>3291.612400307796</x:v>
      </x:c>
      <x:c r="C270" s="11" t="n">
        <x:v>3542.614452193429</x:v>
      </x:c>
      <x:c r="D270" s="11" t="n">
        <x:v>3626.096540563636</x:v>
      </x:c>
      <x:c r="E270" s="11" t="n">
        <x:v>4080.255467878379</x:v>
      </x:c>
      <x:c r="F270" s="11" t="n">
        <x:v>4113.060031658817</x:v>
      </x:c>
      <x:c r="G270" s="11" t="n">
        <x:v>4119.148148454007</x:v>
      </x:c>
      <x:c r="H270" s="11" t="n">
        <x:v>4650.503845514197</x:v>
      </x:c>
    </x:row>
    <x:row r="271" ht="21" customHeight="1">
      <x:c r="A271" s="15" t="n">
        <x:v>270</x:v>
      </x:c>
      <x:c r="B271" s="11" t="n">
        <x:v>3061.7355498539587</x:v>
      </x:c>
      <x:c r="C271" s="11" t="n">
        <x:v>3222.9497672128255</x:v>
      </x:c>
      <x:c r="D271" s="11" t="n">
        <x:v>3280.798212119628</x:v>
      </x:c>
      <x:c r="E271" s="11" t="n">
        <x:v>3575.1152955500656</x:v>
      </x:c>
      <x:c r="F271" s="11" t="n">
        <x:v>3650.001260590884</x:v>
      </x:c>
      <x:c r="G271" s="11" t="n">
        <x:v>3714.7937216196565</x:v>
      </x:c>
      <x:c r="H271" s="11" t="n">
        <x:v>3990.9677317538617</x:v>
      </x:c>
    </x:row>
    <x:row r="272" ht="21" customHeight="1">
      <x:c r="A272" s="15" t="n">
        <x:v>271</x:v>
      </x:c>
      <x:c r="B272" s="11" t="n">
        <x:v>3702.965211375762</x:v>
      </x:c>
      <x:c r="C272" s="11" t="n">
        <x:v>3777.2599573989974</x:v>
      </x:c>
      <x:c r="D272" s="11" t="n">
        <x:v>3800.1306545296675</x:v>
      </x:c>
      <x:c r="E272" s="11" t="n">
        <x:v>3808.7330949368184</x:v>
      </x:c>
      <x:c r="F272" s="11" t="n">
        <x:v>4075.2624482860374</x:v>
      </x:c>
      <x:c r="G272" s="11" t="n">
        <x:v>4197.46172146113</x:v>
      </x:c>
      <x:c r="H272" s="11" t="n">
        <x:v>4381.547779023957</x:v>
      </x:c>
    </x:row>
    <x:row r="273" ht="21" customHeight="1">
      <x:c r="A273" s="15" t="n">
        <x:v>272</x:v>
      </x:c>
      <x:c r="B273" s="11" t="n">
        <x:v>3311.1267924157582</x:v>
      </x:c>
      <x:c r="C273" s="11" t="n">
        <x:v>3633.894029304029</x:v>
      </x:c>
      <x:c r="D273" s="11" t="n">
        <x:v>3649.9982125440356</x:v>
      </x:c>
      <x:c r="E273" s="11" t="n">
        <x:v>3844.309218032945</x:v>
      </x:c>
      <x:c r="F273" s="11" t="n">
        <x:v>3926.7438423014273</x:v>
      </x:c>
      <x:c r="G273" s="11" t="n">
        <x:v>4043.797029777786</x:v>
      </x:c>
      <x:c r="H273" s="11" t="n">
        <x:v>4332.500824046707</x:v>
      </x:c>
    </x:row>
    <x:row r="274" ht="21" customHeight="1">
      <x:c r="A274" s="15" t="n">
        <x:v>273</x:v>
      </x:c>
      <x:c r="B274" s="11" t="n">
        <x:v>3333.7049341721067</x:v>
      </x:c>
      <x:c r="C274" s="11" t="n">
        <x:v>3358.214715594828</x:v>
      </x:c>
      <x:c r="D274" s="11" t="n">
        <x:v>3502.90181842548</x:v>
      </x:c>
      <x:c r="E274" s="11" t="n">
        <x:v>3505.7368804908183</x:v>
      </x:c>
      <x:c r="F274" s="11" t="n">
        <x:v>3667.959767465445</x:v>
      </x:c>
      <x:c r="G274" s="11" t="n">
        <x:v>3733.6060505601</x:v>
      </x:c>
      <x:c r="H274" s="11" t="n">
        <x:v>4175.922403849452</x:v>
      </x:c>
    </x:row>
    <x:row r="275" ht="21" customHeight="1">
      <x:c r="A275" s="15" t="n">
        <x:v>274</x:v>
      </x:c>
      <x:c r="B275" s="11" t="n">
        <x:v>3185.99614095422</x:v>
      </x:c>
      <x:c r="C275" s="11" t="n">
        <x:v>3296.1767277741837</x:v>
      </x:c>
      <x:c r="D275" s="11" t="n">
        <x:v>3739.9285541074173</x:v>
      </x:c>
      <x:c r="E275" s="11" t="n">
        <x:v>3930.986494980589</x:v>
      </x:c>
      <x:c r="F275" s="11" t="n">
        <x:v>3967.6012262729455</x:v>
      </x:c>
      <x:c r="G275" s="11" t="n">
        <x:v>4147.004111749418</x:v>
      </x:c>
      <x:c r="H275" s="11" t="n">
        <x:v>4339.95358270361</x:v>
      </x:c>
    </x:row>
    <x:row r="276" ht="21" customHeight="1">
      <x:c r="A276" s="15" t="n">
        <x:v>275</x:v>
      </x:c>
      <x:c r="B276" s="11" t="n">
        <x:v>3252.7820176667883</x:v>
      </x:c>
      <x:c r="C276" s="11" t="n">
        <x:v>3364.9929670438682</x:v>
      </x:c>
      <x:c r="D276" s="11" t="n">
        <x:v>3556.4314916898356</x:v>
      </x:c>
      <x:c r="E276" s="11" t="n">
        <x:v>3843.2781367084294</x:v>
      </x:c>
      <x:c r="F276" s="11" t="n">
        <x:v>4193.409448494545</x:v>
      </x:c>
      <x:c r="G276" s="11" t="n">
        <x:v>4212.855592746423</x:v>
      </x:c>
      <x:c r="H276" s="11" t="n">
        <x:v>4452.125858953735</x:v>
      </x:c>
    </x:row>
    <x:row r="277" ht="21" customHeight="1">
      <x:c r="A277" s="15" t="n">
        <x:v>276</x:v>
      </x:c>
      <x:c r="B277" s="11" t="n">
        <x:v>3408.6533618579956</x:v>
      </x:c>
      <x:c r="C277" s="11" t="n">
        <x:v>3543.4676541605713</x:v>
      </x:c>
      <x:c r="D277" s="11" t="n">
        <x:v>3595.7932996334257</x:v>
      </x:c>
      <x:c r="E277" s="11" t="n">
        <x:v>3845.6406257673343</x:v>
      </x:c>
      <x:c r="F277" s="11" t="n">
        <x:v>3951.135092500487</x:v>
      </x:c>
      <x:c r="G277" s="11" t="n">
        <x:v>4263.524762855492</x:v>
      </x:c>
      <x:c r="H277" s="11" t="n">
        <x:v>4266.226418054134</x:v>
      </x:c>
    </x:row>
    <x:row r="278" ht="21" customHeight="1">
      <x:c r="A278" s="15" t="n">
        <x:v>277</x:v>
      </x:c>
      <x:c r="B278" s="11" t="n">
        <x:v>3166.2114786579405</x:v>
      </x:c>
      <x:c r="C278" s="11" t="n">
        <x:v>3382.087891593696</x:v>
      </x:c>
      <x:c r="D278" s="11" t="n">
        <x:v>3501.6902553717255</x:v>
      </x:c>
      <x:c r="E278" s="11" t="n">
        <x:v>3732.9656579653024</x:v>
      </x:c>
      <x:c r="F278" s="11" t="n">
        <x:v>3783.163596295961</x:v>
      </x:c>
      <x:c r="G278" s="11" t="n">
        <x:v>4472.46575060293</x:v>
      </x:c>
      <x:c r="H278" s="11" t="n">
        <x:v>4488.85229846573</x:v>
      </x:c>
    </x:row>
    <x:row r="279" ht="21" customHeight="1">
      <x:c r="A279" s="15" t="n">
        <x:v>278</x:v>
      </x:c>
      <x:c r="B279" s="11" t="n">
        <x:v>3153.6607548389266</x:v>
      </x:c>
      <x:c r="C279" s="11" t="n">
        <x:v>3265.482000831603</x:v>
      </x:c>
      <x:c r="D279" s="11" t="n">
        <x:v>3640.6395881783524</x:v>
      </x:c>
      <x:c r="E279" s="11" t="n">
        <x:v>3948.913419071885</x:v>
      </x:c>
      <x:c r="F279" s="11" t="n">
        <x:v>4053.356262186941</x:v>
      </x:c>
      <x:c r="G279" s="11" t="n">
        <x:v>4445.7535620240105</x:v>
      </x:c>
      <x:c r="H279" s="11" t="n">
        <x:v>4458.898825426794</x:v>
      </x:c>
    </x:row>
    <x:row r="280" ht="21" customHeight="1">
      <x:c r="A280" s="15" t="n">
        <x:v>279</x:v>
      </x:c>
      <x:c r="B280" s="11" t="n">
        <x:v>3414.4273583795107</x:v>
      </x:c>
      <x:c r="C280" s="11" t="n">
        <x:v>3866.6231303975937</x:v>
      </x:c>
      <x:c r="D280" s="11" t="n">
        <x:v>3873.3176439315794</x:v>
      </x:c>
      <x:c r="E280" s="11" t="n">
        <x:v>3912.1764040454627</x:v>
      </x:c>
      <x:c r="F280" s="11" t="n">
        <x:v>4053.075736920565</x:v>
      </x:c>
      <x:c r="G280" s="11" t="n">
        <x:v>4192.37101651162</x:v>
      </x:c>
      <x:c r="H280" s="11" t="n">
        <x:v>4745.273145819296</x:v>
      </x:c>
    </x:row>
    <x:row r="281" ht="21" customHeight="1">
      <x:c r="A281" s="15" t="n">
        <x:v>280</x:v>
      </x:c>
      <x:c r="B281" s="11" t="n">
        <x:v>3375.93809293733</x:v>
      </x:c>
      <x:c r="C281" s="11" t="n">
        <x:v>3746.9965413556865</x:v>
      </x:c>
      <x:c r="D281" s="11" t="n">
        <x:v>3765.7887027615056</x:v>
      </x:c>
      <x:c r="E281" s="11" t="n">
        <x:v>3827.803534082797</x:v>
      </x:c>
      <x:c r="F281" s="11" t="n">
        <x:v>4126.6117922461</x:v>
      </x:c>
      <x:c r="G281" s="11" t="n">
        <x:v>4321.246229660937</x:v>
      </x:c>
      <x:c r="H281" s="11" t="n">
        <x:v>4354.4328038467775</x:v>
      </x:c>
    </x:row>
    <x:row r="282" ht="21" customHeight="1">
      <x:c r="A282" s="15" t="n">
        <x:v>281</x:v>
      </x:c>
      <x:c r="B282" s="11" t="n">
        <x:v>3283.1981212906458</x:v>
      </x:c>
      <x:c r="C282" s="11" t="n">
        <x:v>3307.7350707484384</x:v>
      </x:c>
      <x:c r="D282" s="11" t="n">
        <x:v>3329.8642484043535</x:v>
      </x:c>
      <x:c r="E282" s="11" t="n">
        <x:v>3369.0528600067596</x:v>
      </x:c>
      <x:c r="F282" s="11" t="n">
        <x:v>3879.7036065170973</x:v>
      </x:c>
      <x:c r="G282" s="11" t="n">
        <x:v>3893.19949480758</x:v>
      </x:c>
      <x:c r="H282" s="11" t="n">
        <x:v>4156.596782000952</x:v>
      </x:c>
    </x:row>
    <x:row r="283" ht="21" customHeight="1">
      <x:c r="A283" s="15" t="n">
        <x:v>282</x:v>
      </x:c>
      <x:c r="B283" s="11" t="n">
        <x:v>3324.20361795522</x:v>
      </x:c>
      <x:c r="C283" s="11" t="n">
        <x:v>3524.88677207104</x:v>
      </x:c>
      <x:c r="D283" s="11" t="n">
        <x:v>3798.8684302563324</x:v>
      </x:c>
      <x:c r="E283" s="11" t="n">
        <x:v>3959.162819966022</x:v>
      </x:c>
      <x:c r="F283" s="11" t="n">
        <x:v>3996.403502278547</x:v>
      </x:c>
      <x:c r="G283" s="11" t="n">
        <x:v>4088.4829992031946</x:v>
      </x:c>
      <x:c r="H283" s="11" t="n">
        <x:v>4643.152814987108</x:v>
      </x:c>
    </x:row>
    <x:row r="284" ht="21" customHeight="1">
      <x:c r="A284" s="15" t="n">
        <x:v>283</x:v>
      </x:c>
      <x:c r="B284" s="11" t="n">
        <x:v>3133.2850573605433</x:v>
      </x:c>
      <x:c r="C284" s="11" t="n">
        <x:v>3165.883887821917</x:v>
      </x:c>
      <x:c r="D284" s="11" t="n">
        <x:v>3298.1136057576214</x:v>
      </x:c>
      <x:c r="E284" s="11" t="n">
        <x:v>3332.602500231498</x:v>
      </x:c>
      <x:c r="F284" s="11" t="n">
        <x:v>3915.863060103286</x:v>
      </x:c>
      <x:c r="G284" s="11" t="n">
        <x:v>4085.7319776572767</x:v>
      </x:c>
      <x:c r="H284" s="11" t="n">
        <x:v>4092.851308874462</x:v>
      </x:c>
    </x:row>
    <x:row r="285" ht="21" customHeight="1">
      <x:c r="A285" s="15" t="n">
        <x:v>284</x:v>
      </x:c>
      <x:c r="B285" s="11" t="n">
        <x:v>3205.892770398161</x:v>
      </x:c>
      <x:c r="C285" s="11" t="n">
        <x:v>3321.651220078603</x:v>
      </x:c>
      <x:c r="D285" s="11" t="n">
        <x:v>3449.3592469644914</x:v>
      </x:c>
      <x:c r="E285" s="11" t="n">
        <x:v>3938.6410983228607</x:v>
      </x:c>
      <x:c r="F285" s="11" t="n">
        <x:v>4035.716206936024</x:v>
      </x:c>
      <x:c r="G285" s="11" t="n">
        <x:v>4074.1692701083284</x:v>
      </x:c>
      <x:c r="H285" s="11" t="n">
        <x:v>4109.055600374813</x:v>
      </x:c>
    </x:row>
    <x:row r="286" ht="21" customHeight="1">
      <x:c r="A286" s="15" t="n">
        <x:v>285</x:v>
      </x:c>
      <x:c r="B286" s="11" t="n">
        <x:v>3180.977655093751</x:v>
      </x:c>
      <x:c r="C286" s="11" t="n">
        <x:v>3509.739735255016</x:v>
      </x:c>
      <x:c r="D286" s="11" t="n">
        <x:v>3811.5236590391646</x:v>
      </x:c>
      <x:c r="E286" s="11" t="n">
        <x:v>4001.62672699422</x:v>
      </x:c>
      <x:c r="F286" s="11" t="n">
        <x:v>4023.2102693948164</x:v>
      </x:c>
      <x:c r="G286" s="11" t="n">
        <x:v>4059.875477208297</x:v>
      </x:c>
      <x:c r="H286" s="11" t="n">
        <x:v>4064.730100883729</x:v>
      </x:c>
    </x:row>
    <x:row r="287" ht="21" customHeight="1">
      <x:c r="A287" s="15" t="n">
        <x:v>286</x:v>
      </x:c>
      <x:c r="B287" s="11" t="n">
        <x:v>3223.729519155853</x:v>
      </x:c>
      <x:c r="C287" s="11" t="n">
        <x:v>3429.331388823941</x:v>
      </x:c>
      <x:c r="D287" s="11" t="n">
        <x:v>3663.2380624045895</x:v>
      </x:c>
      <x:c r="E287" s="11" t="n">
        <x:v>3674.6194332963855</x:v>
      </x:c>
      <x:c r="F287" s="11" t="n">
        <x:v>3685.76119183894</x:v>
      </x:c>
      <x:c r="G287" s="11" t="n">
        <x:v>3883.551277533037</x:v>
      </x:c>
      <x:c r="H287" s="11" t="n">
        <x:v>5012.51309045845</x:v>
      </x:c>
    </x:row>
    <x:row r="288" ht="21" customHeight="1">
      <x:c r="A288" s="15" t="n">
        <x:v>287</x:v>
      </x:c>
      <x:c r="B288" s="11" t="n">
        <x:v>3385.740759255111</x:v>
      </x:c>
      <x:c r="C288" s="11" t="n">
        <x:v>3594.3016299403384</x:v>
      </x:c>
      <x:c r="D288" s="11" t="n">
        <x:v>3849.837904646831</x:v>
      </x:c>
      <x:c r="E288" s="11" t="n">
        <x:v>4019.3866664807983</x:v>
      </x:c>
      <x:c r="F288" s="11" t="n">
        <x:v>4263.0794349094795</x:v>
      </x:c>
      <x:c r="G288" s="11" t="n">
        <x:v>4589.589379713989</x:v>
      </x:c>
      <x:c r="H288" s="11" t="n">
        <x:v>4624.811782785975</x:v>
      </x:c>
    </x:row>
    <x:row r="289" ht="21" customHeight="1">
      <x:c r="A289" s="15" t="n">
        <x:v>288</x:v>
      </x:c>
      <x:c r="B289" s="11" t="n">
        <x:v>3227.355283236524</x:v>
      </x:c>
      <x:c r="C289" s="11" t="n">
        <x:v>3597.949466685205</x:v>
      </x:c>
      <x:c r="D289" s="11" t="n">
        <x:v>3651.9312926066004</x:v>
      </x:c>
      <x:c r="E289" s="11" t="n">
        <x:v>3717.879882049413</x:v>
      </x:c>
      <x:c r="F289" s="11" t="n">
        <x:v>3958.7111445571145</x:v>
      </x:c>
      <x:c r="G289" s="11" t="n">
        <x:v>3994.8583417931286</x:v>
      </x:c>
      <x:c r="H289" s="11" t="n">
        <x:v>4292.193599848501</x:v>
      </x:c>
    </x:row>
    <x:row r="290" ht="21" customHeight="1">
      <x:c r="A290" s="15" t="n">
        <x:v>289</x:v>
      </x:c>
      <x:c r="B290" s="11" t="n">
        <x:v>3221.7021746959153</x:v>
      </x:c>
      <x:c r="C290" s="11" t="n">
        <x:v>3348.8174481686347</x:v>
      </x:c>
      <x:c r="D290" s="11" t="n">
        <x:v>3443.1573507121475</x:v>
      </x:c>
      <x:c r="E290" s="11" t="n">
        <x:v>3618.777497666154</x:v>
      </x:c>
      <x:c r="F290" s="11" t="n">
        <x:v>4025.7264958529</x:v>
      </x:c>
      <x:c r="G290" s="11" t="n">
        <x:v>4452.978346506527</x:v>
      </x:c>
      <x:c r="H290" s="11" t="n">
        <x:v>5032.597485789773</x:v>
      </x:c>
    </x:row>
    <x:row r="291" ht="21" customHeight="1">
      <x:c r="A291" s="15" t="n">
        <x:v>290</x:v>
      </x:c>
      <x:c r="B291" s="11" t="n">
        <x:v>3329.491410140559</x:v>
      </x:c>
      <x:c r="C291" s="11" t="n">
        <x:v>3646.319011518724</x:v>
      </x:c>
      <x:c r="D291" s="11" t="n">
        <x:v>3686.476836420795</x:v>
      </x:c>
      <x:c r="E291" s="11" t="n">
        <x:v>3835.0378929350545</x:v>
      </x:c>
      <x:c r="F291" s="11" t="n">
        <x:v>3932.0065579668794</x:v>
      </x:c>
      <x:c r="G291" s="11" t="n">
        <x:v>4062.2797777797455</x:v>
      </x:c>
      <x:c r="H291" s="11" t="n">
        <x:v>4255.9261973565535</x:v>
      </x:c>
    </x:row>
    <x:row r="292" ht="21" customHeight="1">
      <x:c r="A292" s="15" t="n">
        <x:v>291</x:v>
      </x:c>
      <x:c r="B292" s="11" t="n">
        <x:v>3499.496077391463</x:v>
      </x:c>
      <x:c r="C292" s="11" t="n">
        <x:v>3603.8916431022176</x:v>
      </x:c>
      <x:c r="D292" s="11" t="n">
        <x:v>3703.540907629935</x:v>
      </x:c>
      <x:c r="E292" s="11" t="n">
        <x:v>4052.5762745978154</x:v>
      </x:c>
      <x:c r="F292" s="11" t="n">
        <x:v>4186.551024732127</x:v>
      </x:c>
      <x:c r="G292" s="11" t="n">
        <x:v>4370.472518210199</x:v>
      </x:c>
      <x:c r="H292" s="11" t="n">
        <x:v>4824.279063142372</x:v>
      </x:c>
    </x:row>
    <x:row r="293" ht="21" customHeight="1">
      <x:c r="A293" s="15" t="n">
        <x:v>292</x:v>
      </x:c>
      <x:c r="B293" s="11" t="n">
        <x:v>3214.8745988371047</x:v>
      </x:c>
      <x:c r="C293" s="11" t="n">
        <x:v>3508.9460542401566</x:v>
      </x:c>
      <x:c r="D293" s="11" t="n">
        <x:v>3636.07743619541</x:v>
      </x:c>
      <x:c r="E293" s="11" t="n">
        <x:v>3999.7823281845085</x:v>
      </x:c>
      <x:c r="F293" s="11" t="n">
        <x:v>4270.549655499935</x:v>
      </x:c>
      <x:c r="G293" s="11" t="n">
        <x:v>4675.239098880691</x:v>
      </x:c>
      <x:c r="H293" s="11" t="n">
        <x:v>4848.258736096877</x:v>
      </x:c>
    </x:row>
    <x:row r="294" ht="21" customHeight="1">
      <x:c r="A294" s="15" t="n">
        <x:v>293</x:v>
      </x:c>
      <x:c r="B294" s="11" t="n">
        <x:v>3110.420356062217</x:v>
      </x:c>
      <x:c r="C294" s="11" t="n">
        <x:v>3481.833681661422</x:v>
      </x:c>
      <x:c r="D294" s="11" t="n">
        <x:v>3615.2752344941505</x:v>
      </x:c>
      <x:c r="E294" s="11" t="n">
        <x:v>3692.216053043706</x:v>
      </x:c>
      <x:c r="F294" s="11" t="n">
        <x:v>4121.900778052976</x:v>
      </x:c>
      <x:c r="G294" s="11" t="n">
        <x:v>4273.914576088775</x:v>
      </x:c>
      <x:c r="H294" s="11" t="n">
        <x:v>4414.660282895746</x:v>
      </x:c>
    </x:row>
    <x:row r="295" ht="21" customHeight="1">
      <x:c r="A295" s="15" t="n">
        <x:v>294</x:v>
      </x:c>
      <x:c r="B295" s="11" t="n">
        <x:v>3209.383837031451</x:v>
      </x:c>
      <x:c r="C295" s="11" t="n">
        <x:v>3374.6875785738675</x:v>
      </x:c>
      <x:c r="D295" s="11" t="n">
        <x:v>3456.107919927842</x:v>
      </x:c>
      <x:c r="E295" s="11" t="n">
        <x:v>3568.2926571055896</x:v>
      </x:c>
      <x:c r="F295" s="11" t="n">
        <x:v>3969.2700340323827</x:v>
      </x:c>
      <x:c r="G295" s="11" t="n">
        <x:v>4013.055069182871</x:v>
      </x:c>
      <x:c r="H295" s="11" t="n">
        <x:v>4603.605789575157</x:v>
      </x:c>
    </x:row>
    <x:row r="296" ht="21" customHeight="1">
      <x:c r="A296" s="15" t="n">
        <x:v>295</x:v>
      </x:c>
      <x:c r="B296" s="11" t="n">
        <x:v>3327.538085952228</x:v>
      </x:c>
      <x:c r="C296" s="11" t="n">
        <x:v>3423.4996572390464</x:v>
      </x:c>
      <x:c r="D296" s="11" t="n">
        <x:v>3667.8779496192337</x:v>
      </x:c>
      <x:c r="E296" s="11" t="n">
        <x:v>3893.180075173268</x:v>
      </x:c>
      <x:c r="F296" s="11" t="n">
        <x:v>3894.5261286720265</x:v>
      </x:c>
      <x:c r="G296" s="11" t="n">
        <x:v>4129.690137328515</x:v>
      </x:c>
      <x:c r="H296" s="11" t="n">
        <x:v>4327.287240267992</x:v>
      </x:c>
    </x:row>
    <x:row r="297" ht="21" customHeight="1">
      <x:c r="A297" s="15" t="n">
        <x:v>296</x:v>
      </x:c>
      <x:c r="B297" s="11" t="n">
        <x:v>3267.06371725348</x:v>
      </x:c>
      <x:c r="C297" s="11" t="n">
        <x:v>3321.362373532654</x:v>
      </x:c>
      <x:c r="D297" s="11" t="n">
        <x:v>3783.1796128199685</x:v>
      </x:c>
      <x:c r="E297" s="11" t="n">
        <x:v>4054.1374546430525</x:v>
      </x:c>
      <x:c r="F297" s="11" t="n">
        <x:v>4088.593854479308</x:v>
      </x:c>
      <x:c r="G297" s="11" t="n">
        <x:v>4343.507196403252</x:v>
      </x:c>
      <x:c r="H297" s="11" t="n">
        <x:v>4479.135463853509</x:v>
      </x:c>
    </x:row>
    <x:row r="298" ht="21" customHeight="1">
      <x:c r="A298" s="15" t="n">
        <x:v>297</x:v>
      </x:c>
      <x:c r="B298" s="11" t="n">
        <x:v>3394.288996318824</x:v>
      </x:c>
      <x:c r="C298" s="11" t="n">
        <x:v>3512.558263044059</x:v>
      </x:c>
      <x:c r="D298" s="11" t="n">
        <x:v>3731.304941915228</x:v>
      </x:c>
      <x:c r="E298" s="11" t="n">
        <x:v>3894.6313663722694</x:v>
      </x:c>
      <x:c r="F298" s="11" t="n">
        <x:v>3963.8048941205534</x:v>
      </x:c>
      <x:c r="G298" s="11" t="n">
        <x:v>4008.3030436302406</x:v>
      </x:c>
      <x:c r="H298" s="11" t="n">
        <x:v>4031.646639595795</x:v>
      </x:c>
    </x:row>
    <x:row r="299" ht="21" customHeight="1">
      <x:c r="A299" s="15" t="n">
        <x:v>298</x:v>
      </x:c>
      <x:c r="B299" s="11" t="n">
        <x:v>3366.5602049502936</x:v>
      </x:c>
      <x:c r="C299" s="11" t="n">
        <x:v>3525.9844176799206</x:v>
      </x:c>
      <x:c r="D299" s="11" t="n">
        <x:v>3566.8400236437683</x:v>
      </x:c>
      <x:c r="E299" s="11" t="n">
        <x:v>3568.5990412119345</x:v>
      </x:c>
      <x:c r="F299" s="11" t="n">
        <x:v>4066.729535708595</x:v>
      </x:c>
      <x:c r="G299" s="11" t="n">
        <x:v>4361.667812286073</x:v>
      </x:c>
      <x:c r="H299" s="11" t="n">
        <x:v>4409.996570095114</x:v>
      </x:c>
    </x:row>
    <x:row r="300" ht="21" customHeight="1">
      <x:c r="A300" s="15" t="n">
        <x:v>299</x:v>
      </x:c>
      <x:c r="B300" s="11" t="n">
        <x:v>3215.8794206146245</x:v>
      </x:c>
      <x:c r="C300" s="11" t="n">
        <x:v>3427.3637959610815</x:v>
      </x:c>
      <x:c r="D300" s="11" t="n">
        <x:v>3706.6030978117465</x:v>
      </x:c>
      <x:c r="E300" s="11" t="n">
        <x:v>3838.9402373900484</x:v>
      </x:c>
      <x:c r="F300" s="11" t="n">
        <x:v>3900.245588961078</x:v>
      </x:c>
      <x:c r="G300" s="11" t="n">
        <x:v>4147.180583724623</x:v>
      </x:c>
      <x:c r="H300" s="11" t="n">
        <x:v>5286.232434427978</x:v>
      </x:c>
    </x:row>
    <x:row r="301" ht="21" customHeight="1">
      <x:c r="A301" s="15" t="n">
        <x:v>300</x:v>
      </x:c>
      <x:c r="B301" s="11" t="n">
        <x:v>3420.153760785096</x:v>
      </x:c>
      <x:c r="C301" s="11" t="n">
        <x:v>3925.426283945605</x:v>
      </x:c>
      <x:c r="D301" s="11" t="n">
        <x:v>4109.494555832079</x:v>
      </x:c>
      <x:c r="E301" s="11" t="n">
        <x:v>4225.8512602190385</x:v>
      </x:c>
      <x:c r="F301" s="11" t="n">
        <x:v>4347.378156853618</x:v>
      </x:c>
      <x:c r="G301" s="11" t="n">
        <x:v>4351.529239055075</x:v>
      </x:c>
      <x:c r="H301" s="11" t="n">
        <x:v>4688.972161405087</x:v>
      </x:c>
    </x:row>
    <x:row r="302" ht="21" customHeight="1">
      <x:c r="A302" s="15" t="n">
        <x:v>301</x:v>
      </x:c>
      <x:c r="B302" s="11" t="n">
        <x:v>3231.8312085101034</x:v>
      </x:c>
      <x:c r="C302" s="11" t="n">
        <x:v>3327.5654329912486</x:v>
      </x:c>
      <x:c r="D302" s="11" t="n">
        <x:v>3458.933163696842</x:v>
      </x:c>
      <x:c r="E302" s="11" t="n">
        <x:v>3628.417935139029</x:v>
      </x:c>
      <x:c r="F302" s="11" t="n">
        <x:v>3849.8274545740123</x:v>
      </x:c>
      <x:c r="G302" s="11" t="n">
        <x:v>3920.4013912775445</x:v>
      </x:c>
      <x:c r="H302" s="11" t="n">
        <x:v>4799.787775242568</x:v>
      </x:c>
    </x:row>
    <x:row r="303" ht="21" customHeight="1">
      <x:c r="A303" s="15" t="n">
        <x:v>302</x:v>
      </x:c>
      <x:c r="B303" s="11" t="n">
        <x:v>3184.7338821862622</x:v>
      </x:c>
      <x:c r="C303" s="11" t="n">
        <x:v>3346.9894928314466</x:v>
      </x:c>
      <x:c r="D303" s="11" t="n">
        <x:v>3395.4483390623327</x:v>
      </x:c>
      <x:c r="E303" s="11" t="n">
        <x:v>3430.739092362263</x:v>
      </x:c>
      <x:c r="F303" s="11" t="n">
        <x:v>3954.484184879988</x:v>
      </x:c>
      <x:c r="G303" s="11" t="n">
        <x:v>4117.4370839591475</x:v>
      </x:c>
      <x:c r="H303" s="11" t="n">
        <x:v>4498.081168181435</x:v>
      </x:c>
    </x:row>
    <x:row r="304" ht="21" customHeight="1">
      <x:c r="A304" s="15" t="n">
        <x:v>303</x:v>
      </x:c>
      <x:c r="B304" s="11" t="n">
        <x:v>3370.0540570107482</x:v>
      </x:c>
      <x:c r="C304" s="11" t="n">
        <x:v>3644.288071480757</x:v>
      </x:c>
      <x:c r="D304" s="11" t="n">
        <x:v>3723.440711804964</x:v>
      </x:c>
      <x:c r="E304" s="11" t="n">
        <x:v>3796.880538573864</x:v>
      </x:c>
      <x:c r="F304" s="11" t="n">
        <x:v>4043.5974581823198</x:v>
      </x:c>
      <x:c r="G304" s="11" t="n">
        <x:v>4240.6708143961805</x:v>
      </x:c>
      <x:c r="H304" s="11" t="n">
        <x:v>4408.996535393264</x:v>
      </x:c>
    </x:row>
    <x:row r="305" ht="21" customHeight="1">
      <x:c r="A305" s="15" t="n">
        <x:v>304</x:v>
      </x:c>
      <x:c r="B305" s="11" t="n">
        <x:v>3348.2367764254427</x:v>
      </x:c>
      <x:c r="C305" s="11" t="n">
        <x:v>3656.7821456871193</x:v>
      </x:c>
      <x:c r="D305" s="11" t="n">
        <x:v>3826.8393451594734</x:v>
      </x:c>
      <x:c r="E305" s="11" t="n">
        <x:v>4042.4638693818074</x:v>
      </x:c>
      <x:c r="F305" s="11" t="n">
        <x:v>4110.8709467873405</x:v>
      </x:c>
      <x:c r="G305" s="11" t="n">
        <x:v>4707.398346496053</x:v>
      </x:c>
      <x:c r="H305" s="11" t="n">
        <x:v>5201.921667162796</x:v>
      </x:c>
    </x:row>
    <x:row r="306" ht="21" customHeight="1">
      <x:c r="A306" s="15" t="n">
        <x:v>305</x:v>
      </x:c>
      <x:c r="B306" s="11" t="n">
        <x:v>3068.754967119464</x:v>
      </x:c>
      <x:c r="C306" s="11" t="n">
        <x:v>3464.860072222278</x:v>
      </x:c>
      <x:c r="D306" s="11" t="n">
        <x:v>3588.000128157749</x:v>
      </x:c>
      <x:c r="E306" s="11" t="n">
        <x:v>3772.1249545471223</x:v>
      </x:c>
      <x:c r="F306" s="11" t="n">
        <x:v>3807.145189747281</x:v>
      </x:c>
      <x:c r="G306" s="11" t="n">
        <x:v>4361.592035993778</x:v>
      </x:c>
      <x:c r="H306" s="11" t="n">
        <x:v>4499.3761790285425</x:v>
      </x:c>
    </x:row>
    <x:row r="307" ht="21" customHeight="1">
      <x:c r="A307" s="15" t="n">
        <x:v>306</x:v>
      </x:c>
      <x:c r="B307" s="11" t="n">
        <x:v>3048.2967165405316</x:v>
      </x:c>
      <x:c r="C307" s="11" t="n">
        <x:v>3403.615130849473</x:v>
      </x:c>
      <x:c r="D307" s="11" t="n">
        <x:v>3464.85282614866</x:v>
      </x:c>
      <x:c r="E307" s="11" t="n">
        <x:v>3652.372732331713</x:v>
      </x:c>
      <x:c r="F307" s="11" t="n">
        <x:v>3958.172302884491</x:v>
      </x:c>
      <x:c r="G307" s="11" t="n">
        <x:v>4288.179582186376</x:v>
      </x:c>
      <x:c r="H307" s="11" t="n">
        <x:v>4299.301502382581</x:v>
      </x:c>
    </x:row>
    <x:row r="308" ht="21" customHeight="1">
      <x:c r="A308" s="15" t="n">
        <x:v>307</x:v>
      </x:c>
      <x:c r="B308" s="11" t="n">
        <x:v>3163.1499810861433</x:v>
      </x:c>
      <x:c r="C308" s="11" t="n">
        <x:v>3321.8708271716973</x:v>
      </x:c>
      <x:c r="D308" s="11" t="n">
        <x:v>3397.7535612566553</x:v>
      </x:c>
      <x:c r="E308" s="11" t="n">
        <x:v>3411.9805518962526</x:v>
      </x:c>
      <x:c r="F308" s="11" t="n">
        <x:v>3560.4392247697992</x:v>
      </x:c>
      <x:c r="G308" s="11" t="n">
        <x:v>3868.978763938234</x:v>
      </x:c>
      <x:c r="H308" s="11" t="n">
        <x:v>4305.329226581434</x:v>
      </x:c>
    </x:row>
    <x:row r="309" ht="21" customHeight="1">
      <x:c r="A309" s="15" t="n">
        <x:v>308</x:v>
      </x:c>
      <x:c r="B309" s="11" t="n">
        <x:v>3356.8071197356626</x:v>
      </x:c>
      <x:c r="C309" s="11" t="n">
        <x:v>3405.081597316292</x:v>
      </x:c>
      <x:c r="D309" s="11" t="n">
        <x:v>3649.6942575846497</x:v>
      </x:c>
      <x:c r="E309" s="11" t="n">
        <x:v>3785.563100006436</x:v>
      </x:c>
      <x:c r="F309" s="11" t="n">
        <x:v>3883.197696055742</x:v>
      </x:c>
      <x:c r="G309" s="11" t="n">
        <x:v>4185.635821187951</x:v>
      </x:c>
      <x:c r="H309" s="11" t="n">
        <x:v>4676.097904030761</x:v>
      </x:c>
    </x:row>
    <x:row r="310" ht="21" customHeight="1">
      <x:c r="A310" s="15" t="n">
        <x:v>309</x:v>
      </x:c>
      <x:c r="B310" s="11" t="n">
        <x:v>3432.0107427249804</x:v>
      </x:c>
      <x:c r="C310" s="11" t="n">
        <x:v>3550.964913288848</x:v>
      </x:c>
      <x:c r="D310" s="11" t="n">
        <x:v>3677.66277573579</x:v>
      </x:c>
      <x:c r="E310" s="11" t="n">
        <x:v>3986.761615805792</x:v>
      </x:c>
      <x:c r="F310" s="11" t="n">
        <x:v>4155.823664162772</x:v>
      </x:c>
      <x:c r="G310" s="11" t="n">
        <x:v>4759.195612722778</x:v>
      </x:c>
      <x:c r="H310" s="11" t="n">
        <x:v>4893.497469326037</x:v>
      </x:c>
    </x:row>
    <x:row r="311" ht="21" customHeight="1">
      <x:c r="A311" s="15" t="n">
        <x:v>310</x:v>
      </x:c>
      <x:c r="B311" s="11" t="n">
        <x:v>3183.150163167463</x:v>
      </x:c>
      <x:c r="C311" s="11" t="n">
        <x:v>3377.9840552348287</x:v>
      </x:c>
      <x:c r="D311" s="11" t="n">
        <x:v>3559.955992624648</x:v>
      </x:c>
      <x:c r="E311" s="11" t="n">
        <x:v>3836.5729215118845</x:v>
      </x:c>
      <x:c r="F311" s="11" t="n">
        <x:v>4232.161414394903</x:v>
      </x:c>
      <x:c r="G311" s="11" t="n">
        <x:v>4409.502115653744</x:v>
      </x:c>
      <x:c r="H311" s="11" t="n">
        <x:v>4459.415910648986</x:v>
      </x:c>
    </x:row>
    <x:row r="312" ht="21" customHeight="1">
      <x:c r="A312" s="15" t="n">
        <x:v>311</x:v>
      </x:c>
      <x:c r="B312" s="11" t="n">
        <x:v>3458.859873708472</x:v>
      </x:c>
      <x:c r="C312" s="11" t="n">
        <x:v>3697.049852194915</x:v>
      </x:c>
      <x:c r="D312" s="11" t="n">
        <x:v>3912.736602964719</x:v>
      </x:c>
      <x:c r="E312" s="11" t="n">
        <x:v>4120.769249604766</x:v>
      </x:c>
      <x:c r="F312" s="11" t="n">
        <x:v>4274.968634479996</x:v>
      </x:c>
      <x:c r="G312" s="11" t="n">
        <x:v>4361.405387980149</x:v>
      </x:c>
      <x:c r="H312" s="11" t="n">
        <x:v>4917.533570195787</x:v>
      </x:c>
    </x:row>
    <x:row r="313" ht="21" customHeight="1">
      <x:c r="A313" s="15" t="n">
        <x:v>312</x:v>
      </x:c>
      <x:c r="B313" s="11" t="n">
        <x:v>3504.788724297283</x:v>
      </x:c>
      <x:c r="C313" s="11" t="n">
        <x:v>3527.032008254313</x:v>
      </x:c>
      <x:c r="D313" s="11" t="n">
        <x:v>3736.499638221472</x:v>
      </x:c>
      <x:c r="E313" s="11" t="n">
        <x:v>3750.4501018216524</x:v>
      </x:c>
      <x:c r="F313" s="11" t="n">
        <x:v>3813.021641228536</x:v>
      </x:c>
      <x:c r="G313" s="11" t="n">
        <x:v>3867.3766093734175</x:v>
      </x:c>
      <x:c r="H313" s="11" t="n">
        <x:v>3977.7330370566533</x:v>
      </x:c>
    </x:row>
    <x:row r="314" ht="21" customHeight="1">
      <x:c r="A314" s="15" t="n">
        <x:v>313</x:v>
      </x:c>
      <x:c r="B314" s="11" t="n">
        <x:v>3083.4281935091694</x:v>
      </x:c>
      <x:c r="C314" s="11" t="n">
        <x:v>3307.6501110807853</x:v>
      </x:c>
      <x:c r="D314" s="11" t="n">
        <x:v>3628.3714833596905</x:v>
      </x:c>
      <x:c r="E314" s="11" t="n">
        <x:v>3666.8769390515554</x:v>
      </x:c>
      <x:c r="F314" s="11" t="n">
        <x:v>4112.226260053236</x:v>
      </x:c>
      <x:c r="G314" s="11" t="n">
        <x:v>4169.911215367063</x:v>
      </x:c>
      <x:c r="H314" s="11" t="n">
        <x:v>4678.7768973766415</x:v>
      </x:c>
    </x:row>
    <x:row r="315" ht="21" customHeight="1">
      <x:c r="A315" s="15" t="n">
        <x:v>314</x:v>
      </x:c>
      <x:c r="B315" s="11" t="n">
        <x:v>3338.2233140007233</x:v>
      </x:c>
      <x:c r="C315" s="11" t="n">
        <x:v>3600.0201663322246</x:v>
      </x:c>
      <x:c r="D315" s="11" t="n">
        <x:v>3648.70058381547</x:v>
      </x:c>
      <x:c r="E315" s="11" t="n">
        <x:v>3697.7364278610626</x:v>
      </x:c>
      <x:c r="F315" s="11" t="n">
        <x:v>3895.3183947208104</x:v>
      </x:c>
      <x:c r="G315" s="11" t="n">
        <x:v>3983.374702488444</x:v>
      </x:c>
      <x:c r="H315" s="11" t="n">
        <x:v>4197.386188564325</x:v>
      </x:c>
    </x:row>
    <x:row r="316" ht="21" customHeight="1">
      <x:c r="A316" s="15" t="n">
        <x:v>315</x:v>
      </x:c>
      <x:c r="B316" s="11" t="n">
        <x:v>3240.01027291612</x:v>
      </x:c>
      <x:c r="C316" s="11" t="n">
        <x:v>3406.3688194404253</x:v>
      </x:c>
      <x:c r="D316" s="11" t="n">
        <x:v>3431.473927797562</x:v>
      </x:c>
      <x:c r="E316" s="11" t="n">
        <x:v>3503.8161127683907</x:v>
      </x:c>
      <x:c r="F316" s="11" t="n">
        <x:v>3665.1130321383557</x:v>
      </x:c>
      <x:c r="G316" s="11" t="n">
        <x:v>3772.610690881762</x:v>
      </x:c>
      <x:c r="H316" s="11" t="n">
        <x:v>4271.407735026475</x:v>
      </x:c>
    </x:row>
    <x:row r="317" ht="21" customHeight="1">
      <x:c r="A317" s="15" t="n">
        <x:v>316</x:v>
      </x:c>
      <x:c r="B317" s="11" t="n">
        <x:v>3522.4626022674584</x:v>
      </x:c>
      <x:c r="C317" s="11" t="n">
        <x:v>3599.732689907438</x:v>
      </x:c>
      <x:c r="D317" s="11" t="n">
        <x:v>3632.897972380516</x:v>
      </x:c>
      <x:c r="E317" s="11" t="n">
        <x:v>3663.531787888226</x:v>
      </x:c>
      <x:c r="F317" s="11" t="n">
        <x:v>3699.6103233336717</x:v>
      </x:c>
      <x:c r="G317" s="11" t="n">
        <x:v>3749.0887314088095</x:v>
      </x:c>
      <x:c r="H317" s="11" t="n">
        <x:v>4283.079633574889</x:v>
      </x:c>
    </x:row>
    <x:row r="318" ht="21" customHeight="1">
      <x:c r="A318" s="15" t="n">
        <x:v>317</x:v>
      </x:c>
      <x:c r="B318" s="11" t="n">
        <x:v>3134.1581394420527</x:v>
      </x:c>
      <x:c r="C318" s="11" t="n">
        <x:v>3168.5507459014793</x:v>
      </x:c>
      <x:c r="D318" s="11" t="n">
        <x:v>3610.9691080363773</x:v>
      </x:c>
      <x:c r="E318" s="11" t="n">
        <x:v>3699.126249346589</x:v>
      </x:c>
      <x:c r="F318" s="11" t="n">
        <x:v>3793.560783595937</x:v>
      </x:c>
      <x:c r="G318" s="11" t="n">
        <x:v>4082.6010737393935</x:v>
      </x:c>
      <x:c r="H318" s="11" t="n">
        <x:v>4286.274174187905</x:v>
      </x:c>
    </x:row>
    <x:row r="319" ht="21" customHeight="1">
      <x:c r="A319" s="15" t="n">
        <x:v>318</x:v>
      </x:c>
      <x:c r="B319" s="11" t="n">
        <x:v>3328.264580574694</x:v>
      </x:c>
      <x:c r="C319" s="11" t="n">
        <x:v>3604.6714540399266</x:v>
      </x:c>
      <x:c r="D319" s="11" t="n">
        <x:v>3928.617786074864</x:v>
      </x:c>
      <x:c r="E319" s="11" t="n">
        <x:v>3960.442718522723</x:v>
      </x:c>
      <x:c r="F319" s="11" t="n">
        <x:v>4075.0166881350833</x:v>
      </x:c>
      <x:c r="G319" s="11" t="n">
        <x:v>4530.775552714749</x:v>
      </x:c>
      <x:c r="H319" s="11" t="n">
        <x:v>4734.841624437002</x:v>
      </x:c>
    </x:row>
    <x:row r="320" ht="21" customHeight="1">
      <x:c r="A320" s="15" t="n">
        <x:v>319</x:v>
      </x:c>
      <x:c r="B320" s="11" t="n">
        <x:v>3324.092370801567</x:v>
      </x:c>
      <x:c r="C320" s="11" t="n">
        <x:v>3324.858849509175</x:v>
      </x:c>
      <x:c r="D320" s="11" t="n">
        <x:v>3844.2111369644736</x:v>
      </x:c>
      <x:c r="E320" s="11" t="n">
        <x:v>4049.8034404416194</x:v>
      </x:c>
      <x:c r="F320" s="11" t="n">
        <x:v>4108.8429533543</x:v>
      </x:c>
      <x:c r="G320" s="11" t="n">
        <x:v>4152.068095425223</x:v>
      </x:c>
      <x:c r="H320" s="11" t="n">
        <x:v>4277.401968595159</x:v>
      </x:c>
    </x:row>
    <x:row r="321" ht="21" customHeight="1">
      <x:c r="A321" s="15" t="n">
        <x:v>320</x:v>
      </x:c>
      <x:c r="B321" s="11" t="n">
        <x:v>3264.2143504163546</x:v>
      </x:c>
      <x:c r="C321" s="11" t="n">
        <x:v>3784.3003114138264</x:v>
      </x:c>
      <x:c r="D321" s="11" t="n">
        <x:v>3917.3805017560658</x:v>
      </x:c>
      <x:c r="E321" s="11" t="n">
        <x:v>3932.3411725445226</x:v>
      </x:c>
      <x:c r="F321" s="11" t="n">
        <x:v>4014.513770815417</x:v>
      </x:c>
      <x:c r="G321" s="11" t="n">
        <x:v>4192.715409934799</x:v>
      </x:c>
      <x:c r="H321" s="11" t="n">
        <x:v>5099.360608633127</x:v>
      </x:c>
    </x:row>
    <x:row r="322" ht="21" customHeight="1">
      <x:c r="A322" s="15" t="n">
        <x:v>321</x:v>
      </x:c>
      <x:c r="B322" s="11" t="n">
        <x:v>3359.439875660214</x:v>
      </x:c>
      <x:c r="C322" s="11" t="n">
        <x:v>3514.851047949917</x:v>
      </x:c>
      <x:c r="D322" s="11" t="n">
        <x:v>3722.517662506055</x:v>
      </x:c>
      <x:c r="E322" s="11" t="n">
        <x:v>3931.757108391995</x:v>
      </x:c>
      <x:c r="F322" s="11" t="n">
        <x:v>4104.184080027474</x:v>
      </x:c>
      <x:c r="G322" s="11" t="n">
        <x:v>4639.836856915586</x:v>
      </x:c>
      <x:c r="H322" s="11" t="n">
        <x:v>4793.938706611136</x:v>
      </x:c>
    </x:row>
    <x:row r="323" ht="21" customHeight="1">
      <x:c r="A323" s="15" t="n">
        <x:v>322</x:v>
      </x:c>
      <x:c r="B323" s="11" t="n">
        <x:v>3223.139966139779</x:v>
      </x:c>
      <x:c r="C323" s="11" t="n">
        <x:v>3593.173430183489</x:v>
      </x:c>
      <x:c r="D323" s="11" t="n">
        <x:v>3704.700471476114</x:v>
      </x:c>
      <x:c r="E323" s="11" t="n">
        <x:v>3904.0435359342273</x:v>
      </x:c>
      <x:c r="F323" s="11" t="n">
        <x:v>3957.1521123723146</x:v>
      </x:c>
      <x:c r="G323" s="11" t="n">
        <x:v>4004.4297765304277</x:v>
      </x:c>
      <x:c r="H323" s="11" t="n">
        <x:v>4631.656955558211</x:v>
      </x:c>
    </x:row>
    <x:row r="324" ht="21" customHeight="1">
      <x:c r="A324" s="15" t="n">
        <x:v>323</x:v>
      </x:c>
      <x:c r="B324" s="11" t="n">
        <x:v>3187.063990681657</x:v>
      </x:c>
      <x:c r="C324" s="11" t="n">
        <x:v>3573.6235258640845</x:v>
      </x:c>
      <x:c r="D324" s="11" t="n">
        <x:v>3579.6593680523238</x:v>
      </x:c>
      <x:c r="E324" s="11" t="n">
        <x:v>3622.3364808511546</x:v>
      </x:c>
      <x:c r="F324" s="11" t="n">
        <x:v>3659.6072791258334</x:v>
      </x:c>
      <x:c r="G324" s="11" t="n">
        <x:v>4295.988410903703</x:v>
      </x:c>
      <x:c r="H324" s="11" t="n">
        <x:v>4693.728609538778</x:v>
      </x:c>
    </x:row>
    <x:row r="325" ht="21" customHeight="1">
      <x:c r="A325" s="15" t="n">
        <x:v>324</x:v>
      </x:c>
      <x:c r="B325" s="11" t="n">
        <x:v>3320.644399127003</x:v>
      </x:c>
      <x:c r="C325" s="11" t="n">
        <x:v>3339.3356829659397</x:v>
      </x:c>
      <x:c r="D325" s="11" t="n">
        <x:v>3662.437436732648</x:v>
      </x:c>
      <x:c r="E325" s="11" t="n">
        <x:v>3753.9504285516196</x:v>
      </x:c>
      <x:c r="F325" s="11" t="n">
        <x:v>4026.172423745087</x:v>
      </x:c>
      <x:c r="G325" s="11" t="n">
        <x:v>4504.1335377568475</x:v>
      </x:c>
      <x:c r="H325" s="11" t="n">
        <x:v>4527.583060597118</x:v>
      </x:c>
    </x:row>
    <x:row r="326" ht="21" customHeight="1">
      <x:c r="A326" s="15" t="n">
        <x:v>325</x:v>
      </x:c>
      <x:c r="B326" s="11" t="n">
        <x:v>3319.5618423746737</x:v>
      </x:c>
      <x:c r="C326" s="11" t="n">
        <x:v>3415.812727291224</x:v>
      </x:c>
      <x:c r="D326" s="11" t="n">
        <x:v>3537.8739045585808</x:v>
      </x:c>
      <x:c r="E326" s="11" t="n">
        <x:v>3578.6529591262542</x:v>
      </x:c>
      <x:c r="F326" s="11" t="n">
        <x:v>3723.6127281249946</x:v>
      </x:c>
      <x:c r="G326" s="11" t="n">
        <x:v>4173.924307444708</x:v>
      </x:c>
      <x:c r="H326" s="11" t="n">
        <x:v>4433.082116371384</x:v>
      </x:c>
    </x:row>
    <x:row r="327" ht="21" customHeight="1">
      <x:c r="A327" s="15" t="n">
        <x:v>326</x:v>
      </x:c>
      <x:c r="B327" s="11" t="n">
        <x:v>3636.4603966116188</x:v>
      </x:c>
      <x:c r="C327" s="11" t="n">
        <x:v>3928.5992566464124</x:v>
      </x:c>
      <x:c r="D327" s="11" t="n">
        <x:v>4016.819480280074</x:v>
      </x:c>
      <x:c r="E327" s="11" t="n">
        <x:v>4034.8943203108392</x:v>
      </x:c>
      <x:c r="F327" s="11" t="n">
        <x:v>4453.595404187557</x:v>
      </x:c>
      <x:c r="G327" s="11" t="n">
        <x:v>4567.353551644724</x:v>
      </x:c>
      <x:c r="H327" s="11" t="n">
        <x:v>4894.288424754757</x:v>
      </x:c>
    </x:row>
    <x:row r="328" ht="21" customHeight="1">
      <x:c r="A328" s="15" t="n">
        <x:v>327</x:v>
      </x:c>
      <x:c r="B328" s="11" t="n">
        <x:v>3129.3077336829097</x:v>
      </x:c>
      <x:c r="C328" s="11" t="n">
        <x:v>3480.665424364129</x:v>
      </x:c>
      <x:c r="D328" s="11" t="n">
        <x:v>3545.264959329748</x:v>
      </x:c>
      <x:c r="E328" s="11" t="n">
        <x:v>3676.1550167746846</x:v>
      </x:c>
      <x:c r="F328" s="11" t="n">
        <x:v>3775.2271604380403</x:v>
      </x:c>
      <x:c r="G328" s="11" t="n">
        <x:v>4033.445944326595</x:v>
      </x:c>
      <x:c r="H328" s="11" t="n">
        <x:v>4488.535439572606</x:v>
      </x:c>
    </x:row>
    <x:row r="329" ht="21" customHeight="1">
      <x:c r="A329" s="15" t="n">
        <x:v>328</x:v>
      </x:c>
      <x:c r="B329" s="11" t="n">
        <x:v>3353.351632274062</x:v>
      </x:c>
      <x:c r="C329" s="11" t="n">
        <x:v>3503.619301949212</x:v>
      </x:c>
      <x:c r="D329" s="11" t="n">
        <x:v>3809.06342507215</x:v>
      </x:c>
      <x:c r="E329" s="11" t="n">
        <x:v>3946.265165705736</x:v>
      </x:c>
      <x:c r="F329" s="11" t="n">
        <x:v>4001.050894995657</x:v>
      </x:c>
      <x:c r="G329" s="11" t="n">
        <x:v>4127.221587545655</x:v>
      </x:c>
      <x:c r="H329" s="11" t="n">
        <x:v>4729.99926820401</x:v>
      </x:c>
    </x:row>
    <x:row r="330" ht="21" customHeight="1">
      <x:c r="A330" s="15" t="n">
        <x:v>329</x:v>
      </x:c>
      <x:c r="B330" s="11" t="n">
        <x:v>3347.425534339697</x:v>
      </x:c>
      <x:c r="C330" s="11" t="n">
        <x:v>3500.3785394267106</x:v>
      </x:c>
      <x:c r="D330" s="11" t="n">
        <x:v>3662.473479068307</x:v>
      </x:c>
      <x:c r="E330" s="11" t="n">
        <x:v>3931.031585044012</x:v>
      </x:c>
      <x:c r="F330" s="11" t="n">
        <x:v>4449.389602251775</x:v>
      </x:c>
      <x:c r="G330" s="11" t="n">
        <x:v>4500.021791831632</x:v>
      </x:c>
      <x:c r="H330" s="11" t="n">
        <x:v>4950.969903508251</x:v>
      </x:c>
    </x:row>
    <x:row r="331" ht="21" customHeight="1">
      <x:c r="A331" s="15" t="n">
        <x:v>330</x:v>
      </x:c>
      <x:c r="B331" s="11" t="n">
        <x:v>3551.964671156332</x:v>
      </x:c>
      <x:c r="C331" s="11" t="n">
        <x:v>3617.6570577904586</x:v>
      </x:c>
      <x:c r="D331" s="11" t="n">
        <x:v>3630.094775916039</x:v>
      </x:c>
      <x:c r="E331" s="11" t="n">
        <x:v>3639.5902148902396</x:v>
      </x:c>
      <x:c r="F331" s="11" t="n">
        <x:v>3665.5048859536273</x:v>
      </x:c>
      <x:c r="G331" s="11" t="n">
        <x:v>4601.097745143094</x:v>
      </x:c>
      <x:c r="H331" s="11" t="n">
        <x:v>4643.282628817444</x:v>
      </x:c>
    </x:row>
    <x:row r="332" ht="21" customHeight="1">
      <x:c r="A332" s="15" t="n">
        <x:v>331</x:v>
      </x:c>
      <x:c r="B332" s="11" t="n">
        <x:v>3380.032460428238</x:v>
      </x:c>
      <x:c r="C332" s="11" t="n">
        <x:v>3453.113486022613</x:v>
      </x:c>
      <x:c r="D332" s="11" t="n">
        <x:v>3556.5484781747314</x:v>
      </x:c>
      <x:c r="E332" s="11" t="n">
        <x:v>3986.8369710012626</x:v>
      </x:c>
      <x:c r="F332" s="11" t="n">
        <x:v>4012.662851376748</x:v>
      </x:c>
      <x:c r="G332" s="11" t="n">
        <x:v>4136.7505907805835</x:v>
      </x:c>
      <x:c r="H332" s="11" t="n">
        <x:v>4575.995434427363</x:v>
      </x:c>
    </x:row>
    <x:row r="333" ht="21" customHeight="1">
      <x:c r="A333" s="15" t="n">
        <x:v>332</x:v>
      </x:c>
      <x:c r="B333" s="11" t="n">
        <x:v>3295.605252529144</x:v>
      </x:c>
      <x:c r="C333" s="11" t="n">
        <x:v>3332.5311652313285</x:v>
      </x:c>
      <x:c r="D333" s="11" t="n">
        <x:v>3441.9871936818986</x:v>
      </x:c>
      <x:c r="E333" s="11" t="n">
        <x:v>3980.012666688641</x:v>
      </x:c>
      <x:c r="F333" s="11" t="n">
        <x:v>4017.488124481163</x:v>
      </x:c>
      <x:c r="G333" s="11" t="n">
        <x:v>4111.921978474512</x:v>
      </x:c>
      <x:c r="H333" s="11" t="n">
        <x:v>4165.380817474596</x:v>
      </x:c>
    </x:row>
    <x:row r="334" ht="21" customHeight="1">
      <x:c r="A334" s="15" t="n">
        <x:v>333</x:v>
      </x:c>
      <x:c r="B334" s="11" t="n">
        <x:v>3250.1268924961587</x:v>
      </x:c>
      <x:c r="C334" s="11" t="n">
        <x:v>3377.212825719373</x:v>
      </x:c>
      <x:c r="D334" s="11" t="n">
        <x:v>3696.0949994907533</x:v>
      </x:c>
      <x:c r="E334" s="11" t="n">
        <x:v>3736.2437283974396</x:v>
      </x:c>
      <x:c r="F334" s="11" t="n">
        <x:v>4000.6824629738203</x:v>
      </x:c>
      <x:c r="G334" s="11" t="n">
        <x:v>4430.8183731200215</x:v>
      </x:c>
      <x:c r="H334" s="11" t="n">
        <x:v>4484.8429200078535</x:v>
      </x:c>
    </x:row>
    <x:row r="335" ht="21" customHeight="1">
      <x:c r="A335" s="15" t="n">
        <x:v>334</x:v>
      </x:c>
      <x:c r="B335" s="11" t="n">
        <x:v>3336.078191325463</x:v>
      </x:c>
      <x:c r="C335" s="11" t="n">
        <x:v>3351.869802768211</x:v>
      </x:c>
      <x:c r="D335" s="11" t="n">
        <x:v>3630.3680849520615</x:v>
      </x:c>
      <x:c r="E335" s="11" t="n">
        <x:v>3742.752850888981</x:v>
      </x:c>
      <x:c r="F335" s="11" t="n">
        <x:v>3775.540980032514</x:v>
      </x:c>
      <x:c r="G335" s="11" t="n">
        <x:v>4211.311597044987</x:v>
      </x:c>
      <x:c r="H335" s="11" t="n">
        <x:v>4645.1039636446585</x:v>
      </x:c>
    </x:row>
    <x:row r="336" ht="21" customHeight="1">
      <x:c r="A336" s="15" t="n">
        <x:v>335</x:v>
      </x:c>
      <x:c r="B336" s="11" t="n">
        <x:v>3514.600896856933</x:v>
      </x:c>
      <x:c r="C336" s="11" t="n">
        <x:v>3843.688835776694</x:v>
      </x:c>
      <x:c r="D336" s="11" t="n">
        <x:v>3869.877889573002</x:v>
      </x:c>
      <x:c r="E336" s="11" t="n">
        <x:v>3881.335589461725</x:v>
      </x:c>
      <x:c r="F336" s="11" t="n">
        <x:v>4062.357247222477</x:v>
      </x:c>
      <x:c r="G336" s="11" t="n">
        <x:v>4500.577572985709</x:v>
      </x:c>
      <x:c r="H336" s="11" t="n">
        <x:v>4558.340617665796</x:v>
      </x:c>
    </x:row>
    <x:row r="337" ht="21" customHeight="1">
      <x:c r="A337" s="15" t="n">
        <x:v>336</x:v>
      </x:c>
      <x:c r="B337" s="11" t="n">
        <x:v>3405.02509101118</x:v>
      </x:c>
      <x:c r="C337" s="11" t="n">
        <x:v>3594.9747188588403</x:v>
      </x:c>
      <x:c r="D337" s="11" t="n">
        <x:v>3711.8507476539844</x:v>
      </x:c>
      <x:c r="E337" s="11" t="n">
        <x:v>4099.252794884366</x:v>
      </x:c>
      <x:c r="F337" s="11" t="n">
        <x:v>4100.05380228409</x:v>
      </x:c>
      <x:c r="G337" s="11" t="n">
        <x:v>4583.486494195285</x:v>
      </x:c>
      <x:c r="H337" s="11" t="n">
        <x:v>5693.5798542935445</x:v>
      </x:c>
    </x:row>
    <x:row r="338" ht="21" customHeight="1">
      <x:c r="A338" s="15" t="n">
        <x:v>337</x:v>
      </x:c>
      <x:c r="B338" s="11" t="n">
        <x:v>3668.5835818007836</x:v>
      </x:c>
      <x:c r="C338" s="11" t="n">
        <x:v>3846.299043941562</x:v>
      </x:c>
      <x:c r="D338" s="11" t="n">
        <x:v>3971.7800481895024</x:v>
      </x:c>
      <x:c r="E338" s="11" t="n">
        <x:v>4161.9054672695875</x:v>
      </x:c>
      <x:c r="F338" s="11" t="n">
        <x:v>4217.618253906745</x:v>
      </x:c>
      <x:c r="G338" s="11" t="n">
        <x:v>4520.970007427113</x:v>
      </x:c>
      <x:c r="H338" s="11" t="n">
        <x:v>5191.101361227669</x:v>
      </x:c>
    </x:row>
    <x:row r="339" ht="21" customHeight="1">
      <x:c r="A339" s="15" t="n">
        <x:v>338</x:v>
      </x:c>
      <x:c r="B339" s="11" t="n">
        <x:v>3275.934509592569</x:v>
      </x:c>
      <x:c r="C339" s="11" t="n">
        <x:v>3648.4622186449064</x:v>
      </x:c>
      <x:c r="D339" s="11" t="n">
        <x:v>3721.5037571590315</x:v>
      </x:c>
      <x:c r="E339" s="11" t="n">
        <x:v>3763.030622910258</x:v>
      </x:c>
      <x:c r="F339" s="11" t="n">
        <x:v>3821.1808744806053</x:v>
      </x:c>
      <x:c r="G339" s="11" t="n">
        <x:v>4278.919390890939</x:v>
      </x:c>
      <x:c r="H339" s="11" t="n">
        <x:v>4435.019935903327</x:v>
      </x:c>
    </x:row>
    <x:row r="340" ht="21" customHeight="1">
      <x:c r="A340" s="15" t="n">
        <x:v>339</x:v>
      </x:c>
      <x:c r="B340" s="11" t="n">
        <x:v>3207.984002727165</x:v>
      </x:c>
      <x:c r="C340" s="11" t="n">
        <x:v>3271.568294628209</x:v>
      </x:c>
      <x:c r="D340" s="11" t="n">
        <x:v>3432.2296902591324</x:v>
      </x:c>
      <x:c r="E340" s="11" t="n">
        <x:v>3719.161223061428</x:v>
      </x:c>
      <x:c r="F340" s="11" t="n">
        <x:v>3783.7546377418503</x:v>
      </x:c>
      <x:c r="G340" s="11" t="n">
        <x:v>4172.420615050638</x:v>
      </x:c>
      <x:c r="H340" s="11" t="n">
        <x:v>4524.216478631096</x:v>
      </x:c>
    </x:row>
    <x:row r="341" ht="21" customHeight="1">
      <x:c r="A341" s="15" t="n">
        <x:v>340</x:v>
      </x:c>
      <x:c r="B341" s="11" t="n">
        <x:v>3490.0430247501736</x:v>
      </x:c>
      <x:c r="C341" s="11" t="n">
        <x:v>3546.4699784730833</x:v>
      </x:c>
      <x:c r="D341" s="11" t="n">
        <x:v>3953.1144695503917</x:v>
      </x:c>
      <x:c r="E341" s="11" t="n">
        <x:v>4038.4380230657107</x:v>
      </x:c>
      <x:c r="F341" s="11" t="n">
        <x:v>4144.396893023099</x:v>
      </x:c>
      <x:c r="G341" s="11" t="n">
        <x:v>4496.497667554981</x:v>
      </x:c>
      <x:c r="H341" s="11" t="n">
        <x:v>4727.482232872738</x:v>
      </x:c>
    </x:row>
    <x:row r="342" ht="21" customHeight="1">
      <x:c r="A342" s="15" t="n">
        <x:v>341</x:v>
      </x:c>
      <x:c r="B342" s="11" t="n">
        <x:v>3517.022298854653</x:v>
      </x:c>
      <x:c r="C342" s="11" t="n">
        <x:v>3554.4153187365246</x:v>
      </x:c>
      <x:c r="D342" s="11" t="n">
        <x:v>3747.2058514785354</x:v>
      </x:c>
      <x:c r="E342" s="11" t="n">
        <x:v>3832.88628205468</x:v>
      </x:c>
      <x:c r="F342" s="11" t="n">
        <x:v>3957.3078353848196</x:v>
      </x:c>
      <x:c r="G342" s="11" t="n">
        <x:v>3992.8846886449996</x:v>
      </x:c>
      <x:c r="H342" s="11" t="n">
        <x:v>4064.1840833310084</x:v>
      </x:c>
    </x:row>
    <x:row r="343" ht="21" customHeight="1">
      <x:c r="A343" s="15" t="n">
        <x:v>342</x:v>
      </x:c>
      <x:c r="B343" s="11" t="n">
        <x:v>3392.3839874063756</x:v>
      </x:c>
      <x:c r="C343" s="11" t="n">
        <x:v>3476.2918551063053</x:v>
      </x:c>
      <x:c r="D343" s="11" t="n">
        <x:v>3939.594975453643</x:v>
      </x:c>
      <x:c r="E343" s="11" t="n">
        <x:v>3964.1425622219385</x:v>
      </x:c>
      <x:c r="F343" s="11" t="n">
        <x:v>4295.463959501574</x:v>
      </x:c>
      <x:c r="G343" s="11" t="n">
        <x:v>4599.730941304833</x:v>
      </x:c>
      <x:c r="H343" s="11" t="n">
        <x:v>5201.629834316537</x:v>
      </x:c>
    </x:row>
    <x:row r="344" ht="21" customHeight="1">
      <x:c r="A344" s="15" t="n">
        <x:v>343</x:v>
      </x:c>
      <x:c r="B344" s="11" t="n">
        <x:v>3269.0172463771273</x:v>
      </x:c>
      <x:c r="C344" s="11" t="n">
        <x:v>3311.362620147587</x:v>
      </x:c>
      <x:c r="D344" s="11" t="n">
        <x:v>4078.0164063946636</x:v>
      </x:c>
      <x:c r="E344" s="11" t="n">
        <x:v>4199.803099678358</x:v>
      </x:c>
      <x:c r="F344" s="11" t="n">
        <x:v>4368.74680920782</x:v>
      </x:c>
      <x:c r="G344" s="11" t="n">
        <x:v>4727.373662163022</x:v>
      </x:c>
      <x:c r="H344" s="11" t="n">
        <x:v>4911.930510879286</x:v>
      </x:c>
    </x:row>
    <x:row r="345" ht="21" customHeight="1">
      <x:c r="A345" s="15" t="n">
        <x:v>344</x:v>
      </x:c>
      <x:c r="B345" s="11" t="n">
        <x:v>3442.413326138571</x:v>
      </x:c>
      <x:c r="C345" s="11" t="n">
        <x:v>3772.734220521917</x:v>
      </x:c>
      <x:c r="D345" s="11" t="n">
        <x:v>3886.792366728339</x:v>
      </x:c>
      <x:c r="E345" s="11" t="n">
        <x:v>3899.033179335137</x:v>
      </x:c>
      <x:c r="F345" s="11" t="n">
        <x:v>4418.123422343393</x:v>
      </x:c>
      <x:c r="G345" s="11" t="n">
        <x:v>4556.9501246571</x:v>
      </x:c>
      <x:c r="H345" s="11" t="n">
        <x:v>4664.388568691542</x:v>
      </x:c>
    </x:row>
    <x:row r="346" ht="21" customHeight="1">
      <x:c r="A346" s="15" t="n">
        <x:v>345</x:v>
      </x:c>
      <x:c r="B346" s="11" t="n">
        <x:v>3288.4697654375273</x:v>
      </x:c>
      <x:c r="C346" s="11" t="n">
        <x:v>3415.486788345296</x:v>
      </x:c>
      <x:c r="D346" s="11" t="n">
        <x:v>3461.9551686500736</x:v>
      </x:c>
      <x:c r="E346" s="11" t="n">
        <x:v>3691.4732535948774</x:v>
      </x:c>
      <x:c r="F346" s="11" t="n">
        <x:v>4007.0323895967404</x:v>
      </x:c>
      <x:c r="G346" s="11" t="n">
        <x:v>4042.235675167419</x:v>
      </x:c>
      <x:c r="H346" s="11" t="n">
        <x:v>4063.590465827369</x:v>
      </x:c>
    </x:row>
    <x:row r="347" ht="21" customHeight="1">
      <x:c r="A347" s="15" t="n">
        <x:v>346</x:v>
      </x:c>
      <x:c r="B347" s="11" t="n">
        <x:v>3484.503975904764</x:v>
      </x:c>
      <x:c r="C347" s="11" t="n">
        <x:v>3535.5604903996473</x:v>
      </x:c>
      <x:c r="D347" s="11" t="n">
        <x:v>3813.7678323091604</x:v>
      </x:c>
      <x:c r="E347" s="11" t="n">
        <x:v>3840.298272680416</x:v>
      </x:c>
      <x:c r="F347" s="11" t="n">
        <x:v>3849.740064443299</x:v>
      </x:c>
      <x:c r="G347" s="11" t="n">
        <x:v>4216.555206919502</x:v>
      </x:c>
      <x:c r="H347" s="11" t="n">
        <x:v>4703.419158211541</x:v>
      </x:c>
    </x:row>
    <x:row r="348" ht="21" customHeight="1">
      <x:c r="A348" s="15" t="n">
        <x:v>347</x:v>
      </x:c>
      <x:c r="B348" s="11" t="n">
        <x:v>3531.5070014153594</x:v>
      </x:c>
      <x:c r="C348" s="11" t="n">
        <x:v>3843.5595856247814</x:v>
      </x:c>
      <x:c r="D348" s="11" t="n">
        <x:v>3870.242518748384</x:v>
      </x:c>
      <x:c r="E348" s="11" t="n">
        <x:v>3916.0003788874546</x:v>
      </x:c>
      <x:c r="F348" s="11" t="n">
        <x:v>4005.6287149466593</x:v>
      </x:c>
      <x:c r="G348" s="11" t="n">
        <x:v>4029.5068291296366</x:v>
      </x:c>
      <x:c r="H348" s="11" t="n">
        <x:v>4856.567177304421</x:v>
      </x:c>
    </x:row>
    <x:row r="349" ht="21" customHeight="1">
      <x:c r="A349" s="15" t="n">
        <x:v>348</x:v>
      </x:c>
      <x:c r="B349" s="11" t="n">
        <x:v>3191.5289040538332</x:v>
      </x:c>
      <x:c r="C349" s="11" t="n">
        <x:v>3287.078666393162</x:v>
      </x:c>
      <x:c r="D349" s="11" t="n">
        <x:v>3693.883445872529</x:v>
      </x:c>
      <x:c r="E349" s="11" t="n">
        <x:v>4064.948515552413</x:v>
      </x:c>
      <x:c r="F349" s="11" t="n">
        <x:v>4222.862769452229</x:v>
      </x:c>
      <x:c r="G349" s="11" t="n">
        <x:v>4345.047588845595</x:v>
      </x:c>
      <x:c r="H349" s="11" t="n">
        <x:v>5186.382815344426</x:v>
      </x:c>
    </x:row>
    <x:row r="350" ht="21" customHeight="1">
      <x:c r="A350" s="15" t="n">
        <x:v>349</x:v>
      </x:c>
      <x:c r="B350" s="11" t="n">
        <x:v>3223.505189588612</x:v>
      </x:c>
      <x:c r="C350" s="11" t="n">
        <x:v>3251.346688156015</x:v>
      </x:c>
      <x:c r="D350" s="11" t="n">
        <x:v>3702.1993600134683</x:v>
      </x:c>
      <x:c r="E350" s="11" t="n">
        <x:v>3770.9719314919594</x:v>
      </x:c>
      <x:c r="F350" s="11" t="n">
        <x:v>4115.520170515769</x:v>
      </x:c>
      <x:c r="G350" s="11" t="n">
        <x:v>4278.9312985800325</x:v>
      </x:c>
      <x:c r="H350" s="11" t="n">
        <x:v>4323.916529504387</x:v>
      </x:c>
    </x:row>
    <x:row r="351" ht="21" customHeight="1">
      <x:c r="A351" s="15" t="n">
        <x:v>350</x:v>
      </x:c>
      <x:c r="B351" s="11" t="n">
        <x:v>3261.454041090255</x:v>
      </x:c>
      <x:c r="C351" s="11" t="n">
        <x:v>3712.190474004542</x:v>
      </x:c>
      <x:c r="D351" s="11" t="n">
        <x:v>3810.7185411780542</x:v>
      </x:c>
      <x:c r="E351" s="11" t="n">
        <x:v>4099.754171577173</x:v>
      </x:c>
      <x:c r="F351" s="11" t="n">
        <x:v>4224.499058681226</x:v>
      </x:c>
      <x:c r="G351" s="11" t="n">
        <x:v>4415.704472292473</x:v>
      </x:c>
      <x:c r="H351" s="11" t="n">
        <x:v>4534.608325525123</x:v>
      </x:c>
    </x:row>
    <x:row r="352" ht="21" customHeight="1">
      <x:c r="A352" s="15" t="n">
        <x:v>351</x:v>
      </x:c>
      <x:c r="B352" s="11" t="n">
        <x:v>3464.8231005175817</x:v>
      </x:c>
      <x:c r="C352" s="11" t="n">
        <x:v>3604.113737794218</x:v>
      </x:c>
      <x:c r="D352" s="11" t="n">
        <x:v>3769.387040994783</x:v>
      </x:c>
      <x:c r="E352" s="11" t="n">
        <x:v>4364.168931831857</x:v>
      </x:c>
      <x:c r="F352" s="11" t="n">
        <x:v>4514.319237550566</x:v>
      </x:c>
      <x:c r="G352" s="11" t="n">
        <x:v>4515.979714178431</x:v>
      </x:c>
      <x:c r="H352" s="11" t="n">
        <x:v>5526.461407193909</x:v>
      </x:c>
    </x:row>
    <x:row r="353" ht="21" customHeight="1">
      <x:c r="A353" s="15" t="n">
        <x:v>352</x:v>
      </x:c>
      <x:c r="B353" s="11" t="n">
        <x:v>3212.248668588123</x:v>
      </x:c>
      <x:c r="C353" s="11" t="n">
        <x:v>3543.6985293404864</x:v>
      </x:c>
      <x:c r="D353" s="11" t="n">
        <x:v>3571.945681028962</x:v>
      </x:c>
      <x:c r="E353" s="11" t="n">
        <x:v>3737.1394106330035</x:v>
      </x:c>
      <x:c r="F353" s="11" t="n">
        <x:v>3802.5499918852533</x:v>
      </x:c>
      <x:c r="G353" s="11" t="n">
        <x:v>4392.292899541417</x:v>
      </x:c>
      <x:c r="H353" s="11" t="n">
        <x:v>4780.642217772294</x:v>
      </x:c>
    </x:row>
    <x:row r="354" ht="21" customHeight="1">
      <x:c r="A354" s="15" t="n">
        <x:v>353</x:v>
      </x:c>
      <x:c r="B354" s="11" t="n">
        <x:v>3274.9407313694473</x:v>
      </x:c>
      <x:c r="C354" s="11" t="n">
        <x:v>3381.137290175498</x:v>
      </x:c>
      <x:c r="D354" s="11" t="n">
        <x:v>3731.7188876677583</x:v>
      </x:c>
      <x:c r="E354" s="11" t="n">
        <x:v>3999.5196284743397</x:v>
      </x:c>
      <x:c r="F354" s="11" t="n">
        <x:v>4227.770065882787</x:v>
      </x:c>
      <x:c r="G354" s="11" t="n">
        <x:v>4408.5894495985</x:v>
      </x:c>
      <x:c r="H354" s="11" t="n">
        <x:v>5404.905383998068</x:v>
      </x:c>
    </x:row>
    <x:row r="355" ht="21" customHeight="1">
      <x:c r="A355" s="15" t="n">
        <x:v>354</x:v>
      </x:c>
      <x:c r="B355" s="11" t="n">
        <x:v>3282.7733592983745</x:v>
      </x:c>
      <x:c r="C355" s="11" t="n">
        <x:v>3376.4425084179284</x:v>
      </x:c>
      <x:c r="D355" s="11" t="n">
        <x:v>3595.7275020384513</x:v>
      </x:c>
      <x:c r="E355" s="11" t="n">
        <x:v>4066.91111393588</x:v>
      </x:c>
      <x:c r="F355" s="11" t="n">
        <x:v>4158.221763941025</x:v>
      </x:c>
      <x:c r="G355" s="11" t="n">
        <x:v>4243.351181639755</x:v>
      </x:c>
      <x:c r="H355" s="11" t="n">
        <x:v>5061.573736778126</x:v>
      </x:c>
    </x:row>
    <x:row r="356" ht="21" customHeight="1">
      <x:c r="A356" s="15" t="n">
        <x:v>355</x:v>
      </x:c>
      <x:c r="B356" s="11" t="n">
        <x:v>3065.546162450729</x:v>
      </x:c>
      <x:c r="C356" s="11" t="n">
        <x:v>3316.7075438663455</x:v>
      </x:c>
      <x:c r="D356" s="11" t="n">
        <x:v>3468.428346370032</x:v>
      </x:c>
      <x:c r="E356" s="11" t="n">
        <x:v>4066.7699028942648</x:v>
      </x:c>
      <x:c r="F356" s="11" t="n">
        <x:v>4103.131130599385</x:v>
      </x:c>
      <x:c r="G356" s="11" t="n">
        <x:v>4969.565724888935</x:v>
      </x:c>
      <x:c r="H356" s="11" t="n">
        <x:v>5425.572057281528</x:v>
      </x:c>
    </x:row>
    <x:row r="357" ht="21" customHeight="1">
      <x:c r="A357" s="15" t="n">
        <x:v>356</x:v>
      </x:c>
      <x:c r="B357" s="11" t="n">
        <x:v>3427.198468334645</x:v>
      </x:c>
      <x:c r="C357" s="11" t="n">
        <x:v>3516.6960168825512</x:v>
      </x:c>
      <x:c r="D357" s="11" t="n">
        <x:v>3541.484958494348</x:v>
      </x:c>
      <x:c r="E357" s="11" t="n">
        <x:v>3820.649334491747</x:v>
      </x:c>
      <x:c r="F357" s="11" t="n">
        <x:v>3840.14254430587</x:v>
      </x:c>
      <x:c r="G357" s="11" t="n">
        <x:v>3857.011026716845</x:v>
      </x:c>
      <x:c r="H357" s="11" t="n">
        <x:v>3895.390741339211</x:v>
      </x:c>
    </x:row>
    <x:row r="358" ht="21" customHeight="1">
      <x:c r="A358" s="15" t="n">
        <x:v>357</x:v>
      </x:c>
      <x:c r="B358" s="11" t="n">
        <x:v>3318.638263649412</x:v>
      </x:c>
      <x:c r="C358" s="11" t="n">
        <x:v>3725.315552949729</x:v>
      </x:c>
      <x:c r="D358" s="11" t="n">
        <x:v>3756.313663887538</x:v>
      </x:c>
      <x:c r="E358" s="11" t="n">
        <x:v>4197.477029246376</x:v>
      </x:c>
      <x:c r="F358" s="11" t="n">
        <x:v>4274.610390867279</x:v>
      </x:c>
      <x:c r="G358" s="11" t="n">
        <x:v>4281.095441128087</x:v>
      </x:c>
      <x:c r="H358" s="11" t="n">
        <x:v>4338.5310734885825</x:v>
      </x:c>
    </x:row>
    <x:row r="359" ht="21" customHeight="1">
      <x:c r="A359" s="15" t="n">
        <x:v>358</x:v>
      </x:c>
      <x:c r="B359" s="11" t="n">
        <x:v>3185.7337584988245</x:v>
      </x:c>
      <x:c r="C359" s="11" t="n">
        <x:v>3385.60005673063</x:v>
      </x:c>
      <x:c r="D359" s="11" t="n">
        <x:v>3410.6671289458413</x:v>
      </x:c>
      <x:c r="E359" s="11" t="n">
        <x:v>3546.166900009854</x:v>
      </x:c>
      <x:c r="F359" s="11" t="n">
        <x:v>3613.767543372494</x:v>
      </x:c>
      <x:c r="G359" s="11" t="n">
        <x:v>3655.254975189827</x:v>
      </x:c>
      <x:c r="H359" s="11" t="n">
        <x:v>3856.461080582322</x:v>
      </x:c>
    </x:row>
    <x:row r="360" ht="21" customHeight="1">
      <x:c r="A360" s="15" t="n">
        <x:v>359</x:v>
      </x:c>
      <x:c r="B360" s="11" t="n">
        <x:v>3518.2916127522003</x:v>
      </x:c>
      <x:c r="C360" s="11" t="n">
        <x:v>3675.040643289409</x:v>
      </x:c>
      <x:c r="D360" s="11" t="n">
        <x:v>3803.129685302243</x:v>
      </x:c>
      <x:c r="E360" s="11" t="n">
        <x:v>3843.2171781939514</x:v>
      </x:c>
      <x:c r="F360" s="11" t="n">
        <x:v>4164.959510853783</x:v>
      </x:c>
      <x:c r="G360" s="11" t="n">
        <x:v>4178.120771169741</x:v>
      </x:c>
      <x:c r="H360" s="11" t="n">
        <x:v>4273.87090712392</x:v>
      </x:c>
    </x:row>
    <x:row r="361" ht="21" customHeight="1">
      <x:c r="A361" s="15" t="n">
        <x:v>360</x:v>
      </x:c>
      <x:c r="B361" s="11" t="n">
        <x:v>3257.655742948933</x:v>
      </x:c>
      <x:c r="C361" s="11" t="n">
        <x:v>3439.401599068455</x:v>
      </x:c>
      <x:c r="D361" s="11" t="n">
        <x:v>3606.103449225673</x:v>
      </x:c>
      <x:c r="E361" s="11" t="n">
        <x:v>4118.154323842406</x:v>
      </x:c>
      <x:c r="F361" s="11" t="n">
        <x:v>4279.385107850634</x:v>
      </x:c>
      <x:c r="G361" s="11" t="n">
        <x:v>4285.715744631058</x:v>
      </x:c>
      <x:c r="H361" s="11" t="n">
        <x:v>4859.91586357541</x:v>
      </x:c>
    </x:row>
    <x:row r="362" ht="21" customHeight="1">
      <x:c r="A362" s="15" t="n">
        <x:v>361</x:v>
      </x:c>
      <x:c r="B362" s="11" t="n">
        <x:v>3302.6486519740574</x:v>
      </x:c>
      <x:c r="C362" s="11" t="n">
        <x:v>3473.8833111908557</x:v>
      </x:c>
      <x:c r="D362" s="11" t="n">
        <x:v>3494.986560406207</x:v>
      </x:c>
      <x:c r="E362" s="11" t="n">
        <x:v>3536.06727225468</x:v>
      </x:c>
      <x:c r="F362" s="11" t="n">
        <x:v>3604.6445334742607</x:v>
      </x:c>
      <x:c r="G362" s="11" t="n">
        <x:v>4437.1321408010135</x:v>
      </x:c>
      <x:c r="H362" s="11" t="n">
        <x:v>4635.019321443955</x:v>
      </x:c>
    </x:row>
    <x:row r="363" ht="21" customHeight="1">
      <x:c r="A363" s="15" t="n">
        <x:v>362</x:v>
      </x:c>
      <x:c r="B363" s="11" t="n">
        <x:v>3275.407482730238</x:v>
      </x:c>
      <x:c r="C363" s="11" t="n">
        <x:v>3407.910715530952</x:v>
      </x:c>
      <x:c r="D363" s="11" t="n">
        <x:v>3453.50399796308</x:v>
      </x:c>
      <x:c r="E363" s="11" t="n">
        <x:v>3522.359996270119</x:v>
      </x:c>
      <x:c r="F363" s="11" t="n">
        <x:v>3537.186541954329</x:v>
      </x:c>
      <x:c r="G363" s="11" t="n">
        <x:v>3642.015727443703</x:v>
      </x:c>
      <x:c r="H363" s="11" t="n">
        <x:v>4266.361713693355</x:v>
      </x:c>
    </x:row>
    <x:row r="364" ht="21" customHeight="1">
      <x:c r="A364" s="15" t="n">
        <x:v>363</x:v>
      </x:c>
      <x:c r="B364" s="11" t="n">
        <x:v>3171.5032220413927</x:v>
      </x:c>
      <x:c r="C364" s="11" t="n">
        <x:v>3595.107191515858</x:v>
      </x:c>
      <x:c r="D364" s="11" t="n">
        <x:v>3690.8147869299514</x:v>
      </x:c>
      <x:c r="E364" s="11" t="n">
        <x:v>3875.63760703629</x:v>
      </x:c>
      <x:c r="F364" s="11" t="n">
        <x:v>3910.324627668727</x:v>
      </x:c>
      <x:c r="G364" s="11" t="n">
        <x:v>4081.3823285201543</x:v>
      </x:c>
      <x:c r="H364" s="11" t="n">
        <x:v>4385.658107222656</x:v>
      </x:c>
    </x:row>
    <x:row r="365" ht="21" customHeight="1">
      <x:c r="A365" s="15" t="n">
        <x:v>364</x:v>
      </x:c>
      <x:c r="B365" s="11" t="n">
        <x:v>3619.551378538365</x:v>
      </x:c>
      <x:c r="C365" s="11" t="n">
        <x:v>3631.9571739604426</x:v>
      </x:c>
      <x:c r="D365" s="11" t="n">
        <x:v>3740.4133874290605</x:v>
      </x:c>
      <x:c r="E365" s="11" t="n">
        <x:v>3905.790854819472</x:v>
      </x:c>
      <x:c r="F365" s="11" t="n">
        <x:v>4447.344066472775</x:v>
      </x:c>
      <x:c r="G365" s="11" t="n">
        <x:v>4599.465166248379</x:v>
      </x:c>
      <x:c r="H365" s="11" t="n">
        <x:v>4669.314197835124</x:v>
      </x:c>
    </x:row>
    <x:row r="366" ht="21" customHeight="1">
      <x:c r="A366" s="15" t="n">
        <x:v>365</x:v>
      </x:c>
      <x:c r="B366" s="11" t="n">
        <x:v>3316.8510637186428</x:v>
      </x:c>
      <x:c r="C366" s="11" t="n">
        <x:v>3391.3986351845006</x:v>
      </x:c>
      <x:c r="D366" s="11" t="n">
        <x:v>3823.1235103884096</x:v>
      </x:c>
      <x:c r="E366" s="11" t="n">
        <x:v>4024.1282161978465</x:v>
      </x:c>
      <x:c r="F366" s="11" t="n">
        <x:v>4113.482644887241</x:v>
      </x:c>
      <x:c r="G366" s="11" t="n">
        <x:v>4466.4140241055775</x:v>
      </x:c>
      <x:c r="H366" s="11" t="n">
        <x:v>4549.535086202275</x:v>
      </x:c>
    </x:row>
    <x:row r="367" ht="21" customHeight="1">
      <x:c r="A367" s="15" t="n">
        <x:v>366</x:v>
      </x:c>
      <x:c r="B367" s="11" t="n">
        <x:v>3283.2557020907943</x:v>
      </x:c>
      <x:c r="C367" s="11" t="n">
        <x:v>3285.99952643882</x:v>
      </x:c>
      <x:c r="D367" s="11" t="n">
        <x:v>4045.739344637397</x:v>
      </x:c>
      <x:c r="E367" s="11" t="n">
        <x:v>4151.993927346972</x:v>
      </x:c>
      <x:c r="F367" s="11" t="n">
        <x:v>4176.172853955255</x:v>
      </x:c>
      <x:c r="G367" s="11" t="n">
        <x:v>4232.467522033917</x:v>
      </x:c>
      <x:c r="H367" s="11" t="n">
        <x:v>4477.230090933579</x:v>
      </x:c>
    </x:row>
    <x:row r="368" ht="21" customHeight="1">
      <x:c r="A368" s="15" t="n">
        <x:v>367</x:v>
      </x:c>
      <x:c r="B368" s="11" t="n">
        <x:v>3516.116919680255</x:v>
      </x:c>
      <x:c r="C368" s="11" t="n">
        <x:v>3675.257359220357</x:v>
      </x:c>
      <x:c r="D368" s="11" t="n">
        <x:v>3774.1682863706833</x:v>
      </x:c>
      <x:c r="E368" s="11" t="n">
        <x:v>3959.2694411490893</x:v>
      </x:c>
      <x:c r="F368" s="11" t="n">
        <x:v>4182.352816330281</x:v>
      </x:c>
      <x:c r="G368" s="11" t="n">
        <x:v>4372.203440446365</x:v>
      </x:c>
      <x:c r="H368" s="11" t="n">
        <x:v>4938.311867411466</x:v>
      </x:c>
    </x:row>
    <x:row r="369" ht="21" customHeight="1">
      <x:c r="A369" s="15" t="n">
        <x:v>368</x:v>
      </x:c>
      <x:c r="B369" s="11" t="n">
        <x:v>3492.3161790830477</x:v>
      </x:c>
      <x:c r="C369" s="11" t="n">
        <x:v>3516.7149446628023</x:v>
      </x:c>
      <x:c r="D369" s="11" t="n">
        <x:v>3790.1849955245966</x:v>
      </x:c>
      <x:c r="E369" s="11" t="n">
        <x:v>3793.031936212555</x:v>
      </x:c>
      <x:c r="F369" s="11" t="n">
        <x:v>3833.0666616271687</x:v>
      </x:c>
      <x:c r="G369" s="11" t="n">
        <x:v>4031.8364507982487</x:v>
      </x:c>
      <x:c r="H369" s="11" t="n">
        <x:v>4308.943474579866</x:v>
      </x:c>
    </x:row>
    <x:row r="370" ht="21" customHeight="1">
      <x:c r="A370" s="15" t="n">
        <x:v>369</x:v>
      </x:c>
      <x:c r="B370" s="11" t="n">
        <x:v>3127.4691447454957</x:v>
      </x:c>
      <x:c r="C370" s="11" t="n">
        <x:v>3173.061721134553</x:v>
      </x:c>
      <x:c r="D370" s="11" t="n">
        <x:v>3252.9834676506553</x:v>
      </x:c>
      <x:c r="E370" s="11" t="n">
        <x:v>3266.0603369916794</x:v>
      </x:c>
      <x:c r="F370" s="11" t="n">
        <x:v>3846.3100254630267</x:v>
      </x:c>
      <x:c r="G370" s="11" t="n">
        <x:v>4384.460559757642</x:v>
      </x:c>
      <x:c r="H370" s="11" t="n">
        <x:v>4510.109924868002</x:v>
      </x:c>
    </x:row>
    <x:row r="371" ht="21" customHeight="1">
      <x:c r="A371" s="15" t="n">
        <x:v>370</x:v>
      </x:c>
      <x:c r="B371" s="11" t="n">
        <x:v>3138.07571903902</x:v>
      </x:c>
      <x:c r="C371" s="11" t="n">
        <x:v>3313.960974665918</x:v>
      </x:c>
      <x:c r="D371" s="11" t="n">
        <x:v>3315.1162361661245</x:v>
      </x:c>
      <x:c r="E371" s="11" t="n">
        <x:v>3350.6729266430534</x:v>
      </x:c>
      <x:c r="F371" s="11" t="n">
        <x:v>3867.3456660647375</x:v>
      </x:c>
      <x:c r="G371" s="11" t="n">
        <x:v>3997.901436712939</x:v>
      </x:c>
      <x:c r="H371" s="11" t="n">
        <x:v>4817.431601371488</x:v>
      </x:c>
    </x:row>
    <x:row r="372" ht="21" customHeight="1">
      <x:c r="A372" s="15" t="n">
        <x:v>371</x:v>
      </x:c>
      <x:c r="B372" s="11" t="n">
        <x:v>3293.3042899145207</x:v>
      </x:c>
      <x:c r="C372" s="11" t="n">
        <x:v>3575.320102689915</x:v>
      </x:c>
      <x:c r="D372" s="11" t="n">
        <x:v>3679.732515666366</x:v>
      </x:c>
      <x:c r="E372" s="11" t="n">
        <x:v>3823.386214259419</x:v>
      </x:c>
      <x:c r="F372" s="11" t="n">
        <x:v>3923.555167228907</x:v>
      </x:c>
      <x:c r="G372" s="11" t="n">
        <x:v>4315.321913747456</x:v>
      </x:c>
      <x:c r="H372" s="11" t="n">
        <x:v>4857.429048482225</x:v>
      </x:c>
    </x:row>
    <x:row r="373" ht="21" customHeight="1">
      <x:c r="A373" s="15" t="n">
        <x:v>372</x:v>
      </x:c>
      <x:c r="B373" s="11" t="n">
        <x:v>3245.660187887127</x:v>
      </x:c>
      <x:c r="C373" s="11" t="n">
        <x:v>3569.876294245828</x:v>
      </x:c>
      <x:c r="D373" s="11" t="n">
        <x:v>4170.997412921453</x:v>
      </x:c>
      <x:c r="E373" s="11" t="n">
        <x:v>4208.990919344579</x:v>
      </x:c>
      <x:c r="F373" s="11" t="n">
        <x:v>4235.4416809499535</x:v>
      </x:c>
      <x:c r="G373" s="11" t="n">
        <x:v>4462.064851122479</x:v>
      </x:c>
      <x:c r="H373" s="11" t="n">
        <x:v>4904.386607250577</x:v>
      </x:c>
    </x:row>
    <x:row r="374" ht="21" customHeight="1">
      <x:c r="A374" s="15" t="n">
        <x:v>373</x:v>
      </x:c>
      <x:c r="B374" s="11" t="n">
        <x:v>3405.82952399131</x:v>
      </x:c>
      <x:c r="C374" s="11" t="n">
        <x:v>3576.611130122724</x:v>
      </x:c>
      <x:c r="D374" s="11" t="n">
        <x:v>3729.1002986565886</x:v>
      </x:c>
      <x:c r="E374" s="11" t="n">
        <x:v>3834.0172488355247</x:v>
      </x:c>
      <x:c r="F374" s="11" t="n">
        <x:v>3856.9566192005077</x:v>
      </x:c>
      <x:c r="G374" s="11" t="n">
        <x:v>4226.827623933613</x:v>
      </x:c>
      <x:c r="H374" s="11" t="n">
        <x:v>4226.943604561191</x:v>
      </x:c>
    </x:row>
    <x:row r="375" ht="21" customHeight="1">
      <x:c r="A375" s="15" t="n">
        <x:v>374</x:v>
      </x:c>
      <x:c r="B375" s="11" t="n">
        <x:v>3498.282293893815</x:v>
      </x:c>
      <x:c r="C375" s="11" t="n">
        <x:v>3549.820308633674</x:v>
      </x:c>
      <x:c r="D375" s="11" t="n">
        <x:v>3591.0316912288167</x:v>
      </x:c>
      <x:c r="E375" s="11" t="n">
        <x:v>3722.128033364116</x:v>
      </x:c>
      <x:c r="F375" s="11" t="n">
        <x:v>3855.9045534595075</x:v>
      </x:c>
      <x:c r="G375" s="11" t="n">
        <x:v>4024.015151483248</x:v>
      </x:c>
      <x:c r="H375" s="11" t="n">
        <x:v>4368.450622385813</x:v>
      </x:c>
    </x:row>
    <x:row r="376" ht="21" customHeight="1">
      <x:c r="A376" s="15" t="n">
        <x:v>375</x:v>
      </x:c>
      <x:c r="B376" s="11" t="n">
        <x:v>3249.664091296626</x:v>
      </x:c>
      <x:c r="C376" s="11" t="n">
        <x:v>3498.264545492673</x:v>
      </x:c>
      <x:c r="D376" s="11" t="n">
        <x:v>3511.6960528739764</x:v>
      </x:c>
      <x:c r="E376" s="11" t="n">
        <x:v>3516.5339797933984</x:v>
      </x:c>
      <x:c r="F376" s="11" t="n">
        <x:v>3671.399813411583</x:v>
      </x:c>
      <x:c r="G376" s="11" t="n">
        <x:v>4182.595886758093</x:v>
      </x:c>
      <x:c r="H376" s="11" t="n">
        <x:v>4778.42321781797</x:v>
      </x:c>
    </x:row>
    <x:row r="377" ht="21" customHeight="1">
      <x:c r="A377" s="15" t="n">
        <x:v>376</x:v>
      </x:c>
      <x:c r="B377" s="11" t="n">
        <x:v>3351.2469861064037</x:v>
      </x:c>
      <x:c r="C377" s="11" t="n">
        <x:v>3485.481656688443</x:v>
      </x:c>
      <x:c r="D377" s="11" t="n">
        <x:v>3514.791118894616</x:v>
      </x:c>
      <x:c r="E377" s="11" t="n">
        <x:v>3538.8438757149634</x:v>
      </x:c>
      <x:c r="F377" s="11" t="n">
        <x:v>4180.29130905964</x:v>
      </x:c>
      <x:c r="G377" s="11" t="n">
        <x:v>4614.3009050580295</x:v>
      </x:c>
      <x:c r="H377" s="11" t="n">
        <x:v>4662.090966743728</x:v>
      </x:c>
    </x:row>
    <x:row r="378" ht="21" customHeight="1">
      <x:c r="A378" s="15" t="n">
        <x:v>377</x:v>
      </x:c>
      <x:c r="B378" s="11" t="n">
        <x:v>3251.678339428052</x:v>
      </x:c>
      <x:c r="C378" s="11" t="n">
        <x:v>3316.680422331441</x:v>
      </x:c>
      <x:c r="D378" s="11" t="n">
        <x:v>3400.9984990810476</x:v>
      </x:c>
      <x:c r="E378" s="11" t="n">
        <x:v>3633.0007371698002</x:v>
      </x:c>
      <x:c r="F378" s="11" t="n">
        <x:v>3785.326297141026</x:v>
      </x:c>
      <x:c r="G378" s="11" t="n">
        <x:v>3847.435918340008</x:v>
      </x:c>
      <x:c r="H378" s="11" t="n">
        <x:v>3866.491892515464</x:v>
      </x:c>
    </x:row>
    <x:row r="379" ht="21" customHeight="1">
      <x:c r="A379" s="15" t="n">
        <x:v>378</x:v>
      </x:c>
      <x:c r="B379" s="11" t="n">
        <x:v>3309.7014137684437</x:v>
      </x:c>
      <x:c r="C379" s="11" t="n">
        <x:v>3511.1533121536054</x:v>
      </x:c>
      <x:c r="D379" s="11" t="n">
        <x:v>3517.012607004331</x:v>
      </x:c>
      <x:c r="E379" s="11" t="n">
        <x:v>3552.5516291437916</x:v>
      </x:c>
      <x:c r="F379" s="11" t="n">
        <x:v>3560.8469932947983</x:v>
      </x:c>
      <x:c r="G379" s="11" t="n">
        <x:v>4220.62381542448</x:v>
      </x:c>
      <x:c r="H379" s="11" t="n">
        <x:v>4857.556378042229</x:v>
      </x:c>
    </x:row>
    <x:row r="380" ht="21" customHeight="1">
      <x:c r="A380" s="15" t="n">
        <x:v>379</x:v>
      </x:c>
      <x:c r="B380" s="11" t="n">
        <x:v>3126.0056775785047</x:v>
      </x:c>
      <x:c r="C380" s="11" t="n">
        <x:v>3649.936686294558</x:v>
      </x:c>
      <x:c r="D380" s="11" t="n">
        <x:v>3974.572732295762</x:v>
      </x:c>
      <x:c r="E380" s="11" t="n">
        <x:v>4016.0030174736</x:v>
      </x:c>
      <x:c r="F380" s="11" t="n">
        <x:v>4072.173172065053</x:v>
      </x:c>
      <x:c r="G380" s="11" t="n">
        <x:v>4150.838176907609</x:v>
      </x:c>
      <x:c r="H380" s="11" t="n">
        <x:v>4602.137291502316</x:v>
      </x:c>
    </x:row>
    <x:row r="381" ht="21" customHeight="1">
      <x:c r="A381" s="15" t="n">
        <x:v>380</x:v>
      </x:c>
      <x:c r="B381" s="11" t="n">
        <x:v>3184.2113270381756</x:v>
      </x:c>
      <x:c r="C381" s="11" t="n">
        <x:v>3229.499073040219</x:v>
      </x:c>
      <x:c r="D381" s="11" t="n">
        <x:v>3818.641904333137</x:v>
      </x:c>
      <x:c r="E381" s="11" t="n">
        <x:v>3858.9731888878428</x:v>
      </x:c>
      <x:c r="F381" s="11" t="n">
        <x:v>4405.052539881201</x:v>
      </x:c>
      <x:c r="G381" s="11" t="n">
        <x:v>5079.134466447878</x:v>
      </x:c>
      <x:c r="H381" s="11" t="n">
        <x:v>5289.152272679032</x:v>
      </x:c>
    </x:row>
    <x:row r="382" ht="21" customHeight="1">
      <x:c r="A382" s="15" t="n">
        <x:v>381</x:v>
      </x:c>
      <x:c r="B382" s="11" t="n">
        <x:v>3492.2795499287017</x:v>
      </x:c>
      <x:c r="C382" s="11" t="n">
        <x:v>3505.5014475757757</x:v>
      </x:c>
      <x:c r="D382" s="11" t="n">
        <x:v>3759.9332772100556</x:v>
      </x:c>
      <x:c r="E382" s="11" t="n">
        <x:v>3765.9584439252767</x:v>
      </x:c>
      <x:c r="F382" s="11" t="n">
        <x:v>3900.6144253963703</x:v>
      </x:c>
      <x:c r="G382" s="11" t="n">
        <x:v>3970.0735654062273</x:v>
      </x:c>
      <x:c r="H382" s="11" t="n">
        <x:v>3973.81969921</x:v>
      </x:c>
    </x:row>
    <x:row r="383" ht="21" customHeight="1">
      <x:c r="A383" s="15" t="n">
        <x:v>382</x:v>
      </x:c>
      <x:c r="B383" s="11" t="n">
        <x:v>3438.531692515088</x:v>
      </x:c>
      <x:c r="C383" s="11" t="n">
        <x:v>3515.45200949154</x:v>
      </x:c>
      <x:c r="D383" s="11" t="n">
        <x:v>3518.6790637755066</x:v>
      </x:c>
      <x:c r="E383" s="11" t="n">
        <x:v>3613.743530551977</x:v>
      </x:c>
      <x:c r="F383" s="11" t="n">
        <x:v>3780.7167616929773</x:v>
      </x:c>
      <x:c r="G383" s="11" t="n">
        <x:v>4503.567734493208</x:v>
      </x:c>
      <x:c r="H383" s="11" t="n">
        <x:v>4523.243551080086</x:v>
      </x:c>
    </x:row>
    <x:row r="384" ht="21" customHeight="1">
      <x:c r="A384" s="15" t="n">
        <x:v>383</x:v>
      </x:c>
      <x:c r="B384" s="11" t="n">
        <x:v>3218.2254125971176</x:v>
      </x:c>
      <x:c r="C384" s="11" t="n">
        <x:v>3263.1524221513055</x:v>
      </x:c>
      <x:c r="D384" s="11" t="n">
        <x:v>3367.9252769239943</x:v>
      </x:c>
      <x:c r="E384" s="11" t="n">
        <x:v>3409.5608150777343</x:v>
      </x:c>
      <x:c r="F384" s="11" t="n">
        <x:v>3945.188149452836</x:v>
      </x:c>
      <x:c r="G384" s="11" t="n">
        <x:v>4232.987375396377</x:v>
      </x:c>
      <x:c r="H384" s="11" t="n">
        <x:v>4268.826895699656</x:v>
      </x:c>
    </x:row>
    <x:row r="385" ht="21" customHeight="1">
      <x:c r="A385" s="15" t="n">
        <x:v>384</x:v>
      </x:c>
      <x:c r="B385" s="11" t="n">
        <x:v>3114.0734363919837</x:v>
      </x:c>
      <x:c r="C385" s="11" t="n">
        <x:v>3670.060544565853</x:v>
      </x:c>
      <x:c r="D385" s="11" t="n">
        <x:v>3906.128400898979</x:v>
      </x:c>
      <x:c r="E385" s="11" t="n">
        <x:v>3931.261222921907</x:v>
      </x:c>
      <x:c r="F385" s="11" t="n">
        <x:v>4067.4791732973886</x:v>
      </x:c>
      <x:c r="G385" s="11" t="n">
        <x:v>4190.052250775023</x:v>
      </x:c>
      <x:c r="H385" s="11" t="n">
        <x:v>4677.129763139527</x:v>
      </x:c>
    </x:row>
    <x:row r="386" ht="21" customHeight="1">
      <x:c r="A386" s="15" t="n">
        <x:v>385</x:v>
      </x:c>
      <x:c r="B386" s="11" t="n">
        <x:v>3472.4593745642037</x:v>
      </x:c>
      <x:c r="C386" s="11" t="n">
        <x:v>3501.2533705904266</x:v>
      </x:c>
      <x:c r="D386" s="11" t="n">
        <x:v>3626.2996637283986</x:v>
      </x:c>
      <x:c r="E386" s="11" t="n">
        <x:v>3674.486793883835</x:v>
      </x:c>
      <x:c r="F386" s="11" t="n">
        <x:v>3676.2215927512734</x:v>
      </x:c>
      <x:c r="G386" s="11" t="n">
        <x:v>3907.7783617524747</x:v>
      </x:c>
      <x:c r="H386" s="11" t="n">
        <x:v>4626.439565422457</x:v>
      </x:c>
    </x:row>
    <x:row r="387" ht="21" customHeight="1">
      <x:c r="A387" s="15" t="n">
        <x:v>386</x:v>
      </x:c>
      <x:c r="B387" s="11" t="n">
        <x:v>3205.055740602546</x:v>
      </x:c>
      <x:c r="C387" s="11" t="n">
        <x:v>3425.9801753899383</x:v>
      </x:c>
      <x:c r="D387" s="11" t="n">
        <x:v>3527.377293468464</x:v>
      </x:c>
      <x:c r="E387" s="11" t="n">
        <x:v>3670.582125751964</x:v>
      </x:c>
      <x:c r="F387" s="11" t="n">
        <x:v>3958.9168582129882</x:v>
      </x:c>
      <x:c r="G387" s="11" t="n">
        <x:v>3997.534811167283</x:v>
      </x:c>
      <x:c r="H387" s="11" t="n">
        <x:v>4015.984784707218</x:v>
      </x:c>
    </x:row>
    <x:row r="388" ht="21" customHeight="1">
      <x:c r="A388" s="15" t="n">
        <x:v>387</x:v>
      </x:c>
      <x:c r="B388" s="11" t="n">
        <x:v>3514.0944777387704</x:v>
      </x:c>
      <x:c r="C388" s="11" t="n">
        <x:v>3748.335945631385</x:v>
      </x:c>
      <x:c r="D388" s="11" t="n">
        <x:v>3771.612491683544</x:v>
      </x:c>
      <x:c r="E388" s="11" t="n">
        <x:v>3916.249734800443</x:v>
      </x:c>
      <x:c r="F388" s="11" t="n">
        <x:v>4149.177727056078</x:v>
      </x:c>
      <x:c r="G388" s="11" t="n">
        <x:v>4349.614611673261</x:v>
      </x:c>
      <x:c r="H388" s="11" t="n">
        <x:v>4471.451756488811</x:v>
      </x:c>
    </x:row>
    <x:row r="389" ht="21" customHeight="1">
      <x:c r="A389" s="15" t="n">
        <x:v>388</x:v>
      </x:c>
      <x:c r="B389" s="11" t="n">
        <x:v>3446.0463758879514</x:v>
      </x:c>
      <x:c r="C389" s="11" t="n">
        <x:v>3449.994181537654</x:v>
      </x:c>
      <x:c r="D389" s="11" t="n">
        <x:v>3513.191582532379</x:v>
      </x:c>
      <x:c r="E389" s="11" t="n">
        <x:v>3755.7587932544197</x:v>
      </x:c>
      <x:c r="F389" s="11" t="n">
        <x:v>3970.828620377022</x:v>
      </x:c>
      <x:c r="G389" s="11" t="n">
        <x:v>3998.688248913772</x:v>
      </x:c>
      <x:c r="H389" s="11" t="n">
        <x:v>4014.5502590841133</x:v>
      </x:c>
    </x:row>
    <x:row r="390" ht="21" customHeight="1">
      <x:c r="A390" s="15" t="n">
        <x:v>389</x:v>
      </x:c>
      <x:c r="B390" s="11" t="n">
        <x:v>3383.2293073096653</x:v>
      </x:c>
      <x:c r="C390" s="11" t="n">
        <x:v>3521.635997138502</x:v>
      </x:c>
      <x:c r="D390" s="11" t="n">
        <x:v>3560.089855220279</x:v>
      </x:c>
      <x:c r="E390" s="11" t="n">
        <x:v>3770.3748118445183</x:v>
      </x:c>
      <x:c r="F390" s="11" t="n">
        <x:v>3787.795482026861</x:v>
      </x:c>
      <x:c r="G390" s="11" t="n">
        <x:v>4059.267991600572</x:v>
      </x:c>
      <x:c r="H390" s="11" t="n">
        <x:v>4370.771991147813</x:v>
      </x:c>
    </x:row>
    <x:row r="391" ht="21" customHeight="1">
      <x:c r="A391" s="15" t="n">
        <x:v>390</x:v>
      </x:c>
      <x:c r="B391" s="11" t="n">
        <x:v>3477.105264070472</x:v>
      </x:c>
      <x:c r="C391" s="11" t="n">
        <x:v>3605.8545131922688</x:v>
      </x:c>
      <x:c r="D391" s="11" t="n">
        <x:v>3849.088717980516</x:v>
      </x:c>
      <x:c r="E391" s="11" t="n">
        <x:v>3982.236682736382</x:v>
      </x:c>
      <x:c r="F391" s="11" t="n">
        <x:v>4076.4391694361084</x:v>
      </x:c>
      <x:c r="G391" s="11" t="n">
        <x:v>4282.348999820504</x:v>
      </x:c>
      <x:c r="H391" s="11" t="n">
        <x:v>4452.79209866847</x:v>
      </x:c>
    </x:row>
    <x:row r="392" ht="21" customHeight="1">
      <x:c r="A392" s="15" t="n">
        <x:v>391</x:v>
      </x:c>
      <x:c r="B392" s="11" t="n">
        <x:v>3150.115608553287</x:v>
      </x:c>
      <x:c r="C392" s="11" t="n">
        <x:v>3269.515845373451</x:v>
      </x:c>
      <x:c r="D392" s="11" t="n">
        <x:v>3821.749598348761</x:v>
      </x:c>
      <x:c r="E392" s="11" t="n">
        <x:v>3910.7319349622694</x:v>
      </x:c>
      <x:c r="F392" s="11" t="n">
        <x:v>3973.2882329251024</x:v>
      </x:c>
      <x:c r="G392" s="11" t="n">
        <x:v>3981.5204899669293</x:v>
      </x:c>
      <x:c r="H392" s="11" t="n">
        <x:v>4376.353162187519</x:v>
      </x:c>
    </x:row>
    <x:row r="393" ht="21" customHeight="1">
      <x:c r="A393" s="15" t="n">
        <x:v>392</x:v>
      </x:c>
      <x:c r="B393" s="11" t="n">
        <x:v>3342.728622340648</x:v>
      </x:c>
      <x:c r="C393" s="11" t="n">
        <x:v>3679.6869386861395</x:v>
      </x:c>
      <x:c r="D393" s="11" t="n">
        <x:v>3781.690882072993</x:v>
      </x:c>
      <x:c r="E393" s="11" t="n">
        <x:v>3809.8054056877845</x:v>
      </x:c>
      <x:c r="F393" s="11" t="n">
        <x:v>4353.477980938686</x:v>
      </x:c>
      <x:c r="G393" s="11" t="n">
        <x:v>4413.860094427773</x:v>
      </x:c>
      <x:c r="H393" s="11" t="n">
        <x:v>4775.275769262702</x:v>
      </x:c>
    </x:row>
    <x:row r="394" ht="21" customHeight="1">
      <x:c r="A394" s="15" t="n">
        <x:v>393</x:v>
      </x:c>
      <x:c r="B394" s="11" t="n">
        <x:v>3364.612434557779</x:v>
      </x:c>
      <x:c r="C394" s="11" t="n">
        <x:v>3411.195995653733</x:v>
      </x:c>
      <x:c r="D394" s="11" t="n">
        <x:v>3544.972109513892</x:v>
      </x:c>
      <x:c r="E394" s="11" t="n">
        <x:v>3841.6652720137877</x:v>
      </x:c>
      <x:c r="F394" s="11" t="n">
        <x:v>4143.2300799205805</x:v>
      </x:c>
      <x:c r="G394" s="11" t="n">
        <x:v>4234.942879834644</x:v>
      </x:c>
      <x:c r="H394" s="11" t="n">
        <x:v>4415.213098476281</x:v>
      </x:c>
    </x:row>
    <x:row r="395" ht="21" customHeight="1">
      <x:c r="A395" s="15" t="n">
        <x:v>394</x:v>
      </x:c>
      <x:c r="B395" s="11" t="n">
        <x:v>3345.6461131468636</x:v>
      </x:c>
      <x:c r="C395" s="11" t="n">
        <x:v>3510.64031400378</x:v>
      </x:c>
      <x:c r="D395" s="11" t="n">
        <x:v>3572.954002771615</x:v>
      </x:c>
      <x:c r="E395" s="11" t="n">
        <x:v>3573.323523691711</x:v>
      </x:c>
      <x:c r="F395" s="11" t="n">
        <x:v>3665.458674443538</x:v>
      </x:c>
      <x:c r="G395" s="11" t="n">
        <x:v>3666.1099575359876</x:v>
      </x:c>
      <x:c r="H395" s="11" t="n">
        <x:v>4529.154985701813</x:v>
      </x:c>
    </x:row>
    <x:row r="396" ht="21" customHeight="1">
      <x:c r="A396" s="15" t="n">
        <x:v>395</x:v>
      </x:c>
      <x:c r="B396" s="11" t="n">
        <x:v>3306.375353962969</x:v>
      </x:c>
      <x:c r="C396" s="11" t="n">
        <x:v>3403.6059263072075</x:v>
      </x:c>
      <x:c r="D396" s="11" t="n">
        <x:v>3427.6050033100096</x:v>
      </x:c>
      <x:c r="E396" s="11" t="n">
        <x:v>3541.5234928355126</x:v>
      </x:c>
      <x:c r="F396" s="11" t="n">
        <x:v>3713.95030004942</x:v>
      </x:c>
      <x:c r="G396" s="11" t="n">
        <x:v>3927.619472869344</x:v>
      </x:c>
      <x:c r="H396" s="11" t="n">
        <x:v>4089.987381164282</x:v>
      </x:c>
    </x:row>
    <x:row r="397" ht="21" customHeight="1">
      <x:c r="A397" s="15" t="n">
        <x:v>396</x:v>
      </x:c>
      <x:c r="B397" s="11" t="n">
        <x:v>3479.0551856566112</x:v>
      </x:c>
      <x:c r="C397" s="11" t="n">
        <x:v>3533.927513025913</x:v>
      </x:c>
      <x:c r="D397" s="11" t="n">
        <x:v>3647.9511581793386</x:v>
      </x:c>
      <x:c r="E397" s="11" t="n">
        <x:v>4130.493453992591</x:v>
      </x:c>
      <x:c r="F397" s="11" t="n">
        <x:v>4152.064832667311</x:v>
      </x:c>
      <x:c r="G397" s="11" t="n">
        <x:v>4323.151448723076</x:v>
      </x:c>
      <x:c r="H397" s="11" t="n">
        <x:v>4438.483258854628</x:v>
      </x:c>
    </x:row>
    <x:row r="398" ht="21" customHeight="1">
      <x:c r="A398" s="15" t="n">
        <x:v>397</x:v>
      </x:c>
      <x:c r="B398" s="11" t="n">
        <x:v>3140.971151418579</x:v>
      </x:c>
      <x:c r="C398" s="11" t="n">
        <x:v>3143.1421092981464</x:v>
      </x:c>
      <x:c r="D398" s="11" t="n">
        <x:v>3414.5453485595804</x:v>
      </x:c>
      <x:c r="E398" s="11" t="n">
        <x:v>3464.1189386926644</x:v>
      </x:c>
      <x:c r="F398" s="11" t="n">
        <x:v>3554.281379071972</x:v>
      </x:c>
      <x:c r="G398" s="11" t="n">
        <x:v>4034.92196135012</x:v>
      </x:c>
      <x:c r="H398" s="11" t="n">
        <x:v>4311.051951381726</x:v>
      </x:c>
    </x:row>
    <x:row r="399" ht="21" customHeight="1">
      <x:c r="A399" s="15" t="n">
        <x:v>398</x:v>
      </x:c>
      <x:c r="B399" s="11" t="n">
        <x:v>3426.1805915550904</x:v>
      </x:c>
      <x:c r="C399" s="11" t="n">
        <x:v>3512.0546429615333</x:v>
      </x:c>
      <x:c r="D399" s="11" t="n">
        <x:v>3830.188317043696</x:v>
      </x:c>
      <x:c r="E399" s="11" t="n">
        <x:v>3896.518615284659</x:v>
      </x:c>
      <x:c r="F399" s="11" t="n">
        <x:v>4063.185624458368</x:v>
      </x:c>
      <x:c r="G399" s="11" t="n">
        <x:v>4264.605413236404</x:v>
      </x:c>
      <x:c r="H399" s="11" t="n">
        <x:v>4442.5197213924885</x:v>
      </x:c>
    </x:row>
    <x:row r="400" ht="21" customHeight="1">
      <x:c r="A400" s="15" t="n">
        <x:v>399</x:v>
      </x:c>
      <x:c r="B400" s="11" t="n">
        <x:v>3453.4026091427495</x:v>
      </x:c>
      <x:c r="C400" s="11" t="n">
        <x:v>3644.4129757503715</x:v>
      </x:c>
      <x:c r="D400" s="11" t="n">
        <x:v>3833.7543313155365</x:v>
      </x:c>
      <x:c r="E400" s="11" t="n">
        <x:v>3887.6903287820796</x:v>
      </x:c>
      <x:c r="F400" s="11" t="n">
        <x:v>4585.337388802736</x:v>
      </x:c>
      <x:c r="G400" s="11" t="n">
        <x:v>4745.897713646636</x:v>
      </x:c>
      <x:c r="H400" s="11" t="n">
        <x:v>4815.526830015742</x:v>
      </x:c>
    </x:row>
    <x:row r="401" ht="21" customHeight="1">
      <x:c r="A401" s="15" t="n">
        <x:v>400</x:v>
      </x:c>
      <x:c r="B401" s="11" t="n">
        <x:v>3186.618548795397</x:v>
      </x:c>
      <x:c r="C401" s="11" t="n">
        <x:v>3264.412886948229</x:v>
      </x:c>
      <x:c r="D401" s="11" t="n">
        <x:v>3269.066169693742</x:v>
      </x:c>
      <x:c r="E401" s="11" t="n">
        <x:v>3360.5223029969593</x:v>
      </x:c>
      <x:c r="F401" s="11" t="n">
        <x:v>3762.255150726941</x:v>
      </x:c>
      <x:c r="G401" s="11" t="n">
        <x:v>3806.7052502798906</x:v>
      </x:c>
      <x:c r="H401" s="11" t="n">
        <x:v>4409.030695441571</x:v>
      </x:c>
    </x:row>
    <x:row r="402" ht="21" customHeight="1">
      <x:c r="A402" s="15" t="n">
        <x:v>401</x:v>
      </x:c>
      <x:c r="B402" s="11" t="n">
        <x:v>3283.5065542805933</x:v>
      </x:c>
      <x:c r="C402" s="11" t="n">
        <x:v>3317.2796330075726</x:v>
      </x:c>
      <x:c r="D402" s="11" t="n">
        <x:v>3479.0501499429265</x:v>
      </x:c>
      <x:c r="E402" s="11" t="n">
        <x:v>3813.2818453401196</x:v>
      </x:c>
      <x:c r="F402" s="11" t="n">
        <x:v>3917.4984104512214</x:v>
      </x:c>
      <x:c r="G402" s="11" t="n">
        <x:v>4171.803049811996</x:v>
      </x:c>
      <x:c r="H402" s="11" t="n">
        <x:v>4266.950868839299</x:v>
      </x:c>
    </x:row>
    <x:row r="403" ht="21" customHeight="1">
      <x:c r="A403" s="15" t="n">
        <x:v>402</x:v>
      </x:c>
      <x:c r="B403" s="11" t="n">
        <x:v>3172.292268993494</x:v>
      </x:c>
      <x:c r="C403" s="11" t="n">
        <x:v>3763.2102953952162</x:v>
      </x:c>
      <x:c r="D403" s="11" t="n">
        <x:v>3790.104972038648</x:v>
      </x:c>
      <x:c r="E403" s="11" t="n">
        <x:v>3849.3630998082645</x:v>
      </x:c>
      <x:c r="F403" s="11" t="n">
        <x:v>4009.75133837004</x:v>
      </x:c>
      <x:c r="G403" s="11" t="n">
        <x:v>4064.1784564579907</x:v>
      </x:c>
      <x:c r="H403" s="11" t="n">
        <x:v>4372.426041510515</x:v>
      </x:c>
    </x:row>
    <x:row r="404" ht="21" customHeight="1">
      <x:c r="A404" s="15" t="n">
        <x:v>403</x:v>
      </x:c>
      <x:c r="B404" s="11" t="n">
        <x:v>3492.726682291991</x:v>
      </x:c>
      <x:c r="C404" s="11" t="n">
        <x:v>3647.4298701439106</x:v>
      </x:c>
      <x:c r="D404" s="11" t="n">
        <x:v>3652.4681665378857</x:v>
      </x:c>
      <x:c r="E404" s="11" t="n">
        <x:v>3966.9667511153207</x:v>
      </x:c>
      <x:c r="F404" s="11" t="n">
        <x:v>4355.060952764008</x:v>
      </x:c>
      <x:c r="G404" s="11" t="n">
        <x:v>4493.562106770822</x:v>
      </x:c>
      <x:c r="H404" s="11" t="n">
        <x:v>4551.737139847472</x:v>
      </x:c>
    </x:row>
    <x:row r="405" ht="21" customHeight="1">
      <x:c r="A405" s="15" t="n">
        <x:v>404</x:v>
      </x:c>
      <x:c r="B405" s="11" t="n">
        <x:v>3160.2251356130782</x:v>
      </x:c>
      <x:c r="C405" s="11" t="n">
        <x:v>3292.705200940063</x:v>
      </x:c>
      <x:c r="D405" s="11" t="n">
        <x:v>3324.0338458072706</x:v>
      </x:c>
      <x:c r="E405" s="11" t="n">
        <x:v>3933.5005583110888</x:v>
      </x:c>
      <x:c r="F405" s="11" t="n">
        <x:v>4300.916612217071</x:v>
      </x:c>
      <x:c r="G405" s="11" t="n">
        <x:v>4523.653732062008</x:v>
      </x:c>
      <x:c r="H405" s="11" t="n">
        <x:v>4741.445772517929</x:v>
      </x:c>
    </x:row>
    <x:row r="406" ht="21" customHeight="1">
      <x:c r="A406" s="15" t="n">
        <x:v>405</x:v>
      </x:c>
      <x:c r="B406" s="11" t="n">
        <x:v>3217.2178673136314</x:v>
      </x:c>
      <x:c r="C406" s="11" t="n">
        <x:v>3447.2476902909457</x:v>
      </x:c>
      <x:c r="D406" s="11" t="n">
        <x:v>3599.1878250662894</x:v>
      </x:c>
      <x:c r="E406" s="11" t="n">
        <x:v>3812.6582812520073</x:v>
      </x:c>
      <x:c r="F406" s="11" t="n">
        <x:v>3848.0050966092517</x:v>
      </x:c>
      <x:c r="G406" s="11" t="n">
        <x:v>4022.562264322759</x:v>
      </x:c>
      <x:c r="H406" s="11" t="n">
        <x:v>4062.4074071899986</x:v>
      </x:c>
    </x:row>
    <x:row r="407" ht="21" customHeight="1">
      <x:c r="A407" s="15" t="n">
        <x:v>406</x:v>
      </x:c>
      <x:c r="B407" s="11" t="n">
        <x:v>3294.3413326807104</x:v>
      </x:c>
      <x:c r="C407" s="11" t="n">
        <x:v>3332.2201473343775</x:v>
      </x:c>
      <x:c r="D407" s="11" t="n">
        <x:v>3343.7973763803616</x:v>
      </x:c>
      <x:c r="E407" s="11" t="n">
        <x:v>3619.371611688747</x:v>
      </x:c>
      <x:c r="F407" s="11" t="n">
        <x:v>4166.276125166198</x:v>
      </x:c>
      <x:c r="G407" s="11" t="n">
        <x:v>4275.667242942089</x:v>
      </x:c>
      <x:c r="H407" s="11" t="n">
        <x:v>4395.040052275808</x:v>
      </x:c>
    </x:row>
    <x:row r="408" ht="21" customHeight="1">
      <x:c r="A408" s="15" t="n">
        <x:v>407</x:v>
      </x:c>
      <x:c r="B408" s="11" t="n">
        <x:v>3551.696035261733</x:v>
      </x:c>
      <x:c r="C408" s="11" t="n">
        <x:v>3761.4564974591135</x:v>
      </x:c>
      <x:c r="D408" s="11" t="n">
        <x:v>3788.380179370453</x:v>
      </x:c>
      <x:c r="E408" s="11" t="n">
        <x:v>3960.6335886112524</x:v>
      </x:c>
      <x:c r="F408" s="11" t="n">
        <x:v>4034.496493285719</x:v>
      </x:c>
      <x:c r="G408" s="11" t="n">
        <x:v>4359.36924376648</x:v>
      </x:c>
      <x:c r="H408" s="11" t="n">
        <x:v>4552.264934073863</x:v>
      </x:c>
    </x:row>
    <x:row r="409" ht="21" customHeight="1">
      <x:c r="A409" s="15" t="n">
        <x:v>408</x:v>
      </x:c>
      <x:c r="B409" s="11" t="n">
        <x:v>3363.640315980876</x:v>
      </x:c>
      <x:c r="C409" s="11" t="n">
        <x:v>3468.462877222125</x:v>
      </x:c>
      <x:c r="D409" s="11" t="n">
        <x:v>3543.4745467344073</x:v>
      </x:c>
      <x:c r="E409" s="11" t="n">
        <x:v>3781.9124093265427</x:v>
      </x:c>
      <x:c r="F409" s="11" t="n">
        <x:v>4000.335626652598</x:v>
      </x:c>
      <x:c r="G409" s="11" t="n">
        <x:v>4185.673463672974</x:v>
      </x:c>
      <x:c r="H409" s="11" t="n">
        <x:v>5018.4135053495775</x:v>
      </x:c>
    </x:row>
    <x:row r="410" ht="21" customHeight="1">
      <x:c r="A410" s="15" t="n">
        <x:v>409</x:v>
      </x:c>
      <x:c r="B410" s="11" t="n">
        <x:v>3482.9391764165084</x:v>
      </x:c>
      <x:c r="C410" s="11" t="n">
        <x:v>3705.8042914005227</x:v>
      </x:c>
      <x:c r="D410" s="11" t="n">
        <x:v>3982.9032082171225</x:v>
      </x:c>
      <x:c r="E410" s="11" t="n">
        <x:v>4090.645867153369</x:v>
      </x:c>
      <x:c r="F410" s="11" t="n">
        <x:v>4169.007888342822</x:v>
      </x:c>
      <x:c r="G410" s="11" t="n">
        <x:v>4182.675078521597</x:v>
      </x:c>
      <x:c r="H410" s="11" t="n">
        <x:v>4227.093525543631</x:v>
      </x:c>
    </x:row>
    <x:row r="411" ht="21" customHeight="1">
      <x:c r="A411" s="15" t="n">
        <x:v>410</x:v>
      </x:c>
      <x:c r="B411" s="11" t="n">
        <x:v>3205.4802507844415</x:v>
      </x:c>
      <x:c r="C411" s="11" t="n">
        <x:v>3594.5585791513877</x:v>
      </x:c>
      <x:c r="D411" s="11" t="n">
        <x:v>3746.1645780089366</x:v>
      </x:c>
      <x:c r="E411" s="11" t="n">
        <x:v>3778.9342552105823</x:v>
      </x:c>
      <x:c r="F411" s="11" t="n">
        <x:v>3870.2308203930506</x:v>
      </x:c>
      <x:c r="G411" s="11" t="n">
        <x:v>4435.998375038643</x:v>
      </x:c>
      <x:c r="H411" s="11" t="n">
        <x:v>4495.702875311874</x:v>
      </x:c>
    </x:row>
    <x:row r="412" ht="21" customHeight="1">
      <x:c r="A412" s="15" t="n">
        <x:v>411</x:v>
      </x:c>
      <x:c r="B412" s="11" t="n">
        <x:v>3599.7236652801903</x:v>
      </x:c>
      <x:c r="C412" s="11" t="n">
        <x:v>3683.0386543236273</x:v>
      </x:c>
      <x:c r="D412" s="11" t="n">
        <x:v>3854.209917286707</x:v>
      </x:c>
      <x:c r="E412" s="11" t="n">
        <x:v>3995.0793251740774</x:v>
      </x:c>
      <x:c r="F412" s="11" t="n">
        <x:v>4021.4881353836467</x:v>
      </x:c>
      <x:c r="G412" s="11" t="n">
        <x:v>4091.819060470765</x:v>
      </x:c>
      <x:c r="H412" s="11" t="n">
        <x:v>4141.1628377360885</x:v>
      </x:c>
    </x:row>
    <x:row r="413" ht="21" customHeight="1">
      <x:c r="A413" s="15" t="n">
        <x:v>412</x:v>
      </x:c>
      <x:c r="B413" s="11" t="n">
        <x:v>3492.989819697585</x:v>
      </x:c>
      <x:c r="C413" s="11" t="n">
        <x:v>3635.0786675037075</x:v>
      </x:c>
      <x:c r="D413" s="11" t="n">
        <x:v>3673.6850103480006</x:v>
      </x:c>
      <x:c r="E413" s="11" t="n">
        <x:v>3706.2843584813763</x:v>
      </x:c>
      <x:c r="F413" s="11" t="n">
        <x:v>3968.963597613517</x:v>
      </x:c>
      <x:c r="G413" s="11" t="n">
        <x:v>4028.797739947304</x:v>
      </x:c>
      <x:c r="H413" s="11" t="n">
        <x:v>4099.136848671149</x:v>
      </x:c>
    </x:row>
    <x:row r="414" ht="21" customHeight="1">
      <x:c r="A414" s="15" t="n">
        <x:v>413</x:v>
      </x:c>
      <x:c r="B414" s="11" t="n">
        <x:v>3043.428458754957</x:v>
      </x:c>
      <x:c r="C414" s="11" t="n">
        <x:v>3334.407301189772</x:v>
      </x:c>
      <x:c r="D414" s="11" t="n">
        <x:v>3417.6169802849445</x:v>
      </x:c>
      <x:c r="E414" s="11" t="n">
        <x:v>3451.207235791654</x:v>
      </x:c>
      <x:c r="F414" s="11" t="n">
        <x:v>3524.908980107186</x:v>
      </x:c>
      <x:c r="G414" s="11" t="n">
        <x:v>4000.4804365421433</x:v>
      </x:c>
      <x:c r="H414" s="11" t="n">
        <x:v>4741.774129248632</x:v>
      </x:c>
    </x:row>
    <x:row r="415" ht="21" customHeight="1">
      <x:c r="A415" s="15" t="n">
        <x:v>414</x:v>
      </x:c>
      <x:c r="B415" s="11" t="n">
        <x:v>3490.62273833138</x:v>
      </x:c>
      <x:c r="C415" s="11" t="n">
        <x:v>3524.8091161982857</x:v>
      </x:c>
      <x:c r="D415" s="11" t="n">
        <x:v>3613.2578156804025</x:v>
      </x:c>
      <x:c r="E415" s="11" t="n">
        <x:v>3659.3047764688804</x:v>
      </x:c>
      <x:c r="F415" s="11" t="n">
        <x:v>3880.6757227012577</x:v>
      </x:c>
      <x:c r="G415" s="11" t="n">
        <x:v>4004.0905852408277</x:v>
      </x:c>
      <x:c r="H415" s="11" t="n">
        <x:v>4721.673476329843</x:v>
      </x:c>
    </x:row>
    <x:row r="416" ht="21" customHeight="1">
      <x:c r="A416" s="15" t="n">
        <x:v>415</x:v>
      </x:c>
      <x:c r="B416" s="11" t="n">
        <x:v>3097.5221096037203</x:v>
      </x:c>
      <x:c r="C416" s="11" t="n">
        <x:v>3497.990805855601</x:v>
      </x:c>
      <x:c r="D416" s="11" t="n">
        <x:v>3622.137831709264</x:v>
      </x:c>
      <x:c r="E416" s="11" t="n">
        <x:v>3706.104262764065</x:v>
      </x:c>
      <x:c r="F416" s="11" t="n">
        <x:v>3785.9439907844844</x:v>
      </x:c>
      <x:c r="G416" s="11" t="n">
        <x:v>3797.363007191351</x:v>
      </x:c>
      <x:c r="H416" s="11" t="n">
        <x:v>3936.9212109421546</x:v>
      </x:c>
    </x:row>
    <x:row r="417" ht="21" customHeight="1">
      <x:c r="A417" s="15" t="n">
        <x:v>416</x:v>
      </x:c>
      <x:c r="B417" s="11" t="n">
        <x:v>3157.529566669598</x:v>
      </x:c>
      <x:c r="C417" s="11" t="n">
        <x:v>3215.1559274056644</x:v>
      </x:c>
      <x:c r="D417" s="11" t="n">
        <x:v>3590.7594924417463</x:v>
      </x:c>
      <x:c r="E417" s="11" t="n">
        <x:v>3709.9819591551277</x:v>
      </x:c>
      <x:c r="F417" s="11" t="n">
        <x:v>3902.1925090311274</x:v>
      </x:c>
      <x:c r="G417" s="11" t="n">
        <x:v>4028.9011620113984</x:v>
      </x:c>
      <x:c r="H417" s="11" t="n">
        <x:v>4161.203030682178</x:v>
      </x:c>
    </x:row>
    <x:row r="418" ht="21" customHeight="1">
      <x:c r="A418" s="15" t="n">
        <x:v>417</x:v>
      </x:c>
      <x:c r="B418" s="11" t="n">
        <x:v>3412.475789590768</x:v>
      </x:c>
      <x:c r="C418" s="11" t="n">
        <x:v>3603.704385854954</x:v>
      </x:c>
      <x:c r="D418" s="11" t="n">
        <x:v>3743.972863935829</x:v>
      </x:c>
      <x:c r="E418" s="11" t="n">
        <x:v>3823.9023652838882</x:v>
      </x:c>
      <x:c r="F418" s="11" t="n">
        <x:v>3847.9146988153243</x:v>
      </x:c>
      <x:c r="G418" s="11" t="n">
        <x:v>3861.4630974784436</x:v>
      </x:c>
      <x:c r="H418" s="11" t="n">
        <x:v>3869.025377559568</x:v>
      </x:c>
    </x:row>
    <x:row r="419" ht="21" customHeight="1">
      <x:c r="A419" s="15" t="n">
        <x:v>418</x:v>
      </x:c>
      <x:c r="B419" s="11" t="n">
        <x:v>3516.8153324066425</x:v>
      </x:c>
      <x:c r="C419" s="11" t="n">
        <x:v>3601.874332945732</x:v>
      </x:c>
      <x:c r="D419" s="11" t="n">
        <x:v>3712.458631984913</x:v>
      </x:c>
      <x:c r="E419" s="11" t="n">
        <x:v>3734.479906947512</x:v>
      </x:c>
      <x:c r="F419" s="11" t="n">
        <x:v>3900.670697534551</x:v>
      </x:c>
      <x:c r="G419" s="11" t="n">
        <x:v>4002.5475957935982</x:v>
      </x:c>
      <x:c r="H419" s="11" t="n">
        <x:v>5833.429498769402</x:v>
      </x:c>
    </x:row>
    <x:row r="420" ht="21" customHeight="1">
      <x:c r="A420" s="15" t="n">
        <x:v>419</x:v>
      </x:c>
      <x:c r="B420" s="11" t="n">
        <x:v>3243.8153684130675</x:v>
      </x:c>
      <x:c r="C420" s="11" t="n">
        <x:v>3560.82390547458</x:v>
      </x:c>
      <x:c r="D420" s="11" t="n">
        <x:v>3651.7192321634757</x:v>
      </x:c>
      <x:c r="E420" s="11" t="n">
        <x:v>3729.8609132673278</x:v>
      </x:c>
      <x:c r="F420" s="11" t="n">
        <x:v>3789.321190683003</x:v>
      </x:c>
      <x:c r="G420" s="11" t="n">
        <x:v>4029.959054327208</x:v>
      </x:c>
      <x:c r="H420" s="11" t="n">
        <x:v>4264.6399670744095</x:v>
      </x:c>
    </x:row>
    <x:row r="421" ht="21" customHeight="1">
      <x:c r="A421" s="15" t="n">
        <x:v>420</x:v>
      </x:c>
      <x:c r="B421" s="11" t="n">
        <x:v>3360.357365090804</x:v>
      </x:c>
      <x:c r="C421" s="11" t="n">
        <x:v>3566.6620911518644</x:v>
      </x:c>
      <x:c r="D421" s="11" t="n">
        <x:v>3602.682589544228</x:v>
      </x:c>
      <x:c r="E421" s="11" t="n">
        <x:v>4193.131807983923</x:v>
      </x:c>
      <x:c r="F421" s="11" t="n">
        <x:v>4302.531370286226</x:v>
      </x:c>
      <x:c r="G421" s="11" t="n">
        <x:v>4514.461289259025</x:v>
      </x:c>
      <x:c r="H421" s="11" t="n">
        <x:v>4954.607757041884</x:v>
      </x:c>
    </x:row>
    <x:row r="422" ht="21" customHeight="1">
      <x:c r="A422" s="15" t="n">
        <x:v>421</x:v>
      </x:c>
      <x:c r="B422" s="11" t="n">
        <x:v>3266.400069257417</x:v>
      </x:c>
      <x:c r="C422" s="11" t="n">
        <x:v>3298.247960190018</x:v>
      </x:c>
      <x:c r="D422" s="11" t="n">
        <x:v>3523.6164495756493</x:v>
      </x:c>
      <x:c r="E422" s="11" t="n">
        <x:v>4075.3824218592554</x:v>
      </x:c>
      <x:c r="F422" s="11" t="n">
        <x:v>4132.584966036744</x:v>
      </x:c>
      <x:c r="G422" s="11" t="n">
        <x:v>4184.11664647452</x:v>
      </x:c>
      <x:c r="H422" s="11" t="n">
        <x:v>4429.233108077699</x:v>
      </x:c>
    </x:row>
    <x:row r="423" ht="21" customHeight="1">
      <x:c r="A423" s="15" t="n">
        <x:v>422</x:v>
      </x:c>
      <x:c r="B423" s="11" t="n">
        <x:v>3096.2141047919085</x:v>
      </x:c>
      <x:c r="C423" s="11" t="n">
        <x:v>3731.3983246700764</x:v>
      </x:c>
      <x:c r="D423" s="11" t="n">
        <x:v>3885.8389340176027</x:v>
      </x:c>
      <x:c r="E423" s="11" t="n">
        <x:v>4114.659002208529</x:v>
      </x:c>
      <x:c r="F423" s="11" t="n">
        <x:v>4117.202497712119</x:v>
      </x:c>
      <x:c r="G423" s="11" t="n">
        <x:v>4156.809071405223</x:v>
      </x:c>
      <x:c r="H423" s="11" t="n">
        <x:v>4782.348619969713</x:v>
      </x:c>
    </x:row>
    <x:row r="424" ht="21" customHeight="1">
      <x:c r="A424" s="15" t="n">
        <x:v>423</x:v>
      </x:c>
      <x:c r="B424" s="11" t="n">
        <x:v>3091.9541609202847</x:v>
      </x:c>
      <x:c r="C424" s="11" t="n">
        <x:v>3147.564704613408</x:v>
      </x:c>
      <x:c r="D424" s="11" t="n">
        <x:v>3421.0870135317928</x:v>
      </x:c>
      <x:c r="E424" s="11" t="n">
        <x:v>3743.2173453504624</x:v>
      </x:c>
      <x:c r="F424" s="11" t="n">
        <x:v>4119.733997802153</x:v>
      </x:c>
      <x:c r="G424" s="11" t="n">
        <x:v>4221.041908409834</x:v>
      </x:c>
      <x:c r="H424" s="11" t="n">
        <x:v>5114.395036200178</x:v>
      </x:c>
    </x:row>
    <x:row r="425" ht="21" customHeight="1">
      <x:c r="A425" s="15" t="n">
        <x:v>424</x:v>
      </x:c>
      <x:c r="B425" s="11" t="n">
        <x:v>3910.345308307851</x:v>
      </x:c>
      <x:c r="C425" s="11" t="n">
        <x:v>3974.1594468630556</x:v>
      </x:c>
      <x:c r="D425" s="11" t="n">
        <x:v>4025.0769080938517</x:v>
      </x:c>
      <x:c r="E425" s="11" t="n">
        <x:v>4278.221752221135</x:v>
      </x:c>
      <x:c r="F425" s="11" t="n">
        <x:v>4438.944391732257</x:v>
      </x:c>
      <x:c r="G425" s="11" t="n">
        <x:v>4517.580061044608</x:v>
      </x:c>
      <x:c r="H425" s="11" t="n">
        <x:v>4847.903376451014</x:v>
      </x:c>
    </x:row>
    <x:row r="426" ht="21" customHeight="1">
      <x:c r="A426" s="15" t="n">
        <x:v>425</x:v>
      </x:c>
      <x:c r="B426" s="11" t="n">
        <x:v>3117.3721037156583</x:v>
      </x:c>
      <x:c r="C426" s="11" t="n">
        <x:v>3648.242409089302</x:v>
      </x:c>
      <x:c r="D426" s="11" t="n">
        <x:v>3725.769897409098</x:v>
      </x:c>
      <x:c r="E426" s="11" t="n">
        <x:v>3979.4476505967677</x:v>
      </x:c>
      <x:c r="F426" s="11" t="n">
        <x:v>4161.774675376746</x:v>
      </x:c>
      <x:c r="G426" s="11" t="n">
        <x:v>4576.343146470451</x:v>
      </x:c>
      <x:c r="H426" s="11" t="n">
        <x:v>4596.669004927042</x:v>
      </x:c>
    </x:row>
    <x:row r="427" ht="21" customHeight="1">
      <x:c r="A427" s="15" t="n">
        <x:v>426</x:v>
      </x:c>
      <x:c r="B427" s="11" t="n">
        <x:v>3231.0380507776176</x:v>
      </x:c>
      <x:c r="C427" s="11" t="n">
        <x:v>3252.5235040960292</x:v>
      </x:c>
      <x:c r="D427" s="11" t="n">
        <x:v>3576.3035355849606</x:v>
      </x:c>
      <x:c r="E427" s="11" t="n">
        <x:v>3696.6301284362025</x:v>
      </x:c>
      <x:c r="F427" s="11" t="n">
        <x:v>3736.7075165326105</x:v>
      </x:c>
      <x:c r="G427" s="11" t="n">
        <x:v>3858.731564565155</x:v>
      </x:c>
      <x:c r="H427" s="11" t="n">
        <x:v>4300.234369510385</x:v>
      </x:c>
    </x:row>
    <x:row r="428" ht="21" customHeight="1">
      <x:c r="A428" s="15" t="n">
        <x:v>427</x:v>
      </x:c>
      <x:c r="B428" s="11" t="n">
        <x:v>3171.3622457161523</x:v>
      </x:c>
      <x:c r="C428" s="11" t="n">
        <x:v>3280.387673869904</x:v>
      </x:c>
      <x:c r="D428" s="11" t="n">
        <x:v>3284.556995656724</x:v>
      </x:c>
      <x:c r="E428" s="11" t="n">
        <x:v>3692.028654896664</x:v>
      </x:c>
      <x:c r="F428" s="11" t="n">
        <x:v>3699.989705695574</x:v>
      </x:c>
      <x:c r="G428" s="11" t="n">
        <x:v>3810.474191282424</x:v>
      </x:c>
      <x:c r="H428" s="11" t="n">
        <x:v>4030.6801079250654</x:v>
      </x:c>
    </x:row>
    <x:row r="429" ht="21" customHeight="1">
      <x:c r="A429" s="15" t="n">
        <x:v>428</x:v>
      </x:c>
      <x:c r="B429" s="11" t="n">
        <x:v>3435.5498750293646</x:v>
      </x:c>
      <x:c r="C429" s="11" t="n">
        <x:v>3702.156171603394</x:v>
      </x:c>
      <x:c r="D429" s="11" t="n">
        <x:v>3777.7009683482747</x:v>
      </x:c>
      <x:c r="E429" s="11" t="n">
        <x:v>3849.7750710539995</x:v>
      </x:c>
      <x:c r="F429" s="11" t="n">
        <x:v>3915.4960520194127</x:v>
      </x:c>
      <x:c r="G429" s="11" t="n">
        <x:v>3993.708996490201</x:v>
      </x:c>
      <x:c r="H429" s="11" t="n">
        <x:v>4965.5840059843085</x:v>
      </x:c>
    </x:row>
    <x:row r="430" ht="21" customHeight="1">
      <x:c r="A430" s="15" t="n">
        <x:v>429</x:v>
      </x:c>
      <x:c r="B430" s="11" t="n">
        <x:v>3486.2387948813675</x:v>
      </x:c>
      <x:c r="C430" s="11" t="n">
        <x:v>3593.9981234050624</x:v>
      </x:c>
      <x:c r="D430" s="11" t="n">
        <x:v>3774.474154180256</x:v>
      </x:c>
      <x:c r="E430" s="11" t="n">
        <x:v>3970.3578869089174</x:v>
      </x:c>
      <x:c r="F430" s="11" t="n">
        <x:v>4209.380771827526</x:v>
      </x:c>
      <x:c r="G430" s="11" t="n">
        <x:v>4279.11354817397</x:v>
      </x:c>
      <x:c r="H430" s="11" t="n">
        <x:v>4442.64336529482</x:v>
      </x:c>
    </x:row>
    <x:row r="431" ht="21" customHeight="1">
      <x:c r="A431" s="15" t="n">
        <x:v>430</x:v>
      </x:c>
      <x:c r="B431" s="11" t="n">
        <x:v>3441.822282843054</x:v>
      </x:c>
      <x:c r="C431" s="11" t="n">
        <x:v>3627.9484272944737</x:v>
      </x:c>
      <x:c r="D431" s="11" t="n">
        <x:v>3775.0122371494244</x:v>
      </x:c>
      <x:c r="E431" s="11" t="n">
        <x:v>4015.794147793536</x:v>
      </x:c>
      <x:c r="F431" s="11" t="n">
        <x:v>4083.2261595100867</x:v>
      </x:c>
      <x:c r="G431" s="11" t="n">
        <x:v>4185.076367594931</x:v>
      </x:c>
      <x:c r="H431" s="11" t="n">
        <x:v>4224.959401945694</x:v>
      </x:c>
    </x:row>
    <x:row r="432" ht="21" customHeight="1">
      <x:c r="A432" s="15" t="n">
        <x:v>431</x:v>
      </x:c>
      <x:c r="B432" s="11" t="n">
        <x:v>3301.340461106156</x:v>
      </x:c>
      <x:c r="C432" s="11" t="n">
        <x:v>3453.1550612159335</x:v>
      </x:c>
      <x:c r="D432" s="11" t="n">
        <x:v>3748.3092760694162</x:v>
      </x:c>
      <x:c r="E432" s="11" t="n">
        <x:v>3802.976761136496</x:v>
      </x:c>
      <x:c r="F432" s="11" t="n">
        <x:v>3830.265463576485</x:v>
      </x:c>
      <x:c r="G432" s="11" t="n">
        <x:v>4261.170460360188</x:v>
      </x:c>
      <x:c r="H432" s="11" t="n">
        <x:v>4943.175515410721</x:v>
      </x:c>
    </x:row>
    <x:row r="433" ht="21" customHeight="1">
      <x:c r="A433" s="15" t="n">
        <x:v>432</x:v>
      </x:c>
      <x:c r="B433" s="11" t="n">
        <x:v>3084.99729868527</x:v>
      </x:c>
      <x:c r="C433" s="11" t="n">
        <x:v>3146.0164009539335</x:v>
      </x:c>
      <x:c r="D433" s="11" t="n">
        <x:v>3435.564718088669</x:v>
      </x:c>
      <x:c r="E433" s="11" t="n">
        <x:v>3639.5092842781296</x:v>
      </x:c>
      <x:c r="F433" s="11" t="n">
        <x:v>3982.5591231980407</x:v>
      </x:c>
      <x:c r="G433" s="11" t="n">
        <x:v>3983.8479364008717</x:v>
      </x:c>
      <x:c r="H433" s="11" t="n">
        <x:v>4385.336784675172</x:v>
      </x:c>
    </x:row>
    <x:row r="434" ht="21" customHeight="1">
      <x:c r="A434" s="15" t="n">
        <x:v>433</x:v>
      </x:c>
      <x:c r="B434" s="11" t="n">
        <x:v>3336.8288530292402</x:v>
      </x:c>
      <x:c r="C434" s="11" t="n">
        <x:v>3560.620859161905</x:v>
      </x:c>
      <x:c r="D434" s="11" t="n">
        <x:v>3766.4686505246777</x:v>
      </x:c>
      <x:c r="E434" s="11" t="n">
        <x:v>3881.205936330767</x:v>
      </x:c>
      <x:c r="F434" s="11" t="n">
        <x:v>4004.7097631239817</x:v>
      </x:c>
      <x:c r="G434" s="11" t="n">
        <x:v>4073.0391530558513</x:v>
      </x:c>
      <x:c r="H434" s="11" t="n">
        <x:v>4764.3166446617</x:v>
      </x:c>
    </x:row>
    <x:row r="435" ht="21" customHeight="1">
      <x:c r="A435" s="15" t="n">
        <x:v>434</x:v>
      </x:c>
      <x:c r="B435" s="11" t="n">
        <x:v>3219.7336743512756</x:v>
      </x:c>
      <x:c r="C435" s="11" t="n">
        <x:v>3534.0710959518424</x:v>
      </x:c>
      <x:c r="D435" s="11" t="n">
        <x:v>3615.255603202943</x:v>
      </x:c>
      <x:c r="E435" s="11" t="n">
        <x:v>3951.768491672088</x:v>
      </x:c>
      <x:c r="F435" s="11" t="n">
        <x:v>3986.4625446824352</x:v>
      </x:c>
      <x:c r="G435" s="11" t="n">
        <x:v>4123.190429285377</x:v>
      </x:c>
      <x:c r="H435" s="11" t="n">
        <x:v>4825.241336671661</x:v>
      </x:c>
    </x:row>
    <x:row r="436" ht="21" customHeight="1">
      <x:c r="A436" s="15" t="n">
        <x:v>435</x:v>
      </x:c>
      <x:c r="B436" s="11" t="n">
        <x:v>3440.9804104522123</x:v>
      </x:c>
      <x:c r="C436" s="11" t="n">
        <x:v>3707.6166685408666</x:v>
      </x:c>
      <x:c r="D436" s="11" t="n">
        <x:v>3915.7879396647336</x:v>
      </x:c>
      <x:c r="E436" s="11" t="n">
        <x:v>4011.051848522317</x:v>
      </x:c>
      <x:c r="F436" s="11" t="n">
        <x:v>4239.692996937918</x:v>
      </x:c>
      <x:c r="G436" s="11" t="n">
        <x:v>4458.391779486535</x:v>
      </x:c>
      <x:c r="H436" s="11" t="n">
        <x:v>5118.920519096776</x:v>
      </x:c>
    </x:row>
    <x:row r="437" ht="21" customHeight="1">
      <x:c r="A437" s="15" t="n">
        <x:v>436</x:v>
      </x:c>
      <x:c r="B437" s="11" t="n">
        <x:v>3279.338841149656</x:v>
      </x:c>
      <x:c r="C437" s="11" t="n">
        <x:v>3327.4017752584496</x:v>
      </x:c>
      <x:c r="D437" s="11" t="n">
        <x:v>3696.9815613204055</x:v>
      </x:c>
      <x:c r="E437" s="11" t="n">
        <x:v>3862.286383017573</x:v>
      </x:c>
      <x:c r="F437" s="11" t="n">
        <x:v>3875.5306212607934</x:v>
      </x:c>
      <x:c r="G437" s="11" t="n">
        <x:v>4080.0744972807074</x:v>
      </x:c>
      <x:c r="H437" s="11" t="n">
        <x:v>4518.716046463786</x:v>
      </x:c>
    </x:row>
    <x:row r="438" ht="21" customHeight="1">
      <x:c r="A438" s="15" t="n">
        <x:v>437</x:v>
      </x:c>
      <x:c r="B438" s="11" t="n">
        <x:v>3261.3206690799543</x:v>
      </x:c>
      <x:c r="C438" s="11" t="n">
        <x:v>3686.389871377184</x:v>
      </x:c>
      <x:c r="D438" s="11" t="n">
        <x:v>3839.4969060942985</x:v>
      </x:c>
      <x:c r="E438" s="11" t="n">
        <x:v>3914.257714182657</x:v>
      </x:c>
      <x:c r="F438" s="11" t="n">
        <x:v>3965.763667084486</x:v>
      </x:c>
      <x:c r="G438" s="11" t="n">
        <x:v>4258.633532280925</x:v>
      </x:c>
      <x:c r="H438" s="11" t="n">
        <x:v>4682.727942779895</x:v>
      </x:c>
    </x:row>
    <x:row r="439" ht="21" customHeight="1">
      <x:c r="A439" s="15" t="n">
        <x:v>438</x:v>
      </x:c>
      <x:c r="B439" s="11" t="n">
        <x:v>3268.7547889859807</x:v>
      </x:c>
      <x:c r="C439" s="11" t="n">
        <x:v>3372.90042662791</x:v>
      </x:c>
      <x:c r="D439" s="11" t="n">
        <x:v>3576.825925523225</x:v>
      </x:c>
      <x:c r="E439" s="11" t="n">
        <x:v>3582.8692866315096</x:v>
      </x:c>
      <x:c r="F439" s="11" t="n">
        <x:v>4173.725756049113</x:v>
      </x:c>
      <x:c r="G439" s="11" t="n">
        <x:v>4198.9037593103385</x:v>
      </x:c>
      <x:c r="H439" s="11" t="n">
        <x:v>4486.586357044763</x:v>
      </x:c>
    </x:row>
    <x:row r="440" ht="21" customHeight="1">
      <x:c r="A440" s="15" t="n">
        <x:v>439</x:v>
      </x:c>
      <x:c r="B440" s="11" t="n">
        <x:v>3135.8721050281906</x:v>
      </x:c>
      <x:c r="C440" s="11" t="n">
        <x:v>3526.1397611542625</x:v>
      </x:c>
      <x:c r="D440" s="11" t="n">
        <x:v>4041.0722756321516</x:v>
      </x:c>
      <x:c r="E440" s="11" t="n">
        <x:v>4052.683916833234</x:v>
      </x:c>
      <x:c r="F440" s="11" t="n">
        <x:v>4144.390014630487</x:v>
      </x:c>
      <x:c r="G440" s="11" t="n">
        <x:v>4156.855449150773</x:v>
      </x:c>
      <x:c r="H440" s="11" t="n">
        <x:v>4250.075913903245</x:v>
      </x:c>
    </x:row>
    <x:row r="441" ht="21" customHeight="1">
      <x:c r="A441" s="15" t="n">
        <x:v>440</x:v>
      </x:c>
      <x:c r="B441" s="11" t="n">
        <x:v>3724.101667280204</x:v>
      </x:c>
      <x:c r="C441" s="11" t="n">
        <x:v>3835.1778652761245</x:v>
      </x:c>
      <x:c r="D441" s="11" t="n">
        <x:v>3842.8457605999993</x:v>
      </x:c>
      <x:c r="E441" s="11" t="n">
        <x:v>3996.137105369631</x:v>
      </x:c>
      <x:c r="F441" s="11" t="n">
        <x:v>4124.186946542999</x:v>
      </x:c>
      <x:c r="G441" s="11" t="n">
        <x:v>4732.808551538978</x:v>
      </x:c>
      <x:c r="H441" s="11" t="n">
        <x:v>5439.583059520922</x:v>
      </x:c>
    </x:row>
    <x:row r="442" ht="21" customHeight="1">
      <x:c r="A442" s="15" t="n">
        <x:v>441</x:v>
      </x:c>
      <x:c r="B442" s="11" t="n">
        <x:v>3221.276169180347</x:v>
      </x:c>
      <x:c r="C442" s="11" t="n">
        <x:v>3786.501379259765</x:v>
      </x:c>
      <x:c r="D442" s="11" t="n">
        <x:v>3816.869150232168</x:v>
      </x:c>
      <x:c r="E442" s="11" t="n">
        <x:v>4023.825156135767</x:v>
      </x:c>
      <x:c r="F442" s="11" t="n">
        <x:v>4309.873209371279</x:v>
      </x:c>
      <x:c r="G442" s="11" t="n">
        <x:v>4377.681686080607</x:v>
      </x:c>
      <x:c r="H442" s="11" t="n">
        <x:v>5020.55795125445</x:v>
      </x:c>
    </x:row>
    <x:row r="443" ht="21" customHeight="1">
      <x:c r="A443" s="15" t="n">
        <x:v>442</x:v>
      </x:c>
      <x:c r="B443" s="11" t="n">
        <x:v>3498.868559837907</x:v>
      </x:c>
      <x:c r="C443" s="11" t="n">
        <x:v>3585.6961418444002</x:v>
      </x:c>
      <x:c r="D443" s="11" t="n">
        <x:v>3603.426574728547</x:v>
      </x:c>
      <x:c r="E443" s="11" t="n">
        <x:v>3791.540320845047</x:v>
      </x:c>
      <x:c r="F443" s="11" t="n">
        <x:v>3918.7026152441877</x:v>
      </x:c>
      <x:c r="G443" s="11" t="n">
        <x:v>4069.844793314206</x:v>
      </x:c>
      <x:c r="H443" s="11" t="n">
        <x:v>4149.003608662572</x:v>
      </x:c>
    </x:row>
    <x:row r="444" ht="21" customHeight="1">
      <x:c r="A444" s="15" t="n">
        <x:v>443</x:v>
      </x:c>
      <x:c r="B444" s="11" t="n">
        <x:v>3360.4998273105894</x:v>
      </x:c>
      <x:c r="C444" s="11" t="n">
        <x:v>3423.328040935054</x:v>
      </x:c>
      <x:c r="D444" s="11" t="n">
        <x:v>3621.902931375082</x:v>
      </x:c>
      <x:c r="E444" s="11" t="n">
        <x:v>3931.0757417700584</x:v>
      </x:c>
      <x:c r="F444" s="11" t="n">
        <x:v>4292.858771376172</x:v>
      </x:c>
      <x:c r="G444" s="11" t="n">
        <x:v>4313.569469235673</x:v>
      </x:c>
      <x:c r="H444" s="11" t="n">
        <x:v>4469.8275027492355</x:v>
      </x:c>
    </x:row>
    <x:row r="445" ht="21" customHeight="1">
      <x:c r="A445" s="15" t="n">
        <x:v>444</x:v>
      </x:c>
      <x:c r="B445" s="11" t="n">
        <x:v>3227.4508523416034</x:v>
      </x:c>
      <x:c r="C445" s="11" t="n">
        <x:v>3562.876612387954</x:v>
      </x:c>
      <x:c r="D445" s="11" t="n">
        <x:v>3580.097896762364</x:v>
      </x:c>
      <x:c r="E445" s="11" t="n">
        <x:v>3930.322741236226</x:v>
      </x:c>
      <x:c r="F445" s="11" t="n">
        <x:v>4005.902238952094</x:v>
      </x:c>
      <x:c r="G445" s="11" t="n">
        <x:v>4019.2931060923597</x:v>
      </x:c>
      <x:c r="H445" s="11" t="n">
        <x:v>4361.975425785816</x:v>
      </x:c>
    </x:row>
    <x:row r="446" ht="21" customHeight="1">
      <x:c r="A446" s="15" t="n">
        <x:v>445</x:v>
      </x:c>
      <x:c r="B446" s="11" t="n">
        <x:v>3350.6035869958405</x:v>
      </x:c>
      <x:c r="C446" s="11" t="n">
        <x:v>3518.5883811346926</x:v>
      </x:c>
      <x:c r="D446" s="11" t="n">
        <x:v>3524.555162597192</x:v>
      </x:c>
      <x:c r="E446" s="11" t="n">
        <x:v>3763.664656298811</x:v>
      </x:c>
      <x:c r="F446" s="11" t="n">
        <x:v>3953.325185044992</x:v>
      </x:c>
      <x:c r="G446" s="11" t="n">
        <x:v>3953.6398254151572</x:v>
      </x:c>
      <x:c r="H446" s="11" t="n">
        <x:v>4238.136296795739</x:v>
      </x:c>
    </x:row>
    <x:row r="447" ht="21" customHeight="1">
      <x:c r="A447" s="15" t="n">
        <x:v>446</x:v>
      </x:c>
      <x:c r="B447" s="11" t="n">
        <x:v>3094.194292582606</x:v>
      </x:c>
      <x:c r="C447" s="11" t="n">
        <x:v>3382.849417109198</x:v>
      </x:c>
      <x:c r="D447" s="11" t="n">
        <x:v>3521.3501292178225</x:v>
      </x:c>
      <x:c r="E447" s="11" t="n">
        <x:v>3555.935982151133</x:v>
      </x:c>
      <x:c r="F447" s="11" t="n">
        <x:v>3953.2515368719655</x:v>
      </x:c>
      <x:c r="G447" s="11" t="n">
        <x:v>4083.8441874529917</x:v>
      </x:c>
      <x:c r="H447" s="11" t="n">
        <x:v>4264.080603241044</x:v>
      </x:c>
    </x:row>
    <x:row r="448" ht="21" customHeight="1">
      <x:c r="A448" s="15" t="n">
        <x:v>447</x:v>
      </x:c>
      <x:c r="B448" s="11" t="n">
        <x:v>3237.9640328091746</x:v>
      </x:c>
      <x:c r="C448" s="11" t="n">
        <x:v>3423.3463214490157</x:v>
      </x:c>
      <x:c r="D448" s="11" t="n">
        <x:v>3430.43492989904</x:v>
      </x:c>
      <x:c r="E448" s="11" t="n">
        <x:v>3497.0184406717244</x:v>
      </x:c>
      <x:c r="F448" s="11" t="n">
        <x:v>3533.5272907711587</x:v>
      </x:c>
      <x:c r="G448" s="11" t="n">
        <x:v>3940.5855116195394</x:v>
      </x:c>
      <x:c r="H448" s="11" t="n">
        <x:v>4794.503043457525</x:v>
      </x:c>
    </x:row>
    <x:row r="449" ht="21" customHeight="1">
      <x:c r="A449" s="15" t="n">
        <x:v>448</x:v>
      </x:c>
      <x:c r="B449" s="11" t="n">
        <x:v>3228.107792363829</x:v>
      </x:c>
      <x:c r="C449" s="11" t="n">
        <x:v>3714.387114257248</x:v>
      </x:c>
      <x:c r="D449" s="11" t="n">
        <x:v>3811.3636360979726</x:v>
      </x:c>
      <x:c r="E449" s="11" t="n">
        <x:v>3864.245459854669</x:v>
      </x:c>
      <x:c r="F449" s="11" t="n">
        <x:v>3911.8498209570535</x:v>
      </x:c>
      <x:c r="G449" s="11" t="n">
        <x:v>4255.172481167226</x:v>
      </x:c>
      <x:c r="H449" s="11" t="n">
        <x:v>4956.442221026256</x:v>
      </x:c>
    </x:row>
    <x:row r="450" ht="21" customHeight="1">
      <x:c r="A450" s="15" t="n">
        <x:v>449</x:v>
      </x:c>
      <x:c r="B450" s="11" t="n">
        <x:v>3248.382607288192</x:v>
      </x:c>
      <x:c r="C450" s="11" t="n">
        <x:v>3400.224123170051</x:v>
      </x:c>
      <x:c r="D450" s="11" t="n">
        <x:v>3567.843597444379</x:v>
      </x:c>
      <x:c r="E450" s="11" t="n">
        <x:v>3725.9815651190925</x:v>
      </x:c>
      <x:c r="F450" s="11" t="n">
        <x:v>3734.51637942841</x:v>
      </x:c>
      <x:c r="G450" s="11" t="n">
        <x:v>3834.3851127621847</x:v>
      </x:c>
      <x:c r="H450" s="11" t="n">
        <x:v>3940.843472490729</x:v>
      </x:c>
    </x:row>
    <x:row r="451" ht="21" customHeight="1">
      <x:c r="A451" s="15" t="n">
        <x:v>450</x:v>
      </x:c>
      <x:c r="B451" s="11" t="n">
        <x:v>3685.5873384787183</x:v>
      </x:c>
      <x:c r="C451" s="11" t="n">
        <x:v>3781.9751955420343</x:v>
      </x:c>
      <x:c r="D451" s="11" t="n">
        <x:v>3996.1821890599767</x:v>
      </x:c>
      <x:c r="E451" s="11" t="n">
        <x:v>4094.79292095274</x:v>
      </x:c>
      <x:c r="F451" s="11" t="n">
        <x:v>4457.694386986644</x:v>
      </x:c>
      <x:c r="G451" s="11" t="n">
        <x:v>4533.952070576916</x:v>
      </x:c>
      <x:c r="H451" s="11" t="n">
        <x:v>5378.532080148378</x:v>
      </x:c>
    </x:row>
    <x:row r="452" ht="21" customHeight="1">
      <x:c r="A452" s="15" t="n">
        <x:v>451</x:v>
      </x:c>
      <x:c r="B452" s="11" t="n">
        <x:v>3253.0447193409464</x:v>
      </x:c>
      <x:c r="C452" s="11" t="n">
        <x:v>3491.592991150334</x:v>
      </x:c>
      <x:c r="D452" s="11" t="n">
        <x:v>3545.6947493122384</x:v>
      </x:c>
      <x:c r="E452" s="11" t="n">
        <x:v>3699.7698074046357</x:v>
      </x:c>
      <x:c r="F452" s="11" t="n">
        <x:v>3977.783206440629</x:v>
      </x:c>
      <x:c r="G452" s="11" t="n">
        <x:v>4192.436463288343</x:v>
      </x:c>
      <x:c r="H452" s="11" t="n">
        <x:v>4424.583843432911</x:v>
      </x:c>
    </x:row>
    <x:row r="453" ht="21" customHeight="1">
      <x:c r="A453" s="15" t="n">
        <x:v>452</x:v>
      </x:c>
      <x:c r="B453" s="11" t="n">
        <x:v>3411.695860765407</x:v>
      </x:c>
      <x:c r="C453" s="11" t="n">
        <x:v>3849.744111557757</x:v>
      </x:c>
      <x:c r="D453" s="11" t="n">
        <x:v>3938.742550891254</x:v>
      </x:c>
      <x:c r="E453" s="11" t="n">
        <x:v>4043.5358796572264</x:v>
      </x:c>
      <x:c r="F453" s="11" t="n">
        <x:v>4464.906049177358</x:v>
      </x:c>
      <x:c r="G453" s="11" t="n">
        <x:v>4680.197704655165</x:v>
      </x:c>
      <x:c r="H453" s="11" t="n">
        <x:v>5462.087229502686</x:v>
      </x:c>
    </x:row>
    <x:row r="454" ht="21" customHeight="1">
      <x:c r="A454" s="15" t="n">
        <x:v>453</x:v>
      </x:c>
      <x:c r="B454" s="11" t="n">
        <x:v>3273.5972169436336</x:v>
      </x:c>
      <x:c r="C454" s="11" t="n">
        <x:v>3325.2332307104084</x:v>
      </x:c>
      <x:c r="D454" s="11" t="n">
        <x:v>3437.206286364613</x:v>
      </x:c>
      <x:c r="E454" s="11" t="n">
        <x:v>3502.321966004535</x:v>
      </x:c>
      <x:c r="F454" s="11" t="n">
        <x:v>3647.0549649883687</x:v>
      </x:c>
      <x:c r="G454" s="11" t="n">
        <x:v>3769.668730247483</x:v>
      </x:c>
      <x:c r="H454" s="11" t="n">
        <x:v>4026.568814015476</x:v>
      </x:c>
    </x:row>
    <x:row r="455" ht="21" customHeight="1">
      <x:c r="A455" s="15" t="n">
        <x:v>454</x:v>
      </x:c>
      <x:c r="B455" s="11" t="n">
        <x:v>3039.0743782220493</x:v>
      </x:c>
      <x:c r="C455" s="11" t="n">
        <x:v>3166.3822717937965</x:v>
      </x:c>
      <x:c r="D455" s="11" t="n">
        <x:v>3432.498322193924</x:v>
      </x:c>
      <x:c r="E455" s="11" t="n">
        <x:v>3472.9897272121707</x:v>
      </x:c>
      <x:c r="F455" s="11" t="n">
        <x:v>3516.666343360392</x:v>
      </x:c>
      <x:c r="G455" s="11" t="n">
        <x:v>3652.6360859912575</x:v>
      </x:c>
      <x:c r="H455" s="11" t="n">
        <x:v>3848.9702255840884</x:v>
      </x:c>
    </x:row>
    <x:row r="456" ht="21" customHeight="1">
      <x:c r="A456" s="15" t="n">
        <x:v>455</x:v>
      </x:c>
      <x:c r="B456" s="11" t="n">
        <x:v>3404.6629954599166</x:v>
      </x:c>
      <x:c r="C456" s="11" t="n">
        <x:v>3600.8464856867363</x:v>
      </x:c>
      <x:c r="D456" s="11" t="n">
        <x:v>3775.9327596644316</x:v>
      </x:c>
      <x:c r="E456" s="11" t="n">
        <x:v>3898.2187769996644</x:v>
      </x:c>
      <x:c r="F456" s="11" t="n">
        <x:v>4017.4017304489066</x:v>
      </x:c>
      <x:c r="G456" s="11" t="n">
        <x:v>4077.2005291963724</x:v>
      </x:c>
      <x:c r="H456" s="11" t="n">
        <x:v>5036.513310889352</x:v>
      </x:c>
    </x:row>
    <x:row r="457" ht="21" customHeight="1">
      <x:c r="A457" s="15" t="n">
        <x:v>456</x:v>
      </x:c>
      <x:c r="B457" s="11" t="n">
        <x:v>3359.545354209378</x:v>
      </x:c>
      <x:c r="C457" s="11" t="n">
        <x:v>3507.9655362735575</x:v>
      </x:c>
      <x:c r="D457" s="11" t="n">
        <x:v>3827.2654884696954</x:v>
      </x:c>
      <x:c r="E457" s="11" t="n">
        <x:v>3837.972473319467</x:v>
      </x:c>
      <x:c r="F457" s="11" t="n">
        <x:v>4276.904457625975</x:v>
      </x:c>
      <x:c r="G457" s="11" t="n">
        <x:v>4359.419368049275</x:v>
      </x:c>
      <x:c r="H457" s="11" t="n">
        <x:v>4446.590653727095</x:v>
      </x:c>
    </x:row>
    <x:row r="458" ht="21" customHeight="1">
      <x:c r="A458" s="15" t="n">
        <x:v>457</x:v>
      </x:c>
      <x:c r="B458" s="11" t="n">
        <x:v>3220.7411228917153</x:v>
      </x:c>
      <x:c r="C458" s="11" t="n">
        <x:v>3542.8221172116882</x:v>
      </x:c>
      <x:c r="D458" s="11" t="n">
        <x:v>3859.6615954126264</x:v>
      </x:c>
      <x:c r="E458" s="11" t="n">
        <x:v>4026.501102570457</x:v>
      </x:c>
      <x:c r="F458" s="11" t="n">
        <x:v>4137.343291934971</x:v>
      </x:c>
      <x:c r="G458" s="11" t="n">
        <x:v>4680.714019257438</x:v>
      </x:c>
      <x:c r="H458" s="11" t="n">
        <x:v>4843.534662395785</x:v>
      </x:c>
    </x:row>
    <x:row r="459" ht="21" customHeight="1">
      <x:c r="A459" s="15" t="n">
        <x:v>458</x:v>
      </x:c>
      <x:c r="B459" s="11" t="n">
        <x:v>3434.3968979689844</x:v>
      </x:c>
      <x:c r="C459" s="11" t="n">
        <x:v>3525.035152554784</x:v>
      </x:c>
      <x:c r="D459" s="11" t="n">
        <x:v>3539.67752446759</x:v>
      </x:c>
      <x:c r="E459" s="11" t="n">
        <x:v>3672.782500553618</x:v>
      </x:c>
      <x:c r="F459" s="11" t="n">
        <x:v>3677.6819773601346</x:v>
      </x:c>
      <x:c r="G459" s="11" t="n">
        <x:v>3766.0461473379855</x:v>
      </x:c>
      <x:c r="H459" s="11" t="n">
        <x:v>4592.735580160962</x:v>
      </x:c>
    </x:row>
    <x:row r="460" ht="21" customHeight="1">
      <x:c r="A460" s="15" t="n">
        <x:v>459</x:v>
      </x:c>
      <x:c r="B460" s="11" t="n">
        <x:v>3070.6840024613894</x:v>
      </x:c>
      <x:c r="C460" s="11" t="n">
        <x:v>3619.2091950577187</x:v>
      </x:c>
      <x:c r="D460" s="11" t="n">
        <x:v>3826.175124999254</x:v>
      </x:c>
      <x:c r="E460" s="11" t="n">
        <x:v>3835.5650412262576</x:v>
      </x:c>
      <x:c r="F460" s="11" t="n">
        <x:v>4183.718244611094</x:v>
      </x:c>
      <x:c r="G460" s="11" t="n">
        <x:v>4800.27596332388</x:v>
      </x:c>
      <x:c r="H460" s="11" t="n">
        <x:v>5032.427210923217</x:v>
      </x:c>
    </x:row>
    <x:row r="461" ht="21" customHeight="1">
      <x:c r="A461" s="15" t="n">
        <x:v>460</x:v>
      </x:c>
      <x:c r="B461" s="11" t="n">
        <x:v>3274.408524000882</x:v>
      </x:c>
      <x:c r="C461" s="11" t="n">
        <x:v>3519.0510790497774</x:v>
      </x:c>
      <x:c r="D461" s="11" t="n">
        <x:v>3663.7598780176045</x:v>
      </x:c>
      <x:c r="E461" s="11" t="n">
        <x:v>3727.910299143398</x:v>
      </x:c>
      <x:c r="F461" s="11" t="n">
        <x:v>3733.9950610839705</x:v>
      </x:c>
      <x:c r="G461" s="11" t="n">
        <x:v>3830.7774515406936</x:v>
      </x:c>
      <x:c r="H461" s="11" t="n">
        <x:v>4174.437792595241</x:v>
      </x:c>
    </x:row>
    <x:row r="462" ht="21" customHeight="1">
      <x:c r="A462" s="15" t="n">
        <x:v>461</x:v>
      </x:c>
      <x:c r="B462" s="11" t="n">
        <x:v>3045.9810319186267</x:v>
      </x:c>
      <x:c r="C462" s="11" t="n">
        <x:v>3106.0590168205467</x:v>
      </x:c>
      <x:c r="D462" s="11" t="n">
        <x:v>3412.2650724018367</x:v>
      </x:c>
      <x:c r="E462" s="11" t="n">
        <x:v>3534.3932495268573</x:v>
      </x:c>
      <x:c r="F462" s="11" t="n">
        <x:v>3733.5142866376414</x:v>
      </x:c>
      <x:c r="G462" s="11" t="n">
        <x:v>4219.934040259045</x:v>
      </x:c>
      <x:c r="H462" s="11" t="n">
        <x:v>4610.9771661790855</x:v>
      </x:c>
    </x:row>
    <x:row r="463" ht="21" customHeight="1">
      <x:c r="A463" s="15" t="n">
        <x:v>462</x:v>
      </x:c>
      <x:c r="B463" s="11" t="n">
        <x:v>3430.2556125549286</x:v>
      </x:c>
      <x:c r="C463" s="11" t="n">
        <x:v>3498.4960575170367</x:v>
      </x:c>
      <x:c r="D463" s="11" t="n">
        <x:v>3740.804221960428</x:v>
      </x:c>
      <x:c r="E463" s="11" t="n">
        <x:v>3816.568510035194</x:v>
      </x:c>
      <x:c r="F463" s="11" t="n">
        <x:v>4198.766854029407</x:v>
      </x:c>
      <x:c r="G463" s="11" t="n">
        <x:v>4243.050207111746</x:v>
      </x:c>
      <x:c r="H463" s="11" t="n">
        <x:v>4277.809401731447</x:v>
      </x:c>
    </x:row>
    <x:row r="464" ht="21" customHeight="1">
      <x:c r="A464" s="15" t="n">
        <x:v>463</x:v>
      </x:c>
      <x:c r="B464" s="11" t="n">
        <x:v>3296.03899098702</x:v>
      </x:c>
      <x:c r="C464" s="11" t="n">
        <x:v>3305.3308625150707</x:v>
      </x:c>
      <x:c r="D464" s="11" t="n">
        <x:v>3795.6069721969598</x:v>
      </x:c>
      <x:c r="E464" s="11" t="n">
        <x:v>3969.4009547642686</x:v>
      </x:c>
      <x:c r="F464" s="11" t="n">
        <x:v>3971.261272591286</x:v>
      </x:c>
      <x:c r="G464" s="11" t="n">
        <x:v>4537.178195863189</x:v>
      </x:c>
      <x:c r="H464" s="11" t="n">
        <x:v>4906.437409372613</x:v>
      </x:c>
    </x:row>
    <x:row r="465" ht="21" customHeight="1">
      <x:c r="A465" s="15" t="n">
        <x:v>464</x:v>
      </x:c>
      <x:c r="B465" s="11" t="n">
        <x:v>3384.623105343831</x:v>
      </x:c>
      <x:c r="C465" s="11" t="n">
        <x:v>3416.1170578051997</x:v>
      </x:c>
      <x:c r="D465" s="11" t="n">
        <x:v>3430.7590521329016</x:v>
      </x:c>
      <x:c r="E465" s="11" t="n">
        <x:v>3532.9871621876923</x:v>
      </x:c>
      <x:c r="F465" s="11" t="n">
        <x:v>3815.6245852252846</x:v>
      </x:c>
      <x:c r="G465" s="11" t="n">
        <x:v>4727.71452370189</x:v>
      </x:c>
      <x:c r="H465" s="11" t="n">
        <x:v>5388.519390693712</x:v>
      </x:c>
    </x:row>
    <x:row r="466" ht="21" customHeight="1">
      <x:c r="A466" s="15" t="n">
        <x:v>465</x:v>
      </x:c>
      <x:c r="B466" s="11" t="n">
        <x:v>3758.913436026873</x:v>
      </x:c>
      <x:c r="C466" s="11" t="n">
        <x:v>3811.8262901972275</x:v>
      </x:c>
      <x:c r="D466" s="11" t="n">
        <x:v>3874.2926757501136</x:v>
      </x:c>
      <x:c r="E466" s="11" t="n">
        <x:v>3947.1673656313487</x:v>
      </x:c>
      <x:c r="F466" s="11" t="n">
        <x:v>4028.0584693337905</x:v>
      </x:c>
      <x:c r="G466" s="11" t="n">
        <x:v>4973.643355178738</x:v>
      </x:c>
      <x:c r="H466" s="11" t="n">
        <x:v>4983.608511530584</x:v>
      </x:c>
    </x:row>
    <x:row r="467" ht="21" customHeight="1">
      <x:c r="A467" s="15" t="n">
        <x:v>466</x:v>
      </x:c>
      <x:c r="B467" s="11" t="n">
        <x:v>3353.2628816226775</x:v>
      </x:c>
      <x:c r="C467" s="11" t="n">
        <x:v>3687.4670055234096</x:v>
      </x:c>
      <x:c r="D467" s="11" t="n">
        <x:v>3966.281447635107</x:v>
      </x:c>
      <x:c r="E467" s="11" t="n">
        <x:v>4060.245577817605</x:v>
      </x:c>
      <x:c r="F467" s="11" t="n">
        <x:v>4447.341240906964</x:v>
      </x:c>
      <x:c r="G467" s="11" t="n">
        <x:v>4590.7006166904575</x:v>
      </x:c>
      <x:c r="H467" s="11" t="n">
        <x:v>4828.111582633846</x:v>
      </x:c>
    </x:row>
    <x:row r="468" ht="21" customHeight="1">
      <x:c r="A468" s="15" t="n">
        <x:v>467</x:v>
      </x:c>
      <x:c r="B468" s="11" t="n">
        <x:v>3775.1181830273954</x:v>
      </x:c>
      <x:c r="C468" s="11" t="n">
        <x:v>3795.393958790901</x:v>
      </x:c>
      <x:c r="D468" s="11" t="n">
        <x:v>3802.1736855902827</x:v>
      </x:c>
      <x:c r="E468" s="11" t="n">
        <x:v>3920.2811670063475</x:v>
      </x:c>
      <x:c r="F468" s="11" t="n">
        <x:v>4062.0098050728175</x:v>
      </x:c>
      <x:c r="G468" s="11" t="n">
        <x:v>4491.582594614814</x:v>
      </x:c>
      <x:c r="H468" s="11" t="n">
        <x:v>4508.668852224919</x:v>
      </x:c>
    </x:row>
    <x:row r="469" ht="21" customHeight="1">
      <x:c r="A469" s="15" t="n">
        <x:v>468</x:v>
      </x:c>
      <x:c r="B469" s="11" t="n">
        <x:v>3503.0382730313454</x:v>
      </x:c>
      <x:c r="C469" s="11" t="n">
        <x:v>3574.631692501122</x:v>
      </x:c>
      <x:c r="D469" s="11" t="n">
        <x:v>3647.143770612682</x:v>
      </x:c>
      <x:c r="E469" s="11" t="n">
        <x:v>3718.998988618914</x:v>
      </x:c>
      <x:c r="F469" s="11" t="n">
        <x:v>3845.465432491399</x:v>
      </x:c>
      <x:c r="G469" s="11" t="n">
        <x:v>4205.755919781496</x:v>
      </x:c>
      <x:c r="H469" s="11" t="n">
        <x:v>5506.8454779033045</x:v>
      </x:c>
    </x:row>
    <x:row r="470" ht="21" customHeight="1">
      <x:c r="A470" s="15" t="n">
        <x:v>469</x:v>
      </x:c>
      <x:c r="B470" s="11" t="n">
        <x:v>3194.453244873561</x:v>
      </x:c>
      <x:c r="C470" s="11" t="n">
        <x:v>3616.158179734808</x:v>
      </x:c>
      <x:c r="D470" s="11" t="n">
        <x:v>3713.2450733588894</x:v>
      </x:c>
      <x:c r="E470" s="11" t="n">
        <x:v>3748.3279910634005</x:v>
      </x:c>
      <x:c r="F470" s="11" t="n">
        <x:v>4179.395020241633</x:v>
      </x:c>
      <x:c r="G470" s="11" t="n">
        <x:v>4310.757568966645</x:v>
      </x:c>
      <x:c r="H470" s="11" t="n">
        <x:v>4336.682510965311</x:v>
      </x:c>
    </x:row>
    <x:row r="471" ht="21" customHeight="1">
      <x:c r="A471" s="15" t="n">
        <x:v>470</x:v>
      </x:c>
      <x:c r="B471" s="11" t="n">
        <x:v>3339.4628494786834</x:v>
      </x:c>
      <x:c r="C471" s="11" t="n">
        <x:v>3611.892954821246</x:v>
      </x:c>
      <x:c r="D471" s="11" t="n">
        <x:v>3739.6554519077195</x:v>
      </x:c>
      <x:c r="E471" s="11" t="n">
        <x:v>3897.857554241595</x:v>
      </x:c>
      <x:c r="F471" s="11" t="n">
        <x:v>3912.477768652226</x:v>
      </x:c>
      <x:c r="G471" s="11" t="n">
        <x:v>4058.2124745896335</x:v>
      </x:c>
      <x:c r="H471" s="11" t="n">
        <x:v>4259.483043843238</x:v>
      </x:c>
    </x:row>
    <x:row r="472" ht="21" customHeight="1">
      <x:c r="A472" s="15" t="n">
        <x:v>471</x:v>
      </x:c>
      <x:c r="B472" s="11" t="n">
        <x:v>3198.737655294591</x:v>
      </x:c>
      <x:c r="C472" s="11" t="n">
        <x:v>3302.386194278373</x:v>
      </x:c>
      <x:c r="D472" s="11" t="n">
        <x:v>3331.37131281722</x:v>
      </x:c>
      <x:c r="E472" s="11" t="n">
        <x:v>3504.4213086163363</x:v>
      </x:c>
      <x:c r="F472" s="11" t="n">
        <x:v>3743.0307446888874</x:v>
      </x:c>
      <x:c r="G472" s="11" t="n">
        <x:v>4042.0194524047956</x:v>
      </x:c>
      <x:c r="H472" s="11" t="n">
        <x:v>4151.27811590937</x:v>
      </x:c>
    </x:row>
    <x:row r="473" ht="21" customHeight="1">
      <x:c r="A473" s="15" t="n">
        <x:v>472</x:v>
      </x:c>
      <x:c r="B473" s="11" t="n">
        <x:v>3178.4754721724435</x:v>
      </x:c>
      <x:c r="C473" s="11" t="n">
        <x:v>3389.6949274405915</x:v>
      </x:c>
      <x:c r="D473" s="11" t="n">
        <x:v>3681.9659611635534</x:v>
      </x:c>
      <x:c r="E473" s="11" t="n">
        <x:v>3779.6105572215743</x:v>
      </x:c>
      <x:c r="F473" s="11" t="n">
        <x:v>3847.930044183211</x:v>
      </x:c>
      <x:c r="G473" s="11" t="n">
        <x:v>4300.359440895125</x:v>
      </x:c>
      <x:c r="H473" s="11" t="n">
        <x:v>4369.459559198939</x:v>
      </x:c>
    </x:row>
    <x:row r="474" ht="21" customHeight="1">
      <x:c r="A474" s="15" t="n">
        <x:v>473</x:v>
      </x:c>
      <x:c r="B474" s="11" t="n">
        <x:v>3625.888101194565</x:v>
      </x:c>
      <x:c r="C474" s="11" t="n">
        <x:v>3638.3998820923653</x:v>
      </x:c>
      <x:c r="D474" s="11" t="n">
        <x:v>3808.846946091175</x:v>
      </x:c>
      <x:c r="E474" s="11" t="n">
        <x:v>3851.312235122693</x:v>
      </x:c>
      <x:c r="F474" s="11" t="n">
        <x:v>3854.9110017814583</x:v>
      </x:c>
      <x:c r="G474" s="11" t="n">
        <x:v>3911.4664060272635</x:v>
      </x:c>
      <x:c r="H474" s="11" t="n">
        <x:v>4842.2878661638515</x:v>
      </x:c>
    </x:row>
    <x:row r="475" ht="21" customHeight="1">
      <x:c r="A475" s="15" t="n">
        <x:v>474</x:v>
      </x:c>
      <x:c r="B475" s="11" t="n">
        <x:v>3458.2224746169427</x:v>
      </x:c>
      <x:c r="C475" s="11" t="n">
        <x:v>3661.7688071217776</x:v>
      </x:c>
      <x:c r="D475" s="11" t="n">
        <x:v>3801.188649501598</x:v>
      </x:c>
      <x:c r="E475" s="11" t="n">
        <x:v>4350.552829250796</x:v>
      </x:c>
      <x:c r="F475" s="11" t="n">
        <x:v>4372.688656946491</x:v>
      </x:c>
      <x:c r="G475" s="11" t="n">
        <x:v>4492.388060465586</x:v>
      </x:c>
      <x:c r="H475" s="11" t="n">
        <x:v>4615.141189828755</x:v>
      </x:c>
    </x:row>
    <x:row r="476" ht="21" customHeight="1">
      <x:c r="A476" s="15" t="n">
        <x:v>475</x:v>
      </x:c>
      <x:c r="B476" s="11" t="n">
        <x:v>3174.243235373344</x:v>
      </x:c>
      <x:c r="C476" s="11" t="n">
        <x:v>3451.4790122138966</x:v>
      </x:c>
      <x:c r="D476" s="11" t="n">
        <x:v>3467.3670134217837</x:v>
      </x:c>
      <x:c r="E476" s="11" t="n">
        <x:v>3954.93624737255</x:v>
      </x:c>
      <x:c r="F476" s="11" t="n">
        <x:v>3968.5837601952426</x:v>
      </x:c>
      <x:c r="G476" s="11" t="n">
        <x:v>4345.393060899692</x:v>
      </x:c>
      <x:c r="H476" s="11" t="n">
        <x:v>4868.277490571611</x:v>
      </x:c>
    </x:row>
    <x:row r="477" ht="21" customHeight="1">
      <x:c r="A477" s="15" t="n">
        <x:v>476</x:v>
      </x:c>
      <x:c r="B477" s="11" t="n">
        <x:v>3076.8417581380295</x:v>
      </x:c>
      <x:c r="C477" s="11" t="n">
        <x:v>3192.0162258920473</x:v>
      </x:c>
      <x:c r="D477" s="11" t="n">
        <x:v>3375.8328971715177</x:v>
      </x:c>
      <x:c r="E477" s="11" t="n">
        <x:v>3524.2221312005795</x:v>
      </x:c>
      <x:c r="F477" s="11" t="n">
        <x:v>3668.606106705646</x:v>
      </x:c>
      <x:c r="G477" s="11" t="n">
        <x:v>3698.3908425741693</x:v>
      </x:c>
      <x:c r="H477" s="11" t="n">
        <x:v>3888.6817848698633</x:v>
      </x:c>
    </x:row>
    <x:row r="478" ht="21" customHeight="1">
      <x:c r="A478" s="15" t="n">
        <x:v>477</x:v>
      </x:c>
      <x:c r="B478" s="11" t="n">
        <x:v>3220.8114687637053</x:v>
      </x:c>
      <x:c r="C478" s="11" t="n">
        <x:v>3448.000543410617</x:v>
      </x:c>
      <x:c r="D478" s="11" t="n">
        <x:v>3532.5693575545915</x:v>
      </x:c>
      <x:c r="E478" s="11" t="n">
        <x:v>3926.571309477981</x:v>
      </x:c>
      <x:c r="F478" s="11" t="n">
        <x:v>3996.8984085019315</x:v>
      </x:c>
      <x:c r="G478" s="11" t="n">
        <x:v>4248.715623375183</x:v>
      </x:c>
      <x:c r="H478" s="11" t="n">
        <x:v>4681.793743012851</x:v>
      </x:c>
    </x:row>
    <x:row r="479" ht="21" customHeight="1">
      <x:c r="A479" s="15" t="n">
        <x:v>478</x:v>
      </x:c>
      <x:c r="B479" s="11" t="n">
        <x:v>3365.7093190060264</x:v>
      </x:c>
      <x:c r="C479" s="11" t="n">
        <x:v>3423.543761073018</x:v>
      </x:c>
      <x:c r="D479" s="11" t="n">
        <x:v>3561.6839769362746</x:v>
      </x:c>
      <x:c r="E479" s="11" t="n">
        <x:v>3572.828732633402</x:v>
      </x:c>
      <x:c r="F479" s="11" t="n">
        <x:v>3628.9618645137734</x:v>
      </x:c>
      <x:c r="G479" s="11" t="n">
        <x:v>4370.450897411677</x:v>
      </x:c>
      <x:c r="H479" s="11" t="n">
        <x:v>4435.214241278699</x:v>
      </x:c>
    </x:row>
    <x:row r="480" ht="21" customHeight="1">
      <x:c r="A480" s="15" t="n">
        <x:v>479</x:v>
      </x:c>
      <x:c r="B480" s="11" t="n">
        <x:v>3104.8866421645444</x:v>
      </x:c>
      <x:c r="C480" s="11" t="n">
        <x:v>3681.6948885197626</x:v>
      </x:c>
      <x:c r="D480" s="11" t="n">
        <x:v>3691.2475414173723</x:v>
      </x:c>
      <x:c r="E480" s="11" t="n">
        <x:v>4001.7744926304404</x:v>
      </x:c>
      <x:c r="F480" s="11" t="n">
        <x:v>4128.644227779555</x:v>
      </x:c>
      <x:c r="G480" s="11" t="n">
        <x:v>4640.990554704468</x:v>
      </x:c>
      <x:c r="H480" s="11" t="n">
        <x:v>4816.446276597675</x:v>
      </x:c>
    </x:row>
    <x:row r="481" ht="21" customHeight="1">
      <x:c r="A481" s="15" t="n">
        <x:v>480</x:v>
      </x:c>
      <x:c r="B481" s="11" t="n">
        <x:v>3083.127906898882</x:v>
      </x:c>
      <x:c r="C481" s="11" t="n">
        <x:v>3461.5084657090138</x:v>
      </x:c>
      <x:c r="D481" s="11" t="n">
        <x:v>3693.192579958148</x:v>
      </x:c>
      <x:c r="E481" s="11" t="n">
        <x:v>3702.0383872603597</x:v>
      </x:c>
      <x:c r="F481" s="11" t="n">
        <x:v>4084.296454405493</x:v>
      </x:c>
      <x:c r="G481" s="11" t="n">
        <x:v>4379.589698511683</x:v>
      </x:c>
      <x:c r="H481" s="11" t="n">
        <x:v>4694.282201637454</x:v>
      </x:c>
    </x:row>
    <x:row r="482" ht="21" customHeight="1">
      <x:c r="A482" s="15" t="n">
        <x:v>481</x:v>
      </x:c>
      <x:c r="B482" s="11" t="n">
        <x:v>3522.465153639514</x:v>
      </x:c>
      <x:c r="C482" s="11" t="n">
        <x:v>3669.8993788740845</x:v>
      </x:c>
      <x:c r="D482" s="11" t="n">
        <x:v>3686.847213316514</x:v>
      </x:c>
      <x:c r="E482" s="11" t="n">
        <x:v>4040.1464051130097</x:v>
      </x:c>
      <x:c r="F482" s="11" t="n">
        <x:v>4101.843669549983</x:v>
      </x:c>
      <x:c r="G482" s="11" t="n">
        <x:v>4401.281389234247</x:v>
      </x:c>
      <x:c r="H482" s="11" t="n">
        <x:v>4920.026403279155</x:v>
      </x:c>
    </x:row>
    <x:row r="483" ht="21" customHeight="1">
      <x:c r="A483" s="15" t="n">
        <x:v>482</x:v>
      </x:c>
      <x:c r="B483" s="11" t="n">
        <x:v>3524.3825751760396</x:v>
      </x:c>
      <x:c r="C483" s="11" t="n">
        <x:v>3980.5867130913084</x:v>
      </x:c>
      <x:c r="D483" s="11" t="n">
        <x:v>4230.610718537449</x:v>
      </x:c>
      <x:c r="E483" s="11" t="n">
        <x:v>4339.910658667598</x:v>
      </x:c>
      <x:c r="F483" s="11" t="n">
        <x:v>4376.996529799426</x:v>
      </x:c>
      <x:c r="G483" s="11" t="n">
        <x:v>4455.927976064432</x:v>
      </x:c>
      <x:c r="H483" s="11" t="n">
        <x:v>4762.434136235597</x:v>
      </x:c>
    </x:row>
    <x:row r="484" ht="21" customHeight="1">
      <x:c r="A484" s="15" t="n">
        <x:v>483</x:v>
      </x:c>
      <x:c r="B484" s="11" t="n">
        <x:v>3426.896822991617</x:v>
      </x:c>
      <x:c r="C484" s="11" t="n">
        <x:v>3633.821335019331</x:v>
      </x:c>
      <x:c r="D484" s="11" t="n">
        <x:v>3769.0331202095967</x:v>
      </x:c>
      <x:c r="E484" s="11" t="n">
        <x:v>3807.276491172889</x:v>
      </x:c>
      <x:c r="F484" s="11" t="n">
        <x:v>3884.947887586619</x:v>
      </x:c>
      <x:c r="G484" s="11" t="n">
        <x:v>3925.1885124415203</x:v>
      </x:c>
      <x:c r="H484" s="11" t="n">
        <x:v>4083.594940134034</x:v>
      </x:c>
    </x:row>
    <x:row r="485" ht="21" customHeight="1">
      <x:c r="A485" s="15" t="n">
        <x:v>484</x:v>
      </x:c>
      <x:c r="B485" s="11" t="n">
        <x:v>3489.417894592652</x:v>
      </x:c>
      <x:c r="C485" s="11" t="n">
        <x:v>3745.5860051529594</x:v>
      </x:c>
      <x:c r="D485" s="11" t="n">
        <x:v>3951.261060565219</x:v>
      </x:c>
      <x:c r="E485" s="11" t="n">
        <x:v>4063.455035160204</x:v>
      </x:c>
      <x:c r="F485" s="11" t="n">
        <x:v>4191.585056322912</x:v>
      </x:c>
      <x:c r="G485" s="11" t="n">
        <x:v>4496.5140674089835</x:v>
      </x:c>
      <x:c r="H485" s="11" t="n">
        <x:v>5102.3334540897595</x:v>
      </x:c>
    </x:row>
    <x:row r="486" ht="21" customHeight="1">
      <x:c r="A486" s="15" t="n">
        <x:v>485</x:v>
      </x:c>
      <x:c r="B486" s="11" t="n">
        <x:v>3602.0042751883384</x:v>
      </x:c>
      <x:c r="C486" s="11" t="n">
        <x:v>3805.5983404759927</x:v>
      </x:c>
      <x:c r="D486" s="11" t="n">
        <x:v>3865.3794785687796</x:v>
      </x:c>
      <x:c r="E486" s="11" t="n">
        <x:v>3905.8625861052674</x:v>
      </x:c>
      <x:c r="F486" s="11" t="n">
        <x:v>4554.878205067242</x:v>
      </x:c>
      <x:c r="G486" s="11" t="n">
        <x:v>4651.3109298446425</x:v>
      </x:c>
      <x:c r="H486" s="11" t="n">
        <x:v>4688.291579172873</x:v>
      </x:c>
    </x:row>
    <x:row r="487" ht="21" customHeight="1">
      <x:c r="A487" s="15" t="n">
        <x:v>486</x:v>
      </x:c>
      <x:c r="B487" s="11" t="n">
        <x:v>3367.7688927147483</x:v>
      </x:c>
      <x:c r="C487" s="11" t="n">
        <x:v>3413.9901475067404</x:v>
      </x:c>
      <x:c r="D487" s="11" t="n">
        <x:v>3506.4761934840585</x:v>
      </x:c>
      <x:c r="E487" s="11" t="n">
        <x:v>3838.8514178737714</x:v>
      </x:c>
      <x:c r="F487" s="11" t="n">
        <x:v>4149.796899522974</x:v>
      </x:c>
      <x:c r="G487" s="11" t="n">
        <x:v>4667.910649881496</x:v>
      </x:c>
      <x:c r="H487" s="11" t="n">
        <x:v>5144.629525461229</x:v>
      </x:c>
    </x:row>
    <x:row r="488" ht="21" customHeight="1">
      <x:c r="A488" s="15" t="n">
        <x:v>487</x:v>
      </x:c>
      <x:c r="B488" s="11" t="n">
        <x:v>3406.5843654990776</x:v>
      </x:c>
      <x:c r="C488" s="11" t="n">
        <x:v>3527.228276465427</x:v>
      </x:c>
      <x:c r="D488" s="11" t="n">
        <x:v>3719.347340654362</x:v>
      </x:c>
      <x:c r="E488" s="11" t="n">
        <x:v>3946.6187930691285</x:v>
      </x:c>
      <x:c r="F488" s="11" t="n">
        <x:v>4185.355625124494</x:v>
      </x:c>
      <x:c r="G488" s="11" t="n">
        <x:v>4313.160991409736</x:v>
      </x:c>
      <x:c r="H488" s="11" t="n">
        <x:v>5115.080288504647</x:v>
      </x:c>
    </x:row>
    <x:row r="489" ht="21" customHeight="1">
      <x:c r="A489" s="15" t="n">
        <x:v>488</x:v>
      </x:c>
      <x:c r="B489" s="11" t="n">
        <x:v>3480.399303646912</x:v>
      </x:c>
      <x:c r="C489" s="11" t="n">
        <x:v>4132.545743300178</x:v>
      </x:c>
      <x:c r="D489" s="11" t="n">
        <x:v>4158.993836100537</x:v>
      </x:c>
      <x:c r="E489" s="11" t="n">
        <x:v>4248.180497030341</x:v>
      </x:c>
      <x:c r="F489" s="11" t="n">
        <x:v>4860.222389823934</x:v>
      </x:c>
      <x:c r="G489" s="11" t="n">
        <x:v>4866.826017486025</x:v>
      </x:c>
      <x:c r="H489" s="11" t="n">
        <x:v>5168.193859310091</x:v>
      </x:c>
    </x:row>
    <x:row r="490" ht="21" customHeight="1">
      <x:c r="A490" s="15" t="n">
        <x:v>489</x:v>
      </x:c>
      <x:c r="B490" s="11" t="n">
        <x:v>3499.9139346576794</x:v>
      </x:c>
      <x:c r="C490" s="11" t="n">
        <x:v>3543.54663155635</x:v>
      </x:c>
      <x:c r="D490" s="11" t="n">
        <x:v>3871.0944465654366</x:v>
      </x:c>
      <x:c r="E490" s="11" t="n">
        <x:v>3884.986827584131</x:v>
      </x:c>
      <x:c r="F490" s="11" t="n">
        <x:v>3982.6102030492857</x:v>
      </x:c>
      <x:c r="G490" s="11" t="n">
        <x:v>4138.376348874265</x:v>
      </x:c>
      <x:c r="H490" s="11" t="n">
        <x:v>4777.390311306051</x:v>
      </x:c>
    </x:row>
    <x:row r="491" ht="21" customHeight="1">
      <x:c r="A491" s="15" t="n">
        <x:v>490</x:v>
      </x:c>
      <x:c r="B491" s="11" t="n">
        <x:v>3361.4843807237635</x:v>
      </x:c>
      <x:c r="C491" s="11" t="n">
        <x:v>3431.6275198033245</x:v>
      </x:c>
      <x:c r="D491" s="11" t="n">
        <x:v>3465.6379932770283</x:v>
      </x:c>
      <x:c r="E491" s="11" t="n">
        <x:v>3466.627479475072</x:v>
      </x:c>
      <x:c r="F491" s="11" t="n">
        <x:v>3549.057838461274</x:v>
      </x:c>
      <x:c r="G491" s="11" t="n">
        <x:v>3647.8266123629546</x:v>
      </x:c>
      <x:c r="H491" s="11" t="n">
        <x:v>3648.0811685966764</x:v>
      </x:c>
    </x:row>
    <x:row r="492" ht="21" customHeight="1">
      <x:c r="A492" s="15" t="n">
        <x:v>491</x:v>
      </x:c>
      <x:c r="B492" s="11" t="n">
        <x:v>3755.90069871014</x:v>
      </x:c>
      <x:c r="C492" s="11" t="n">
        <x:v>3870.0490731201767</x:v>
      </x:c>
      <x:c r="D492" s="11" t="n">
        <x:v>3871.7182601035693</x:v>
      </x:c>
      <x:c r="E492" s="11" t="n">
        <x:v>3889.135652334895</x:v>
      </x:c>
      <x:c r="F492" s="11" t="n">
        <x:v>4136.0075209421175</x:v>
      </x:c>
      <x:c r="G492" s="11" t="n">
        <x:v>4381.775938961884</x:v>
      </x:c>
      <x:c r="H492" s="11" t="n">
        <x:v>4482.784748348201</x:v>
      </x:c>
    </x:row>
    <x:row r="493" ht="21" customHeight="1">
      <x:c r="A493" s="15" t="n">
        <x:v>492</x:v>
      </x:c>
      <x:c r="B493" s="11" t="n">
        <x:v>3310.2054099790553</x:v>
      </x:c>
      <x:c r="C493" s="11" t="n">
        <x:v>3459.2291204043604</x:v>
      </x:c>
      <x:c r="D493" s="11" t="n">
        <x:v>3462.5917092983595</x:v>
      </x:c>
      <x:c r="E493" s="11" t="n">
        <x:v>3656.992926142559</x:v>
      </x:c>
      <x:c r="F493" s="11" t="n">
        <x:v>3754.7849844221987</x:v>
      </x:c>
      <x:c r="G493" s="11" t="n">
        <x:v>3999.448729035299</x:v>
      </x:c>
      <x:c r="H493" s="11" t="n">
        <x:v>4834.433866161596</x:v>
      </x:c>
    </x:row>
    <x:row r="494" ht="21" customHeight="1">
      <x:c r="A494" s="15" t="n">
        <x:v>493</x:v>
      </x:c>
      <x:c r="B494" s="11" t="n">
        <x:v>3165.39209990569</x:v>
      </x:c>
      <x:c r="C494" s="11" t="n">
        <x:v>3299.5740685498313</x:v>
      </x:c>
      <x:c r="D494" s="11" t="n">
        <x:v>3375.2216725244125</x:v>
      </x:c>
      <x:c r="E494" s="11" t="n">
        <x:v>3506.875123800316</x:v>
      </x:c>
      <x:c r="F494" s="11" t="n">
        <x:v>3729.0207035183566</x:v>
      </x:c>
      <x:c r="G494" s="11" t="n">
        <x:v>4059.9393318576413</x:v>
      </x:c>
      <x:c r="H494" s="11" t="n">
        <x:v>4822.832618772749</x:v>
      </x:c>
    </x:row>
    <x:row r="495" ht="21" customHeight="1">
      <x:c r="A495" s="15" t="n">
        <x:v>494</x:v>
      </x:c>
      <x:c r="B495" s="11" t="n">
        <x:v>3209.271012025693</x:v>
      </x:c>
      <x:c r="C495" s="11" t="n">
        <x:v>3437.057350022936</x:v>
      </x:c>
      <x:c r="D495" s="11" t="n">
        <x:v>3683.9651474776474</x:v>
      </x:c>
      <x:c r="E495" s="11" t="n">
        <x:v>3687.298614487723</x:v>
      </x:c>
      <x:c r="F495" s="11" t="n">
        <x:v>3699.6736531615434</x:v>
      </x:c>
      <x:c r="G495" s="11" t="n">
        <x:v>3852.864405549408</x:v>
      </x:c>
      <x:c r="H495" s="11" t="n">
        <x:v>4644.954839077466</x:v>
      </x:c>
    </x:row>
    <x:row r="496" ht="21" customHeight="1">
      <x:c r="A496" s="15" t="n">
        <x:v>495</x:v>
      </x:c>
      <x:c r="B496" s="11" t="n">
        <x:v>3241.544621808846</x:v>
      </x:c>
      <x:c r="C496" s="11" t="n">
        <x:v>3519.4968110210475</x:v>
      </x:c>
      <x:c r="D496" s="11" t="n">
        <x:v>3801.5005616027406</x:v>
      </x:c>
      <x:c r="E496" s="11" t="n">
        <x:v>3842.8284544888966</x:v>
      </x:c>
      <x:c r="F496" s="11" t="n">
        <x:v>3999.278675157704</x:v>
      </x:c>
      <x:c r="G496" s="11" t="n">
        <x:v>4152.071050301016</x:v>
      </x:c>
      <x:c r="H496" s="11" t="n">
        <x:v>4285.29051312742</x:v>
      </x:c>
    </x:row>
    <x:row r="497" ht="21" customHeight="1">
      <x:c r="A497" s="15" t="n">
        <x:v>496</x:v>
      </x:c>
      <x:c r="B497" s="11" t="n">
        <x:v>3057.6487572978986</x:v>
      </x:c>
      <x:c r="C497" s="11" t="n">
        <x:v>3176.7863438117697</x:v>
      </x:c>
      <x:c r="D497" s="11" t="n">
        <x:v>3445.1797359582824</x:v>
      </x:c>
      <x:c r="E497" s="11" t="n">
        <x:v>3457.0137604583924</x:v>
      </x:c>
      <x:c r="F497" s="11" t="n">
        <x:v>3560.0327137006207</x:v>
      </x:c>
      <x:c r="G497" s="11" t="n">
        <x:v>3675.396398520811</x:v>
      </x:c>
      <x:c r="H497" s="11" t="n">
        <x:v>4626.1149096770105</x:v>
      </x:c>
    </x:row>
    <x:row r="498" ht="21" customHeight="1">
      <x:c r="A498" s="15" t="n">
        <x:v>497</x:v>
      </x:c>
      <x:c r="B498" s="11" t="n">
        <x:v>3088.957085369831</x:v>
      </x:c>
      <x:c r="C498" s="11" t="n">
        <x:v>3367.000142339331</x:v>
      </x:c>
      <x:c r="D498" s="11" t="n">
        <x:v>3444.3570681054543</x:v>
      </x:c>
      <x:c r="E498" s="11" t="n">
        <x:v>3464.8841415739657</x:v>
      </x:c>
      <x:c r="F498" s="11" t="n">
        <x:v>3729.1380726720454</x:v>
      </x:c>
      <x:c r="G498" s="11" t="n">
        <x:v>4073.0963101248644</x:v>
      </x:c>
      <x:c r="H498" s="11" t="n">
        <x:v>4178.655764113628</x:v>
      </x:c>
    </x:row>
    <x:row r="499" ht="21" customHeight="1">
      <x:c r="A499" s="15" t="n">
        <x:v>498</x:v>
      </x:c>
      <x:c r="B499" s="11" t="n">
        <x:v>3254.5149069279028</x:v>
      </x:c>
      <x:c r="C499" s="11" t="n">
        <x:v>3324.7696060320113</x:v>
      </x:c>
      <x:c r="D499" s="11" t="n">
        <x:v>3357.583224167468</x:v>
      </x:c>
      <x:c r="E499" s="11" t="n">
        <x:v>3468.5428296487853</x:v>
      </x:c>
      <x:c r="F499" s="11" t="n">
        <x:v>3814.403264821208</x:v>
      </x:c>
      <x:c r="G499" s="11" t="n">
        <x:v>3867.2168641800945</x:v>
      </x:c>
      <x:c r="H499" s="11" t="n">
        <x:v>4380.354628550314</x:v>
      </x:c>
    </x:row>
    <x:row r="500" ht="21" customHeight="1">
      <x:c r="A500" s="15" t="n">
        <x:v>499</x:v>
      </x:c>
      <x:c r="B500" s="11" t="n">
        <x:v>3104.8669231481185</x:v>
      </x:c>
      <x:c r="C500" s="11" t="n">
        <x:v>3584.1164075569477</x:v>
      </x:c>
      <x:c r="D500" s="11" t="n">
        <x:v>3864.7395846400013</x:v>
      </x:c>
      <x:c r="E500" s="11" t="n">
        <x:v>3880.9611942493657</x:v>
      </x:c>
      <x:c r="F500" s="11" t="n">
        <x:v>4076.868846564578</x:v>
      </x:c>
      <x:c r="G500" s="11" t="n">
        <x:v>4078.6454010329835</x:v>
      </x:c>
      <x:c r="H500" s="11" t="n">
        <x:v>4203.883692436129</x:v>
      </x:c>
    </x:row>
    <x:row r="501" ht="21" customHeight="1">
      <x:c r="A501" s="15" t="n">
        <x:v>500</x:v>
      </x:c>
      <x:c r="B501" s="11" t="n">
        <x:v>3168.7348733757362</x:v>
      </x:c>
      <x:c r="C501" s="11" t="n">
        <x:v>3463.470458701476</x:v>
      </x:c>
      <x:c r="D501" s="11" t="n">
        <x:v>3703.6033977499796</x:v>
      </x:c>
      <x:c r="E501" s="11" t="n">
        <x:v>4077.6582718596947</x:v>
      </x:c>
      <x:c r="F501" s="11" t="n">
        <x:v>4200.40648186347</x:v>
      </x:c>
      <x:c r="G501" s="11" t="n">
        <x:v>4208.983007609535</x:v>
      </x:c>
      <x:c r="H501" s="11" t="n">
        <x:v>4268.094085708109</x:v>
      </x:c>
    </x:row>
    <x:row r="502" ht="21" customHeight="1">
      <x:c r="A502" s="15" t="n">
        <x:v>501</x:v>
      </x:c>
      <x:c r="B502" s="11" t="n">
        <x:v>3092.4168288044084</x:v>
      </x:c>
      <x:c r="C502" s="11" t="n">
        <x:v>3315.6363364728313</x:v>
      </x:c>
      <x:c r="D502" s="11" t="n">
        <x:v>3368.3959169343207</x:v>
      </x:c>
      <x:c r="E502" s="11" t="n">
        <x:v>3455.379409338583</x:v>
      </x:c>
      <x:c r="F502" s="11" t="n">
        <x:v>3696.33641882284</x:v>
      </x:c>
      <x:c r="G502" s="11" t="n">
        <x:v>4216.709520121288</x:v>
      </x:c>
      <x:c r="H502" s="11" t="n">
        <x:v>4763.216674244313</x:v>
      </x:c>
    </x:row>
    <x:row r="503" ht="21" customHeight="1">
      <x:c r="A503" s="15" t="n">
        <x:v>502</x:v>
      </x:c>
      <x:c r="B503" s="11" t="n">
        <x:v>3377.0155796768863</x:v>
      </x:c>
      <x:c r="C503" s="11" t="n">
        <x:v>3450.2906922969096</x:v>
      </x:c>
      <x:c r="D503" s="11" t="n">
        <x:v>3500.789191187616</x:v>
      </x:c>
      <x:c r="E503" s="11" t="n">
        <x:v>3611.673484030246</x:v>
      </x:c>
      <x:c r="F503" s="11" t="n">
        <x:v>4022.684895762881</x:v>
      </x:c>
      <x:c r="G503" s="11" t="n">
        <x:v>4367.817001229934</x:v>
      </x:c>
      <x:c r="H503" s="11" t="n">
        <x:v>4943.773153002434</x:v>
      </x:c>
    </x:row>
    <x:row r="504" ht="21" customHeight="1">
      <x:c r="A504" s="15" t="n">
        <x:v>503</x:v>
      </x:c>
      <x:c r="B504" s="11" t="n">
        <x:v>3404.062595355941</x:v>
      </x:c>
      <x:c r="C504" s="11" t="n">
        <x:v>3514.947288010995</x:v>
      </x:c>
      <x:c r="D504" s="11" t="n">
        <x:v>3679.6482222313293</x:v>
      </x:c>
      <x:c r="E504" s="11" t="n">
        <x:v>3910.2033395674785</x:v>
      </x:c>
      <x:c r="F504" s="11" t="n">
        <x:v>4415.547914937544</x:v>
      </x:c>
      <x:c r="G504" s="11" t="n">
        <x:v>4567.9226914160945</x:v>
      </x:c>
      <x:c r="H504" s="11" t="n">
        <x:v>4845.369889035452</x:v>
      </x:c>
    </x:row>
    <x:row r="505" ht="21" customHeight="1">
      <x:c r="A505" s="15" t="n">
        <x:v>504</x:v>
      </x:c>
      <x:c r="B505" s="11" t="n">
        <x:v>3037.907038975228</x:v>
      </x:c>
      <x:c r="C505" s="11" t="n">
        <x:v>3277.9895537112056</x:v>
      </x:c>
      <x:c r="D505" s="11" t="n">
        <x:v>3508.533426932708</x:v>
      </x:c>
      <x:c r="E505" s="11" t="n">
        <x:v>3787.8754645453846</x:v>
      </x:c>
      <x:c r="F505" s="11" t="n">
        <x:v>3882.3468378631205</x:v>
      </x:c>
      <x:c r="G505" s="11" t="n">
        <x:v>4055.5575759702688</x:v>
      </x:c>
      <x:c r="H505" s="11" t="n">
        <x:v>4584.999486115818</x:v>
      </x:c>
    </x:row>
    <x:row r="506" ht="21" customHeight="1">
      <x:c r="A506" s="15" t="n">
        <x:v>505</x:v>
      </x:c>
      <x:c r="B506" s="11" t="n">
        <x:v>3338.4075009704216</x:v>
      </x:c>
      <x:c r="C506" s="11" t="n">
        <x:v>3380.0174733800905</x:v>
      </x:c>
      <x:c r="D506" s="11" t="n">
        <x:v>3393.8487362551687</x:v>
      </x:c>
      <x:c r="E506" s="11" t="n">
        <x:v>3756.769651126984</x:v>
      </x:c>
      <x:c r="F506" s="11" t="n">
        <x:v>4077.701236018661</x:v>
      </x:c>
      <x:c r="G506" s="11" t="n">
        <x:v>4110.453458735485</x:v>
      </x:c>
      <x:c r="H506" s="11" t="n">
        <x:v>4319.807787954718</x:v>
      </x:c>
    </x:row>
    <x:row r="507" ht="21" customHeight="1">
      <x:c r="A507" s="15" t="n">
        <x:v>506</x:v>
      </x:c>
      <x:c r="B507" s="11" t="n">
        <x:v>3248.297546905488</x:v>
      </x:c>
      <x:c r="C507" s="11" t="n">
        <x:v>3629.6193679254493</x:v>
      </x:c>
      <x:c r="D507" s="11" t="n">
        <x:v>3678.401154235078</x:v>
      </x:c>
      <x:c r="E507" s="11" t="n">
        <x:v>3766.2714828408466</x:v>
      </x:c>
      <x:c r="F507" s="11" t="n">
        <x:v>3929.32318468675</x:v>
      </x:c>
      <x:c r="G507" s="11" t="n">
        <x:v>4227.911208802143</x:v>
      </x:c>
      <x:c r="H507" s="11" t="n">
        <x:v>4742.732892472521</x:v>
      </x:c>
    </x:row>
    <x:row r="508" ht="21" customHeight="1">
      <x:c r="A508" s="15" t="n">
        <x:v>507</x:v>
      </x:c>
      <x:c r="B508" s="11" t="n">
        <x:v>3586.9464163410053</x:v>
      </x:c>
      <x:c r="C508" s="11" t="n">
        <x:v>3968.2505206982723</x:v>
      </x:c>
      <x:c r="D508" s="11" t="n">
        <x:v>4293.088784637437</x:v>
      </x:c>
      <x:c r="E508" s="11" t="n">
        <x:v>4577.5533265991135</x:v>
      </x:c>
      <x:c r="F508" s="11" t="n">
        <x:v>4623.5606491493645</x:v>
      </x:c>
      <x:c r="G508" s="11" t="n">
        <x:v>4699.28645396685</x:v>
      </x:c>
      <x:c r="H508" s="11" t="n">
        <x:v>4834.529589881714</x:v>
      </x:c>
    </x:row>
    <x:row r="509" ht="21" customHeight="1">
      <x:c r="A509" s="15" t="n">
        <x:v>508</x:v>
      </x:c>
      <x:c r="B509" s="11" t="n">
        <x:v>3055.691877323123</x:v>
      </x:c>
      <x:c r="C509" s="11" t="n">
        <x:v>3230.3860273665687</x:v>
      </x:c>
      <x:c r="D509" s="11" t="n">
        <x:v>3236.9339887585693</x:v>
      </x:c>
      <x:c r="E509" s="11" t="n">
        <x:v>4044.5948817289104</x:v>
      </x:c>
      <x:c r="F509" s="11" t="n">
        <x:v>4235.396584473676</x:v>
      </x:c>
      <x:c r="G509" s="11" t="n">
        <x:v>4390.038653812635</x:v>
      </x:c>
      <x:c r="H509" s="11" t="n">
        <x:v>4545.041327452391</x:v>
      </x:c>
    </x:row>
    <x:row r="510" ht="21" customHeight="1">
      <x:c r="A510" s="15" t="n">
        <x:v>509</x:v>
      </x:c>
      <x:c r="B510" s="11" t="n">
        <x:v>3172.534811057145</x:v>
      </x:c>
      <x:c r="C510" s="11" t="n">
        <x:v>3337.2448878500245</x:v>
      </x:c>
      <x:c r="D510" s="11" t="n">
        <x:v>3589.618284610772</x:v>
      </x:c>
      <x:c r="E510" s="11" t="n">
        <x:v>3798.928045858093</x:v>
      </x:c>
      <x:c r="F510" s="11" t="n">
        <x:v>4248.22487193202</x:v>
      </x:c>
      <x:c r="G510" s="11" t="n">
        <x:v>4360.332897873657</x:v>
      </x:c>
      <x:c r="H510" s="11" t="n">
        <x:v>4857.106229982034</x:v>
      </x:c>
    </x:row>
    <x:row r="511" ht="21" customHeight="1">
      <x:c r="A511" s="15" t="n">
        <x:v>510</x:v>
      </x:c>
      <x:c r="B511" s="11" t="n">
        <x:v>3675.853487230116</x:v>
      </x:c>
      <x:c r="C511" s="11" t="n">
        <x:v>3754.832765568309</x:v>
      </x:c>
      <x:c r="D511" s="11" t="n">
        <x:v>4169.605649072679</x:v>
      </x:c>
      <x:c r="E511" s="11" t="n">
        <x:v>4181.586009613095</x:v>
      </x:c>
      <x:c r="F511" s="11" t="n">
        <x:v>4271.793726017329</x:v>
      </x:c>
      <x:c r="G511" s="11" t="n">
        <x:v>4367.175572564707</x:v>
      </x:c>
      <x:c r="H511" s="11" t="n">
        <x:v>4744.654794971819</x:v>
      </x:c>
    </x:row>
    <x:row r="512" ht="21" customHeight="1">
      <x:c r="A512" s="15" t="n">
        <x:v>511</x:v>
      </x:c>
      <x:c r="B512" s="11" t="n">
        <x:v>3089.2284996936037</x:v>
      </x:c>
      <x:c r="C512" s="11" t="n">
        <x:v>3353.4173445605857</x:v>
      </x:c>
      <x:c r="D512" s="11" t="n">
        <x:v>3377.259980335626</x:v>
      </x:c>
      <x:c r="E512" s="11" t="n">
        <x:v>3428.0969036563556</x:v>
      </x:c>
      <x:c r="F512" s="11" t="n">
        <x:v>3474.860703550029</x:v>
      </x:c>
      <x:c r="G512" s="11" t="n">
        <x:v>3699.447669012874</x:v>
      </x:c>
      <x:c r="H512" s="11" t="n">
        <x:v>3831.232709194511</x:v>
      </x:c>
    </x:row>
    <x:row r="513" ht="21" customHeight="1">
      <x:c r="A513" s="15" t="n">
        <x:v>512</x:v>
      </x:c>
      <x:c r="B513" s="11" t="n">
        <x:v>3326.4404608224004</x:v>
      </x:c>
      <x:c r="C513" s="11" t="n">
        <x:v>3461.80946289473</x:v>
      </x:c>
      <x:c r="D513" s="11" t="n">
        <x:v>3702.7766941064924</x:v>
      </x:c>
      <x:c r="E513" s="11" t="n">
        <x:v>3742.0714549033523</x:v>
      </x:c>
      <x:c r="F513" s="11" t="n">
        <x:v>3890.533943718038</x:v>
      </x:c>
      <x:c r="G513" s="11" t="n">
        <x:v>3941.9773863119667</x:v>
      </x:c>
      <x:c r="H513" s="11" t="n">
        <x:v>3958.3748643398144</x:v>
      </x:c>
    </x:row>
    <x:row r="514" ht="21" customHeight="1">
      <x:c r="A514" s="15" t="n">
        <x:v>513</x:v>
      </x:c>
      <x:c r="B514" s="11" t="n">
        <x:v>3368.5845941249277</x:v>
      </x:c>
      <x:c r="C514" s="11" t="n">
        <x:v>3636.0152317830384</x:v>
      </x:c>
      <x:c r="D514" s="11" t="n">
        <x:v>3769.8488297611775</x:v>
      </x:c>
      <x:c r="E514" s="11" t="n">
        <x:v>3792.1144112264956</x:v>
      </x:c>
      <x:c r="F514" s="11" t="n">
        <x:v>3940.9057802839334</x:v>
      </x:c>
      <x:c r="G514" s="11" t="n">
        <x:v>3965.8546303634425</x:v>
      </x:c>
      <x:c r="H514" s="11" t="n">
        <x:v>4129.837989008429</x:v>
      </x:c>
    </x:row>
    <x:row r="515" ht="21" customHeight="1">
      <x:c r="A515" s="15" t="n">
        <x:v>514</x:v>
      </x:c>
      <x:c r="B515" s="11" t="n">
        <x:v>3274.5933592104366</x:v>
      </x:c>
      <x:c r="C515" s="11" t="n">
        <x:v>3989.870362938872</x:v>
      </x:c>
      <x:c r="D515" s="11" t="n">
        <x:v>3996.8762367325126</x:v>
      </x:c>
      <x:c r="E515" s="11" t="n">
        <x:v>4009.9007457799275</x:v>
      </x:c>
      <x:c r="F515" s="11" t="n">
        <x:v>4350.913880350599</x:v>
      </x:c>
      <x:c r="G515" s="11" t="n">
        <x:v>4422.498150413626</x:v>
      </x:c>
      <x:c r="H515" s="11" t="n">
        <x:v>4839.70461160623</x:v>
      </x:c>
    </x:row>
    <x:row r="516" ht="21" customHeight="1">
      <x:c r="A516" s="15" t="n">
        <x:v>515</x:v>
      </x:c>
      <x:c r="B516" s="11" t="n">
        <x:v>3418.7148492030383</x:v>
      </x:c>
      <x:c r="C516" s="11" t="n">
        <x:v>3525.295233608776</x:v>
      </x:c>
      <x:c r="D516" s="11" t="n">
        <x:v>3583.837454376646</x:v>
      </x:c>
      <x:c r="E516" s="11" t="n">
        <x:v>3584.636075865634</x:v>
      </x:c>
      <x:c r="F516" s="11" t="n">
        <x:v>3918.312516257596</x:v>
      </x:c>
      <x:c r="G516" s="11" t="n">
        <x:v>4817.327614820718</x:v>
      </x:c>
      <x:c r="H516" s="11" t="n">
        <x:v>4975.555873779364</x:v>
      </x:c>
    </x:row>
    <x:row r="517" ht="21" customHeight="1">
      <x:c r="A517" s="15" t="n">
        <x:v>516</x:v>
      </x:c>
      <x:c r="B517" s="11" t="n">
        <x:v>3491.9115141506227</x:v>
      </x:c>
      <x:c r="C517" s="11" t="n">
        <x:v>3729.221644766355</x:v>
      </x:c>
      <x:c r="D517" s="11" t="n">
        <x:v>3807.420064654038</x:v>
      </x:c>
      <x:c r="E517" s="11" t="n">
        <x:v>4232.692537082442</x:v>
      </x:c>
      <x:c r="F517" s="11" t="n">
        <x:v>4273.180889801971</x:v>
      </x:c>
      <x:c r="G517" s="11" t="n">
        <x:v>4308.486463897479</x:v>
      </x:c>
      <x:c r="H517" s="11" t="n">
        <x:v>4406.797111814403</x:v>
      </x:c>
    </x:row>
    <x:row r="518" ht="21" customHeight="1">
      <x:c r="A518" s="15" t="n">
        <x:v>517</x:v>
      </x:c>
      <x:c r="B518" s="11" t="n">
        <x:v>3304.2465676643196</x:v>
      </x:c>
      <x:c r="C518" s="11" t="n">
        <x:v>3488.360289997207</x:v>
      </x:c>
      <x:c r="D518" s="11" t="n">
        <x:v>3777.1260409129286</x:v>
      </x:c>
      <x:c r="E518" s="11" t="n">
        <x:v>3808.74624241368</x:v>
      </x:c>
      <x:c r="F518" s="11" t="n">
        <x:v>4042.3136457538017</x:v>
      </x:c>
      <x:c r="G518" s="11" t="n">
        <x:v>4194.0750463014365</x:v>
      </x:c>
      <x:c r="H518" s="11" t="n">
        <x:v>4309.681735607091</x:v>
      </x:c>
    </x:row>
    <x:row r="519" ht="21" customHeight="1">
      <x:c r="A519" s="15" t="n">
        <x:v>518</x:v>
      </x:c>
      <x:c r="B519" s="11" t="n">
        <x:v>3405.0603819610733</x:v>
      </x:c>
      <x:c r="C519" s="11" t="n">
        <x:v>3424.9705099850653</x:v>
      </x:c>
      <x:c r="D519" s="11" t="n">
        <x:v>3510.4211121099383</x:v>
      </x:c>
      <x:c r="E519" s="11" t="n">
        <x:v>3740.5948563782217</x:v>
      </x:c>
      <x:c r="F519" s="11" t="n">
        <x:v>4082.028951678514</x:v>
      </x:c>
      <x:c r="G519" s="11" t="n">
        <x:v>5056.065725680774</x:v>
      </x:c>
      <x:c r="H519" s="11" t="n">
        <x:v>5195.417084892286</x:v>
      </x:c>
    </x:row>
    <x:row r="520" ht="21" customHeight="1">
      <x:c r="A520" s="15" t="n">
        <x:v>519</x:v>
      </x:c>
      <x:c r="B520" s="11" t="n">
        <x:v>3459.124991864483</x:v>
      </x:c>
      <x:c r="C520" s="11" t="n">
        <x:v>3611.477086021584</x:v>
      </x:c>
      <x:c r="D520" s="11" t="n">
        <x:v>3850.7006797199165</x:v>
      </x:c>
      <x:c r="E520" s="11" t="n">
        <x:v>4024.9929509928515</x:v>
      </x:c>
      <x:c r="F520" s="11" t="n">
        <x:v>4249.208336118245</x:v>
      </x:c>
      <x:c r="G520" s="11" t="n">
        <x:v>4300.267978667571</x:v>
      </x:c>
      <x:c r="H520" s="11" t="n">
        <x:v>4608.508289123657</x:v>
      </x:c>
    </x:row>
    <x:row r="521" ht="21" customHeight="1">
      <x:c r="A521" s="15" t="n">
        <x:v>520</x:v>
      </x:c>
      <x:c r="B521" s="11" t="n">
        <x:v>3138.1576521154693</x:v>
      </x:c>
      <x:c r="C521" s="11" t="n">
        <x:v>3174.356664009958</x:v>
      </x:c>
      <x:c r="D521" s="11" t="n">
        <x:v>3398.300804222258</x:v>
      </x:c>
      <x:c r="E521" s="11" t="n">
        <x:v>3671.1072727834544</x:v>
      </x:c>
      <x:c r="F521" s="11" t="n">
        <x:v>3907.4474292268546</x:v>
      </x:c>
      <x:c r="G521" s="11" t="n">
        <x:v>3916.894814111755</x:v>
      </x:c>
      <x:c r="H521" s="11" t="n">
        <x:v>4715.483161777904</x:v>
      </x:c>
    </x:row>
    <x:row r="522" ht="21" customHeight="1">
      <x:c r="A522" s="15" t="n">
        <x:v>521</x:v>
      </x:c>
      <x:c r="B522" s="11" t="n">
        <x:v>3150.4457728307048</x:v>
      </x:c>
      <x:c r="C522" s="11" t="n">
        <x:v>3599.723464165871</x:v>
      </x:c>
      <x:c r="D522" s="11" t="n">
        <x:v>3628.8082169069553</x:v>
      </x:c>
      <x:c r="E522" s="11" t="n">
        <x:v>3675.321788534996</x:v>
      </x:c>
      <x:c r="F522" s="11" t="n">
        <x:v>4423.714348878168</x:v>
      </x:c>
      <x:c r="G522" s="11" t="n">
        <x:v>4575.036660223609</x:v>
      </x:c>
      <x:c r="H522" s="11" t="n">
        <x:v>5154.67221383114</x:v>
      </x:c>
    </x:row>
    <x:row r="523" ht="21" customHeight="1">
      <x:c r="A523" s="15" t="n">
        <x:v>522</x:v>
      </x:c>
      <x:c r="B523" s="11" t="n">
        <x:v>3376.036371569551</x:v>
      </x:c>
      <x:c r="C523" s="11" t="n">
        <x:v>3613.1789653438277</x:v>
      </x:c>
      <x:c r="D523" s="11" t="n">
        <x:v>3973.885675742502</x:v>
      </x:c>
      <x:c r="E523" s="11" t="n">
        <x:v>4034.8246387627223</x:v>
      </x:c>
      <x:c r="F523" s="11" t="n">
        <x:v>4070.717190127679</x:v>
      </x:c>
      <x:c r="G523" s="11" t="n">
        <x:v>4106.103464981135</x:v>
      </x:c>
      <x:c r="H523" s="11" t="n">
        <x:v>5149.933877840156</x:v>
      </x:c>
    </x:row>
    <x:row r="524" ht="21" customHeight="1">
      <x:c r="A524" s="15" t="n">
        <x:v>523</x:v>
      </x:c>
      <x:c r="B524" s="11" t="n">
        <x:v>3293.2030966476245</x:v>
      </x:c>
      <x:c r="C524" s="11" t="n">
        <x:v>3347.3912717829494</x:v>
      </x:c>
      <x:c r="D524" s="11" t="n">
        <x:v>3356.7713773966484</x:v>
      </x:c>
      <x:c r="E524" s="11" t="n">
        <x:v>3520.465197539288</x:v>
      </x:c>
      <x:c r="F524" s="11" t="n">
        <x:v>3625.4484980176576</x:v>
      </x:c>
      <x:c r="G524" s="11" t="n">
        <x:v>4106.75629517842</x:v>
      </x:c>
      <x:c r="H524" s="11" t="n">
        <x:v>4662.688119793913</x:v>
      </x:c>
    </x:row>
    <x:row r="525" ht="21" customHeight="1">
      <x:c r="A525" s="15" t="n">
        <x:v>524</x:v>
      </x:c>
      <x:c r="B525" s="11" t="n">
        <x:v>3401.294413407329</x:v>
      </x:c>
      <x:c r="C525" s="11" t="n">
        <x:v>3569.2195672505136</x:v>
      </x:c>
      <x:c r="D525" s="11" t="n">
        <x:v>3940.817366103891</x:v>
      </x:c>
      <x:c r="E525" s="11" t="n">
        <x:v>4040.1198807527207</x:v>
      </x:c>
      <x:c r="F525" s="11" t="n">
        <x:v>4402.295891875936</x:v>
      </x:c>
      <x:c r="G525" s="11" t="n">
        <x:v>4566.254774330365</x:v>
      </x:c>
      <x:c r="H525" s="11" t="n">
        <x:v>4824.236966355891</x:v>
      </x:c>
    </x:row>
    <x:row r="526" ht="21" customHeight="1">
      <x:c r="A526" s="15" t="n">
        <x:v>525</x:v>
      </x:c>
      <x:c r="B526" s="11" t="n">
        <x:v>3376.732227700334</x:v>
      </x:c>
      <x:c r="C526" s="11" t="n">
        <x:v>3587.088063183795</x:v>
      </x:c>
      <x:c r="D526" s="11" t="n">
        <x:v>3631.0959987546917</x:v>
      </x:c>
      <x:c r="E526" s="11" t="n">
        <x:v>3837.2290792176223</x:v>
      </x:c>
      <x:c r="F526" s="11" t="n">
        <x:v>3938.3047413523736</x:v>
      </x:c>
      <x:c r="G526" s="11" t="n">
        <x:v>4064.700534160107</x:v>
      </x:c>
      <x:c r="H526" s="11" t="n">
        <x:v>4205.403549006161</x:v>
      </x:c>
    </x:row>
    <x:row r="527" ht="21" customHeight="1">
      <x:c r="A527" s="15" t="n">
        <x:v>526</x:v>
      </x:c>
      <x:c r="B527" s="11" t="n">
        <x:v>3563.362138218704</x:v>
      </x:c>
      <x:c r="C527" s="11" t="n">
        <x:v>3823.3871354970133</x:v>
      </x:c>
      <x:c r="D527" s="11" t="n">
        <x:v>3823.553641924399</x:v>
      </x:c>
      <x:c r="E527" s="11" t="n">
        <x:v>3960.7000676952525</x:v>
      </x:c>
      <x:c r="F527" s="11" t="n">
        <x:v>4230.057715557154</x:v>
      </x:c>
      <x:c r="G527" s="11" t="n">
        <x:v>4615.824764464674</x:v>
      </x:c>
      <x:c r="H527" s="11" t="n">
        <x:v>4672.459517770148</x:v>
      </x:c>
    </x:row>
    <x:row r="528" ht="21" customHeight="1">
      <x:c r="A528" s="15" t="n">
        <x:v>527</x:v>
      </x:c>
      <x:c r="B528" s="11" t="n">
        <x:v>3341.688473708641</x:v>
      </x:c>
      <x:c r="C528" s="11" t="n">
        <x:v>3528.1581717454283</x:v>
      </x:c>
      <x:c r="D528" s="11" t="n">
        <x:v>3822.9137893696907</x:v>
      </x:c>
      <x:c r="E528" s="11" t="n">
        <x:v>3960.453436431742</x:v>
      </x:c>
      <x:c r="F528" s="11" t="n">
        <x:v>4103.852500741938</x:v>
      </x:c>
      <x:c r="G528" s="11" t="n">
        <x:v>4254.342450432284</x:v>
      </x:c>
      <x:c r="H528" s="11" t="n">
        <x:v>4396.888937072463</x:v>
      </x:c>
    </x:row>
    <x:row r="529" ht="21" customHeight="1">
      <x:c r="A529" s="15" t="n">
        <x:v>528</x:v>
      </x:c>
      <x:c r="B529" s="11" t="n">
        <x:v>3347.999106316474</x:v>
      </x:c>
      <x:c r="C529" s="11" t="n">
        <x:v>3744.7760780065782</x:v>
      </x:c>
      <x:c r="D529" s="11" t="n">
        <x:v>3887.7112024053545</x:v>
      </x:c>
      <x:c r="E529" s="11" t="n">
        <x:v>3970.339425068691</x:v>
      </x:c>
      <x:c r="F529" s="11" t="n">
        <x:v>4061.8161868592615</x:v>
      </x:c>
      <x:c r="G529" s="11" t="n">
        <x:v>4234.095266209901</x:v>
      </x:c>
      <x:c r="H529" s="11" t="n">
        <x:v>4971.836212660911</x:v>
      </x:c>
    </x:row>
    <x:row r="530" ht="21" customHeight="1">
      <x:c r="A530" s="15" t="n">
        <x:v>529</x:v>
      </x:c>
      <x:c r="B530" s="11" t="n">
        <x:v>3593.5098107711</x:v>
      </x:c>
      <x:c r="C530" s="11" t="n">
        <x:v>3781.142684205162</x:v>
      </x:c>
      <x:c r="D530" s="11" t="n">
        <x:v>3841.740337367419</x:v>
      </x:c>
      <x:c r="E530" s="11" t="n">
        <x:v>3966.1060957009254</x:v>
      </x:c>
      <x:c r="F530" s="11" t="n">
        <x:v>3991.0635589902804</x:v>
      </x:c>
      <x:c r="G530" s="11" t="n">
        <x:v>4067.548332702003</x:v>
      </x:c>
      <x:c r="H530" s="11" t="n">
        <x:v>4281.644532662863</x:v>
      </x:c>
    </x:row>
    <x:row r="531" ht="21" customHeight="1">
      <x:c r="A531" s="15" t="n">
        <x:v>530</x:v>
      </x:c>
      <x:c r="B531" s="11" t="n">
        <x:v>3258.3168878449915</x:v>
      </x:c>
      <x:c r="C531" s="11" t="n">
        <x:v>3602.9326965287996</x:v>
      </x:c>
      <x:c r="D531" s="11" t="n">
        <x:v>3679.1326914527717</x:v>
      </x:c>
      <x:c r="E531" s="11" t="n">
        <x:v>4059.796763736503</x:v>
      </x:c>
      <x:c r="F531" s="11" t="n">
        <x:v>4066.1990268591762</x:v>
      </x:c>
      <x:c r="G531" s="11" t="n">
        <x:v>4282.906013478292</x:v>
      </x:c>
      <x:c r="H531" s="11" t="n">
        <x:v>4514.320923596505</x:v>
      </x:c>
    </x:row>
    <x:row r="532" ht="21" customHeight="1">
      <x:c r="A532" s="15" t="n">
        <x:v>531</x:v>
      </x:c>
      <x:c r="B532" s="11" t="n">
        <x:v>3220.2499094366894</x:v>
      </x:c>
      <x:c r="C532" s="11" t="n">
        <x:v>3514.4507444255705</x:v>
      </x:c>
      <x:c r="D532" s="11" t="n">
        <x:v>3596.0002729943435</x:v>
      </x:c>
      <x:c r="E532" s="11" t="n">
        <x:v>3723.291022753593</x:v>
      </x:c>
      <x:c r="F532" s="11" t="n">
        <x:v>3943.2324275285496</x:v>
      </x:c>
      <x:c r="G532" s="11" t="n">
        <x:v>4205.407237676876</x:v>
      </x:c>
      <x:c r="H532" s="11" t="n">
        <x:v>4425.476354768364</x:v>
      </x:c>
    </x:row>
    <x:row r="533" ht="21" customHeight="1">
      <x:c r="A533" s="15" t="n">
        <x:v>532</x:v>
      </x:c>
      <x:c r="B533" s="11" t="n">
        <x:v>3062.3848987392957</x:v>
      </x:c>
      <x:c r="C533" s="11" t="n">
        <x:v>3466.55212891733</x:v>
      </x:c>
      <x:c r="D533" s="11" t="n">
        <x:v>3636.136114382077</x:v>
      </x:c>
      <x:c r="E533" s="11" t="n">
        <x:v>3784.2114043296724</x:v>
      </x:c>
      <x:c r="F533" s="11" t="n">
        <x:v>3850.9782784209933</x:v>
      </x:c>
      <x:c r="G533" s="11" t="n">
        <x:v>4281.615255791918</x:v>
      </x:c>
      <x:c r="H533" s="11" t="n">
        <x:v>4298.621417895563</x:v>
      </x:c>
    </x:row>
    <x:row r="534" ht="21" customHeight="1">
      <x:c r="A534" s="15" t="n">
        <x:v>533</x:v>
      </x:c>
      <x:c r="B534" s="11" t="n">
        <x:v>3530.744062040073</x:v>
      </x:c>
      <x:c r="C534" s="11" t="n">
        <x:v>3554.761271090505</x:v>
      </x:c>
      <x:c r="D534" s="11" t="n">
        <x:v>3828.605593726075</x:v>
      </x:c>
      <x:c r="E534" s="11" t="n">
        <x:v>4054.4702220124377</x:v>
      </x:c>
      <x:c r="F534" s="11" t="n">
        <x:v>4596.36168758445</x:v>
      </x:c>
      <x:c r="G534" s="11" t="n">
        <x:v>4633.2281296389665</x:v>
      </x:c>
      <x:c r="H534" s="11" t="n">
        <x:v>5122.782081201127</x:v>
      </x:c>
    </x:row>
    <x:row r="535" ht="21" customHeight="1">
      <x:c r="A535" s="15" t="n">
        <x:v>534</x:v>
      </x:c>
      <x:c r="B535" s="11" t="n">
        <x:v>3576.5478707456623</x:v>
      </x:c>
      <x:c r="C535" s="11" t="n">
        <x:v>3617.7110077622065</x:v>
      </x:c>
      <x:c r="D535" s="11" t="n">
        <x:v>3738.135572507156</x:v>
      </x:c>
      <x:c r="E535" s="11" t="n">
        <x:v>3741.5263676435943</x:v>
      </x:c>
      <x:c r="F535" s="11" t="n">
        <x:v>3760.7863022953034</x:v>
      </x:c>
      <x:c r="G535" s="11" t="n">
        <x:v>4025.2714265586364</x:v>
      </x:c>
      <x:c r="H535" s="11" t="n">
        <x:v>4379.682091444392</x:v>
      </x:c>
    </x:row>
    <x:row r="536" ht="21" customHeight="1">
      <x:c r="A536" s="15" t="n">
        <x:v>535</x:v>
      </x:c>
      <x:c r="B536" s="11" t="n">
        <x:v>3319.1917190224153</x:v>
      </x:c>
      <x:c r="C536" s="11" t="n">
        <x:v>3367.478545208251</x:v>
      </x:c>
      <x:c r="D536" s="11" t="n">
        <x:v>3771.0575347445774</x:v>
      </x:c>
      <x:c r="E536" s="11" t="n">
        <x:v>4074.040613264564</x:v>
      </x:c>
      <x:c r="F536" s="11" t="n">
        <x:v>4115.51067222563</x:v>
      </x:c>
      <x:c r="G536" s="11" t="n">
        <x:v>4391.999359868998</x:v>
      </x:c>
      <x:c r="H536" s="11" t="n">
        <x:v>4444.439593946461</x:v>
      </x:c>
    </x:row>
    <x:row r="537" ht="21" customHeight="1">
      <x:c r="A537" s="15" t="n">
        <x:v>536</x:v>
      </x:c>
      <x:c r="B537" s="11" t="n">
        <x:v>3259.133547561834</x:v>
      </x:c>
      <x:c r="C537" s="11" t="n">
        <x:v>3488.9098715065543</x:v>
      </x:c>
      <x:c r="D537" s="11" t="n">
        <x:v>3754.679559519518</x:v>
      </x:c>
      <x:c r="E537" s="11" t="n">
        <x:v>3762.4214654141865</x:v>
      </x:c>
      <x:c r="F537" s="11" t="n">
        <x:v>3825.026652952294</x:v>
      </x:c>
      <x:c r="G537" s="11" t="n">
        <x:v>3871.180657329152</x:v>
      </x:c>
      <x:c r="H537" s="11" t="n">
        <x:v>4204.357815355712</x:v>
      </x:c>
    </x:row>
    <x:row r="538" ht="21" customHeight="1">
      <x:c r="A538" s="15" t="n">
        <x:v>537</x:v>
      </x:c>
      <x:c r="B538" s="11" t="n">
        <x:v>3222.650791655606</x:v>
      </x:c>
      <x:c r="C538" s="11" t="n">
        <x:v>3534.4542002840526</x:v>
      </x:c>
      <x:c r="D538" s="11" t="n">
        <x:v>3557.83715486586</x:v>
      </x:c>
      <x:c r="E538" s="11" t="n">
        <x:v>3887.9264462156784</x:v>
      </x:c>
      <x:c r="F538" s="11" t="n">
        <x:v>3965.813172971207</x:v>
      </x:c>
      <x:c r="G538" s="11" t="n">
        <x:v>4292.18171141365</x:v>
      </x:c>
      <x:c r="H538" s="11" t="n">
        <x:v>4486.974703785867</x:v>
      </x:c>
    </x:row>
    <x:row r="539" ht="21" customHeight="1">
      <x:c r="A539" s="15" t="n">
        <x:v>538</x:v>
      </x:c>
      <x:c r="B539" s="11" t="n">
        <x:v>3195.568025227996</x:v>
      </x:c>
      <x:c r="C539" s="11" t="n">
        <x:v>3348.7431177139024</x:v>
      </x:c>
      <x:c r="D539" s="11" t="n">
        <x:v>3601.903945124903</x:v>
      </x:c>
      <x:c r="E539" s="11" t="n">
        <x:v>3844.6045957765773</x:v>
      </x:c>
      <x:c r="F539" s="11" t="n">
        <x:v>4027.9826034939388</x:v>
      </x:c>
      <x:c r="G539" s="11" t="n">
        <x:v>4466.374564819628</x:v>
      </x:c>
      <x:c r="H539" s="11" t="n">
        <x:v>4594.09795171123</x:v>
      </x:c>
    </x:row>
    <x:row r="540" ht="21" customHeight="1">
      <x:c r="A540" s="15" t="n">
        <x:v>539</x:v>
      </x:c>
      <x:c r="B540" s="11" t="n">
        <x:v>3587.137099389647</x:v>
      </x:c>
      <x:c r="C540" s="11" t="n">
        <x:v>3647.9308695610052</x:v>
      </x:c>
      <x:c r="D540" s="11" t="n">
        <x:v>3836.4866759570823</x:v>
      </x:c>
      <x:c r="E540" s="11" t="n">
        <x:v>3965.553362646399</x:v>
      </x:c>
      <x:c r="F540" s="11" t="n">
        <x:v>4226.076717375145</x:v>
      </x:c>
      <x:c r="G540" s="11" t="n">
        <x:v>4614.908997998341</x:v>
      </x:c>
      <x:c r="H540" s="11" t="n">
        <x:v>4703.75956007181</x:v>
      </x:c>
    </x:row>
    <x:row r="541" ht="21" customHeight="1">
      <x:c r="A541" s="15" t="n">
        <x:v>540</x:v>
      </x:c>
      <x:c r="B541" s="11" t="n">
        <x:v>3301.8204823823135</x:v>
      </x:c>
      <x:c r="C541" s="11" t="n">
        <x:v>3358.50016562993</x:v>
      </x:c>
      <x:c r="D541" s="11" t="n">
        <x:v>3581.4744667452096</x:v>
      </x:c>
      <x:c r="E541" s="11" t="n">
        <x:v>3624.5833286419843</x:v>
      </x:c>
      <x:c r="F541" s="11" t="n">
        <x:v>3914.64654513053</x:v>
      </x:c>
      <x:c r="G541" s="11" t="n">
        <x:v>4050.569339005453</x:v>
      </x:c>
      <x:c r="H541" s="11" t="n">
        <x:v>4762.8995824647745</x:v>
      </x:c>
    </x:row>
    <x:row r="542" ht="21" customHeight="1">
      <x:c r="A542" s="15" t="n">
        <x:v>541</x:v>
      </x:c>
      <x:c r="B542" s="11" t="n">
        <x:v>3091.6280013697365</x:v>
      </x:c>
      <x:c r="C542" s="11" t="n">
        <x:v>3508.871301490004</x:v>
      </x:c>
      <x:c r="D542" s="11" t="n">
        <x:v>3771.6345751216672</x:v>
      </x:c>
      <x:c r="E542" s="11" t="n">
        <x:v>3931.6688433250215</x:v>
      </x:c>
      <x:c r="F542" s="11" t="n">
        <x:v>4001.364842122881</x:v>
      </x:c>
      <x:c r="G542" s="11" t="n">
        <x:v>4165.341033376858</x:v>
      </x:c>
      <x:c r="H542" s="11" t="n">
        <x:v>4219.616718282514</x:v>
      </x:c>
    </x:row>
    <x:row r="543" ht="21" customHeight="1">
      <x:c r="A543" s="15" t="n">
        <x:v>542</x:v>
      </x:c>
      <x:c r="B543" s="11" t="n">
        <x:v>3319.2230269821175</x:v>
      </x:c>
      <x:c r="C543" s="11" t="n">
        <x:v>3349.133629264694</x:v>
      </x:c>
      <x:c r="D543" s="11" t="n">
        <x:v>3674.2526892644346</x:v>
      </x:c>
      <x:c r="E543" s="11" t="n">
        <x:v>3986.86086390263</x:v>
      </x:c>
      <x:c r="F543" s="11" t="n">
        <x:v>4164.200313047272</x:v>
      </x:c>
      <x:c r="G543" s="11" t="n">
        <x:v>4215.498109188849</x:v>
      </x:c>
      <x:c r="H543" s="11" t="n">
        <x:v>5226.74338344045</x:v>
      </x:c>
    </x:row>
    <x:row r="544" ht="21" customHeight="1">
      <x:c r="A544" s="15" t="n">
        <x:v>543</x:v>
      </x:c>
      <x:c r="B544" s="11" t="n">
        <x:v>3381.660816632666</x:v>
      </x:c>
      <x:c r="C544" s="11" t="n">
        <x:v>3424.9230869287653</x:v>
      </x:c>
      <x:c r="D544" s="11" t="n">
        <x:v>3487.819910674501</x:v>
      </x:c>
      <x:c r="E544" s="11" t="n">
        <x:v>3699.0345990244264</x:v>
      </x:c>
      <x:c r="F544" s="11" t="n">
        <x:v>3935.7803764588607</x:v>
      </x:c>
      <x:c r="G544" s="11" t="n">
        <x:v>3953.3809889959125</x:v>
      </x:c>
      <x:c r="H544" s="11" t="n">
        <x:v>4475.51851438021</x:v>
      </x:c>
    </x:row>
    <x:row r="545" ht="21" customHeight="1">
      <x:c r="A545" s="15" t="n">
        <x:v>544</x:v>
      </x:c>
      <x:c r="B545" s="11" t="n">
        <x:v>3490.915571826861</x:v>
      </x:c>
      <x:c r="C545" s="11" t="n">
        <x:v>3540.256871659132</x:v>
      </x:c>
      <x:c r="D545" s="11" t="n">
        <x:v>3652.9439078329615</x:v>
      </x:c>
      <x:c r="E545" s="11" t="n">
        <x:v>3721.550441627791</x:v>
      </x:c>
      <x:c r="F545" s="11" t="n">
        <x:v>4212.350258854629</x:v>
      </x:c>
      <x:c r="G545" s="11" t="n">
        <x:v>4397.011465772885</x:v>
      </x:c>
      <x:c r="H545" s="11" t="n">
        <x:v>4899.801026797943</x:v>
      </x:c>
    </x:row>
    <x:row r="546" ht="21" customHeight="1">
      <x:c r="A546" s="15" t="n">
        <x:v>545</x:v>
      </x:c>
      <x:c r="B546" s="11" t="n">
        <x:v>3365.420291141913</x:v>
      </x:c>
      <x:c r="C546" s="11" t="n">
        <x:v>3486.6392383955026</x:v>
      </x:c>
      <x:c r="D546" s="11" t="n">
        <x:v>3509.7251568264255</x:v>
      </x:c>
      <x:c r="E546" s="11" t="n">
        <x:v>3541.752521270242</x:v>
      </x:c>
      <x:c r="F546" s="11" t="n">
        <x:v>3788.12557826496</x:v>
      </x:c>
      <x:c r="G546" s="11" t="n">
        <x:v>3826.6210761583343</x:v>
      </x:c>
      <x:c r="H546" s="11" t="n">
        <x:v>3851.7353232996697</x:v>
      </x:c>
    </x:row>
    <x:row r="547" ht="21" customHeight="1">
      <x:c r="A547" s="15" t="n">
        <x:v>546</x:v>
      </x:c>
      <x:c r="B547" s="11" t="n">
        <x:v>3225.587100462019</x:v>
      </x:c>
      <x:c r="C547" s="11" t="n">
        <x:v>3326.809219912133</x:v>
      </x:c>
      <x:c r="D547" s="11" t="n">
        <x:v>3414.6107300701833</x:v>
      </x:c>
      <x:c r="E547" s="11" t="n">
        <x:v>3497.2783612751446</x:v>
      </x:c>
      <x:c r="F547" s="11" t="n">
        <x:v>4170.1115473376785</x:v>
      </x:c>
      <x:c r="G547" s="11" t="n">
        <x:v>4551.951024002836</x:v>
      </x:c>
      <x:c r="H547" s="11" t="n">
        <x:v>4828.883574270246</x:v>
      </x:c>
    </x:row>
    <x:row r="548" ht="21" customHeight="1">
      <x:c r="A548" s="15" t="n">
        <x:v>547</x:v>
      </x:c>
      <x:c r="B548" s="11" t="n">
        <x:v>3344.709202347934</x:v>
      </x:c>
      <x:c r="C548" s="11" t="n">
        <x:v>3428.4774282778426</x:v>
      </x:c>
      <x:c r="D548" s="11" t="n">
        <x:v>3677.976419488724</x:v>
      </x:c>
      <x:c r="E548" s="11" t="n">
        <x:v>3685.9484953868646</x:v>
      </x:c>
      <x:c r="F548" s="11" t="n">
        <x:v>3702.6762699999895</x:v>
      </x:c>
      <x:c r="G548" s="11" t="n">
        <x:v>3992.4328024987744</x:v>
      </x:c>
      <x:c r="H548" s="11" t="n">
        <x:v>5426.750021950347</x:v>
      </x:c>
    </x:row>
    <x:row r="549" ht="21" customHeight="1">
      <x:c r="A549" s="15" t="n">
        <x:v>548</x:v>
      </x:c>
      <x:c r="B549" s="11" t="n">
        <x:v>3636.3151222952006</x:v>
      </x:c>
      <x:c r="C549" s="11" t="n">
        <x:v>3747.612267862407</x:v>
      </x:c>
      <x:c r="D549" s="11" t="n">
        <x:v>3883.446505827096</x:v>
      </x:c>
      <x:c r="E549" s="11" t="n">
        <x:v>4145.452941966135</x:v>
      </x:c>
      <x:c r="F549" s="11" t="n">
        <x:v>4262.091373810664</x:v>
      </x:c>
      <x:c r="G549" s="11" t="n">
        <x:v>4281.640228310162</x:v>
      </x:c>
      <x:c r="H549" s="11" t="n">
        <x:v>4451.489166599322</x:v>
      </x:c>
    </x:row>
    <x:row r="550" ht="21" customHeight="1">
      <x:c r="A550" s="15" t="n">
        <x:v>549</x:v>
      </x:c>
      <x:c r="B550" s="11" t="n">
        <x:v>3759.7182054176083</x:v>
      </x:c>
      <x:c r="C550" s="11" t="n">
        <x:v>3960.782607328161</x:v>
      </x:c>
      <x:c r="D550" s="11" t="n">
        <x:v>3995.936522293851</x:v>
      </x:c>
      <x:c r="E550" s="11" t="n">
        <x:v>4182.219405528347</x:v>
      </x:c>
      <x:c r="F550" s="11" t="n">
        <x:v>4518.716549135191</x:v>
      </x:c>
      <x:c r="G550" s="11" t="n">
        <x:v>4621.55246723615</x:v>
      </x:c>
      <x:c r="H550" s="11" t="n">
        <x:v>4810.855173080785</x:v>
      </x:c>
    </x:row>
    <x:row r="551" ht="21" customHeight="1">
      <x:c r="A551" s="15" t="n">
        <x:v>550</x:v>
      </x:c>
      <x:c r="B551" s="11" t="n">
        <x:v>3239.180765879492</x:v>
      </x:c>
      <x:c r="C551" s="11" t="n">
        <x:v>3428.6689202254065</x:v>
      </x:c>
      <x:c r="D551" s="11" t="n">
        <x:v>3765.592771305358</x:v>
      </x:c>
      <x:c r="E551" s="11" t="n">
        <x:v>4082.4752025301423</x:v>
      </x:c>
      <x:c r="F551" s="11" t="n">
        <x:v>4211.689476248709</x:v>
      </x:c>
      <x:c r="G551" s="11" t="n">
        <x:v>4540.387363206252</x:v>
      </x:c>
      <x:c r="H551" s="11" t="n">
        <x:v>5515.605556360206</x:v>
      </x:c>
    </x:row>
    <x:row r="552" ht="21" customHeight="1">
      <x:c r="A552" s="15" t="n">
        <x:v>551</x:v>
      </x:c>
      <x:c r="B552" s="11" t="n">
        <x:v>3644.8581994508936</x:v>
      </x:c>
      <x:c r="C552" s="11" t="n">
        <x:v>3919.837312062421</x:v>
      </x:c>
      <x:c r="D552" s="11" t="n">
        <x:v>3971.4415260411483</x:v>
      </x:c>
      <x:c r="E552" s="11" t="n">
        <x:v>4024.408961182009</x:v>
      </x:c>
      <x:c r="F552" s="11" t="n">
        <x:v>4344.375424953667</x:v>
      </x:c>
      <x:c r="G552" s="11" t="n">
        <x:v>4395.396115613702</x:v>
      </x:c>
      <x:c r="H552" s="11" t="n">
        <x:v>4496.414447545928</x:v>
      </x:c>
    </x:row>
    <x:row r="553" ht="21" customHeight="1">
      <x:c r="A553" s="15" t="n">
        <x:v>552</x:v>
      </x:c>
      <x:c r="B553" s="11" t="n">
        <x:v>3058.649563727978</x:v>
      </x:c>
      <x:c r="C553" s="11" t="n">
        <x:v>3355.1539999770566</x:v>
      </x:c>
      <x:c r="D553" s="11" t="n">
        <x:v>4118.5495313954225</x:v>
      </x:c>
      <x:c r="E553" s="11" t="n">
        <x:v>4227.9613961657205</x:v>
      </x:c>
      <x:c r="F553" s="11" t="n">
        <x:v>4274.881830728088</x:v>
      </x:c>
      <x:c r="G553" s="11" t="n">
        <x:v>4292.262383244406</x:v>
      </x:c>
      <x:c r="H553" s="11" t="n">
        <x:v>4475.019983109647</x:v>
      </x:c>
    </x:row>
    <x:row r="554" ht="21" customHeight="1">
      <x:c r="A554" s="15" t="n">
        <x:v>553</x:v>
      </x:c>
      <x:c r="B554" s="11" t="n">
        <x:v>3064.080338646355</x:v>
      </x:c>
      <x:c r="C554" s="11" t="n">
        <x:v>3554.71174976148</x:v>
      </x:c>
      <x:c r="D554" s="11" t="n">
        <x:v>3593.671451443169</x:v>
      </x:c>
      <x:c r="E554" s="11" t="n">
        <x:v>4040.3283931277238</x:v>
      </x:c>
      <x:c r="F554" s="11" t="n">
        <x:v>4111.1433726477335</x:v>
      </x:c>
      <x:c r="G554" s="11" t="n">
        <x:v>4557.908961674482</x:v>
      </x:c>
      <x:c r="H554" s="11" t="n">
        <x:v>4603.558362563684</x:v>
      </x:c>
    </x:row>
    <x:row r="555" ht="21" customHeight="1">
      <x:c r="A555" s="15" t="n">
        <x:v>554</x:v>
      </x:c>
      <x:c r="B555" s="11" t="n">
        <x:v>3141.454167682063</x:v>
      </x:c>
      <x:c r="C555" s="11" t="n">
        <x:v>3585.3828988801</x:v>
      </x:c>
      <x:c r="D555" s="11" t="n">
        <x:v>3602.778538658364</x:v>
      </x:c>
      <x:c r="E555" s="11" t="n">
        <x:v>3610.9263668915596</x:v>
      </x:c>
      <x:c r="F555" s="11" t="n">
        <x:v>3858.357888065601</x:v>
      </x:c>
      <x:c r="G555" s="11" t="n">
        <x:v>5202.507543109817</x:v>
      </x:c>
      <x:c r="H555" s="11" t="n">
        <x:v>5346.156596365101</x:v>
      </x:c>
    </x:row>
    <x:row r="556" ht="21" customHeight="1">
      <x:c r="A556" s="15" t="n">
        <x:v>555</x:v>
      </x:c>
      <x:c r="B556" s="11" t="n">
        <x:v>3330.7856800302143</x:v>
      </x:c>
      <x:c r="C556" s="11" t="n">
        <x:v>3458.682302342503</x:v>
      </x:c>
      <x:c r="D556" s="11" t="n">
        <x:v>4117.622876069571</x:v>
      </x:c>
      <x:c r="E556" s="11" t="n">
        <x:v>4253.329349245052</x:v>
      </x:c>
      <x:c r="F556" s="11" t="n">
        <x:v>4274.544245735217</x:v>
      </x:c>
      <x:c r="G556" s="11" t="n">
        <x:v>4322.53019997945</x:v>
      </x:c>
      <x:c r="H556" s="11" t="n">
        <x:v>4872.7157050728765</x:v>
      </x:c>
    </x:row>
    <x:row r="557" ht="21" customHeight="1">
      <x:c r="A557" s="15" t="n">
        <x:v>556</x:v>
      </x:c>
      <x:c r="B557" s="11" t="n">
        <x:v>3060.982383905412</x:v>
      </x:c>
      <x:c r="C557" s="11" t="n">
        <x:v>3530.908931220928</x:v>
      </x:c>
      <x:c r="D557" s="11" t="n">
        <x:v>3768.6024938588926</x:v>
      </x:c>
      <x:c r="E557" s="11" t="n">
        <x:v>4139.644689908094</x:v>
      </x:c>
      <x:c r="F557" s="11" t="n">
        <x:v>4288.891309142144</x:v>
      </x:c>
      <x:c r="G557" s="11" t="n">
        <x:v>4439.22741618149</x:v>
      </x:c>
      <x:c r="H557" s="11" t="n">
        <x:v>4817.219771873101</x:v>
      </x:c>
    </x:row>
    <x:row r="558" ht="21" customHeight="1">
      <x:c r="A558" s="15" t="n">
        <x:v>557</x:v>
      </x:c>
      <x:c r="B558" s="11" t="n">
        <x:v>3279.325785446593</x:v>
      </x:c>
      <x:c r="C558" s="11" t="n">
        <x:v>3518.1448960287307</x:v>
      </x:c>
      <x:c r="D558" s="11" t="n">
        <x:v>3952.574862660963</x:v>
      </x:c>
      <x:c r="E558" s="11" t="n">
        <x:v>4240.184808182015</x:v>
      </x:c>
      <x:c r="F558" s="11" t="n">
        <x:v>4260.056256999993</x:v>
      </x:c>
      <x:c r="G558" s="11" t="n">
        <x:v>4284.7127664628515</x:v>
      </x:c>
      <x:c r="H558" s="11" t="n">
        <x:v>4513.162199347763</x:v>
      </x:c>
    </x:row>
    <x:row r="559" ht="21" customHeight="1">
      <x:c r="A559" s="15" t="n">
        <x:v>558</x:v>
      </x:c>
      <x:c r="B559" s="11" t="n">
        <x:v>3405.611727069619</x:v>
      </x:c>
      <x:c r="C559" s="11" t="n">
        <x:v>3494.658935505368</x:v>
      </x:c>
      <x:c r="D559" s="11" t="n">
        <x:v>3851.6998527420315</x:v>
      </x:c>
      <x:c r="E559" s="11" t="n">
        <x:v>3952.5140791908325</x:v>
      </x:c>
      <x:c r="F559" s="11" t="n">
        <x:v>4153.808166016919</x:v>
      </x:c>
      <x:c r="G559" s="11" t="n">
        <x:v>4239.660375095456</x:v>
      </x:c>
      <x:c r="H559" s="11" t="n">
        <x:v>4425.82538577623</x:v>
      </x:c>
    </x:row>
    <x:row r="560" ht="21" customHeight="1">
      <x:c r="A560" s="15" t="n">
        <x:v>559</x:v>
      </x:c>
      <x:c r="B560" s="11" t="n">
        <x:v>3249.8801458672338</x:v>
      </x:c>
      <x:c r="C560" s="11" t="n">
        <x:v>3414.593385963411</x:v>
      </x:c>
      <x:c r="D560" s="11" t="n">
        <x:v>3917.9183642034013</x:v>
      </x:c>
      <x:c r="E560" s="11" t="n">
        <x:v>4085.3761426353117</x:v>
      </x:c>
      <x:c r="F560" s="11" t="n">
        <x:v>4283.974749875164</x:v>
      </x:c>
      <x:c r="G560" s="11" t="n">
        <x:v>4302.649132827077</x:v>
      </x:c>
      <x:c r="H560" s="11" t="n">
        <x:v>4435.701089889595</x:v>
      </x:c>
    </x:row>
    <x:row r="561" ht="21" customHeight="1">
      <x:c r="A561" s="15" t="n">
        <x:v>560</x:v>
      </x:c>
      <x:c r="B561" s="11" t="n">
        <x:v>3156.4310897351393</x:v>
      </x:c>
      <x:c r="C561" s="11" t="n">
        <x:v>3199.699561627966</x:v>
      </x:c>
      <x:c r="D561" s="11" t="n">
        <x:v>3491.144515083409</x:v>
      </x:c>
      <x:c r="E561" s="11" t="n">
        <x:v>3842.2907499931043</x:v>
      </x:c>
      <x:c r="F561" s="11" t="n">
        <x:v>4181.035127866255</x:v>
      </x:c>
      <x:c r="G561" s="11" t="n">
        <x:v>4193.465531246626</x:v>
      </x:c>
      <x:c r="H561" s="11" t="n">
        <x:v>4510.459924206438</x:v>
      </x:c>
    </x:row>
    <x:row r="562" ht="21" customHeight="1">
      <x:c r="A562" s="15" t="n">
        <x:v>561</x:v>
      </x:c>
      <x:c r="B562" s="11" t="n">
        <x:v>3226.0947213271984</x:v>
      </x:c>
      <x:c r="C562" s="11" t="n">
        <x:v>3356.7671477882054</x:v>
      </x:c>
      <x:c r="D562" s="11" t="n">
        <x:v>3655.613423536614</x:v>
      </x:c>
      <x:c r="E562" s="11" t="n">
        <x:v>3748.190628885893</x:v>
      </x:c>
      <x:c r="F562" s="11" t="n">
        <x:v>3795.7438054365857</x:v>
      </x:c>
      <x:c r="G562" s="11" t="n">
        <x:v>3869.885756127749</x:v>
      </x:c>
      <x:c r="H562" s="11" t="n">
        <x:v>4179.1937947608585</x:v>
      </x:c>
    </x:row>
    <x:row r="563" ht="21" customHeight="1">
      <x:c r="A563" s="15" t="n">
        <x:v>562</x:v>
      </x:c>
      <x:c r="B563" s="11" t="n">
        <x:v>3275.660973595604</x:v>
      </x:c>
      <x:c r="C563" s="11" t="n">
        <x:v>3845.7769809547444</x:v>
      </x:c>
      <x:c r="D563" s="11" t="n">
        <x:v>3852.682733392134</x:v>
      </x:c>
      <x:c r="E563" s="11" t="n">
        <x:v>3985.089869278758</x:v>
      </x:c>
      <x:c r="F563" s="11" t="n">
        <x:v>4171.977070042328</x:v>
      </x:c>
      <x:c r="G563" s="11" t="n">
        <x:v>4207.762293842569</x:v>
      </x:c>
      <x:c r="H563" s="11" t="n">
        <x:v>4243.54903783106</x:v>
      </x:c>
    </x:row>
    <x:row r="564" ht="21" customHeight="1">
      <x:c r="A564" s="15" t="n">
        <x:v>563</x:v>
      </x:c>
      <x:c r="B564" s="11" t="n">
        <x:v>3209.078561849356</x:v>
      </x:c>
      <x:c r="C564" s="11" t="n">
        <x:v>3372.323988732289</x:v>
      </x:c>
      <x:c r="D564" s="11" t="n">
        <x:v>3689.525002686037</x:v>
      </x:c>
      <x:c r="E564" s="11" t="n">
        <x:v>3746.4580711190033</x:v>
      </x:c>
      <x:c r="F564" s="11" t="n">
        <x:v>3968.2751893629766</x:v>
      </x:c>
      <x:c r="G564" s="11" t="n">
        <x:v>4112.623830168446</x:v>
      </x:c>
      <x:c r="H564" s="11" t="n">
        <x:v>4210.602938176897</x:v>
      </x:c>
    </x:row>
    <x:row r="565" ht="21" customHeight="1">
      <x:c r="A565" s="15" t="n">
        <x:v>564</x:v>
      </x:c>
      <x:c r="B565" s="11" t="n">
        <x:v>3324.0458318925175</x:v>
      </x:c>
      <x:c r="C565" s="11" t="n">
        <x:v>3459.364466088467</x:v>
      </x:c>
      <x:c r="D565" s="11" t="n">
        <x:v>3637.980826271585</x:v>
      </x:c>
      <x:c r="E565" s="11" t="n">
        <x:v>3694.149531405237</x:v>
      </x:c>
      <x:c r="F565" s="11" t="n">
        <x:v>4242.585141479202</x:v>
      </x:c>
      <x:c r="G565" s="11" t="n">
        <x:v>4332.49060389843</x:v>
      </x:c>
      <x:c r="H565" s="11" t="n">
        <x:v>5243.978550667614</x:v>
      </x:c>
    </x:row>
    <x:row r="566" ht="21" customHeight="1">
      <x:c r="A566" s="15" t="n">
        <x:v>565</x:v>
      </x:c>
      <x:c r="B566" s="11" t="n">
        <x:v>3517.527186049493</x:v>
      </x:c>
      <x:c r="C566" s="11" t="n">
        <x:v>3596.8160472600402</x:v>
      </x:c>
      <x:c r="D566" s="11" t="n">
        <x:v>3787.8308356633815</x:v>
      </x:c>
      <x:c r="E566" s="11" t="n">
        <x:v>3859.940987869635</x:v>
      </x:c>
      <x:c r="F566" s="11" t="n">
        <x:v>3915.491916688884</x:v>
      </x:c>
      <x:c r="G566" s="11" t="n">
        <x:v>4378.376640152979</x:v>
      </x:c>
      <x:c r="H566" s="11" t="n">
        <x:v>5020.568472393685</x:v>
      </x:c>
    </x:row>
    <x:row r="567" ht="21" customHeight="1">
      <x:c r="A567" s="15" t="n">
        <x:v>566</x:v>
      </x:c>
      <x:c r="B567" s="11" t="n">
        <x:v>3273.639936237064</x:v>
      </x:c>
      <x:c r="C567" s="11" t="n">
        <x:v>3330.083409034799</x:v>
      </x:c>
      <x:c r="D567" s="11" t="n">
        <x:v>3476.5966560623056</x:v>
      </x:c>
      <x:c r="E567" s="11" t="n">
        <x:v>3640.259348737412</x:v>
      </x:c>
      <x:c r="F567" s="11" t="n">
        <x:v>3843.2044795036877</x:v>
      </x:c>
      <x:c r="G567" s="11" t="n">
        <x:v>3944.667790587817</x:v>
      </x:c>
      <x:c r="H567" s="11" t="n">
        <x:v>4304.185732092593</x:v>
      </x:c>
    </x:row>
    <x:row r="568" ht="21" customHeight="1">
      <x:c r="A568" s="15" t="n">
        <x:v>567</x:v>
      </x:c>
      <x:c r="B568" s="11" t="n">
        <x:v>3483.9726579680178</x:v>
      </x:c>
      <x:c r="C568" s="11" t="n">
        <x:v>3771.9552230432855</x:v>
      </x:c>
      <x:c r="D568" s="11" t="n">
        <x:v>4142.0732333372935</x:v>
      </x:c>
      <x:c r="E568" s="11" t="n">
        <x:v>4293.263350065824</x:v>
      </x:c>
      <x:c r="F568" s="11" t="n">
        <x:v>4582.702644592195</x:v>
      </x:c>
      <x:c r="G568" s="11" t="n">
        <x:v>4722.136910650634</x:v>
      </x:c>
      <x:c r="H568" s="11" t="n">
        <x:v>5237.388124198032</x:v>
      </x:c>
    </x:row>
    <x:row r="569" ht="21" customHeight="1">
      <x:c r="A569" s="15" t="n">
        <x:v>568</x:v>
      </x:c>
      <x:c r="B569" s="11" t="n">
        <x:v>3382.3745940362537</x:v>
      </x:c>
      <x:c r="C569" s="11" t="n">
        <x:v>3554.427745999419</x:v>
      </x:c>
      <x:c r="D569" s="11" t="n">
        <x:v>3670.326354029439</x:v>
      </x:c>
      <x:c r="E569" s="11" t="n">
        <x:v>3972.2223202841387</x:v>
      </x:c>
      <x:c r="F569" s="11" t="n">
        <x:v>4090.573343517566</x:v>
      </x:c>
      <x:c r="G569" s="11" t="n">
        <x:v>4095.6115271459234</x:v>
      </x:c>
      <x:c r="H569" s="11" t="n">
        <x:v>4303.883230681278</x:v>
      </x:c>
    </x:row>
    <x:row r="570" ht="21" customHeight="1">
      <x:c r="A570" s="15" t="n">
        <x:v>569</x:v>
      </x:c>
      <x:c r="B570" s="11" t="n">
        <x:v>3322.9747326821744</x:v>
      </x:c>
      <x:c r="C570" s="11" t="n">
        <x:v>3638.0549527083513</x:v>
      </x:c>
      <x:c r="D570" s="11" t="n">
        <x:v>3649.072702847643</x:v>
      </x:c>
      <x:c r="E570" s="11" t="n">
        <x:v>3651.745135753768</x:v>
      </x:c>
      <x:c r="F570" s="11" t="n">
        <x:v>3735.1722266905545</x:v>
      </x:c>
      <x:c r="G570" s="11" t="n">
        <x:v>3757.592680448639</x:v>
      </x:c>
      <x:c r="H570" s="11" t="n">
        <x:v>4834.952475514273</x:v>
      </x:c>
    </x:row>
    <x:row r="571" ht="21" customHeight="1">
      <x:c r="A571" s="15" t="n">
        <x:v>570</x:v>
      </x:c>
      <x:c r="B571" s="11" t="n">
        <x:v>3742.8555320366077</x:v>
      </x:c>
      <x:c r="C571" s="11" t="n">
        <x:v>3832.882965275454</x:v>
      </x:c>
      <x:c r="D571" s="11" t="n">
        <x:v>3955.2523072066733</x:v>
      </x:c>
      <x:c r="E571" s="11" t="n">
        <x:v>3982.1411434419283</x:v>
      </x:c>
      <x:c r="F571" s="11" t="n">
        <x:v>4175.46438059536</x:v>
      </x:c>
      <x:c r="G571" s="11" t="n">
        <x:v>4428.928537185332</x:v>
      </x:c>
      <x:c r="H571" s="11" t="n">
        <x:v>4932.494100158859</x:v>
      </x:c>
    </x:row>
    <x:row r="572" ht="21" customHeight="1">
      <x:c r="A572" s="15" t="n">
        <x:v>571</x:v>
      </x:c>
      <x:c r="B572" s="11" t="n">
        <x:v>3422.792442466939</x:v>
      </x:c>
      <x:c r="C572" s="11" t="n">
        <x:v>3485.3394293691204</x:v>
      </x:c>
      <x:c r="D572" s="11" t="n">
        <x:v>3772.7172740044302</x:v>
      </x:c>
      <x:c r="E572" s="11" t="n">
        <x:v>3837.79255849311</x:v>
      </x:c>
      <x:c r="F572" s="11" t="n">
        <x:v>4022.916491481467</x:v>
      </x:c>
      <x:c r="G572" s="11" t="n">
        <x:v>4036.4212674230203</x:v>
      </x:c>
      <x:c r="H572" s="11" t="n">
        <x:v>4393.604505595813</x:v>
      </x:c>
    </x:row>
    <x:row r="573" ht="21" customHeight="1">
      <x:c r="A573" s="15" t="n">
        <x:v>572</x:v>
      </x:c>
      <x:c r="B573" s="11" t="n">
        <x:v>3546.4589398022486</x:v>
      </x:c>
      <x:c r="C573" s="11" t="n">
        <x:v>3632.8212970234076</x:v>
      </x:c>
      <x:c r="D573" s="11" t="n">
        <x:v>3869.965432092794</x:v>
      </x:c>
      <x:c r="E573" s="11" t="n">
        <x:v>4091.3749259959554</x:v>
      </x:c>
      <x:c r="F573" s="11" t="n">
        <x:v>4233.1289347441825</x:v>
      </x:c>
      <x:c r="G573" s="11" t="n">
        <x:v>4632.594060050064</x:v>
      </x:c>
      <x:c r="H573" s="11" t="n">
        <x:v>5269.539358605469</x:v>
      </x:c>
    </x:row>
    <x:row r="574" ht="21" customHeight="1">
      <x:c r="A574" s="15" t="n">
        <x:v>573</x:v>
      </x:c>
      <x:c r="B574" s="11" t="n">
        <x:v>3274.3627713419805</x:v>
      </x:c>
      <x:c r="C574" s="11" t="n">
        <x:v>3672.8650918351136</x:v>
      </x:c>
      <x:c r="D574" s="11" t="n">
        <x:v>3821.957675254046</x:v>
      </x:c>
      <x:c r="E574" s="11" t="n">
        <x:v>3911.5769122684865</x:v>
      </x:c>
      <x:c r="F574" s="11" t="n">
        <x:v>3943.153579792855</x:v>
      </x:c>
      <x:c r="G574" s="11" t="n">
        <x:v>4280.435089808899</x:v>
      </x:c>
      <x:c r="H574" s="11" t="n">
        <x:v>4847.996602772189</x:v>
      </x:c>
    </x:row>
    <x:row r="575" ht="21" customHeight="1">
      <x:c r="A575" s="15" t="n">
        <x:v>574</x:v>
      </x:c>
      <x:c r="B575" s="11" t="n">
        <x:v>3393.8186722089713</x:v>
      </x:c>
      <x:c r="C575" s="11" t="n">
        <x:v>3403.211045112273</x:v>
      </x:c>
      <x:c r="D575" s="11" t="n">
        <x:v>3710.240093039583</x:v>
      </x:c>
      <x:c r="E575" s="11" t="n">
        <x:v>3714.0874934743215</x:v>
      </x:c>
      <x:c r="F575" s="11" t="n">
        <x:v>3777.8951194332003</x:v>
      </x:c>
      <x:c r="G575" s="11" t="n">
        <x:v>3835.1788892418</x:v>
      </x:c>
      <x:c r="H575" s="11" t="n">
        <x:v>5030.3083175586535</x:v>
      </x:c>
    </x:row>
    <x:row r="576" ht="21" customHeight="1">
      <x:c r="A576" s="15" t="n">
        <x:v>575</x:v>
      </x:c>
      <x:c r="B576" s="11" t="n">
        <x:v>3149.900742945084</x:v>
      </x:c>
      <x:c r="C576" s="11" t="n">
        <x:v>3174.9754872951094</x:v>
      </x:c>
      <x:c r="D576" s="11" t="n">
        <x:v>3531.4058213161647</x:v>
      </x:c>
      <x:c r="E576" s="11" t="n">
        <x:v>3702.7412751155766</x:v>
      </x:c>
      <x:c r="F576" s="11" t="n">
        <x:v>3848.491023276856</x:v>
      </x:c>
      <x:c r="G576" s="11" t="n">
        <x:v>4226.030153612657</x:v>
      </x:c>
      <x:c r="H576" s="11" t="n">
        <x:v>4492.975125261219</x:v>
      </x:c>
    </x:row>
    <x:row r="577" ht="21" customHeight="1">
      <x:c r="A577" s="15" t="n">
        <x:v>576</x:v>
      </x:c>
      <x:c r="B577" s="11" t="n">
        <x:v>3399.542975967914</x:v>
      </x:c>
      <x:c r="C577" s="11" t="n">
        <x:v>3496.278726253376</x:v>
      </x:c>
      <x:c r="D577" s="11" t="n">
        <x:v>3519.0366803517686</x:v>
      </x:c>
      <x:c r="E577" s="11" t="n">
        <x:v>3578.023606094594</x:v>
      </x:c>
      <x:c r="F577" s="11" t="n">
        <x:v>3774.5010228718625</x:v>
      </x:c>
      <x:c r="G577" s="11" t="n">
        <x:v>3902.227411257158</x:v>
      </x:c>
      <x:c r="H577" s="11" t="n">
        <x:v>4328.636196724143</x:v>
      </x:c>
    </x:row>
    <x:row r="578" ht="21" customHeight="1">
      <x:c r="A578" s="15" t="n">
        <x:v>577</x:v>
      </x:c>
      <x:c r="B578" s="11" t="n">
        <x:v>3250.9271544374697</x:v>
      </x:c>
      <x:c r="C578" s="11" t="n">
        <x:v>3712.736770962205</x:v>
      </x:c>
      <x:c r="D578" s="11" t="n">
        <x:v>3754.100837842337</x:v>
      </x:c>
      <x:c r="E578" s="11" t="n">
        <x:v>3858.2831187763077</x:v>
      </x:c>
      <x:c r="F578" s="11" t="n">
        <x:v>3897.5146360596264</x:v>
      </x:c>
      <x:c r="G578" s="11" t="n">
        <x:v>4186.308796712284</x:v>
      </x:c>
      <x:c r="H578" s="11" t="n">
        <x:v>5025.957778783115</x:v>
      </x:c>
    </x:row>
    <x:row r="579" ht="21" customHeight="1">
      <x:c r="A579" s="15" t="n">
        <x:v>578</x:v>
      </x:c>
      <x:c r="B579" s="11" t="n">
        <x:v>3649.313024239167</x:v>
      </x:c>
      <x:c r="C579" s="11" t="n">
        <x:v>3652.557418445088</x:v>
      </x:c>
      <x:c r="D579" s="11" t="n">
        <x:v>3884.3132768776695</x:v>
      </x:c>
      <x:c r="E579" s="11" t="n">
        <x:v>3981.575576058005</x:v>
      </x:c>
      <x:c r="F579" s="11" t="n">
        <x:v>4146.1640164213095</x:v>
      </x:c>
      <x:c r="G579" s="11" t="n">
        <x:v>4558.860006727395</x:v>
      </x:c>
      <x:c r="H579" s="11" t="n">
        <x:v>4983.558116375194</x:v>
      </x:c>
    </x:row>
    <x:row r="580" ht="21" customHeight="1">
      <x:c r="A580" s="15" t="n">
        <x:v>579</x:v>
      </x:c>
      <x:c r="B580" s="11" t="n">
        <x:v>3200.2896522745705</x:v>
      </x:c>
      <x:c r="C580" s="11" t="n">
        <x:v>3578.945470335795</x:v>
      </x:c>
      <x:c r="D580" s="11" t="n">
        <x:v>3658.491680717973</x:v>
      </x:c>
      <x:c r="E580" s="11" t="n">
        <x:v>3696.334204407506</x:v>
      </x:c>
      <x:c r="F580" s="11" t="n">
        <x:v>4047.6690355015016</x:v>
      </x:c>
      <x:c r="G580" s="11" t="n">
        <x:v>4098.8914370561315</x:v>
      </x:c>
      <x:c r="H580" s="11" t="n">
        <x:v>4111.036284114314</x:v>
      </x:c>
    </x:row>
    <x:row r="581" ht="21" customHeight="1">
      <x:c r="A581" s="15" t="n">
        <x:v>580</x:v>
      </x:c>
      <x:c r="B581" s="11" t="n">
        <x:v>3210.6048482553692</x:v>
      </x:c>
      <x:c r="C581" s="11" t="n">
        <x:v>3741.456444375047</x:v>
      </x:c>
      <x:c r="D581" s="11" t="n">
        <x:v>4067.617534856794</x:v>
      </x:c>
      <x:c r="E581" s="11" t="n">
        <x:v>4204.113088306512</x:v>
      </x:c>
      <x:c r="F581" s="11" t="n">
        <x:v>4345.024770132621</x:v>
      </x:c>
      <x:c r="G581" s="11" t="n">
        <x:v>4384.455146644899</x:v>
      </x:c>
      <x:c r="H581" s="11" t="n">
        <x:v>4493.018698457939</x:v>
      </x:c>
    </x:row>
    <x:row r="582" ht="21" customHeight="1">
      <x:c r="A582" s="15" t="n">
        <x:v>581</x:v>
      </x:c>
      <x:c r="B582" s="11" t="n">
        <x:v>3121.8450300242994</x:v>
      </x:c>
      <x:c r="C582" s="11" t="n">
        <x:v>3186.754108629757</x:v>
      </x:c>
      <x:c r="D582" s="11" t="n">
        <x:v>3326.0060757189704</x:v>
      </x:c>
      <x:c r="E582" s="11" t="n">
        <x:v>3409.3850564492745</x:v>
      </x:c>
      <x:c r="F582" s="11" t="n">
        <x:v>3491.027035689375</x:v>
      </x:c>
      <x:c r="G582" s="11" t="n">
        <x:v>4335.246599587424</x:v>
      </x:c>
      <x:c r="H582" s="11" t="n">
        <x:v>4582.040605015545</x:v>
      </x:c>
    </x:row>
    <x:row r="583" ht="21" customHeight="1">
      <x:c r="A583" s="15" t="n">
        <x:v>582</x:v>
      </x:c>
      <x:c r="B583" s="11" t="n">
        <x:v>3321.11940771768</x:v>
      </x:c>
      <x:c r="C583" s="11" t="n">
        <x:v>3624.4478671046422</x:v>
      </x:c>
      <x:c r="D583" s="11" t="n">
        <x:v>3801.941698749413</x:v>
      </x:c>
      <x:c r="E583" s="11" t="n">
        <x:v>3892.2780721989893</x:v>
      </x:c>
      <x:c r="F583" s="11" t="n">
        <x:v>3998.2988965428203</x:v>
      </x:c>
      <x:c r="G583" s="11" t="n">
        <x:v>4109.405272923481</x:v>
      </x:c>
      <x:c r="H583" s="11" t="n">
        <x:v>4115.619185145029</x:v>
      </x:c>
    </x:row>
    <x:row r="584" ht="21" customHeight="1">
      <x:c r="A584" s="15" t="n">
        <x:v>583</x:v>
      </x:c>
      <x:c r="B584" s="11" t="n">
        <x:v>3055.788595617553</x:v>
      </x:c>
      <x:c r="C584" s="11" t="n">
        <x:v>3379.4489656402943</x:v>
      </x:c>
      <x:c r="D584" s="11" t="n">
        <x:v>3568.867125022609</x:v>
      </x:c>
      <x:c r="E584" s="11" t="n">
        <x:v>3577.1725934619844</x:v>
      </x:c>
      <x:c r="F584" s="11" t="n">
        <x:v>3642.5734988686418</x:v>
      </x:c>
      <x:c r="G584" s="11" t="n">
        <x:v>3841.2966370312192</x:v>
      </x:c>
      <x:c r="H584" s="11" t="n">
        <x:v>3856.5713618934205</x:v>
      </x:c>
    </x:row>
    <x:row r="585" ht="21" customHeight="1">
      <x:c r="A585" s="15" t="n">
        <x:v>584</x:v>
      </x:c>
      <x:c r="B585" s="11" t="n">
        <x:v>3577.753004883676</x:v>
      </x:c>
      <x:c r="C585" s="11" t="n">
        <x:v>3639.261250563984</x:v>
      </x:c>
      <x:c r="D585" s="11" t="n">
        <x:v>3722.416448188588</x:v>
      </x:c>
      <x:c r="E585" s="11" t="n">
        <x:v>3812.892665498154</x:v>
      </x:c>
      <x:c r="F585" s="11" t="n">
        <x:v>3820.225400800503</x:v>
      </x:c>
      <x:c r="G585" s="11" t="n">
        <x:v>4123.0934452923775</x:v>
      </x:c>
      <x:c r="H585" s="11" t="n">
        <x:v>4309.837237525818</x:v>
      </x:c>
    </x:row>
    <x:row r="586" ht="21" customHeight="1">
      <x:c r="A586" s="15" t="n">
        <x:v>585</x:v>
      </x:c>
      <x:c r="B586" s="11" t="n">
        <x:v>3512.4685378811737</x:v>
      </x:c>
      <x:c r="C586" s="11" t="n">
        <x:v>3679.4116505210704</x:v>
      </x:c>
      <x:c r="D586" s="11" t="n">
        <x:v>3716.5310427426525</x:v>
      </x:c>
      <x:c r="E586" s="11" t="n">
        <x:v>3815.089580055361</x:v>
      </x:c>
      <x:c r="F586" s="11" t="n">
        <x:v>4016.8923987501703</x:v>
      </x:c>
      <x:c r="G586" s="11" t="n">
        <x:v>4360.5182867186995</x:v>
      </x:c>
      <x:c r="H586" s="11" t="n">
        <x:v>4586.08598995841</x:v>
      </x:c>
    </x:row>
    <x:row r="587" ht="21" customHeight="1">
      <x:c r="A587" s="15" t="n">
        <x:v>586</x:v>
      </x:c>
      <x:c r="B587" s="11" t="n">
        <x:v>3403.2550143051217</x:v>
      </x:c>
      <x:c r="C587" s="11" t="n">
        <x:v>3867.516066790025</x:v>
      </x:c>
      <x:c r="D587" s="11" t="n">
        <x:v>4056.598777835203</x:v>
      </x:c>
      <x:c r="E587" s="11" t="n">
        <x:v>4154.630822972208</x:v>
      </x:c>
      <x:c r="F587" s="11" t="n">
        <x:v>4229.129797294972</x:v>
      </x:c>
      <x:c r="G587" s="11" t="n">
        <x:v>4375.905949464348</x:v>
      </x:c>
      <x:c r="H587" s="11" t="n">
        <x:v>4413.633192926947</x:v>
      </x:c>
    </x:row>
    <x:row r="588" ht="21" customHeight="1">
      <x:c r="A588" s="15" t="n">
        <x:v>587</x:v>
      </x:c>
      <x:c r="B588" s="11" t="n">
        <x:v>3137.3968840882544</x:v>
      </x:c>
      <x:c r="C588" s="11" t="n">
        <x:v>3365.838070388122</x:v>
      </x:c>
      <x:c r="D588" s="11" t="n">
        <x:v>3374.6739342476276</x:v>
      </x:c>
      <x:c r="E588" s="11" t="n">
        <x:v>3600.947713665835</x:v>
      </x:c>
      <x:c r="F588" s="11" t="n">
        <x:v>4073.7288584782686</x:v>
      </x:c>
      <x:c r="G588" s="11" t="n">
        <x:v>4167.1337514936</x:v>
      </x:c>
      <x:c r="H588" s="11" t="n">
        <x:v>4543.713821220808</x:v>
      </x:c>
    </x:row>
    <x:row r="589" ht="21" customHeight="1">
      <x:c r="A589" s="15" t="n">
        <x:v>588</x:v>
      </x:c>
      <x:c r="B589" s="11" t="n">
        <x:v>3395.760899993899</x:v>
      </x:c>
      <x:c r="C589" s="11" t="n">
        <x:v>3592.413901012052</x:v>
      </x:c>
      <x:c r="D589" s="11" t="n">
        <x:v>3720.6952326198707</x:v>
      </x:c>
      <x:c r="E589" s="11" t="n">
        <x:v>3731.139415559771</x:v>
      </x:c>
      <x:c r="F589" s="11" t="n">
        <x:v>3863.4408270086938</x:v>
      </x:c>
      <x:c r="G589" s="11" t="n">
        <x:v>4463.201059044085</x:v>
      </x:c>
      <x:c r="H589" s="11" t="n">
        <x:v>4641.225545952389</x:v>
      </x:c>
    </x:row>
    <x:row r="590" ht="21" customHeight="1">
      <x:c r="A590" s="15" t="n">
        <x:v>589</x:v>
      </x:c>
      <x:c r="B590" s="11" t="n">
        <x:v>3433.217926349046</x:v>
      </x:c>
      <x:c r="C590" s="11" t="n">
        <x:v>3451.3859507370016</x:v>
      </x:c>
      <x:c r="D590" s="11" t="n">
        <x:v>3480.7950092334004</x:v>
      </x:c>
      <x:c r="E590" s="11" t="n">
        <x:v>3705.331436191372</x:v>
      </x:c>
      <x:c r="F590" s="11" t="n">
        <x:v>3912.8610226758246</x:v>
      </x:c>
      <x:c r="G590" s="11" t="n">
        <x:v>4206.183178650447</x:v>
      </x:c>
      <x:c r="H590" s="11" t="n">
        <x:v>4415.667846783562</x:v>
      </x:c>
    </x:row>
    <x:row r="591" ht="21" customHeight="1">
      <x:c r="A591" s="15" t="n">
        <x:v>590</x:v>
      </x:c>
      <x:c r="B591" s="11" t="n">
        <x:v>3682.149418948933</x:v>
      </x:c>
      <x:c r="C591" s="11" t="n">
        <x:v>3912.7711952854256</x:v>
      </x:c>
      <x:c r="D591" s="11" t="n">
        <x:v>3968.1727164910126</x:v>
      </x:c>
      <x:c r="E591" s="11" t="n">
        <x:v>3999.161368649792</x:v>
      </x:c>
      <x:c r="F591" s="11" t="n">
        <x:v>4275.330070545469</x:v>
      </x:c>
      <x:c r="G591" s="11" t="n">
        <x:v>4575.859198437265</x:v>
      </x:c>
      <x:c r="H591" s="11" t="n">
        <x:v>4585.019437013043</x:v>
      </x:c>
    </x:row>
    <x:row r="592" ht="21" customHeight="1">
      <x:c r="A592" s="15" t="n">
        <x:v>591</x:v>
      </x:c>
      <x:c r="B592" s="11" t="n">
        <x:v>3625.754671357373</x:v>
      </x:c>
      <x:c r="C592" s="11" t="n">
        <x:v>3689.753246404226</x:v>
      </x:c>
      <x:c r="D592" s="11" t="n">
        <x:v>3727.2514939870866</x:v>
      </x:c>
      <x:c r="E592" s="11" t="n">
        <x:v>3817.213902557332</x:v>
      </x:c>
      <x:c r="F592" s="11" t="n">
        <x:v>4365.518288405197</x:v>
      </x:c>
      <x:c r="G592" s="11" t="n">
        <x:v>4439.186414528322</x:v>
      </x:c>
      <x:c r="H592" s="11" t="n">
        <x:v>5017.556814743139</x:v>
      </x:c>
    </x:row>
    <x:row r="593" ht="21" customHeight="1">
      <x:c r="A593" s="15" t="n">
        <x:v>592</x:v>
      </x:c>
      <x:c r="B593" s="11" t="n">
        <x:v>3485.22308872968</x:v>
      </x:c>
      <x:c r="C593" s="11" t="n">
        <x:v>3559.1231348825427</x:v>
      </x:c>
      <x:c r="D593" s="11" t="n">
        <x:v>3820.173972918711</x:v>
      </x:c>
      <x:c r="E593" s="11" t="n">
        <x:v>3867.661929199442</x:v>
      </x:c>
      <x:c r="F593" s="11" t="n">
        <x:v>3898.002612597726</x:v>
      </x:c>
      <x:c r="G593" s="11" t="n">
        <x:v>3981.13384311139</x:v>
      </x:c>
      <x:c r="H593" s="11" t="n">
        <x:v>4590.100514996859</x:v>
      </x:c>
    </x:row>
    <x:row r="594" ht="21" customHeight="1">
      <x:c r="A594" s="15" t="n">
        <x:v>593</x:v>
      </x:c>
      <x:c r="B594" s="11" t="n">
        <x:v>3478.3261637445826</x:v>
      </x:c>
      <x:c r="C594" s="11" t="n">
        <x:v>3569.0536591476675</x:v>
      </x:c>
      <x:c r="D594" s="11" t="n">
        <x:v>3884.0604821065413</x:v>
      </x:c>
      <x:c r="E594" s="11" t="n">
        <x:v>4171.353020321422</x:v>
      </x:c>
      <x:c r="F594" s="11" t="n">
        <x:v>4230.204019238119</x:v>
      </x:c>
      <x:c r="G594" s="11" t="n">
        <x:v>4297.137120531419</x:v>
      </x:c>
      <x:c r="H594" s="11" t="n">
        <x:v>4446.085526424599</x:v>
      </x:c>
    </x:row>
    <x:row r="595" ht="21" customHeight="1">
      <x:c r="A595" s="15" t="n">
        <x:v>594</x:v>
      </x:c>
      <x:c r="B595" s="11" t="n">
        <x:v>3058.2656384627876</x:v>
      </x:c>
      <x:c r="C595" s="11" t="n">
        <x:v>3241.824974139317</x:v>
      </x:c>
      <x:c r="D595" s="11" t="n">
        <x:v>3502.9092731436544</x:v>
      </x:c>
      <x:c r="E595" s="11" t="n">
        <x:v>3794.333584374155</x:v>
      </x:c>
      <x:c r="F595" s="11" t="n">
        <x:v>3944.863456535134</x:v>
      </x:c>
      <x:c r="G595" s="11" t="n">
        <x:v>4025.843797017388</x:v>
      </x:c>
      <x:c r="H595" s="11" t="n">
        <x:v>4150.000310701214</x:v>
      </x:c>
    </x:row>
    <x:row r="596" ht="21" customHeight="1">
      <x:c r="A596" s="15" t="n">
        <x:v>595</x:v>
      </x:c>
      <x:c r="B596" s="11" t="n">
        <x:v>3410.272597468483</x:v>
      </x:c>
      <x:c r="C596" s="11" t="n">
        <x:v>3525.589125189713</x:v>
      </x:c>
      <x:c r="D596" s="11" t="n">
        <x:v>3576.848789604627</x:v>
      </x:c>
      <x:c r="E596" s="11" t="n">
        <x:v>3780.182004007751</x:v>
      </x:c>
      <x:c r="F596" s="11" t="n">
        <x:v>4066.329193444803</x:v>
      </x:c>
      <x:c r="G596" s="11" t="n">
        <x:v>4121.2139313756725</x:v>
      </x:c>
      <x:c r="H596" s="11" t="n">
        <x:v>4192.527448416236</x:v>
      </x:c>
    </x:row>
    <x:row r="597" ht="21" customHeight="1">
      <x:c r="A597" s="15" t="n">
        <x:v>596</x:v>
      </x:c>
      <x:c r="B597" s="11" t="n">
        <x:v>3244.913513752083</x:v>
      </x:c>
      <x:c r="C597" s="11" t="n">
        <x:v>3290.3762399116176</x:v>
      </x:c>
      <x:c r="D597" s="11" t="n">
        <x:v>3338.7342257828404</x:v>
      </x:c>
      <x:c r="E597" s="11" t="n">
        <x:v>3603.374570295274</x:v>
      </x:c>
      <x:c r="F597" s="11" t="n">
        <x:v>3869.999005429263</x:v>
      </x:c>
      <x:c r="G597" s="11" t="n">
        <x:v>4133.063624919104</x:v>
      </x:c>
      <x:c r="H597" s="11" t="n">
        <x:v>4486.125504521728</x:v>
      </x:c>
    </x:row>
    <x:row r="598" ht="21" customHeight="1">
      <x:c r="A598" s="15" t="n">
        <x:v>597</x:v>
      </x:c>
      <x:c r="B598" s="11" t="n">
        <x:v>3418.7667897821393</x:v>
      </x:c>
      <x:c r="C598" s="11" t="n">
        <x:v>4036.989326746846</x:v>
      </x:c>
      <x:c r="D598" s="11" t="n">
        <x:v>4117.065240543955</x:v>
      </x:c>
      <x:c r="E598" s="11" t="n">
        <x:v>4155.518264404795</x:v>
      </x:c>
      <x:c r="F598" s="11" t="n">
        <x:v>4648.6093245350285</x:v>
      </x:c>
      <x:c r="G598" s="11" t="n">
        <x:v>4679.054302440306</x:v>
      </x:c>
      <x:c r="H598" s="11" t="n">
        <x:v>4757.858264551814</x:v>
      </x:c>
    </x:row>
    <x:row r="599" ht="21" customHeight="1">
      <x:c r="A599" s="15" t="n">
        <x:v>598</x:v>
      </x:c>
      <x:c r="B599" s="11" t="n">
        <x:v>3146.7414786207705</x:v>
      </x:c>
      <x:c r="C599" s="11" t="n">
        <x:v>3231.7635772289773</x:v>
      </x:c>
      <x:c r="D599" s="11" t="n">
        <x:v>3448.9581698787797</x:v>
      </x:c>
      <x:c r="E599" s="11" t="n">
        <x:v>3453.2265147278754</x:v>
      </x:c>
      <x:c r="F599" s="11" t="n">
        <x:v>3775.378960979815</x:v>
      </x:c>
      <x:c r="G599" s="11" t="n">
        <x:v>3901.5600274138224</x:v>
      </x:c>
      <x:c r="H599" s="11" t="n">
        <x:v>4106.164013535114</x:v>
      </x:c>
    </x:row>
    <x:row r="600" ht="21" customHeight="1">
      <x:c r="A600" s="15" t="n">
        <x:v>599</x:v>
      </x:c>
      <x:c r="B600" s="11" t="n">
        <x:v>3288.029506936916</x:v>
      </x:c>
      <x:c r="C600" s="11" t="n">
        <x:v>3307.1887667536926</x:v>
      </x:c>
      <x:c r="D600" s="11" t="n">
        <x:v>3344.3638910963996</x:v>
      </x:c>
      <x:c r="E600" s="11" t="n">
        <x:v>3350.621000549089</x:v>
      </x:c>
      <x:c r="F600" s="11" t="n">
        <x:v>3382.2109402772885</x:v>
      </x:c>
      <x:c r="G600" s="11" t="n">
        <x:v>3467.8920042648247</x:v>
      </x:c>
      <x:c r="H600" s="11" t="n">
        <x:v>5385.9510561681145</x:v>
      </x:c>
    </x:row>
    <x:row r="601" ht="21" customHeight="1">
      <x:c r="A601" s="15" t="n">
        <x:v>600</x:v>
      </x:c>
      <x:c r="B601" s="11" t="n">
        <x:v>3904.9518927215527</x:v>
      </x:c>
      <x:c r="C601" s="11" t="n">
        <x:v>4086.015966250261</x:v>
      </x:c>
      <x:c r="D601" s="11" t="n">
        <x:v>4139.4073640727065</x:v>
      </x:c>
      <x:c r="E601" s="11" t="n">
        <x:v>4431.051166410377</x:v>
      </x:c>
      <x:c r="F601" s="11" t="n">
        <x:v>4435.172240924642</x:v>
      </x:c>
      <x:c r="G601" s="11" t="n">
        <x:v>4706.63223150336</x:v>
      </x:c>
      <x:c r="H601" s="11" t="n">
        <x:v>4722.632474766065</x:v>
      </x:c>
    </x:row>
    <x:row r="602" ht="21" customHeight="1">
      <x:c r="A602" s="15" t="n">
        <x:v>601</x:v>
      </x:c>
      <x:c r="B602" s="11" t="n">
        <x:v>3079.2769575241095</x:v>
      </x:c>
      <x:c r="C602" s="11" t="n">
        <x:v>3259.1123882474694</x:v>
      </x:c>
      <x:c r="D602" s="11" t="n">
        <x:v>3666.7480648188534</x:v>
      </x:c>
      <x:c r="E602" s="11" t="n">
        <x:v>3680.4816421302644</x:v>
      </x:c>
      <x:c r="F602" s="11" t="n">
        <x:v>3985.0626717883692</x:v>
      </x:c>
      <x:c r="G602" s="11" t="n">
        <x:v>4341.504536466994</x:v>
      </x:c>
      <x:c r="H602" s="11" t="n">
        <x:v>4423.19033403704</x:v>
      </x:c>
    </x:row>
    <x:row r="603" ht="21" customHeight="1">
      <x:c r="A603" s="15" t="n">
        <x:v>602</x:v>
      </x:c>
      <x:c r="B603" s="11" t="n">
        <x:v>3252.5888889433836</x:v>
      </x:c>
      <x:c r="C603" s="11" t="n">
        <x:v>3383.533541826517</x:v>
      </x:c>
      <x:c r="D603" s="11" t="n">
        <x:v>3729.1000152942206</x:v>
      </x:c>
      <x:c r="E603" s="11" t="n">
        <x:v>3924.09886108674</x:v>
      </x:c>
      <x:c r="F603" s="11" t="n">
        <x:v>4530.053611111878</x:v>
      </x:c>
      <x:c r="G603" s="11" t="n">
        <x:v>4695.365797647339</x:v>
      </x:c>
      <x:c r="H603" s="11" t="n">
        <x:v>4758.025001686081</x:v>
      </x:c>
    </x:row>
    <x:row r="604" ht="21" customHeight="1">
      <x:c r="A604" s="15" t="n">
        <x:v>603</x:v>
      </x:c>
      <x:c r="B604" s="11" t="n">
        <x:v>3635.3502971405865</x:v>
      </x:c>
      <x:c r="C604" s="11" t="n">
        <x:v>3924.7405997279916</x:v>
      </x:c>
      <x:c r="D604" s="11" t="n">
        <x:v>4036.085221484359</x:v>
      </x:c>
      <x:c r="E604" s="11" t="n">
        <x:v>4136.575780881762</x:v>
      </x:c>
      <x:c r="F604" s="11" t="n">
        <x:v>4146.328223840087</x:v>
      </x:c>
      <x:c r="G604" s="11" t="n">
        <x:v>4183.519975921581</x:v>
      </x:c>
      <x:c r="H604" s="11" t="n">
        <x:v>4249.282422563121</x:v>
      </x:c>
    </x:row>
    <x:row r="605" ht="21" customHeight="1">
      <x:c r="A605" s="15" t="n">
        <x:v>604</x:v>
      </x:c>
      <x:c r="B605" s="11" t="n">
        <x:v>3258.2766338315637</x:v>
      </x:c>
      <x:c r="C605" s="11" t="n">
        <x:v>3448.557626827857</x:v>
      </x:c>
      <x:c r="D605" s="11" t="n">
        <x:v>3483.0833107031513</x:v>
      </x:c>
      <x:c r="E605" s="11" t="n">
        <x:v>3556.576680567453</x:v>
      </x:c>
      <x:c r="F605" s="11" t="n">
        <x:v>4106.8577197955</x:v>
      </x:c>
      <x:c r="G605" s="11" t="n">
        <x:v>4382.698413909029</x:v>
      </x:c>
      <x:c r="H605" s="11" t="n">
        <x:v>4596.169039000556</x:v>
      </x:c>
    </x:row>
    <x:row r="606" ht="21" customHeight="1">
      <x:c r="A606" s="15" t="n">
        <x:v>605</x:v>
      </x:c>
      <x:c r="B606" s="11" t="n">
        <x:v>3258.9101855727736</x:v>
      </x:c>
      <x:c r="C606" s="11" t="n">
        <x:v>3434.1784074464094</x:v>
      </x:c>
      <x:c r="D606" s="11" t="n">
        <x:v>3826.378846571658</x:v>
      </x:c>
      <x:c r="E606" s="11" t="n">
        <x:v>3843.9863201888375</x:v>
      </x:c>
      <x:c r="F606" s="11" t="n">
        <x:v>3982.9437648164603</x:v>
      </x:c>
      <x:c r="G606" s="11" t="n">
        <x:v>4142.070151679061</x:v>
      </x:c>
      <x:c r="H606" s="11" t="n">
        <x:v>4705.345380832794</x:v>
      </x:c>
    </x:row>
    <x:row r="607" ht="21" customHeight="1">
      <x:c r="A607" s="15" t="n">
        <x:v>606</x:v>
      </x:c>
      <x:c r="B607" s="11" t="n">
        <x:v>3290.261224093273</x:v>
      </x:c>
      <x:c r="C607" s="11" t="n">
        <x:v>3549.373048501423</x:v>
      </x:c>
      <x:c r="D607" s="11" t="n">
        <x:v>3661.7075678937017</x:v>
      </x:c>
      <x:c r="E607" s="11" t="n">
        <x:v>3736.356642742088</x:v>
      </x:c>
      <x:c r="F607" s="11" t="n">
        <x:v>3932.601638508989</x:v>
      </x:c>
      <x:c r="G607" s="11" t="n">
        <x:v>3969.531516164355</x:v>
      </x:c>
      <x:c r="H607" s="11" t="n">
        <x:v>4070.815027486803</x:v>
      </x:c>
    </x:row>
    <x:row r="608" ht="21" customHeight="1">
      <x:c r="A608" s="15" t="n">
        <x:v>607</x:v>
      </x:c>
      <x:c r="B608" s="11" t="n">
        <x:v>3182.8421472858254</x:v>
      </x:c>
      <x:c r="C608" s="11" t="n">
        <x:v>3466.3940689880565</x:v>
      </x:c>
      <x:c r="D608" s="11" t="n">
        <x:v>3595.817060973334</x:v>
      </x:c>
      <x:c r="E608" s="11" t="n">
        <x:v>3891.398622033119</x:v>
      </x:c>
      <x:c r="F608" s="11" t="n">
        <x:v>4138.777507057729</x:v>
      </x:c>
      <x:c r="G608" s="11" t="n">
        <x:v>4429.632730758358</x:v>
      </x:c>
      <x:c r="H608" s="11" t="n">
        <x:v>4795.982461117808</x:v>
      </x:c>
    </x:row>
    <x:row r="609" ht="21" customHeight="1">
      <x:c r="A609" s="15" t="n">
        <x:v>608</x:v>
      </x:c>
      <x:c r="B609" s="11" t="n">
        <x:v>3352.8198010297647</x:v>
      </x:c>
      <x:c r="C609" s="11" t="n">
        <x:v>3548.9910544595004</x:v>
      </x:c>
      <x:c r="D609" s="11" t="n">
        <x:v>3550.3619904431316</x:v>
      </x:c>
      <x:c r="E609" s="11" t="n">
        <x:v>3907.3717224228217</x:v>
      </x:c>
      <x:c r="F609" s="11" t="n">
        <x:v>3971.422277520197</x:v>
      </x:c>
      <x:c r="G609" s="11" t="n">
        <x:v>4546.116520296986</x:v>
      </x:c>
      <x:c r="H609" s="11" t="n">
        <x:v>4726.142165490004</x:v>
      </x:c>
    </x:row>
    <x:row r="610" ht="21" customHeight="1">
      <x:c r="A610" s="15" t="n">
        <x:v>609</x:v>
      </x:c>
      <x:c r="B610" s="11" t="n">
        <x:v>3424.348910807893</x:v>
      </x:c>
      <x:c r="C610" s="11" t="n">
        <x:v>3834.8258533340127</x:v>
      </x:c>
      <x:c r="D610" s="11" t="n">
        <x:v>3838.728091671917</x:v>
      </x:c>
      <x:c r="E610" s="11" t="n">
        <x:v>4242.475259867898</x:v>
      </x:c>
      <x:c r="F610" s="11" t="n">
        <x:v>4265.409225922172</x:v>
      </x:c>
      <x:c r="G610" s="11" t="n">
        <x:v>4452.374297164636</x:v>
      </x:c>
      <x:c r="H610" s="11" t="n">
        <x:v>4732.621726677172</x:v>
      </x:c>
    </x:row>
    <x:row r="611" ht="21" customHeight="1">
      <x:c r="A611" s="15" t="n">
        <x:v>610</x:v>
      </x:c>
      <x:c r="B611" s="11" t="n">
        <x:v>3661.9916038071374</x:v>
      </x:c>
      <x:c r="C611" s="11" t="n">
        <x:v>3763.5131013578043</x:v>
      </x:c>
      <x:c r="D611" s="11" t="n">
        <x:v>3788.720950780154</x:v>
      </x:c>
      <x:c r="E611" s="11" t="n">
        <x:v>3808.03266616321</x:v>
      </x:c>
      <x:c r="F611" s="11" t="n">
        <x:v>3894.125612705331</x:v>
      </x:c>
      <x:c r="G611" s="11" t="n">
        <x:v>4197.582587452317</x:v>
      </x:c>
      <x:c r="H611" s="11" t="n">
        <x:v>4712.217932431779</x:v>
      </x:c>
    </x:row>
    <x:row r="612" ht="21" customHeight="1">
      <x:c r="A612" s="15" t="n">
        <x:v>611</x:v>
      </x:c>
      <x:c r="B612" s="11" t="n">
        <x:v>3426.0899375788445</x:v>
      </x:c>
      <x:c r="C612" s="11" t="n">
        <x:v>3587.7621797088655</x:v>
      </x:c>
      <x:c r="D612" s="11" t="n">
        <x:v>3744.1385364201938</x:v>
      </x:c>
      <x:c r="E612" s="11" t="n">
        <x:v>3857.5289323192433</x:v>
      </x:c>
      <x:c r="F612" s="11" t="n">
        <x:v>4057.3817665055194</x:v>
      </x:c>
      <x:c r="G612" s="11" t="n">
        <x:v>4059.7707010748745</x:v>
      </x:c>
      <x:c r="H612" s="11" t="n">
        <x:v>5248.725699515708</x:v>
      </x:c>
    </x:row>
    <x:row r="613" ht="21" customHeight="1">
      <x:c r="A613" s="15" t="n">
        <x:v>612</x:v>
      </x:c>
      <x:c r="B613" s="11" t="n">
        <x:v>3260.645513291134</x:v>
      </x:c>
      <x:c r="C613" s="11" t="n">
        <x:v>3454.4071255690446</x:v>
      </x:c>
      <x:c r="D613" s="11" t="n">
        <x:v>3542.5620652088833</x:v>
      </x:c>
      <x:c r="E613" s="11" t="n">
        <x:v>3702.9021850131203</x:v>
      </x:c>
      <x:c r="F613" s="11" t="n">
        <x:v>4034.3706630573124</x:v>
      </x:c>
      <x:c r="G613" s="11" t="n">
        <x:v>4249.128694627271</x:v>
      </x:c>
      <x:c r="H613" s="11" t="n">
        <x:v>4529.937374298558</x:v>
      </x:c>
    </x:row>
    <x:row r="614" ht="21" customHeight="1">
      <x:c r="A614" s="15" t="n">
        <x:v>613</x:v>
      </x:c>
      <x:c r="B614" s="11" t="n">
        <x:v>3193.7847492485753</x:v>
      </x:c>
      <x:c r="C614" s="11" t="n">
        <x:v>3485.532955148712</x:v>
      </x:c>
      <x:c r="D614" s="11" t="n">
        <x:v>3694.0320920854583</x:v>
      </x:c>
      <x:c r="E614" s="11" t="n">
        <x:v>3874.13103391629</x:v>
      </x:c>
      <x:c r="F614" s="11" t="n">
        <x:v>3917.861784938052</x:v>
      </x:c>
      <x:c r="G614" s="11" t="n">
        <x:v>4432.577952414193</x:v>
      </x:c>
      <x:c r="H614" s="11" t="n">
        <x:v>4709.976222343618</x:v>
      </x:c>
    </x:row>
    <x:row r="615" ht="21" customHeight="1">
      <x:c r="A615" s="15" t="n">
        <x:v>614</x:v>
      </x:c>
      <x:c r="B615" s="11" t="n">
        <x:v>3475.503937263262</x:v>
      </x:c>
      <x:c r="C615" s="11" t="n">
        <x:v>3519.1491943371584</x:v>
      </x:c>
      <x:c r="D615" s="11" t="n">
        <x:v>3586.57702479411</x:v>
      </x:c>
      <x:c r="E615" s="11" t="n">
        <x:v>3707.258944374661</x:v>
      </x:c>
      <x:c r="F615" s="11" t="n">
        <x:v>3804.902939338554</x:v>
      </x:c>
      <x:c r="G615" s="11" t="n">
        <x:v>4204.826583672394</x:v>
      </x:c>
      <x:c r="H615" s="11" t="n">
        <x:v>4431.809421595786</x:v>
      </x:c>
    </x:row>
    <x:row r="616" ht="21" customHeight="1">
      <x:c r="A616" s="15" t="n">
        <x:v>615</x:v>
      </x:c>
      <x:c r="B616" s="11" t="n">
        <x:v>3201.2707239692604</x:v>
      </x:c>
      <x:c r="C616" s="11" t="n">
        <x:v>3608.377867616757</x:v>
      </x:c>
      <x:c r="D616" s="11" t="n">
        <x:v>4320.521056252229</x:v>
      </x:c>
      <x:c r="E616" s="11" t="n">
        <x:v>4383.643101501573</x:v>
      </x:c>
      <x:c r="F616" s="11" t="n">
        <x:v>4392.880347536121</x:v>
      </x:c>
      <x:c r="G616" s="11" t="n">
        <x:v>4708.005141392843</x:v>
      </x:c>
      <x:c r="H616" s="11" t="n">
        <x:v>5053.925792526907</x:v>
      </x:c>
    </x:row>
    <x:row r="617" ht="21" customHeight="1">
      <x:c r="A617" s="15" t="n">
        <x:v>616</x:v>
      </x:c>
      <x:c r="B617" s="11" t="n">
        <x:v>3178.6832468815046</x:v>
      </x:c>
      <x:c r="C617" s="11" t="n">
        <x:v>3394.810212608661</x:v>
      </x:c>
      <x:c r="D617" s="11" t="n">
        <x:v>3503.0419750132887</x:v>
      </x:c>
      <x:c r="E617" s="11" t="n">
        <x:v>3531.5283368593646</x:v>
      </x:c>
      <x:c r="F617" s="11" t="n">
        <x:v>3689.418015597613</x:v>
      </x:c>
      <x:c r="G617" s="11" t="n">
        <x:v>3942.2108895516903</x:v>
      </x:c>
      <x:c r="H617" s="11" t="n">
        <x:v>4662.020842947144</x:v>
      </x:c>
    </x:row>
    <x:row r="618" ht="21" customHeight="1">
      <x:c r="A618" s="15" t="n">
        <x:v>617</x:v>
      </x:c>
      <x:c r="B618" s="11" t="n">
        <x:v>3531.252725305212</x:v>
      </x:c>
      <x:c r="C618" s="11" t="n">
        <x:v>3804.4676690102206</x:v>
      </x:c>
      <x:c r="D618" s="11" t="n">
        <x:v>3823.1018752968607</x:v>
      </x:c>
      <x:c r="E618" s="11" t="n">
        <x:v>4132.846699273762</x:v>
      </x:c>
      <x:c r="F618" s="11" t="n">
        <x:v>4176.787350139934</x:v>
      </x:c>
      <x:c r="G618" s="11" t="n">
        <x:v>4244.56140429725</x:v>
      </x:c>
      <x:c r="H618" s="11" t="n">
        <x:v>4504.655477129486</x:v>
      </x:c>
    </x:row>
    <x:row r="619" ht="21" customHeight="1">
      <x:c r="A619" s="15" t="n">
        <x:v>618</x:v>
      </x:c>
      <x:c r="B619" s="11" t="n">
        <x:v>3183.0579638666736</x:v>
      </x:c>
      <x:c r="C619" s="11" t="n">
        <x:v>3206.2217304268625</x:v>
      </x:c>
      <x:c r="D619" s="11" t="n">
        <x:v>3656.892986771992</x:v>
      </x:c>
      <x:c r="E619" s="11" t="n">
        <x:v>3746.9159212864743</x:v>
      </x:c>
      <x:c r="F619" s="11" t="n">
        <x:v>3802.9302342345727</x:v>
      </x:c>
      <x:c r="G619" s="11" t="n">
        <x:v>4233.211222425952</x:v>
      </x:c>
      <x:c r="H619" s="11" t="n">
        <x:v>4546.762845739444</x:v>
      </x:c>
    </x:row>
    <x:row r="620" ht="21" customHeight="1">
      <x:c r="A620" s="15" t="n">
        <x:v>619</x:v>
      </x:c>
      <x:c r="B620" s="11" t="n">
        <x:v>3298.303642467878</x:v>
      </x:c>
      <x:c r="C620" s="11" t="n">
        <x:v>3565.405714971864</x:v>
      </x:c>
      <x:c r="D620" s="11" t="n">
        <x:v>3718.247607023346</x:v>
      </x:c>
      <x:c r="E620" s="11" t="n">
        <x:v>3914.9664244255173</x:v>
      </x:c>
      <x:c r="F620" s="11" t="n">
        <x:v>3934.5322172757574</x:v>
      </x:c>
      <x:c r="G620" s="11" t="n">
        <x:v>3967.3571159587195</x:v>
      </x:c>
      <x:c r="H620" s="11" t="n">
        <x:v>4353.4085792467695</x:v>
      </x:c>
    </x:row>
    <x:row r="621" ht="21" customHeight="1">
      <x:c r="A621" s="15" t="n">
        <x:v>620</x:v>
      </x:c>
      <x:c r="B621" s="11" t="n">
        <x:v>3154.318748457089</x:v>
      </x:c>
      <x:c r="C621" s="11" t="n">
        <x:v>3321.8456405108022</x:v>
      </x:c>
      <x:c r="D621" s="11" t="n">
        <x:v>3665.535584169439</x:v>
      </x:c>
      <x:c r="E621" s="11" t="n">
        <x:v>4054.638697358916</x:v>
      </x:c>
      <x:c r="F621" s="11" t="n">
        <x:v>4204.528243737717</x:v>
      </x:c>
      <x:c r="G621" s="11" t="n">
        <x:v>4362.006146097537</x:v>
      </x:c>
      <x:c r="H621" s="11" t="n">
        <x:v>4706.517163462437</x:v>
      </x:c>
    </x:row>
    <x:row r="622" ht="21" customHeight="1">
      <x:c r="A622" s="15" t="n">
        <x:v>621</x:v>
      </x:c>
      <x:c r="B622" s="11" t="n">
        <x:v>3127.6631243542297</x:v>
      </x:c>
      <x:c r="C622" s="11" t="n">
        <x:v>3540.087287673208</x:v>
      </x:c>
      <x:c r="D622" s="11" t="n">
        <x:v>3563.082417596611</x:v>
      </x:c>
      <x:c r="E622" s="11" t="n">
        <x:v>4041.318846603568</x:v>
      </x:c>
      <x:c r="F622" s="11" t="n">
        <x:v>4112.5449655348775</x:v>
      </x:c>
      <x:c r="G622" s="11" t="n">
        <x:v>4192.659964678554</x:v>
      </x:c>
      <x:c r="H622" s="11" t="n">
        <x:v>4837.150244613886</x:v>
      </x:c>
    </x:row>
    <x:row r="623" ht="21" customHeight="1">
      <x:c r="A623" s="15" t="n">
        <x:v>622</x:v>
      </x:c>
      <x:c r="B623" s="11" t="n">
        <x:v>3326.011540077134</x:v>
      </x:c>
      <x:c r="C623" s="11" t="n">
        <x:v>3433.4325043954373</x:v>
      </x:c>
      <x:c r="D623" s="11" t="n">
        <x:v>3465.9346436088217</x:v>
      </x:c>
      <x:c r="E623" s="11" t="n">
        <x:v>3551.5044319160634</x:v>
      </x:c>
      <x:c r="F623" s="11" t="n">
        <x:v>3859.588957449938</x:v>
      </x:c>
      <x:c r="G623" s="11" t="n">
        <x:v>3874.2362101464123</x:v>
      </x:c>
      <x:c r="H623" s="11" t="n">
        <x:v>4055.7670104533727</x:v>
      </x:c>
    </x:row>
    <x:row r="624" ht="21" customHeight="1">
      <x:c r="A624" s="15" t="n">
        <x:v>623</x:v>
      </x:c>
      <x:c r="B624" s="11" t="n">
        <x:v>3559.1177458865686</x:v>
      </x:c>
      <x:c r="C624" s="11" t="n">
        <x:v>3589.657144566754</x:v>
      </x:c>
      <x:c r="D624" s="11" t="n">
        <x:v>3726.836762235852</x:v>
      </x:c>
      <x:c r="E624" s="11" t="n">
        <x:v>3947.654388131615</x:v>
      </x:c>
      <x:c r="F624" s="11" t="n">
        <x:v>4016.9848181417638</x:v>
      </x:c>
      <x:c r="G624" s="11" t="n">
        <x:v>4079.242499129805</x:v>
      </x:c>
      <x:c r="H624" s="11" t="n">
        <x:v>5020.041894131455</x:v>
      </x:c>
    </x:row>
    <x:row r="625" ht="21" customHeight="1">
      <x:c r="A625" s="15" t="n">
        <x:v>624</x:v>
      </x:c>
      <x:c r="B625" s="11" t="n">
        <x:v>3496.0015246627286</x:v>
      </x:c>
      <x:c r="C625" s="11" t="n">
        <x:v>3723.835337323777</x:v>
      </x:c>
      <x:c r="D625" s="11" t="n">
        <x:v>4053.336514574924</x:v>
      </x:c>
      <x:c r="E625" s="11" t="n">
        <x:v>4064.348945178761</x:v>
      </x:c>
      <x:c r="F625" s="11" t="n">
        <x:v>4344.344878160786</x:v>
      </x:c>
      <x:c r="G625" s="11" t="n">
        <x:v>4408.943252608844</x:v>
      </x:c>
      <x:c r="H625" s="11" t="n">
        <x:v>4565.452777962202</x:v>
      </x:c>
    </x:row>
    <x:row r="626" ht="21" customHeight="1">
      <x:c r="A626" s="15" t="n">
        <x:v>625</x:v>
      </x:c>
      <x:c r="B626" s="11" t="n">
        <x:v>3532.239186337846</x:v>
      </x:c>
      <x:c r="C626" s="11" t="n">
        <x:v>3824.505117764498</x:v>
      </x:c>
      <x:c r="D626" s="11" t="n">
        <x:v>3869.1960277109292</x:v>
      </x:c>
      <x:c r="E626" s="11" t="n">
        <x:v>3929.604767524732</x:v>
      </x:c>
      <x:c r="F626" s="11" t="n">
        <x:v>3961.254944370374</x:v>
      </x:c>
      <x:c r="G626" s="11" t="n">
        <x:v>4081.610405455627</x:v>
      </x:c>
      <x:c r="H626" s="11" t="n">
        <x:v>4587.227265507283</x:v>
      </x:c>
    </x:row>
    <x:row r="627" ht="21" customHeight="1">
      <x:c r="A627" s="15" t="n">
        <x:v>626</x:v>
      </x:c>
      <x:c r="B627" s="11" t="n">
        <x:v>3260.057684967065</x:v>
      </x:c>
      <x:c r="C627" s="11" t="n">
        <x:v>3260.8836064004154</x:v>
      </x:c>
      <x:c r="D627" s="11" t="n">
        <x:v>3402.0042023833457</x:v>
      </x:c>
      <x:c r="E627" s="11" t="n">
        <x:v>3453.593694945979</x:v>
      </x:c>
      <x:c r="F627" s="11" t="n">
        <x:v>3585.5073771571615</x:v>
      </x:c>
      <x:c r="G627" s="11" t="n">
        <x:v>4437.17349745695</x:v>
      </x:c>
      <x:c r="H627" s="11" t="n">
        <x:v>4709.529254619882</x:v>
      </x:c>
    </x:row>
    <x:row r="628" ht="21" customHeight="1">
      <x:c r="A628" s="15" t="n">
        <x:v>627</x:v>
      </x:c>
      <x:c r="B628" s="11" t="n">
        <x:v>3277.9980218239493</x:v>
      </x:c>
      <x:c r="C628" s="11" t="n">
        <x:v>3365.4908684886404</x:v>
      </x:c>
      <x:c r="D628" s="11" t="n">
        <x:v>3543.5808678590392</x:v>
      </x:c>
      <x:c r="E628" s="11" t="n">
        <x:v>3679.692857712532</x:v>
      </x:c>
      <x:c r="F628" s="11" t="n">
        <x:v>3908.327665783747</x:v>
      </x:c>
      <x:c r="G628" s="11" t="n">
        <x:v>3945.498882836004</x:v>
      </x:c>
      <x:c r="H628" s="11" t="n">
        <x:v>3999.830039206615</x:v>
      </x:c>
    </x:row>
    <x:row r="629" ht="21" customHeight="1">
      <x:c r="A629" s="15" t="n">
        <x:v>628</x:v>
      </x:c>
      <x:c r="B629" s="11" t="n">
        <x:v>3195.528502251089</x:v>
      </x:c>
      <x:c r="C629" s="11" t="n">
        <x:v>3472.198882626185</x:v>
      </x:c>
      <x:c r="D629" s="11" t="n">
        <x:v>3843.133728698772</x:v>
      </x:c>
      <x:c r="E629" s="11" t="n">
        <x:v>3926.9419665345017</x:v>
      </x:c>
      <x:c r="F629" s="11" t="n">
        <x:v>4198.198908155675</x:v>
      </x:c>
      <x:c r="G629" s="11" t="n">
        <x:v>4342.808705222789</x:v>
      </x:c>
      <x:c r="H629" s="11" t="n">
        <x:v>4624.496845123845</x:v>
      </x:c>
    </x:row>
    <x:row r="630" ht="21" customHeight="1">
      <x:c r="A630" s="15" t="n">
        <x:v>629</x:v>
      </x:c>
      <x:c r="B630" s="11" t="n">
        <x:v>3029.649919297493</x:v>
      </x:c>
      <x:c r="C630" s="11" t="n">
        <x:v>3193.2279497731056</x:v>
      </x:c>
      <x:c r="D630" s="11" t="n">
        <x:v>3348.274356942525</x:v>
      </x:c>
      <x:c r="E630" s="11" t="n">
        <x:v>3505.322166344486</x:v>
      </x:c>
      <x:c r="F630" s="11" t="n">
        <x:v>3675.7709733868073</x:v>
      </x:c>
      <x:c r="G630" s="11" t="n">
        <x:v>3695.6219790860905</x:v>
      </x:c>
      <x:c r="H630" s="11" t="n">
        <x:v>4561.95924840335</x:v>
      </x:c>
    </x:row>
    <x:row r="631" ht="21" customHeight="1">
      <x:c r="A631" s="15" t="n">
        <x:v>630</x:v>
      </x:c>
      <x:c r="B631" s="11" t="n">
        <x:v>3066.327995698133</x:v>
      </x:c>
      <x:c r="C631" s="11" t="n">
        <x:v>3748.043063118768</x:v>
      </x:c>
      <x:c r="D631" s="11" t="n">
        <x:v>3833.17379919929</x:v>
      </x:c>
      <x:c r="E631" s="11" t="n">
        <x:v>3901.8343319881415</x:v>
      </x:c>
      <x:c r="F631" s="11" t="n">
        <x:v>3996.967401246174</x:v>
      </x:c>
      <x:c r="G631" s="11" t="n">
        <x:v>4254.468871179893</x:v>
      </x:c>
      <x:c r="H631" s="11" t="n">
        <x:v>4515.462335658503</x:v>
      </x:c>
    </x:row>
    <x:row r="632" ht="21" customHeight="1">
      <x:c r="A632" s="15" t="n">
        <x:v>631</x:v>
      </x:c>
      <x:c r="B632" s="11" t="n">
        <x:v>3252.5628455005094</x:v>
      </x:c>
      <x:c r="C632" s="11" t="n">
        <x:v>3566.873253574463</x:v>
      </x:c>
      <x:c r="D632" s="11" t="n">
        <x:v>3624.5940352692996</x:v>
      </x:c>
      <x:c r="E632" s="11" t="n">
        <x:v>4144.415934982102</x:v>
      </x:c>
      <x:c r="F632" s="11" t="n">
        <x:v>4187.517027734227</x:v>
      </x:c>
      <x:c r="G632" s="11" t="n">
        <x:v>4273.827743606496</x:v>
      </x:c>
      <x:c r="H632" s="11" t="n">
        <x:v>4581.57259770145</x:v>
      </x:c>
    </x:row>
    <x:row r="633" ht="21" customHeight="1">
      <x:c r="A633" s="15" t="n">
        <x:v>632</x:v>
      </x:c>
      <x:c r="B633" s="11" t="n">
        <x:v>3385.683221129959</x:v>
      </x:c>
      <x:c r="C633" s="11" t="n">
        <x:v>3733.4866239843795</x:v>
      </x:c>
      <x:c r="D633" s="11" t="n">
        <x:v>3734.5844704143014</x:v>
      </x:c>
      <x:c r="E633" s="11" t="n">
        <x:v>3783.867840155005</x:v>
      </x:c>
      <x:c r="F633" s="11" t="n">
        <x:v>3919.7703919742517</x:v>
      </x:c>
      <x:c r="G633" s="11" t="n">
        <x:v>4108.10444992902</x:v>
      </x:c>
      <x:c r="H633" s="11" t="n">
        <x:v>4385.545683283034</x:v>
      </x:c>
    </x:row>
    <x:row r="634" ht="21" customHeight="1">
      <x:c r="A634" s="15" t="n">
        <x:v>633</x:v>
      </x:c>
      <x:c r="B634" s="11" t="n">
        <x:v>3178.3508302098526</x:v>
      </x:c>
      <x:c r="C634" s="11" t="n">
        <x:v>3625.3730219225363</x:v>
      </x:c>
      <x:c r="D634" s="11" t="n">
        <x:v>3922.3790796331195</x:v>
      </x:c>
      <x:c r="E634" s="11" t="n">
        <x:v>4048.8746705650187</x:v>
      </x:c>
      <x:c r="F634" s="11" t="n">
        <x:v>4059.549342562907</x:v>
      </x:c>
      <x:c r="G634" s="11" t="n">
        <x:v>4346.0707319275025</x:v>
      </x:c>
      <x:c r="H634" s="11" t="n">
        <x:v>4600.0195218839035</x:v>
      </x:c>
    </x:row>
    <x:row r="635" ht="21" customHeight="1">
      <x:c r="A635" s="15" t="n">
        <x:v>634</x:v>
      </x:c>
      <x:c r="B635" s="11" t="n">
        <x:v>3205.110369283663</x:v>
      </x:c>
      <x:c r="C635" s="11" t="n">
        <x:v>3447.9121311921213</x:v>
      </x:c>
      <x:c r="D635" s="11" t="n">
        <x:v>3549.252957020595</x:v>
      </x:c>
      <x:c r="E635" s="11" t="n">
        <x:v>3719.203022834408</x:v>
      </x:c>
      <x:c r="F635" s="11" t="n">
        <x:v>3986.005643217476</x:v>
      </x:c>
      <x:c r="G635" s="11" t="n">
        <x:v>4109.115099662974</x:v>
      </x:c>
      <x:c r="H635" s="11" t="n">
        <x:v>4318.177336737665</x:v>
      </x:c>
    </x:row>
    <x:row r="636" ht="21" customHeight="1">
      <x:c r="A636" s="15" t="n">
        <x:v>635</x:v>
      </x:c>
      <x:c r="B636" s="11" t="n">
        <x:v>3252.981502788285</x:v>
      </x:c>
      <x:c r="C636" s="11" t="n">
        <x:v>3739.390572608433</x:v>
      </x:c>
      <x:c r="D636" s="11" t="n">
        <x:v>3849.9778339085383</x:v>
      </x:c>
      <x:c r="E636" s="11" t="n">
        <x:v>4017.318132740397</x:v>
      </x:c>
      <x:c r="F636" s="11" t="n">
        <x:v>4080.489673828803</x:v>
      </x:c>
      <x:c r="G636" s="11" t="n">
        <x:v>4258.182290802753</x:v>
      </x:c>
      <x:c r="H636" s="11" t="n">
        <x:v>4305.515941087966</x:v>
      </x:c>
    </x:row>
    <x:row r="637" ht="21" customHeight="1">
      <x:c r="A637" s="15" t="n">
        <x:v>636</x:v>
      </x:c>
      <x:c r="B637" s="11" t="n">
        <x:v>3369.8837306010546</x:v>
      </x:c>
      <x:c r="C637" s="11" t="n">
        <x:v>3505.8149380534637</x:v>
      </x:c>
      <x:c r="D637" s="11" t="n">
        <x:v>3524.8011603267673</x:v>
      </x:c>
      <x:c r="E637" s="11" t="n">
        <x:v>3992.319936781184</x:v>
      </x:c>
      <x:c r="F637" s="11" t="n">
        <x:v>4012.5330792771006</x:v>
      </x:c>
      <x:c r="G637" s="11" t="n">
        <x:v>4134.031299319795</x:v>
      </x:c>
      <x:c r="H637" s="11" t="n">
        <x:v>4259.64881641384</x:v>
      </x:c>
    </x:row>
    <x:row r="638" ht="21" customHeight="1">
      <x:c r="A638" s="15" t="n">
        <x:v>637</x:v>
      </x:c>
      <x:c r="B638" s="11" t="n">
        <x:v>3581.569882466414</x:v>
      </x:c>
      <x:c r="C638" s="11" t="n">
        <x:v>3835.07453809634</x:v>
      </x:c>
      <x:c r="D638" s="11" t="n">
        <x:v>3878.6897402793575</x:v>
      </x:c>
      <x:c r="E638" s="11" t="n">
        <x:v>4101.1152267500165</x:v>
      </x:c>
      <x:c r="F638" s="11" t="n">
        <x:v>4355.025639348457</x:v>
      </x:c>
      <x:c r="G638" s="11" t="n">
        <x:v>4413.977927709512</x:v>
      </x:c>
      <x:c r="H638" s="11" t="n">
        <x:v>4803.202227714155</x:v>
      </x:c>
    </x:row>
    <x:row r="639" ht="21" customHeight="1">
      <x:c r="A639" s="15" t="n">
        <x:v>638</x:v>
      </x:c>
      <x:c r="B639" s="11" t="n">
        <x:v>3530.414369754068</x:v>
      </x:c>
      <x:c r="C639" s="11" t="n">
        <x:v>3725.435515795062</x:v>
      </x:c>
      <x:c r="D639" s="11" t="n">
        <x:v>3860.926079923321</x:v>
      </x:c>
      <x:c r="E639" s="11" t="n">
        <x:v>3989.78327115815</x:v>
      </x:c>
      <x:c r="F639" s="11" t="n">
        <x:v>4035.395134219709</x:v>
      </x:c>
      <x:c r="G639" s="11" t="n">
        <x:v>4260.004515720946</x:v>
      </x:c>
      <x:c r="H639" s="11" t="n">
        <x:v>4522.435927986817</x:v>
      </x:c>
    </x:row>
    <x:row r="640" ht="21" customHeight="1">
      <x:c r="A640" s="15" t="n">
        <x:v>639</x:v>
      </x:c>
      <x:c r="B640" s="11" t="n">
        <x:v>3156.6649589680505</x:v>
      </x:c>
      <x:c r="C640" s="11" t="n">
        <x:v>3212.0747654703177</x:v>
      </x:c>
      <x:c r="D640" s="11" t="n">
        <x:v>3349.7286912586706</x:v>
      </x:c>
      <x:c r="E640" s="11" t="n">
        <x:v>4165.408143839723</x:v>
      </x:c>
      <x:c r="F640" s="11" t="n">
        <x:v>4199.7075347794025</x:v>
      </x:c>
      <x:c r="G640" s="11" t="n">
        <x:v>4274.387637410228</x:v>
      </x:c>
      <x:c r="H640" s="11" t="n">
        <x:v>4409.1924368810305</x:v>
      </x:c>
    </x:row>
    <x:row r="641" ht="21" customHeight="1">
      <x:c r="A641" s="15" t="n">
        <x:v>640</x:v>
      </x:c>
      <x:c r="B641" s="11" t="n">
        <x:v>3355.614379156224</x:v>
      </x:c>
      <x:c r="C641" s="11" t="n">
        <x:v>3814.9057409267166</x:v>
      </x:c>
      <x:c r="D641" s="11" t="n">
        <x:v>3963.6606315013514</x:v>
      </x:c>
      <x:c r="E641" s="11" t="n">
        <x:v>3999.1081281420625</x:v>
      </x:c>
      <x:c r="F641" s="11" t="n">
        <x:v>4052.8679817978364</x:v>
      </x:c>
      <x:c r="G641" s="11" t="n">
        <x:v>4503.335364520299</x:v>
      </x:c>
      <x:c r="H641" s="11" t="n">
        <x:v>5259.121672954463</x:v>
      </x:c>
    </x:row>
    <x:row r="642" ht="21" customHeight="1">
      <x:c r="A642" s="15" t="n">
        <x:v>641</x:v>
      </x:c>
      <x:c r="B642" s="11" t="n">
        <x:v>3169.051307593538</x:v>
      </x:c>
      <x:c r="C642" s="11" t="n">
        <x:v>3558.933482999166</x:v>
      </x:c>
      <x:c r="D642" s="11" t="n">
        <x:v>3651.5040424945514</x:v>
      </x:c>
      <x:c r="E642" s="11" t="n">
        <x:v>3847.552340539356</x:v>
      </x:c>
      <x:c r="F642" s="11" t="n">
        <x:v>3918.382060147232</x:v>
      </x:c>
      <x:c r="G642" s="11" t="n">
        <x:v>4111.102453215046</x:v>
      </x:c>
      <x:c r="H642" s="11" t="n">
        <x:v>4257.097587237245</x:v>
      </x:c>
    </x:row>
    <x:row r="643" ht="21" customHeight="1">
      <x:c r="A643" s="15" t="n">
        <x:v>642</x:v>
      </x:c>
      <x:c r="B643" s="11" t="n">
        <x:v>3144.035896730182</x:v>
      </x:c>
      <x:c r="C643" s="11" t="n">
        <x:v>3323.0789549329866</x:v>
      </x:c>
      <x:c r="D643" s="11" t="n">
        <x:v>3488.4264244660208</x:v>
      </x:c>
      <x:c r="E643" s="11" t="n">
        <x:v>3515.74235881653</x:v>
      </x:c>
      <x:c r="F643" s="11" t="n">
        <x:v>3593.7431839941537</x:v>
      </x:c>
      <x:c r="G643" s="11" t="n">
        <x:v>3716.200115023773</x:v>
      </x:c>
      <x:c r="H643" s="11" t="n">
        <x:v>4122.049121812255</x:v>
      </x:c>
    </x:row>
    <x:row r="644" ht="21" customHeight="1">
      <x:c r="A644" s="15" t="n">
        <x:v>643</x:v>
      </x:c>
      <x:c r="B644" s="11" t="n">
        <x:v>3298.5870201472953</x:v>
      </x:c>
      <x:c r="C644" s="11" t="n">
        <x:v>3331.40326822375</x:v>
      </x:c>
      <x:c r="D644" s="11" t="n">
        <x:v>3598.6894539689456</x:v>
      </x:c>
      <x:c r="E644" s="11" t="n">
        <x:v>3683.0202744979006</x:v>
      </x:c>
      <x:c r="F644" s="11" t="n">
        <x:v>3747.3413854211253</x:v>
      </x:c>
      <x:c r="G644" s="11" t="n">
        <x:v>3850.959040513334</x:v>
      </x:c>
      <x:c r="H644" s="11" t="n">
        <x:v>4501.694952468612</x:v>
      </x:c>
    </x:row>
    <x:row r="645" ht="21" customHeight="1">
      <x:c r="A645" s="15" t="n">
        <x:v>644</x:v>
      </x:c>
      <x:c r="B645" s="11" t="n">
        <x:v>3342.792461682473</x:v>
      </x:c>
      <x:c r="C645" s="11" t="n">
        <x:v>3424.3610746714444</x:v>
      </x:c>
      <x:c r="D645" s="11" t="n">
        <x:v>3522.5858791669734</x:v>
      </x:c>
      <x:c r="E645" s="11" t="n">
        <x:v>3612.7602927497046</x:v>
      </x:c>
      <x:c r="F645" s="11" t="n">
        <x:v>4091.2294251018166</x:v>
      </x:c>
      <x:c r="G645" s="11" t="n">
        <x:v>4162.58452161199</x:v>
      </x:c>
      <x:c r="H645" s="11" t="n">
        <x:v>4816.805282828168</x:v>
      </x:c>
    </x:row>
    <x:row r="646" ht="21" customHeight="1">
      <x:c r="A646" s="15" t="n">
        <x:v>645</x:v>
      </x:c>
      <x:c r="B646" s="11" t="n">
        <x:v>3124.69740510788</x:v>
      </x:c>
      <x:c r="C646" s="11" t="n">
        <x:v>3516.1820606512406</x:v>
      </x:c>
      <x:c r="D646" s="11" t="n">
        <x:v>3534.340652505161</x:v>
      </x:c>
      <x:c r="E646" s="11" t="n">
        <x:v>3599.9374190537796</x:v>
      </x:c>
      <x:c r="F646" s="11" t="n">
        <x:v>3614.6198963224692</x:v>
      </x:c>
      <x:c r="G646" s="11" t="n">
        <x:v>3805.4207449863893</x:v>
      </x:c>
      <x:c r="H646" s="11" t="n">
        <x:v>4050.008514919397</x:v>
      </x:c>
    </x:row>
    <x:row r="647" ht="21" customHeight="1">
      <x:c r="A647" s="15" t="n">
        <x:v>646</x:v>
      </x:c>
      <x:c r="B647" s="11" t="n">
        <x:v>3345.69342882224</x:v>
      </x:c>
      <x:c r="C647" s="11" t="n">
        <x:v>3618.6726215149533</x:v>
      </x:c>
      <x:c r="D647" s="11" t="n">
        <x:v>3871.0708536037555</x:v>
      </x:c>
      <x:c r="E647" s="11" t="n">
        <x:v>3925.6354771256165</x:v>
      </x:c>
      <x:c r="F647" s="11" t="n">
        <x:v>4077.6937230244966</x:v>
      </x:c>
      <x:c r="G647" s="11" t="n">
        <x:v>4707.675033098312</x:v>
      </x:c>
      <x:c r="H647" s="11" t="n">
        <x:v>4959.022969949364</x:v>
      </x:c>
    </x:row>
    <x:row r="648" ht="21" customHeight="1">
      <x:c r="A648" s="15" t="n">
        <x:v>647</x:v>
      </x:c>
      <x:c r="B648" s="11" t="n">
        <x:v>3326.0755650356055</x:v>
      </x:c>
      <x:c r="C648" s="11" t="n">
        <x:v>3510.1629803248857</x:v>
      </x:c>
      <x:c r="D648" s="11" t="n">
        <x:v>3586.7327162615857</x:v>
      </x:c>
      <x:c r="E648" s="11" t="n">
        <x:v>3772.9016390223674</x:v>
      </x:c>
      <x:c r="F648" s="11" t="n">
        <x:v>3894.7678746368074</x:v>
      </x:c>
      <x:c r="G648" s="11" t="n">
        <x:v>3975.172126301717</x:v>
      </x:c>
      <x:c r="H648" s="11" t="n">
        <x:v>4016.3468398435302</x:v>
      </x:c>
    </x:row>
    <x:row r="649" ht="21" customHeight="1">
      <x:c r="A649" s="15" t="n">
        <x:v>648</x:v>
      </x:c>
      <x:c r="B649" s="11" t="n">
        <x:v>3107.8285740117226</x:v>
      </x:c>
      <x:c r="C649" s="11" t="n">
        <x:v>3213.137913457487</x:v>
      </x:c>
      <x:c r="D649" s="11" t="n">
        <x:v>3478.112594778234</x:v>
      </x:c>
      <x:c r="E649" s="11" t="n">
        <x:v>3574.8702925016696</x:v>
      </x:c>
      <x:c r="F649" s="11" t="n">
        <x:v>3725.85942258656</x:v>
      </x:c>
      <x:c r="G649" s="11" t="n">
        <x:v>4123.210070223263</x:v>
      </x:c>
      <x:c r="H649" s="11" t="n">
        <x:v>5086.951993362754</x:v>
      </x:c>
    </x:row>
    <x:row r="650" ht="21" customHeight="1">
      <x:c r="A650" s="15" t="n">
        <x:v>649</x:v>
      </x:c>
      <x:c r="B650" s="11" t="n">
        <x:v>3215.8137940925003</x:v>
      </x:c>
      <x:c r="C650" s="11" t="n">
        <x:v>3403.913296294329</x:v>
      </x:c>
      <x:c r="D650" s="11" t="n">
        <x:v>3504.121879925473</x:v>
      </x:c>
      <x:c r="E650" s="11" t="n">
        <x:v>3858.226166930679</x:v>
      </x:c>
      <x:c r="F650" s="11" t="n">
        <x:v>3991.8563657364334</x:v>
      </x:c>
      <x:c r="G650" s="11" t="n">
        <x:v>4326.4117400580435</x:v>
      </x:c>
      <x:c r="H650" s="11" t="n">
        <x:v>4443.357349466596</x:v>
      </x:c>
    </x:row>
    <x:row r="651" ht="21" customHeight="1">
      <x:c r="A651" s="15" t="n">
        <x:v>650</x:v>
      </x:c>
      <x:c r="B651" s="11" t="n">
        <x:v>3262.140051956115</x:v>
      </x:c>
      <x:c r="C651" s="11" t="n">
        <x:v>3407.191599403985</x:v>
      </x:c>
      <x:c r="D651" s="11" t="n">
        <x:v>3540.9892936356655</x:v>
      </x:c>
      <x:c r="E651" s="11" t="n">
        <x:v>3557.7435282191077</x:v>
      </x:c>
      <x:c r="F651" s="11" t="n">
        <x:v>3835.1087749041526</x:v>
      </x:c>
      <x:c r="G651" s="11" t="n">
        <x:v>4149.63961224676</x:v>
      </x:c>
      <x:c r="H651" s="11" t="n">
        <x:v>4482.657682809331</x:v>
      </x:c>
    </x:row>
    <x:row r="652" ht="21" customHeight="1">
      <x:c r="A652" s="15" t="n">
        <x:v>651</x:v>
      </x:c>
      <x:c r="B652" s="11" t="n">
        <x:v>3553.8017289417144</x:v>
      </x:c>
      <x:c r="C652" s="11" t="n">
        <x:v>3749.4106249197375</x:v>
      </x:c>
      <x:c r="D652" s="11" t="n">
        <x:v>3832.485333243044</x:v>
      </x:c>
      <x:c r="E652" s="11" t="n">
        <x:v>3849.3559023463113</x:v>
      </x:c>
      <x:c r="F652" s="11" t="n">
        <x:v>4080.101913297711</x:v>
      </x:c>
      <x:c r="G652" s="11" t="n">
        <x:v>4144.7386531378415</x:v>
      </x:c>
      <x:c r="H652" s="11" t="n">
        <x:v>4221.014157104487</x:v>
      </x:c>
    </x:row>
    <x:row r="653" ht="21" customHeight="1">
      <x:c r="A653" s="15" t="n">
        <x:v>652</x:v>
      </x:c>
      <x:c r="B653" s="11" t="n">
        <x:v>3529.0294175697263</x:v>
      </x:c>
      <x:c r="C653" s="11" t="n">
        <x:v>4008.5598375201907</x:v>
      </x:c>
      <x:c r="D653" s="11" t="n">
        <x:v>4085.4552305720754</x:v>
      </x:c>
      <x:c r="E653" s="11" t="n">
        <x:v>4306.1120723414115</x:v>
      </x:c>
      <x:c r="F653" s="11" t="n">
        <x:v>4310.112581061405</x:v>
      </x:c>
      <x:c r="G653" s="11" t="n">
        <x:v>4399.554987586931</x:v>
      </x:c>
      <x:c r="H653" s="11" t="n">
        <x:v>4466.366473562826</x:v>
      </x:c>
    </x:row>
    <x:row r="654" ht="21" customHeight="1">
      <x:c r="A654" s="15" t="n">
        <x:v>653</x:v>
      </x:c>
      <x:c r="B654" s="11" t="n">
        <x:v>3339.5735008070133</x:v>
      </x:c>
      <x:c r="C654" s="11" t="n">
        <x:v>3567.6095251778934</x:v>
      </x:c>
      <x:c r="D654" s="11" t="n">
        <x:v>3589.5766957172714</x:v>
      </x:c>
      <x:c r="E654" s="11" t="n">
        <x:v>3745.4661222595873</x:v>
      </x:c>
      <x:c r="F654" s="11" t="n">
        <x:v>3790.3380452950128</x:v>
      </x:c>
      <x:c r="G654" s="11" t="n">
        <x:v>4400.839275054648</x:v>
      </x:c>
      <x:c r="H654" s="11" t="n">
        <x:v>5092.967175738066</x:v>
      </x:c>
    </x:row>
    <x:row r="655" ht="21" customHeight="1">
      <x:c r="A655" s="15" t="n">
        <x:v>654</x:v>
      </x:c>
      <x:c r="B655" s="11" t="n">
        <x:v>3435.7162285034324</x:v>
      </x:c>
      <x:c r="C655" s="11" t="n">
        <x:v>3907.998792629524</x:v>
      </x:c>
      <x:c r="D655" s="11" t="n">
        <x:v>4004.606265450795</x:v>
      </x:c>
      <x:c r="E655" s="11" t="n">
        <x:v>4179.6249888001075</x:v>
      </x:c>
      <x:c r="F655" s="11" t="n">
        <x:v>4182.899107253055</x:v>
      </x:c>
      <x:c r="G655" s="11" t="n">
        <x:v>4277.418578879495</x:v>
      </x:c>
      <x:c r="H655" s="11" t="n">
        <x:v>4894.100050391095</x:v>
      </x:c>
    </x:row>
    <x:row r="656" ht="21" customHeight="1">
      <x:c r="A656" s="15" t="n">
        <x:v>655</x:v>
      </x:c>
      <x:c r="B656" s="11" t="n">
        <x:v>3298.973696939628</x:v>
      </x:c>
      <x:c r="C656" s="11" t="n">
        <x:v>3304.4205224026427</x:v>
      </x:c>
      <x:c r="D656" s="11" t="n">
        <x:v>3617.829184715515</x:v>
      </x:c>
      <x:c r="E656" s="11" t="n">
        <x:v>3707.64972239588</x:v>
      </x:c>
      <x:c r="F656" s="11" t="n">
        <x:v>3739.421748658849</x:v>
      </x:c>
      <x:c r="G656" s="11" t="n">
        <x:v>3891.712926842657</x:v>
      </x:c>
      <x:c r="H656" s="11" t="n">
        <x:v>4360.139146234498</x:v>
      </x:c>
    </x:row>
    <x:row r="657" ht="21" customHeight="1">
      <x:c r="A657" s="15" t="n">
        <x:v>656</x:v>
      </x:c>
      <x:c r="B657" s="11" t="n">
        <x:v>3494.424773777573</x:v>
      </x:c>
      <x:c r="C657" s="11" t="n">
        <x:v>3715.426986407728</x:v>
      </x:c>
      <x:c r="D657" s="11" t="n">
        <x:v>3732.509599240138</x:v>
      </x:c>
      <x:c r="E657" s="11" t="n">
        <x:v>3936.7467359426514</x:v>
      </x:c>
      <x:c r="F657" s="11" t="n">
        <x:v>4113.908457994603</x:v>
      </x:c>
      <x:c r="G657" s="11" t="n">
        <x:v>4188.44611895929</x:v>
      </x:c>
      <x:c r="H657" s="11" t="n">
        <x:v>4209.152634346369</x:v>
      </x:c>
    </x:row>
    <x:row r="658" ht="21" customHeight="1">
      <x:c r="A658" s="15" t="n">
        <x:v>657</x:v>
      </x:c>
      <x:c r="B658" s="11" t="n">
        <x:v>3302.619628939162</x:v>
      </x:c>
      <x:c r="C658" s="11" t="n">
        <x:v>3365.391341486648</x:v>
      </x:c>
      <x:c r="D658" s="11" t="n">
        <x:v>3543.037513392328</x:v>
      </x:c>
      <x:c r="E658" s="11" t="n">
        <x:v>3546.413646671137</x:v>
      </x:c>
      <x:c r="F658" s="11" t="n">
        <x:v>3791.086677463313</x:v>
      </x:c>
      <x:c r="G658" s="11" t="n">
        <x:v>4094.32021014119</x:v>
      </x:c>
      <x:c r="H658" s="11" t="n">
        <x:v>4480.09526937105</x:v>
      </x:c>
    </x:row>
    <x:row r="659" ht="21" customHeight="1">
      <x:c r="A659" s="15" t="n">
        <x:v>658</x:v>
      </x:c>
      <x:c r="B659" s="11" t="n">
        <x:v>3307.1482672051743</x:v>
      </x:c>
      <x:c r="C659" s="11" t="n">
        <x:v>3505.912446515342</x:v>
      </x:c>
      <x:c r="D659" s="11" t="n">
        <x:v>3528.7286283182366</x:v>
      </x:c>
      <x:c r="E659" s="11" t="n">
        <x:v>3727.9995748143906</x:v>
      </x:c>
      <x:c r="F659" s="11" t="n">
        <x:v>3744.971644504856</x:v>
      </x:c>
      <x:c r="G659" s="11" t="n">
        <x:v>4291.8246071930935</x:v>
      </x:c>
      <x:c r="H659" s="11" t="n">
        <x:v>4521.896531833338</x:v>
      </x:c>
    </x:row>
    <x:row r="660" ht="21" customHeight="1">
      <x:c r="A660" s="15" t="n">
        <x:v>659</x:v>
      </x:c>
      <x:c r="B660" s="11" t="n">
        <x:v>3276.433204032461</x:v>
      </x:c>
      <x:c r="C660" s="11" t="n">
        <x:v>3444.5370508713845</x:v>
      </x:c>
      <x:c r="D660" s="11" t="n">
        <x:v>3568.5668730450707</x:v>
      </x:c>
      <x:c r="E660" s="11" t="n">
        <x:v>3993.642270687406</x:v>
      </x:c>
      <x:c r="F660" s="11" t="n">
        <x:v>4032.6895137113006</x:v>
      </x:c>
      <x:c r="G660" s="11" t="n">
        <x:v>4352.005845102262</x:v>
      </x:c>
      <x:c r="H660" s="11" t="n">
        <x:v>4784.825698931766</x:v>
      </x:c>
    </x:row>
    <x:row r="661" ht="21" customHeight="1">
      <x:c r="A661" s="15" t="n">
        <x:v>660</x:v>
      </x:c>
      <x:c r="B661" s="11" t="n">
        <x:v>3152.5912925963444</x:v>
      </x:c>
      <x:c r="C661" s="11" t="n">
        <x:v>3477.8572391664043</x:v>
      </x:c>
      <x:c r="D661" s="11" t="n">
        <x:v>3552.270849939024</x:v>
      </x:c>
      <x:c r="E661" s="11" t="n">
        <x:v>3639.7990840987204</x:v>
      </x:c>
      <x:c r="F661" s="11" t="n">
        <x:v>4015.3979667796493</x:v>
      </x:c>
      <x:c r="G661" s="11" t="n">
        <x:v>4173.381849476726</x:v>
      </x:c>
      <x:c r="H661" s="11" t="n">
        <x:v>4440.2216836382895</x:v>
      </x:c>
    </x:row>
    <x:row r="662" ht="21" customHeight="1">
      <x:c r="A662" s="15" t="n">
        <x:v>661</x:v>
      </x:c>
      <x:c r="B662" s="11" t="n">
        <x:v>3185.3187951932737</x:v>
      </x:c>
      <x:c r="C662" s="11" t="n">
        <x:v>3471.9925076765776</x:v>
      </x:c>
      <x:c r="D662" s="11" t="n">
        <x:v>3608.2501903680354</x:v>
      </x:c>
      <x:c r="E662" s="11" t="n">
        <x:v>3619.5592189622475</x:v>
      </x:c>
      <x:c r="F662" s="11" t="n">
        <x:v>3642.696709588165</x:v>
      </x:c>
      <x:c r="G662" s="11" t="n">
        <x:v>3952.4858051309734</x:v>
      </x:c>
      <x:c r="H662" s="11" t="n">
        <x:v>4341.738392742994</x:v>
      </x:c>
    </x:row>
    <x:row r="663" ht="21" customHeight="1">
      <x:c r="A663" s="15" t="n">
        <x:v>662</x:v>
      </x:c>
      <x:c r="B663" s="11" t="n">
        <x:v>3226.706671573435</x:v>
      </x:c>
      <x:c r="C663" s="11" t="n">
        <x:v>3264.0642618085235</x:v>
      </x:c>
      <x:c r="D663" s="11" t="n">
        <x:v>3580.3032826944263</x:v>
      </x:c>
      <x:c r="E663" s="11" t="n">
        <x:v>3633.391164279027</x:v>
      </x:c>
      <x:c r="F663" s="11" t="n">
        <x:v>3955.970876050539</x:v>
      </x:c>
      <x:c r="G663" s="11" t="n">
        <x:v>3992.252431264454</x:v>
      </x:c>
      <x:c r="H663" s="11" t="n">
        <x:v>4528.280682695391</x:v>
      </x:c>
    </x:row>
    <x:row r="664" ht="21" customHeight="1">
      <x:c r="A664" s="15" t="n">
        <x:v>663</x:v>
      </x:c>
      <x:c r="B664" s="11" t="n">
        <x:v>3819.0341065038447</x:v>
      </x:c>
      <x:c r="C664" s="11" t="n">
        <x:v>4011.9014804552767</x:v>
      </x:c>
      <x:c r="D664" s="11" t="n">
        <x:v>4043.4538399737366</x:v>
      </x:c>
      <x:c r="E664" s="11" t="n">
        <x:v>4199.507608405847</x:v>
      </x:c>
      <x:c r="F664" s="11" t="n">
        <x:v>4334.9975261513255</x:v>
      </x:c>
      <x:c r="G664" s="11" t="n">
        <x:v>4455.389046421863</x:v>
      </x:c>
      <x:c r="H664" s="11" t="n">
        <x:v>4531.833430370121</x:v>
      </x:c>
    </x:row>
    <x:row r="665" ht="21" customHeight="1">
      <x:c r="A665" s="15" t="n">
        <x:v>664</x:v>
      </x:c>
      <x:c r="B665" s="11" t="n">
        <x:v>3422.4955175457185</x:v>
      </x:c>
      <x:c r="C665" s="11" t="n">
        <x:v>3457.9813431943535</x:v>
      </x:c>
      <x:c r="D665" s="11" t="n">
        <x:v>3892.1871734763104</x:v>
      </x:c>
      <x:c r="E665" s="11" t="n">
        <x:v>4053.610848267078</x:v>
      </x:c>
      <x:c r="F665" s="11" t="n">
        <x:v>4199.486021875965</x:v>
      </x:c>
      <x:c r="G665" s="11" t="n">
        <x:v>4248.638855520062</x:v>
      </x:c>
      <x:c r="H665" s="11" t="n">
        <x:v>4267.882865790024</x:v>
      </x:c>
    </x:row>
    <x:row r="666" ht="21" customHeight="1">
      <x:c r="A666" s="15" t="n">
        <x:v>665</x:v>
      </x:c>
      <x:c r="B666" s="11" t="n">
        <x:v>3201.451157321329</x:v>
      </x:c>
      <x:c r="C666" s="11" t="n">
        <x:v>3362.567385568328</x:v>
      </x:c>
      <x:c r="D666" s="11" t="n">
        <x:v>3405.7832992479</x:v>
      </x:c>
      <x:c r="E666" s="11" t="n">
        <x:v>3628.5185011449807</x:v>
      </x:c>
      <x:c r="F666" s="11" t="n">
        <x:v>3791.089788184469</x:v>
      </x:c>
      <x:c r="G666" s="11" t="n">
        <x:v>3876.5221019833625</x:v>
      </x:c>
      <x:c r="H666" s="11" t="n">
        <x:v>4270.694112650024</x:v>
      </x:c>
    </x:row>
    <x:row r="667" ht="21" customHeight="1">
      <x:c r="A667" s="15" t="n">
        <x:v>666</x:v>
      </x:c>
      <x:c r="B667" s="11" t="n">
        <x:v>3226.5591042994065</x:v>
      </x:c>
      <x:c r="C667" s="11" t="n">
        <x:v>3259.1360283635127</x:v>
      </x:c>
      <x:c r="D667" s="11" t="n">
        <x:v>3761.005914972083</x:v>
      </x:c>
      <x:c r="E667" s="11" t="n">
        <x:v>3939.1616804582327</x:v>
      </x:c>
      <x:c r="F667" s="11" t="n">
        <x:v>4115.353686848691</x:v>
      </x:c>
      <x:c r="G667" s="11" t="n">
        <x:v>4143.705314805273</x:v>
      </x:c>
      <x:c r="H667" s="11" t="n">
        <x:v>5016.441355797714</x:v>
      </x:c>
    </x:row>
    <x:row r="668" ht="21" customHeight="1">
      <x:c r="A668" s="15" t="n">
        <x:v>667</x:v>
      </x:c>
      <x:c r="B668" s="11" t="n">
        <x:v>3349.81008356964</x:v>
      </x:c>
      <x:c r="C668" s="11" t="n">
        <x:v>3387.4949669178613</x:v>
      </x:c>
      <x:c r="D668" s="11" t="n">
        <x:v>3994.005388000064</x:v>
      </x:c>
      <x:c r="E668" s="11" t="n">
        <x:v>3997.6507246641545</x:v>
      </x:c>
      <x:c r="F668" s="11" t="n">
        <x:v>4162.951596342308</x:v>
      </x:c>
      <x:c r="G668" s="11" t="n">
        <x:v>4980.355303463357</x:v>
      </x:c>
      <x:c r="H668" s="11" t="n">
        <x:v>5094.188888518778</x:v>
      </x:c>
    </x:row>
    <x:row r="669" ht="21" customHeight="1">
      <x:c r="A669" s="15" t="n">
        <x:v>668</x:v>
      </x:c>
      <x:c r="B669" s="11" t="n">
        <x:v>3293.71753400598</x:v>
      </x:c>
      <x:c r="C669" s="11" t="n">
        <x:v>3299.8257554155234</x:v>
      </x:c>
      <x:c r="D669" s="11" t="n">
        <x:v>3607.0096517161696</x:v>
      </x:c>
      <x:c r="E669" s="11" t="n">
        <x:v>3699.2707286352265</x:v>
      </x:c>
      <x:c r="F669" s="11" t="n">
        <x:v>3839.473784927989</x:v>
      </x:c>
      <x:c r="G669" s="11" t="n">
        <x:v>4402.912047746954</x:v>
      </x:c>
      <x:c r="H669" s="11" t="n">
        <x:v>4461.178208721362</x:v>
      </x:c>
    </x:row>
    <x:row r="670" ht="21" customHeight="1">
      <x:c r="A670" s="15" t="n">
        <x:v>669</x:v>
      </x:c>
      <x:c r="B670" s="11" t="n">
        <x:v>3232.8949401374607</x:v>
      </x:c>
      <x:c r="C670" s="11" t="n">
        <x:v>3633.3890221513416</x:v>
      </x:c>
      <x:c r="D670" s="11" t="n">
        <x:v>3882.9491834308565</x:v>
      </x:c>
      <x:c r="E670" s="11" t="n">
        <x:v>4013.630325569784</x:v>
      </x:c>
      <x:c r="F670" s="11" t="n">
        <x:v>4217.727110300304</x:v>
      </x:c>
      <x:c r="G670" s="11" t="n">
        <x:v>4318.149968955985</x:v>
      </x:c>
      <x:c r="H670" s="11" t="n">
        <x:v>4567.775113343563</x:v>
      </x:c>
    </x:row>
    <x:row r="671" ht="21" customHeight="1">
      <x:c r="A671" s="15" t="n">
        <x:v>670</x:v>
      </x:c>
      <x:c r="B671" s="11" t="n">
        <x:v>3405.7334673650075</x:v>
      </x:c>
      <x:c r="C671" s="11" t="n">
        <x:v>3595.3898805622143</x:v>
      </x:c>
      <x:c r="D671" s="11" t="n">
        <x:v>3659.2037441990137</x:v>
      </x:c>
      <x:c r="E671" s="11" t="n">
        <x:v>3857.861105683432</x:v>
      </x:c>
      <x:c r="F671" s="11" t="n">
        <x:v>3884.0354829353373</x:v>
      </x:c>
      <x:c r="G671" s="11" t="n">
        <x:v>3896.769782277107</x:v>
      </x:c>
      <x:c r="H671" s="11" t="n">
        <x:v>4603.814055079697</x:v>
      </x:c>
    </x:row>
    <x:row r="672" ht="21" customHeight="1">
      <x:c r="A672" s="15" t="n">
        <x:v>671</x:v>
      </x:c>
      <x:c r="B672" s="11" t="n">
        <x:v>3576.0007740903084</x:v>
      </x:c>
      <x:c r="C672" s="11" t="n">
        <x:v>3594.212897315911</x:v>
      </x:c>
      <x:c r="D672" s="11" t="n">
        <x:v>3818.9387658405517</x:v>
      </x:c>
      <x:c r="E672" s="11" t="n">
        <x:v>3903.5914516903995</x:v>
      </x:c>
      <x:c r="F672" s="11" t="n">
        <x:v>3957.597782410094</x:v>
      </x:c>
      <x:c r="G672" s="11" t="n">
        <x:v>4172.537989233142</x:v>
      </x:c>
      <x:c r="H672" s="11" t="n">
        <x:v>4602.6897291637315</x:v>
      </x:c>
    </x:row>
    <x:row r="673" ht="21" customHeight="1">
      <x:c r="A673" s="15" t="n">
        <x:v>672</x:v>
      </x:c>
      <x:c r="B673" s="11" t="n">
        <x:v>3363.3242557215162</x:v>
      </x:c>
      <x:c r="C673" s="11" t="n">
        <x:v>3377.1117145511953</x:v>
      </x:c>
      <x:c r="D673" s="11" t="n">
        <x:v>3674.217172657871</x:v>
      </x:c>
      <x:c r="E673" s="11" t="n">
        <x:v>3699.8371730163826</x:v>
      </x:c>
      <x:c r="F673" s="11" t="n">
        <x:v>3733.761454671081</x:v>
      </x:c>
      <x:c r="G673" s="11" t="n">
        <x:v>4621.521019766778</x:v>
      </x:c>
      <x:c r="H673" s="11" t="n">
        <x:v>5043.793338167226</x:v>
      </x:c>
    </x:row>
    <x:row r="674" ht="21" customHeight="1">
      <x:c r="A674" s="15" t="n">
        <x:v>673</x:v>
      </x:c>
      <x:c r="B674" s="11" t="n">
        <x:v>3410.5055770817517</x:v>
      </x:c>
      <x:c r="C674" s="11" t="n">
        <x:v>3538.04487236636</x:v>
      </x:c>
      <x:c r="D674" s="11" t="n">
        <x:v>3716.468583139459</x:v>
      </x:c>
      <x:c r="E674" s="11" t="n">
        <x:v>3828.53245650816</x:v>
      </x:c>
      <x:c r="F674" s="11" t="n">
        <x:v>4199.610056197974</x:v>
      </x:c>
      <x:c r="G674" s="11" t="n">
        <x:v>4253.154480769791</x:v>
      </x:c>
      <x:c r="H674" s="11" t="n">
        <x:v>4831.785935153841</x:v>
      </x:c>
    </x:row>
    <x:row r="675" ht="21" customHeight="1">
      <x:c r="A675" s="15" t="n">
        <x:v>674</x:v>
      </x:c>
      <x:c r="B675" s="11" t="n">
        <x:v>3466.47291501607</x:v>
      </x:c>
      <x:c r="C675" s="11" t="n">
        <x:v>3541.2696804287843</x:v>
      </x:c>
      <x:c r="D675" s="11" t="n">
        <x:v>3670.5385776459702</x:v>
      </x:c>
      <x:c r="E675" s="11" t="n">
        <x:v>3719.543819660603</x:v>
      </x:c>
      <x:c r="F675" s="11" t="n">
        <x:v>3909.295192660602</x:v>
      </x:c>
      <x:c r="G675" s="11" t="n">
        <x:v>3962.6935142689686</x:v>
      </x:c>
      <x:c r="H675" s="11" t="n">
        <x:v>4014.7595860977453</x:v>
      </x:c>
    </x:row>
    <x:row r="676" ht="21" customHeight="1">
      <x:c r="A676" s="15" t="n">
        <x:v>675</x:v>
      </x:c>
      <x:c r="B676" s="11" t="n">
        <x:v>3666.28627613938</x:v>
      </x:c>
      <x:c r="C676" s="11" t="n">
        <x:v>3872.8806910781004</x:v>
      </x:c>
      <x:c r="D676" s="11" t="n">
        <x:v>3971.0073378609586</x:v>
      </x:c>
      <x:c r="E676" s="11" t="n">
        <x:v>3992.08578707398</x:v>
      </x:c>
      <x:c r="F676" s="11" t="n">
        <x:v>4304.128175257537</x:v>
      </x:c>
      <x:c r="G676" s="11" t="n">
        <x:v>4791.779628729672</x:v>
      </x:c>
      <x:c r="H676" s="11" t="n">
        <x:v>4982.694560774357</x:v>
      </x:c>
    </x:row>
    <x:row r="677" ht="21" customHeight="1">
      <x:c r="A677" s="15" t="n">
        <x:v>676</x:v>
      </x:c>
      <x:c r="B677" s="11" t="n">
        <x:v>3049.0620589663736</x:v>
      </x:c>
      <x:c r="C677" s="11" t="n">
        <x:v>3465.5806367514774</x:v>
      </x:c>
      <x:c r="D677" s="11" t="n">
        <x:v>3645.073813039392</x:v>
      </x:c>
      <x:c r="E677" s="11" t="n">
        <x:v>3649.556884633559</x:v>
      </x:c>
      <x:c r="F677" s="11" t="n">
        <x:v>3888.0913163539344</x:v>
      </x:c>
      <x:c r="G677" s="11" t="n">
        <x:v>4453.366381981151</x:v>
      </x:c>
      <x:c r="H677" s="11" t="n">
        <x:v>4699.190725076405</x:v>
      </x:c>
    </x:row>
    <x:row r="678" ht="21" customHeight="1">
      <x:c r="A678" s="15" t="n">
        <x:v>677</x:v>
      </x:c>
      <x:c r="B678" s="11" t="n">
        <x:v>3220.7965369203644</x:v>
      </x:c>
      <x:c r="C678" s="11" t="n">
        <x:v>3258.1274002109985</x:v>
      </x:c>
      <x:c r="D678" s="11" t="n">
        <x:v>3367.311669570825</x:v>
      </x:c>
      <x:c r="E678" s="11" t="n">
        <x:v>3533.1934000919387</x:v>
      </x:c>
      <x:c r="F678" s="11" t="n">
        <x:v>3553.9750185770213</x:v>
      </x:c>
      <x:c r="G678" s="11" t="n">
        <x:v>4084.621880934326</x:v>
      </x:c>
      <x:c r="H678" s="11" t="n">
        <x:v>4120.1352419369205</x:v>
      </x:c>
    </x:row>
    <x:row r="679" ht="21" customHeight="1">
      <x:c r="A679" s="15" t="n">
        <x:v>678</x:v>
      </x:c>
      <x:c r="B679" s="11" t="n">
        <x:v>3316.530871473162</x:v>
      </x:c>
      <x:c r="C679" s="11" t="n">
        <x:v>3482.745506672484</x:v>
      </x:c>
      <x:c r="D679" s="11" t="n">
        <x:v>3847.531428712945</x:v>
      </x:c>
      <x:c r="E679" s="11" t="n">
        <x:v>3854.5907955393404</x:v>
      </x:c>
      <x:c r="F679" s="11" t="n">
        <x:v>3907.903828285337</x:v>
      </x:c>
      <x:c r="G679" s="11" t="n">
        <x:v>4185.018121353888</x:v>
      </x:c>
      <x:c r="H679" s="11" t="n">
        <x:v>4351.999565266386</x:v>
      </x:c>
    </x:row>
    <x:row r="680" ht="21" customHeight="1">
      <x:c r="A680" s="15" t="n">
        <x:v>679</x:v>
      </x:c>
      <x:c r="B680" s="11" t="n">
        <x:v>3348.4778466519147</x:v>
      </x:c>
      <x:c r="C680" s="11" t="n">
        <x:v>3437.401556419492</x:v>
      </x:c>
      <x:c r="D680" s="11" t="n">
        <x:v>3646.0041217303274</x:v>
      </x:c>
      <x:c r="E680" s="11" t="n">
        <x:v>3646.8700174617584</x:v>
      </x:c>
      <x:c r="F680" s="11" t="n">
        <x:v>3853.8947152535043</x:v>
      </x:c>
      <x:c r="G680" s="11" t="n">
        <x:v>4298.410115713629</x:v>
      </x:c>
      <x:c r="H680" s="11" t="n">
        <x:v>4968.572088277698</x:v>
      </x:c>
    </x:row>
    <x:row r="681" ht="21" customHeight="1">
      <x:c r="A681" s="15" t="n">
        <x:v>680</x:v>
      </x:c>
      <x:c r="B681" s="11" t="n">
        <x:v>3634.583363841717</x:v>
      </x:c>
      <x:c r="C681" s="11" t="n">
        <x:v>3636.4767661499673</x:v>
      </x:c>
      <x:c r="D681" s="11" t="n">
        <x:v>3876.1328584382727</x:v>
      </x:c>
      <x:c r="E681" s="11" t="n">
        <x:v>4020.6330655731767</x:v>
      </x:c>
      <x:c r="F681" s="11" t="n">
        <x:v>4407.98611447199</x:v>
      </x:c>
      <x:c r="G681" s="11" t="n">
        <x:v>4525.449219262593</x:v>
      </x:c>
      <x:c r="H681" s="11" t="n">
        <x:v>5097.076159635773</x:v>
      </x:c>
    </x:row>
    <x:row r="682" ht="21" customHeight="1">
      <x:c r="A682" s="15" t="n">
        <x:v>681</x:v>
      </x:c>
      <x:c r="B682" s="11" t="n">
        <x:v>3106.1607600363322</x:v>
      </x:c>
      <x:c r="C682" s="11" t="n">
        <x:v>3473.115255132236</x:v>
      </x:c>
      <x:c r="D682" s="11" t="n">
        <x:v>3717.03526899981</x:v>
      </x:c>
      <x:c r="E682" s="11" t="n">
        <x:v>3834.218797056448</x:v>
      </x:c>
      <x:c r="F682" s="11" t="n">
        <x:v>3939.089177045358</x:v>
      </x:c>
      <x:c r="G682" s="11" t="n">
        <x:v>3992.9089800351153</x:v>
      </x:c>
      <x:c r="H682" s="11" t="n">
        <x:v>4509.461731343275</x:v>
      </x:c>
    </x:row>
    <x:row r="683" ht="21" customHeight="1">
      <x:c r="A683" s="15" t="n">
        <x:v>682</x:v>
      </x:c>
      <x:c r="B683" s="11" t="n">
        <x:v>3133.519780271805</x:v>
      </x:c>
      <x:c r="C683" s="11" t="n">
        <x:v>3361.0533254864763</x:v>
      </x:c>
      <x:c r="D683" s="11" t="n">
        <x:v>3537.056007458932</x:v>
      </x:c>
      <x:c r="E683" s="11" t="n">
        <x:v>3901.4654665242588</x:v>
      </x:c>
      <x:c r="F683" s="11" t="n">
        <x:v>4087.1064319316965</x:v>
      </x:c>
      <x:c r="G683" s="11" t="n">
        <x:v>4104.506621122711</x:v>
      </x:c>
      <x:c r="H683" s="11" t="n">
        <x:v>4613.059706429534</x:v>
      </x:c>
    </x:row>
    <x:row r="684" ht="21" customHeight="1">
      <x:c r="A684" s="15" t="n">
        <x:v>683</x:v>
      </x:c>
      <x:c r="B684" s="11" t="n">
        <x:v>3486.989993901364</x:v>
      </x:c>
      <x:c r="C684" s="11" t="n">
        <x:v>3562.9131111295355</x:v>
      </x:c>
      <x:c r="D684" s="11" t="n">
        <x:v>3680.3211252053898</x:v>
      </x:c>
      <x:c r="E684" s="11" t="n">
        <x:v>3993.6190472275357</x:v>
      </x:c>
      <x:c r="F684" s="11" t="n">
        <x:v>4043.397792260272</x:v>
      </x:c>
      <x:c r="G684" s="11" t="n">
        <x:v>4044.953557502559</x:v>
      </x:c>
      <x:c r="H684" s="11" t="n">
        <x:v>4056.5703933793307</x:v>
      </x:c>
    </x:row>
    <x:row r="685" ht="21" customHeight="1">
      <x:c r="A685" s="15" t="n">
        <x:v>684</x:v>
      </x:c>
      <x:c r="B685" s="11" t="n">
        <x:v>3353.9303801584833</x:v>
      </x:c>
      <x:c r="C685" s="11" t="n">
        <x:v>3500.544495006057</x:v>
      </x:c>
      <x:c r="D685" s="11" t="n">
        <x:v>3634.8135511648034</x:v>
      </x:c>
      <x:c r="E685" s="11" t="n">
        <x:v>3638.4708630706004</x:v>
      </x:c>
      <x:c r="F685" s="11" t="n">
        <x:v>3691.5747925748165</x:v>
      </x:c>
      <x:c r="G685" s="11" t="n">
        <x:v>3856.2958884526784</x:v>
      </x:c>
      <x:c r="H685" s="11" t="n">
        <x:v>4534.454095875601</x:v>
      </x:c>
    </x:row>
    <x:row r="686" ht="21" customHeight="1">
      <x:c r="A686" s="15" t="n">
        <x:v>685</x:v>
      </x:c>
      <x:c r="B686" s="11" t="n">
        <x:v>3737.4344176498607</x:v>
      </x:c>
      <x:c r="C686" s="11" t="n">
        <x:v>3779.521478802514</x:v>
      </x:c>
      <x:c r="D686" s="11" t="n">
        <x:v>3832.222579865218</x:v>
      </x:c>
      <x:c r="E686" s="11" t="n">
        <x:v>3894.380528458884</x:v>
      </x:c>
      <x:c r="F686" s="11" t="n">
        <x:v>3938.5087587754974</x:v>
      </x:c>
      <x:c r="G686" s="11" t="n">
        <x:v>3946.944285399207</x:v>
      </x:c>
      <x:c r="H686" s="11" t="n">
        <x:v>4362.075205913484</x:v>
      </x:c>
    </x:row>
    <x:row r="687" ht="21" customHeight="1">
      <x:c r="A687" s="15" t="n">
        <x:v>686</x:v>
      </x:c>
      <x:c r="B687" s="11" t="n">
        <x:v>3182.7003256160606</x:v>
      </x:c>
      <x:c r="C687" s="11" t="n">
        <x:v>3513.859942922102</x:v>
      </x:c>
      <x:c r="D687" s="11" t="n">
        <x:v>3605.3268727688296</x:v>
      </x:c>
      <x:c r="E687" s="11" t="n">
        <x:v>3687.482712603088</x:v>
      </x:c>
      <x:c r="F687" s="11" t="n">
        <x:v>3819.119405926732</x:v>
      </x:c>
      <x:c r="G687" s="11" t="n">
        <x:v>4210.404927596561</x:v>
      </x:c>
      <x:c r="H687" s="11" t="n">
        <x:v>4233.288843654753</x:v>
      </x:c>
    </x:row>
    <x:row r="688" ht="21" customHeight="1">
      <x:c r="A688" s="15" t="n">
        <x:v>687</x:v>
      </x:c>
      <x:c r="B688" s="11" t="n">
        <x:v>3198.8138491372497</x:v>
      </x:c>
      <x:c r="C688" s="11" t="n">
        <x:v>3309.9483667437653</x:v>
      </x:c>
      <x:c r="D688" s="11" t="n">
        <x:v>3507.383071378106</x:v>
      </x:c>
      <x:c r="E688" s="11" t="n">
        <x:v>3616.1220658214634</x:v>
      </x:c>
      <x:c r="F688" s="11" t="n">
        <x:v>3648.595173940302</x:v>
      </x:c>
      <x:c r="G688" s="11" t="n">
        <x:v>4030.1074820138388</x:v>
      </x:c>
      <x:c r="H688" s="11" t="n">
        <x:v>4598.273459142425</x:v>
      </x:c>
    </x:row>
    <x:row r="689" ht="21" customHeight="1">
      <x:c r="A689" s="15" t="n">
        <x:v>688</x:v>
      </x:c>
      <x:c r="B689" s="11" t="n">
        <x:v>3630.734104977943</x:v>
      </x:c>
      <x:c r="C689" s="11" t="n">
        <x:v>3632.7857993002885</x:v>
      </x:c>
      <x:c r="D689" s="11" t="n">
        <x:v>3895.917618973986</x:v>
      </x:c>
      <x:c r="E689" s="11" t="n">
        <x:v>4192.823459370055</x:v>
      </x:c>
      <x:c r="F689" s="11" t="n">
        <x:v>4265.521409828786</x:v>
      </x:c>
      <x:c r="G689" s="11" t="n">
        <x:v>4421.978399808873</x:v>
      </x:c>
      <x:c r="H689" s="11" t="n">
        <x:v>5001.007740677493</x:v>
      </x:c>
    </x:row>
    <x:row r="690" ht="21" customHeight="1">
      <x:c r="A690" s="15" t="n">
        <x:v>689</x:v>
      </x:c>
      <x:c r="B690" s="11" t="n">
        <x:v>3030.691531276199</x:v>
      </x:c>
      <x:c r="C690" s="11" t="n">
        <x:v>3476.1822990261267</x:v>
      </x:c>
      <x:c r="D690" s="11" t="n">
        <x:v>3708.1695945525585</x:v>
      </x:c>
      <x:c r="E690" s="11" t="n">
        <x:v>3849.15962032066</x:v>
      </x:c>
      <x:c r="F690" s="11" t="n">
        <x:v>4252.056736866116</x:v>
      </x:c>
      <x:c r="G690" s="11" t="n">
        <x:v>4337.454819203154</x:v>
      </x:c>
      <x:c r="H690" s="11" t="n">
        <x:v>4773.261619399541</x:v>
      </x:c>
    </x:row>
    <x:row r="691" ht="21" customHeight="1">
      <x:c r="A691" s="15" t="n">
        <x:v>690</x:v>
      </x:c>
      <x:c r="B691" s="11" t="n">
        <x:v>3642.7016692660873</x:v>
      </x:c>
      <x:c r="C691" s="11" t="n">
        <x:v>3714.889636412703</x:v>
      </x:c>
      <x:c r="D691" s="11" t="n">
        <x:v>4014.5915087749772</x:v>
      </x:c>
      <x:c r="E691" s="11" t="n">
        <x:v>4096.9500631715</x:v>
      </x:c>
      <x:c r="F691" s="11" t="n">
        <x:v>4215.839504477486</x:v>
      </x:c>
      <x:c r="G691" s="11" t="n">
        <x:v>4220.223443081484</x:v>
      </x:c>
      <x:c r="H691" s="11" t="n">
        <x:v>4970.4049146359375</x:v>
      </x:c>
    </x:row>
    <x:row r="692" ht="21" customHeight="1">
      <x:c r="A692" s="15" t="n">
        <x:v>691</x:v>
      </x:c>
      <x:c r="B692" s="11" t="n">
        <x:v>3282.410996212848</x:v>
      </x:c>
      <x:c r="C692" s="11" t="n">
        <x:v>3408.3215525896358</x:v>
      </x:c>
      <x:c r="D692" s="11" t="n">
        <x:v>3487.2559113134894</x:v>
      </x:c>
      <x:c r="E692" s="11" t="n">
        <x:v>3702.0560992229634</x:v>
      </x:c>
      <x:c r="F692" s="11" t="n">
        <x:v>3806.551331460074</x:v>
      </x:c>
      <x:c r="G692" s="11" t="n">
        <x:v>4037.220356271623</x:v>
      </x:c>
      <x:c r="H692" s="11" t="n">
        <x:v>4958.177152118655</x:v>
      </x:c>
    </x:row>
    <x:row r="693" ht="21" customHeight="1">
      <x:c r="A693" s="15" t="n">
        <x:v>692</x:v>
      </x:c>
      <x:c r="B693" s="11" t="n">
        <x:v>3147.866999214855</x:v>
      </x:c>
      <x:c r="C693" s="11" t="n">
        <x:v>3847.99207869792</x:v>
      </x:c>
      <x:c r="D693" s="11" t="n">
        <x:v>3891.0606402014937</x:v>
      </x:c>
      <x:c r="E693" s="11" t="n">
        <x:v>3905.939241826917</x:v>
      </x:c>
      <x:c r="F693" s="11" t="n">
        <x:v>4057.1126036005903</x:v>
      </x:c>
      <x:c r="G693" s="11" t="n">
        <x:v>4245.829365014383</x:v>
      </x:c>
      <x:c r="H693" s="11" t="n">
        <x:v>4321.252702527423</x:v>
      </x:c>
    </x:row>
    <x:row r="694" ht="21" customHeight="1">
      <x:c r="A694" s="15" t="n">
        <x:v>693</x:v>
      </x:c>
      <x:c r="B694" s="11" t="n">
        <x:v>3285.301254048614</x:v>
      </x:c>
      <x:c r="C694" s="11" t="n">
        <x:v>3621.3923323529634</x:v>
      </x:c>
      <x:c r="D694" s="11" t="n">
        <x:v>3770.165900221785</x:v>
      </x:c>
      <x:c r="E694" s="11" t="n">
        <x:v>3911.155905959011</x:v>
      </x:c>
      <x:c r="F694" s="11" t="n">
        <x:v>3990.661236467239</x:v>
      </x:c>
      <x:c r="G694" s="11" t="n">
        <x:v>3996.7783524181013</x:v>
      </x:c>
      <x:c r="H694" s="11" t="n">
        <x:v>4563.188893802711</x:v>
      </x:c>
    </x:row>
    <x:row r="695" ht="21" customHeight="1">
      <x:c r="A695" s="15" t="n">
        <x:v>694</x:v>
      </x:c>
      <x:c r="B695" s="11" t="n">
        <x:v>3088.93992734569</x:v>
      </x:c>
      <x:c r="C695" s="11" t="n">
        <x:v>3333.3035952455343</x:v>
      </x:c>
      <x:c r="D695" s="11" t="n">
        <x:v>3525.252731600516</x:v>
      </x:c>
      <x:c r="E695" s="11" t="n">
        <x:v>3535.73410874829</x:v>
      </x:c>
      <x:c r="F695" s="11" t="n">
        <x:v>4131.297756078698</x:v>
      </x:c>
      <x:c r="G695" s="11" t="n">
        <x:v>4261.912195694194</x:v>
      </x:c>
      <x:c r="H695" s="11" t="n">
        <x:v>4500.144257861058</x:v>
      </x:c>
    </x:row>
    <x:row r="696" ht="21" customHeight="1">
      <x:c r="A696" s="15" t="n">
        <x:v>695</x:v>
      </x:c>
      <x:c r="B696" s="11" t="n">
        <x:v>3370.653151762502</x:v>
      </x:c>
      <x:c r="C696" s="11" t="n">
        <x:v>3718.5424642377966</x:v>
      </x:c>
      <x:c r="D696" s="11" t="n">
        <x:v>3756.527409027254</x:v>
      </x:c>
      <x:c r="E696" s="11" t="n">
        <x:v>4046.934441187609</x:v>
      </x:c>
      <x:c r="F696" s="11" t="n">
        <x:v>4175.330310874555</x:v>
      </x:c>
      <x:c r="G696" s="11" t="n">
        <x:v>4250.575844672451</x:v>
      </x:c>
      <x:c r="H696" s="11" t="n">
        <x:v>4412.042479585032</x:v>
      </x:c>
    </x:row>
    <x:row r="697" ht="21" customHeight="1">
      <x:c r="A697" s="15" t="n">
        <x:v>696</x:v>
      </x:c>
      <x:c r="B697" s="11" t="n">
        <x:v>3171.5996632002866</x:v>
      </x:c>
      <x:c r="C697" s="11" t="n">
        <x:v>3493.558677442673</x:v>
      </x:c>
      <x:c r="D697" s="11" t="n">
        <x:v>3526.7604912618385</x:v>
      </x:c>
      <x:c r="E697" s="11" t="n">
        <x:v>3537.8101404166996</x:v>
      </x:c>
      <x:c r="F697" s="11" t="n">
        <x:v>3984.4982248057595</x:v>
      </x:c>
      <x:c r="G697" s="11" t="n">
        <x:v>4074.188391614419</x:v>
      </x:c>
      <x:c r="H697" s="11" t="n">
        <x:v>4688.1270084176285</x:v>
      </x:c>
    </x:row>
    <x:row r="698" ht="21" customHeight="1">
      <x:c r="A698" s="15" t="n">
        <x:v>697</x:v>
      </x:c>
      <x:c r="B698" s="11" t="n">
        <x:v>3410.331491365828</x:v>
      </x:c>
      <x:c r="C698" s="11" t="n">
        <x:v>3447.616335351864</x:v>
      </x:c>
      <x:c r="D698" s="11" t="n">
        <x:v>3645.9290806168474</x:v>
      </x:c>
      <x:c r="E698" s="11" t="n">
        <x:v>3828.950759193057</x:v>
      </x:c>
      <x:c r="F698" s="11" t="n">
        <x:v>3937.031551438519</x:v>
      </x:c>
      <x:c r="G698" s="11" t="n">
        <x:v>4292.23545095439</x:v>
      </x:c>
      <x:c r="H698" s="11" t="n">
        <x:v>4923.665886935213</x:v>
      </x:c>
    </x:row>
    <x:row r="699" ht="21" customHeight="1">
      <x:c r="A699" s="15" t="n">
        <x:v>698</x:v>
      </x:c>
      <x:c r="B699" s="11" t="n">
        <x:v>3177.979050445706</x:v>
      </x:c>
      <x:c r="C699" s="11" t="n">
        <x:v>3349.6531222300778</x:v>
      </x:c>
      <x:c r="D699" s="11" t="n">
        <x:v>3353.5825245572023</x:v>
      </x:c>
      <x:c r="E699" s="11" t="n">
        <x:v>3415.430818030249</x:v>
      </x:c>
      <x:c r="F699" s="11" t="n">
        <x:v>3616.743005551069</x:v>
      </x:c>
      <x:c r="G699" s="11" t="n">
        <x:v>3714.004919526866</x:v>
      </x:c>
      <x:c r="H699" s="11" t="n">
        <x:v>4556.314679887589</x:v>
      </x:c>
    </x:row>
    <x:row r="700" ht="21" customHeight="1">
      <x:c r="A700" s="15" t="n">
        <x:v>699</x:v>
      </x:c>
      <x:c r="B700" s="11" t="n">
        <x:v>3170.1273385073373</x:v>
      </x:c>
      <x:c r="C700" s="11" t="n">
        <x:v>3447.940092981291</x:v>
      </x:c>
      <x:c r="D700" s="11" t="n">
        <x:v>3582.4811191009667</x:v>
      </x:c>
      <x:c r="E700" s="11" t="n">
        <x:v>3767.7589660218246</x:v>
      </x:c>
      <x:c r="F700" s="11" t="n">
        <x:v>4177.690242969653</x:v>
      </x:c>
      <x:c r="G700" s="11" t="n">
        <x:v>4308.106140468347</x:v>
      </x:c>
      <x:c r="H700" s="11" t="n">
        <x:v>5158.556775615889</x:v>
      </x:c>
    </x:row>
    <x:row r="701" ht="21" customHeight="1">
      <x:c r="A701" s="15" t="n">
        <x:v>700</x:v>
      </x:c>
      <x:c r="B701" s="11" t="n">
        <x:v>3374.8391447903914</x:v>
      </x:c>
      <x:c r="C701" s="11" t="n">
        <x:v>3658.4239007055503</x:v>
      </x:c>
      <x:c r="D701" s="11" t="n">
        <x:v>3746.0536051007434</x:v>
      </x:c>
      <x:c r="E701" s="11" t="n">
        <x:v>3758.345167219809</x:v>
      </x:c>
      <x:c r="F701" s="11" t="n">
        <x:v>3936.102642240446</x:v>
      </x:c>
      <x:c r="G701" s="11" t="n">
        <x:v>4165.330916410929</x:v>
      </x:c>
      <x:c r="H701" s="11" t="n">
        <x:v>4188.990391794705</x:v>
      </x:c>
    </x:row>
    <x:row r="702" ht="21" customHeight="1">
      <x:c r="A702" s="15" t="n">
        <x:v>701</x:v>
      </x:c>
      <x:c r="B702" s="11" t="n">
        <x:v>3072.559013001291</x:v>
      </x:c>
      <x:c r="C702" s="11" t="n">
        <x:v>3363.2287410165172</x:v>
      </x:c>
      <x:c r="D702" s="11" t="n">
        <x:v>3444.4984132744794</x:v>
      </x:c>
      <x:c r="E702" s="11" t="n">
        <x:v>3467.915774771295</x:v>
      </x:c>
      <x:c r="F702" s="11" t="n">
        <x:v>3676.741320447977</x:v>
      </x:c>
      <x:c r="G702" s="11" t="n">
        <x:v>3762.0080732793576</x:v>
      </x:c>
      <x:c r="H702" s="11" t="n">
        <x:v>4183.646368008705</x:v>
      </x:c>
    </x:row>
    <x:row r="703" ht="21" customHeight="1">
      <x:c r="A703" s="15" t="n">
        <x:v>702</x:v>
      </x:c>
      <x:c r="B703" s="11" t="n">
        <x:v>3769.8174292553936</x:v>
      </x:c>
      <x:c r="C703" s="11" t="n">
        <x:v>3851.435718622419</x:v>
      </x:c>
      <x:c r="D703" s="11" t="n">
        <x:v>3876.3882501298995</x:v>
      </x:c>
      <x:c r="E703" s="11" t="n">
        <x:v>3897.5019316469406</x:v>
      </x:c>
      <x:c r="F703" s="11" t="n">
        <x:v>4013.919153460115</x:v>
      </x:c>
      <x:c r="G703" s="11" t="n">
        <x:v>4134.458556412671</x:v>
      </x:c>
      <x:c r="H703" s="11" t="n">
        <x:v>4846.718144627595</x:v>
      </x:c>
    </x:row>
    <x:row r="704" ht="21" customHeight="1">
      <x:c r="A704" s="15" t="n">
        <x:v>703</x:v>
      </x:c>
      <x:c r="B704" s="11" t="n">
        <x:v>3189.7119164425803</x:v>
      </x:c>
      <x:c r="C704" s="11" t="n">
        <x:v>3335.103797545071</x:v>
      </x:c>
      <x:c r="D704" s="11" t="n">
        <x:v>3492.777215768888</x:v>
      </x:c>
      <x:c r="E704" s="11" t="n">
        <x:v>3596.9655722498023</x:v>
      </x:c>
      <x:c r="F704" s="11" t="n">
        <x:v>3751.823792833277</x:v>
      </x:c>
      <x:c r="G704" s="11" t="n">
        <x:v>3904.9326140752037</x:v>
      </x:c>
      <x:c r="H704" s="11" t="n">
        <x:v>4086.1665740655812</x:v>
      </x:c>
    </x:row>
    <x:row r="705" ht="21" customHeight="1">
      <x:c r="A705" s="15" t="n">
        <x:v>704</x:v>
      </x:c>
      <x:c r="B705" s="11" t="n">
        <x:v>3281.1312067443264</x:v>
      </x:c>
      <x:c r="C705" s="11" t="n">
        <x:v>3314.046009076321</x:v>
      </x:c>
      <x:c r="D705" s="11" t="n">
        <x:v>3912.028996199474</x:v>
      </x:c>
      <x:c r="E705" s="11" t="n">
        <x:v>4128.127431397485</x:v>
      </x:c>
      <x:c r="F705" s="11" t="n">
        <x:v>4158.138990411913</x:v>
      </x:c>
      <x:c r="G705" s="11" t="n">
        <x:v>4180.017037907098</x:v>
      </x:c>
      <x:c r="H705" s="11" t="n">
        <x:v>4283.071666593496</x:v>
      </x:c>
    </x:row>
    <x:row r="706" ht="21" customHeight="1">
      <x:c r="A706" s="15" t="n">
        <x:v>705</x:v>
      </x:c>
      <x:c r="B706" s="11" t="n">
        <x:v>3458.075517631036</x:v>
      </x:c>
      <x:c r="C706" s="11" t="n">
        <x:v>3653.6008979148937</x:v>
      </x:c>
      <x:c r="D706" s="11" t="n">
        <x:v>3672.70115584282</x:v>
      </x:c>
      <x:c r="E706" s="11" t="n">
        <x:v>3757.306314442575</x:v>
      </x:c>
      <x:c r="F706" s="11" t="n">
        <x:v>3874.165664632381</x:v>
      </x:c>
      <x:c r="G706" s="11" t="n">
        <x:v>4152.09737942953</x:v>
      </x:c>
      <x:c r="H706" s="11" t="n">
        <x:v>4277.482701573154</x:v>
      </x:c>
    </x:row>
    <x:row r="707" ht="21" customHeight="1">
      <x:c r="A707" s="15" t="n">
        <x:v>706</x:v>
      </x:c>
      <x:c r="B707" s="11" t="n">
        <x:v>3342.186664764234</x:v>
      </x:c>
      <x:c r="C707" s="11" t="n">
        <x:v>3735.7561497515303</x:v>
      </x:c>
      <x:c r="D707" s="11" t="n">
        <x:v>3997.9179249074427</x:v>
      </x:c>
      <x:c r="E707" s="11" t="n">
        <x:v>4030.7278885416194</x:v>
      </x:c>
      <x:c r="F707" s="11" t="n">
        <x:v>4168.933883140735</x:v>
      </x:c>
      <x:c r="G707" s="11" t="n">
        <x:v>4214.537951956573</x:v>
      </x:c>
      <x:c r="H707" s="11" t="n">
        <x:v>4299.833614524056</x:v>
      </x:c>
    </x:row>
    <x:row r="708" ht="21" customHeight="1">
      <x:c r="A708" s="15" t="n">
        <x:v>707</x:v>
      </x:c>
      <x:c r="B708" s="11" t="n">
        <x:v>3550.034582060334</x:v>
      </x:c>
      <x:c r="C708" s="11" t="n">
        <x:v>3632.49611442082</x:v>
      </x:c>
      <x:c r="D708" s="11" t="n">
        <x:v>3681.3055225236294</x:v>
      </x:c>
      <x:c r="E708" s="11" t="n">
        <x:v>3931.344583834703</x:v>
      </x:c>
      <x:c r="F708" s="11" t="n">
        <x:v>3972.5481573227225</x:v>
      </x:c>
      <x:c r="G708" s="11" t="n">
        <x:v>4181.889786958873</x:v>
      </x:c>
      <x:c r="H708" s="11" t="n">
        <x:v>4322.1465609958</x:v>
      </x:c>
    </x:row>
    <x:row r="709" ht="21" customHeight="1">
      <x:c r="A709" s="15" t="n">
        <x:v>708</x:v>
      </x:c>
      <x:c r="B709" s="11" t="n">
        <x:v>3311.2706456811366</x:v>
      </x:c>
      <x:c r="C709" s="11" t="n">
        <x:v>3595.1278726551113</x:v>
      </x:c>
      <x:c r="D709" s="11" t="n">
        <x:v>3727.872287699132</x:v>
      </x:c>
      <x:c r="E709" s="11" t="n">
        <x:v>3886.739227756693</x:v>
      </x:c>
      <x:c r="F709" s="11" t="n">
        <x:v>3887.444075949485</x:v>
      </x:c>
      <x:c r="G709" s="11" t="n">
        <x:v>3908.34458420842</x:v>
      </x:c>
      <x:c r="H709" s="11" t="n">
        <x:v>4250.0480605203265</x:v>
      </x:c>
    </x:row>
    <x:row r="710" ht="21" customHeight="1">
      <x:c r="A710" s="15" t="n">
        <x:v>709</x:v>
      </x:c>
      <x:c r="B710" s="11" t="n">
        <x:v>3298.03839620137</x:v>
      </x:c>
      <x:c r="C710" s="11" t="n">
        <x:v>3693.0922538928035</x:v>
      </x:c>
      <x:c r="D710" s="11" t="n">
        <x:v>3784.0977151003426</x:v>
      </x:c>
      <x:c r="E710" s="11" t="n">
        <x:v>3883.507435345712</x:v>
      </x:c>
      <x:c r="F710" s="11" t="n">
        <x:v>4342.541506229583</x:v>
      </x:c>
      <x:c r="G710" s="11" t="n">
        <x:v>4349.868586377923</x:v>
      </x:c>
      <x:c r="H710" s="11" t="n">
        <x:v>4388.425211537666</x:v>
      </x:c>
    </x:row>
    <x:row r="711" ht="21" customHeight="1">
      <x:c r="A711" s="15" t="n">
        <x:v>710</x:v>
      </x:c>
      <x:c r="B711" s="11" t="n">
        <x:v>3514.2518097911397</x:v>
      </x:c>
      <x:c r="C711" s="11" t="n">
        <x:v>3572.2931612475254</x:v>
      </x:c>
      <x:c r="D711" s="11" t="n">
        <x:v>3689.340951380467</x:v>
      </x:c>
      <x:c r="E711" s="11" t="n">
        <x:v>3703.266954597279</x:v>
      </x:c>
      <x:c r="F711" s="11" t="n">
        <x:v>4026.3224443443305</x:v>
      </x:c>
      <x:c r="G711" s="11" t="n">
        <x:v>4142.319476186206</x:v>
      </x:c>
      <x:c r="H711" s="11" t="n">
        <x:v>4207.562442539263</x:v>
      </x:c>
    </x:row>
    <x:row r="712" ht="21" customHeight="1">
      <x:c r="A712" s="15" t="n">
        <x:v>711</x:v>
      </x:c>
      <x:c r="B712" s="11" t="n">
        <x:v>3209.5031319482587</x:v>
      </x:c>
      <x:c r="C712" s="11" t="n">
        <x:v>3515.548481491813</x:v>
      </x:c>
      <x:c r="D712" s="11" t="n">
        <x:v>3550.99789360265</x:v>
      </x:c>
      <x:c r="E712" s="11" t="n">
        <x:v>3621.994057954574</x:v>
      </x:c>
      <x:c r="F712" s="11" t="n">
        <x:v>3716.144099943902</x:v>
      </x:c>
      <x:c r="G712" s="11" t="n">
        <x:v>4064.996228526792</x:v>
      </x:c>
      <x:c r="H712" s="11" t="n">
        <x:v>4495.340058991537</x:v>
      </x:c>
    </x:row>
    <x:row r="713" ht="21" customHeight="1">
      <x:c r="A713" s="15" t="n">
        <x:v>712</x:v>
      </x:c>
      <x:c r="B713" s="11" t="n">
        <x:v>3394.1563282614247</x:v>
      </x:c>
      <x:c r="C713" s="11" t="n">
        <x:v>3752.903149298978</x:v>
      </x:c>
      <x:c r="D713" s="11" t="n">
        <x:v>3799.506868754572</x:v>
      </x:c>
      <x:c r="E713" s="11" t="n">
        <x:v>4150.08019868183</x:v>
      </x:c>
      <x:c r="F713" s="11" t="n">
        <x:v>4370.980939940487</x:v>
      </x:c>
      <x:c r="G713" s="11" t="n">
        <x:v>4386.663378976962</x:v>
      </x:c>
      <x:c r="H713" s="11" t="n">
        <x:v>4486.071729886138</x:v>
      </x:c>
    </x:row>
    <x:row r="714" ht="21" customHeight="1">
      <x:c r="A714" s="15" t="n">
        <x:v>713</x:v>
      </x:c>
      <x:c r="B714" s="11" t="n">
        <x:v>3446.5932343610707</x:v>
      </x:c>
      <x:c r="C714" s="11" t="n">
        <x:v>3473.4952834808723</x:v>
      </x:c>
      <x:c r="D714" s="11" t="n">
        <x:v>3713.730183466727</x:v>
      </x:c>
      <x:c r="E714" s="11" t="n">
        <x:v>3935.3021088358</x:v>
      </x:c>
      <x:c r="F714" s="11" t="n">
        <x:v>4110.753197597798</x:v>
      </x:c>
      <x:c r="G714" s="11" t="n">
        <x:v>4323.009066715794</x:v>
      </x:c>
      <x:c r="H714" s="11" t="n">
        <x:v>4358.388241456416</x:v>
      </x:c>
    </x:row>
    <x:row r="715" ht="21" customHeight="1">
      <x:c r="A715" s="15" t="n">
        <x:v>714</x:v>
      </x:c>
      <x:c r="B715" s="11" t="n">
        <x:v>3395.1639977918094</x:v>
      </x:c>
      <x:c r="C715" s="11" t="n">
        <x:v>3787.6222028534085</x:v>
      </x:c>
      <x:c r="D715" s="11" t="n">
        <x:v>4083.403919266576</x:v>
      </x:c>
      <x:c r="E715" s="11" t="n">
        <x:v>4130.59308002384</x:v>
      </x:c>
      <x:c r="F715" s="11" t="n">
        <x:v>4235.044985714055</x:v>
      </x:c>
      <x:c r="G715" s="11" t="n">
        <x:v>4343.36994253711</x:v>
      </x:c>
      <x:c r="H715" s="11" t="n">
        <x:v>4589.038460193391</x:v>
      </x:c>
    </x:row>
    <x:row r="716" ht="21" customHeight="1">
      <x:c r="A716" s="15" t="n">
        <x:v>715</x:v>
      </x:c>
      <x:c r="B716" s="11" t="n">
        <x:v>3055.176656894317</x:v>
      </x:c>
      <x:c r="C716" s="11" t="n">
        <x:v>3533.330791891298</x:v>
      </x:c>
      <x:c r="D716" s="11" t="n">
        <x:v>3571.3708690320123</x:v>
      </x:c>
      <x:c r="E716" s="11" t="n">
        <x:v>3864.0587736478956</x:v>
      </x:c>
      <x:c r="F716" s="11" t="n">
        <x:v>3864.0797548516216</x:v>
      </x:c>
      <x:c r="G716" s="11" t="n">
        <x:v>3959.337031785376</x:v>
      </x:c>
      <x:c r="H716" s="11" t="n">
        <x:v>4240.970062004812</x:v>
      </x:c>
    </x:row>
    <x:row r="717" ht="21" customHeight="1">
      <x:c r="A717" s="15" t="n">
        <x:v>716</x:v>
      </x:c>
      <x:c r="B717" s="11" t="n">
        <x:v>3491.888862846421</x:v>
      </x:c>
      <x:c r="C717" s="11" t="n">
        <x:v>3884.670046921885</x:v>
      </x:c>
      <x:c r="D717" s="11" t="n">
        <x:v>4061.565699478606</x:v>
      </x:c>
      <x:c r="E717" s="11" t="n">
        <x:v>4135.517491863293</x:v>
      </x:c>
      <x:c r="F717" s="11" t="n">
        <x:v>4174.397626628004</x:v>
      </x:c>
      <x:c r="G717" s="11" t="n">
        <x:v>4537.984913857115</x:v>
      </x:c>
      <x:c r="H717" s="11" t="n">
        <x:v>4590.779680021224</x:v>
      </x:c>
    </x:row>
    <x:row r="718" ht="21" customHeight="1">
      <x:c r="A718" s="15" t="n">
        <x:v>717</x:v>
      </x:c>
      <x:c r="B718" s="11" t="n">
        <x:v>3321.47211721413</x:v>
      </x:c>
      <x:c r="C718" s="11" t="n">
        <x:v>3383.061211031288</x:v>
      </x:c>
      <x:c r="D718" s="11" t="n">
        <x:v>3734.0577590762546</x:v>
      </x:c>
      <x:c r="E718" s="11" t="n">
        <x:v>3779.6202731241838</x:v>
      </x:c>
      <x:c r="F718" s="11" t="n">
        <x:v>4196.692175856161</x:v>
      </x:c>
      <x:c r="G718" s="11" t="n">
        <x:v>4204.579953390794</x:v>
      </x:c>
      <x:c r="H718" s="11" t="n">
        <x:v>4604.284099558649</x:v>
      </x:c>
    </x:row>
    <x:row r="719" ht="21" customHeight="1">
      <x:c r="A719" s="15" t="n">
        <x:v>718</x:v>
      </x:c>
      <x:c r="B719" s="11" t="n">
        <x:v>3485.9933514718277</x:v>
      </x:c>
      <x:c r="C719" s="11" t="n">
        <x:v>3791.7161675819116</x:v>
      </x:c>
      <x:c r="D719" s="11" t="n">
        <x:v>3799.5586419930623</x:v>
      </x:c>
      <x:c r="E719" s="11" t="n">
        <x:v>3908.910739476566</x:v>
      </x:c>
      <x:c r="F719" s="11" t="n">
        <x:v>4242.699364086611</x:v>
      </x:c>
      <x:c r="G719" s="11" t="n">
        <x:v>4404.056784962307</x:v>
      </x:c>
      <x:c r="H719" s="11" t="n">
        <x:v>4430.835704777542</x:v>
      </x:c>
    </x:row>
    <x:row r="720" ht="21" customHeight="1">
      <x:c r="A720" s="15" t="n">
        <x:v>719</x:v>
      </x:c>
      <x:c r="B720" s="11" t="n">
        <x:v>3408.1871399738125</x:v>
      </x:c>
      <x:c r="C720" s="11" t="n">
        <x:v>3436.041587081123</x:v>
      </x:c>
      <x:c r="D720" s="11" t="n">
        <x:v>3446.9636064233136</x:v>
      </x:c>
      <x:c r="E720" s="11" t="n">
        <x:v>3762.4644403872967</x:v>
      </x:c>
      <x:c r="F720" s="11" t="n">
        <x:v>3900.925014894839</x:v>
      </x:c>
      <x:c r="G720" s="11" t="n">
        <x:v>4165.568651684553</x:v>
      </x:c>
      <x:c r="H720" s="11" t="n">
        <x:v>4824.27542885759</x:v>
      </x:c>
    </x:row>
    <x:row r="721" ht="21" customHeight="1">
      <x:c r="A721" s="15" t="n">
        <x:v>720</x:v>
      </x:c>
      <x:c r="B721" s="11" t="n">
        <x:v>3169.853532772476</x:v>
      </x:c>
      <x:c r="C721" s="11" t="n">
        <x:v>3504.502125281412</x:v>
      </x:c>
      <x:c r="D721" s="11" t="n">
        <x:v>3569.688923865888</x:v>
      </x:c>
      <x:c r="E721" s="11" t="n">
        <x:v>3604.2352406981936</x:v>
      </x:c>
      <x:c r="F721" s="11" t="n">
        <x:v>3690.694405416838</x:v>
      </x:c>
      <x:c r="G721" s="11" t="n">
        <x:v>3738.929423384292</x:v>
      </x:c>
      <x:c r="H721" s="11" t="n">
        <x:v>4073.6228130662557</x:v>
      </x:c>
    </x:row>
    <x:row r="722" ht="21" customHeight="1">
      <x:c r="A722" s="15" t="n">
        <x:v>721</x:v>
      </x:c>
      <x:c r="B722" s="11" t="n">
        <x:v>3549.6009133538555</x:v>
      </x:c>
      <x:c r="C722" s="11" t="n">
        <x:v>3614.987214475984</x:v>
      </x:c>
      <x:c r="D722" s="11" t="n">
        <x:v>3749.193956922048</x:v>
      </x:c>
      <x:c r="E722" s="11" t="n">
        <x:v>3996.4492779619045</x:v>
      </x:c>
      <x:c r="F722" s="11" t="n">
        <x:v>4137.888728165864</x:v>
      </x:c>
      <x:c r="G722" s="11" t="n">
        <x:v>4311.339004142719</x:v>
      </x:c>
      <x:c r="H722" s="11" t="n">
        <x:v>4799.1760664087615</x:v>
      </x:c>
    </x:row>
    <x:row r="723" ht="21" customHeight="1">
      <x:c r="A723" s="15" t="n">
        <x:v>722</x:v>
      </x:c>
      <x:c r="B723" s="11" t="n">
        <x:v>3189.1566126098783</x:v>
      </x:c>
      <x:c r="C723" s="11" t="n">
        <x:v>3477.547621387572</x:v>
      </x:c>
      <x:c r="D723" s="11" t="n">
        <x:v>3562.9060999165827</x:v>
      </x:c>
      <x:c r="E723" s="11" t="n">
        <x:v>3582.4235853430882</x:v>
      </x:c>
      <x:c r="F723" s="11" t="n">
        <x:v>3654.1556116340003</x:v>
      </x:c>
      <x:c r="G723" s="11" t="n">
        <x:v>3971.8513782255754</x:v>
      </x:c>
      <x:c r="H723" s="11" t="n">
        <x:v>4240.699311898345</x:v>
      </x:c>
    </x:row>
    <x:row r="724" ht="21" customHeight="1">
      <x:c r="A724" s="15" t="n">
        <x:v>723</x:v>
      </x:c>
      <x:c r="B724" s="11" t="n">
        <x:v>3294.5899530865604</x:v>
      </x:c>
      <x:c r="C724" s="11" t="n">
        <x:v>3594.4756865251275</x:v>
      </x:c>
      <x:c r="D724" s="11" t="n">
        <x:v>3855.3855877095075</x:v>
      </x:c>
      <x:c r="E724" s="11" t="n">
        <x:v>3873.7363275270254</x:v>
      </x:c>
      <x:c r="F724" s="11" t="n">
        <x:v>4095.5950106989394</x:v>
      </x:c>
      <x:c r="G724" s="11" t="n">
        <x:v>4609.604417983431</x:v>
      </x:c>
      <x:c r="H724" s="11" t="n">
        <x:v>4677.890408297595</x:v>
      </x:c>
    </x:row>
    <x:row r="725" ht="21" customHeight="1">
      <x:c r="A725" s="15" t="n">
        <x:v>724</x:v>
      </x:c>
      <x:c r="B725" s="11" t="n">
        <x:v>3209.797347070276</x:v>
      </x:c>
      <x:c r="C725" s="11" t="n">
        <x:v>3328.1526186372344</x:v>
      </x:c>
      <x:c r="D725" s="11" t="n">
        <x:v>3342.977825078152</x:v>
      </x:c>
      <x:c r="E725" s="11" t="n">
        <x:v>3821.2931621171174</x:v>
      </x:c>
      <x:c r="F725" s="11" t="n">
        <x:v>4083.7379954728767</x:v>
      </x:c>
      <x:c r="G725" s="11" t="n">
        <x:v>4243.99607016539</x:v>
      </x:c>
      <x:c r="H725" s="11" t="n">
        <x:v>4538.843037212844</x:v>
      </x:c>
    </x:row>
    <x:row r="726" ht="21" customHeight="1">
      <x:c r="A726" s="15" t="n">
        <x:v>725</x:v>
      </x:c>
      <x:c r="B726" s="11" t="n">
        <x:v>3302.5379793431575</x:v>
      </x:c>
      <x:c r="C726" s="11" t="n">
        <x:v>3705.966388854176</x:v>
      </x:c>
      <x:c r="D726" s="11" t="n">
        <x:v>3714.239797958216</x:v>
      </x:c>
      <x:c r="E726" s="11" t="n">
        <x:v>3754.4541954971505</x:v>
      </x:c>
      <x:c r="F726" s="11" t="n">
        <x:v>3863.1339264252797</x:v>
      </x:c>
      <x:c r="G726" s="11" t="n">
        <x:v>4194.862154280641</x:v>
      </x:c>
      <x:c r="H726" s="11" t="n">
        <x:v>4213.81919804429</x:v>
      </x:c>
    </x:row>
    <x:row r="727" ht="21" customHeight="1">
      <x:c r="A727" s="15" t="n">
        <x:v>726</x:v>
      </x:c>
      <x:c r="B727" s="11" t="n">
        <x:v>3296.3809413134113</x:v>
      </x:c>
      <x:c r="C727" s="11" t="n">
        <x:v>3391.360857234822</x:v>
      </x:c>
      <x:c r="D727" s="11" t="n">
        <x:v>3586.0141735846846</x:v>
      </x:c>
      <x:c r="E727" s="11" t="n">
        <x:v>3821.239621698965</x:v>
      </x:c>
      <x:c r="F727" s="11" t="n">
        <x:v>3845.8270608202015</x:v>
      </x:c>
      <x:c r="G727" s="11" t="n">
        <x:v>3925.778001632568</x:v>
      </x:c>
      <x:c r="H727" s="11" t="n">
        <x:v>4264.080485851675</x:v>
      </x:c>
    </x:row>
    <x:row r="728" ht="21" customHeight="1">
      <x:c r="A728" s="15" t="n">
        <x:v>727</x:v>
      </x:c>
      <x:c r="B728" s="11" t="n">
        <x:v>3319.898478516956</x:v>
      </x:c>
      <x:c r="C728" s="11" t="n">
        <x:v>3505.125516188528</x:v>
      </x:c>
      <x:c r="D728" s="11" t="n">
        <x:v>3890.0757554407205</x:v>
      </x:c>
      <x:c r="E728" s="11" t="n">
        <x:v>4139.859402452826</x:v>
      </x:c>
      <x:c r="F728" s="11" t="n">
        <x:v>4268.365204810497</x:v>
      </x:c>
      <x:c r="G728" s="11" t="n">
        <x:v>4307.880172295001</x:v>
      </x:c>
      <x:c r="H728" s="11" t="n">
        <x:v>4854.5235644246495</x:v>
      </x:c>
    </x:row>
    <x:row r="729" ht="21" customHeight="1">
      <x:c r="A729" s="15" t="n">
        <x:v>728</x:v>
      </x:c>
      <x:c r="B729" s="11" t="n">
        <x:v>3166.6922024244136</x:v>
      </x:c>
      <x:c r="C729" s="11" t="n">
        <x:v>3291.483642473773</x:v>
      </x:c>
      <x:c r="D729" s="11" t="n">
        <x:v>3312.3271403042677</x:v>
      </x:c>
      <x:c r="E729" s="11" t="n">
        <x:v>3585.432241255202</x:v>
      </x:c>
      <x:c r="F729" s="11" t="n">
        <x:v>3674.0659230964593</x:v>
      </x:c>
      <x:c r="G729" s="11" t="n">
        <x:v>4216.522725048948</x:v>
      </x:c>
      <x:c r="H729" s="11" t="n">
        <x:v>4504.220636131402</x:v>
      </x:c>
    </x:row>
    <x:row r="730" ht="21" customHeight="1">
      <x:c r="A730" s="15" t="n">
        <x:v>729</x:v>
      </x:c>
      <x:c r="B730" s="11" t="n">
        <x:v>3603.5458248861014</x:v>
      </x:c>
      <x:c r="C730" s="11" t="n">
        <x:v>3791.1495559811547</x:v>
      </x:c>
      <x:c r="D730" s="11" t="n">
        <x:v>3795.925251620841</x:v>
      </x:c>
      <x:c r="E730" s="11" t="n">
        <x:v>3978.245360477382</x:v>
      </x:c>
      <x:c r="F730" s="11" t="n">
        <x:v>3980.090712247235</x:v>
      </x:c>
      <x:c r="G730" s="11" t="n">
        <x:v>4004.3769507290535</x:v>
      </x:c>
      <x:c r="H730" s="11" t="n">
        <x:v>4603.586367860415</x:v>
      </x:c>
    </x:row>
    <x:row r="731" ht="21" customHeight="1">
      <x:c r="A731" s="15" t="n">
        <x:v>730</x:v>
      </x:c>
      <x:c r="B731" s="11" t="n">
        <x:v>3532.0466201466884</x:v>
      </x:c>
      <x:c r="C731" s="11" t="n">
        <x:v>3613.2525049108895</x:v>
      </x:c>
      <x:c r="D731" s="11" t="n">
        <x:v>3629.338608179911</x:v>
      </x:c>
      <x:c r="E731" s="11" t="n">
        <x:v>3642.187758823436</x:v>
      </x:c>
      <x:c r="F731" s="11" t="n">
        <x:v>3983.282166284478</x:v>
      </x:c>
      <x:c r="G731" s="11" t="n">
        <x:v>4032.2352730056864</x:v>
      </x:c>
      <x:c r="H731" s="11" t="n">
        <x:v>4327.453699496967</x:v>
      </x:c>
    </x:row>
    <x:row r="732" ht="21" customHeight="1">
      <x:c r="A732" s="15" t="n">
        <x:v>731</x:v>
      </x:c>
      <x:c r="B732" s="11" t="n">
        <x:v>3324.1899498751354</x:v>
      </x:c>
      <x:c r="C732" s="11" t="n">
        <x:v>3534.200567636495</x:v>
      </x:c>
      <x:c r="D732" s="11" t="n">
        <x:v>3623.7319203869883</x:v>
      </x:c>
      <x:c r="E732" s="11" t="n">
        <x:v>3719.7221025018534</x:v>
      </x:c>
      <x:c r="F732" s="11" t="n">
        <x:v>3757.613183730446</x:v>
      </x:c>
      <x:c r="G732" s="11" t="n">
        <x:v>3788.123498791153</x:v>
      </x:c>
      <x:c r="H732" s="11" t="n">
        <x:v>4001.9476566836306</x:v>
      </x:c>
    </x:row>
    <x:row r="733" ht="21" customHeight="1">
      <x:c r="A733" s="15" t="n">
        <x:v>732</x:v>
      </x:c>
      <x:c r="B733" s="11" t="n">
        <x:v>3406.0441399440724</x:v>
      </x:c>
      <x:c r="C733" s="11" t="n">
        <x:v>3497.647346565903</x:v>
      </x:c>
      <x:c r="D733" s="11" t="n">
        <x:v>4212.533114472135</x:v>
      </x:c>
      <x:c r="E733" s="11" t="n">
        <x:v>4227.303102899359</x:v>
      </x:c>
      <x:c r="F733" s="11" t="n">
        <x:v>4299.962209544874</x:v>
      </x:c>
      <x:c r="G733" s="11" t="n">
        <x:v>4328.862978209146</x:v>
      </x:c>
      <x:c r="H733" s="11" t="n">
        <x:v>4685.519543251285</x:v>
      </x:c>
    </x:row>
    <x:row r="734" ht="21" customHeight="1">
      <x:c r="A734" s="15" t="n">
        <x:v>733</x:v>
      </x:c>
      <x:c r="B734" s="11" t="n">
        <x:v>3556.0548411620266</x:v>
      </x:c>
      <x:c r="C734" s="11" t="n">
        <x:v>3697.4202341983905</x:v>
      </x:c>
      <x:c r="D734" s="11" t="n">
        <x:v>3783.354534297925</x:v>
      </x:c>
      <x:c r="E734" s="11" t="n">
        <x:v>3829.4679103633625</x:v>
      </x:c>
      <x:c r="F734" s="11" t="n">
        <x:v>3920.3935488307316</x:v>
      </x:c>
      <x:c r="G734" s="11" t="n">
        <x:v>4150.1545820086385</x:v>
      </x:c>
      <x:c r="H734" s="11" t="n">
        <x:v>4586.116820018926</x:v>
      </x:c>
    </x:row>
    <x:row r="735" ht="21" customHeight="1">
      <x:c r="A735" s="15" t="n">
        <x:v>734</x:v>
      </x:c>
      <x:c r="B735" s="11" t="n">
        <x:v>3669.8470642129637</x:v>
      </x:c>
      <x:c r="C735" s="11" t="n">
        <x:v>3689.886130776226</x:v>
      </x:c>
      <x:c r="D735" s="11" t="n">
        <x:v>3801.6752963786985</x:v>
      </x:c>
      <x:c r="E735" s="11" t="n">
        <x:v>3857.2435647996185</x:v>
      </x:c>
      <x:c r="F735" s="11" t="n">
        <x:v>3859.1410829531314</x:v>
      </x:c>
      <x:c r="G735" s="11" t="n">
        <x:v>4022.6171441800716</x:v>
      </x:c>
      <x:c r="H735" s="11" t="n">
        <x:v>4231.91045569128</x:v>
      </x:c>
    </x:row>
    <x:row r="736" ht="21" customHeight="1">
      <x:c r="A736" s="15" t="n">
        <x:v>735</x:v>
      </x:c>
      <x:c r="B736" s="11" t="n">
        <x:v>3671.319497850604</x:v>
      </x:c>
      <x:c r="C736" s="11" t="n">
        <x:v>3731.7603984305874</x:v>
      </x:c>
      <x:c r="D736" s="11" t="n">
        <x:v>3892.2179137386493</x:v>
      </x:c>
      <x:c r="E736" s="11" t="n">
        <x:v>3924.665568567445</x:v>
      </x:c>
      <x:c r="F736" s="11" t="n">
        <x:v>3946.5162496555376</x:v>
      </x:c>
      <x:c r="G736" s="11" t="n">
        <x:v>4393.507067574612</x:v>
      </x:c>
      <x:c r="H736" s="11" t="n">
        <x:v>4654.990802783808</x:v>
      </x:c>
    </x:row>
    <x:row r="737" ht="21" customHeight="1">
      <x:c r="A737" s="15" t="n">
        <x:v>736</x:v>
      </x:c>
      <x:c r="B737" s="11" t="n">
        <x:v>3119.2807798301674</x:v>
      </x:c>
      <x:c r="C737" s="11" t="n">
        <x:v>3492.4324498621036</x:v>
      </x:c>
      <x:c r="D737" s="11" t="n">
        <x:v>3574.7862350408745</x:v>
      </x:c>
      <x:c r="E737" s="11" t="n">
        <x:v>3624.017229880372</x:v>
      </x:c>
      <x:c r="F737" s="11" t="n">
        <x:v>3740.1599483766668</x:v>
      </x:c>
      <x:c r="G737" s="11" t="n">
        <x:v>3763.9223552757903</x:v>
      </x:c>
      <x:c r="H737" s="11" t="n">
        <x:v>4448.813087191979</x:v>
      </x:c>
    </x:row>
    <x:row r="738" ht="21" customHeight="1">
      <x:c r="A738" s="15" t="n">
        <x:v>737</x:v>
      </x:c>
      <x:c r="B738" s="11" t="n">
        <x:v>3256.3931797083073</x:v>
      </x:c>
      <x:c r="C738" s="11" t="n">
        <x:v>3516.0569370436606</x:v>
      </x:c>
      <x:c r="D738" s="11" t="n">
        <x:v>3645.878383229902</x:v>
      </x:c>
      <x:c r="E738" s="11" t="n">
        <x:v>3919.363010819505</x:v>
      </x:c>
      <x:c r="F738" s="11" t="n">
        <x:v>3944.0951893508727</x:v>
      </x:c>
      <x:c r="G738" s="11" t="n">
        <x:v>3999.9541895025814</x:v>
      </x:c>
      <x:c r="H738" s="11" t="n">
        <x:v>4084.855643868851</x:v>
      </x:c>
    </x:row>
    <x:row r="739" ht="21" customHeight="1">
      <x:c r="A739" s="15" t="n">
        <x:v>738</x:v>
      </x:c>
      <x:c r="B739" s="11" t="n">
        <x:v>3395.9988643045112</x:v>
      </x:c>
      <x:c r="C739" s="11" t="n">
        <x:v>3509.008236257105</x:v>
      </x:c>
      <x:c r="D739" s="11" t="n">
        <x:v>3510.060992607745</x:v>
      </x:c>
      <x:c r="E739" s="11" t="n">
        <x:v>3790.4664310123194</x:v>
      </x:c>
      <x:c r="F739" s="11" t="n">
        <x:v>3961.810280171504</x:v>
      </x:c>
      <x:c r="G739" s="11" t="n">
        <x:v>4221.069285138208</x:v>
      </x:c>
      <x:c r="H739" s="11" t="n">
        <x:v>4253.616174865505</x:v>
      </x:c>
    </x:row>
    <x:row r="740" ht="21" customHeight="1">
      <x:c r="A740" s="15" t="n">
        <x:v>739</x:v>
      </x:c>
      <x:c r="B740" s="11" t="n">
        <x:v>3157.7109414867373</x:v>
      </x:c>
      <x:c r="C740" s="11" t="n">
        <x:v>3197.5506939740853</x:v>
      </x:c>
      <x:c r="D740" s="11" t="n">
        <x:v>3650.7241270898926</x:v>
      </x:c>
      <x:c r="E740" s="11" t="n">
        <x:v>3713.7488705385003</x:v>
      </x:c>
      <x:c r="F740" s="11" t="n">
        <x:v>3727.6532371405374</x:v>
      </x:c>
      <x:c r="G740" s="11" t="n">
        <x:v>3983.7471442325023</x:v>
      </x:c>
      <x:c r="H740" s="11" t="n">
        <x:v>4342.308531205952</x:v>
      </x:c>
    </x:row>
    <x:row r="741" ht="21" customHeight="1">
      <x:c r="A741" s="15" t="n">
        <x:v>740</x:v>
      </x:c>
      <x:c r="B741" s="11" t="n">
        <x:v>3420.3236917737495</x:v>
      </x:c>
      <x:c r="C741" s="11" t="n">
        <x:v>3625.4015007993594</x:v>
      </x:c>
      <x:c r="D741" s="11" t="n">
        <x:v>3683.102747878367</x:v>
      </x:c>
      <x:c r="E741" s="11" t="n">
        <x:v>3752.0871686481887</x:v>
      </x:c>
      <x:c r="F741" s="11" t="n">
        <x:v>3804.3894452559243</x:v>
      </x:c>
      <x:c r="G741" s="11" t="n">
        <x:v>3918.6238667573143</x:v>
      </x:c>
      <x:c r="H741" s="11" t="n">
        <x:v>3950.9263249339083</x:v>
      </x:c>
    </x:row>
    <x:row r="742" ht="21" customHeight="1">
      <x:c r="A742" s="15" t="n">
        <x:v>741</x:v>
      </x:c>
      <x:c r="B742" s="11" t="n">
        <x:v>3388.6522794456537</x:v>
      </x:c>
      <x:c r="C742" s="11" t="n">
        <x:v>3447.553217373646</x:v>
      </x:c>
      <x:c r="D742" s="11" t="n">
        <x:v>3534.3337413366885</x:v>
      </x:c>
      <x:c r="E742" s="11" t="n">
        <x:v>3604.118137255122</x:v>
      </x:c>
      <x:c r="F742" s="11" t="n">
        <x:v>3906.691192850022</x:v>
      </x:c>
      <x:c r="G742" s="11" t="n">
        <x:v>3916.6764013637294</x:v>
      </x:c>
      <x:c r="H742" s="11" t="n">
        <x:v>4137.58585425519</x:v>
      </x:c>
    </x:row>
    <x:row r="743" ht="21" customHeight="1">
      <x:c r="A743" s="15" t="n">
        <x:v>742</x:v>
      </x:c>
      <x:c r="B743" s="11" t="n">
        <x:v>3589.55705645544</x:v>
      </x:c>
      <x:c r="C743" s="11" t="n">
        <x:v>3649.3634724310527</x:v>
      </x:c>
      <x:c r="D743" s="11" t="n">
        <x:v>3727.3644210754283</x:v>
      </x:c>
      <x:c r="E743" s="11" t="n">
        <x:v>3813.360497579754</x:v>
      </x:c>
      <x:c r="F743" s="11" t="n">
        <x:v>3884.0805865038487</x:v>
      </x:c>
      <x:c r="G743" s="11" t="n">
        <x:v>3900.940317079421</x:v>
      </x:c>
      <x:c r="H743" s="11" t="n">
        <x:v>3965.9515645776196</x:v>
      </x:c>
    </x:row>
    <x:row r="744" ht="21" customHeight="1">
      <x:c r="A744" s="15" t="n">
        <x:v>743</x:v>
      </x:c>
      <x:c r="B744" s="11" t="n">
        <x:v>3364.544165604193</x:v>
      </x:c>
      <x:c r="C744" s="11" t="n">
        <x:v>3828.7222386226576</x:v>
      </x:c>
      <x:c r="D744" s="11" t="n">
        <x:v>4059.0036973909296</x:v>
      </x:c>
      <x:c r="E744" s="11" t="n">
        <x:v>4131.942666752122</x:v>
      </x:c>
      <x:c r="F744" s="11" t="n">
        <x:v>4273.315288042015</x:v>
      </x:c>
      <x:c r="G744" s="11" t="n">
        <x:v>4733.072502581004</x:v>
      </x:c>
      <x:c r="H744" s="11" t="n">
        <x:v>4844.776992142928</x:v>
      </x:c>
    </x:row>
    <x:row r="745" ht="21" customHeight="1">
      <x:c r="A745" s="15" t="n">
        <x:v>744</x:v>
      </x:c>
      <x:c r="B745" s="11" t="n">
        <x:v>3414.8716790226176</x:v>
      </x:c>
      <x:c r="C745" s="11" t="n">
        <x:v>3537.815652552157</x:v>
      </x:c>
      <x:c r="D745" s="11" t="n">
        <x:v>3578.617799095845</x:v>
      </x:c>
      <x:c r="E745" s="11" t="n">
        <x:v>3791.778541558725</x:v>
      </x:c>
      <x:c r="F745" s="11" t="n">
        <x:v>4122.136477213975</x:v>
      </x:c>
      <x:c r="G745" s="11" t="n">
        <x:v>4519.792779954594</x:v>
      </x:c>
      <x:c r="H745" s="11" t="n">
        <x:v>4923.524634831893</x:v>
      </x:c>
    </x:row>
    <x:row r="746" ht="21" customHeight="1">
      <x:c r="A746" s="15" t="n">
        <x:v>745</x:v>
      </x:c>
      <x:c r="B746" s="11" t="n">
        <x:v>3284.615999462444</x:v>
      </x:c>
      <x:c r="C746" s="11" t="n">
        <x:v>3443.4696988964165</x:v>
      </x:c>
      <x:c r="D746" s="11" t="n">
        <x:v>3532.4645018775127</x:v>
      </x:c>
      <x:c r="E746" s="11" t="n">
        <x:v>3626.0695011813345</x:v>
      </x:c>
      <x:c r="F746" s="11" t="n">
        <x:v>3701.4560588311615</x:v>
      </x:c>
      <x:c r="G746" s="11" t="n">
        <x:v>3925.5986642474445</x:v>
      </x:c>
      <x:c r="H746" s="11" t="n">
        <x:v>4261.720272316684</x:v>
      </x:c>
    </x:row>
    <x:row r="747" ht="21" customHeight="1">
      <x:c r="A747" s="15" t="n">
        <x:v>746</x:v>
      </x:c>
      <x:c r="B747" s="11" t="n">
        <x:v>3165.779825712446</x:v>
      </x:c>
      <x:c r="C747" s="11" t="n">
        <x:v>3727.431637090316</x:v>
      </x:c>
      <x:c r="D747" s="11" t="n">
        <x:v>3801.7827461807306</x:v>
      </x:c>
      <x:c r="E747" s="11" t="n">
        <x:v>3853.3355132462148</x:v>
      </x:c>
      <x:c r="F747" s="11" t="n">
        <x:v>3942.249322075935</x:v>
      </x:c>
      <x:c r="G747" s="11" t="n">
        <x:v>3966.3589362220755</x:v>
      </x:c>
      <x:c r="H747" s="11" t="n">
        <x:v>4134.440416336067</x:v>
      </x:c>
    </x:row>
    <x:row r="748" ht="21" customHeight="1">
      <x:c r="A748" s="15" t="n">
        <x:v>747</x:v>
      </x:c>
      <x:c r="B748" s="11" t="n">
        <x:v>3162.49765805019</x:v>
      </x:c>
      <x:c r="C748" s="11" t="n">
        <x:v>3348.6789852887036</x:v>
      </x:c>
      <x:c r="D748" s="11" t="n">
        <x:v>3460.8046875761297</x:v>
      </x:c>
      <x:c r="E748" s="11" t="n">
        <x:v>3493.024369399425</x:v>
      </x:c>
      <x:c r="F748" s="11" t="n">
        <x:v>3567.0298649907154</x:v>
      </x:c>
      <x:c r="G748" s="11" t="n">
        <x:v>3793.056272852736</x:v>
      </x:c>
      <x:c r="H748" s="11" t="n">
        <x:v>3832.5466576901813</x:v>
      </x:c>
    </x:row>
    <x:row r="749" ht="21" customHeight="1">
      <x:c r="A749" s="15" t="n">
        <x:v>748</x:v>
      </x:c>
      <x:c r="B749" s="11" t="n">
        <x:v>3455.094762675311</x:v>
      </x:c>
      <x:c r="C749" s="11" t="n">
        <x:v>3561.674732856703</x:v>
      </x:c>
      <x:c r="D749" s="11" t="n">
        <x:v>3731.6729955681567</x:v>
      </x:c>
      <x:c r="E749" s="11" t="n">
        <x:v>3744.402938485001</x:v>
      </x:c>
      <x:c r="F749" s="11" t="n">
        <x:v>3782.9020360374443</x:v>
      </x:c>
      <x:c r="G749" s="11" t="n">
        <x:v>4097.94545791264</x:v>
      </x:c>
      <x:c r="H749" s="11" t="n">
        <x:v>4691.370213850985</x:v>
      </x:c>
    </x:row>
    <x:row r="750" ht="21" customHeight="1">
      <x:c r="A750" s="15" t="n">
        <x:v>749</x:v>
      </x:c>
      <x:c r="B750" s="11" t="n">
        <x:v>3205.797317430175</x:v>
      </x:c>
      <x:c r="C750" s="11" t="n">
        <x:v>3512.4370997950355</x:v>
      </x:c>
      <x:c r="D750" s="11" t="n">
        <x:v>3566.842270691157</x:v>
      </x:c>
      <x:c r="E750" s="11" t="n">
        <x:v>3796.0404082521636</x:v>
      </x:c>
      <x:c r="F750" s="11" t="n">
        <x:v>3955.492650549283</x:v>
      </x:c>
      <x:c r="G750" s="11" t="n">
        <x:v>4438.8945919119715</x:v>
      </x:c>
      <x:c r="H750" s="11" t="n">
        <x:v>4485.560729802919</x:v>
      </x:c>
    </x:row>
    <x:row r="751" ht="21" customHeight="1">
      <x:c r="A751" s="15" t="n">
        <x:v>750</x:v>
      </x:c>
      <x:c r="B751" s="11" t="n">
        <x:v>3074.8444001394537</x:v>
      </x:c>
      <x:c r="C751" s="11" t="n">
        <x:v>3155.8095620124595</x:v>
      </x:c>
      <x:c r="D751" s="11" t="n">
        <x:v>3279.975401187139</x:v>
      </x:c>
      <x:c r="E751" s="11" t="n">
        <x:v>3559.9033895195776</x:v>
      </x:c>
      <x:c r="F751" s="11" t="n">
        <x:v>3630.5303794636047</x:v>
      </x:c>
      <x:c r="G751" s="11" t="n">
        <x:v>3690.8460361172642</x:v>
      </x:c>
      <x:c r="H751" s="11" t="n">
        <x:v>3985.093078274508</x:v>
      </x:c>
    </x:row>
    <x:row r="752" ht="21" customHeight="1">
      <x:c r="A752" s="15" t="n">
        <x:v>751</x:v>
      </x:c>
      <x:c r="B752" s="11" t="n">
        <x:v>3193.259167733703</x:v>
      </x:c>
      <x:c r="C752" s="11" t="n">
        <x:v>3385.102021214979</x:v>
      </x:c>
      <x:c r="D752" s="11" t="n">
        <x:v>3443.0203060333133</x:v>
      </x:c>
      <x:c r="E752" s="11" t="n">
        <x:v>3497.5354816659606</x:v>
      </x:c>
      <x:c r="F752" s="11" t="n">
        <x:v>3535.018779535393</x:v>
      </x:c>
      <x:c r="G752" s="11" t="n">
        <x:v>3860.605698170847</x:v>
      </x:c>
      <x:c r="H752" s="11" t="n">
        <x:v>5465.320468048165</x:v>
      </x:c>
    </x:row>
    <x:row r="753" ht="21" customHeight="1">
      <x:c r="A753" s="15" t="n">
        <x:v>752</x:v>
      </x:c>
      <x:c r="B753" s="11" t="n">
        <x:v>3202.5985425730414</x:v>
      </x:c>
      <x:c r="C753" s="11" t="n">
        <x:v>3500.6371553447375</x:v>
      </x:c>
      <x:c r="D753" s="11" t="n">
        <x:v>3597.0040469487203</x:v>
      </x:c>
      <x:c r="E753" s="11" t="n">
        <x:v>4018.2982369471724</x:v>
      </x:c>
      <x:c r="F753" s="11" t="n">
        <x:v>4294.734516688789</x:v>
      </x:c>
      <x:c r="G753" s="11" t="n">
        <x:v>4307.406041909067</x:v>
      </x:c>
      <x:c r="H753" s="11" t="n">
        <x:v>4705.434745502336</x:v>
      </x:c>
    </x:row>
    <x:row r="754" ht="21" customHeight="1">
      <x:c r="A754" s="15" t="n">
        <x:v>753</x:v>
      </x:c>
      <x:c r="B754" s="11" t="n">
        <x:v>3558.977899037731</x:v>
      </x:c>
      <x:c r="C754" s="11" t="n">
        <x:v>3681.044289918411</x:v>
      </x:c>
      <x:c r="D754" s="11" t="n">
        <x:v>3725.973502597039</x:v>
      </x:c>
      <x:c r="E754" s="11" t="n">
        <x:v>3898.564574823841</x:v>
      </x:c>
      <x:c r="F754" s="11" t="n">
        <x:v>4150.884021679643</x:v>
      </x:c>
      <x:c r="G754" s="11" t="n">
        <x:v>4270.432556365564</x:v>
      </x:c>
      <x:c r="H754" s="11" t="n">
        <x:v>5123.088527342253</x:v>
      </x:c>
    </x:row>
    <x:row r="755" ht="21" customHeight="1">
      <x:c r="A755" s="15" t="n">
        <x:v>754</x:v>
      </x:c>
      <x:c r="B755" s="11" t="n">
        <x:v>3151.1086643874173</x:v>
      </x:c>
      <x:c r="C755" s="11" t="n">
        <x:v>3460.1154621666915</x:v>
      </x:c>
      <x:c r="D755" s="11" t="n">
        <x:v>3557.1723009551692</x:v>
      </x:c>
      <x:c r="E755" s="11" t="n">
        <x:v>3670.877490485945</x:v>
      </x:c>
      <x:c r="F755" s="11" t="n">
        <x:v>3961.891379566957</x:v>
      </x:c>
      <x:c r="G755" s="11" t="n">
        <x:v>3988.6095495333575</x:v>
      </x:c>
      <x:c r="H755" s="11" t="n">
        <x:v>4351.236538259365</x:v>
      </x:c>
    </x:row>
    <x:row r="756" ht="21" customHeight="1">
      <x:c r="A756" s="15" t="n">
        <x:v>755</x:v>
      </x:c>
      <x:c r="B756" s="11" t="n">
        <x:v>3357.9657212811276</x:v>
      </x:c>
      <x:c r="C756" s="11" t="n">
        <x:v>3561.8319790129594</x:v>
      </x:c>
      <x:c r="D756" s="11" t="n">
        <x:v>3711.602000051747</x:v>
      </x:c>
      <x:c r="E756" s="11" t="n">
        <x:v>3798.8453484306615</x:v>
      </x:c>
      <x:c r="F756" s="11" t="n">
        <x:v>3941.5490900861987</x:v>
      </x:c>
      <x:c r="G756" s="11" t="n">
        <x:v>3996.418483847231</x:v>
      </x:c>
      <x:c r="H756" s="11" t="n">
        <x:v>4047.7119353411726</x:v>
      </x:c>
    </x:row>
    <x:row r="757" ht="21" customHeight="1">
      <x:c r="A757" s="15" t="n">
        <x:v>756</x:v>
      </x:c>
      <x:c r="B757" s="11" t="n">
        <x:v>3454.404600272208</x:v>
      </x:c>
      <x:c r="C757" s="11" t="n">
        <x:v>3546.5709754306604</x:v>
      </x:c>
      <x:c r="D757" s="11" t="n">
        <x:v>3647.1414488794103</x:v>
      </x:c>
      <x:c r="E757" s="11" t="n">
        <x:v>4051.4698480949</x:v>
      </x:c>
      <x:c r="F757" s="11" t="n">
        <x:v>4184.220409928619</x:v>
      </x:c>
      <x:c r="G757" s="11" t="n">
        <x:v>4214.1768788795525</x:v>
      </x:c>
      <x:c r="H757" s="11" t="n">
        <x:v>4416.257205587632</x:v>
      </x:c>
    </x:row>
    <x:row r="758" ht="21" customHeight="1">
      <x:c r="A758" s="15" t="n">
        <x:v>757</x:v>
      </x:c>
      <x:c r="B758" s="11" t="n">
        <x:v>3300.0441087799463</x:v>
      </x:c>
      <x:c r="C758" s="11" t="n">
        <x:v>3538.277695602041</x:v>
      </x:c>
      <x:c r="D758" s="11" t="n">
        <x:v>3569.3367484035907</x:v>
      </x:c>
      <x:c r="E758" s="11" t="n">
        <x:v>3604.1382122889086</x:v>
      </x:c>
      <x:c r="F758" s="11" t="n">
        <x:v>3925.7575843274094</x:v>
      </x:c>
      <x:c r="G758" s="11" t="n">
        <x:v>4644.071993328283</x:v>
      </x:c>
      <x:c r="H758" s="11" t="n">
        <x:v>5129.692833370017</x:v>
      </x:c>
    </x:row>
    <x:row r="759" ht="21" customHeight="1">
      <x:c r="A759" s="15" t="n">
        <x:v>758</x:v>
      </x:c>
      <x:c r="B759" s="11" t="n">
        <x:v>3338.4930360003063</x:v>
      </x:c>
      <x:c r="C759" s="11" t="n">
        <x:v>3595.209402006575</x:v>
      </x:c>
      <x:c r="D759" s="11" t="n">
        <x:v>3687.1351437549383</x:v>
      </x:c>
      <x:c r="E759" s="11" t="n">
        <x:v>3844.064576567089</x:v>
      </x:c>
      <x:c r="F759" s="11" t="n">
        <x:v>3993.899999294428</x:v>
      </x:c>
      <x:c r="G759" s="11" t="n">
        <x:v>4008.7066746782534</x:v>
      </x:c>
      <x:c r="H759" s="11" t="n">
        <x:v>4628.657277051637</x:v>
      </x:c>
    </x:row>
    <x:row r="760" ht="21" customHeight="1">
      <x:c r="A760" s="15" t="n">
        <x:v>759</x:v>
      </x:c>
      <x:c r="B760" s="11" t="n">
        <x:v>3215.055165157174</x:v>
      </x:c>
      <x:c r="C760" s="11" t="n">
        <x:v>3424.410676238533</x:v>
      </x:c>
      <x:c r="D760" s="11" t="n">
        <x:v>3499.864462030117</x:v>
      </x:c>
      <x:c r="E760" s="11" t="n">
        <x:v>3986.0748103830847</x:v>
      </x:c>
      <x:c r="F760" s="11" t="n">
        <x:v>4049.8918757396787</x:v>
      </x:c>
      <x:c r="G760" s="11" t="n">
        <x:v>4220.792906354151</x:v>
      </x:c>
      <x:c r="H760" s="11" t="n">
        <x:v>4261.458263299284</x:v>
      </x:c>
    </x:row>
    <x:row r="761" ht="21" customHeight="1">
      <x:c r="A761" s="15" t="n">
        <x:v>760</x:v>
      </x:c>
      <x:c r="B761" s="11" t="n">
        <x:v>3372.1282517305076</x:v>
      </x:c>
      <x:c r="C761" s="11" t="n">
        <x:v>3434.785167437793</x:v>
      </x:c>
      <x:c r="D761" s="11" t="n">
        <x:v>3455.4503756741815</x:v>
      </x:c>
      <x:c r="E761" s="11" t="n">
        <x:v>3698.3123443824525</x:v>
      </x:c>
      <x:c r="F761" s="11" t="n">
        <x:v>3733.1928207913097</x:v>
      </x:c>
      <x:c r="G761" s="11" t="n">
        <x:v>4134.803085993272</x:v>
      </x:c>
      <x:c r="H761" s="11" t="n">
        <x:v>5016.749416396942</x:v>
      </x:c>
    </x:row>
    <x:row r="762" ht="21" customHeight="1">
      <x:c r="A762" s="15" t="n">
        <x:v>761</x:v>
      </x:c>
      <x:c r="B762" s="11" t="n">
        <x:v>3249.2249975882114</x:v>
      </x:c>
      <x:c r="C762" s="11" t="n">
        <x:v>3666.414906129138</x:v>
      </x:c>
      <x:c r="D762" s="11" t="n">
        <x:v>3673.6178117275645</x:v>
      </x:c>
      <x:c r="E762" s="11" t="n">
        <x:v>3870.0798050002813</x:v>
      </x:c>
      <x:c r="F762" s="11" t="n">
        <x:v>4145.180087203898</x:v>
      </x:c>
      <x:c r="G762" s="11" t="n">
        <x:v>4216.7555364327545</x:v>
      </x:c>
      <x:c r="H762" s="11" t="n">
        <x:v>4663.105044478298</x:v>
      </x:c>
    </x:row>
    <x:row r="763" ht="21" customHeight="1">
      <x:c r="A763" s="15" t="n">
        <x:v>762</x:v>
      </x:c>
      <x:c r="B763" s="11" t="n">
        <x:v>3213.429017651817</x:v>
      </x:c>
      <x:c r="C763" s="11" t="n">
        <x:v>3297.599773707356</x:v>
      </x:c>
      <x:c r="D763" s="11" t="n">
        <x:v>3513.293835316992</x:v>
      </x:c>
      <x:c r="E763" s="11" t="n">
        <x:v>3517.85951975062</x:v>
      </x:c>
      <x:c r="F763" s="11" t="n">
        <x:v>3613.4995438562114</x:v>
      </x:c>
      <x:c r="G763" s="11" t="n">
        <x:v>4404.168338735778</x:v>
      </x:c>
      <x:c r="H763" s="11" t="n">
        <x:v>4429.735604482331</x:v>
      </x:c>
    </x:row>
    <x:row r="764" ht="21" customHeight="1">
      <x:c r="A764" s="15" t="n">
        <x:v>763</x:v>
      </x:c>
      <x:c r="B764" s="11" t="n">
        <x:v>3069.6168822030795</x:v>
      </x:c>
      <x:c r="C764" s="11" t="n">
        <x:v>3353.317414330575</x:v>
      </x:c>
      <x:c r="D764" s="11" t="n">
        <x:v>3724.5056615190433</x:v>
      </x:c>
      <x:c r="E764" s="11" t="n">
        <x:v>4269.1904089327045</x:v>
      </x:c>
      <x:c r="F764" s="11" t="n">
        <x:v>4288.155151475484</x:v>
      </x:c>
      <x:c r="G764" s="11" t="n">
        <x:v>4302.448822621594</x:v>
      </x:c>
      <x:c r="H764" s="11" t="n">
        <x:v>4804.902315735209</x:v>
      </x:c>
    </x:row>
    <x:row r="765" ht="21" customHeight="1">
      <x:c r="A765" s="15" t="n">
        <x:v>764</x:v>
      </x:c>
      <x:c r="B765" s="11" t="n">
        <x:v>3250.4158082873664</x:v>
      </x:c>
      <x:c r="C765" s="11" t="n">
        <x:v>3339.784518494901</x:v>
      </x:c>
      <x:c r="D765" s="11" t="n">
        <x:v>3370.701530459095</x:v>
      </x:c>
      <x:c r="E765" s="11" t="n">
        <x:v>3438.4364719144946</x:v>
      </x:c>
      <x:c r="F765" s="11" t="n">
        <x:v>3463.713002723895</x:v>
      </x:c>
      <x:c r="G765" s="11" t="n">
        <x:v>3983.1989935559536</x:v>
      </x:c>
      <x:c r="H765" s="11" t="n">
        <x:v>4740.855638365575</x:v>
      </x:c>
    </x:row>
    <x:row r="766" ht="21" customHeight="1">
      <x:c r="A766" s="15" t="n">
        <x:v>765</x:v>
      </x:c>
      <x:c r="B766" s="11" t="n">
        <x:v>3450.387030570672</x:v>
      </x:c>
      <x:c r="C766" s="11" t="n">
        <x:v>3481.458149416492</x:v>
      </x:c>
      <x:c r="D766" s="11" t="n">
        <x:v>3548.3674467188985</x:v>
      </x:c>
      <x:c r="E766" s="11" t="n">
        <x:v>3695.9328304063815</x:v>
      </x:c>
      <x:c r="F766" s="11" t="n">
        <x:v>3787.4915146339035</x:v>
      </x:c>
      <x:c r="G766" s="11" t="n">
        <x:v>3952.973092399351</x:v>
      </x:c>
      <x:c r="H766" s="11" t="n">
        <x:v>4233.218675237307</x:v>
      </x:c>
    </x:row>
    <x:row r="767" ht="21" customHeight="1">
      <x:c r="A767" s="15" t="n">
        <x:v>766</x:v>
      </x:c>
      <x:c r="B767" s="11" t="n">
        <x:v>3399.821594419921</x:v>
      </x:c>
      <x:c r="C767" s="11" t="n">
        <x:v>3579.757882119805</x:v>
      </x:c>
      <x:c r="D767" s="11" t="n">
        <x:v>3605.4003399770572</x:v>
      </x:c>
      <x:c r="E767" s="11" t="n">
        <x:v>3873.806605332467</x:v>
      </x:c>
      <x:c r="F767" s="11" t="n">
        <x:v>3943.978397792013</x:v>
      </x:c>
      <x:c r="G767" s="11" t="n">
        <x:v>3996.2087240891187</x:v>
      </x:c>
      <x:c r="H767" s="11" t="n">
        <x:v>4052.1739999826523</x:v>
      </x:c>
    </x:row>
    <x:row r="768" ht="21" customHeight="1">
      <x:c r="A768" s="15" t="n">
        <x:v>767</x:v>
      </x:c>
      <x:c r="B768" s="11" t="n">
        <x:v>3300.4848908486947</x:v>
      </x:c>
      <x:c r="C768" s="11" t="n">
        <x:v>3352.170955100964</x:v>
      </x:c>
      <x:c r="D768" s="11" t="n">
        <x:v>3395.2823157258363</x:v>
      </x:c>
      <x:c r="E768" s="11" t="n">
        <x:v>3448.9205027009302</x:v>
      </x:c>
      <x:c r="F768" s="11" t="n">
        <x:v>3714.7653855544045</x:v>
      </x:c>
      <x:c r="G768" s="11" t="n">
        <x:v>4020.09786251728</x:v>
      </x:c>
      <x:c r="H768" s="11" t="n">
        <x:v>4525.357098953998</x:v>
      </x:c>
    </x:row>
    <x:row r="769" ht="21" customHeight="1">
      <x:c r="A769" s="15" t="n">
        <x:v>768</x:v>
      </x:c>
      <x:c r="B769" s="11" t="n">
        <x:v>3596.1211484763244</x:v>
      </x:c>
      <x:c r="C769" s="11" t="n">
        <x:v>3653.8999826976587</x:v>
      </x:c>
      <x:c r="D769" s="11" t="n">
        <x:v>3684.7545056222257</x:v>
      </x:c>
      <x:c r="E769" s="11" t="n">
        <x:v>3899.9698112471606</x:v>
      </x:c>
      <x:c r="F769" s="11" t="n">
        <x:v>4027.037821427514</x:v>
      </x:c>
      <x:c r="G769" s="11" t="n">
        <x:v>4570.4173410174435</x:v>
      </x:c>
      <x:c r="H769" s="11" t="n">
        <x:v>4686.82680881315</x:v>
      </x:c>
    </x:row>
    <x:row r="770" ht="21" customHeight="1">
      <x:c r="A770" s="15" t="n">
        <x:v>769</x:v>
      </x:c>
      <x:c r="B770" s="11" t="n">
        <x:v>3265.696233611254</x:v>
      </x:c>
      <x:c r="C770" s="11" t="n">
        <x:v>3485.271727211662</x:v>
      </x:c>
      <x:c r="D770" s="11" t="n">
        <x:v>3671.2534997933285</x:v>
      </x:c>
      <x:c r="E770" s="11" t="n">
        <x:v>3676.9303996865683</x:v>
      </x:c>
      <x:c r="F770" s="11" t="n">
        <x:v>4029.8190911768224</x:v>
      </x:c>
      <x:c r="G770" s="11" t="n">
        <x:v>4129.920156381018</x:v>
      </x:c>
      <x:c r="H770" s="11" t="n">
        <x:v>4305.216127308068</x:v>
      </x:c>
    </x:row>
    <x:row r="771" ht="21" customHeight="1">
      <x:c r="A771" s="15" t="n">
        <x:v>770</x:v>
      </x:c>
      <x:c r="B771" s="11" t="n">
        <x:v>3235.624342604529</x:v>
      </x:c>
      <x:c r="C771" s="11" t="n">
        <x:v>3352.965263825085</x:v>
      </x:c>
      <x:c r="D771" s="11" t="n">
        <x:v>3397.3820625376848</x:v>
      </x:c>
      <x:c r="E771" s="11" t="n">
        <x:v>3601.433205020876</x:v>
      </x:c>
      <x:c r="F771" s="11" t="n">
        <x:v>3605.6523591278433</x:v>
      </x:c>
      <x:c r="G771" s="11" t="n">
        <x:v>3769.841550516492</x:v>
      </x:c>
      <x:c r="H771" s="11" t="n">
        <x:v>4285.586778021049</x:v>
      </x:c>
    </x:row>
    <x:row r="772" ht="21" customHeight="1">
      <x:c r="A772" s="15" t="n">
        <x:v>771</x:v>
      </x:c>
      <x:c r="B772" s="11" t="n">
        <x:v>3188.0162633949294</x:v>
      </x:c>
      <x:c r="C772" s="11" t="n">
        <x:v>3320.08821662011</x:v>
      </x:c>
      <x:c r="D772" s="11" t="n">
        <x:v>3529.998067434184</x:v>
      </x:c>
      <x:c r="E772" s="11" t="n">
        <x:v>3588.6395624866914</x:v>
      </x:c>
      <x:c r="F772" s="11" t="n">
        <x:v>3795.955149862868</x:v>
      </x:c>
      <x:c r="G772" s="11" t="n">
        <x:v>3908.6597620890234</x:v>
      </x:c>
      <x:c r="H772" s="11" t="n">
        <x:v>5052.390480895143</x:v>
      </x:c>
    </x:row>
    <x:row r="773" ht="21" customHeight="1">
      <x:c r="A773" s="15" t="n">
        <x:v>772</x:v>
      </x:c>
      <x:c r="B773" s="11" t="n">
        <x:v>3862.144495266445</x:v>
      </x:c>
      <x:c r="C773" s="11" t="n">
        <x:v>3939.687565731108</x:v>
      </x:c>
      <x:c r="D773" s="11" t="n">
        <x:v>3947.247869175841</x:v>
      </x:c>
      <x:c r="E773" s="11" t="n">
        <x:v>4102.730172560314</x:v>
      </x:c>
      <x:c r="F773" s="11" t="n">
        <x:v>4188.257848722676</x:v>
      </x:c>
      <x:c r="G773" s="11" t="n">
        <x:v>4260.530031923359</x:v>
      </x:c>
      <x:c r="H773" s="11" t="n">
        <x:v>4367.1555082596915</x:v>
      </x:c>
    </x:row>
    <x:row r="774" ht="21" customHeight="1">
      <x:c r="A774" s="15" t="n">
        <x:v>773</x:v>
      </x:c>
      <x:c r="B774" s="11" t="n">
        <x:v>3194.9716474823936</x:v>
      </x:c>
      <x:c r="C774" s="11" t="n">
        <x:v>3298.464243924126</x:v>
      </x:c>
      <x:c r="D774" s="11" t="n">
        <x:v>3653.758850019472</x:v>
      </x:c>
      <x:c r="E774" s="11" t="n">
        <x:v>3716.8699623694642</x:v>
      </x:c>
      <x:c r="F774" s="11" t="n">
        <x:v>3967.999969677714</x:v>
      </x:c>
      <x:c r="G774" s="11" t="n">
        <x:v>4053.6802702307323</x:v>
      </x:c>
      <x:c r="H774" s="11" t="n">
        <x:v>4089.993681011412</x:v>
      </x:c>
    </x:row>
    <x:row r="775" ht="21" customHeight="1">
      <x:c r="A775" s="15" t="n">
        <x:v>774</x:v>
      </x:c>
      <x:c r="B775" s="11" t="n">
        <x:v>3363.94246345624</x:v>
      </x:c>
      <x:c r="C775" s="11" t="n">
        <x:v>3462.898750228322</x:v>
      </x:c>
      <x:c r="D775" s="11" t="n">
        <x:v>3487.085947007243</x:v>
      </x:c>
      <x:c r="E775" s="11" t="n">
        <x:v>3706.1924976963346</x:v>
      </x:c>
      <x:c r="F775" s="11" t="n">
        <x:v>3880.4315195071113</x:v>
      </x:c>
      <x:c r="G775" s="11" t="n">
        <x:v>3981.094516895244</x:v>
      </x:c>
      <x:c r="H775" s="11" t="n">
        <x:v>4284.700578384154</x:v>
      </x:c>
    </x:row>
    <x:row r="776" ht="21" customHeight="1">
      <x:c r="A776" s="15" t="n">
        <x:v>775</x:v>
      </x:c>
      <x:c r="B776" s="11" t="n">
        <x:v>3217.5978018976366</x:v>
      </x:c>
      <x:c r="C776" s="11" t="n">
        <x:v>3558.7383972693765</x:v>
      </x:c>
      <x:c r="D776" s="11" t="n">
        <x:v>3734.8278945283823</x:v>
      </x:c>
      <x:c r="E776" s="11" t="n">
        <x:v>3742.893263868785</x:v>
      </x:c>
      <x:c r="F776" s="11" t="n">
        <x:v>4553.910034960107</x:v>
      </x:c>
      <x:c r="G776" s="11" t="n">
        <x:v>4557.227754475184</x:v>
      </x:c>
      <x:c r="H776" s="11" t="n">
        <x:v>4844.243887680357</x:v>
      </x:c>
    </x:row>
    <x:row r="777" ht="21" customHeight="1">
      <x:c r="A777" s="15" t="n">
        <x:v>776</x:v>
      </x:c>
      <x:c r="B777" s="11" t="n">
        <x:v>3466.288059603501</x:v>
      </x:c>
      <x:c r="C777" s="11" t="n">
        <x:v>3612.0519548674506</x:v>
      </x:c>
      <x:c r="D777" s="11" t="n">
        <x:v>3709.776267982279</x:v>
      </x:c>
      <x:c r="E777" s="11" t="n">
        <x:v>3772.5503126839117</x:v>
      </x:c>
      <x:c r="F777" s="11" t="n">
        <x:v>4012.0264739857903</x:v>
      </x:c>
      <x:c r="G777" s="11" t="n">
        <x:v>4169.09460419096</x:v>
      </x:c>
      <x:c r="H777" s="11" t="n">
        <x:v>4258.87528326432</x:v>
      </x:c>
    </x:row>
    <x:row r="778" ht="21" customHeight="1">
      <x:c r="A778" s="15" t="n">
        <x:v>777</x:v>
      </x:c>
      <x:c r="B778" s="11" t="n">
        <x:v>3520.4460727832457</x:v>
      </x:c>
      <x:c r="C778" s="11" t="n">
        <x:v>3694.460685002802</x:v>
      </x:c>
      <x:c r="D778" s="11" t="n">
        <x:v>3818.8825970054313</x:v>
      </x:c>
      <x:c r="E778" s="11" t="n">
        <x:v>4246.293778427209</x:v>
      </x:c>
      <x:c r="F778" s="11" t="n">
        <x:v>4293.625741385484</x:v>
      </x:c>
      <x:c r="G778" s="11" t="n">
        <x:v>4372.762476051514</x:v>
      </x:c>
      <x:c r="H778" s="11" t="n">
        <x:v>4577.9583779170625</x:v>
      </x:c>
    </x:row>
    <x:row r="779" ht="21" customHeight="1">
      <x:c r="A779" s="15" t="n">
        <x:v>778</x:v>
      </x:c>
      <x:c r="B779" s="11" t="n">
        <x:v>3249.2485099683245</x:v>
      </x:c>
      <x:c r="C779" s="11" t="n">
        <x:v>3744.2761560671083</x:v>
      </x:c>
      <x:c r="D779" s="11" t="n">
        <x:v>3812.10605901239</x:v>
      </x:c>
      <x:c r="E779" s="11" t="n">
        <x:v>3861.6194436737487</x:v>
      </x:c>
      <x:c r="F779" s="11" t="n">
        <x:v>4059.320561793451</x:v>
      </x:c>
      <x:c r="G779" s="11" t="n">
        <x:v>4410.483241964825</x:v>
      </x:c>
      <x:c r="H779" s="11" t="n">
        <x:v>5041.8368968547375</x:v>
      </x:c>
    </x:row>
    <x:row r="780" ht="21" customHeight="1">
      <x:c r="A780" s="15" t="n">
        <x:v>779</x:v>
      </x:c>
      <x:c r="B780" s="11" t="n">
        <x:v>3088.2421396272334</x:v>
      </x:c>
      <x:c r="C780" s="11" t="n">
        <x:v>3293.299618094232</x:v>
      </x:c>
      <x:c r="D780" s="11" t="n">
        <x:v>3684.627313086191</x:v>
      </x:c>
      <x:c r="E780" s="11" t="n">
        <x:v>3973.3720046381213</x:v>
      </x:c>
      <x:c r="F780" s="11" t="n">
        <x:v>4023.6093013976865</x:v>
      </x:c>
      <x:c r="G780" s="11" t="n">
        <x:v>4315.386975628035</x:v>
      </x:c>
      <x:c r="H780" s="11" t="n">
        <x:v>4566.878390066845</x:v>
      </x:c>
    </x:row>
    <x:row r="781" ht="21" customHeight="1">
      <x:c r="A781" s="15" t="n">
        <x:v>780</x:v>
      </x:c>
      <x:c r="B781" s="11" t="n">
        <x:v>3177.692728611492</x:v>
      </x:c>
      <x:c r="C781" s="11" t="n">
        <x:v>3344.195873386985</x:v>
      </x:c>
      <x:c r="D781" s="11" t="n">
        <x:v>3772.370006360062</x:v>
      </x:c>
      <x:c r="E781" s="11" t="n">
        <x:v>3783.136715689794</x:v>
      </x:c>
      <x:c r="F781" s="11" t="n">
        <x:v>3790.60595247936</x:v>
      </x:c>
      <x:c r="G781" s="11" t="n">
        <x:v>4565.168939967418</x:v>
      </x:c>
      <x:c r="H781" s="11" t="n">
        <x:v>5049.451860003075</x:v>
      </x:c>
    </x:row>
    <x:row r="782" ht="21" customHeight="1">
      <x:c r="A782" s="15" t="n">
        <x:v>781</x:v>
      </x:c>
      <x:c r="B782" s="11" t="n">
        <x:v>3291.4646653014793</x:v>
      </x:c>
      <x:c r="C782" s="11" t="n">
        <x:v>3312.2664237419144</x:v>
      </x:c>
      <x:c r="D782" s="11" t="n">
        <x:v>3340.1794574020846</x:v>
      </x:c>
      <x:c r="E782" s="11" t="n">
        <x:v>3349.5427222809935</x:v>
      </x:c>
      <x:c r="F782" s="11" t="n">
        <x:v>3669.4515524813132</x:v>
      </x:c>
      <x:c r="G782" s="11" t="n">
        <x:v>4181.167241750836</x:v>
      </x:c>
      <x:c r="H782" s="11" t="n">
        <x:v>4465.506817629843</x:v>
      </x:c>
    </x:row>
    <x:row r="783" ht="21" customHeight="1">
      <x:c r="A783" s="15" t="n">
        <x:v>782</x:v>
      </x:c>
      <x:c r="B783" s="11" t="n">
        <x:v>3626.179633214543</x:v>
      </x:c>
      <x:c r="C783" s="11" t="n">
        <x:v>3669.7282156656997</x:v>
      </x:c>
      <x:c r="D783" s="11" t="n">
        <x:v>4067.584361919713</x:v>
      </x:c>
      <x:c r="E783" s="11" t="n">
        <x:v>4081.546427373807</x:v>
      </x:c>
      <x:c r="F783" s="11" t="n">
        <x:v>4115.72425757284</x:v>
      </x:c>
      <x:c r="G783" s="11" t="n">
        <x:v>4200.08590711043</x:v>
      </x:c>
      <x:c r="H783" s="11" t="n">
        <x:v>4511.408590075657</x:v>
      </x:c>
    </x:row>
    <x:row r="784" ht="21" customHeight="1">
      <x:c r="A784" s="15" t="n">
        <x:v>783</x:v>
      </x:c>
      <x:c r="B784" s="11" t="n">
        <x:v>3224.3527335486842</x:v>
      </x:c>
      <x:c r="C784" s="11" t="n">
        <x:v>3335.109557602758</x:v>
      </x:c>
      <x:c r="D784" s="11" t="n">
        <x:v>3665.9439567343543</x:v>
      </x:c>
      <x:c r="E784" s="11" t="n">
        <x:v>3722.0766582065417</x:v>
      </x:c>
      <x:c r="F784" s="11" t="n">
        <x:v>3828.970986217169</x:v>
      </x:c>
      <x:c r="G784" s="11" t="n">
        <x:v>4609.22835457963</x:v>
      </x:c>
      <x:c r="H784" s="11" t="n">
        <x:v>4792.408847711076</x:v>
      </x:c>
    </x:row>
    <x:row r="785" ht="21" customHeight="1">
      <x:c r="A785" s="15" t="n">
        <x:v>784</x:v>
      </x:c>
      <x:c r="B785" s="11" t="n">
        <x:v>3374.7159703155744</x:v>
      </x:c>
      <x:c r="C785" s="11" t="n">
        <x:v>3439.9631961331042</x:v>
      </x:c>
      <x:c r="D785" s="11" t="n">
        <x:v>3479.1795252942366</x:v>
      </x:c>
      <x:c r="E785" s="11" t="n">
        <x:v>3722.982865441354</x:v>
      </x:c>
      <x:c r="F785" s="11" t="n">
        <x:v>3761.04159924567</x:v>
      </x:c>
      <x:c r="G785" s="11" t="n">
        <x:v>3861.7327273013225</x:v>
      </x:c>
      <x:c r="H785" s="11" t="n">
        <x:v>4408.21518698233</x:v>
      </x:c>
    </x:row>
    <x:row r="786" ht="21" customHeight="1">
      <x:c r="A786" s="15" t="n">
        <x:v>785</x:v>
      </x:c>
      <x:c r="B786" s="11" t="n">
        <x:v>3115.3358522179497</x:v>
      </x:c>
      <x:c r="C786" s="11" t="n">
        <x:v>3185.3598321267905</x:v>
      </x:c>
      <x:c r="D786" s="11" t="n">
        <x:v>3191.73782176836</x:v>
      </x:c>
      <x:c r="E786" s="11" t="n">
        <x:v>3933.755714964908</x:v>
      </x:c>
      <x:c r="F786" s="11" t="n">
        <x:v>3983.906086757173</x:v>
      </x:c>
      <x:c r="G786" s="11" t="n">
        <x:v>3984.086469268935</x:v>
      </x:c>
      <x:c r="H786" s="11" t="n">
        <x:v>4018.9951776155067</x:v>
      </x:c>
    </x:row>
    <x:row r="787" ht="21" customHeight="1">
      <x:c r="A787" s="15" t="n">
        <x:v>786</x:v>
      </x:c>
      <x:c r="B787" s="11" t="n">
        <x:v>3224.8482543560076</x:v>
      </x:c>
      <x:c r="C787" s="11" t="n">
        <x:v>3535.8243399798243</x:v>
      </x:c>
      <x:c r="D787" s="11" t="n">
        <x:v>3609.9855486106317</x:v>
      </x:c>
      <x:c r="E787" s="11" t="n">
        <x:v>4090.538214611442</x:v>
      </x:c>
      <x:c r="F787" s="11" t="n">
        <x:v>4203.489597054785</x:v>
      </x:c>
      <x:c r="G787" s="11" t="n">
        <x:v>4225.721745630159</x:v>
      </x:c>
      <x:c r="H787" s="11" t="n">
        <x:v>4489.7996782096225</x:v>
      </x:c>
    </x:row>
    <x:row r="788" ht="21" customHeight="1">
      <x:c r="A788" s="15" t="n">
        <x:v>787</x:v>
      </x:c>
      <x:c r="B788" s="11" t="n">
        <x:v>3058.229176181354</x:v>
      </x:c>
      <x:c r="C788" s="11" t="n">
        <x:v>3402.17997284849</x:v>
      </x:c>
      <x:c r="D788" s="11" t="n">
        <x:v>3420.4158238643076</x:v>
      </x:c>
      <x:c r="E788" s="11" t="n">
        <x:v>3491.174440606596</x:v>
      </x:c>
      <x:c r="F788" s="11" t="n">
        <x:v>3777.237757374592</x:v>
      </x:c>
      <x:c r="G788" s="11" t="n">
        <x:v>3817.2519156499575</x:v>
      </x:c>
      <x:c r="H788" s="11" t="n">
        <x:v>4113.87134222963</x:v>
      </x:c>
    </x:row>
    <x:row r="789" ht="21" customHeight="1">
      <x:c r="A789" s="15" t="n">
        <x:v>788</x:v>
      </x:c>
      <x:c r="B789" s="11" t="n">
        <x:v>3266.6995848851284</x:v>
      </x:c>
      <x:c r="C789" s="11" t="n">
        <x:v>3699.732962249088</x:v>
      </x:c>
      <x:c r="D789" s="11" t="n">
        <x:v>3820.849499084387</x:v>
      </x:c>
      <x:c r="E789" s="11" t="n">
        <x:v>3897.6658594537125</x:v>
      </x:c>
      <x:c r="F789" s="11" t="n">
        <x:v>3922.6734971041174</x:v>
      </x:c>
      <x:c r="G789" s="11" t="n">
        <x:v>3966.3213536570993</x:v>
      </x:c>
      <x:c r="H789" s="11" t="n">
        <x:v>4134.019752717764</x:v>
      </x:c>
    </x:row>
    <x:row r="790" ht="21" customHeight="1">
      <x:c r="A790" s="15" t="n">
        <x:v>789</x:v>
      </x:c>
      <x:c r="B790" s="11" t="n">
        <x:v>3539.8358223135137</x:v>
      </x:c>
      <x:c r="C790" s="11" t="n">
        <x:v>3564.1569109370967</x:v>
      </x:c>
      <x:c r="D790" s="11" t="n">
        <x:v>3753.244298263705</x:v>
      </x:c>
      <x:c r="E790" s="11" t="n">
        <x:v>4037.7335752244608</x:v>
      </x:c>
      <x:c r="F790" s="11" t="n">
        <x:v>4056.1028203990427</x:v>
      </x:c>
      <x:c r="G790" s="11" t="n">
        <x:v>4444.389146625159</x:v>
      </x:c>
      <x:c r="H790" s="11" t="n">
        <x:v>4475.556024594403</x:v>
      </x:c>
    </x:row>
    <x:row r="791" ht="21" customHeight="1">
      <x:c r="A791" s="15" t="n">
        <x:v>790</x:v>
      </x:c>
      <x:c r="B791" s="11" t="n">
        <x:v>3409.920324856442</x:v>
      </x:c>
      <x:c r="C791" s="11" t="n">
        <x:v>3544.380497143089</x:v>
      </x:c>
      <x:c r="D791" s="11" t="n">
        <x:v>3569.8447797315584</x:v>
      </x:c>
      <x:c r="E791" s="11" t="n">
        <x:v>3643.5483089983372</x:v>
      </x:c>
      <x:c r="F791" s="11" t="n">
        <x:v>3796.368599758062</x:v>
      </x:c>
      <x:c r="G791" s="11" t="n">
        <x:v>4324.868531353857</x:v>
      </x:c>
      <x:c r="H791" s="11" t="n">
        <x:v>4679.197030023101</x:v>
      </x:c>
    </x:row>
    <x:row r="792" ht="21" customHeight="1">
      <x:c r="A792" s="15" t="n">
        <x:v>791</x:v>
      </x:c>
      <x:c r="B792" s="11" t="n">
        <x:v>3383.9527245343916</x:v>
      </x:c>
      <x:c r="C792" s="11" t="n">
        <x:v>3662.5082170556134</x:v>
      </x:c>
      <x:c r="D792" s="11" t="n">
        <x:v>4030.0278914801765</x:v>
      </x:c>
      <x:c r="E792" s="11" t="n">
        <x:v>4039.050023571239</x:v>
      </x:c>
      <x:c r="F792" s="11" t="n">
        <x:v>4479.907377418437</x:v>
      </x:c>
      <x:c r="G792" s="11" t="n">
        <x:v>4564.133468307284</x:v>
      </x:c>
      <x:c r="H792" s="11" t="n">
        <x:v>4727.016128542581</x:v>
      </x:c>
    </x:row>
    <x:row r="793" ht="21" customHeight="1">
      <x:c r="A793" s="15" t="n">
        <x:v>792</x:v>
      </x:c>
      <x:c r="B793" s="11" t="n">
        <x:v>3555.4113606399105</x:v>
      </x:c>
      <x:c r="C793" s="11" t="n">
        <x:v>3577.3965817099643</x:v>
      </x:c>
      <x:c r="D793" s="11" t="n">
        <x:v>3600.5114347535277</x:v>
      </x:c>
      <x:c r="E793" s="11" t="n">
        <x:v>3933.209611950857</x:v>
      </x:c>
      <x:c r="F793" s="11" t="n">
        <x:v>4002.7422275186505</x:v>
      </x:c>
      <x:c r="G793" s="11" t="n">
        <x:v>4232.685153127038</x:v>
      </x:c>
      <x:c r="H793" s="11" t="n">
        <x:v>4583.257797242356</x:v>
      </x:c>
    </x:row>
    <x:row r="794" ht="21" customHeight="1">
      <x:c r="A794" s="15" t="n">
        <x:v>793</x:v>
      </x:c>
      <x:c r="B794" s="11" t="n">
        <x:v>3244.2118302247222</x:v>
      </x:c>
      <x:c r="C794" s="11" t="n">
        <x:v>3651.697563599425</x:v>
      </x:c>
      <x:c r="D794" s="11" t="n">
        <x:v>3754.318344647354</x:v>
      </x:c>
      <x:c r="E794" s="11" t="n">
        <x:v>3762.6966018697117</x:v>
      </x:c>
      <x:c r="F794" s="11" t="n">
        <x:v>3821.803749708785</x:v>
      </x:c>
      <x:c r="G794" s="11" t="n">
        <x:v>3978.055467104769</x:v>
      </x:c>
      <x:c r="H794" s="11" t="n">
        <x:v>3981.614222711785</x:v>
      </x:c>
    </x:row>
    <x:row r="795" ht="21" customHeight="1">
      <x:c r="A795" s="15" t="n">
        <x:v>794</x:v>
      </x:c>
      <x:c r="B795" s="11" t="n">
        <x:v>3307.1302748891458</x:v>
      </x:c>
      <x:c r="C795" s="11" t="n">
        <x:v>3316.378729675537</x:v>
      </x:c>
      <x:c r="D795" s="11" t="n">
        <x:v>3754.6468344856803</x:v>
      </x:c>
      <x:c r="E795" s="11" t="n">
        <x:v>3985.978128189624</x:v>
      </x:c>
      <x:c r="F795" s="11" t="n">
        <x:v>4118.242218463128</x:v>
      </x:c>
      <x:c r="G795" s="11" t="n">
        <x:v>4581.32977779314</x:v>
      </x:c>
      <x:c r="H795" s="11" t="n">
        <x:v>4794.169455812265</x:v>
      </x:c>
    </x:row>
    <x:row r="796" ht="21" customHeight="1">
      <x:c r="A796" s="15" t="n">
        <x:v>795</x:v>
      </x:c>
      <x:c r="B796" s="11" t="n">
        <x:v>3235.4185290933474</x:v>
      </x:c>
      <x:c r="C796" s="11" t="n">
        <x:v>3546.394438176306</x:v>
      </x:c>
      <x:c r="D796" s="11" t="n">
        <x:v>4097.002701794094</x:v>
      </x:c>
      <x:c r="E796" s="11" t="n">
        <x:v>4138.354650275357</x:v>
      </x:c>
      <x:c r="F796" s="11" t="n">
        <x:v>4327.793752665764</x:v>
      </x:c>
      <x:c r="G796" s="11" t="n">
        <x:v>4419.136139953833</x:v>
      </x:c>
      <x:c r="H796" s="11" t="n">
        <x:v>4520.864925530843</x:v>
      </x:c>
    </x:row>
    <x:row r="797" ht="21" customHeight="1">
      <x:c r="A797" s="15" t="n">
        <x:v>796</x:v>
      </x:c>
      <x:c r="B797" s="11" t="n">
        <x:v>3176.9175299543103</x:v>
      </x:c>
      <x:c r="C797" s="11" t="n">
        <x:v>3308.6800208349005</x:v>
      </x:c>
      <x:c r="D797" s="11" t="n">
        <x:v>3315.0442536719993</x:v>
      </x:c>
      <x:c r="E797" s="11" t="n">
        <x:v>3573.091815877117</x:v>
      </x:c>
      <x:c r="F797" s="11" t="n">
        <x:v>3633.219867151403</x:v>
      </x:c>
      <x:c r="G797" s="11" t="n">
        <x:v>3828.190047035495</x:v>
      </x:c>
      <x:c r="H797" s="11" t="n">
        <x:v>4508.408897595084</x:v>
      </x:c>
    </x:row>
    <x:row r="798" ht="21" customHeight="1">
      <x:c r="A798" s="15" t="n">
        <x:v>797</x:v>
      </x:c>
      <x:c r="B798" s="11" t="n">
        <x:v>3527.9311575439715</x:v>
      </x:c>
      <x:c r="C798" s="11" t="n">
        <x:v>3599.77610605268</x:v>
      </x:c>
      <x:c r="D798" s="11" t="n">
        <x:v>3669.5566970691852</x:v>
      </x:c>
      <x:c r="E798" s="11" t="n">
        <x:v>3877.12300359488</x:v>
      </x:c>
      <x:c r="F798" s="11" t="n">
        <x:v>3923.5059025217897</x:v>
      </x:c>
      <x:c r="G798" s="11" t="n">
        <x:v>4023.7872364991435</x:v>
      </x:c>
      <x:c r="H798" s="11" t="n">
        <x:v>4232.548372474569</x:v>
      </x:c>
    </x:row>
    <x:row r="799" ht="21" customHeight="1">
      <x:c r="A799" s="15" t="n">
        <x:v>798</x:v>
      </x:c>
      <x:c r="B799" s="11" t="n">
        <x:v>3235.4246701584216</x:v>
      </x:c>
      <x:c r="C799" s="11" t="n">
        <x:v>3677.7297697669374</x:v>
      </x:c>
      <x:c r="D799" s="11" t="n">
        <x:v>3867.957220783579</x:v>
      </x:c>
      <x:c r="E799" s="11" t="n">
        <x:v>3990.342534280036</x:v>
      </x:c>
      <x:c r="F799" s="11" t="n">
        <x:v>3998.831145624773</x:v>
      </x:c>
      <x:c r="G799" s="11" t="n">
        <x:v>4318.432971655653</x:v>
      </x:c>
      <x:c r="H799" s="11" t="n">
        <x:v>5478.379402081871</x:v>
      </x:c>
    </x:row>
    <x:row r="800" ht="21" customHeight="1">
      <x:c r="A800" s="15" t="n">
        <x:v>799</x:v>
      </x:c>
      <x:c r="B800" s="11" t="n">
        <x:v>3310.900850304651</x:v>
      </x:c>
      <x:c r="C800" s="11" t="n">
        <x:v>3687.6101362763475</x:v>
      </x:c>
      <x:c r="D800" s="11" t="n">
        <x:v>3810.742904443497</x:v>
      </x:c>
      <x:c r="E800" s="11" t="n">
        <x:v>3956.0213178660265</x:v>
      </x:c>
      <x:c r="F800" s="11" t="n">
        <x:v>4209.291451914817</x:v>
      </x:c>
      <x:c r="G800" s="11" t="n">
        <x:v>4215.861959608945</x:v>
      </x:c>
      <x:c r="H800" s="11" t="n">
        <x:v>4320.404828165571</x:v>
      </x:c>
    </x:row>
    <x:row r="801" ht="21" customHeight="1">
      <x:c r="A801" s="15" t="n">
        <x:v>800</x:v>
      </x:c>
      <x:c r="B801" s="11" t="n">
        <x:v>3346.229272192549</x:v>
      </x:c>
      <x:c r="C801" s="11" t="n">
        <x:v>3498.4291615963443</x:v>
      </x:c>
      <x:c r="D801" s="11" t="n">
        <x:v>3534.0289282713143</x:v>
      </x:c>
      <x:c r="E801" s="11" t="n">
        <x:v>3560.8604237007876</x:v>
      </x:c>
      <x:c r="F801" s="11" t="n">
        <x:v>4064.815465864015</x:v>
      </x:c>
      <x:c r="G801" s="11" t="n">
        <x:v>4169.124732670763</x:v>
      </x:c>
      <x:c r="H801" s="11" t="n">
        <x:v>4403.154337771528</x:v>
      </x:c>
    </x:row>
    <x:row r="802" ht="21" customHeight="1">
      <x:c r="A802" s="15" t="n">
        <x:v>801</x:v>
      </x:c>
      <x:c r="B802" s="11" t="n">
        <x:v>3206.078099976668</x:v>
      </x:c>
      <x:c r="C802" s="11" t="n">
        <x:v>3265.865359233078</x:v>
      </x:c>
      <x:c r="D802" s="11" t="n">
        <x:v>3544.3898886848256</x:v>
      </x:c>
      <x:c r="E802" s="11" t="n">
        <x:v>3664.420052297475</x:v>
      </x:c>
      <x:c r="F802" s="11" t="n">
        <x:v>3841.8163258852014</x:v>
      </x:c>
      <x:c r="G802" s="11" t="n">
        <x:v>4014.275362388941</x:v>
      </x:c>
      <x:c r="H802" s="11" t="n">
        <x:v>4771.578873937365</x:v>
      </x:c>
    </x:row>
    <x:row r="803" ht="21" customHeight="1">
      <x:c r="A803" s="15" t="n">
        <x:v>802</x:v>
      </x:c>
      <x:c r="B803" s="11" t="n">
        <x:v>3070.0728515575825</x:v>
      </x:c>
      <x:c r="C803" s="11" t="n">
        <x:v>3826.0508722653813</x:v>
      </x:c>
      <x:c r="D803" s="11" t="n">
        <x:v>4096.398901007169</x:v>
      </x:c>
      <x:c r="E803" s="11" t="n">
        <x:v>4125.296233657807</x:v>
      </x:c>
      <x:c r="F803" s="11" t="n">
        <x:v>4495.22655993642</x:v>
      </x:c>
      <x:c r="G803" s="11" t="n">
        <x:v>4554.917128066573</x:v>
      </x:c>
      <x:c r="H803" s="11" t="n">
        <x:v>5210.408024390506</x:v>
      </x:c>
    </x:row>
    <x:row r="804" ht="21" customHeight="1">
      <x:c r="A804" s="15" t="n">
        <x:v>803</x:v>
      </x:c>
      <x:c r="B804" s="11" t="n">
        <x:v>3321.175913888067</x:v>
      </x:c>
      <x:c r="C804" s="11" t="n">
        <x:v>3380.299120708388</x:v>
      </x:c>
      <x:c r="D804" s="11" t="n">
        <x:v>3776.2886277956186</x:v>
      </x:c>
      <x:c r="E804" s="11" t="n">
        <x:v>3924.791140490725</x:v>
      </x:c>
      <x:c r="F804" s="11" t="n">
        <x:v>3989.0572826840207</x:v>
      </x:c>
      <x:c r="G804" s="11" t="n">
        <x:v>4410.299040503302</x:v>
      </x:c>
      <x:c r="H804" s="11" t="n">
        <x:v>4553.833891774926</x:v>
      </x:c>
    </x:row>
    <x:row r="805" ht="21" customHeight="1">
      <x:c r="A805" s="15" t="n">
        <x:v>804</x:v>
      </x:c>
      <x:c r="B805" s="11" t="n">
        <x:v>3107.49803258993</x:v>
      </x:c>
      <x:c r="C805" s="11" t="n">
        <x:v>3166.174393175065</x:v>
      </x:c>
      <x:c r="D805" s="11" t="n">
        <x:v>3862.357770696586</x:v>
      </x:c>
      <x:c r="E805" s="11" t="n">
        <x:v>3971.482804518824</x:v>
      </x:c>
      <x:c r="F805" s="11" t="n">
        <x:v>4137.010990120643</x:v>
      </x:c>
      <x:c r="G805" s="11" t="n">
        <x:v>4208.665065754087</x:v>
      </x:c>
      <x:c r="H805" s="11" t="n">
        <x:v>4649.012087761997</x:v>
      </x:c>
    </x:row>
    <x:row r="806" ht="21" customHeight="1">
      <x:c r="A806" s="15" t="n">
        <x:v>805</x:v>
      </x:c>
      <x:c r="B806" s="11" t="n">
        <x:v>3188.5764987688467</x:v>
      </x:c>
      <x:c r="C806" s="11" t="n">
        <x:v>3463.7070570209285</x:v>
      </x:c>
      <x:c r="D806" s="11" t="n">
        <x:v>3543.496385490565</x:v>
      </x:c>
      <x:c r="E806" s="11" t="n">
        <x:v>3551.0491372413435</x:v>
      </x:c>
      <x:c r="F806" s="11" t="n">
        <x:v>4363.545549499633</x:v>
      </x:c>
      <x:c r="G806" s="11" t="n">
        <x:v>4396.966757124822</x:v>
      </x:c>
      <x:c r="H806" s="11" t="n">
        <x:v>4990.793099511635</x:v>
      </x:c>
    </x:row>
    <x:row r="807" ht="21" customHeight="1">
      <x:c r="A807" s="15" t="n">
        <x:v>806</x:v>
      </x:c>
      <x:c r="B807" s="11" t="n">
        <x:v>3250.035604553475</x:v>
      </x:c>
      <x:c r="C807" s="11" t="n">
        <x:v>3300.3890975371246</x:v>
      </x:c>
      <x:c r="D807" s="11" t="n">
        <x:v>3579.1761532526416</x:v>
      </x:c>
      <x:c r="E807" s="11" t="n">
        <x:v>3642.9461982060175</x:v>
      </x:c>
      <x:c r="F807" s="11" t="n">
        <x:v>3664.808466012557</x:v>
      </x:c>
      <x:c r="G807" s="11" t="n">
        <x:v>4030.502976221044</x:v>
      </x:c>
      <x:c r="H807" s="11" t="n">
        <x:v>4252.836961113133</x:v>
      </x:c>
    </x:row>
    <x:row r="808" ht="21" customHeight="1">
      <x:c r="A808" s="15" t="n">
        <x:v>807</x:v>
      </x:c>
      <x:c r="B808" s="11" t="n">
        <x:v>3149.12311141415</x:v>
      </x:c>
      <x:c r="C808" s="11" t="n">
        <x:v>3191.6956473963646</x:v>
      </x:c>
      <x:c r="D808" s="11" t="n">
        <x:v>3448.201474713318</x:v>
      </x:c>
      <x:c r="E808" s="11" t="n">
        <x:v>3745.6122958123924</x:v>
      </x:c>
      <x:c r="F808" s="11" t="n">
        <x:v>3822.8949678700155</x:v>
      </x:c>
      <x:c r="G808" s="11" t="n">
        <x:v>4197.382267768486</x:v>
      </x:c>
      <x:c r="H808" s="11" t="n">
        <x:v>5015.379868778613</x:v>
      </x:c>
    </x:row>
    <x:row r="809" ht="21" customHeight="1">
      <x:c r="A809" s="15" t="n">
        <x:v>808</x:v>
      </x:c>
      <x:c r="B809" s="11" t="n">
        <x:v>3019.3897674649197</x:v>
      </x:c>
      <x:c r="C809" s="11" t="n">
        <x:v>3223.5848591562512</x:v>
      </x:c>
      <x:c r="D809" s="11" t="n">
        <x:v>3352.479577495304</x:v>
      </x:c>
      <x:c r="E809" s="11" t="n">
        <x:v>3432.516870277906</x:v>
      </x:c>
      <x:c r="F809" s="11" t="n">
        <x:v>3858.112931176868</x:v>
      </x:c>
      <x:c r="G809" s="11" t="n">
        <x:v>4148.379741722802</x:v>
      </x:c>
      <x:c r="H809" s="11" t="n">
        <x:v>4841.713746480624</x:v>
      </x:c>
    </x:row>
    <x:row r="810" ht="21" customHeight="1">
      <x:c r="A810" s="15" t="n">
        <x:v>809</x:v>
      </x:c>
      <x:c r="B810" s="11" t="n">
        <x:v>3577.3905237306294</x:v>
      </x:c>
      <x:c r="C810" s="11" t="n">
        <x:v>3724.408430414778</x:v>
      </x:c>
      <x:c r="D810" s="11" t="n">
        <x:v>3743.7864107136593</x:v>
      </x:c>
      <x:c r="E810" s="11" t="n">
        <x:v>3776.855277416573</x:v>
      </x:c>
      <x:c r="F810" s="11" t="n">
        <x:v>3943.2616360930965</x:v>
      </x:c>
      <x:c r="G810" s="11" t="n">
        <x:v>3971.113074483763</x:v>
      </x:c>
      <x:c r="H810" s="11" t="n">
        <x:v>4461.3856951397765</x:v>
      </x:c>
    </x:row>
    <x:row r="811" ht="21" customHeight="1">
      <x:c r="A811" s="15" t="n">
        <x:v>810</x:v>
      </x:c>
      <x:c r="B811" s="11" t="n">
        <x:v>3280.037248072088</x:v>
      </x:c>
      <x:c r="C811" s="11" t="n">
        <x:v>3585.6142938052108</x:v>
      </x:c>
      <x:c r="D811" s="11" t="n">
        <x:v>3660.4637861527854</x:v>
      </x:c>
      <x:c r="E811" s="11" t="n">
        <x:v>3675.7397577157426</x:v>
      </x:c>
      <x:c r="F811" s="11" t="n">
        <x:v>4003.8496923344683</x:v>
      </x:c>
      <x:c r="G811" s="11" t="n">
        <x:v>4262.291104110045</x:v>
      </x:c>
      <x:c r="H811" s="11" t="n">
        <x:v>4389.977854216098</x:v>
      </x:c>
    </x:row>
    <x:row r="812" ht="21" customHeight="1">
      <x:c r="A812" s="15" t="n">
        <x:v>811</x:v>
      </x:c>
      <x:c r="B812" s="11" t="n">
        <x:v>3505.233611819508</x:v>
      </x:c>
      <x:c r="C812" s="11" t="n">
        <x:v>3594.1420738729066</x:v>
      </x:c>
      <x:c r="D812" s="11" t="n">
        <x:v>3757.944287912269</x:v>
      </x:c>
      <x:c r="E812" s="11" t="n">
        <x:v>3815.720801459943</x:v>
      </x:c>
      <x:c r="F812" s="11" t="n">
        <x:v>3892.8518988972646</x:v>
      </x:c>
      <x:c r="G812" s="11" t="n">
        <x:v>4008.9164818314575</x:v>
      </x:c>
      <x:c r="H812" s="11" t="n">
        <x:v>4575.02024988222</x:v>
      </x:c>
    </x:row>
    <x:row r="813" ht="21" customHeight="1">
      <x:c r="A813" s="15" t="n">
        <x:v>812</x:v>
      </x:c>
      <x:c r="B813" s="11" t="n">
        <x:v>3290.9610900805874</x:v>
      </x:c>
      <x:c r="C813" s="11" t="n">
        <x:v>3635.6806915424104</x:v>
      </x:c>
      <x:c r="D813" s="11" t="n">
        <x:v>3732.5422939305513</x:v>
      </x:c>
      <x:c r="E813" s="11" t="n">
        <x:v>3742.258024408516</x:v>
      </x:c>
      <x:c r="F813" s="11" t="n">
        <x:v>3793.002586328763</x:v>
      </x:c>
      <x:c r="G813" s="11" t="n">
        <x:v>4379.536806572627</x:v>
      </x:c>
      <x:c r="H813" s="11" t="n">
        <x:v>4718.054065322673</x:v>
      </x:c>
    </x:row>
    <x:row r="814" ht="21" customHeight="1">
      <x:c r="A814" s="15" t="n">
        <x:v>813</x:v>
      </x:c>
      <x:c r="B814" s="11" t="n">
        <x:v>3633.3327442659092</x:v>
      </x:c>
      <x:c r="C814" s="11" t="n">
        <x:v>3732.4082578929624</x:v>
      </x:c>
      <x:c r="D814" s="11" t="n">
        <x:v>3753.5502410196714</x:v>
      </x:c>
      <x:c r="E814" s="11" t="n">
        <x:v>3915.0465253986467</x:v>
      </x:c>
      <x:c r="F814" s="11" t="n">
        <x:v>4205.998291593335</x:v>
      </x:c>
      <x:c r="G814" s="11" t="n">
        <x:v>4338.599014021416</x:v>
      </x:c>
      <x:c r="H814" s="11" t="n">
        <x:v>4456.843001856926</x:v>
      </x:c>
    </x:row>
    <x:row r="815" ht="21" customHeight="1">
      <x:c r="A815" s="15" t="n">
        <x:v>814</x:v>
      </x:c>
      <x:c r="B815" s="11" t="n">
        <x:v>3200.042772397037</x:v>
      </x:c>
      <x:c r="C815" s="11" t="n">
        <x:v>3382.921349937293</x:v>
      </x:c>
      <x:c r="D815" s="11" t="n">
        <x:v>3580.439213609321</x:v>
      </x:c>
      <x:c r="E815" s="11" t="n">
        <x:v>3654.340192647496</x:v>
      </x:c>
      <x:c r="F815" s="11" t="n">
        <x:v>3798.8101020285085</x:v>
      </x:c>
      <x:c r="G815" s="11" t="n">
        <x:v>3986.655183536781</x:v>
      </x:c>
      <x:c r="H815" s="11" t="n">
        <x:v>4065.40972013972</x:v>
      </x:c>
    </x:row>
    <x:row r="816" ht="21" customHeight="1">
      <x:c r="A816" s="15" t="n">
        <x:v>815</x:v>
      </x:c>
      <x:c r="B816" s="11" t="n">
        <x:v>3084.770493287598</x:v>
      </x:c>
      <x:c r="C816" s="11" t="n">
        <x:v>3500.2028463337697</x:v>
      </x:c>
      <x:c r="D816" s="11" t="n">
        <x:v>3538.4553103037215</x:v>
      </x:c>
      <x:c r="E816" s="11" t="n">
        <x:v>3552.118363668666</x:v>
      </x:c>
      <x:c r="F816" s="11" t="n">
        <x:v>3713.181178388971</x:v>
      </x:c>
      <x:c r="G816" s="11" t="n">
        <x:v>4124.194713631071</x:v>
      </x:c>
      <x:c r="H816" s="11" t="n">
        <x:v>4859.264636645345</x:v>
      </x:c>
    </x:row>
    <x:row r="817" ht="21" customHeight="1">
      <x:c r="A817" s="15" t="n">
        <x:v>816</x:v>
      </x:c>
      <x:c r="B817" s="11" t="n">
        <x:v>3019.593078252755</x:v>
      </x:c>
      <x:c r="C817" s="11" t="n">
        <x:v>3645.2668018549193</x:v>
      </x:c>
      <x:c r="D817" s="11" t="n">
        <x:v>3677.761048225641</x:v>
      </x:c>
      <x:c r="E817" s="11" t="n">
        <x:v>3869.9065947642357</x:v>
      </x:c>
      <x:c r="F817" s="11" t="n">
        <x:v>3919.7256145503407</x:v>
      </x:c>
      <x:c r="G817" s="11" t="n">
        <x:v>4198.693783859157</x:v>
      </x:c>
      <x:c r="H817" s="11" t="n">
        <x:v>4601.04220443258</x:v>
      </x:c>
    </x:row>
    <x:row r="818" ht="21" customHeight="1">
      <x:c r="A818" s="15" t="n">
        <x:v>817</x:v>
      </x:c>
      <x:c r="B818" s="11" t="n">
        <x:v>3349.411043091233</x:v>
      </x:c>
      <x:c r="C818" s="11" t="n">
        <x:v>3476.776839240766</x:v>
      </x:c>
      <x:c r="D818" s="11" t="n">
        <x:v>3903.360594053923</x:v>
      </x:c>
      <x:c r="E818" s="11" t="n">
        <x:v>4176.167994985045</x:v>
      </x:c>
      <x:c r="F818" s="11" t="n">
        <x:v>4237.929839491233</x:v>
      </x:c>
      <x:c r="G818" s="11" t="n">
        <x:v>4767.32552971481</x:v>
      </x:c>
      <x:c r="H818" s="11" t="n">
        <x:v>4970.5958575127715</x:v>
      </x:c>
    </x:row>
    <x:row r="819" ht="21" customHeight="1">
      <x:c r="A819" s="15" t="n">
        <x:v>818</x:v>
      </x:c>
      <x:c r="B819" s="11" t="n">
        <x:v>3142.6460268366473</x:v>
      </x:c>
      <x:c r="C819" s="11" t="n">
        <x:v>3295.8236498909746</x:v>
      </x:c>
      <x:c r="D819" s="11" t="n">
        <x:v>3371.4404375602026</x:v>
      </x:c>
      <x:c r="E819" s="11" t="n">
        <x:v>3432.309678054393</x:v>
      </x:c>
      <x:c r="F819" s="11" t="n">
        <x:v>3706.0152171655845</x:v>
      </x:c>
      <x:c r="G819" s="11" t="n">
        <x:v>3886.0592043953375</x:v>
      </x:c>
      <x:c r="H819" s="11" t="n">
        <x:v>3995.117233009427</x:v>
      </x:c>
    </x:row>
    <x:row r="820" ht="21" customHeight="1">
      <x:c r="A820" s="15" t="n">
        <x:v>819</x:v>
      </x:c>
      <x:c r="B820" s="11" t="n">
        <x:v>3503.8038276205343</x:v>
      </x:c>
      <x:c r="C820" s="11" t="n">
        <x:v>3685.01523712432</x:v>
      </x:c>
      <x:c r="D820" s="11" t="n">
        <x:v>3705.1478169701504</x:v>
      </x:c>
      <x:c r="E820" s="11" t="n">
        <x:v>3835.7165162439032</x:v>
      </x:c>
      <x:c r="F820" s="11" t="n">
        <x:v>4016.3755111525525</x:v>
      </x:c>
      <x:c r="G820" s="11" t="n">
        <x:v>4322.104734872676</x:v>
      </x:c>
      <x:c r="H820" s="11" t="n">
        <x:v>4705.119045534058</x:v>
      </x:c>
    </x:row>
    <x:row r="821" ht="21" customHeight="1">
      <x:c r="A821" s="15" t="n">
        <x:v>820</x:v>
      </x:c>
      <x:c r="B821" s="11" t="n">
        <x:v>3817.0391288695655</x:v>
      </x:c>
      <x:c r="C821" s="11" t="n">
        <x:v>3860.1789944252646</x:v>
      </x:c>
      <x:c r="D821" s="11" t="n">
        <x:v>4039.370660352546</x:v>
      </x:c>
      <x:c r="E821" s="11" t="n">
        <x:v>4200.212868410172</x:v>
      </x:c>
      <x:c r="F821" s="11" t="n">
        <x:v>4320.990798525896</x:v>
      </x:c>
      <x:c r="G821" s="11" t="n">
        <x:v>4438.313312708137</x:v>
      </x:c>
      <x:c r="H821" s="11" t="n">
        <x:v>4493.689432582648</x:v>
      </x:c>
    </x:row>
    <x:row r="822" ht="21" customHeight="1">
      <x:c r="A822" s="15" t="n">
        <x:v>821</x:v>
      </x:c>
      <x:c r="B822" s="11" t="n">
        <x:v>3339.2516582945264</x:v>
      </x:c>
      <x:c r="C822" s="11" t="n">
        <x:v>3747.7345517862536</x:v>
      </x:c>
      <x:c r="D822" s="11" t="n">
        <x:v>3834.3202097289895</x:v>
      </x:c>
      <x:c r="E822" s="11" t="n">
        <x:v>3942.6129458277555</x:v>
      </x:c>
      <x:c r="F822" s="11" t="n">
        <x:v>3967.385190423365</x:v>
      </x:c>
      <x:c r="G822" s="11" t="n">
        <x:v>3982.367500339611</x:v>
      </x:c>
      <x:c r="H822" s="11" t="n">
        <x:v>4065.7731010935154</x:v>
      </x:c>
    </x:row>
    <x:row r="823" ht="21" customHeight="1">
      <x:c r="A823" s="15" t="n">
        <x:v>822</x:v>
      </x:c>
      <x:c r="B823" s="11" t="n">
        <x:v>3343.7148708922173</x:v>
      </x:c>
      <x:c r="C823" s="11" t="n">
        <x:v>3661.6775263562663</x:v>
      </x:c>
      <x:c r="D823" s="11" t="n">
        <x:v>3874.703310736304</x:v>
      </x:c>
      <x:c r="E823" s="11" t="n">
        <x:v>3968.0987205639526</x:v>
      </x:c>
      <x:c r="F823" s="11" t="n">
        <x:v>4120.8431091923085</x:v>
      </x:c>
      <x:c r="G823" s="11" t="n">
        <x:v>4165.626958907367</x:v>
      </x:c>
      <x:c r="H823" s="11" t="n">
        <x:v>4250.688208299649</x:v>
      </x:c>
    </x:row>
    <x:row r="824" ht="21" customHeight="1">
      <x:c r="A824" s="15" t="n">
        <x:v>823</x:v>
      </x:c>
      <x:c r="B824" s="11" t="n">
        <x:v>3207.1818966688706</x:v>
      </x:c>
      <x:c r="C824" s="11" t="n">
        <x:v>3284.8796282091703</x:v>
      </x:c>
      <x:c r="D824" s="11" t="n">
        <x:v>3386.74450778505</x:v>
      </x:c>
      <x:c r="E824" s="11" t="n">
        <x:v>3516.1076185110132</x:v>
      </x:c>
      <x:c r="F824" s="11" t="n">
        <x:v>3596.801436900221</x:v>
      </x:c>
      <x:c r="G824" s="11" t="n">
        <x:v>3868.942893979429</x:v>
      </x:c>
      <x:c r="H824" s="11" t="n">
        <x:v>4079.529024906781</x:v>
      </x:c>
    </x:row>
    <x:row r="825" ht="21" customHeight="1">
      <x:c r="A825" s="15" t="n">
        <x:v>824</x:v>
      </x:c>
      <x:c r="B825" s="11" t="n">
        <x:v>3220.6721486941665</x:v>
      </x:c>
      <x:c r="C825" s="11" t="n">
        <x:v>3586.759432542265</x:v>
      </x:c>
      <x:c r="D825" s="11" t="n">
        <x:v>3651.406783605824</x:v>
      </x:c>
      <x:c r="E825" s="11" t="n">
        <x:v>3777.7902846837483</x:v>
      </x:c>
      <x:c r="F825" s="11" t="n">
        <x:v>3995.1120625971957</x:v>
      </x:c>
      <x:c r="G825" s="11" t="n">
        <x:v>4458.734218921241</x:v>
      </x:c>
      <x:c r="H825" s="11" t="n">
        <x:v>4839.354356257215</x:v>
      </x:c>
    </x:row>
    <x:row r="826" ht="21" customHeight="1">
      <x:c r="A826" s="15" t="n">
        <x:v>825</x:v>
      </x:c>
      <x:c r="B826" s="11" t="n">
        <x:v>3801.568125158442</x:v>
      </x:c>
      <x:c r="C826" s="11" t="n">
        <x:v>3905.6946753079133</x:v>
      </x:c>
      <x:c r="D826" s="11" t="n">
        <x:v>4128.772872526015</x:v>
      </x:c>
      <x:c r="E826" s="11" t="n">
        <x:v>4212.220881495477</x:v>
      </x:c>
      <x:c r="F826" s="11" t="n">
        <x:v>4279.85141914708</x:v>
      </x:c>
      <x:c r="G826" s="11" t="n">
        <x:v>4365.60352248674</x:v>
      </x:c>
      <x:c r="H826" s="11" t="n">
        <x:v>4519.702728200435</x:v>
      </x:c>
    </x:row>
    <x:row r="827" ht="21" customHeight="1">
      <x:c r="A827" s="15" t="n">
        <x:v>826</x:v>
      </x:c>
      <x:c r="B827" s="11" t="n">
        <x:v>3078.005391195975</x:v>
      </x:c>
      <x:c r="C827" s="11" t="n">
        <x:v>3602.2590594789012</x:v>
      </x:c>
      <x:c r="D827" s="11" t="n">
        <x:v>3697.9938928590755</x:v>
      </x:c>
      <x:c r="E827" s="11" t="n">
        <x:v>3945.9034562133343</x:v>
      </x:c>
      <x:c r="F827" s="11" t="n">
        <x:v>4232.6484093362515</x:v>
      </x:c>
      <x:c r="G827" s="11" t="n">
        <x:v>4243.38399905117</x:v>
      </x:c>
      <x:c r="H827" s="11" t="n">
        <x:v>4427.22846357766</x:v>
      </x:c>
    </x:row>
    <x:row r="828" ht="21" customHeight="1">
      <x:c r="A828" s="15" t="n">
        <x:v>827</x:v>
      </x:c>
      <x:c r="B828" s="11" t="n">
        <x:v>3522.2494828035915</x:v>
      </x:c>
      <x:c r="C828" s="11" t="n">
        <x:v>3571.5864335179413</x:v>
      </x:c>
      <x:c r="D828" s="11" t="n">
        <x:v>3745.633958894713</x:v>
      </x:c>
      <x:c r="E828" s="11" t="n">
        <x:v>3792.589197897908</x:v>
      </x:c>
      <x:c r="F828" s="11" t="n">
        <x:v>3923.878195677854</x:v>
      </x:c>
      <x:c r="G828" s="11" t="n">
        <x:v>4364.314840007117</x:v>
      </x:c>
      <x:c r="H828" s="11" t="n">
        <x:v>4377.615427077049</x:v>
      </x:c>
    </x:row>
    <x:row r="829" ht="21" customHeight="1">
      <x:c r="A829" s="15" t="n">
        <x:v>828</x:v>
      </x:c>
      <x:c r="B829" s="11" t="n">
        <x:v>3214.1080371788003</x:v>
      </x:c>
      <x:c r="C829" s="11" t="n">
        <x:v>3283.682537434219</x:v>
      </x:c>
      <x:c r="D829" s="11" t="n">
        <x:v>3484.676236967054</x:v>
      </x:c>
      <x:c r="E829" s="11" t="n">
        <x:v>3749.582814755968</x:v>
      </x:c>
      <x:c r="F829" s="11" t="n">
        <x:v>4022.699100699396</x:v>
      </x:c>
      <x:c r="G829" s="11" t="n">
        <x:v>4447.76106120897</x:v>
      </x:c>
      <x:c r="H829" s="11" t="n">
        <x:v>4898.930578912125</x:v>
      </x:c>
    </x:row>
    <x:row r="830" ht="21" customHeight="1">
      <x:c r="A830" s="15" t="n">
        <x:v>829</x:v>
      </x:c>
      <x:c r="B830" s="11" t="n">
        <x:v>3193.0427354689664</x:v>
      </x:c>
      <x:c r="C830" s="11" t="n">
        <x:v>3282.947638574297</x:v>
      </x:c>
      <x:c r="D830" s="11" t="n">
        <x:v>3559.0372817006046</x:v>
      </x:c>
      <x:c r="E830" s="11" t="n">
        <x:v>3765.815544525162</x:v>
      </x:c>
      <x:c r="F830" s="11" t="n">
        <x:v>3819.550434446317</x:v>
      </x:c>
      <x:c r="G830" s="11" t="n">
        <x:v>4213.728729117255</x:v>
      </x:c>
      <x:c r="H830" s="11" t="n">
        <x:v>5123.3823389755935</x:v>
      </x:c>
    </x:row>
    <x:row r="831" ht="21" customHeight="1">
      <x:c r="A831" s="15" t="n">
        <x:v>830</x:v>
      </x:c>
      <x:c r="B831" s="11" t="n">
        <x:v>3171.389263014524</x:v>
      </x:c>
      <x:c r="C831" s="11" t="n">
        <x:v>3451.262470820935</x:v>
      </x:c>
      <x:c r="D831" s="11" t="n">
        <x:v>3526.0189266254283</x:v>
      </x:c>
      <x:c r="E831" s="11" t="n">
        <x:v>3791.9381061442646</x:v>
      </x:c>
      <x:c r="F831" s="11" t="n">
        <x:v>3811.3420874882386</x:v>
      </x:c>
      <x:c r="G831" s="11" t="n">
        <x:v>4059.557439398336</x:v>
      </x:c>
      <x:c r="H831" s="11" t="n">
        <x:v>4654.366772019294</x:v>
      </x:c>
    </x:row>
    <x:row r="832" ht="21" customHeight="1">
      <x:c r="A832" s="15" t="n">
        <x:v>831</x:v>
      </x:c>
      <x:c r="B832" s="11" t="n">
        <x:v>3374.21095599428</x:v>
      </x:c>
      <x:c r="C832" s="11" t="n">
        <x:v>3393.811464347383</x:v>
      </x:c>
      <x:c r="D832" s="11" t="n">
        <x:v>3426.4464669995427</x:v>
      </x:c>
      <x:c r="E832" s="11" t="n">
        <x:v>3501.0301576670818</x:v>
      </x:c>
      <x:c r="F832" s="11" t="n">
        <x:v>3572.2834958716</x:v>
      </x:c>
      <x:c r="G832" s="11" t="n">
        <x:v>3598.3911554968704</x:v>
      </x:c>
      <x:c r="H832" s="11" t="n">
        <x:v>4129.357853207003</x:v>
      </x:c>
    </x:row>
    <x:row r="833" ht="21" customHeight="1">
      <x:c r="A833" s="15" t="n">
        <x:v>832</x:v>
      </x:c>
      <x:c r="B833" s="11" t="n">
        <x:v>3140.6981281338417</x:v>
      </x:c>
      <x:c r="C833" s="11" t="n">
        <x:v>3491.361976230296</x:v>
      </x:c>
      <x:c r="D833" s="11" t="n">
        <x:v>3697.7931140913824</x:v>
      </x:c>
      <x:c r="E833" s="11" t="n">
        <x:v>3837.850318896606</x:v>
      </x:c>
      <x:c r="F833" s="11" t="n">
        <x:v>3902.7596206418502</x:v>
      </x:c>
      <x:c r="G833" s="11" t="n">
        <x:v>4271.762120373548</x:v>
      </x:c>
      <x:c r="H833" s="11" t="n">
        <x:v>4414.752220853727</x:v>
      </x:c>
    </x:row>
    <x:row r="834" ht="21" customHeight="1">
      <x:c r="A834" s="15" t="n">
        <x:v>833</x:v>
      </x:c>
      <x:c r="B834" s="11" t="n">
        <x:v>3331.3746489232117</x:v>
      </x:c>
      <x:c r="C834" s="11" t="n">
        <x:v>3550.0689089064163</x:v>
      </x:c>
      <x:c r="D834" s="11" t="n">
        <x:v>3701.087738129702</x:v>
      </x:c>
      <x:c r="E834" s="11" t="n">
        <x:v>3828.684250435255</x:v>
      </x:c>
      <x:c r="F834" s="11" t="n">
        <x:v>3894.0430196441093</x:v>
      </x:c>
      <x:c r="G834" s="11" t="n">
        <x:v>3943.9126915606757</x:v>
      </x:c>
      <x:c r="H834" s="11" t="n">
        <x:v>4386.922259271938</x:v>
      </x:c>
    </x:row>
    <x:row r="835" ht="21" customHeight="1">
      <x:c r="A835" s="15" t="n">
        <x:v>834</x:v>
      </x:c>
      <x:c r="B835" s="11" t="n">
        <x:v>3267.6738698318477</x:v>
      </x:c>
      <x:c r="C835" s="11" t="n">
        <x:v>3632.206535858352</x:v>
      </x:c>
      <x:c r="D835" s="11" t="n">
        <x:v>3700.79543865884</x:v>
      </x:c>
      <x:c r="E835" s="11" t="n">
        <x:v>4024.1194780257715</x:v>
      </x:c>
      <x:c r="F835" s="11" t="n">
        <x:v>4264.222628607194</x:v>
      </x:c>
      <x:c r="G835" s="11" t="n">
        <x:v>4277.317290844598</x:v>
      </x:c>
      <x:c r="H835" s="11" t="n">
        <x:v>4503.6893477917465</x:v>
      </x:c>
    </x:row>
    <x:row r="836" ht="21" customHeight="1">
      <x:c r="A836" s="15" t="n">
        <x:v>835</x:v>
      </x:c>
      <x:c r="B836" s="11" t="n">
        <x:v>3076.9789775014633</x:v>
      </x:c>
      <x:c r="C836" s="11" t="n">
        <x:v>3371.671398448026</x:v>
      </x:c>
      <x:c r="D836" s="11" t="n">
        <x:v>3711.7793103109</x:v>
      </x:c>
      <x:c r="E836" s="11" t="n">
        <x:v>3777.789180213259</x:v>
      </x:c>
      <x:c r="F836" s="11" t="n">
        <x:v>4386.325733351321</x:v>
      </x:c>
      <x:c r="G836" s="11" t="n">
        <x:v>4816.297116964357</x:v>
      </x:c>
      <x:c r="H836" s="11" t="n">
        <x:v>5132.131269243528</x:v>
      </x:c>
    </x:row>
    <x:row r="837" ht="21" customHeight="1">
      <x:c r="A837" s="15" t="n">
        <x:v>836</x:v>
      </x:c>
      <x:c r="B837" s="11" t="n">
        <x:v>3409.4809150620304</x:v>
      </x:c>
      <x:c r="C837" s="11" t="n">
        <x:v>3442.4767034693473</x:v>
      </x:c>
      <x:c r="D837" s="11" t="n">
        <x:v>3547.6976943936475</x:v>
      </x:c>
      <x:c r="E837" s="11" t="n">
        <x:v>3632.7257650042475</x:v>
      </x:c>
      <x:c r="F837" s="11" t="n">
        <x:v>4060.654862642532</x:v>
      </x:c>
      <x:c r="G837" s="11" t="n">
        <x:v>4295.800833533971</x:v>
      </x:c>
      <x:c r="H837" s="11" t="n">
        <x:v>4534.906092284412</x:v>
      </x:c>
    </x:row>
    <x:row r="838" ht="21" customHeight="1">
      <x:c r="A838" s="15" t="n">
        <x:v>837</x:v>
      </x:c>
      <x:c r="B838" s="11" t="n">
        <x:v>3456.4974886513282</x:v>
      </x:c>
      <x:c r="C838" s="11" t="n">
        <x:v>3508.1305642202633</x:v>
      </x:c>
      <x:c r="D838" s="11" t="n">
        <x:v>3559.690369841617</x:v>
      </x:c>
      <x:c r="E838" s="11" t="n">
        <x:v>3793.662966521644</x:v>
      </x:c>
      <x:c r="F838" s="11" t="n">
        <x:v>3828.8082485643677</x:v>
      </x:c>
      <x:c r="G838" s="11" t="n">
        <x:v>3844.19297509596</x:v>
      </x:c>
      <x:c r="H838" s="11" t="n">
        <x:v>4352.570656336309</x:v>
      </x:c>
    </x:row>
    <x:row r="839" ht="21" customHeight="1">
      <x:c r="A839" s="15" t="n">
        <x:v>838</x:v>
      </x:c>
      <x:c r="B839" s="11" t="n">
        <x:v>3414.8249239193265</x:v>
      </x:c>
      <x:c r="C839" s="11" t="n">
        <x:v>3617.0219587749953</x:v>
      </x:c>
      <x:c r="D839" s="11" t="n">
        <x:v>3853.492391461932</x:v>
      </x:c>
      <x:c r="E839" s="11" t="n">
        <x:v>3984.1829839976645</x:v>
      </x:c>
      <x:c r="F839" s="11" t="n">
        <x:v>4239.4937758706365</x:v>
      </x:c>
      <x:c r="G839" s="11" t="n">
        <x:v>4319.013251469282</x:v>
      </x:c>
      <x:c r="H839" s="11" t="n">
        <x:v>5037.1305685497755</x:v>
      </x:c>
    </x:row>
    <x:row r="840" ht="21" customHeight="1">
      <x:c r="A840" s="15" t="n">
        <x:v>839</x:v>
      </x:c>
      <x:c r="B840" s="11" t="n">
        <x:v>3525.966727613577</x:v>
      </x:c>
      <x:c r="C840" s="11" t="n">
        <x:v>3727.007583568678</x:v>
      </x:c>
      <x:c r="D840" s="11" t="n">
        <x:v>3817.922996945049</x:v>
      </x:c>
      <x:c r="E840" s="11" t="n">
        <x:v>3847.4465222905537</x:v>
      </x:c>
      <x:c r="F840" s="11" t="n">
        <x:v>4046.5568674560413</x:v>
      </x:c>
      <x:c r="G840" s="11" t="n">
        <x:v>4073.857421279497</x:v>
      </x:c>
      <x:c r="H840" s="11" t="n">
        <x:v>4253.2857817357535</x:v>
      </x:c>
    </x:row>
    <x:row r="841" ht="21" customHeight="1">
      <x:c r="A841" s="15" t="n">
        <x:v>840</x:v>
      </x:c>
      <x:c r="B841" s="11" t="n">
        <x:v>3529.1478195241048</x:v>
      </x:c>
      <x:c r="C841" s="11" t="n">
        <x:v>3630.2422276247644</x:v>
      </x:c>
      <x:c r="D841" s="11" t="n">
        <x:v>3786.270423299562</x:v>
      </x:c>
      <x:c r="E841" s="11" t="n">
        <x:v>3978.1688693989327</x:v>
      </x:c>
      <x:c r="F841" s="11" t="n">
        <x:v>3984.9882936540716</x:v>
      </x:c>
      <x:c r="G841" s="11" t="n">
        <x:v>4459.378279770635</x:v>
      </x:c>
      <x:c r="H841" s="11" t="n">
        <x:v>4760.157090611267</x:v>
      </x:c>
    </x:row>
    <x:row r="842" ht="21" customHeight="1">
      <x:c r="A842" s="15" t="n">
        <x:v>841</x:v>
      </x:c>
      <x:c r="B842" s="11" t="n">
        <x:v>3140.46475233475</x:v>
      </x:c>
      <x:c r="C842" s="11" t="n">
        <x:v>3496.0195534685836</x:v>
      </x:c>
      <x:c r="D842" s="11" t="n">
        <x:v>3528.7711011852325</x:v>
      </x:c>
      <x:c r="E842" s="11" t="n">
        <x:v>3570.1375322671197</x:v>
      </x:c>
      <x:c r="F842" s="11" t="n">
        <x:v>3818.6238232732903</x:v>
      </x:c>
      <x:c r="G842" s="11" t="n">
        <x:v>4189.640998454314</x:v>
      </x:c>
      <x:c r="H842" s="11" t="n">
        <x:v>4673.731213315587</x:v>
      </x:c>
    </x:row>
    <x:row r="843" ht="21" customHeight="1">
      <x:c r="A843" s="15" t="n">
        <x:v>842</x:v>
      </x:c>
      <x:c r="B843" s="11" t="n">
        <x:v>3222.0231494767722</x:v>
      </x:c>
      <x:c r="C843" s="11" t="n">
        <x:v>3566.2214113845757</x:v>
      </x:c>
      <x:c r="D843" s="11" t="n">
        <x:v>3628.791290472849</x:v>
      </x:c>
      <x:c r="E843" s="11" t="n">
        <x:v>3861.535605414388</x:v>
      </x:c>
      <x:c r="F843" s="11" t="n">
        <x:v>4219.224753463608</x:v>
      </x:c>
      <x:c r="G843" s="11" t="n">
        <x:v>4381.511344581735</x:v>
      </x:c>
      <x:c r="H843" s="11" t="n">
        <x:v>4548.488989389327</x:v>
      </x:c>
    </x:row>
    <x:row r="844" ht="21" customHeight="1">
      <x:c r="A844" s="15" t="n">
        <x:v>843</x:v>
      </x:c>
      <x:c r="B844" s="11" t="n">
        <x:v>3444.490063635477</x:v>
      </x:c>
      <x:c r="C844" s="11" t="n">
        <x:v>3533.425433615257</x:v>
      </x:c>
      <x:c r="D844" s="11" t="n">
        <x:v>3808.019087764005</x:v>
      </x:c>
      <x:c r="E844" s="11" t="n">
        <x:v>4134.7566672434</x:v>
      </x:c>
      <x:c r="F844" s="11" t="n">
        <x:v>4311.138831679949</x:v>
      </x:c>
      <x:c r="G844" s="11" t="n">
        <x:v>4630.936561124912</x:v>
      </x:c>
      <x:c r="H844" s="11" t="n">
        <x:v>4977.097455904839</x:v>
      </x:c>
    </x:row>
    <x:row r="845" ht="21" customHeight="1">
      <x:c r="A845" s="15" t="n">
        <x:v>844</x:v>
      </x:c>
      <x:c r="B845" s="11" t="n">
        <x:v>3328.3009219117816</x:v>
      </x:c>
      <x:c r="C845" s="11" t="n">
        <x:v>3521.0670954514353</x:v>
      </x:c>
      <x:c r="D845" s="11" t="n">
        <x:v>3638.6698526183263</x:v>
      </x:c>
      <x:c r="E845" s="11" t="n">
        <x:v>3753.2164995386647</x:v>
      </x:c>
      <x:c r="F845" s="11" t="n">
        <x:v>3791.3910484594735</x:v>
      </x:c>
      <x:c r="G845" s="11" t="n">
        <x:v>3912.46938357947</x:v>
      </x:c>
      <x:c r="H845" s="11" t="n">
        <x:v>3942.3619167776997</x:v>
      </x:c>
    </x:row>
    <x:row r="846" ht="21" customHeight="1">
      <x:c r="A846" s="15" t="n">
        <x:v>845</x:v>
      </x:c>
      <x:c r="B846" s="11" t="n">
        <x:v>3432.202762375411</x:v>
      </x:c>
      <x:c r="C846" s="11" t="n">
        <x:v>3540.757662188932</x:v>
      </x:c>
      <x:c r="D846" s="11" t="n">
        <x:v>3611.4904436152797</x:v>
      </x:c>
      <x:c r="E846" s="11" t="n">
        <x:v>3618.8992570006963</x:v>
      </x:c>
      <x:c r="F846" s="11" t="n">
        <x:v>4009.747575014382</x:v>
      </x:c>
      <x:c r="G846" s="11" t="n">
        <x:v>4014.6594990873073</x:v>
      </x:c>
      <x:c r="H846" s="11" t="n">
        <x:v>4050.5134910888646</x:v>
      </x:c>
    </x:row>
    <x:row r="847" ht="21" customHeight="1">
      <x:c r="A847" s="15" t="n">
        <x:v>846</x:v>
      </x:c>
      <x:c r="B847" s="11" t="n">
        <x:v>3178.2566488684038</x:v>
      </x:c>
      <x:c r="C847" s="11" t="n">
        <x:v>3384.753760986586</x:v>
      </x:c>
      <x:c r="D847" s="11" t="n">
        <x:v>3599.5722398894777</x:v>
      </x:c>
      <x:c r="E847" s="11" t="n">
        <x:v>3774.070622723725</x:v>
      </x:c>
      <x:c r="F847" s="11" t="n">
        <x:v>3834.7808628384664</x:v>
      </x:c>
      <x:c r="G847" s="11" t="n">
        <x:v>3920.3805581069482</x:v>
      </x:c>
      <x:c r="H847" s="11" t="n">
        <x:v>4223.326923696608</x:v>
      </x:c>
    </x:row>
    <x:row r="848" ht="21" customHeight="1">
      <x:c r="A848" s="15" t="n">
        <x:v>847</x:v>
      </x:c>
      <x:c r="B848" s="11" t="n">
        <x:v>3144.034107984401</x:v>
      </x:c>
      <x:c r="C848" s="11" t="n">
        <x:v>3425.305299423606</x:v>
      </x:c>
      <x:c r="D848" s="11" t="n">
        <x:v>3553.2859803485135</x:v>
      </x:c>
      <x:c r="E848" s="11" t="n">
        <x:v>3693.2754863844507</x:v>
      </x:c>
      <x:c r="F848" s="11" t="n">
        <x:v>3821.7025238523415</x:v>
      </x:c>
      <x:c r="G848" s="11" t="n">
        <x:v>4103.157567248576</x:v>
      </x:c>
      <x:c r="H848" s="11" t="n">
        <x:v>4279.6232785142965</x:v>
      </x:c>
    </x:row>
    <x:row r="849" ht="21" customHeight="1">
      <x:c r="A849" s="15" t="n">
        <x:v>848</x:v>
      </x:c>
      <x:c r="B849" s="11" t="n">
        <x:v>3185.070401848463</x:v>
      </x:c>
      <x:c r="C849" s="11" t="n">
        <x:v>3272.3037434741536</x:v>
      </x:c>
      <x:c r="D849" s="11" t="n">
        <x:v>3395.352549680973</x:v>
      </x:c>
      <x:c r="E849" s="11" t="n">
        <x:v>3535.5303064318587</x:v>
      </x:c>
      <x:c r="F849" s="11" t="n">
        <x:v>3633.446566591975</x:v>
      </x:c>
      <x:c r="G849" s="11" t="n">
        <x:v>3906.3330656710978</x:v>
      </x:c>
      <x:c r="H849" s="11" t="n">
        <x:v>3959.4824973430445</x:v>
      </x:c>
    </x:row>
    <x:row r="850" ht="21" customHeight="1">
      <x:c r="A850" s="15" t="n">
        <x:v>849</x:v>
      </x:c>
      <x:c r="B850" s="11" t="n">
        <x:v>3521.3018293696323</x:v>
      </x:c>
      <x:c r="C850" s="11" t="n">
        <x:v>3586.73142853705</x:v>
      </x:c>
      <x:c r="D850" s="11" t="n">
        <x:v>3617.666027969027</x:v>
      </x:c>
      <x:c r="E850" s="11" t="n">
        <x:v>3739.9589925656664</x:v>
      </x:c>
      <x:c r="F850" s="11" t="n">
        <x:v>3958.2850799582875</x:v>
      </x:c>
      <x:c r="G850" s="11" t="n">
        <x:v>4191.992843363284</x:v>
      </x:c>
      <x:c r="H850" s="11" t="n">
        <x:v>4513.040486113263</x:v>
      </x:c>
    </x:row>
    <x:row r="851" ht="21" customHeight="1">
      <x:c r="A851" s="15" t="n">
        <x:v>850</x:v>
      </x:c>
      <x:c r="B851" s="11" t="n">
        <x:v>3257.0732601539785</x:v>
      </x:c>
      <x:c r="C851" s="11" t="n">
        <x:v>3387.3999983274475</x:v>
      </x:c>
      <x:c r="D851" s="11" t="n">
        <x:v>3424.8362596660304</x:v>
      </x:c>
      <x:c r="E851" s="11" t="n">
        <x:v>3512.385379946764</x:v>
      </x:c>
      <x:c r="F851" s="11" t="n">
        <x:v>3513.937224786975</x:v>
      </x:c>
      <x:c r="G851" s="11" t="n">
        <x:v>3517.072394653117</x:v>
      </x:c>
      <x:c r="H851" s="11" t="n">
        <x:v>3593.7055195225666</x:v>
      </x:c>
    </x:row>
    <x:row r="852" ht="21" customHeight="1">
      <x:c r="A852" s="15" t="n">
        <x:v>851</x:v>
      </x:c>
      <x:c r="B852" s="11" t="n">
        <x:v>3326.7782838946596</x:v>
      </x:c>
      <x:c r="C852" s="11" t="n">
        <x:v>3427.8229589380617</x:v>
      </x:c>
      <x:c r="D852" s="11" t="n">
        <x:v>3759.371261970696</x:v>
      </x:c>
      <x:c r="E852" s="11" t="n">
        <x:v>4099.757241710105</x:v>
      </x:c>
      <x:c r="F852" s="11" t="n">
        <x:v>4223.545395606138</x:v>
      </x:c>
      <x:c r="G852" s="11" t="n">
        <x:v>4396.892099534899</x:v>
      </x:c>
      <x:c r="H852" s="11" t="n">
        <x:v>4396.964292604368</x:v>
      </x:c>
    </x:row>
    <x:row r="853" ht="21" customHeight="1">
      <x:c r="A853" s="15" t="n">
        <x:v>852</x:v>
      </x:c>
      <x:c r="B853" s="11" t="n">
        <x:v>3469.537024466526</x:v>
      </x:c>
      <x:c r="C853" s="11" t="n">
        <x:v>3503.3184027957345</x:v>
      </x:c>
      <x:c r="D853" s="11" t="n">
        <x:v>3676.284876717917</x:v>
      </x:c>
      <x:c r="E853" s="11" t="n">
        <x:v>3832.269048726272</x:v>
      </x:c>
      <x:c r="F853" s="11" t="n">
        <x:v>3940.591208286929</x:v>
      </x:c>
      <x:c r="G853" s="11" t="n">
        <x:v>3991.4883815993626</x:v>
      </x:c>
      <x:c r="H853" s="11" t="n">
        <x:v>4511.599594687686</x:v>
      </x:c>
    </x:row>
    <x:row r="854" ht="21" customHeight="1">
      <x:c r="A854" s="15" t="n">
        <x:v>853</x:v>
      </x:c>
      <x:c r="B854" s="11" t="n">
        <x:v>3609.381253432225</x:v>
      </x:c>
      <x:c r="C854" s="11" t="n">
        <x:v>3640.987707078804</x:v>
      </x:c>
      <x:c r="D854" s="11" t="n">
        <x:v>3793.9041565036796</x:v>
      </x:c>
      <x:c r="E854" s="11" t="n">
        <x:v>3814.861874205313</x:v>
      </x:c>
      <x:c r="F854" s="11" t="n">
        <x:v>3820.6107560097666</x:v>
      </x:c>
      <x:c r="G854" s="11" t="n">
        <x:v>3837.9663253432027</x:v>
      </x:c>
      <x:c r="H854" s="11" t="n">
        <x:v>4796.747237810937</x:v>
      </x:c>
    </x:row>
    <x:row r="855" ht="21" customHeight="1">
      <x:c r="A855" s="15" t="n">
        <x:v>854</x:v>
      </x:c>
      <x:c r="B855" s="11" t="n">
        <x:v>3294.292895891441</x:v>
      </x:c>
      <x:c r="C855" s="11" t="n">
        <x:v>3402.6931552298875</x:v>
      </x:c>
      <x:c r="D855" s="11" t="n">
        <x:v>3428.865467263015</x:v>
      </x:c>
      <x:c r="E855" s="11" t="n">
        <x:v>3447.857325363766</x:v>
      </x:c>
      <x:c r="F855" s="11" t="n">
        <x:v>3530.3403594581728</x:v>
      </x:c>
      <x:c r="G855" s="11" t="n">
        <x:v>3701.9291613608198</x:v>
      </x:c>
      <x:c r="H855" s="11" t="n">
        <x:v>3779.9345745359683</x:v>
      </x:c>
    </x:row>
    <x:row r="856" ht="21" customHeight="1">
      <x:c r="A856" s="15" t="n">
        <x:v>855</x:v>
      </x:c>
      <x:c r="B856" s="11" t="n">
        <x:v>3299.314185860027</x:v>
      </x:c>
      <x:c r="C856" s="11" t="n">
        <x:v>3447.2891127575017</x:v>
      </x:c>
      <x:c r="D856" s="11" t="n">
        <x:v>3834.9104224730227</x:v>
      </x:c>
      <x:c r="E856" s="11" t="n">
        <x:v>4062.894537234097</x:v>
      </x:c>
      <x:c r="F856" s="11" t="n">
        <x:v>4236.363349696308</x:v>
      </x:c>
      <x:c r="G856" s="11" t="n">
        <x:v>4296.023809804689</x:v>
      </x:c>
      <x:c r="H856" s="11" t="n">
        <x:v>5181.648116276747</x:v>
      </x:c>
    </x:row>
    <x:row r="857" ht="21" customHeight="1">
      <x:c r="A857" s="15" t="n">
        <x:v>856</x:v>
      </x:c>
      <x:c r="B857" s="11" t="n">
        <x:v>3645.3807483823216</x:v>
      </x:c>
      <x:c r="C857" s="11" t="n">
        <x:v>3748.0908836217523</x:v>
      </x:c>
      <x:c r="D857" s="11" t="n">
        <x:v>3902.227064760509</x:v>
      </x:c>
      <x:c r="E857" s="11" t="n">
        <x:v>4043.757156867947</x:v>
      </x:c>
      <x:c r="F857" s="11" t="n">
        <x:v>4095.6973611181966</x:v>
      </x:c>
      <x:c r="G857" s="11" t="n">
        <x:v>4129.343928032702</x:v>
      </x:c>
      <x:c r="H857" s="11" t="n">
        <x:v>4635.500096883519</x:v>
      </x:c>
    </x:row>
    <x:row r="858" ht="21" customHeight="1">
      <x:c r="A858" s="15" t="n">
        <x:v>857</x:v>
      </x:c>
      <x:c r="B858" s="11" t="n">
        <x:v>3249.9779542331144</x:v>
      </x:c>
      <x:c r="C858" s="11" t="n">
        <x:v>3425.8398568871485</x:v>
      </x:c>
      <x:c r="D858" s="11" t="n">
        <x:v>3809.8401516451436</x:v>
      </x:c>
      <x:c r="E858" s="11" t="n">
        <x:v>4081.9056383672996</x:v>
      </x:c>
      <x:c r="F858" s="11" t="n">
        <x:v>4292.049924188849</x:v>
      </x:c>
      <x:c r="G858" s="11" t="n">
        <x:v>4450.0690444002485</x:v>
      </x:c>
      <x:c r="H858" s="11" t="n">
        <x:v>4453.507356959408</x:v>
      </x:c>
    </x:row>
    <x:row r="859" ht="21" customHeight="1">
      <x:c r="A859" s="15" t="n">
        <x:v>858</x:v>
      </x:c>
      <x:c r="B859" s="11" t="n">
        <x:v>3307.083879780868</x:v>
      </x:c>
      <x:c r="C859" s="11" t="n">
        <x:v>3522.557980788605</x:v>
      </x:c>
      <x:c r="D859" s="11" t="n">
        <x:v>3708.5395301676754</x:v>
      </x:c>
      <x:c r="E859" s="11" t="n">
        <x:v>4017.061190277373</x:v>
      </x:c>
      <x:c r="F859" s="11" t="n">
        <x:v>4060.528117152603</x:v>
      </x:c>
      <x:c r="G859" s="11" t="n">
        <x:v>4257.668301179277</x:v>
      </x:c>
      <x:c r="H859" s="11" t="n">
        <x:v>4382.498798040546</x:v>
      </x:c>
    </x:row>
    <x:row r="860" ht="21" customHeight="1">
      <x:c r="A860" s="15" t="n">
        <x:v>859</x:v>
      </x:c>
      <x:c r="B860" s="11" t="n">
        <x:v>3818.613920500365</x:v>
      </x:c>
      <x:c r="C860" s="11" t="n">
        <x:v>3923.121967484479</x:v>
      </x:c>
      <x:c r="D860" s="11" t="n">
        <x:v>3993.3740654109106</x:v>
      </x:c>
      <x:c r="E860" s="11" t="n">
        <x:v>4139.461199744266</x:v>
      </x:c>
      <x:c r="F860" s="11" t="n">
        <x:v>4319.701040295583</x:v>
      </x:c>
      <x:c r="G860" s="11" t="n">
        <x:v>4335.206116851581</x:v>
      </x:c>
      <x:c r="H860" s="11" t="n">
        <x:v>4708.568003719311</x:v>
      </x:c>
    </x:row>
    <x:row r="861" ht="21" customHeight="1">
      <x:c r="A861" s="15" t="n">
        <x:v>860</x:v>
      </x:c>
      <x:c r="B861" s="11" t="n">
        <x:v>3532.062802983171</x:v>
      </x:c>
      <x:c r="C861" s="11" t="n">
        <x:v>3557.066397228489</x:v>
      </x:c>
      <x:c r="D861" s="11" t="n">
        <x:v>3560.796103830416</x:v>
      </x:c>
      <x:c r="E861" s="11" t="n">
        <x:v>3573.788106215383</x:v>
      </x:c>
      <x:c r="F861" s="11" t="n">
        <x:v>3903.3980205740227</x:v>
      </x:c>
      <x:c r="G861" s="11" t="n">
        <x:v>4464.835378967904</x:v>
      </x:c>
      <x:c r="H861" s="11" t="n">
        <x:v>4633.443566735323</x:v>
      </x:c>
    </x:row>
    <x:row r="862" ht="21" customHeight="1">
      <x:c r="A862" s="15" t="n">
        <x:v>861</x:v>
      </x:c>
      <x:c r="B862" s="11" t="n">
        <x:v>3197.6761800873064</x:v>
      </x:c>
      <x:c r="C862" s="11" t="n">
        <x:v>3286.9752292435696</x:v>
      </x:c>
      <x:c r="D862" s="11" t="n">
        <x:v>3322.776837264098</x:v>
      </x:c>
      <x:c r="E862" s="11" t="n">
        <x:v>3390.0419837113204</x:v>
      </x:c>
      <x:c r="F862" s="11" t="n">
        <x:v>3487.33383516974</x:v>
      </x:c>
      <x:c r="G862" s="11" t="n">
        <x:v>3718.187960429219</x:v>
      </x:c>
      <x:c r="H862" s="11" t="n">
        <x:v>3958.2232060829656</x:v>
      </x:c>
    </x:row>
    <x:row r="863" ht="21" customHeight="1">
      <x:c r="A863" s="15" t="n">
        <x:v>862</x:v>
      </x:c>
      <x:c r="B863" s="11" t="n">
        <x:v>3519.23893248095</x:v>
      </x:c>
      <x:c r="C863" s="11" t="n">
        <x:v>3723.536701385672</x:v>
      </x:c>
      <x:c r="D863" s="11" t="n">
        <x:v>3820.7418559919633</x:v>
      </x:c>
      <x:c r="E863" s="11" t="n">
        <x:v>3902.5641336076756</x:v>
      </x:c>
      <x:c r="F863" s="11" t="n">
        <x:v>3939.1424913580304</x:v>
      </x:c>
      <x:c r="G863" s="11" t="n">
        <x:v>4003.691067534837</x:v>
      </x:c>
      <x:c r="H863" s="11" t="n">
        <x:v>4135.406249686828</x:v>
      </x:c>
    </x:row>
    <x:row r="864" ht="21" customHeight="1">
      <x:c r="A864" s="15" t="n">
        <x:v>863</x:v>
      </x:c>
      <x:c r="B864" s="11" t="n">
        <x:v>3373.5925298244406</x:v>
      </x:c>
      <x:c r="C864" s="11" t="n">
        <x:v>3588.1380056803637</x:v>
      </x:c>
      <x:c r="D864" s="11" t="n">
        <x:v>3855.3739083085375</x:v>
      </x:c>
      <x:c r="E864" s="11" t="n">
        <x:v>4393.060574514046</x:v>
      </x:c>
      <x:c r="F864" s="11" t="n">
        <x:v>4432.240600157711</x:v>
      </x:c>
      <x:c r="G864" s="11" t="n">
        <x:v>4563.946300476429</x:v>
      </x:c>
      <x:c r="H864" s="11" t="n">
        <x:v>5374.97525065196</x:v>
      </x:c>
    </x:row>
    <x:row r="865" ht="21" customHeight="1">
      <x:c r="A865" s="15" t="n">
        <x:v>864</x:v>
      </x:c>
      <x:c r="B865" s="11" t="n">
        <x:v>3363.7236263293544</x:v>
      </x:c>
      <x:c r="C865" s="11" t="n">
        <x:v>3628.3558707340935</x:v>
      </x:c>
      <x:c r="D865" s="11" t="n">
        <x:v>3682.4431795592673</x:v>
      </x:c>
      <x:c r="E865" s="11" t="n">
        <x:v>4285.931125415441</x:v>
      </x:c>
      <x:c r="F865" s="11" t="n">
        <x:v>4601.753574777466</x:v>
      </x:c>
      <x:c r="G865" s="11" t="n">
        <x:v>4870.6566150615345</x:v>
      </x:c>
      <x:c r="H865" s="11" t="n">
        <x:v>4914.007112345113</x:v>
      </x:c>
    </x:row>
    <x:row r="866" ht="21" customHeight="1">
      <x:c r="A866" s="15" t="n">
        <x:v>865</x:v>
      </x:c>
      <x:c r="B866" s="11" t="n">
        <x:v>3037.1374235609296</x:v>
      </x:c>
      <x:c r="C866" s="11" t="n">
        <x:v>3558.8605913852243</x:v>
      </x:c>
      <x:c r="D866" s="11" t="n">
        <x:v>3692.988937690628</x:v>
      </x:c>
      <x:c r="E866" s="11" t="n">
        <x:v>3991.1205891312734</x:v>
      </x:c>
      <x:c r="F866" s="11" t="n">
        <x:v>4008.152629873671</x:v>
      </x:c>
      <x:c r="G866" s="11" t="n">
        <x:v>4613.868973326132</x:v>
      </x:c>
      <x:c r="H866" s="11" t="n">
        <x:v>4614.681823519499</x:v>
      </x:c>
    </x:row>
    <x:row r="867" ht="21" customHeight="1">
      <x:c r="A867" s="15" t="n">
        <x:v>866</x:v>
      </x:c>
      <x:c r="B867" s="11" t="n">
        <x:v>3111.5737710220574</x:v>
      </x:c>
      <x:c r="C867" s="11" t="n">
        <x:v>3591.1296925765673</x:v>
      </x:c>
      <x:c r="D867" s="11" t="n">
        <x:v>3598.6605691265686</x:v>
      </x:c>
      <x:c r="E867" s="11" t="n">
        <x:v>4083.7265314675315</x:v>
      </x:c>
      <x:c r="F867" s="11" t="n">
        <x:v>4085.0878619347645</x:v>
      </x:c>
      <x:c r="G867" s="11" t="n">
        <x:v>4725.961796737631</x:v>
      </x:c>
      <x:c r="H867" s="11" t="n">
        <x:v>5219.037695882569</x:v>
      </x:c>
    </x:row>
    <x:row r="868" ht="21" customHeight="1">
      <x:c r="A868" s="15" t="n">
        <x:v>867</x:v>
      </x:c>
      <x:c r="B868" s="11" t="n">
        <x:v>3196.873631985119</x:v>
      </x:c>
      <x:c r="C868" s="11" t="n">
        <x:v>3302.2819688453296</x:v>
      </x:c>
      <x:c r="D868" s="11" t="n">
        <x:v>3548.7258432303365</x:v>
      </x:c>
      <x:c r="E868" s="11" t="n">
        <x:v>3762.132431754152</x:v>
      </x:c>
      <x:c r="F868" s="11" t="n">
        <x:v>3861.5088459211443</x:v>
      </x:c>
      <x:c r="G868" s="11" t="n">
        <x:v>4204.416734981148</x:v>
      </x:c>
      <x:c r="H868" s="11" t="n">
        <x:v>4735.003615443214</x:v>
      </x:c>
    </x:row>
    <x:row r="869" ht="21" customHeight="1">
      <x:c r="A869" s="15" t="n">
        <x:v>868</x:v>
      </x:c>
      <x:c r="B869" s="11" t="n">
        <x:v>3149.423048817019</x:v>
      </x:c>
      <x:c r="C869" s="11" t="n">
        <x:v>3346.1282271077375</x:v>
      </x:c>
      <x:c r="D869" s="11" t="n">
        <x:v>3899.6503593185753</x:v>
      </x:c>
      <x:c r="E869" s="11" t="n">
        <x:v>3969.2321435966333</x:v>
      </x:c>
      <x:c r="F869" s="11" t="n">
        <x:v>4507.514236868587</x:v>
      </x:c>
      <x:c r="G869" s="11" t="n">
        <x:v>4923.533973463795</x:v>
      </x:c>
      <x:c r="H869" s="11" t="n">
        <x:v>5524.861549945291</x:v>
      </x:c>
    </x:row>
    <x:row r="870" ht="21" customHeight="1">
      <x:c r="A870" s="15" t="n">
        <x:v>869</x:v>
      </x:c>
      <x:c r="B870" s="11" t="n">
        <x:v>3486.7135641706714</x:v>
      </x:c>
      <x:c r="C870" s="11" t="n">
        <x:v>3631.165939196521</x:v>
      </x:c>
      <x:c r="D870" s="11" t="n">
        <x:v>3690.104529642558</x:v>
      </x:c>
      <x:c r="E870" s="11" t="n">
        <x:v>3777.0562113177957</x:v>
      </x:c>
      <x:c r="F870" s="11" t="n">
        <x:v>3908.0422154558214</x:v>
      </x:c>
      <x:c r="G870" s="11" t="n">
        <x:v>4260.340185850802</x:v>
      </x:c>
      <x:c r="H870" s="11" t="n">
        <x:v>5004.743557033622</x:v>
      </x:c>
    </x:row>
    <x:row r="871" ht="21" customHeight="1">
      <x:c r="A871" s="15" t="n">
        <x:v>870</x:v>
      </x:c>
      <x:c r="B871" s="11" t="n">
        <x:v>3422.605719404394</x:v>
      </x:c>
      <x:c r="C871" s="11" t="n">
        <x:v>3534.5117312717575</x:v>
      </x:c>
      <x:c r="D871" s="11" t="n">
        <x:v>3616.330346423162</x:v>
      </x:c>
      <x:c r="E871" s="11" t="n">
        <x:v>3682.1678847269104</x:v>
      </x:c>
      <x:c r="F871" s="11" t="n">
        <x:v>3857.527112575929</x:v>
      </x:c>
      <x:c r="G871" s="11" t="n">
        <x:v>4284.594916957136</x:v>
      </x:c>
      <x:c r="H871" s="11" t="n">
        <x:v>5123.563430762986</x:v>
      </x:c>
    </x:row>
    <x:row r="872" ht="21" customHeight="1">
      <x:c r="A872" s="15" t="n">
        <x:v>871</x:v>
      </x:c>
      <x:c r="B872" s="11" t="n">
        <x:v>3139.8080516529544</x:v>
      </x:c>
      <x:c r="C872" s="11" t="n">
        <x:v>3312.636129766824</x:v>
      </x:c>
      <x:c r="D872" s="11" t="n">
        <x:v>3422.1023825496404</x:v>
      </x:c>
      <x:c r="E872" s="11" t="n">
        <x:v>4055.3073709069668</x:v>
      </x:c>
      <x:c r="F872" s="11" t="n">
        <x:v>4065.297465924684</x:v>
      </x:c>
      <x:c r="G872" s="11" t="n">
        <x:v>4610.0246691640405</x:v>
      </x:c>
      <x:c r="H872" s="11" t="n">
        <x:v>4768.571194542919</x:v>
      </x:c>
    </x:row>
    <x:row r="873" ht="21" customHeight="1">
      <x:c r="A873" s="15" t="n">
        <x:v>872</x:v>
      </x:c>
      <x:c r="B873" s="11" t="n">
        <x:v>3115.8065680844184</x:v>
      </x:c>
      <x:c r="C873" s="11" t="n">
        <x:v>3784.9032982746135</x:v>
      </x:c>
      <x:c r="D873" s="11" t="n">
        <x:v>3859.551910226342</x:v>
      </x:c>
      <x:c r="E873" s="11" t="n">
        <x:v>4014.889821374308</x:v>
      </x:c>
      <x:c r="F873" s="11" t="n">
        <x:v>4037.2079509773457</x:v>
      </x:c>
      <x:c r="G873" s="11" t="n">
        <x:v>4391.817280911093</x:v>
      </x:c>
      <x:c r="H873" s="11" t="n">
        <x:v>4558.8882344771555</x:v>
      </x:c>
    </x:row>
    <x:row r="874" ht="21" customHeight="1">
      <x:c r="A874" s="15" t="n">
        <x:v>873</x:v>
      </x:c>
      <x:c r="B874" s="11" t="n">
        <x:v>3368.502711451822</x:v>
      </x:c>
      <x:c r="C874" s="11" t="n">
        <x:v>3393.2377486273886</x:v>
      </x:c>
      <x:c r="D874" s="11" t="n">
        <x:v>3641.0002136787166</x:v>
      </x:c>
      <x:c r="E874" s="11" t="n">
        <x:v>3716.7758054473975</x:v>
      </x:c>
      <x:c r="F874" s="11" t="n">
        <x:v>3874.635237295068</x:v>
      </x:c>
      <x:c r="G874" s="11" t="n">
        <x:v>4108.9168233371165</x:v>
      </x:c>
      <x:c r="H874" s="11" t="n">
        <x:v>4485.375746202773</x:v>
      </x:c>
    </x:row>
    <x:row r="875" ht="21" customHeight="1">
      <x:c r="A875" s="15" t="n">
        <x:v>874</x:v>
      </x:c>
      <x:c r="B875" s="11" t="n">
        <x:v>3155.1435079359944</x:v>
      </x:c>
      <x:c r="C875" s="11" t="n">
        <x:v>3162.6771145197376</x:v>
      </x:c>
      <x:c r="D875" s="11" t="n">
        <x:v>3309.0797824652136</x:v>
      </x:c>
      <x:c r="E875" s="11" t="n">
        <x:v>3383.460305231038</x:v>
      </x:c>
      <x:c r="F875" s="11" t="n">
        <x:v>3617.509405640384</x:v>
      </x:c>
      <x:c r="G875" s="11" t="n">
        <x:v>3848.8629561212147</x:v>
      </x:c>
      <x:c r="H875" s="11" t="n">
        <x:v>4006.4335555170187</x:v>
      </x:c>
    </x:row>
    <x:row r="876" ht="21" customHeight="1">
      <x:c r="A876" s="15" t="n">
        <x:v>875</x:v>
      </x:c>
      <x:c r="B876" s="11" t="n">
        <x:v>3247.9775123068366</x:v>
      </x:c>
      <x:c r="C876" s="11" t="n">
        <x:v>3599.208685898585</x:v>
      </x:c>
      <x:c r="D876" s="11" t="n">
        <x:v>3682.1332573448926</x:v>
      </x:c>
      <x:c r="E876" s="11" t="n">
        <x:v>3761.4366302592052</x:v>
      </x:c>
      <x:c r="F876" s="11" t="n">
        <x:v>4007.943572907853</x:v>
      </x:c>
      <x:c r="G876" s="11" t="n">
        <x:v>4369.907218956101</x:v>
      </x:c>
      <x:c r="H876" s="11" t="n">
        <x:v>5324.681975730497</x:v>
      </x:c>
    </x:row>
    <x:row r="877" ht="21" customHeight="1">
      <x:c r="A877" s="15" t="n">
        <x:v>876</x:v>
      </x:c>
      <x:c r="B877" s="11" t="n">
        <x:v>3171.367152819301</x:v>
      </x:c>
      <x:c r="C877" s="11" t="n">
        <x:v>3549.4217110330583</x:v>
      </x:c>
      <x:c r="D877" s="11" t="n">
        <x:v>3597.976323473393</x:v>
      </x:c>
      <x:c r="E877" s="11" t="n">
        <x:v>3608.8108462049595</x:v>
      </x:c>
      <x:c r="F877" s="11" t="n">
        <x:v>3614.49821566359</x:v>
      </x:c>
      <x:c r="G877" s="11" t="n">
        <x:v>3702.4028374212207</x:v>
      </x:c>
      <x:c r="H877" s="11" t="n">
        <x:v>4302.916805334405</x:v>
      </x:c>
    </x:row>
    <x:row r="878" ht="21" customHeight="1">
      <x:c r="A878" s="15" t="n">
        <x:v>877</x:v>
      </x:c>
      <x:c r="B878" s="11" t="n">
        <x:v>3413.7376008585325</x:v>
      </x:c>
      <x:c r="C878" s="11" t="n">
        <x:v>3520.708163146031</x:v>
      </x:c>
      <x:c r="D878" s="11" t="n">
        <x:v>3568.1581549752286</x:v>
      </x:c>
      <x:c r="E878" s="11" t="n">
        <x:v>3605.8430678957457</x:v>
      </x:c>
      <x:c r="F878" s="11" t="n">
        <x:v>4430.339752988187</x:v>
      </x:c>
      <x:c r="G878" s="11" t="n">
        <x:v>4525.226211311292</x:v>
      </x:c>
      <x:c r="H878" s="11" t="n">
        <x:v>4583.615675763881</x:v>
      </x:c>
    </x:row>
    <x:row r="879" ht="21" customHeight="1">
      <x:c r="A879" s="15" t="n">
        <x:v>878</x:v>
      </x:c>
      <x:c r="B879" s="11" t="n">
        <x:v>3404.7939640697173</x:v>
      </x:c>
      <x:c r="C879" s="11" t="n">
        <x:v>3761.904832186937</x:v>
      </x:c>
      <x:c r="D879" s="11" t="n">
        <x:v>3827.7440720918</x:v>
      </x:c>
      <x:c r="E879" s="11" t="n">
        <x:v>3828.5612505920108</x:v>
      </x:c>
      <x:c r="F879" s="11" t="n">
        <x:v>4121.603295220297</x:v>
      </x:c>
      <x:c r="G879" s="11" t="n">
        <x:v>4293.932943876697</x:v>
      </x:c>
      <x:c r="H879" s="11" t="n">
        <x:v>5549.688745556425</x:v>
      </x:c>
    </x:row>
    <x:row r="880" ht="21" customHeight="1">
      <x:c r="A880" s="15" t="n">
        <x:v>879</x:v>
      </x:c>
      <x:c r="B880" s="11" t="n">
        <x:v>3163.6104728438495</x:v>
      </x:c>
      <x:c r="C880" s="11" t="n">
        <x:v>3619.3344769531423</x:v>
      </x:c>
      <x:c r="D880" s="11" t="n">
        <x:v>3761.035059154711</x:v>
      </x:c>
      <x:c r="E880" s="11" t="n">
        <x:v>3778.2897758412855</x:v>
      </x:c>
      <x:c r="F880" s="11" t="n">
        <x:v>3965.008187972695</x:v>
      </x:c>
      <x:c r="G880" s="11" t="n">
        <x:v>4458.6698818976</x:v>
      </x:c>
      <x:c r="H880" s="11" t="n">
        <x:v>4536.312472264348</x:v>
      </x:c>
    </x:row>
    <x:row r="881" ht="21" customHeight="1">
      <x:c r="A881" s="15" t="n">
        <x:v>880</x:v>
      </x:c>
      <x:c r="B881" s="11" t="n">
        <x:v>3326.505530886933</x:v>
      </x:c>
      <x:c r="C881" s="11" t="n">
        <x:v>3422.4934883936194</x:v>
      </x:c>
      <x:c r="D881" s="11" t="n">
        <x:v>3691.470939160632</x:v>
      </x:c>
      <x:c r="E881" s="11" t="n">
        <x:v>3947.8124914334708</x:v>
      </x:c>
      <x:c r="F881" s="11" t="n">
        <x:v>4035.6152413261034</x:v>
      </x:c>
      <x:c r="G881" s="11" t="n">
        <x:v>4224.539050593055</x:v>
      </x:c>
      <x:c r="H881" s="11" t="n">
        <x:v>4317.074421271121</x:v>
      </x:c>
    </x:row>
    <x:row r="882" ht="21" customHeight="1">
      <x:c r="A882" s="15" t="n">
        <x:v>881</x:v>
      </x:c>
      <x:c r="B882" s="11" t="n">
        <x:v>3470.0671919104457</x:v>
      </x:c>
      <x:c r="C882" s="11" t="n">
        <x:v>3554.328960961372</x:v>
      </x:c>
      <x:c r="D882" s="11" t="n">
        <x:v>3858.1639031365794</x:v>
      </x:c>
      <x:c r="E882" s="11" t="n">
        <x:v>4163.041092177178</x:v>
      </x:c>
      <x:c r="F882" s="11" t="n">
        <x:v>4244.3309276936025</x:v>
      </x:c>
      <x:c r="G882" s="11" t="n">
        <x:v>4282.521883585962</x:v>
      </x:c>
      <x:c r="H882" s="11" t="n">
        <x:v>4493.101463419702</x:v>
      </x:c>
    </x:row>
    <x:row r="883" ht="21" customHeight="1">
      <x:c r="A883" s="15" t="n">
        <x:v>882</x:v>
      </x:c>
      <x:c r="B883" s="11" t="n">
        <x:v>3074.1517750509006</x:v>
      </x:c>
      <x:c r="C883" s="11" t="n">
        <x:v>3715.4437052994035</x:v>
      </x:c>
      <x:c r="D883" s="11" t="n">
        <x:v>3862.722450603809</x:v>
      </x:c>
      <x:c r="E883" s="11" t="n">
        <x:v>3893.0484818842415</x:v>
      </x:c>
      <x:c r="F883" s="11" t="n">
        <x:v>4133.556724226773</x:v>
      </x:c>
      <x:c r="G883" s="11" t="n">
        <x:v>4645.584979560616</x:v>
      </x:c>
      <x:c r="H883" s="11" t="n">
        <x:v>4811.193072478009</x:v>
      </x:c>
    </x:row>
    <x:row r="884" ht="21" customHeight="1">
      <x:c r="A884" s="15" t="n">
        <x:v>883</x:v>
      </x:c>
      <x:c r="B884" s="11" t="n">
        <x:v>3483.0515263905754</x:v>
      </x:c>
      <x:c r="C884" s="11" t="n">
        <x:v>3664.217726306869</x:v>
      </x:c>
      <x:c r="D884" s="11" t="n">
        <x:v>3691.7729873023322</x:v>
      </x:c>
      <x:c r="E884" s="11" t="n">
        <x:v>3867.1130852276733</x:v>
      </x:c>
      <x:c r="F884" s="11" t="n">
        <x:v>4060.975347911142</x:v>
      </x:c>
      <x:c r="G884" s="11" t="n">
        <x:v>4148.217270363007</x:v>
      </x:c>
      <x:c r="H884" s="11" t="n">
        <x:v>4880.4576170939</x:v>
      </x:c>
    </x:row>
    <x:row r="885" ht="21" customHeight="1">
      <x:c r="A885" s="15" t="n">
        <x:v>884</x:v>
      </x:c>
      <x:c r="B885" s="11" t="n">
        <x:v>3082.662049626085</x:v>
      </x:c>
      <x:c r="C885" s="11" t="n">
        <x:v>3291.768511343908</x:v>
      </x:c>
      <x:c r="D885" s="11" t="n">
        <x:v>3310.7290800039264</x:v>
      </x:c>
      <x:c r="E885" s="11" t="n">
        <x:v>3315.1533054412052</x:v>
      </x:c>
      <x:c r="F885" s="11" t="n">
        <x:v>4216.451291316107</x:v>
      </x:c>
      <x:c r="G885" s="11" t="n">
        <x:v>4273.243616187825</x:v>
      </x:c>
      <x:c r="H885" s="11" t="n">
        <x:v>5074.196345710223</x:v>
      </x:c>
    </x:row>
    <x:row r="886" ht="21" customHeight="1">
      <x:c r="A886" s="15" t="n">
        <x:v>885</x:v>
      </x:c>
      <x:c r="B886" s="11" t="n">
        <x:v>3376.8335638580315</x:v>
      </x:c>
      <x:c r="C886" s="11" t="n">
        <x:v>3552.8727897784374</x:v>
      </x:c>
      <x:c r="D886" s="11" t="n">
        <x:v>3875.3757618216328</x:v>
      </x:c>
      <x:c r="E886" s="11" t="n">
        <x:v>3974.221790989156</x:v>
      </x:c>
      <x:c r="F886" s="11" t="n">
        <x:v>3992.8901778128484</x:v>
      </x:c>
      <x:c r="G886" s="11" t="n">
        <x:v>4045.1049732714537</x:v>
      </x:c>
      <x:c r="H886" s="11" t="n">
        <x:v>4141.608061994647</x:v>
      </x:c>
    </x:row>
    <x:row r="887" ht="21" customHeight="1">
      <x:c r="A887" s="15" t="n">
        <x:v>886</x:v>
      </x:c>
      <x:c r="B887" s="11" t="n">
        <x:v>3301.098965116458</x:v>
      </x:c>
      <x:c r="C887" s="11" t="n">
        <x:v>3468.1106879901567</x:v>
      </x:c>
      <x:c r="D887" s="11" t="n">
        <x:v>3497.946004195784</x:v>
      </x:c>
      <x:c r="E887" s="11" t="n">
        <x:v>3617.580089869576</x:v>
      </x:c>
      <x:c r="F887" s="11" t="n">
        <x:v>3711.9908391282956</x:v>
      </x:c>
      <x:c r="G887" s="11" t="n">
        <x:v>3784.6244769096756</x:v>
      </x:c>
      <x:c r="H887" s="11" t="n">
        <x:v>4017.930172738481</x:v>
      </x:c>
    </x:row>
    <x:row r="888" ht="21" customHeight="1">
      <x:c r="A888" s="15" t="n">
        <x:v>887</x:v>
      </x:c>
      <x:c r="B888" s="11" t="n">
        <x:v>3432.437383915335</x:v>
      </x:c>
      <x:c r="C888" s="11" t="n">
        <x:v>3599.9070772738787</x:v>
      </x:c>
      <x:c r="D888" s="11" t="n">
        <x:v>3690.107355328264</x:v>
      </x:c>
      <x:c r="E888" s="11" t="n">
        <x:v>3705.9553888379005</x:v>
      </x:c>
      <x:c r="F888" s="11" t="n">
        <x:v>3769.642600362212</x:v>
      </x:c>
      <x:c r="G888" s="11" t="n">
        <x:v>3785.462509518004</x:v>
      </x:c>
      <x:c r="H888" s="11" t="n">
        <x:v>4381.5339932114275</x:v>
      </x:c>
    </x:row>
    <x:row r="889" ht="21" customHeight="1">
      <x:c r="A889" s="15" t="n">
        <x:v>888</x:v>
      </x:c>
      <x:c r="B889" s="11" t="n">
        <x:v>3490.1288895135135</x:v>
      </x:c>
      <x:c r="C889" s="11" t="n">
        <x:v>3724.877209130659</x:v>
      </x:c>
      <x:c r="D889" s="11" t="n">
        <x:v>3826.670840414474</x:v>
      </x:c>
      <x:c r="E889" s="11" t="n">
        <x:v>3836.8524278178693</x:v>
      </x:c>
      <x:c r="F889" s="11" t="n">
        <x:v>4275.1019716776855</x:v>
      </x:c>
      <x:c r="G889" s="11" t="n">
        <x:v>4281.802751037278</x:v>
      </x:c>
      <x:c r="H889" s="11" t="n">
        <x:v>4288.382424103138</x:v>
      </x:c>
    </x:row>
    <x:row r="890" ht="21" customHeight="1">
      <x:c r="A890" s="15" t="n">
        <x:v>889</x:v>
      </x:c>
      <x:c r="B890" s="11" t="n">
        <x:v>3265.6292798057957</x:v>
      </x:c>
      <x:c r="C890" s="11" t="n">
        <x:v>3459.454752074773</x:v>
      </x:c>
      <x:c r="D890" s="11" t="n">
        <x:v>3524.7093679097243</x:v>
      </x:c>
      <x:c r="E890" s="11" t="n">
        <x:v>3551.7706825897844</x:v>
      </x:c>
      <x:c r="F890" s="11" t="n">
        <x:v>3755.9711958299063</x:v>
      </x:c>
      <x:c r="G890" s="11" t="n">
        <x:v>3993.147695253548</x:v>
      </x:c>
      <x:c r="H890" s="11" t="n">
        <x:v>4243.973926074634</x:v>
      </x:c>
    </x:row>
    <x:row r="891" ht="21" customHeight="1">
      <x:c r="A891" s="15" t="n">
        <x:v>890</x:v>
      </x:c>
      <x:c r="B891" s="11" t="n">
        <x:v>3295.304754828103</x:v>
      </x:c>
      <x:c r="C891" s="11" t="n">
        <x:v>3657.3614747457873</x:v>
      </x:c>
      <x:c r="D891" s="11" t="n">
        <x:v>3709.82499049323</x:v>
      </x:c>
      <x:c r="E891" s="11" t="n">
        <x:v>3824.3967638007443</x:v>
      </x:c>
      <x:c r="F891" s="11" t="n">
        <x:v>4056.6731426795</x:v>
      </x:c>
      <x:c r="G891" s="11" t="n">
        <x:v>4618.296842145473</x:v>
      </x:c>
      <x:c r="H891" s="11" t="n">
        <x:v>4632.455486027229</x:v>
      </x:c>
    </x:row>
    <x:row r="892" ht="21" customHeight="1">
      <x:c r="A892" s="15" t="n">
        <x:v>891</x:v>
      </x:c>
      <x:c r="B892" s="11" t="n">
        <x:v>3321.471296332605</x:v>
      </x:c>
      <x:c r="C892" s="11" t="n">
        <x:v>3546.780690477026</x:v>
      </x:c>
      <x:c r="D892" s="11" t="n">
        <x:v>3769.269886204321</x:v>
      </x:c>
      <x:c r="E892" s="11" t="n">
        <x:v>3960.1224499688255</x:v>
      </x:c>
      <x:c r="F892" s="11" t="n">
        <x:v>4117.518606690721</x:v>
      </x:c>
      <x:c r="G892" s="11" t="n">
        <x:v>4254.27402778897</x:v>
      </x:c>
      <x:c r="H892" s="11" t="n">
        <x:v>4564.597909158629</x:v>
      </x:c>
    </x:row>
    <x:row r="893" ht="21" customHeight="1">
      <x:c r="A893" s="15" t="n">
        <x:v>892</x:v>
      </x:c>
      <x:c r="B893" s="11" t="n">
        <x:v>3132.1936486990335</x:v>
      </x:c>
      <x:c r="C893" s="11" t="n">
        <x:v>3421.2182383694576</x:v>
      </x:c>
      <x:c r="D893" s="11" t="n">
        <x:v>3718.764743992841</x:v>
      </x:c>
      <x:c r="E893" s="11" t="n">
        <x:v>3773.812918931627</x:v>
      </x:c>
      <x:c r="F893" s="11" t="n">
        <x:v>3893.913920333075</x:v>
      </x:c>
      <x:c r="G893" s="11" t="n">
        <x:v>4580.701149329196</x:v>
      </x:c>
      <x:c r="H893" s="11" t="n">
        <x:v>4674.636922385707</x:v>
      </x:c>
    </x:row>
    <x:row r="894" ht="21" customHeight="1">
      <x:c r="A894" s="15" t="n">
        <x:v>893</x:v>
      </x:c>
      <x:c r="B894" s="11" t="n">
        <x:v>3151.8177711368035</x:v>
      </x:c>
      <x:c r="C894" s="11" t="n">
        <x:v>3454.773063888972</x:v>
      </x:c>
      <x:c r="D894" s="11" t="n">
        <x:v>3643.0003618389383</x:v>
      </x:c>
      <x:c r="E894" s="11" t="n">
        <x:v>3677.549218587398</x:v>
      </x:c>
      <x:c r="F894" s="11" t="n">
        <x:v>3731.4912822822466</x:v>
      </x:c>
      <x:c r="G894" s="11" t="n">
        <x:v>3795.688831193086</x:v>
      </x:c>
      <x:c r="H894" s="11" t="n">
        <x:v>4476.7220788556515</x:v>
      </x:c>
    </x:row>
    <x:row r="895" ht="21" customHeight="1">
      <x:c r="A895" s="15" t="n">
        <x:v>894</x:v>
      </x:c>
      <x:c r="B895" s="11" t="n">
        <x:v>3358.0539453881493</x:v>
      </x:c>
      <x:c r="C895" s="11" t="n">
        <x:v>3490.2882615623726</x:v>
      </x:c>
      <x:c r="D895" s="11" t="n">
        <x:v>3691.3345809862094</x:v>
      </x:c>
      <x:c r="E895" s="11" t="n">
        <x:v>3864.136985939138</x:v>
      </x:c>
      <x:c r="F895" s="11" t="n">
        <x:v>4022.973047120841</x:v>
      </x:c>
      <x:c r="G895" s="11" t="n">
        <x:v>4309.1739252914285</x:v>
      </x:c>
      <x:c r="H895" s="11" t="n">
        <x:v>4422.293124567231</x:v>
      </x:c>
    </x:row>
    <x:row r="896" ht="21" customHeight="1">
      <x:c r="A896" s="15" t="n">
        <x:v>895</x:v>
      </x:c>
      <x:c r="B896" s="11" t="n">
        <x:v>3213.6388001938053</x:v>
      </x:c>
      <x:c r="C896" s="11" t="n">
        <x:v>3293.6554474298064</x:v>
      </x:c>
      <x:c r="D896" s="11" t="n">
        <x:v>3359.6009859593155</x:v>
      </x:c>
      <x:c r="E896" s="11" t="n">
        <x:v>3461.234038384617</x:v>
      </x:c>
      <x:c r="F896" s="11" t="n">
        <x:v>3648.525514630541</x:v>
      </x:c>
      <x:c r="G896" s="11" t="n">
        <x:v>3829.121447759744</x:v>
      </x:c>
      <x:c r="H896" s="11" t="n">
        <x:v>3915.951283361641</x:v>
      </x:c>
    </x:row>
    <x:row r="897" ht="21" customHeight="1">
      <x:c r="A897" s="15" t="n">
        <x:v>896</x:v>
      </x:c>
      <x:c r="B897" s="11" t="n">
        <x:v>3316.606995769817</x:v>
      </x:c>
      <x:c r="C897" s="11" t="n">
        <x:v>3606.208333655353</x:v>
      </x:c>
      <x:c r="D897" s="11" t="n">
        <x:v>3896.219825789788</x:v>
      </x:c>
      <x:c r="E897" s="11" t="n">
        <x:v>3912.9396728543925</x:v>
      </x:c>
      <x:c r="F897" s="11" t="n">
        <x:v>4183.541567215791</x:v>
      </x:c>
      <x:c r="G897" s="11" t="n">
        <x:v>4301.221267021254</x:v>
      </x:c>
      <x:c r="H897" s="11" t="n">
        <x:v>4501.703909224694</x:v>
      </x:c>
    </x:row>
    <x:row r="898" ht="21" customHeight="1">
      <x:c r="A898" s="15" t="n">
        <x:v>897</x:v>
      </x:c>
      <x:c r="B898" s="11" t="n">
        <x:v>3548.4017004089974</x:v>
      </x:c>
      <x:c r="C898" s="11" t="n">
        <x:v>3651.4364477470276</x:v>
      </x:c>
      <x:c r="D898" s="11" t="n">
        <x:v>3658.3202166895903</x:v>
      </x:c>
      <x:c r="E898" s="11" t="n">
        <x:v>3717.8943389565347</x:v>
      </x:c>
      <x:c r="F898" s="11" t="n">
        <x:v>4048.051731693407</x:v>
      </x:c>
      <x:c r="G898" s="11" t="n">
        <x:v>4406.869278749834</x:v>
      </x:c>
      <x:c r="H898" s="11" t="n">
        <x:v>4415.134754016097</x:v>
      </x:c>
    </x:row>
    <x:row r="899" ht="21" customHeight="1">
      <x:c r="A899" s="15" t="n">
        <x:v>898</x:v>
      </x:c>
      <x:c r="B899" s="11" t="n">
        <x:v>3353.4552509710747</x:v>
      </x:c>
      <x:c r="C899" s="11" t="n">
        <x:v>3680.346880642023</x:v>
      </x:c>
      <x:c r="D899" s="11" t="n">
        <x:v>4082.864682516224</x:v>
      </x:c>
      <x:c r="E899" s="11" t="n">
        <x:v>4365.254721776335</x:v>
      </x:c>
      <x:c r="F899" s="11" t="n">
        <x:v>4398.839254620363</x:v>
      </x:c>
      <x:c r="G899" s="11" t="n">
        <x:v>5153.950134708189</x:v>
      </x:c>
      <x:c r="H899" s="11" t="n">
        <x:v>5187.518849482566</x:v>
      </x:c>
    </x:row>
    <x:row r="900" ht="21" customHeight="1">
      <x:c r="A900" s="15" t="n">
        <x:v>899</x:v>
      </x:c>
      <x:c r="B900" s="11" t="n">
        <x:v>3339.0684808984324</x:v>
      </x:c>
      <x:c r="C900" s="11" t="n">
        <x:v>3364.148341816867</x:v>
      </x:c>
      <x:c r="D900" s="11" t="n">
        <x:v>3768.25178539261</x:v>
      </x:c>
      <x:c r="E900" s="11" t="n">
        <x:v>3773.4330329429604</x:v>
      </x:c>
      <x:c r="F900" s="11" t="n">
        <x:v>3824.02572299247</x:v>
      </x:c>
      <x:c r="G900" s="11" t="n">
        <x:v>3898.046422751803</x:v>
      </x:c>
      <x:c r="H900" s="11" t="n">
        <x:v>4717.505759677043</x:v>
      </x:c>
    </x:row>
    <x:row r="901" ht="21" customHeight="1">
      <x:c r="A901" s="15" t="n">
        <x:v>900</x:v>
      </x:c>
      <x:c r="B901" s="11" t="n">
        <x:v>3082.813510649133</x:v>
      </x:c>
      <x:c r="C901" s="11" t="n">
        <x:v>3233.0155602245236</x:v>
      </x:c>
      <x:c r="D901" s="11" t="n">
        <x:v>3318.9310777585374</x:v>
      </x:c>
      <x:c r="E901" s="11" t="n">
        <x:v>3870.8646584405933</x:v>
      </x:c>
      <x:c r="F901" s="11" t="n">
        <x:v>3944.0621809672048</x:v>
      </x:c>
      <x:c r="G901" s="11" t="n">
        <x:v>4057.4780674270787</x:v>
      </x:c>
      <x:c r="H901" s="11" t="n">
        <x:v>4415.782345581825</x:v>
      </x:c>
    </x:row>
    <x:row r="902" ht="21" customHeight="1">
      <x:c r="A902" s="15" t="n">
        <x:v>901</x:v>
      </x:c>
      <x:c r="B902" s="11" t="n">
        <x:v>3301.9301356387446</x:v>
      </x:c>
      <x:c r="C902" s="11" t="n">
        <x:v>3599.2935030578624</x:v>
      </x:c>
      <x:c r="D902" s="11" t="n">
        <x:v>3867.9579159498535</x:v>
      </x:c>
      <x:c r="E902" s="11" t="n">
        <x:v>3929.6330178400726</x:v>
      </x:c>
      <x:c r="F902" s="11" t="n">
        <x:v>4722.9184598914535</x:v>
      </x:c>
      <x:c r="G902" s="11" t="n">
        <x:v>4766.060324539886</x:v>
      </x:c>
      <x:c r="H902" s="11" t="n">
        <x:v>4951.695179944845</x:v>
      </x:c>
    </x:row>
    <x:row r="903" ht="21" customHeight="1">
      <x:c r="A903" s="15" t="n">
        <x:v>902</x:v>
      </x:c>
      <x:c r="B903" s="11" t="n">
        <x:v>3643.0942797260723</x:v>
      </x:c>
      <x:c r="C903" s="11" t="n">
        <x:v>3711.110277085556</x:v>
      </x:c>
      <x:c r="D903" s="11" t="n">
        <x:v>3882.838370199444</x:v>
      </x:c>
      <x:c r="E903" s="11" t="n">
        <x:v>3901.035528310337</x:v>
      </x:c>
      <x:c r="F903" s="11" t="n">
        <x:v>3915.6149788882085</x:v>
      </x:c>
      <x:c r="G903" s="11" t="n">
        <x:v>4323.522116984674</x:v>
      </x:c>
      <x:c r="H903" s="11" t="n">
        <x:v>5575.574820521726</x:v>
      </x:c>
    </x:row>
    <x:row r="904" ht="21" customHeight="1">
      <x:c r="A904" s="15" t="n">
        <x:v>903</x:v>
      </x:c>
      <x:c r="B904" s="11" t="n">
        <x:v>3248.222797508879</x:v>
      </x:c>
      <x:c r="C904" s="11" t="n">
        <x:v>3581.586049431018</x:v>
      </x:c>
      <x:c r="D904" s="11" t="n">
        <x:v>3672.633469852124</x:v>
      </x:c>
      <x:c r="E904" s="11" t="n">
        <x:v>3751.50623319694</x:v>
      </x:c>
      <x:c r="F904" s="11" t="n">
        <x:v>3860.6426451376356</x:v>
      </x:c>
      <x:c r="G904" s="11" t="n">
        <x:v>4523.00001378901</x:v>
      </x:c>
      <x:c r="H904" s="11" t="n">
        <x:v>4698.5935435687015</x:v>
      </x:c>
    </x:row>
    <x:row r="905" ht="21" customHeight="1">
      <x:c r="A905" s="15" t="n">
        <x:v>904</x:v>
      </x:c>
      <x:c r="B905" s="11" t="n">
        <x:v>3316.7357339742607</x:v>
      </x:c>
      <x:c r="C905" s="11" t="n">
        <x:v>3456.7107066376607</x:v>
      </x:c>
      <x:c r="D905" s="11" t="n">
        <x:v>3648.686917875941</x:v>
      </x:c>
      <x:c r="E905" s="11" t="n">
        <x:v>3694.4193794952935</x:v>
      </x:c>
      <x:c r="F905" s="11" t="n">
        <x:v>4128.263816344918</x:v>
      </x:c>
      <x:c r="G905" s="11" t="n">
        <x:v>4370.385580339515</x:v>
      </x:c>
      <x:c r="H905" s="11" t="n">
        <x:v>4402.590448752271</x:v>
      </x:c>
    </x:row>
    <x:row r="906" ht="21" customHeight="1">
      <x:c r="A906" s="15" t="n">
        <x:v>905</x:v>
      </x:c>
      <x:c r="B906" s="11" t="n">
        <x:v>3297.131895857844</x:v>
      </x:c>
      <x:c r="C906" s="11" t="n">
        <x:v>3378.892149399963</x:v>
      </x:c>
      <x:c r="D906" s="11" t="n">
        <x:v>4057.3180325064486</x:v>
      </x:c>
      <x:c r="E906" s="11" t="n">
        <x:v>4089.552343872336</x:v>
      </x:c>
      <x:c r="F906" s="11" t="n">
        <x:v>4292.682267042459</x:v>
      </x:c>
      <x:c r="G906" s="11" t="n">
        <x:v>4311.631393265501</x:v>
      </x:c>
      <x:c r="H906" s="11" t="n">
        <x:v>4875.8687141963455</x:v>
      </x:c>
    </x:row>
    <x:row r="907" ht="21" customHeight="1">
      <x:c r="A907" s="15" t="n">
        <x:v>906</x:v>
      </x:c>
      <x:c r="B907" s="11" t="n">
        <x:v>3330.265407009293</x:v>
      </x:c>
      <x:c r="C907" s="11" t="n">
        <x:v>3492.3903548685944</x:v>
      </x:c>
      <x:c r="D907" s="11" t="n">
        <x:v>3614.8634692820497</x:v>
      </x:c>
      <x:c r="E907" s="11" t="n">
        <x:v>3740.0516388374785</x:v>
      </x:c>
      <x:c r="F907" s="11" t="n">
        <x:v>3845.8959969201123</x:v>
      </x:c>
      <x:c r="G907" s="11" t="n">
        <x:v>3877.240256790611</x:v>
      </x:c>
      <x:c r="H907" s="11" t="n">
        <x:v>4626.104337963135</x:v>
      </x:c>
    </x:row>
    <x:row r="908" ht="21" customHeight="1">
      <x:c r="A908" s="15" t="n">
        <x:v>907</x:v>
      </x:c>
      <x:c r="B908" s="11" t="n">
        <x:v>3243.8408380588594</x:v>
      </x:c>
      <x:c r="C908" s="11" t="n">
        <x:v>3539.120212121763</x:v>
      </x:c>
      <x:c r="D908" s="11" t="n">
        <x:v>3673.4619825163345</x:v>
      </x:c>
      <x:c r="E908" s="11" t="n">
        <x:v>3825.5025174538096</x:v>
      </x:c>
      <x:c r="F908" s="11" t="n">
        <x:v>4197.74213485918</x:v>
      </x:c>
      <x:c r="G908" s="11" t="n">
        <x:v>4557.168276328784</x:v>
      </x:c>
      <x:c r="H908" s="11" t="n">
        <x:v>4628.08617354245</x:v>
      </x:c>
    </x:row>
    <x:row r="909" ht="21" customHeight="1">
      <x:c r="A909" s="15" t="n">
        <x:v>908</x:v>
      </x:c>
      <x:c r="B909" s="11" t="n">
        <x:v>3128.4077715069757</x:v>
      </x:c>
      <x:c r="C909" s="11" t="n">
        <x:v>3549.3615342914586</x:v>
      </x:c>
      <x:c r="D909" s="11" t="n">
        <x:v>3623.6692288670793</x:v>
      </x:c>
      <x:c r="E909" s="11" t="n">
        <x:v>3641.1978411845134</x:v>
      </x:c>
      <x:c r="F909" s="11" t="n">
        <x:v>3789.5751709769634</x:v>
      </x:c>
      <x:c r="G909" s="11" t="n">
        <x:v>3881.715290041693</x:v>
      </x:c>
      <x:c r="H909" s="11" t="n">
        <x:v>4220.786926606323</x:v>
      </x:c>
    </x:row>
    <x:row r="910" ht="21" customHeight="1">
      <x:c r="A910" s="15" t="n">
        <x:v>909</x:v>
      </x:c>
      <x:c r="B910" s="11" t="n">
        <x:v>3150.2712946262145</x:v>
      </x:c>
      <x:c r="C910" s="11" t="n">
        <x:v>3416.361990252516</x:v>
      </x:c>
      <x:c r="D910" s="11" t="n">
        <x:v>3467.7820693090134</x:v>
      </x:c>
      <x:c r="E910" s="11" t="n">
        <x:v>3932.193311074987</x:v>
      </x:c>
      <x:c r="F910" s="11" t="n">
        <x:v>4301.363860406535</x:v>
      </x:c>
      <x:c r="G910" s="11" t="n">
        <x:v>4304.756765962009</x:v>
      </x:c>
      <x:c r="H910" s="11" t="n">
        <x:v>4529.484229405592</x:v>
      </x:c>
    </x:row>
    <x:row r="911" ht="21" customHeight="1">
      <x:c r="A911" s="15" t="n">
        <x:v>910</x:v>
      </x:c>
      <x:c r="B911" s="11" t="n">
        <x:v>3396.2466209968743</x:v>
      </x:c>
      <x:c r="C911" s="11" t="n">
        <x:v>3421.96183018028</x:v>
      </x:c>
      <x:c r="D911" s="11" t="n">
        <x:v>3473.062546496674</x:v>
      </x:c>
      <x:c r="E911" s="11" t="n">
        <x:v>3532.71462401379</x:v>
      </x:c>
      <x:c r="F911" s="11" t="n">
        <x:v>3782.6836981284505</x:v>
      </x:c>
      <x:c r="G911" s="11" t="n">
        <x:v>3856.8630556072003</x:v>
      </x:c>
      <x:c r="H911" s="11" t="n">
        <x:v>4189.054694055144</x:v>
      </x:c>
    </x:row>
    <x:row r="912" ht="21" customHeight="1">
      <x:c r="A912" s="15" t="n">
        <x:v>911</x:v>
      </x:c>
      <x:c r="B912" s="11" t="n">
        <x:v>3369.0051336950714</x:v>
      </x:c>
      <x:c r="C912" s="11" t="n">
        <x:v>3643.9906945499415</x:v>
      </x:c>
      <x:c r="D912" s="11" t="n">
        <x:v>3692.893035701286</x:v>
      </x:c>
      <x:c r="E912" s="11" t="n">
        <x:v>3759.67029717154</x:v>
      </x:c>
      <x:c r="F912" s="11" t="n">
        <x:v>3958.582005007187</x:v>
      </x:c>
      <x:c r="G912" s="11" t="n">
        <x:v>4157.489730631867</x:v>
      </x:c>
      <x:c r="H912" s="11" t="n">
        <x:v>4547.730378837321</x:v>
      </x:c>
    </x:row>
    <x:row r="913" ht="21" customHeight="1">
      <x:c r="A913" s="15" t="n">
        <x:v>912</x:v>
      </x:c>
      <x:c r="B913" s="11" t="n">
        <x:v>3360.3816838983344</x:v>
      </x:c>
      <x:c r="C913" s="11" t="n">
        <x:v>3394.491579661133</x:v>
      </x:c>
      <x:c r="D913" s="11" t="n">
        <x:v>3489.055885360613</x:v>
      </x:c>
      <x:c r="E913" s="11" t="n">
        <x:v>3911.626774283088</x:v>
      </x:c>
      <x:c r="F913" s="11" t="n">
        <x:v>4371.318491977091</x:v>
      </x:c>
      <x:c r="G913" s="11" t="n">
        <x:v>4451.033634364201</x:v>
      </x:c>
      <x:c r="H913" s="11" t="n">
        <x:v>5150.962546889503</x:v>
      </x:c>
    </x:row>
    <x:row r="914" ht="21" customHeight="1">
      <x:c r="A914" s="15" t="n">
        <x:v>913</x:v>
      </x:c>
      <x:c r="B914" s="11" t="n">
        <x:v>3319.5713674417543</x:v>
      </x:c>
      <x:c r="C914" s="11" t="n">
        <x:v>3675.695424948892</x:v>
      </x:c>
      <x:c r="D914" s="11" t="n">
        <x:v>3940.153511232981</x:v>
      </x:c>
      <x:c r="E914" s="11" t="n">
        <x:v>3988.6426173234017</x:v>
      </x:c>
      <x:c r="F914" s="11" t="n">
        <x:v>4084.4811598894903</x:v>
      </x:c>
      <x:c r="G914" s="11" t="n">
        <x:v>4161.448680359811</x:v>
      </x:c>
      <x:c r="H914" s="11" t="n">
        <x:v>4329.8060695443</x:v>
      </x:c>
    </x:row>
    <x:row r="915" ht="21" customHeight="1">
      <x:c r="A915" s="15" t="n">
        <x:v>914</x:v>
      </x:c>
      <x:c r="B915" s="11" t="n">
        <x:v>3350.0061451185147</x:v>
      </x:c>
      <x:c r="C915" s="11" t="n">
        <x:v>3418.5308993673216</x:v>
      </x:c>
      <x:c r="D915" s="11" t="n">
        <x:v>3495.296955951285</x:v>
      </x:c>
      <x:c r="E915" s="11" t="n">
        <x:v>3499.184477472534</x:v>
      </x:c>
      <x:c r="F915" s="11" t="n">
        <x:v>3691.877170261583</x:v>
      </x:c>
      <x:c r="G915" s="11" t="n">
        <x:v>3781.585304952971</x:v>
      </x:c>
      <x:c r="H915" s="11" t="n">
        <x:v>4379.661864586285</x:v>
      </x:c>
    </x:row>
    <x:row r="916" ht="21" customHeight="1">
      <x:c r="A916" s="15" t="n">
        <x:v>915</x:v>
      </x:c>
      <x:c r="B916" s="11" t="n">
        <x:v>3173.593710001589</x:v>
      </x:c>
      <x:c r="C916" s="11" t="n">
        <x:v>3795.637992438199</x:v>
      </x:c>
      <x:c r="D916" s="11" t="n">
        <x:v>3970.372600124436</x:v>
      </x:c>
      <x:c r="E916" s="11" t="n">
        <x:v>3971.255857782522</x:v>
      </x:c>
      <x:c r="F916" s="11" t="n">
        <x:v>4068.842059710505</x:v>
      </x:c>
      <x:c r="G916" s="11" t="n">
        <x:v>4141.1189856437795</x:v>
      </x:c>
      <x:c r="H916" s="11" t="n">
        <x:v>4674.257217772679</x:v>
      </x:c>
    </x:row>
    <x:row r="917" ht="21" customHeight="1">
      <x:c r="A917" s="15" t="n">
        <x:v>916</x:v>
      </x:c>
      <x:c r="B917" s="11" t="n">
        <x:v>3277.7691099442172</x:v>
      </x:c>
      <x:c r="C917" s="11" t="n">
        <x:v>3327.517613552391</x:v>
      </x:c>
      <x:c r="D917" s="11" t="n">
        <x:v>3411.6802346937834</x:v>
      </x:c>
      <x:c r="E917" s="11" t="n">
        <x:v>4266.340102687994</x:v>
      </x:c>
      <x:c r="F917" s="11" t="n">
        <x:v>4349.67447304752</x:v>
      </x:c>
      <x:c r="G917" s="11" t="n">
        <x:v>4399.667798010227</x:v>
      </x:c>
      <x:c r="H917" s="11" t="n">
        <x:v>4556.798019602421</x:v>
      </x:c>
    </x:row>
    <x:row r="918" ht="21" customHeight="1">
      <x:c r="A918" s="15" t="n">
        <x:v>917</x:v>
      </x:c>
      <x:c r="B918" s="11" t="n">
        <x:v>3353.8383743733725</x:v>
      </x:c>
      <x:c r="C918" s="11" t="n">
        <x:v>3474.724845156202</x:v>
      </x:c>
      <x:c r="D918" s="11" t="n">
        <x:v>3537.2509462554967</x:v>
      </x:c>
      <x:c r="E918" s="11" t="n">
        <x:v>4031.003568741682</x:v>
      </x:c>
      <x:c r="F918" s="11" t="n">
        <x:v>4146.868420513846</x:v>
      </x:c>
      <x:c r="G918" s="11" t="n">
        <x:v>4331.041811166324</x:v>
      </x:c>
      <x:c r="H918" s="11" t="n">
        <x:v>4486.927256607935</x:v>
      </x:c>
    </x:row>
    <x:row r="919" ht="21" customHeight="1">
      <x:c r="A919" s="15" t="n">
        <x:v>918</x:v>
      </x:c>
      <x:c r="B919" s="11" t="n">
        <x:v>3238.966658710943</x:v>
      </x:c>
      <x:c r="C919" s="11" t="n">
        <x:v>3524.600879278388</x:v>
      </x:c>
      <x:c r="D919" s="11" t="n">
        <x:v>3551.6877071551007</x:v>
      </x:c>
      <x:c r="E919" s="11" t="n">
        <x:v>4052.1230513188834</x:v>
      </x:c>
      <x:c r="F919" s="11" t="n">
        <x:v>4062.10493824857</x:v>
      </x:c>
      <x:c r="G919" s="11" t="n">
        <x:v>4139.669332976851</x:v>
      </x:c>
      <x:c r="H919" s="11" t="n">
        <x:v>4212.128718205434</x:v>
      </x:c>
    </x:row>
    <x:row r="920" ht="21" customHeight="1">
      <x:c r="A920" s="15" t="n">
        <x:v>919</x:v>
      </x:c>
      <x:c r="B920" s="11" t="n">
        <x:v>3376.4029263883735</x:v>
      </x:c>
      <x:c r="C920" s="11" t="n">
        <x:v>3405.164137966227</x:v>
      </x:c>
      <x:c r="D920" s="11" t="n">
        <x:v>3602.5191907559492</x:v>
      </x:c>
      <x:c r="E920" s="11" t="n">
        <x:v>3737.78728669855</x:v>
      </x:c>
      <x:c r="F920" s="11" t="n">
        <x:v>3861.055270514221</x:v>
      </x:c>
      <x:c r="G920" s="11" t="n">
        <x:v>4045.156759822034</x:v>
      </x:c>
      <x:c r="H920" s="11" t="n">
        <x:v>4261.928688693706</x:v>
      </x:c>
    </x:row>
    <x:row r="921" ht="21" customHeight="1">
      <x:c r="A921" s="15" t="n">
        <x:v>920</x:v>
      </x:c>
      <x:c r="B921" s="11" t="n">
        <x:v>3250.0438165711716</x:v>
      </x:c>
      <x:c r="C921" s="11" t="n">
        <x:v>3437.3586454928427</x:v>
      </x:c>
      <x:c r="D921" s="11" t="n">
        <x:v>3448.1135210971347</x:v>
      </x:c>
      <x:c r="E921" s="11" t="n">
        <x:v>3590.1555455406924</x:v>
      </x:c>
      <x:c r="F921" s="11" t="n">
        <x:v>4481.6510422469855</x:v>
      </x:c>
      <x:c r="G921" s="11" t="n">
        <x:v>4546.966071271889</x:v>
      </x:c>
      <x:c r="H921" s="11" t="n">
        <x:v>4626.156803089044</x:v>
      </x:c>
    </x:row>
    <x:row r="922" ht="21" customHeight="1">
      <x:c r="A922" s="15" t="n">
        <x:v>921</x:v>
      </x:c>
      <x:c r="B922" s="11" t="n">
        <x:v>3489.391497356347</x:v>
      </x:c>
      <x:c r="C922" s="11" t="n">
        <x:v>3506.814557345005</x:v>
      </x:c>
      <x:c r="D922" s="11" t="n">
        <x:v>3547.523623056456</x:v>
      </x:c>
      <x:c r="E922" s="11" t="n">
        <x:v>3572.545669093037</x:v>
      </x:c>
      <x:c r="F922" s="11" t="n">
        <x:v>3593.9287127765424</x:v>
      </x:c>
      <x:c r="G922" s="11" t="n">
        <x:v>3746.517815184877</x:v>
      </x:c>
      <x:c r="H922" s="11" t="n">
        <x:v>4000.6609687126725</x:v>
      </x:c>
    </x:row>
    <x:row r="923" ht="21" customHeight="1">
      <x:c r="A923" s="15" t="n">
        <x:v>922</x:v>
      </x:c>
      <x:c r="B923" s="11" t="n">
        <x:v>3200.358774914694</x:v>
      </x:c>
      <x:c r="C923" s="11" t="n">
        <x:v>3312.327498929511</x:v>
      </x:c>
      <x:c r="D923" s="11" t="n">
        <x:v>3769.207651454826</x:v>
      </x:c>
      <x:c r="E923" s="11" t="n">
        <x:v>3923.6082992457727</x:v>
      </x:c>
      <x:c r="F923" s="11" t="n">
        <x:v>4099.011824233405</x:v>
      </x:c>
      <x:c r="G923" s="11" t="n">
        <x:v>4246.4221738733695</x:v>
      </x:c>
      <x:c r="H923" s="11" t="n">
        <x:v>4265.4809153603965</x:v>
      </x:c>
    </x:row>
    <x:row r="924" ht="21" customHeight="1">
      <x:c r="A924" s="15" t="n">
        <x:v>923</x:v>
      </x:c>
      <x:c r="B924" s="11" t="n">
        <x:v>3240.748375332487</x:v>
      </x:c>
      <x:c r="C924" s="11" t="n">
        <x:v>3340.4360391313908</x:v>
      </x:c>
      <x:c r="D924" s="11" t="n">
        <x:v>3401.98677739486</x:v>
      </x:c>
      <x:c r="E924" s="11" t="n">
        <x:v>3919.9312483137073</x:v>
      </x:c>
      <x:c r="F924" s="11" t="n">
        <x:v>4023.070619835503</x:v>
      </x:c>
      <x:c r="G924" s="11" t="n">
        <x:v>4137.24684350598</x:v>
      </x:c>
      <x:c r="H924" s="11" t="n">
        <x:v>4672.371670513698</x:v>
      </x:c>
    </x:row>
    <x:row r="925" ht="21" customHeight="1">
      <x:c r="A925" s="15" t="n">
        <x:v>924</x:v>
      </x:c>
      <x:c r="B925" s="11" t="n">
        <x:v>3648.554722749324</x:v>
      </x:c>
      <x:c r="C925" s="11" t="n">
        <x:v>3868.566443569001</x:v>
      </x:c>
      <x:c r="D925" s="11" t="n">
        <x:v>3949.3105233321044</x:v>
      </x:c>
      <x:c r="E925" s="11" t="n">
        <x:v>3965.677785015713</x:v>
      </x:c>
      <x:c r="F925" s="11" t="n">
        <x:v>4063.7112736037307</x:v>
      </x:c>
      <x:c r="G925" s="11" t="n">
        <x:v>4313.799140176881</x:v>
      </x:c>
      <x:c r="H925" s="11" t="n">
        <x:v>4669.190239996268</x:v>
      </x:c>
    </x:row>
    <x:row r="926" ht="21" customHeight="1">
      <x:c r="A926" s="15" t="n">
        <x:v>925</x:v>
      </x:c>
      <x:c r="B926" s="11" t="n">
        <x:v>3513.428758822328</x:v>
      </x:c>
      <x:c r="C926" s="11" t="n">
        <x:v>3644.1623085057304</x:v>
      </x:c>
      <x:c r="D926" s="11" t="n">
        <x:v>3656.8744627089122</x:v>
      </x:c>
      <x:c r="E926" s="11" t="n">
        <x:v>3715.3523476351133</x:v>
      </x:c>
      <x:c r="F926" s="11" t="n">
        <x:v>3724.19334887654</x:v>
      </x:c>
      <x:c r="G926" s="11" t="n">
        <x:v>4614.301126560373</x:v>
      </x:c>
      <x:c r="H926" s="11" t="n">
        <x:v>4644.084826337486</x:v>
      </x:c>
    </x:row>
    <x:row r="927" ht="21" customHeight="1">
      <x:c r="A927" s="15" t="n">
        <x:v>926</x:v>
      </x:c>
      <x:c r="B927" s="11" t="n">
        <x:v>3344.695491703929</x:v>
      </x:c>
      <x:c r="C927" s="11" t="n">
        <x:v>3500.614147826296</x:v>
      </x:c>
      <x:c r="D927" s="11" t="n">
        <x:v>3644.034401254336</x:v>
      </x:c>
      <x:c r="E927" s="11" t="n">
        <x:v>3711.4327036734967</x:v>
      </x:c>
      <x:c r="F927" s="11" t="n">
        <x:v>4096.255898106393</x:v>
      </x:c>
      <x:c r="G927" s="11" t="n">
        <x:v>4177.34987067055</x:v>
      </x:c>
      <x:c r="H927" s="11" t="n">
        <x:v>4257.583651670743</x:v>
      </x:c>
    </x:row>
    <x:row r="928" ht="21" customHeight="1">
      <x:c r="A928" s="15" t="n">
        <x:v>927</x:v>
      </x:c>
      <x:c r="B928" s="11" t="n">
        <x:v>3183.7027012479907</x:v>
      </x:c>
      <x:c r="C928" s="11" t="n">
        <x:v>3252.2543283011632</x:v>
      </x:c>
      <x:c r="D928" s="11" t="n">
        <x:v>3579.057437288054</x:v>
      </x:c>
      <x:c r="E928" s="11" t="n">
        <x:v>3871.002586408752</x:v>
      </x:c>
      <x:c r="F928" s="11" t="n">
        <x:v>3916.6266364912626</x:v>
      </x:c>
      <x:c r="G928" s="11" t="n">
        <x:v>4026.6139195549017</x:v>
      </x:c>
      <x:c r="H928" s="11" t="n">
        <x:v>4028.4714714954703</x:v>
      </x:c>
    </x:row>
    <x:row r="929" ht="21" customHeight="1">
      <x:c r="A929" s="15" t="n">
        <x:v>928</x:v>
      </x:c>
      <x:c r="B929" s="11" t="n">
        <x:v>3281.791469208202</x:v>
      </x:c>
      <x:c r="C929" s="11" t="n">
        <x:v>3482.6385324996</x:v>
      </x:c>
      <x:c r="D929" s="11" t="n">
        <x:v>3519.0669781632855</x:v>
      </x:c>
      <x:c r="E929" s="11" t="n">
        <x:v>3607.909066198443</x:v>
      </x:c>
      <x:c r="F929" s="11" t="n">
        <x:v>3702.600633691939</x:v>
      </x:c>
      <x:c r="G929" s="11" t="n">
        <x:v>3735.5832410002254</x:v>
      </x:c>
      <x:c r="H929" s="11" t="n">
        <x:v>4056.045559080267</x:v>
      </x:c>
    </x:row>
    <x:row r="930" ht="21" customHeight="1">
      <x:c r="A930" s="15" t="n">
        <x:v>929</x:v>
      </x:c>
      <x:c r="B930" s="11" t="n">
        <x:v>3368.7646129915165</x:v>
      </x:c>
      <x:c r="C930" s="11" t="n">
        <x:v>3423.2553381456537</x:v>
      </x:c>
      <x:c r="D930" s="11" t="n">
        <x:v>3698.6579960796225</x:v>
      </x:c>
      <x:c r="E930" s="11" t="n">
        <x:v>3866.8428990996254</x:v>
      </x:c>
      <x:c r="F930" s="11" t="n">
        <x:v>3902.3886289568827</x:v>
      </x:c>
      <x:c r="G930" s="11" t="n">
        <x:v>3995.444080780131</x:v>
      </x:c>
      <x:c r="H930" s="11" t="n">
        <x:v>4548.937402188324</x:v>
      </x:c>
    </x:row>
    <x:row r="931" ht="21" customHeight="1">
      <x:c r="A931" s="15" t="n">
        <x:v>930</x:v>
      </x:c>
      <x:c r="B931" s="11" t="n">
        <x:v>3706.200215982808</x:v>
      </x:c>
      <x:c r="C931" s="11" t="n">
        <x:v>3732.407944341363</x:v>
      </x:c>
      <x:c r="D931" s="11" t="n">
        <x:v>4014.0835796102556</x:v>
      </x:c>
      <x:c r="E931" s="11" t="n">
        <x:v>4101.074681280965</x:v>
      </x:c>
      <x:c r="F931" s="11" t="n">
        <x:v>4204.5170490475675</x:v>
      </x:c>
      <x:c r="G931" s="11" t="n">
        <x:v>4262.581954082447</x:v>
      </x:c>
      <x:c r="H931" s="11" t="n">
        <x:v>4893.257089503582</x:v>
      </x:c>
    </x:row>
    <x:row r="932" ht="21" customHeight="1">
      <x:c r="A932" s="15" t="n">
        <x:v>931</x:v>
      </x:c>
      <x:c r="B932" s="11" t="n">
        <x:v>3381.442864070887</x:v>
      </x:c>
      <x:c r="C932" s="11" t="n">
        <x:v>3792.249311497714</x:v>
      </x:c>
      <x:c r="D932" s="11" t="n">
        <x:v>3875.0327826023913</x:v>
      </x:c>
      <x:c r="E932" s="11" t="n">
        <x:v>3909.71131990823</x:v>
      </x:c>
      <x:c r="F932" s="11" t="n">
        <x:v>3957.0556536742</x:v>
      </x:c>
      <x:c r="G932" s="11" t="n">
        <x:v>4025.985708305573</x:v>
      </x:c>
      <x:c r="H932" s="11" t="n">
        <x:v>4059.88910849723</x:v>
      </x:c>
    </x:row>
    <x:row r="933" ht="21" customHeight="1">
      <x:c r="A933" s="15" t="n">
        <x:v>932</x:v>
      </x:c>
      <x:c r="B933" s="11" t="n">
        <x:v>3120.218429995437</x:v>
      </x:c>
      <x:c r="C933" s="11" t="n">
        <x:v>3156.037033683641</x:v>
      </x:c>
      <x:c r="D933" s="11" t="n">
        <x:v>3383.9235131916503</x:v>
      </x:c>
      <x:c r="E933" s="11" t="n">
        <x:v>3606.9744902316625</x:v>
      </x:c>
      <x:c r="F933" s="11" t="n">
        <x:v>3799.3132515547827</x:v>
      </x:c>
      <x:c r="G933" s="11" t="n">
        <x:v>4725.588854150934</x:v>
      </x:c>
      <x:c r="H933" s="11" t="n">
        <x:v>4870.041579588693</x:v>
      </x:c>
    </x:row>
    <x:row r="934" ht="21" customHeight="1">
      <x:c r="A934" s="15" t="n">
        <x:v>933</x:v>
      </x:c>
      <x:c r="B934" s="11" t="n">
        <x:v>3531.2298897009646</x:v>
      </x:c>
      <x:c r="C934" s="11" t="n">
        <x:v>4196.103963309773</x:v>
      </x:c>
      <x:c r="D934" s="11" t="n">
        <x:v>4209.964172857683</x:v>
      </x:c>
      <x:c r="E934" s="11" t="n">
        <x:v>4380.898647688478</x:v>
      </x:c>
      <x:c r="F934" s="11" t="n">
        <x:v>4452.34493915741</x:v>
      </x:c>
      <x:c r="G934" s="11" t="n">
        <x:v>4499.479683811532</x:v>
      </x:c>
      <x:c r="H934" s="11" t="n">
        <x:v>4532.672848468531</x:v>
      </x:c>
    </x:row>
    <x:row r="935" ht="21" customHeight="1">
      <x:c r="A935" s="15" t="n">
        <x:v>934</x:v>
      </x:c>
      <x:c r="B935" s="11" t="n">
        <x:v>3696.547211782672</x:v>
      </x:c>
      <x:c r="C935" s="11" t="n">
        <x:v>4130.901885855759</x:v>
      </x:c>
      <x:c r="D935" s="11" t="n">
        <x:v>4163.925325285114</x:v>
      </x:c>
      <x:c r="E935" s="11" t="n">
        <x:v>4226.185713195762</x:v>
      </x:c>
      <x:c r="F935" s="11" t="n">
        <x:v>4299.8856805472815</x:v>
      </x:c>
      <x:c r="G935" s="11" t="n">
        <x:v>4697.562282203746</x:v>
      </x:c>
      <x:c r="H935" s="11" t="n">
        <x:v>4868.279123965263</x:v>
      </x:c>
    </x:row>
    <x:row r="936" ht="21" customHeight="1">
      <x:c r="A936" s="15" t="n">
        <x:v>935</x:v>
      </x:c>
      <x:c r="B936" s="11" t="n">
        <x:v>3161.566349124527</x:v>
      </x:c>
      <x:c r="C936" s="11" t="n">
        <x:v>3246.7204703612438</x:v>
      </x:c>
      <x:c r="D936" s="11" t="n">
        <x:v>3604.7967911938904</x:v>
      </x:c>
      <x:c r="E936" s="11" t="n">
        <x:v>3791.490279222221</x:v>
      </x:c>
      <x:c r="F936" s="11" t="n">
        <x:v>3914.186110787665</x:v>
      </x:c>
      <x:c r="G936" s="11" t="n">
        <x:v>4066.123080694465</x:v>
      </x:c>
      <x:c r="H936" s="11" t="n">
        <x:v>4351.127922201678</x:v>
      </x:c>
    </x:row>
    <x:row r="937" ht="21" customHeight="1">
      <x:c r="A937" s="15" t="n">
        <x:v>936</x:v>
      </x:c>
      <x:c r="B937" s="11" t="n">
        <x:v>3279.1979356409724</x:v>
      </x:c>
      <x:c r="C937" s="11" t="n">
        <x:v>3663.2251049065044</x:v>
      </x:c>
      <x:c r="D937" s="11" t="n">
        <x:v>3820.369991641188</x:v>
      </x:c>
      <x:c r="E937" s="11" t="n">
        <x:v>3826.1980559154736</x:v>
      </x:c>
      <x:c r="F937" s="11" t="n">
        <x:v>4035.3074002828716</x:v>
      </x:c>
      <x:c r="G937" s="11" t="n">
        <x:v>4404.048175500429</x:v>
      </x:c>
      <x:c r="H937" s="11" t="n">
        <x:v>4592.689050239861</x:v>
      </x:c>
    </x:row>
    <x:row r="938" ht="21" customHeight="1">
      <x:c r="A938" s="15" t="n">
        <x:v>937</x:v>
      </x:c>
      <x:c r="B938" s="11" t="n">
        <x:v>3226.425009006011</x:v>
      </x:c>
      <x:c r="C938" s="11" t="n">
        <x:v>3565.7198918509766</x:v>
      </x:c>
      <x:c r="D938" s="11" t="n">
        <x:v>4088.5336211067893</x:v>
      </x:c>
      <x:c r="E938" s="11" t="n">
        <x:v>4239.074464608077</x:v>
      </x:c>
      <x:c r="F938" s="11" t="n">
        <x:v>4402.291536925954</x:v>
      </x:c>
      <x:c r="G938" s="11" t="n">
        <x:v>4552.824412194417</x:v>
      </x:c>
      <x:c r="H938" s="11" t="n">
        <x:v>5000.389356799497</x:v>
      </x:c>
    </x:row>
    <x:row r="939" ht="21" customHeight="1">
      <x:c r="A939" s="15" t="n">
        <x:v>938</x:v>
      </x:c>
      <x:c r="B939" s="11" t="n">
        <x:v>3113.569843016914</x:v>
      </x:c>
      <x:c r="C939" s="11" t="n">
        <x:v>3161.7887154993828</x:v>
      </x:c>
      <x:c r="D939" s="11" t="n">
        <x:v>3350.617427805262</x:v>
      </x:c>
      <x:c r="E939" s="11" t="n">
        <x:v>3714.585132088624</x:v>
      </x:c>
      <x:c r="F939" s="11" t="n">
        <x:v>3814.514814058115</x:v>
      </x:c>
      <x:c r="G939" s="11" t="n">
        <x:v>3983.478902771274</x:v>
      </x:c>
      <x:c r="H939" s="11" t="n">
        <x:v>4187.853707919826</x:v>
      </x:c>
    </x:row>
    <x:row r="940" ht="21" customHeight="1">
      <x:c r="A940" s="15" t="n">
        <x:v>939</x:v>
      </x:c>
      <x:c r="B940" s="11" t="n">
        <x:v>3425.0305230259423</x:v>
      </x:c>
      <x:c r="C940" s="11" t="n">
        <x:v>3589.0087145737552</x:v>
      </x:c>
      <x:c r="D940" s="11" t="n">
        <x:v>3872.438287802627</x:v>
      </x:c>
      <x:c r="E940" s="11" t="n">
        <x:v>3910.302030209612</x:v>
      </x:c>
      <x:c r="F940" s="11" t="n">
        <x:v>4010.2926836051283</x:v>
      </x:c>
      <x:c r="G940" s="11" t="n">
        <x:v>4479.070618750212</x:v>
      </x:c>
      <x:c r="H940" s="11" t="n">
        <x:v>4623.477147752536</x:v>
      </x:c>
    </x:row>
    <x:row r="941" ht="21" customHeight="1">
      <x:c r="A941" s="15" t="n">
        <x:v>940</x:v>
      </x:c>
      <x:c r="B941" s="11" t="n">
        <x:v>3157.9478975511765</x:v>
      </x:c>
      <x:c r="C941" s="11" t="n">
        <x:v>3178.9913755066154</x:v>
      </x:c>
      <x:c r="D941" s="11" t="n">
        <x:v>3479.028435244053</x:v>
      </x:c>
      <x:c r="E941" s="11" t="n">
        <x:v>3754.2703393783995</x:v>
      </x:c>
      <x:c r="F941" s="11" t="n">
        <x:v>3941.3107309385705</x:v>
      </x:c>
      <x:c r="G941" s="11" t="n">
        <x:v>4280.579786393573</x:v>
      </x:c>
      <x:c r="H941" s="11" t="n">
        <x:v>4688.504981334798</x:v>
      </x:c>
    </x:row>
    <x:row r="942" ht="21" customHeight="1">
      <x:c r="A942" s="15" t="n">
        <x:v>941</x:v>
      </x:c>
      <x:c r="B942" s="11" t="n">
        <x:v>3280.278609006274</x:v>
      </x:c>
      <x:c r="C942" s="11" t="n">
        <x:v>3433.711524723815</x:v>
      </x:c>
      <x:c r="D942" s="11" t="n">
        <x:v>3873.210682756468</x:v>
      </x:c>
      <x:c r="E942" s="11" t="n">
        <x:v>4062.8709860039326</x:v>
      </x:c>
      <x:c r="F942" s="11" t="n">
        <x:v>4116.5178222459135</x:v>
      </x:c>
      <x:c r="G942" s="11" t="n">
        <x:v>4116.949367511552</x:v>
      </x:c>
      <x:c r="H942" s="11" t="n">
        <x:v>4287.849721592771</x:v>
      </x:c>
    </x:row>
    <x:row r="943" ht="21" customHeight="1">
      <x:c r="A943" s="15" t="n">
        <x:v>942</x:v>
      </x:c>
      <x:c r="B943" s="11" t="n">
        <x:v>3492.335332058925</x:v>
      </x:c>
      <x:c r="C943" s="11" t="n">
        <x:v>3512.635060831576</x:v>
      </x:c>
      <x:c r="D943" s="11" t="n">
        <x:v>3905.6427319956856</x:v>
      </x:c>
      <x:c r="E943" s="11" t="n">
        <x:v>3964.67593295323</x:v>
      </x:c>
      <x:c r="F943" s="11" t="n">
        <x:v>3974.6076057302357</x:v>
      </x:c>
      <x:c r="G943" s="11" t="n">
        <x:v>4404.412087380838</x:v>
      </x:c>
      <x:c r="H943" s="11" t="n">
        <x:v>4689.596231118939</x:v>
      </x:c>
    </x:row>
    <x:row r="944" ht="21" customHeight="1">
      <x:c r="A944" s="15" t="n">
        <x:v>943</x:v>
      </x:c>
      <x:c r="B944" s="11" t="n">
        <x:v>3252.189234724597</x:v>
      </x:c>
      <x:c r="C944" s="11" t="n">
        <x:v>3281.179378326552</x:v>
      </x:c>
      <x:c r="D944" s="11" t="n">
        <x:v>3666.10321786564</x:v>
      </x:c>
      <x:c r="E944" s="11" t="n">
        <x:v>3786.9397084071543</x:v>
      </x:c>
      <x:c r="F944" s="11" t="n">
        <x:v>3893.7620038911227</x:v>
      </x:c>
      <x:c r="G944" s="11" t="n">
        <x:v>3966.896507635289</x:v>
      </x:c>
      <x:c r="H944" s="11" t="n">
        <x:v>4627.363972707517</x:v>
      </x:c>
    </x:row>
    <x:row r="945" ht="21" customHeight="1">
      <x:c r="A945" s="15" t="n">
        <x:v>944</x:v>
      </x:c>
      <x:c r="B945" s="11" t="n">
        <x:v>3176.6337127051515</x:v>
      </x:c>
      <x:c r="C945" s="11" t="n">
        <x:v>3372.5041128187218</x:v>
      </x:c>
      <x:c r="D945" s="11" t="n">
        <x:v>3515.648097802405</x:v>
      </x:c>
      <x:c r="E945" s="11" t="n">
        <x:v>3520.9418794170642</x:v>
      </x:c>
      <x:c r="F945" s="11" t="n">
        <x:v>3777.376938845245</x:v>
      </x:c>
      <x:c r="G945" s="11" t="n">
        <x:v>3936.9317001146687</x:v>
      </x:c>
      <x:c r="H945" s="11" t="n">
        <x:v>4019.843034332746</x:v>
      </x:c>
    </x:row>
    <x:row r="946" ht="21" customHeight="1">
      <x:c r="A946" s="15" t="n">
        <x:v>945</x:v>
      </x:c>
      <x:c r="B946" s="11" t="n">
        <x:v>3219.115051586652</x:v>
      </x:c>
      <x:c r="C946" s="11" t="n">
        <x:v>3588.3331281200503</x:v>
      </x:c>
      <x:c r="D946" s="11" t="n">
        <x:v>3616.7573881711905</x:v>
      </x:c>
      <x:c r="E946" s="11" t="n">
        <x:v>3685.7720740063346</x:v>
      </x:c>
      <x:c r="F946" s="11" t="n">
        <x:v>4185.097631048273</x:v>
      </x:c>
      <x:c r="G946" s="11" t="n">
        <x:v>4229.043788797446</x:v>
      </x:c>
      <x:c r="H946" s="11" t="n">
        <x:v>4786.5764817900845</x:v>
      </x:c>
    </x:row>
    <x:row r="947" ht="21" customHeight="1">
      <x:c r="A947" s="15" t="n">
        <x:v>946</x:v>
      </x:c>
      <x:c r="B947" s="11" t="n">
        <x:v>3407.3744169949114</x:v>
      </x:c>
      <x:c r="C947" s="11" t="n">
        <x:v>3668.52455741535</x:v>
      </x:c>
      <x:c r="D947" s="11" t="n">
        <x:v>4021.5158902191183</x:v>
      </x:c>
      <x:c r="E947" s="11" t="n">
        <x:v>4061.027114791178</x:v>
      </x:c>
      <x:c r="F947" s="11" t="n">
        <x:v>4470.217527268923</x:v>
      </x:c>
      <x:c r="G947" s="11" t="n">
        <x:v>4750.744332641527</x:v>
      </x:c>
      <x:c r="H947" s="11" t="n">
        <x:v>5135.160481861034</x:v>
      </x:c>
    </x:row>
    <x:row r="948" ht="21" customHeight="1">
      <x:c r="A948" s="15" t="n">
        <x:v>947</x:v>
      </x:c>
      <x:c r="B948" s="11" t="n">
        <x:v>3514.463258202543</x:v>
      </x:c>
      <x:c r="C948" s="11" t="n">
        <x:v>3532.966208226564</x:v>
      </x:c>
      <x:c r="D948" s="11" t="n">
        <x:v>3554.646760339083</x:v>
      </x:c>
      <x:c r="E948" s="11" t="n">
        <x:v>3584.8079939292143</x:v>
      </x:c>
      <x:c r="F948" s="11" t="n">
        <x:v>3738.1780771567214</x:v>
      </x:c>
      <x:c r="G948" s="11" t="n">
        <x:v>4304.363119608892</x:v>
      </x:c>
      <x:c r="H948" s="11" t="n">
        <x:v>4440.160551949428</x:v>
      </x:c>
    </x:row>
    <x:row r="949" ht="21" customHeight="1">
      <x:c r="A949" s="15" t="n">
        <x:v>948</x:v>
      </x:c>
      <x:c r="B949" s="11" t="n">
        <x:v>3198.339579857511</x:v>
      </x:c>
      <x:c r="C949" s="11" t="n">
        <x:v>3457.5849441314117</x:v>
      </x:c>
      <x:c r="D949" s="11" t="n">
        <x:v>3467.712589067747</x:v>
      </x:c>
      <x:c r="E949" s="11" t="n">
        <x:v>3755.3553889374944</x:v>
      </x:c>
      <x:c r="F949" s="11" t="n">
        <x:v>3974.994618474341</x:v>
      </x:c>
      <x:c r="G949" s="11" t="n">
        <x:v>4419.063974166648</x:v>
      </x:c>
      <x:c r="H949" s="11" t="n">
        <x:v>4528.0774980663045</x:v>
      </x:c>
    </x:row>
    <x:row r="950" ht="21" customHeight="1">
      <x:c r="A950" s="15" t="n">
        <x:v>949</x:v>
      </x:c>
      <x:c r="B950" s="11" t="n">
        <x:v>3723.1455442080614</x:v>
      </x:c>
      <x:c r="C950" s="11" t="n">
        <x:v>3806.4229340229695</x:v>
      </x:c>
      <x:c r="D950" s="11" t="n">
        <x:v>3844.944893329475</x:v>
      </x:c>
      <x:c r="E950" s="11" t="n">
        <x:v>3906.883939073517</x:v>
      </x:c>
      <x:c r="F950" s="11" t="n">
        <x:v>4113.1467542927585</x:v>
      </x:c>
      <x:c r="G950" s="11" t="n">
        <x:v>4469.174826123232</x:v>
      </x:c>
      <x:c r="H950" s="11" t="n">
        <x:v>4529.003297089967</x:v>
      </x:c>
    </x:row>
    <x:row r="951" ht="21" customHeight="1">
      <x:c r="A951" s="15" t="n">
        <x:v>950</x:v>
      </x:c>
      <x:c r="B951" s="11" t="n">
        <x:v>3246.249857692518</x:v>
      </x:c>
      <x:c r="C951" s="11" t="n">
        <x:v>3357.464644400111</x:v>
      </x:c>
      <x:c r="D951" s="11" t="n">
        <x:v>3433.6803893424258</x:v>
      </x:c>
      <x:c r="E951" s="11" t="n">
        <x:v>3889.4086393460325</x:v>
      </x:c>
      <x:c r="F951" s="11" t="n">
        <x:v>4140.112861266209</x:v>
      </x:c>
      <x:c r="G951" s="11" t="n">
        <x:v>4661.000438931023</x:v>
      </x:c>
      <x:c r="H951" s="11" t="n">
        <x:v>4896.10112796053</x:v>
      </x:c>
    </x:row>
    <x:row r="952" ht="21" customHeight="1">
      <x:c r="A952" s="15" t="n">
        <x:v>951</x:v>
      </x:c>
      <x:c r="B952" s="11" t="n">
        <x:v>3624.1394575582117</x:v>
      </x:c>
      <x:c r="C952" s="11" t="n">
        <x:v>3833.7586491548836</x:v>
      </x:c>
      <x:c r="D952" s="11" t="n">
        <x:v>3859.636967184831</x:v>
      </x:c>
      <x:c r="E952" s="11" t="n">
        <x:v>4013.5536560953537</x:v>
      </x:c>
      <x:c r="F952" s="11" t="n">
        <x:v>4111.284567740448</x:v>
      </x:c>
      <x:c r="G952" s="11" t="n">
        <x:v>4111.9593437397425</x:v>
      </x:c>
      <x:c r="H952" s="11" t="n">
        <x:v>4157.059380999748</x:v>
      </x:c>
    </x:row>
    <x:row r="953" ht="21" customHeight="1">
      <x:c r="A953" s="15" t="n">
        <x:v>952</x:v>
      </x:c>
      <x:c r="B953" s="11" t="n">
        <x:v>3309.6789476081503</x:v>
      </x:c>
      <x:c r="C953" s="11" t="n">
        <x:v>3534.332905292701</x:v>
      </x:c>
      <x:c r="D953" s="11" t="n">
        <x:v>3609.2415295706087</x:v>
      </x:c>
      <x:c r="E953" s="11" t="n">
        <x:v>3978.0999299585155</x:v>
      </x:c>
      <x:c r="F953" s="11" t="n">
        <x:v>4163.642573993051</x:v>
      </x:c>
      <x:c r="G953" s="11" t="n">
        <x:v>4334.471710195395</x:v>
      </x:c>
      <x:c r="H953" s="11" t="n">
        <x:v>4849.998962890641</x:v>
      </x:c>
    </x:row>
    <x:row r="954" ht="21" customHeight="1">
      <x:c r="A954" s="15" t="n">
        <x:v>953</x:v>
      </x:c>
      <x:c r="B954" s="11" t="n">
        <x:v>3109.6692027466106</x:v>
      </x:c>
      <x:c r="C954" s="11" t="n">
        <x:v>3433.770672893762</x:v>
      </x:c>
      <x:c r="D954" s="11" t="n">
        <x:v>3504.5987309676348</x:v>
      </x:c>
      <x:c r="E954" s="11" t="n">
        <x:v>3709.593086644551</x:v>
      </x:c>
      <x:c r="F954" s="11" t="n">
        <x:v>4060.1757194963548</x:v>
      </x:c>
      <x:c r="G954" s="11" t="n">
        <x:v>4325.200495450014</x:v>
      </x:c>
      <x:c r="H954" s="11" t="n">
        <x:v>4734.397504464558</x:v>
      </x:c>
    </x:row>
    <x:row r="955" ht="21" customHeight="1">
      <x:c r="A955" s="15" t="n">
        <x:v>954</x:v>
      </x:c>
      <x:c r="B955" s="11" t="n">
        <x:v>3178.5784493769365</x:v>
      </x:c>
      <x:c r="C955" s="11" t="n">
        <x:v>3815.1254605131203</x:v>
      </x:c>
      <x:c r="D955" s="11" t="n">
        <x:v>3842.1257312618072</x:v>
      </x:c>
      <x:c r="E955" s="11" t="n">
        <x:v>3931.4753110716083</x:v>
      </x:c>
      <x:c r="F955" s="11" t="n">
        <x:v>4010.542563063125</x:v>
      </x:c>
      <x:c r="G955" s="11" t="n">
        <x:v>4255.531872021422</x:v>
      </x:c>
      <x:c r="H955" s="11" t="n">
        <x:v>4332.63905781805</x:v>
      </x:c>
    </x:row>
    <x:row r="956" ht="21" customHeight="1">
      <x:c r="A956" s="15" t="n">
        <x:v>955</x:v>
      </x:c>
      <x:c r="B956" s="11" t="n">
        <x:v>3321.339923139345</x:v>
      </x:c>
      <x:c r="C956" s="11" t="n">
        <x:v>3351.08270116734</x:v>
      </x:c>
      <x:c r="D956" s="11" t="n">
        <x:v>3503.6017948428153</x:v>
      </x:c>
      <x:c r="E956" s="11" t="n">
        <x:v>3885.89982708593</x:v>
      </x:c>
      <x:c r="F956" s="11" t="n">
        <x:v>4165.118775243369</x:v>
      </x:c>
      <x:c r="G956" s="11" t="n">
        <x:v>4370.117011884153</x:v>
      </x:c>
      <x:c r="H956" s="11" t="n">
        <x:v>4433.756894554355</x:v>
      </x:c>
    </x:row>
    <x:row r="957" ht="21" customHeight="1">
      <x:c r="A957" s="15" t="n">
        <x:v>956</x:v>
      </x:c>
      <x:c r="B957" s="11" t="n">
        <x:v>3449.0298012658827</x:v>
      </x:c>
      <x:c r="C957" s="11" t="n">
        <x:v>3941.4724335471433</x:v>
      </x:c>
      <x:c r="D957" s="11" t="n">
        <x:v>4044.323235301134</x:v>
      </x:c>
      <x:c r="E957" s="11" t="n">
        <x:v>4133.602712021281</x:v>
      </x:c>
      <x:c r="F957" s="11" t="n">
        <x:v>4350.119006438494</x:v>
      </x:c>
      <x:c r="G957" s="11" t="n">
        <x:v>4583.6921821439455</x:v>
      </x:c>
      <x:c r="H957" s="11" t="n">
        <x:v>4763.2748263870335</x:v>
      </x:c>
    </x:row>
    <x:row r="958" ht="21" customHeight="1">
      <x:c r="A958" s="15" t="n">
        <x:v>957</x:v>
      </x:c>
      <x:c r="B958" s="11" t="n">
        <x:v>3214.021028977567</x:v>
      </x:c>
      <x:c r="C958" s="11" t="n">
        <x:v>3298.1633560479454</x:v>
      </x:c>
      <x:c r="D958" s="11" t="n">
        <x:v>3572.720839956573</x:v>
      </x:c>
      <x:c r="E958" s="11" t="n">
        <x:v>3582.7612014469523</x:v>
      </x:c>
      <x:c r="F958" s="11" t="n">
        <x:v>3986.7462090308327</x:v>
      </x:c>
      <x:c r="G958" s="11" t="n">
        <x:v>4051.8315844253</x:v>
      </x:c>
      <x:c r="H958" s="11" t="n">
        <x:v>4412.483718904852</x:v>
      </x:c>
    </x:row>
    <x:row r="959" ht="21" customHeight="1">
      <x:c r="A959" s="15" t="n">
        <x:v>958</x:v>
      </x:c>
      <x:c r="B959" s="11" t="n">
        <x:v>3119.0966632363006</x:v>
      </x:c>
      <x:c r="C959" s="11" t="n">
        <x:v>3210.1219751643703</x:v>
      </x:c>
      <x:c r="D959" s="11" t="n">
        <x:v>3451.5590816539334</x:v>
      </x:c>
      <x:c r="E959" s="11" t="n">
        <x:v>3516.9772931426014</x:v>
      </x:c>
      <x:c r="F959" s="11" t="n">
        <x:v>3707.910118811553</x:v>
      </x:c>
      <x:c r="G959" s="11" t="n">
        <x:v>4334.421341879056</x:v>
      </x:c>
      <x:c r="H959" s="11" t="n">
        <x:v>4947.334423062821</x:v>
      </x:c>
    </x:row>
    <x:row r="960" ht="21" customHeight="1">
      <x:c r="A960" s="15" t="n">
        <x:v>959</x:v>
      </x:c>
      <x:c r="B960" s="11" t="n">
        <x:v>3236.458097234593</x:v>
      </x:c>
      <x:c r="C960" s="11" t="n">
        <x:v>3429.8329007569405</x:v>
      </x:c>
      <x:c r="D960" s="11" t="n">
        <x:v>3882.6397933261205</x:v>
      </x:c>
      <x:c r="E960" s="11" t="n">
        <x:v>3980.1087870386054</x:v>
      </x:c>
      <x:c r="F960" s="11" t="n">
        <x:v>4096.053129313285</x:v>
      </x:c>
      <x:c r="G960" s="11" t="n">
        <x:v>4141.296077396328</x:v>
      </x:c>
      <x:c r="H960" s="11" t="n">
        <x:v>4403.55527048407</x:v>
      </x:c>
    </x:row>
    <x:row r="961" ht="21" customHeight="1">
      <x:c r="A961" s="15" t="n">
        <x:v>960</x:v>
      </x:c>
      <x:c r="B961" s="11" t="n">
        <x:v>3105.5112585926727</x:v>
      </x:c>
      <x:c r="C961" s="11" t="n">
        <x:v>3551.3284695295683</x:v>
      </x:c>
      <x:c r="D961" s="11" t="n">
        <x:v>3651.668226530262</x:v>
      </x:c>
      <x:c r="E961" s="11" t="n">
        <x:v>3667.9020239028864</x:v>
      </x:c>
      <x:c r="F961" s="11" t="n">
        <x:v>3694.649694300015</x:v>
      </x:c>
      <x:c r="G961" s="11" t="n">
        <x:v>4107.466506403591</x:v>
      </x:c>
      <x:c r="H961" s="11" t="n">
        <x:v>4108.813454323525</x:v>
      </x:c>
    </x:row>
    <x:row r="962" ht="21" customHeight="1">
      <x:c r="A962" s="15" t="n">
        <x:v>961</x:v>
      </x:c>
      <x:c r="B962" s="11" t="n">
        <x:v>3521.36833570914</x:v>
      </x:c>
      <x:c r="C962" s="11" t="n">
        <x:v>3537.729004266577</x:v>
      </x:c>
      <x:c r="D962" s="11" t="n">
        <x:v>3952.2550576518156</x:v>
      </x:c>
      <x:c r="E962" s="11" t="n">
        <x:v>4230.4322378838615</x:v>
      </x:c>
      <x:c r="F962" s="11" t="n">
        <x:v>4405.237216675361</x:v>
      </x:c>
      <x:c r="G962" s="11" t="n">
        <x:v>4848.6763103082685</x:v>
      </x:c>
      <x:c r="H962" s="11" t="n">
        <x:v>4910.7841623584445</x:v>
      </x:c>
    </x:row>
    <x:row r="963" ht="21" customHeight="1">
      <x:c r="A963" s="15" t="n">
        <x:v>962</x:v>
      </x:c>
      <x:c r="B963" s="11" t="n">
        <x:v>3686.9922032130307</x:v>
      </x:c>
      <x:c r="C963" s="11" t="n">
        <x:v>4115.478183794436</x:v>
      </x:c>
      <x:c r="D963" s="11" t="n">
        <x:v>4148.375101537991</x:v>
      </x:c>
      <x:c r="E963" s="11" t="n">
        <x:v>4229.154091656377</x:v>
      </x:c>
      <x:c r="F963" s="11" t="n">
        <x:v>4432.166574162238</x:v>
      </x:c>
      <x:c r="G963" s="11" t="n">
        <x:v>4455.245385581207</x:v>
      </x:c>
      <x:c r="H963" s="11" t="n">
        <x:v>4576.425814403888</x:v>
      </x:c>
    </x:row>
    <x:row r="964" ht="21" customHeight="1">
      <x:c r="A964" s="15" t="n">
        <x:v>963</x:v>
      </x:c>
      <x:c r="B964" s="11" t="n">
        <x:v>3090.909321083713</x:v>
      </x:c>
      <x:c r="C964" s="11" t="n">
        <x:v>3195.4283434360427</x:v>
      </x:c>
      <x:c r="D964" s="11" t="n">
        <x:v>3214.955372036057</x:v>
      </x:c>
      <x:c r="E964" s="11" t="n">
        <x:v>3593.050195354167</x:v>
      </x:c>
      <x:c r="F964" s="11" t="n">
        <x:v>3736.651224286968</x:v>
      </x:c>
      <x:c r="G964" s="11" t="n">
        <x:v>3754.0350923484243</x:v>
      </x:c>
      <x:c r="H964" s="11" t="n">
        <x:v>4336.003759917449</x:v>
      </x:c>
    </x:row>
    <x:row r="965" ht="21" customHeight="1">
      <x:c r="A965" s="15" t="n">
        <x:v>964</x:v>
      </x:c>
      <x:c r="B965" s="11" t="n">
        <x:v>3327.1444807157513</x:v>
      </x:c>
      <x:c r="C965" s="11" t="n">
        <x:v>3514.0586015214517</x:v>
      </x:c>
      <x:c r="D965" s="11" t="n">
        <x:v>3537.0056643181106</x:v>
      </x:c>
      <x:c r="E965" s="11" t="n">
        <x:v>3590.098414166706</x:v>
      </x:c>
      <x:c r="F965" s="11" t="n">
        <x:v>3671.3776736665186</x:v>
      </x:c>
      <x:c r="G965" s="11" t="n">
        <x:v>3871.6142846830935</x:v>
      </x:c>
      <x:c r="H965" s="11" t="n">
        <x:v>3894.2314910912546</x:v>
      </x:c>
    </x:row>
    <x:row r="966" ht="21" customHeight="1">
      <x:c r="A966" s="15" t="n">
        <x:v>965</x:v>
      </x:c>
      <x:c r="B966" s="11" t="n">
        <x:v>3279.016206009371</x:v>
      </x:c>
      <x:c r="C966" s="11" t="n">
        <x:v>3592.1542488055343</x:v>
      </x:c>
      <x:c r="D966" s="11" t="n">
        <x:v>3773.435386363243</x:v>
      </x:c>
      <x:c r="E966" s="11" t="n">
        <x:v>4091.6354299045324</x:v>
      </x:c>
      <x:c r="F966" s="11" t="n">
        <x:v>4536.001168345349</x:v>
      </x:c>
      <x:c r="G966" s="11" t="n">
        <x:v>4665.404656803367</x:v>
      </x:c>
      <x:c r="H966" s="11" t="n">
        <x:v>4822.236274912188</x:v>
      </x:c>
    </x:row>
    <x:row r="967" ht="21" customHeight="1">
      <x:c r="A967" s="15" t="n">
        <x:v>966</x:v>
      </x:c>
      <x:c r="B967" s="11" t="n">
        <x:v>3415.248002851949</x:v>
      </x:c>
      <x:c r="C967" s="11" t="n">
        <x:v>3688.1171440478447</x:v>
      </x:c>
      <x:c r="D967" s="11" t="n">
        <x:v>3870.840028432968</x:v>
      </x:c>
      <x:c r="E967" s="11" t="n">
        <x:v>3875.7402679300203</x:v>
      </x:c>
      <x:c r="F967" s="11" t="n">
        <x:v>3926.9118073223144</x:v>
      </x:c>
      <x:c r="G967" s="11" t="n">
        <x:v>4461.195564685493</x:v>
      </x:c>
      <x:c r="H967" s="11" t="n">
        <x:v>4526.156591850522</x:v>
      </x:c>
    </x:row>
    <x:row r="968" ht="21" customHeight="1">
      <x:c r="A968" s="15" t="n">
        <x:v>967</x:v>
      </x:c>
      <x:c r="B968" s="11" t="n">
        <x:v>3631.277590867894</x:v>
      </x:c>
      <x:c r="C968" s="11" t="n">
        <x:v>3799.701362756321</x:v>
      </x:c>
      <x:c r="D968" s="11" t="n">
        <x:v>3970.318864813059</x:v>
      </x:c>
      <x:c r="E968" s="11" t="n">
        <x:v>4218.951637542401</x:v>
      </x:c>
      <x:c r="F968" s="11" t="n">
        <x:v>4440.8642509134015</x:v>
      </x:c>
      <x:c r="G968" s="11" t="n">
        <x:v>4455.509235973941</x:v>
      </x:c>
      <x:c r="H968" s="11" t="n">
        <x:v>4525.919223039908</x:v>
      </x:c>
    </x:row>
    <x:row r="969" ht="21" customHeight="1">
      <x:c r="A969" s="15" t="n">
        <x:v>968</x:v>
      </x:c>
      <x:c r="B969" s="11" t="n">
        <x:v>3220.4512790429544</x:v>
      </x:c>
      <x:c r="C969" s="11" t="n">
        <x:v>3395.5620385950315</x:v>
      </x:c>
      <x:c r="D969" s="11" t="n">
        <x:v>3936.908582060561</x:v>
      </x:c>
      <x:c r="E969" s="11" t="n">
        <x:v>4088.7759104909983</x:v>
      </x:c>
      <x:c r="F969" s="11" t="n">
        <x:v>4113.098394019389</x:v>
      </x:c>
      <x:c r="G969" s="11" t="n">
        <x:v>4322.304018963765</x:v>
      </x:c>
      <x:c r="H969" s="11" t="n">
        <x:v>4779.248692082285</x:v>
      </x:c>
    </x:row>
    <x:row r="970" ht="21" customHeight="1">
      <x:c r="A970" s="15" t="n">
        <x:v>969</x:v>
      </x:c>
      <x:c r="B970" s="11" t="n">
        <x:v>3340.814918769755</x:v>
      </x:c>
      <x:c r="C970" s="11" t="n">
        <x:v>3686.663524249639</x:v>
      </x:c>
      <x:c r="D970" s="11" t="n">
        <x:v>3687.5882990877067</x:v>
      </x:c>
      <x:c r="E970" s="11" t="n">
        <x:v>3774.9319012358983</x:v>
      </x:c>
      <x:c r="F970" s="11" t="n">
        <x:v>3849.6466335536425</x:v>
      </x:c>
      <x:c r="G970" s="11" t="n">
        <x:v>3855.9206070925466</x:v>
      </x:c>
      <x:c r="H970" s="11" t="n">
        <x:v>4381.886632679699</x:v>
      </x:c>
    </x:row>
    <x:row r="971" ht="21" customHeight="1">
      <x:c r="A971" s="15" t="n">
        <x:v>970</x:v>
      </x:c>
      <x:c r="B971" s="11" t="n">
        <x:v>3286.262839533745</x:v>
      </x:c>
      <x:c r="C971" s="11" t="n">
        <x:v>3321.6843511907873</x:v>
      </x:c>
      <x:c r="D971" s="11" t="n">
        <x:v>3423.5505811864878</x:v>
      </x:c>
      <x:c r="E971" s="11" t="n">
        <x:v>3701.768337289859</x:v>
      </x:c>
      <x:c r="F971" s="11" t="n">
        <x:v>3728.299083698587</x:v>
      </x:c>
      <x:c r="G971" s="11" t="n">
        <x:v>3953.895758048513</x:v>
      </x:c>
      <x:c r="H971" s="11" t="n">
        <x:v>4488.502917132904</x:v>
      </x:c>
    </x:row>
    <x:row r="972" ht="21" customHeight="1">
      <x:c r="A972" s="15" t="n">
        <x:v>971</x:v>
      </x:c>
      <x:c r="B972" s="11" t="n">
        <x:v>3406.3596776270347</x:v>
      </x:c>
      <x:c r="C972" s="11" t="n">
        <x:v>3432.8166641486596</x:v>
      </x:c>
      <x:c r="D972" s="11" t="n">
        <x:v>3513.6013086915946</x:v>
      </x:c>
      <x:c r="E972" s="11" t="n">
        <x:v>3542.7137809543856</x:v>
      </x:c>
      <x:c r="F972" s="11" t="n">
        <x:v>4115.8402021807915</x:v>
      </x:c>
      <x:c r="G972" s="11" t="n">
        <x:v>4335.242124317746</x:v>
      </x:c>
      <x:c r="H972" s="11" t="n">
        <x:v>4671.239012628868</x:v>
      </x:c>
    </x:row>
    <x:row r="973" ht="21" customHeight="1">
      <x:c r="A973" s="15" t="n">
        <x:v>972</x:v>
      </x:c>
      <x:c r="B973" s="11" t="n">
        <x:v>3531.972792017963</x:v>
      </x:c>
      <x:c r="C973" s="11" t="n">
        <x:v>3889.437918305834</x:v>
      </x:c>
      <x:c r="D973" s="11" t="n">
        <x:v>3897.8311729490642</x:v>
      </x:c>
      <x:c r="E973" s="11" t="n">
        <x:v>4033.92965872269</x:v>
      </x:c>
      <x:c r="F973" s="11" t="n">
        <x:v>4146.19308359203</x:v>
      </x:c>
      <x:c r="G973" s="11" t="n">
        <x:v>4457.816368008638</x:v>
      </x:c>
      <x:c r="H973" s="11" t="n">
        <x:v>4592.309641245285</x:v>
      </x:c>
    </x:row>
    <x:row r="974" ht="21" customHeight="1">
      <x:c r="A974" s="15" t="n">
        <x:v>973</x:v>
      </x:c>
      <x:c r="B974" s="11" t="n">
        <x:v>3140.4952068514226</x:v>
      </x:c>
      <x:c r="C974" s="11" t="n">
        <x:v>3463.8249098597125</x:v>
      </x:c>
      <x:c r="D974" s="11" t="n">
        <x:v>3537.7335669747113</x:v>
      </x:c>
      <x:c r="E974" s="11" t="n">
        <x:v>3548.8126670785327</x:v>
      </x:c>
      <x:c r="F974" s="11" t="n">
        <x:v>3685.8674515136513</x:v>
      </x:c>
      <x:c r="G974" s="11" t="n">
        <x:v>4055.6914579773234</x:v>
      </x:c>
      <x:c r="H974" s="11" t="n">
        <x:v>4382.666569456247</x:v>
      </x:c>
    </x:row>
    <x:row r="975" ht="21" customHeight="1">
      <x:c r="A975" s="15" t="n">
        <x:v>974</x:v>
      </x:c>
      <x:c r="B975" s="11" t="n">
        <x:v>3333.0918853604</x:v>
      </x:c>
      <x:c r="C975" s="11" t="n">
        <x:v>3396.087530075082</x:v>
      </x:c>
      <x:c r="D975" s="11" t="n">
        <x:v>3426.096658165771</x:v>
      </x:c>
      <x:c r="E975" s="11" t="n">
        <x:v>3629.753868916492</x:v>
      </x:c>
      <x:c r="F975" s="11" t="n">
        <x:v>3699.4936005901445</x:v>
      </x:c>
      <x:c r="G975" s="11" t="n">
        <x:v>3736.7864040368036</x:v>
      </x:c>
      <x:c r="H975" s="11" t="n">
        <x:v>3891.8995954966495</x:v>
      </x:c>
    </x:row>
    <x:row r="976" ht="21" customHeight="1">
      <x:c r="A976" s="15" t="n">
        <x:v>975</x:v>
      </x:c>
      <x:c r="B976" s="11" t="n">
        <x:v>3248.515725370136</x:v>
      </x:c>
      <x:c r="C976" s="11" t="n">
        <x:v>3783.8032914842297</x:v>
      </x:c>
      <x:c r="D976" s="11" t="n">
        <x:v>3791.0438789186</x:v>
      </x:c>
      <x:c r="E976" s="11" t="n">
        <x:v>3952.800390680448</x:v>
      </x:c>
      <x:c r="F976" s="11" t="n">
        <x:v>4078.7411652538185</x:v>
      </x:c>
      <x:c r="G976" s="11" t="n">
        <x:v>4291.411003039785</x:v>
      </x:c>
      <x:c r="H976" s="11" t="n">
        <x:v>4978.941281908318</x:v>
      </x:c>
    </x:row>
    <x:row r="977" ht="21" customHeight="1">
      <x:c r="A977" s="15" t="n">
        <x:v>976</x:v>
      </x:c>
      <x:c r="B977" s="11" t="n">
        <x:v>3193.0266130986256</x:v>
      </x:c>
      <x:c r="C977" s="11" t="n">
        <x:v>3207.379441842474</x:v>
      </x:c>
      <x:c r="D977" s="11" t="n">
        <x:v>3405.8312280826253</x:v>
      </x:c>
      <x:c r="E977" s="11" t="n">
        <x:v>3677.058489934743</x:v>
      </x:c>
      <x:c r="F977" s="11" t="n">
        <x:v>4128.643232499254</x:v>
      </x:c>
      <x:c r="G977" s="11" t="n">
        <x:v>4319.778910113595</x:v>
      </x:c>
      <x:c r="H977" s="11" t="n">
        <x:v>4503.625017984452</x:v>
      </x:c>
    </x:row>
    <x:row r="978" ht="21" customHeight="1">
      <x:c r="A978" s="15" t="n">
        <x:v>977</x:v>
      </x:c>
      <x:c r="B978" s="11" t="n">
        <x:v>3436.107342418694</x:v>
      </x:c>
      <x:c r="C978" s="11" t="n">
        <x:v>3615.337757294002</x:v>
      </x:c>
      <x:c r="D978" s="11" t="n">
        <x:v>3925.349762071414</x:v>
      </x:c>
      <x:c r="E978" s="11" t="n">
        <x:v>3942.5390817356824</x:v>
      </x:c>
      <x:c r="F978" s="11" t="n">
        <x:v>4330.206388394251</x:v>
      </x:c>
      <x:c r="G978" s="11" t="n">
        <x:v>4700.110556154762</x:v>
      </x:c>
      <x:c r="H978" s="11" t="n">
        <x:v>5110.004702786739</x:v>
      </x:c>
    </x:row>
    <x:row r="979" ht="21" customHeight="1">
      <x:c r="A979" s="15" t="n">
        <x:v>978</x:v>
      </x:c>
      <x:c r="B979" s="11" t="n">
        <x:v>3198.6041964777933</x:v>
      </x:c>
      <x:c r="C979" s="11" t="n">
        <x:v>3474.369443865522</x:v>
      </x:c>
      <x:c r="D979" s="11" t="n">
        <x:v>3527.4427742356143</x:v>
      </x:c>
      <x:c r="E979" s="11" t="n">
        <x:v>3647.669737040112</x:v>
      </x:c>
      <x:c r="F979" s="11" t="n">
        <x:v>3758.2099633820762</x:v>
      </x:c>
      <x:c r="G979" s="11" t="n">
        <x:v>3911.872651948259</x:v>
      </x:c>
      <x:c r="H979" s="11" t="n">
        <x:v>3970.810056985401</x:v>
      </x:c>
    </x:row>
    <x:row r="980" ht="21" customHeight="1">
      <x:c r="A980" s="15" t="n">
        <x:v>979</x:v>
      </x:c>
      <x:c r="B980" s="11" t="n">
        <x:v>3134.7595668211084</x:v>
      </x:c>
      <x:c r="C980" s="11" t="n">
        <x:v>3135.8450071692187</x:v>
      </x:c>
      <x:c r="D980" s="11" t="n">
        <x:v>3185.8133583074646</x:v>
      </x:c>
      <x:c r="E980" s="11" t="n">
        <x:v>3475.751568122566</x:v>
      </x:c>
      <x:c r="F980" s="11" t="n">
        <x:v>3634.4513776392396</x:v>
      </x:c>
      <x:c r="G980" s="11" t="n">
        <x:v>4303.7027972049045</x:v>
      </x:c>
      <x:c r="H980" s="11" t="n">
        <x:v>4340.3465906755655</x:v>
      </x:c>
    </x:row>
    <x:row r="981" ht="21" customHeight="1">
      <x:c r="A981" s="15" t="n">
        <x:v>980</x:v>
      </x:c>
      <x:c r="B981" s="11" t="n">
        <x:v>3145.2084241086427</x:v>
      </x:c>
      <x:c r="C981" s="11" t="n">
        <x:v>3339.049595174325</x:v>
      </x:c>
      <x:c r="D981" s="11" t="n">
        <x:v>3658.736606669176</x:v>
      </x:c>
      <x:c r="E981" s="11" t="n">
        <x:v>3718.8972330594515</x:v>
      </x:c>
      <x:c r="F981" s="11" t="n">
        <x:v>3793.68479168898</x:v>
      </x:c>
      <x:c r="G981" s="11" t="n">
        <x:v>3803.506215481221</x:v>
      </x:c>
      <x:c r="H981" s="11" t="n">
        <x:v>4436.992693779811</x:v>
      </x:c>
    </x:row>
    <x:row r="982" ht="21" customHeight="1">
      <x:c r="A982" s="15" t="n">
        <x:v>981</x:v>
      </x:c>
      <x:c r="B982" s="11" t="n">
        <x:v>3313.6913143373145</x:v>
      </x:c>
      <x:c r="C982" s="11" t="n">
        <x:v>3366.1717670173284</x:v>
      </x:c>
      <x:c r="D982" s="11" t="n">
        <x:v>3697.8133295971465</x:v>
      </x:c>
      <x:c r="E982" s="11" t="n">
        <x:v>3882.691981763568</x:v>
      </x:c>
      <x:c r="F982" s="11" t="n">
        <x:v>3910.4830303709714</x:v>
      </x:c>
      <x:c r="G982" s="11" t="n">
        <x:v>4122.091736330667</x:v>
      </x:c>
      <x:c r="H982" s="11" t="n">
        <x:v>4464.396864625067</x:v>
      </x:c>
    </x:row>
    <x:row r="983" ht="21" customHeight="1">
      <x:c r="A983" s="15" t="n">
        <x:v>982</x:v>
      </x:c>
      <x:c r="B983" s="11" t="n">
        <x:v>3130.79237016668</x:v>
      </x:c>
      <x:c r="C983" s="11" t="n">
        <x:v>3413.758086526555</x:v>
      </x:c>
      <x:c r="D983" s="11" t="n">
        <x:v>3520.464206280124</x:v>
      </x:c>
      <x:c r="E983" s="11" t="n">
        <x:v>3623.857046005889</x:v>
      </x:c>
      <x:c r="F983" s="11" t="n">
        <x:v>3728.1201716767882</x:v>
      </x:c>
      <x:c r="G983" s="11" t="n">
        <x:v>4163.98935937211</x:v>
      </x:c>
      <x:c r="H983" s="11" t="n">
        <x:v>4278.904548938953</x:v>
      </x:c>
    </x:row>
    <x:row r="984" ht="21" customHeight="1">
      <x:c r="A984" s="15" t="n">
        <x:v>983</x:v>
      </x:c>
      <x:c r="B984" s="11" t="n">
        <x:v>3193.633964597494</x:v>
      </x:c>
      <x:c r="C984" s="11" t="n">
        <x:v>3382.1019697399297</x:v>
      </x:c>
      <x:c r="D984" s="11" t="n">
        <x:v>3809.1535116769087</x:v>
      </x:c>
      <x:c r="E984" s="11" t="n">
        <x:v>3856.3985709427097</x:v>
      </x:c>
      <x:c r="F984" s="11" t="n">
        <x:v>4089.9149028148486</x:v>
      </x:c>
      <x:c r="G984" s="11" t="n">
        <x:v>4130.241836892453</x:v>
      </x:c>
      <x:c r="H984" s="11" t="n">
        <x:v>4430.595238856331</x:v>
      </x:c>
    </x:row>
    <x:row r="985" ht="21" customHeight="1">
      <x:c r="A985" s="15" t="n">
        <x:v>984</x:v>
      </x:c>
      <x:c r="B985" s="11" t="n">
        <x:v>3324.0987564160873</x:v>
      </x:c>
      <x:c r="C985" s="11" t="n">
        <x:v>3775.8044172907375</x:v>
      </x:c>
      <x:c r="D985" s="11" t="n">
        <x:v>3877.655326966021</x:v>
      </x:c>
      <x:c r="E985" s="11" t="n">
        <x:v>4053.1052257029796</x:v>
      </x:c>
      <x:c r="F985" s="11" t="n">
        <x:v>4408.883167786188</x:v>
      </x:c>
      <x:c r="G985" s="11" t="n">
        <x:v>4562.839166265246</x:v>
      </x:c>
      <x:c r="H985" s="11" t="n">
        <x:v>4825.04680159934</x:v>
      </x:c>
    </x:row>
    <x:row r="986" ht="21" customHeight="1">
      <x:c r="A986" s="15" t="n">
        <x:v>985</x:v>
      </x:c>
      <x:c r="B986" s="11" t="n">
        <x:v>3289.9213027243795</x:v>
      </x:c>
      <x:c r="C986" s="11" t="n">
        <x:v>3522.460612712122</x:v>
      </x:c>
      <x:c r="D986" s="11" t="n">
        <x:v>3525.3598544780434</x:v>
      </x:c>
      <x:c r="E986" s="11" t="n">
        <x:v>3634.9236193424176</x:v>
      </x:c>
      <x:c r="F986" s="11" t="n">
        <x:v>3654.282383533053</x:v>
      </x:c>
      <x:c r="G986" s="11" t="n">
        <x:v>3720.5581910153146</x:v>
      </x:c>
      <x:c r="H986" s="11" t="n">
        <x:v>4025.2618217754302</x:v>
      </x:c>
    </x:row>
    <x:row r="987" ht="21" customHeight="1">
      <x:c r="A987" s="15" t="n">
        <x:v>986</x:v>
      </x:c>
      <x:c r="B987" s="11" t="n">
        <x:v>3306.7276724309113</x:v>
      </x:c>
      <x:c r="C987" s="11" t="n">
        <x:v>3445.0740827983973</x:v>
      </x:c>
      <x:c r="D987" s="11" t="n">
        <x:v>3460.7878664722866</x:v>
      </x:c>
      <x:c r="E987" s="11" t="n">
        <x:v>3633.5216613604885</x:v>
      </x:c>
      <x:c r="F987" s="11" t="n">
        <x:v>3938.4702113767144</x:v>
      </x:c>
      <x:c r="G987" s="11" t="n">
        <x:v>4187.924083585751</x:v>
      </x:c>
      <x:c r="H987" s="11" t="n">
        <x:v>5039.923680833651</x:v>
      </x:c>
    </x:row>
    <x:row r="988" ht="21" customHeight="1">
      <x:c r="A988" s="15" t="n">
        <x:v>987</x:v>
      </x:c>
      <x:c r="B988" s="11" t="n">
        <x:v>3349.9755002436177</x:v>
      </x:c>
      <x:c r="C988" s="11" t="n">
        <x:v>3459.5895807140714</x:v>
      </x:c>
      <x:c r="D988" s="11" t="n">
        <x:v>3560.379365689266</x:v>
      </x:c>
      <x:c r="E988" s="11" t="n">
        <x:v>3573.7232561934193</x:v>
      </x:c>
      <x:c r="F988" s="11" t="n">
        <x:v>4008.5998005717647</x:v>
      </x:c>
      <x:c r="G988" s="11" t="n">
        <x:v>4060.4586812613024</x:v>
      </x:c>
      <x:c r="H988" s="11" t="n">
        <x:v>4171.745633509696</x:v>
      </x:c>
    </x:row>
    <x:row r="989" ht="21" customHeight="1">
      <x:c r="A989" s="15" t="n">
        <x:v>988</x:v>
      </x:c>
      <x:c r="B989" s="11" t="n">
        <x:v>3446.8436349628737</x:v>
      </x:c>
      <x:c r="C989" s="11" t="n">
        <x:v>3486.315663835718</x:v>
      </x:c>
      <x:c r="D989" s="11" t="n">
        <x:v>3569.8991610850844</x:v>
      </x:c>
      <x:c r="E989" s="11" t="n">
        <x:v>3594.585416720837</x:v>
      </x:c>
      <x:c r="F989" s="11" t="n">
        <x:v>3736.638519043019</x:v>
      </x:c>
      <x:c r="G989" s="11" t="n">
        <x:v>3755.139148168731</x:v>
      </x:c>
      <x:c r="H989" s="11" t="n">
        <x:v>3859.2299897456583</x:v>
      </x:c>
    </x:row>
    <x:row r="990" ht="21" customHeight="1">
      <x:c r="A990" s="15" t="n">
        <x:v>989</x:v>
      </x:c>
      <x:c r="B990" s="11" t="n">
        <x:v>3381.695833281196</x:v>
      </x:c>
      <x:c r="C990" s="11" t="n">
        <x:v>3422.7508176629954</x:v>
      </x:c>
      <x:c r="D990" s="11" t="n">
        <x:v>3591.505673755595</x:v>
      </x:c>
      <x:c r="E990" s="11" t="n">
        <x:v>3764.327082522563</x:v>
      </x:c>
      <x:c r="F990" s="11" t="n">
        <x:v>3991.1806713090696</x:v>
      </x:c>
      <x:c r="G990" s="11" t="n">
        <x:v>4075.5701657089007</x:v>
      </x:c>
      <x:c r="H990" s="11" t="n">
        <x:v>4964.542574639132</x:v>
      </x:c>
    </x:row>
    <x:row r="991" ht="21" customHeight="1">
      <x:c r="A991" s="15" t="n">
        <x:v>990</x:v>
      </x:c>
      <x:c r="B991" s="11" t="n">
        <x:v>3093.5582743735044</x:v>
      </x:c>
      <x:c r="C991" s="11" t="n">
        <x:v>3728.819315568797</x:v>
      </x:c>
      <x:c r="D991" s="11" t="n">
        <x:v>3816.7499684056784</x:v>
      </x:c>
      <x:c r="E991" s="11" t="n">
        <x:v>3913.7308583467</x:v>
      </x:c>
      <x:c r="F991" s="11" t="n">
        <x:v>4053.4763849632754</x:v>
      </x:c>
      <x:c r="G991" s="11" t="n">
        <x:v>4229.375409998046</x:v>
      </x:c>
      <x:c r="H991" s="11" t="n">
        <x:v>4376.833150901614</x:v>
      </x:c>
    </x:row>
    <x:row r="992" ht="21" customHeight="1">
      <x:c r="A992" s="15" t="n">
        <x:v>991</x:v>
      </x:c>
      <x:c r="B992" s="11" t="n">
        <x:v>3320.5136254151366</x:v>
      </x:c>
      <x:c r="C992" s="11" t="n">
        <x:v>3360.1198805747176</x:v>
      </x:c>
      <x:c r="D992" s="11" t="n">
        <x:v>3529.494020037</x:v>
      </x:c>
      <x:c r="E992" s="11" t="n">
        <x:v>3557.578154181682</x:v>
      </x:c>
      <x:c r="F992" s="11" t="n">
        <x:v>3775.2258857664174</x:v>
      </x:c>
      <x:c r="G992" s="11" t="n">
        <x:v>3799.2690448854714</x:v>
      </x:c>
      <x:c r="H992" s="11" t="n">
        <x:v>4547.713715205158</x:v>
      </x:c>
    </x:row>
    <x:row r="993" ht="21" customHeight="1">
      <x:c r="A993" s="15" t="n">
        <x:v>992</x:v>
      </x:c>
      <x:c r="B993" s="11" t="n">
        <x:v>3441.5004026247284</x:v>
      </x:c>
      <x:c r="C993" s="11" t="n">
        <x:v>3523.4025213072764</x:v>
      </x:c>
      <x:c r="D993" s="11" t="n">
        <x:v>3594.3569793129286</x:v>
      </x:c>
      <x:c r="E993" s="11" t="n">
        <x:v>3922.5395395961823</x:v>
      </x:c>
      <x:c r="F993" s="11" t="n">
        <x:v>3956.051289557846</x:v>
      </x:c>
      <x:c r="G993" s="11" t="n">
        <x:v>4203.388545260172</x:v>
      </x:c>
      <x:c r="H993" s="11" t="n">
        <x:v>4705.15172771702</x:v>
      </x:c>
    </x:row>
    <x:row r="994" ht="21" customHeight="1">
      <x:c r="A994" s="15" t="n">
        <x:v>993</x:v>
      </x:c>
      <x:c r="B994" s="11" t="n">
        <x:v>3188.332935199257</x:v>
      </x:c>
      <x:c r="C994" s="11" t="n">
        <x:v>3463.90402844132</x:v>
      </x:c>
      <x:c r="D994" s="11" t="n">
        <x:v>3512.860509712027</x:v>
      </x:c>
      <x:c r="E994" s="11" t="n">
        <x:v>3586.210103018811</x:v>
      </x:c>
      <x:c r="F994" s="11" t="n">
        <x:v>3827.7332799833853</x:v>
      </x:c>
      <x:c r="G994" s="11" t="n">
        <x:v>3997.1448142091167</x:v>
      </x:c>
      <x:c r="H994" s="11" t="n">
        <x:v>4059.5757166942644</x:v>
      </x:c>
    </x:row>
    <x:row r="995" ht="21" customHeight="1">
      <x:c r="A995" s="15" t="n">
        <x:v>994</x:v>
      </x:c>
      <x:c r="B995" s="11" t="n">
        <x:v>3073.825897776222</x:v>
      </x:c>
      <x:c r="C995" s="11" t="n">
        <x:v>3497.7863635397985</x:v>
      </x:c>
      <x:c r="D995" s="11" t="n">
        <x:v>3566.183145087142</x:v>
      </x:c>
      <x:c r="E995" s="11" t="n">
        <x:v>3610.9469932610705</x:v>
      </x:c>
      <x:c r="F995" s="11" t="n">
        <x:v>3878.9097572430665</x:v>
      </x:c>
      <x:c r="G995" s="11" t="n">
        <x:v>3969.9265924076594</x:v>
      </x:c>
      <x:c r="H995" s="11" t="n">
        <x:v>4278.5907500208705</x:v>
      </x:c>
    </x:row>
    <x:row r="996" ht="21" customHeight="1">
      <x:c r="A996" s="15" t="n">
        <x:v>995</x:v>
      </x:c>
      <x:c r="B996" s="11" t="n">
        <x:v>3173.789038360823</x:v>
      </x:c>
      <x:c r="C996" s="11" t="n">
        <x:v>3486.771154455055</x:v>
      </x:c>
      <x:c r="D996" s="11" t="n">
        <x:v>3537.3647063875114</x:v>
      </x:c>
      <x:c r="E996" s="11" t="n">
        <x:v>3786.186969045447</x:v>
      </x:c>
      <x:c r="F996" s="11" t="n">
        <x:v>3866.182113017398</x:v>
      </x:c>
      <x:c r="G996" s="11" t="n">
        <x:v>4010.8617538743592</x:v>
      </x:c>
      <x:c r="H996" s="11" t="n">
        <x:v>4023.9918164636188</x:v>
      </x:c>
    </x:row>
    <x:row r="997" ht="21" customHeight="1">
      <x:c r="A997" s="15" t="n">
        <x:v>996</x:v>
      </x:c>
      <x:c r="B997" s="11" t="n">
        <x:v>3502.4137950144805</x:v>
      </x:c>
      <x:c r="C997" s="11" t="n">
        <x:v>3538.554256274804</x:v>
      </x:c>
      <x:c r="D997" s="11" t="n">
        <x:v>3957.8231199913716</x:v>
      </x:c>
      <x:c r="E997" s="11" t="n">
        <x:v>4140.389032444141</x:v>
      </x:c>
      <x:c r="F997" s="11" t="n">
        <x:v>4196.619438348152</x:v>
      </x:c>
      <x:c r="G997" s="11" t="n">
        <x:v>4314.07790192474</x:v>
      </x:c>
      <x:c r="H997" s="11" t="n">
        <x:v>4543.16933282909</x:v>
      </x:c>
    </x:row>
    <x:row r="998" ht="21" customHeight="1">
      <x:c r="A998" s="15" t="n">
        <x:v>997</x:v>
      </x:c>
      <x:c r="B998" s="11" t="n">
        <x:v>3344.538205310021</x:v>
      </x:c>
      <x:c r="C998" s="11" t="n">
        <x:v>3433.433232220139</x:v>
      </x:c>
      <x:c r="D998" s="11" t="n">
        <x:v>3609.2205624878166</x:v>
      </x:c>
      <x:c r="E998" s="11" t="n">
        <x:v>3771.532549655658</x:v>
      </x:c>
      <x:c r="F998" s="11" t="n">
        <x:v>3790.3275436078898</x:v>
      </x:c>
      <x:c r="G998" s="11" t="n">
        <x:v>4203.594255171967</x:v>
      </x:c>
      <x:c r="H998" s="11" t="n">
        <x:v>4245.603891175125</x:v>
      </x:c>
    </x:row>
    <x:row r="999" ht="21" customHeight="1">
      <x:c r="A999" s="15" t="n">
        <x:v>998</x:v>
      </x:c>
      <x:c r="B999" s="11" t="n">
        <x:v>3355.984746829306</x:v>
      </x:c>
      <x:c r="C999" s="11" t="n">
        <x:v>3462.3850198345776</x:v>
      </x:c>
      <x:c r="D999" s="11" t="n">
        <x:v>3684.1454362680165</x:v>
      </x:c>
      <x:c r="E999" s="11" t="n">
        <x:v>3865.611030075015</x:v>
      </x:c>
      <x:c r="F999" s="11" t="n">
        <x:v>4007.7600159320255</x:v>
      </x:c>
      <x:c r="G999" s="11" t="n">
        <x:v>4246.225327973145</x:v>
      </x:c>
      <x:c r="H999" s="11" t="n">
        <x:v>4301.122930653708</x:v>
      </x:c>
    </x:row>
    <x:row r="1000" ht="21" customHeight="1">
      <x:c r="A1000" s="15" t="n">
        <x:v>999</x:v>
      </x:c>
      <x:c r="B1000" s="11" t="n">
        <x:v>3356.492023451318</x:v>
      </x:c>
      <x:c r="C1000" s="11" t="n">
        <x:v>3360.1029587171884</x:v>
      </x:c>
      <x:c r="D1000" s="11" t="n">
        <x:v>3495.259593474152</x:v>
      </x:c>
      <x:c r="E1000" s="11" t="n">
        <x:v>3556.2794337574996</x:v>
      </x:c>
      <x:c r="F1000" s="11" t="n">
        <x:v>4324.0618962677245</x:v>
      </x:c>
      <x:c r="G1000" s="11" t="n">
        <x:v>4455.56690582297</x:v>
      </x:c>
      <x:c r="H1000" s="11" t="n">
        <x:v>4697.510883748829</x:v>
      </x:c>
    </x:row>
    <x:row r="1001" ht="21" customHeight="1">
      <x:c r="A1001" s="15" t="n">
        <x:v>1000</x:v>
      </x:c>
      <x:c r="B1001" s="11" t="n">
        <x:v>3471.1636170708625</x:v>
      </x:c>
      <x:c r="C1001" s="11" t="n">
        <x:v>3506.7585702168058</x:v>
      </x:c>
      <x:c r="D1001" s="11" t="n">
        <x:v>3854.595369184327</x:v>
      </x:c>
      <x:c r="E1001" s="11" t="n">
        <x:v>4010.5541486957395</x:v>
      </x:c>
      <x:c r="F1001" s="11" t="n">
        <x:v>4309.918172806225</x:v>
      </x:c>
      <x:c r="G1001" s="11" t="n">
        <x:v>4320.829110457287</x:v>
      </x:c>
      <x:c r="H1001" s="11" t="n">
        <x:v>4516.16962447345</x:v>
      </x:c>
    </x:row>
    <x:row r="1002" ht="21" customHeight="1">
      <x:c r="A1002" s="15" t="n">
        <x:v>1001</x:v>
      </x:c>
      <x:c r="B1002" s="11" t="n">
        <x:v>3312.9986316379577</x:v>
      </x:c>
      <x:c r="C1002" s="11" t="n">
        <x:v>3316.9112099461195</x:v>
      </x:c>
      <x:c r="D1002" s="11" t="n">
        <x:v>3513.4156800376504</x:v>
      </x:c>
      <x:c r="E1002" s="11" t="n">
        <x:v>3730.390684961248</x:v>
      </x:c>
      <x:c r="F1002" s="11" t="n">
        <x:v>3788.0413043028643</x:v>
      </x:c>
      <x:c r="G1002" s="11" t="n">
        <x:v>3930.4162946178653</x:v>
      </x:c>
      <x:c r="H1002" s="11" t="n">
        <x:v>4234.8777311904005</x:v>
      </x:c>
    </x:row>
    <x:row r="1003" ht="21" customHeight="1">
      <x:c r="A1003" s="15" t="n">
        <x:v>1002</x:v>
      </x:c>
      <x:c r="B1003" s="11" t="n">
        <x:v>3726.658025424451</x:v>
      </x:c>
      <x:c r="C1003" s="11" t="n">
        <x:v>3780.4280619935603</x:v>
      </x:c>
      <x:c r="D1003" s="11" t="n">
        <x:v>3829.712708059831</x:v>
      </x:c>
      <x:c r="E1003" s="11" t="n">
        <x:v>3893.6449806634173</x:v>
      </x:c>
      <x:c r="F1003" s="11" t="n">
        <x:v>3938.1443820867216</x:v>
      </x:c>
      <x:c r="G1003" s="11" t="n">
        <x:v>4091.2781711228517</x:v>
      </x:c>
      <x:c r="H1003" s="11" t="n">
        <x:v>4868.103340006009</x:v>
      </x:c>
    </x:row>
    <x:row r="1004" ht="21" customHeight="1">
      <x:c r="A1004" s="15" t="n">
        <x:v>1003</x:v>
      </x:c>
      <x:c r="B1004" s="11" t="n">
        <x:v>3186.6865636311754</x:v>
      </x:c>
      <x:c r="C1004" s="11" t="n">
        <x:v>3367.935867016882</x:v>
      </x:c>
      <x:c r="D1004" s="11" t="n">
        <x:v>3435.8133374161644</x:v>
      </x:c>
      <x:c r="E1004" s="11" t="n">
        <x:v>3477.8811895236677</x:v>
      </x:c>
      <x:c r="F1004" s="11" t="n">
        <x:v>3611.5077652542896</x:v>
      </x:c>
      <x:c r="G1004" s="11" t="n">
        <x:v>3856.128065922816</x:v>
      </x:c>
      <x:c r="H1004" s="11" t="n">
        <x:v>5054.3795167380995</x:v>
      </x:c>
    </x:row>
    <x:row r="1005" ht="21" customHeight="1">
      <x:c r="A1005" s="15" t="n">
        <x:v>1004</x:v>
      </x:c>
      <x:c r="B1005" s="11" t="n">
        <x:v>3144.3983354627785</x:v>
      </x:c>
      <x:c r="C1005" s="11" t="n">
        <x:v>3379.3592463164987</x:v>
      </x:c>
      <x:c r="D1005" s="11" t="n">
        <x:v>3792.9341252730956</x:v>
      </x:c>
      <x:c r="E1005" s="11" t="n">
        <x:v>3846.7773328559947</x:v>
      </x:c>
      <x:c r="F1005" s="11" t="n">
        <x:v>3950.479662453491</x:v>
      </x:c>
      <x:c r="G1005" s="11" t="n">
        <x:v>4545.904151688239</x:v>
      </x:c>
      <x:c r="H1005" s="11" t="n">
        <x:v>5262.922899981096</x:v>
      </x:c>
    </x:row>
    <x:row r="1006" ht="21" customHeight="1">
      <x:c r="A1006" s="15" t="n">
        <x:v>1005</x:v>
      </x:c>
      <x:c r="B1006" s="11" t="n">
        <x:v>3675.5699704954277</x:v>
      </x:c>
      <x:c r="C1006" s="11" t="n">
        <x:v>3793.797061092547</x:v>
      </x:c>
      <x:c r="D1006" s="11" t="n">
        <x:v>3839.9198009817073</x:v>
      </x:c>
      <x:c r="E1006" s="11" t="n">
        <x:v>3893.3130639727647</x:v>
      </x:c>
      <x:c r="F1006" s="11" t="n">
        <x:v>3917.2739566895216</x:v>
      </x:c>
      <x:c r="G1006" s="11" t="n">
        <x:v>4006.035293795543</x:v>
      </x:c>
      <x:c r="H1006" s="11" t="n">
        <x:v>4448.883891735442</x:v>
      </x:c>
    </x:row>
    <x:row r="1007" ht="21" customHeight="1">
      <x:c r="A1007" s="15" t="n">
        <x:v>1006</x:v>
      </x:c>
      <x:c r="B1007" s="11" t="n">
        <x:v>3247.2794370213487</x:v>
      </x:c>
      <x:c r="C1007" s="11" t="n">
        <x:v>3438.1134833360993</x:v>
      </x:c>
      <x:c r="D1007" s="11" t="n">
        <x:v>3964.2073535581667</x:v>
      </x:c>
      <x:c r="E1007" s="11" t="n">
        <x:v>4031.030083077396</x:v>
      </x:c>
      <x:c r="F1007" s="11" t="n">
        <x:v>4090.418557159781</x:v>
      </x:c>
      <x:c r="G1007" s="11" t="n">
        <x:v>4631.426274741962</x:v>
      </x:c>
      <x:c r="H1007" s="11" t="n">
        <x:v>4675.659105968261</x:v>
      </x:c>
    </x:row>
    <x:row r="1008" ht="21" customHeight="1">
      <x:c r="A1008" s="15" t="n">
        <x:v>1007</x:v>
      </x:c>
      <x:c r="B1008" s="11" t="n">
        <x:v>3354.3035141604</x:v>
      </x:c>
      <x:c r="C1008" s="11" t="n">
        <x:v>3624.616929278235</x:v>
      </x:c>
      <x:c r="D1008" s="11" t="n">
        <x:v>3758.077141901681</x:v>
      </x:c>
      <x:c r="E1008" s="11" t="n">
        <x:v>3823.601100957294</x:v>
      </x:c>
      <x:c r="F1008" s="11" t="n">
        <x:v>3830.348062452813</x:v>
      </x:c>
      <x:c r="G1008" s="11" t="n">
        <x:v>4154.617692586816</x:v>
      </x:c>
      <x:c r="H1008" s="11" t="n">
        <x:v>4207.225767903855</x:v>
      </x:c>
    </x:row>
    <x:row r="1009" ht="21" customHeight="1">
      <x:c r="A1009" s="15" t="n">
        <x:v>1008</x:v>
      </x:c>
      <x:c r="B1009" s="11" t="n">
        <x:v>3085.63949628802</x:v>
      </x:c>
      <x:c r="C1009" s="11" t="n">
        <x:v>3599.2958872548506</x:v>
      </x:c>
      <x:c r="D1009" s="11" t="n">
        <x:v>3624.18778930255</x:v>
      </x:c>
      <x:c r="E1009" s="11" t="n">
        <x:v>3864.4099563884756</x:v>
      </x:c>
      <x:c r="F1009" s="11" t="n">
        <x:v>4215.149333398502</x:v>
      </x:c>
      <x:c r="G1009" s="11" t="n">
        <x:v>4244.143426177708</x:v>
      </x:c>
      <x:c r="H1009" s="11" t="n">
        <x:v>4270.343618900071</x:v>
      </x:c>
    </x:row>
    <x:row r="1010" ht="21" customHeight="1">
      <x:c r="A1010" s="15" t="n">
        <x:v>1009</x:v>
      </x:c>
      <x:c r="B1010" s="11" t="n">
        <x:v>3193.8905340910105</x:v>
      </x:c>
      <x:c r="C1010" s="11" t="n">
        <x:v>3248.3351654198623</x:v>
      </x:c>
      <x:c r="D1010" s="11" t="n">
        <x:v>3554.9768317306543</x:v>
      </x:c>
      <x:c r="E1010" s="11" t="n">
        <x:v>3643.872923845773</x:v>
      </x:c>
      <x:c r="F1010" s="11" t="n">
        <x:v>4081.0371357682625</x:v>
      </x:c>
      <x:c r="G1010" s="11" t="n">
        <x:v>4352.777030432679</x:v>
      </x:c>
      <x:c r="H1010" s="11" t="n">
        <x:v>4903.749345347974</x:v>
      </x:c>
    </x:row>
    <x:row r="1011" ht="21" customHeight="1">
      <x:c r="A1011" s="15" t="n">
        <x:v>1010</x:v>
      </x:c>
      <x:c r="B1011" s="11" t="n">
        <x:v>3185.742993263744</x:v>
      </x:c>
      <x:c r="C1011" s="11" t="n">
        <x:v>3803.2159057182907</x:v>
      </x:c>
      <x:c r="D1011" s="11" t="n">
        <x:v>3831.2328399416683</x:v>
      </x:c>
      <x:c r="E1011" s="11" t="n">
        <x:v>4113.536844589532</x:v>
      </x:c>
      <x:c r="F1011" s="11" t="n">
        <x:v>4485.225712913492</x:v>
      </x:c>
      <x:c r="G1011" s="11" t="n">
        <x:v>4720.527651968102</x:v>
      </x:c>
      <x:c r="H1011" s="11" t="n">
        <x:v>4760.305379997619</x:v>
      </x:c>
    </x:row>
    <x:row r="1012" ht="21" customHeight="1">
      <x:c r="A1012" s="15" t="n">
        <x:v>1011</x:v>
      </x:c>
      <x:c r="B1012" s="11" t="n">
        <x:v>3341.9284181844464</x:v>
      </x:c>
      <x:c r="C1012" s="11" t="n">
        <x:v>3766.74776225366</x:v>
      </x:c>
      <x:c r="D1012" s="11" t="n">
        <x:v>3841.5605538105688</x:v>
      </x:c>
      <x:c r="E1012" s="11" t="n">
        <x:v>3898.025539969363</x:v>
      </x:c>
      <x:c r="F1012" s="11" t="n">
        <x:v>4085.9016393848733</x:v>
      </x:c>
      <x:c r="G1012" s="11" t="n">
        <x:v>4389.546280841135</x:v>
      </x:c>
      <x:c r="H1012" s="11" t="n">
        <x:v>4457.178178589047</x:v>
      </x:c>
    </x:row>
    <x:row r="1013" ht="21" customHeight="1">
      <x:c r="A1013" s="15" t="n">
        <x:v>1012</x:v>
      </x:c>
      <x:c r="B1013" s="11" t="n">
        <x:v>3702.388088690818</x:v>
      </x:c>
      <x:c r="C1013" s="11" t="n">
        <x:v>3882.9864125575573</x:v>
      </x:c>
      <x:c r="D1013" s="11" t="n">
        <x:v>3965.463219646569</x:v>
      </x:c>
      <x:c r="E1013" s="11" t="n">
        <x:v>3987.7208059378663</x:v>
      </x:c>
      <x:c r="F1013" s="11" t="n">
        <x:v>4137.3254079531835</x:v>
      </x:c>
      <x:c r="G1013" s="11" t="n">
        <x:v>4151.147118461137</x:v>
      </x:c>
      <x:c r="H1013" s="11" t="n">
        <x:v>4187.994728230263</x:v>
      </x:c>
    </x:row>
    <x:row r="1014" ht="21" customHeight="1">
      <x:c r="A1014" s="15" t="n">
        <x:v>1013</x:v>
      </x:c>
      <x:c r="B1014" s="11" t="n">
        <x:v>3611.194561881708</x:v>
      </x:c>
      <x:c r="C1014" s="11" t="n">
        <x:v>3611.447737688877</x:v>
      </x:c>
      <x:c r="D1014" s="11" t="n">
        <x:v>3689.0766914953033</x:v>
      </x:c>
      <x:c r="E1014" s="11" t="n">
        <x:v>3828.8606918552873</x:v>
      </x:c>
      <x:c r="F1014" s="11" t="n">
        <x:v>3945.5778192862103</x:v>
      </x:c>
      <x:c r="G1014" s="11" t="n">
        <x:v>4277.6345603609725</x:v>
      </x:c>
      <x:c r="H1014" s="11" t="n">
        <x:v>4439.148003240542</x:v>
      </x:c>
    </x:row>
    <x:row r="1015" ht="21" customHeight="1">
      <x:c r="A1015" s="15" t="n">
        <x:v>1014</x:v>
      </x:c>
      <x:c r="B1015" s="11" t="n">
        <x:v>3369.5718180708077</x:v>
      </x:c>
      <x:c r="C1015" s="11" t="n">
        <x:v>3586.402855825263</x:v>
      </x:c>
      <x:c r="D1015" s="11" t="n">
        <x:v>3708.2435945730285</x:v>
      </x:c>
      <x:c r="E1015" s="11" t="n">
        <x:v>3752.8952465602847</x:v>
      </x:c>
      <x:c r="F1015" s="11" t="n">
        <x:v>4419.703242932255</x:v>
      </x:c>
      <x:c r="G1015" s="11" t="n">
        <x:v>4437.807124125943</x:v>
      </x:c>
      <x:c r="H1015" s="11" t="n">
        <x:v>4540.2187241774</x:v>
      </x:c>
    </x:row>
    <x:row r="1016" ht="21" customHeight="1">
      <x:c r="A1016" s="15" t="n">
        <x:v>1015</x:v>
      </x:c>
      <x:c r="B1016" s="11" t="n">
        <x:v>3910.121908135957</x:v>
      </x:c>
      <x:c r="C1016" s="11" t="n">
        <x:v>3911.974234359805</x:v>
      </x:c>
      <x:c r="D1016" s="11" t="n">
        <x:v>3930.0958202843635</x:v>
      </x:c>
      <x:c r="E1016" s="11" t="n">
        <x:v>4116.957062812167</x:v>
      </x:c>
      <x:c r="F1016" s="11" t="n">
        <x:v>4204.088349340875</x:v>
      </x:c>
      <x:c r="G1016" s="11" t="n">
        <x:v>4271.912044096582</x:v>
      </x:c>
      <x:c r="H1016" s="11" t="n">
        <x:v>4658.543326532333</x:v>
      </x:c>
    </x:row>
    <x:row r="1017" ht="21" customHeight="1">
      <x:c r="A1017" s="15" t="n">
        <x:v>1016</x:v>
      </x:c>
      <x:c r="B1017" s="11" t="n">
        <x:v>3339.463229193224</x:v>
      </x:c>
      <x:c r="C1017" s="11" t="n">
        <x:v>3509.6931155354923</x:v>
      </x:c>
      <x:c r="D1017" s="11" t="n">
        <x:v>3800.5613617709273</x:v>
      </x:c>
      <x:c r="E1017" s="11" t="n">
        <x:v>3833.3141895046692</x:v>
      </x:c>
      <x:c r="F1017" s="11" t="n">
        <x:v>3884.2183840371044</x:v>
      </x:c>
      <x:c r="G1017" s="11" t="n">
        <x:v>4210.894320922432</x:v>
      </x:c>
      <x:c r="H1017" s="11" t="n">
        <x:v>4457.561780671456</x:v>
      </x:c>
    </x:row>
    <x:row r="1018" ht="21" customHeight="1">
      <x:c r="A1018" s="15" t="n">
        <x:v>1017</x:v>
      </x:c>
      <x:c r="B1018" s="11" t="n">
        <x:v>3612.915666182847</x:v>
      </x:c>
      <x:c r="C1018" s="11" t="n">
        <x:v>3645.395014279965</x:v>
      </x:c>
      <x:c r="D1018" s="11" t="n">
        <x:v>3854.1703494047697</x:v>
      </x:c>
      <x:c r="E1018" s="11" t="n">
        <x:v>3864.7583356017894</x:v>
      </x:c>
      <x:c r="F1018" s="11" t="n">
        <x:v>3888.0195446383314</x:v>
      </x:c>
      <x:c r="G1018" s="11" t="n">
        <x:v>3974.0143287661986</x:v>
      </x:c>
      <x:c r="H1018" s="11" t="n">
        <x:v>4148.566144722377</x:v>
      </x:c>
    </x:row>
    <x:row r="1019" ht="21" customHeight="1">
      <x:c r="A1019" s="15" t="n">
        <x:v>1018</x:v>
      </x:c>
      <x:c r="B1019" s="11" t="n">
        <x:v>3371.252072386962</x:v>
      </x:c>
      <x:c r="C1019" s="11" t="n">
        <x:v>3526.656636547369</x:v>
      </x:c>
      <x:c r="D1019" s="11" t="n">
        <x:v>3605.022625269465</x:v>
      </x:c>
      <x:c r="E1019" s="11" t="n">
        <x:v>3693.825090329082</x:v>
      </x:c>
      <x:c r="F1019" s="11" t="n">
        <x:v>3702.922312651317</x:v>
      </x:c>
      <x:c r="G1019" s="11" t="n">
        <x:v>3801.988804277275</x:v>
      </x:c>
      <x:c r="H1019" s="11" t="n">
        <x:v>4381.346948164856</x:v>
      </x:c>
    </x:row>
    <x:row r="1020" ht="21" customHeight="1">
      <x:c r="A1020" s="15" t="n">
        <x:v>1019</x:v>
      </x:c>
      <x:c r="B1020" s="11" t="n">
        <x:v>3334.8660639247473</x:v>
      </x:c>
      <x:c r="C1020" s="11" t="n">
        <x:v>3378.059605261053</x:v>
      </x:c>
      <x:c r="D1020" s="11" t="n">
        <x:v>3655.81985348711</x:v>
      </x:c>
      <x:c r="E1020" s="11" t="n">
        <x:v>3926.294518746642</x:v>
      </x:c>
      <x:c r="F1020" s="11" t="n">
        <x:v>4097.683435514413</x:v>
      </x:c>
      <x:c r="G1020" s="11" t="n">
        <x:v>4249.945770401647</x:v>
      </x:c>
      <x:c r="H1020" s="11" t="n">
        <x:v>4350.576055567984</x:v>
      </x:c>
    </x:row>
    <x:row r="1021" ht="21" customHeight="1">
      <x:c r="A1021" s="15" t="n">
        <x:v>1020</x:v>
      </x:c>
      <x:c r="B1021" s="11" t="n">
        <x:v>3219.2248395542883</x:v>
      </x:c>
      <x:c r="C1021" s="11" t="n">
        <x:v>3373.587206689157</x:v>
      </x:c>
      <x:c r="D1021" s="11" t="n">
        <x:v>3443.801683013235</x:v>
      </x:c>
      <x:c r="E1021" s="11" t="n">
        <x:v>3591.8766707597365</x:v>
      </x:c>
      <x:c r="F1021" s="11" t="n">
        <x:v>3992.7104861202934</x:v>
      </x:c>
      <x:c r="G1021" s="11" t="n">
        <x:v>3999.573515834519</x:v>
      </x:c>
      <x:c r="H1021" s="11" t="n">
        <x:v>4542.322159152661</x:v>
      </x:c>
    </x:row>
    <x:row r="1022" ht="21" customHeight="1">
      <x:c r="A1022" s="15" t="n">
        <x:v>1021</x:v>
      </x:c>
      <x:c r="B1022" s="11" t="n">
        <x:v>3490.5416293745693</x:v>
      </x:c>
      <x:c r="C1022" s="11" t="n">
        <x:v>3852.968093323378</x:v>
      </x:c>
      <x:c r="D1022" s="11" t="n">
        <x:v>4095.4560036677267</x:v>
      </x:c>
      <x:c r="E1022" s="11" t="n">
        <x:v>4117.396054303619</x:v>
      </x:c>
      <x:c r="F1022" s="11" t="n">
        <x:v>4282.851625995232</x:v>
      </x:c>
      <x:c r="G1022" s="11" t="n">
        <x:v>4367.28648217687</x:v>
      </x:c>
      <x:c r="H1022" s="11" t="n">
        <x:v>4488.568425093784</x:v>
      </x:c>
    </x:row>
    <x:row r="1023" ht="21" customHeight="1">
      <x:c r="A1023" s="15" t="n">
        <x:v>1022</x:v>
      </x:c>
      <x:c r="B1023" s="11" t="n">
        <x:v>3230.1740920778752</x:v>
      </x:c>
      <x:c r="C1023" s="11" t="n">
        <x:v>3455.4922731293736</x:v>
      </x:c>
      <x:c r="D1023" s="11" t="n">
        <x:v>3478.8612806282517</x:v>
      </x:c>
      <x:c r="E1023" s="11" t="n">
        <x:v>3742.1296400741185</x:v>
      </x:c>
      <x:c r="F1023" s="11" t="n">
        <x:v>3789.119370173239</x:v>
      </x:c>
      <x:c r="G1023" s="11" t="n">
        <x:v>3897.7006236109214</x:v>
      </x:c>
      <x:c r="H1023" s="11" t="n">
        <x:v>4811.553476689372</x:v>
      </x:c>
    </x:row>
    <x:row r="1024" ht="21" customHeight="1">
      <x:c r="A1024" s="15" t="n">
        <x:v>1023</x:v>
      </x:c>
      <x:c r="B1024" s="11" t="n">
        <x:v>3306.0835916397755</x:v>
      </x:c>
      <x:c r="C1024" s="11" t="n">
        <x:v>3620.759867432499</x:v>
      </x:c>
      <x:c r="D1024" s="11" t="n">
        <x:v>3681.65662467958</x:v>
      </x:c>
      <x:c r="E1024" s="11" t="n">
        <x:v>3692.813637975405</x:v>
      </x:c>
      <x:c r="F1024" s="11" t="n">
        <x:v>3702.328432841594</x:v>
      </x:c>
      <x:c r="G1024" s="11" t="n">
        <x:v>3918.491897701199</x:v>
      </x:c>
      <x:c r="H1024" s="11" t="n">
        <x:v>4040.745710026045</x:v>
      </x:c>
    </x:row>
    <x:row r="1025" ht="21" customHeight="1">
      <x:c r="A1025" s="15" t="n">
        <x:v>1024</x:v>
      </x:c>
      <x:c r="B1025" s="11" t="n">
        <x:v>3256.605514300829</x:v>
      </x:c>
      <x:c r="C1025" s="11" t="n">
        <x:v>3370.686179188754</x:v>
      </x:c>
      <x:c r="D1025" s="11" t="n">
        <x:v>4271.929998259027</x:v>
      </x:c>
      <x:c r="E1025" s="11" t="n">
        <x:v>4453.399705967753</x:v>
      </x:c>
      <x:c r="F1025" s="11" t="n">
        <x:v>4519.440006168468</x:v>
      </x:c>
      <x:c r="G1025" s="11" t="n">
        <x:v>4597.378628478342</x:v>
      </x:c>
      <x:c r="H1025" s="11" t="n">
        <x:v>4944.778236150168</x:v>
      </x:c>
    </x:row>
    <x:row r="1026" ht="21" customHeight="1">
      <x:c r="A1026" s="15" t="n">
        <x:v>1025</x:v>
      </x:c>
      <x:c r="B1026" s="11" t="n">
        <x:v>3327.2764520505602</x:v>
      </x:c>
      <x:c r="C1026" s="11" t="n">
        <x:v>3684.220629862951</x:v>
      </x:c>
      <x:c r="D1026" s="11" t="n">
        <x:v>3737.2100974134864</x:v>
      </x:c>
      <x:c r="E1026" s="11" t="n">
        <x:v>3774.5534867089186</x:v>
      </x:c>
      <x:c r="F1026" s="11" t="n">
        <x:v>3784.5407355388097</x:v>
      </x:c>
      <x:c r="G1026" s="11" t="n">
        <x:v>3931.5017605597473</x:v>
      </x:c>
      <x:c r="H1026" s="11" t="n">
        <x:v>4055.4108514585278</x:v>
      </x:c>
    </x:row>
    <x:row r="1027" ht="21" customHeight="1">
      <x:c r="A1027" s="15" t="n">
        <x:v>1026</x:v>
      </x:c>
      <x:c r="B1027" s="11" t="n">
        <x:v>3294.7649094874378</x:v>
      </x:c>
      <x:c r="C1027" s="11" t="n">
        <x:v>3614.9663934033706</x:v>
      </x:c>
      <x:c r="D1027" s="11" t="n">
        <x:v>3625.1475146995567</x:v>
      </x:c>
      <x:c r="E1027" s="11" t="n">
        <x:v>3900.835103619868</x:v>
      </x:c>
      <x:c r="F1027" s="11" t="n">
        <x:v>4181.131677759895</x:v>
      </x:c>
      <x:c r="G1027" s="11" t="n">
        <x:v>4199.1945748511025</x:v>
      </x:c>
      <x:c r="H1027" s="11" t="n">
        <x:v>4490.337831326993</x:v>
      </x:c>
    </x:row>
    <x:row r="1028" ht="21" customHeight="1">
      <x:c r="A1028" s="15" t="n">
        <x:v>1027</x:v>
      </x:c>
      <x:c r="B1028" s="11" t="n">
        <x:v>3146.030716909116</x:v>
      </x:c>
      <x:c r="C1028" s="11" t="n">
        <x:v>3178.419984465801</x:v>
      </x:c>
      <x:c r="D1028" s="11" t="n">
        <x:v>3683.1614072570096</x:v>
      </x:c>
      <x:c r="E1028" s="11" t="n">
        <x:v>3774.736499305328</x:v>
      </x:c>
      <x:c r="F1028" s="11" t="n">
        <x:v>3960.1536454722063</x:v>
      </x:c>
      <x:c r="G1028" s="11" t="n">
        <x:v>4163.8687538743</x:v>
      </x:c>
      <x:c r="H1028" s="11" t="n">
        <x:v>4274.636641331672</x:v>
      </x:c>
    </x:row>
    <x:row r="1029" ht="21" customHeight="1">
      <x:c r="A1029" s="15" t="n">
        <x:v>1028</x:v>
      </x:c>
      <x:c r="B1029" s="11" t="n">
        <x:v>3613.2693237504886</x:v>
      </x:c>
      <x:c r="C1029" s="11" t="n">
        <x:v>3664.654589164079</x:v>
      </x:c>
      <x:c r="D1029" s="11" t="n">
        <x:v>3851.461787651487</x:v>
      </x:c>
      <x:c r="E1029" s="11" t="n">
        <x:v>3927.138050923658</x:v>
      </x:c>
      <x:c r="F1029" s="11" t="n">
        <x:v>4021.9962812487393</x:v>
      </x:c>
      <x:c r="G1029" s="11" t="n">
        <x:v>4433.4715382277245</x:v>
      </x:c>
      <x:c r="H1029" s="11" t="n">
        <x:v>4619.2223810238675</x:v>
      </x:c>
    </x:row>
    <x:row r="1030" ht="21" customHeight="1">
      <x:c r="A1030" s="15" t="n">
        <x:v>1029</x:v>
      </x:c>
      <x:c r="B1030" s="11" t="n">
        <x:v>3352.5060886248425</x:v>
      </x:c>
      <x:c r="C1030" s="11" t="n">
        <x:v>3359.9814866899055</x:v>
      </x:c>
      <x:c r="D1030" s="11" t="n">
        <x:v>3370.052119277084</x:v>
      </x:c>
      <x:c r="E1030" s="11" t="n">
        <x:v>3517.0306360284353</x:v>
      </x:c>
      <x:c r="F1030" s="11" t="n">
        <x:v>3546.9082358215273</x:v>
      </x:c>
      <x:c r="G1030" s="11" t="n">
        <x:v>4105.4298146505125</x:v>
      </x:c>
      <x:c r="H1030" s="11" t="n">
        <x:v>4230.2870299927</x:v>
      </x:c>
    </x:row>
    <x:row r="1031" ht="21" customHeight="1">
      <x:c r="A1031" s="15" t="n">
        <x:v>1030</x:v>
      </x:c>
      <x:c r="B1031" s="11" t="n">
        <x:v>3366.0400805360387</x:v>
      </x:c>
      <x:c r="C1031" s="11" t="n">
        <x:v>3427.022499718064</x:v>
      </x:c>
      <x:c r="D1031" s="11" t="n">
        <x:v>3521.3253424193904</x:v>
      </x:c>
      <x:c r="E1031" s="11" t="n">
        <x:v>3690.4963920140044</x:v>
      </x:c>
      <x:c r="F1031" s="11" t="n">
        <x:v>3713.3595525819037</x:v>
      </x:c>
      <x:c r="G1031" s="11" t="n">
        <x:v>3734.795775309896</x:v>
      </x:c>
      <x:c r="H1031" s="11" t="n">
        <x:v>4239.348741892496</x:v>
      </x:c>
    </x:row>
    <x:row r="1032" ht="21" customHeight="1">
      <x:c r="A1032" s="15" t="n">
        <x:v>1031</x:v>
      </x:c>
      <x:c r="B1032" s="11" t="n">
        <x:v>3213.536990295049</x:v>
      </x:c>
      <x:c r="C1032" s="11" t="n">
        <x:v>3471.2529884829974</x:v>
      </x:c>
      <x:c r="D1032" s="11" t="n">
        <x:v>3480.059103838273</x:v>
      </x:c>
      <x:c r="E1032" s="11" t="n">
        <x:v>3892.9514424681593</x:v>
      </x:c>
      <x:c r="F1032" s="11" t="n">
        <x:v>4147.4287083481</x:v>
      </x:c>
      <x:c r="G1032" s="11" t="n">
        <x:v>4831.818719264574</x:v>
      </x:c>
      <x:c r="H1032" s="11" t="n">
        <x:v>5470.387275005821</x:v>
      </x:c>
    </x:row>
    <x:row r="1033" ht="21" customHeight="1">
      <x:c r="A1033" s="15" t="n">
        <x:v>1032</x:v>
      </x:c>
      <x:c r="B1033" s="11" t="n">
        <x:v>3241.799383928561</x:v>
      </x:c>
      <x:c r="C1033" s="11" t="n">
        <x:v>3404.332451767792</x:v>
      </x:c>
      <x:c r="D1033" s="11" t="n">
        <x:v>3503.146210640929</x:v>
      </x:c>
      <x:c r="E1033" s="11" t="n">
        <x:v>3629.814090821553</x:v>
      </x:c>
      <x:c r="F1033" s="11" t="n">
        <x:v>4288.496310179457</x:v>
      </x:c>
      <x:c r="G1033" s="11" t="n">
        <x:v>4385.06885271738</x:v>
      </x:c>
      <x:c r="H1033" s="11" t="n">
        <x:v>4792.386579365006</x:v>
      </x:c>
    </x:row>
    <x:row r="1034" ht="21" customHeight="1">
      <x:c r="A1034" s="15" t="n">
        <x:v>1033</x:v>
      </x:c>
      <x:c r="B1034" s="11" t="n">
        <x:v>3379.768877223666</x:v>
      </x:c>
      <x:c r="C1034" s="11" t="n">
        <x:v>3439.4194597966402</x:v>
      </x:c>
      <x:c r="D1034" s="11" t="n">
        <x:v>3485.295593261248</x:v>
      </x:c>
      <x:c r="E1034" s="11" t="n">
        <x:v>3576.719304763729</x:v>
      </x:c>
      <x:c r="F1034" s="11" t="n">
        <x:v>3707.189174866589</x:v>
      </x:c>
      <x:c r="G1034" s="11" t="n">
        <x:v>3984.262845264054</x:v>
      </x:c>
      <x:c r="H1034" s="11" t="n">
        <x:v>4401.051101887325</x:v>
      </x:c>
    </x:row>
    <x:row r="1035" ht="21" customHeight="1">
      <x:c r="A1035" s="15" t="n">
        <x:v>1034</x:v>
      </x:c>
      <x:c r="B1035" s="11" t="n">
        <x:v>3687.0201318397358</x:v>
      </x:c>
      <x:c r="C1035" s="11" t="n">
        <x:v>3874.0687167669935</x:v>
      </x:c>
      <x:c r="D1035" s="11" t="n">
        <x:v>3891.253523867269</x:v>
      </x:c>
      <x:c r="E1035" s="11" t="n">
        <x:v>3902.760161688046</x:v>
      </x:c>
      <x:c r="F1035" s="11" t="n">
        <x:v>3952.343202545143</x:v>
      </x:c>
      <x:c r="G1035" s="11" t="n">
        <x:v>4036.8792493517876</x:v>
      </x:c>
      <x:c r="H1035" s="11" t="n">
        <x:v>4560.3143153373985</x:v>
      </x:c>
    </x:row>
    <x:row r="1036" ht="21" customHeight="1">
      <x:c r="A1036" s="15" t="n">
        <x:v>1035</x:v>
      </x:c>
      <x:c r="B1036" s="11" t="n">
        <x:v>3242.5947529318673</x:v>
      </x:c>
      <x:c r="C1036" s="11" t="n">
        <x:v>3309.418832741524</x:v>
      </x:c>
      <x:c r="D1036" s="11" t="n">
        <x:v>3340.6541663928056</x:v>
      </x:c>
      <x:c r="E1036" s="11" t="n">
        <x:v>3566.143965061373</x:v>
      </x:c>
      <x:c r="F1036" s="11" t="n">
        <x:v>3658.7818949983557</x:v>
      </x:c>
      <x:c r="G1036" s="11" t="n">
        <x:v>3684.7953087271308</x:v>
      </x:c>
      <x:c r="H1036" s="11" t="n">
        <x:v>4610.451402251054</x:v>
      </x:c>
    </x:row>
    <x:row r="1037" ht="21" customHeight="1">
      <x:c r="A1037" s="15" t="n">
        <x:v>1036</x:v>
      </x:c>
      <x:c r="B1037" s="11" t="n">
        <x:v>3035.3765088976575</x:v>
      </x:c>
      <x:c r="C1037" s="11" t="n">
        <x:v>3233.861675967367</x:v>
      </x:c>
      <x:c r="D1037" s="11" t="n">
        <x:v>3495.3298892674893</x:v>
      </x:c>
      <x:c r="E1037" s="11" t="n">
        <x:v>3600.701568287744</x:v>
      </x:c>
      <x:c r="F1037" s="11" t="n">
        <x:v>3613.167980373355</x:v>
      </x:c>
      <x:c r="G1037" s="11" t="n">
        <x:v>3637.780372418286</x:v>
      </x:c>
      <x:c r="H1037" s="11" t="n">
        <x:v>4495.467702168943</x:v>
      </x:c>
    </x:row>
    <x:row r="1038" ht="21" customHeight="1">
      <x:c r="A1038" s="15" t="n">
        <x:v>1037</x:v>
      </x:c>
      <x:c r="B1038" s="11" t="n">
        <x:v>3089.719866122993</x:v>
      </x:c>
      <x:c r="C1038" s="11" t="n">
        <x:v>3175.6334807201697</x:v>
      </x:c>
      <x:c r="D1038" s="11" t="n">
        <x:v>3430.8915689324635</x:v>
      </x:c>
      <x:c r="E1038" s="11" t="n">
        <x:v>3775.1413132779116</x:v>
      </x:c>
      <x:c r="F1038" s="11" t="n">
        <x:v>3983.7247882139554</x:v>
      </x:c>
      <x:c r="G1038" s="11" t="n">
        <x:v>4604.231301903732</x:v>
      </x:c>
      <x:c r="H1038" s="11" t="n">
        <x:v>5112.133150877085</x:v>
      </x:c>
    </x:row>
    <x:row r="1039" ht="21" customHeight="1">
      <x:c r="A1039" s="15" t="n">
        <x:v>1038</x:v>
      </x:c>
      <x:c r="B1039" s="11" t="n">
        <x:v>3144.357443620876</x:v>
      </x:c>
      <x:c r="C1039" s="11" t="n">
        <x:v>3362.07290171583</x:v>
      </x:c>
      <x:c r="D1039" s="11" t="n">
        <x:v>3465.7154795164474</x:v>
      </x:c>
      <x:c r="E1039" s="11" t="n">
        <x:v>3588.3797590483673</x:v>
      </x:c>
      <x:c r="F1039" s="11" t="n">
        <x:v>3805.6942586894434</x:v>
      </x:c>
      <x:c r="G1039" s="11" t="n">
        <x:v>4260.340611582975</x:v>
      </x:c>
      <x:c r="H1039" s="11" t="n">
        <x:v>4345.094388284779</x:v>
      </x:c>
    </x:row>
    <x:row r="1040" ht="21" customHeight="1">
      <x:c r="A1040" s="15" t="n">
        <x:v>1039</x:v>
      </x:c>
      <x:c r="B1040" s="11" t="n">
        <x:v>3703.9909626339377</x:v>
      </x:c>
      <x:c r="C1040" s="11" t="n">
        <x:v>3742.1756553336963</x:v>
      </x:c>
      <x:c r="D1040" s="11" t="n">
        <x:v>3899.570114382944</x:v>
      </x:c>
      <x:c r="E1040" s="11" t="n">
        <x:v>4002.7651311618984</x:v>
      </x:c>
      <x:c r="F1040" s="11" t="n">
        <x:v>4131.0579647387285</x:v>
      </x:c>
      <x:c r="G1040" s="11" t="n">
        <x:v>4131.397348109276</x:v>
      </x:c>
      <x:c r="H1040" s="11" t="n">
        <x:v>4183.3254273796065</x:v>
      </x:c>
    </x:row>
    <x:row r="1041" ht="21" customHeight="1">
      <x:c r="A1041" s="15" t="n">
        <x:v>1040</x:v>
      </x:c>
      <x:c r="B1041" s="11" t="n">
        <x:v>3292.8658063336266</x:v>
      </x:c>
      <x:c r="C1041" s="11" t="n">
        <x:v>3408.884899735819</x:v>
      </x:c>
      <x:c r="D1041" s="11" t="n">
        <x:v>3427.4714831301753</x:v>
      </x:c>
      <x:c r="E1041" s="11" t="n">
        <x:v>3544.495670737968</x:v>
      </x:c>
      <x:c r="F1041" s="11" t="n">
        <x:v>3608.8746568249776</x:v>
      </x:c>
      <x:c r="G1041" s="11" t="n">
        <x:v>4084.205054342023</x:v>
      </x:c>
      <x:c r="H1041" s="11" t="n">
        <x:v>4315.349199607874</x:v>
      </x:c>
    </x:row>
    <x:row r="1042" ht="21" customHeight="1">
      <x:c r="A1042" s="15" t="n">
        <x:v>1041</x:v>
      </x:c>
      <x:c r="B1042" s="11" t="n">
        <x:v>3367.4358398187783</x:v>
      </x:c>
      <x:c r="C1042" s="11" t="n">
        <x:v>3413.232060816437</x:v>
      </x:c>
      <x:c r="D1042" s="11" t="n">
        <x:v>3750.0573504549093</x:v>
      </x:c>
      <x:c r="E1042" s="11" t="n">
        <x:v>4065.924957666687</x:v>
      </x:c>
      <x:c r="F1042" s="11" t="n">
        <x:v>4130.238945087863</x:v>
      </x:c>
      <x:c r="G1042" s="11" t="n">
        <x:v>4349.914758322967</x:v>
      </x:c>
      <x:c r="H1042" s="11" t="n">
        <x:v>4436.354282529807</x:v>
      </x:c>
    </x:row>
    <x:row r="1043" ht="21" customHeight="1">
      <x:c r="A1043" s="15" t="n">
        <x:v>1042</x:v>
      </x:c>
      <x:c r="B1043" s="11" t="n">
        <x:v>3213.8691882061003</x:v>
      </x:c>
      <x:c r="C1043" s="11" t="n">
        <x:v>3248.5914869362264</x:v>
      </x:c>
      <x:c r="D1043" s="11" t="n">
        <x:v>3334.1201263190924</x:v>
      </x:c>
      <x:c r="E1043" s="11" t="n">
        <x:v>3378.2387738857174</x:v>
      </x:c>
      <x:c r="F1043" s="11" t="n">
        <x:v>3532.279278579225</x:v>
      </x:c>
      <x:c r="G1043" s="11" t="n">
        <x:v>3917.3759366943464</x:v>
      </x:c>
      <x:c r="H1043" s="11" t="n">
        <x:v>5229.13563234703</x:v>
      </x:c>
    </x:row>
    <x:row r="1044" ht="21" customHeight="1">
      <x:c r="A1044" s="15" t="n">
        <x:v>1043</x:v>
      </x:c>
      <x:c r="B1044" s="11" t="n">
        <x:v>3318.8869064350943</x:v>
      </x:c>
      <x:c r="C1044" s="11" t="n">
        <x:v>3652.9386215427617</x:v>
      </x:c>
      <x:c r="D1044" s="11" t="n">
        <x:v>3853.340569993347</x:v>
      </x:c>
      <x:c r="E1044" s="11" t="n">
        <x:v>3957.4078359224472</x:v>
      </x:c>
      <x:c r="F1044" s="11" t="n">
        <x:v>4079.2223499810875</x:v>
      </x:c>
      <x:c r="G1044" s="11" t="n">
        <x:v>4093.092632375088</x:v>
      </x:c>
      <x:c r="H1044" s="11" t="n">
        <x:v>4724.603932841996</x:v>
      </x:c>
    </x:row>
    <x:row r="1045" ht="21" customHeight="1">
      <x:c r="A1045" s="15" t="n">
        <x:v>1044</x:v>
      </x:c>
      <x:c r="B1045" s="11" t="n">
        <x:v>3550.4725161560063</x:v>
      </x:c>
      <x:c r="C1045" s="11" t="n">
        <x:v>3556.4180515171033</x:v>
      </x:c>
      <x:c r="D1045" s="11" t="n">
        <x:v>3810.0742698752897</x:v>
      </x:c>
      <x:c r="E1045" s="11" t="n">
        <x:v>3837.5613260658024</x:v>
      </x:c>
      <x:c r="F1045" s="11" t="n">
        <x:v>3943.502929322976</x:v>
      </x:c>
      <x:c r="G1045" s="11" t="n">
        <x:v>4326.038330501096</x:v>
      </x:c>
      <x:c r="H1045" s="11" t="n">
        <x:v>5213.217823704638</x:v>
      </x:c>
    </x:row>
    <x:row r="1046" ht="21" customHeight="1">
      <x:c r="A1046" s="15" t="n">
        <x:v>1045</x:v>
      </x:c>
      <x:c r="B1046" s="11" t="n">
        <x:v>3562.7579441599146</x:v>
      </x:c>
      <x:c r="C1046" s="11" t="n">
        <x:v>3992.030898854857</x:v>
      </x:c>
      <x:c r="D1046" s="11" t="n">
        <x:v>4060.0742382565877</x:v>
      </x:c>
      <x:c r="E1046" s="11" t="n">
        <x:v>4184.626966758131</x:v>
      </x:c>
      <x:c r="F1046" s="11" t="n">
        <x:v>4339.36896327726</x:v>
      </x:c>
      <x:c r="G1046" s="11" t="n">
        <x:v>4407.494298814719</x:v>
      </x:c>
      <x:c r="H1046" s="11" t="n">
        <x:v>4549.162166290146</x:v>
      </x:c>
    </x:row>
    <x:row r="1047" ht="21" customHeight="1">
      <x:c r="A1047" s="15" t="n">
        <x:v>1046</x:v>
      </x:c>
      <x:c r="B1047" s="11" t="n">
        <x:v>3372.01416490148</x:v>
      </x:c>
      <x:c r="C1047" s="11" t="n">
        <x:v>3489.78090309935</x:v>
      </x:c>
      <x:c r="D1047" s="11" t="n">
        <x:v>3513.843296810312</x:v>
      </x:c>
      <x:c r="E1047" s="11" t="n">
        <x:v>3744.330194568929</x:v>
      </x:c>
      <x:c r="F1047" s="11" t="n">
        <x:v>4163.213765972432</x:v>
      </x:c>
      <x:c r="G1047" s="11" t="n">
        <x:v>4398.345992146214</x:v>
      </x:c>
      <x:c r="H1047" s="11" t="n">
        <x:v>4633.270194730851</x:v>
      </x:c>
    </x:row>
    <x:row r="1048" ht="21" customHeight="1">
      <x:c r="A1048" s="15" t="n">
        <x:v>1047</x:v>
      </x:c>
      <x:c r="B1048" s="11" t="n">
        <x:v>3332.0962515250712</x:v>
      </x:c>
      <x:c r="C1048" s="11" t="n">
        <x:v>3376.0292900024274</x:v>
      </x:c>
      <x:c r="D1048" s="11" t="n">
        <x:v>3439.9272163308324</x:v>
      </x:c>
      <x:c r="E1048" s="11" t="n">
        <x:v>3616.880100482909</x:v>
      </x:c>
      <x:c r="F1048" s="11" t="n">
        <x:v>4204.469165071629</x:v>
      </x:c>
      <x:c r="G1048" s="11" t="n">
        <x:v>4802.6653327372305</x:v>
      </x:c>
      <x:c r="H1048" s="11" t="n">
        <x:v>4964.815084174398</x:v>
      </x:c>
    </x:row>
    <x:row r="1049" ht="21" customHeight="1">
      <x:c r="A1049" s="15" t="n">
        <x:v>1048</x:v>
      </x:c>
      <x:c r="B1049" s="11" t="n">
        <x:v>3134.497585480229</x:v>
      </x:c>
      <x:c r="C1049" s="11" t="n">
        <x:v>3524.014808726784</x:v>
      </x:c>
      <x:c r="D1049" s="11" t="n">
        <x:v>3572.691052506411</x:v>
      </x:c>
      <x:c r="E1049" s="11" t="n">
        <x:v>3667.463244722879</x:v>
      </x:c>
      <x:c r="F1049" s="11" t="n">
        <x:v>3684.504454542106</x:v>
      </x:c>
      <x:c r="G1049" s="11" t="n">
        <x:v>3805.7278475442617</x:v>
      </x:c>
      <x:c r="H1049" s="11" t="n">
        <x:v>4081.033336004958</x:v>
      </x:c>
    </x:row>
    <x:row r="1050" ht="21" customHeight="1">
      <x:c r="A1050" s="15" t="n">
        <x:v>1049</x:v>
      </x:c>
      <x:c r="B1050" s="11" t="n">
        <x:v>3560.271057160025</x:v>
      </x:c>
      <x:c r="C1050" s="11" t="n">
        <x:v>3639.02283604276</x:v>
      </x:c>
      <x:c r="D1050" s="11" t="n">
        <x:v>3863.714457036635</x:v>
      </x:c>
      <x:c r="E1050" s="11" t="n">
        <x:v>4172.510685391182</x:v>
      </x:c>
      <x:c r="F1050" s="11" t="n">
        <x:v>4603.023673451476</x:v>
      </x:c>
      <x:c r="G1050" s="11" t="n">
        <x:v>4746.419249033459</x:v>
      </x:c>
      <x:c r="H1050" s="11" t="n">
        <x:v>5099.434629998424</x:v>
      </x:c>
    </x:row>
    <x:row r="1051" ht="21" customHeight="1">
      <x:c r="A1051" s="15" t="n">
        <x:v>1050</x:v>
      </x:c>
      <x:c r="B1051" s="11" t="n">
        <x:v>3364.4473437562324</x:v>
      </x:c>
      <x:c r="C1051" s="11" t="n">
        <x:v>3415.0668631825006</x:v>
      </x:c>
      <x:c r="D1051" s="11" t="n">
        <x:v>3533.638878787895</x:v>
      </x:c>
      <x:c r="E1051" s="11" t="n">
        <x:v>3785.24793649129</x:v>
      </x:c>
      <x:c r="F1051" s="11" t="n">
        <x:v>4295.672969518457</x:v>
      </x:c>
      <x:c r="G1051" s="11" t="n">
        <x:v>4300.567900049594</x:v>
      </x:c>
      <x:c r="H1051" s="11" t="n">
        <x:v>4477.73960291029</x:v>
      </x:c>
    </x:row>
    <x:row r="1052" ht="21" customHeight="1">
      <x:c r="A1052" s="15" t="n">
        <x:v>1051</x:v>
      </x:c>
      <x:c r="B1052" s="11" t="n">
        <x:v>3323.570715256516</x:v>
      </x:c>
      <x:c r="C1052" s="11" t="n">
        <x:v>3688.5845904024413</x:v>
      </x:c>
      <x:c r="D1052" s="11" t="n">
        <x:v>3790.8849011115976</x:v>
      </x:c>
      <x:c r="E1052" s="11" t="n">
        <x:v>4255.670314859817</x:v>
      </x:c>
      <x:c r="F1052" s="11" t="n">
        <x:v>4548.265552571357</x:v>
      </x:c>
      <x:c r="G1052" s="11" t="n">
        <x:v>4573.744818391562</x:v>
      </x:c>
      <x:c r="H1052" s="11" t="n">
        <x:v>4828.269869338361</x:v>
      </x:c>
    </x:row>
    <x:row r="1053" ht="21" customHeight="1">
      <x:c r="A1053" s="15" t="n">
        <x:v>1052</x:v>
      </x:c>
      <x:c r="B1053" s="11" t="n">
        <x:v>3268.3484190346135</x:v>
      </x:c>
      <x:c r="C1053" s="11" t="n">
        <x:v>3290.0128441094207</x:v>
      </x:c>
      <x:c r="D1053" s="11" t="n">
        <x:v>3565.665430653441</x:v>
      </x:c>
      <x:c r="E1053" s="11" t="n">
        <x:v>3755.2114586766297</x:v>
      </x:c>
      <x:c r="F1053" s="11" t="n">
        <x:v>3782.4287492227113</x:v>
      </x:c>
      <x:c r="G1053" s="11" t="n">
        <x:v>4234.090956927391</x:v>
      </x:c>
      <x:c r="H1053" s="11" t="n">
        <x:v>4888.495864836732</x:v>
      </x:c>
    </x:row>
    <x:row r="1054" ht="21" customHeight="1">
      <x:c r="A1054" s="15" t="n">
        <x:v>1053</x:v>
      </x:c>
      <x:c r="B1054" s="11" t="n">
        <x:v>3366.0386200225653</x:v>
      </x:c>
      <x:c r="C1054" s="11" t="n">
        <x:v>3412.27344041779</x:v>
      </x:c>
      <x:c r="D1054" s="11" t="n">
        <x:v>3476.1157350560966</x:v>
      </x:c>
      <x:c r="E1054" s="11" t="n">
        <x:v>3797.8378362205644</x:v>
      </x:c>
      <x:c r="F1054" s="11" t="n">
        <x:v>4108.132828090346</x:v>
      </x:c>
      <x:c r="G1054" s="11" t="n">
        <x:v>4148.961450416899</x:v>
      </x:c>
      <x:c r="H1054" s="11" t="n">
        <x:v>4382.25641461007</x:v>
      </x:c>
    </x:row>
    <x:row r="1055" ht="21" customHeight="1">
      <x:c r="A1055" s="15" t="n">
        <x:v>1054</x:v>
      </x:c>
      <x:c r="B1055" s="11" t="n">
        <x:v>3291.0646840856125</x:v>
      </x:c>
      <x:c r="C1055" s="11" t="n">
        <x:v>3582.6214705769044</x:v>
      </x:c>
      <x:c r="D1055" s="11" t="n">
        <x:v>3596.2039121897087</x:v>
      </x:c>
      <x:c r="E1055" s="11" t="n">
        <x:v>3617.9742087516643</x:v>
      </x:c>
      <x:c r="F1055" s="11" t="n">
        <x:v>3891.311379450951</x:v>
      </x:c>
      <x:c r="G1055" s="11" t="n">
        <x:v>3905.9312641197193</x:v>
      </x:c>
      <x:c r="H1055" s="11" t="n">
        <x:v>4959.747386161415</x:v>
      </x:c>
    </x:row>
    <x:row r="1056" ht="21" customHeight="1">
      <x:c r="A1056" s="15" t="n">
        <x:v>1055</x:v>
      </x:c>
      <x:c r="B1056" s="11" t="n">
        <x:v>3463.4266518480763</x:v>
      </x:c>
      <x:c r="C1056" s="11" t="n">
        <x:v>3584.964939566782</x:v>
      </x:c>
      <x:c r="D1056" s="11" t="n">
        <x:v>3596.086295666045</x:v>
      </x:c>
      <x:c r="E1056" s="11" t="n">
        <x:v>4231.19160112277</x:v>
      </x:c>
      <x:c r="F1056" s="11" t="n">
        <x:v>4267.379733694974</x:v>
      </x:c>
      <x:c r="G1056" s="11" t="n">
        <x:v>4522.840598798491</x:v>
      </x:c>
      <x:c r="H1056" s="11" t="n">
        <x:v>4805.413507453161</x:v>
      </x:c>
    </x:row>
    <x:row r="1057" ht="21" customHeight="1">
      <x:c r="A1057" s="15" t="n">
        <x:v>1056</x:v>
      </x:c>
      <x:c r="B1057" s="11" t="n">
        <x:v>3372.247040664973</x:v>
      </x:c>
      <x:c r="C1057" s="11" t="n">
        <x:v>3419.871105332831</x:v>
      </x:c>
      <x:c r="D1057" s="11" t="n">
        <x:v>3433.6011167671836</x:v>
      </x:c>
      <x:c r="E1057" s="11" t="n">
        <x:v>3445.7428412332492</x:v>
      </x:c>
      <x:c r="F1057" s="11" t="n">
        <x:v>3711.1041354636895</x:v>
      </x:c>
      <x:c r="G1057" s="11" t="n">
        <x:v>3962.18339212819</x:v>
      </x:c>
      <x:c r="H1057" s="11" t="n">
        <x:v>4061.8270343375634</x:v>
      </x:c>
    </x:row>
    <x:row r="1058" ht="21" customHeight="1">
      <x:c r="A1058" s="15" t="n">
        <x:v>1057</x:v>
      </x:c>
      <x:c r="B1058" s="11" t="n">
        <x:v>3249.885445188043</x:v>
      </x:c>
      <x:c r="C1058" s="11" t="n">
        <x:v>3493.7492012627617</x:v>
      </x:c>
      <x:c r="D1058" s="11" t="n">
        <x:v>3510.4657176563173</x:v>
      </x:c>
      <x:c r="E1058" s="11" t="n">
        <x:v>3739.0011980562895</x:v>
      </x:c>
      <x:c r="F1058" s="11" t="n">
        <x:v>3743.0932056289103</x:v>
      </x:c>
      <x:c r="G1058" s="11" t="n">
        <x:v>3745.507237904788</x:v>
      </x:c>
      <x:c r="H1058" s="11" t="n">
        <x:v>3877.822702544525</x:v>
      </x:c>
    </x:row>
    <x:row r="1059" ht="21" customHeight="1">
      <x:c r="A1059" s="15" t="n">
        <x:v>1058</x:v>
      </x:c>
      <x:c r="B1059" s="11" t="n">
        <x:v>3078.465155180718</x:v>
      </x:c>
      <x:c r="C1059" s="11" t="n">
        <x:v>3205.204167907974</x:v>
      </x:c>
      <x:c r="D1059" s="11" t="n">
        <x:v>3662.64457843501</x:v>
      </x:c>
      <x:c r="E1059" s="11" t="n">
        <x:v>4011.7116993901345</x:v>
      </x:c>
      <x:c r="F1059" s="11" t="n">
        <x:v>4481.824427613945</x:v>
      </x:c>
      <x:c r="G1059" s="11" t="n">
        <x:v>4884.154071633094</x:v>
      </x:c>
      <x:c r="H1059" s="11" t="n">
        <x:v>5218.461805010812</x:v>
      </x:c>
    </x:row>
    <x:row r="1060" ht="21" customHeight="1">
      <x:c r="A1060" s="15" t="n">
        <x:v>1059</x:v>
      </x:c>
      <x:c r="B1060" s="11" t="n">
        <x:v>3159.773578854683</x:v>
      </x:c>
      <x:c r="C1060" s="11" t="n">
        <x:v>3493.7975049129477</x:v>
      </x:c>
      <x:c r="D1060" s="11" t="n">
        <x:v>3567.7107492466866</x:v>
      </x:c>
      <x:c r="E1060" s="11" t="n">
        <x:v>3955.080668833025</x:v>
      </x:c>
      <x:c r="F1060" s="11" t="n">
        <x:v>4074.88079197973</x:v>
      </x:c>
      <x:c r="G1060" s="11" t="n">
        <x:v>4215.444464462027</x:v>
      </x:c>
      <x:c r="H1060" s="11" t="n">
        <x:v>4688.934622501454</x:v>
      </x:c>
    </x:row>
    <x:row r="1061" ht="21" customHeight="1">
      <x:c r="A1061" s="15" t="n">
        <x:v>1060</x:v>
      </x:c>
      <x:c r="B1061" s="11" t="n">
        <x:v>3284.836206541064</x:v>
      </x:c>
      <x:c r="C1061" s="11" t="n">
        <x:v>3395.516060464552</x:v>
      </x:c>
      <x:c r="D1061" s="11" t="n">
        <x:v>3419.6898871697645</x:v>
      </x:c>
      <x:c r="E1061" s="11" t="n">
        <x:v>3423.594519259903</x:v>
      </x:c>
      <x:c r="F1061" s="11" t="n">
        <x:v>3809.2393765914203</x:v>
      </x:c>
      <x:c r="G1061" s="11" t="n">
        <x:v>3918.250788356877</x:v>
      </x:c>
      <x:c r="H1061" s="11" t="n">
        <x:v>4210.28303539481</x:v>
      </x:c>
    </x:row>
    <x:row r="1062" ht="21" customHeight="1">
      <x:c r="A1062" s="15" t="n">
        <x:v>1061</x:v>
      </x:c>
      <x:c r="B1062" s="11" t="n">
        <x:v>3494.747730661133</x:v>
      </x:c>
      <x:c r="C1062" s="11" t="n">
        <x:v>3768.580185575501</x:v>
      </x:c>
      <x:c r="D1062" s="11" t="n">
        <x:v>3773.5584652210746</x:v>
      </x:c>
      <x:c r="E1062" s="11" t="n">
        <x:v>3950.5424573253463</x:v>
      </x:c>
      <x:c r="F1062" s="11" t="n">
        <x:v>4024.740186324222</x:v>
      </x:c>
      <x:c r="G1062" s="11" t="n">
        <x:v>4187.441176904354</x:v>
      </x:c>
      <x:c r="H1062" s="11" t="n">
        <x:v>4207.682563756359</x:v>
      </x:c>
    </x:row>
    <x:row r="1063" ht="21" customHeight="1">
      <x:c r="A1063" s="15" t="n">
        <x:v>1062</x:v>
      </x:c>
      <x:c r="B1063" s="11" t="n">
        <x:v>3310.9342749685134</x:v>
      </x:c>
      <x:c r="C1063" s="11" t="n">
        <x:v>3823.8282866949953</x:v>
      </x:c>
      <x:c r="D1063" s="11" t="n">
        <x:v>3851.328501549987</x:v>
      </x:c>
      <x:c r="E1063" s="11" t="n">
        <x:v>3895.6203587989476</x:v>
      </x:c>
      <x:c r="F1063" s="11" t="n">
        <x:v>4026.0222908861365</x:v>
      </x:c>
      <x:c r="G1063" s="11" t="n">
        <x:v>4431.060253345056</x:v>
      </x:c>
      <x:c r="H1063" s="11" t="n">
        <x:v>4481.800514614011</x:v>
      </x:c>
    </x:row>
    <x:row r="1064" ht="21" customHeight="1">
      <x:c r="A1064" s="15" t="n">
        <x:v>1063</x:v>
      </x:c>
      <x:c r="B1064" s="11" t="n">
        <x:v>3397.89438546456</x:v>
      </x:c>
      <x:c r="C1064" s="11" t="n">
        <x:v>3732.7571806108003</x:v>
      </x:c>
      <x:c r="D1064" s="11" t="n">
        <x:v>3937.190937126168</x:v>
      </x:c>
      <x:c r="E1064" s="11" t="n">
        <x:v>4107.214265310092</x:v>
      </x:c>
      <x:c r="F1064" s="11" t="n">
        <x:v>4107.637895566803</x:v>
      </x:c>
      <x:c r="G1064" s="11" t="n">
        <x:v>4172.885469966735</x:v>
      </x:c>
      <x:c r="H1064" s="11" t="n">
        <x:v>5019.308506725169</x:v>
      </x:c>
    </x:row>
    <x:row r="1065" ht="21" customHeight="1">
      <x:c r="A1065" s="15" t="n">
        <x:v>1064</x:v>
      </x:c>
      <x:c r="B1065" s="11" t="n">
        <x:v>3482.2731285170585</x:v>
      </x:c>
      <x:c r="C1065" s="11" t="n">
        <x:v>3856.0551098759815</x:v>
      </x:c>
      <x:c r="D1065" s="11" t="n">
        <x:v>3926.7268874296856</x:v>
      </x:c>
      <x:c r="E1065" s="11" t="n">
        <x:v>3946.327510058708</x:v>
      </x:c>
      <x:c r="F1065" s="11" t="n">
        <x:v>3946.343206198516</x:v>
      </x:c>
      <x:c r="G1065" s="11" t="n">
        <x:v>4254.788594805055</x:v>
      </x:c>
      <x:c r="H1065" s="11" t="n">
        <x:v>4780.558638952483</x:v>
      </x:c>
    </x:row>
    <x:row r="1066" ht="21" customHeight="1">
      <x:c r="A1066" s="15" t="n">
        <x:v>1065</x:v>
      </x:c>
      <x:c r="B1066" s="11" t="n">
        <x:v>3418.352367356464</x:v>
      </x:c>
      <x:c r="C1066" s="11" t="n">
        <x:v>3529.5360001549293</x:v>
      </x:c>
      <x:c r="D1066" s="11" t="n">
        <x:v>3558.805616753956</x:v>
      </x:c>
      <x:c r="E1066" s="11" t="n">
        <x:v>3980.074863883541</x:v>
      </x:c>
      <x:c r="F1066" s="11" t="n">
        <x:v>4096.588512898553</x:v>
      </x:c>
      <x:c r="G1066" s="11" t="n">
        <x:v>4235.148751188062</x:v>
      </x:c>
      <x:c r="H1066" s="11" t="n">
        <x:v>4569.476688775563</x:v>
      </x:c>
    </x:row>
    <x:row r="1067" ht="21" customHeight="1">
      <x:c r="A1067" s="15" t="n">
        <x:v>1066</x:v>
      </x:c>
      <x:c r="B1067" s="11" t="n">
        <x:v>3239.6356996988507</x:v>
      </x:c>
      <x:c r="C1067" s="11" t="n">
        <x:v>3508.7915686949377</x:v>
      </x:c>
      <x:c r="D1067" s="11" t="n">
        <x:v>3515.6267780082576</x:v>
      </x:c>
      <x:c r="E1067" s="11" t="n">
        <x:v>3808.1271050793575</x:v>
      </x:c>
      <x:c r="F1067" s="11" t="n">
        <x:v>4226.526935039992</x:v>
      </x:c>
      <x:c r="G1067" s="11" t="n">
        <x:v>4387.64280890613</x:v>
      </x:c>
      <x:c r="H1067" s="11" t="n">
        <x:v>4397.067086196122</x:v>
      </x:c>
    </x:row>
    <x:row r="1068" ht="21" customHeight="1">
      <x:c r="A1068" s="15" t="n">
        <x:v>1067</x:v>
      </x:c>
      <x:c r="B1068" s="11" t="n">
        <x:v>3266.9009252969036</x:v>
      </x:c>
      <x:c r="C1068" s="11" t="n">
        <x:v>3388.364222584203</x:v>
      </x:c>
      <x:c r="D1068" s="11" t="n">
        <x:v>3717.0955530130295</x:v>
      </x:c>
      <x:c r="E1068" s="11" t="n">
        <x:v>3738.6407460754735</x:v>
      </x:c>
      <x:c r="F1068" s="11" t="n">
        <x:v>3905.5761688824055</x:v>
      </x:c>
      <x:c r="G1068" s="11" t="n">
        <x:v>3944.9854392253937</x:v>
      </x:c>
      <x:c r="H1068" s="11" t="n">
        <x:v>4144.694467488005</x:v>
      </x:c>
    </x:row>
    <x:row r="1069" ht="21" customHeight="1">
      <x:c r="A1069" s="15" t="n">
        <x:v>1068</x:v>
      </x:c>
      <x:c r="B1069" s="11" t="n">
        <x:v>3346.795365143088</x:v>
      </x:c>
      <x:c r="C1069" s="11" t="n">
        <x:v>3394.737157465073</x:v>
      </x:c>
      <x:c r="D1069" s="11" t="n">
        <x:v>3490.447347260629</x:v>
      </x:c>
      <x:c r="E1069" s="11" t="n">
        <x:v>3599.612287785286</x:v>
      </x:c>
      <x:c r="F1069" s="11" t="n">
        <x:v>3645.004536726314</x:v>
      </x:c>
      <x:c r="G1069" s="11" t="n">
        <x:v>3923.5012211733892</x:v>
      </x:c>
      <x:c r="H1069" s="11" t="n">
        <x:v>4747.830566731263</x:v>
      </x:c>
    </x:row>
    <x:row r="1070" ht="21" customHeight="1">
      <x:c r="A1070" s="15" t="n">
        <x:v>1069</x:v>
      </x:c>
      <x:c r="B1070" s="11" t="n">
        <x:v>3409.042316817401</x:v>
      </x:c>
      <x:c r="C1070" s="11" t="n">
        <x:v>3500.8091981074986</x:v>
      </x:c>
      <x:c r="D1070" s="11" t="n">
        <x:v>3712.7088216552393</x:v>
      </x:c>
      <x:c r="E1070" s="11" t="n">
        <x:v>3873.858341180111</x:v>
      </x:c>
      <x:c r="F1070" s="11" t="n">
        <x:v>3937.8627044520117</x:v>
      </x:c>
      <x:c r="G1070" s="11" t="n">
        <x:v>3939.5660699391187</x:v>
      </x:c>
      <x:c r="H1070" s="11" t="n">
        <x:v>4294.909806367459</x:v>
      </x:c>
    </x:row>
    <x:row r="1071" ht="21" customHeight="1">
      <x:c r="A1071" s="15" t="n">
        <x:v>1070</x:v>
      </x:c>
      <x:c r="B1071" s="11" t="n">
        <x:v>3790.633870763606</x:v>
      </x:c>
      <x:c r="C1071" s="11" t="n">
        <x:v>3934.960159034931</x:v>
      </x:c>
      <x:c r="D1071" s="11" t="n">
        <x:v>4030.031803123951</x:v>
      </x:c>
      <x:c r="E1071" s="11" t="n">
        <x:v>4068.321631660898</x:v>
      </x:c>
      <x:c r="F1071" s="11" t="n">
        <x:v>4505.662558983131</x:v>
      </x:c>
      <x:c r="G1071" s="11" t="n">
        <x:v>4580.529646019647</x:v>
      </x:c>
      <x:c r="H1071" s="11" t="n">
        <x:v>5127.918487656065</x:v>
      </x:c>
    </x:row>
    <x:row r="1072" ht="21" customHeight="1">
      <x:c r="A1072" s="15" t="n">
        <x:v>1071</x:v>
      </x:c>
      <x:c r="B1072" s="11" t="n">
        <x:v>3472.895974207338</x:v>
      </x:c>
      <x:c r="C1072" s="11" t="n">
        <x:v>3602.6499610054448</x:v>
      </x:c>
      <x:c r="D1072" s="11" t="n">
        <x:v>3702.8256257618395</x:v>
      </x:c>
      <x:c r="E1072" s="11" t="n">
        <x:v>3741.4296242833666</x:v>
      </x:c>
      <x:c r="F1072" s="11" t="n">
        <x:v>3761.3589556734228</x:v>
      </x:c>
      <x:c r="G1072" s="11" t="n">
        <x:v>4065.313144793946</x:v>
      </x:c>
      <x:c r="H1072" s="11" t="n">
        <x:v>4507.582532339545</x:v>
      </x:c>
    </x:row>
    <x:row r="1073" ht="21" customHeight="1">
      <x:c r="A1073" s="15" t="n">
        <x:v>1072</x:v>
      </x:c>
      <x:c r="B1073" s="11" t="n">
        <x:v>3459.2248263155425</x:v>
      </x:c>
      <x:c r="C1073" s="11" t="n">
        <x:v>3487.576167925945</x:v>
      </x:c>
      <x:c r="D1073" s="11" t="n">
        <x:v>3545.036631236866</x:v>
      </x:c>
      <x:c r="E1073" s="11" t="n">
        <x:v>3570.4664563305028</x:v>
      </x:c>
      <x:c r="F1073" s="11" t="n">
        <x:v>3697.1010523680443</x:v>
      </x:c>
      <x:c r="G1073" s="11" t="n">
        <x:v>3859.295330990203</x:v>
      </x:c>
      <x:c r="H1073" s="11" t="n">
        <x:v>4078.9757652507037</x:v>
      </x:c>
    </x:row>
    <x:row r="1074" ht="21" customHeight="1">
      <x:c r="A1074" s="15" t="n">
        <x:v>1073</x:v>
      </x:c>
      <x:c r="B1074" s="11" t="n">
        <x:v>3256.0451050361776</x:v>
      </x:c>
      <x:c r="C1074" s="11" t="n">
        <x:v>3282.811291569679</x:v>
      </x:c>
      <x:c r="D1074" s="11" t="n">
        <x:v>3444.42503187675</x:v>
      </x:c>
      <x:c r="E1074" s="11" t="n">
        <x:v>3613.733103017034</x:v>
      </x:c>
      <x:c r="F1074" s="11" t="n">
        <x:v>3739.1338694606343</x:v>
      </x:c>
      <x:c r="G1074" s="11" t="n">
        <x:v>3913.2564453870555</x:v>
      </x:c>
      <x:c r="H1074" s="11" t="n">
        <x:v>4100.249452112809</x:v>
      </x:c>
    </x:row>
    <x:row r="1075" ht="21" customHeight="1">
      <x:c r="A1075" s="15" t="n">
        <x:v>1074</x:v>
      </x:c>
      <x:c r="B1075" s="11" t="n">
        <x:v>3531.083380211676</x:v>
      </x:c>
      <x:c r="C1075" s="11" t="n">
        <x:v>3565.905256639609</x:v>
      </x:c>
      <x:c r="D1075" s="11" t="n">
        <x:v>3666.302908924017</x:v>
      </x:c>
      <x:c r="E1075" s="11" t="n">
        <x:v>3805.963099876539</x:v>
      </x:c>
      <x:c r="F1075" s="11" t="n">
        <x:v>3953.5828899991666</x:v>
      </x:c>
      <x:c r="G1075" s="11" t="n">
        <x:v>4122.445328308184</x:v>
      </x:c>
      <x:c r="H1075" s="11" t="n">
        <x:v>4386.950692020757</x:v>
      </x:c>
    </x:row>
    <x:row r="1076" ht="21" customHeight="1">
      <x:c r="A1076" s="15" t="n">
        <x:v>1075</x:v>
      </x:c>
      <x:c r="B1076" s="11" t="n">
        <x:v>3529.1929250086464</x:v>
      </x:c>
      <x:c r="C1076" s="11" t="n">
        <x:v>3563.8057644850815</x:v>
      </x:c>
      <x:c r="D1076" s="11" t="n">
        <x:v>3662.470338354342</x:v>
      </x:c>
      <x:c r="E1076" s="11" t="n">
        <x:v>3702.231388578206</x:v>
      </x:c>
      <x:c r="F1076" s="11" t="n">
        <x:v>3774.9400664102973</x:v>
      </x:c>
      <x:c r="G1076" s="11" t="n">
        <x:v>3885.778455362531</x:v>
      </x:c>
      <x:c r="H1076" s="11" t="n">
        <x:v>4195.878559189123</x:v>
      </x:c>
    </x:row>
    <x:row r="1077" ht="21" customHeight="1">
      <x:c r="A1077" s="15" t="n">
        <x:v>1076</x:v>
      </x:c>
      <x:c r="B1077" s="11" t="n">
        <x:v>3066.216069772624</x:v>
      </x:c>
      <x:c r="C1077" s="11" t="n">
        <x:v>3491.6055208644125</x:v>
      </x:c>
      <x:c r="D1077" s="11" t="n">
        <x:v>3675.089068375991</x:v>
      </x:c>
      <x:c r="E1077" s="11" t="n">
        <x:v>4234.244409036697</x:v>
      </x:c>
      <x:c r="F1077" s="11" t="n">
        <x:v>4479.472114479747</x:v>
      </x:c>
      <x:c r="G1077" s="11" t="n">
        <x:v>4498.293831401732</x:v>
      </x:c>
      <x:c r="H1077" s="11" t="n">
        <x:v>4706.947110883312</x:v>
      </x:c>
    </x:row>
    <x:row r="1078" ht="21" customHeight="1">
      <x:c r="A1078" s="15" t="n">
        <x:v>1077</x:v>
      </x:c>
      <x:c r="B1078" s="11" t="n">
        <x:v>3151.9227109078097</x:v>
      </x:c>
      <x:c r="C1078" s="11" t="n">
        <x:v>3851.283723526282</x:v>
      </x:c>
      <x:c r="D1078" s="11" t="n">
        <x:v>3942.1798934742487</x:v>
      </x:c>
      <x:c r="E1078" s="11" t="n">
        <x:v>4053.759739318599</x:v>
      </x:c>
      <x:c r="F1078" s="11" t="n">
        <x:v>4068.1682085356815</x:v>
      </x:c>
      <x:c r="G1078" s="11" t="n">
        <x:v>4189.880774032043</x:v>
      </x:c>
      <x:c r="H1078" s="11" t="n">
        <x:v>4557.394653421875</x:v>
      </x:c>
    </x:row>
    <x:row r="1079" ht="21" customHeight="1">
      <x:c r="A1079" s="15" t="n">
        <x:v>1078</x:v>
      </x:c>
      <x:c r="B1079" s="11" t="n">
        <x:v>3413.3526474569717</x:v>
      </x:c>
      <x:c r="C1079" s="11" t="n">
        <x:v>3530.4557095026084</x:v>
      </x:c>
      <x:c r="D1079" s="11" t="n">
        <x:v>3616.2388718574775</x:v>
      </x:c>
      <x:c r="E1079" s="11" t="n">
        <x:v>3617.335191443008</x:v>
      </x:c>
      <x:c r="F1079" s="11" t="n">
        <x:v>3916.079450139794</x:v>
      </x:c>
      <x:c r="G1079" s="11" t="n">
        <x:v>4019.3828718639475</x:v>
      </x:c>
      <x:c r="H1079" s="11" t="n">
        <x:v>4637.412132157981</x:v>
      </x:c>
    </x:row>
    <x:row r="1080" ht="21" customHeight="1">
      <x:c r="A1080" s="15" t="n">
        <x:v>1079</x:v>
      </x:c>
      <x:c r="B1080" s="11" t="n">
        <x:v>3554.679162901696</x:v>
      </x:c>
      <x:c r="C1080" s="11" t="n">
        <x:v>3659.9294837351395</x:v>
      </x:c>
      <x:c r="D1080" s="11" t="n">
        <x:v>3893.052410500791</x:v>
      </x:c>
      <x:c r="E1080" s="11" t="n">
        <x:v>4147.345326472338</x:v>
      </x:c>
      <x:c r="F1080" s="11" t="n">
        <x:v>4332.572251169446</x:v>
      </x:c>
      <x:c r="G1080" s="11" t="n">
        <x:v>4512.561117995237</x:v>
      </x:c>
      <x:c r="H1080" s="11" t="n">
        <x:v>4760.360188438161</x:v>
      </x:c>
    </x:row>
    <x:row r="1081" ht="21" customHeight="1">
      <x:c r="A1081" s="15" t="n">
        <x:v>1080</x:v>
      </x:c>
      <x:c r="B1081" s="11" t="n">
        <x:v>3221.069228608729</x:v>
      </x:c>
      <x:c r="C1081" s="11" t="n">
        <x:v>3315.9279335498327</x:v>
      </x:c>
      <x:c r="D1081" s="11" t="n">
        <x:v>3691.4334887383375</x:v>
      </x:c>
      <x:c r="E1081" s="11" t="n">
        <x:v>3735.752821568655</x:v>
      </x:c>
      <x:c r="F1081" s="11" t="n">
        <x:v>3840.6429397502307</x:v>
      </x:c>
      <x:c r="G1081" s="11" t="n">
        <x:v>4052.427514623647</x:v>
      </x:c>
      <x:c r="H1081" s="11" t="n">
        <x:v>4204.198506095952</x:v>
      </x:c>
    </x:row>
    <x:row r="1082" ht="21" customHeight="1">
      <x:c r="A1082" s="15" t="n">
        <x:v>1081</x:v>
      </x:c>
      <x:c r="B1082" s="11" t="n">
        <x:v>3120.0718266977347</x:v>
      </x:c>
      <x:c r="C1082" s="11" t="n">
        <x:v>3374.325898111592</x:v>
      </x:c>
      <x:c r="D1082" s="11" t="n">
        <x:v>3581.0593725398194</x:v>
      </x:c>
      <x:c r="E1082" s="11" t="n">
        <x:v>3607.7783148238773</x:v>
      </x:c>
      <x:c r="F1082" s="11" t="n">
        <x:v>3728.5906113747415</x:v>
      </x:c>
      <x:c r="G1082" s="11" t="n">
        <x:v>3773.8309928977333</x:v>
      </x:c>
      <x:c r="H1082" s="11" t="n">
        <x:v>3939.1248902421876</x:v>
      </x:c>
    </x:row>
    <x:row r="1083" ht="21" customHeight="1">
      <x:c r="A1083" s="15" t="n">
        <x:v>1082</x:v>
      </x:c>
      <x:c r="B1083" s="11" t="n">
        <x:v>3317.221533863929</x:v>
      </x:c>
      <x:c r="C1083" s="11" t="n">
        <x:v>3460.0098315247596</x:v>
      </x:c>
      <x:c r="D1083" s="11" t="n">
        <x:v>3503.077443966096</x:v>
      </x:c>
      <x:c r="E1083" s="11" t="n">
        <x:v>3846.406937294201</x:v>
      </x:c>
      <x:c r="F1083" s="11" t="n">
        <x:v>4208.080330333644</x:v>
      </x:c>
      <x:c r="G1083" s="11" t="n">
        <x:v>4305.82928481477</x:v>
      </x:c>
      <x:c r="H1083" s="11" t="n">
        <x:v>4736.052702989638</x:v>
      </x:c>
    </x:row>
    <x:row r="1084" ht="21" customHeight="1">
      <x:c r="A1084" s="15" t="n">
        <x:v>1083</x:v>
      </x:c>
      <x:c r="B1084" s="11" t="n">
        <x:v>3236.549449132825</x:v>
      </x:c>
      <x:c r="C1084" s="11" t="n">
        <x:v>3280.6524842818194</x:v>
      </x:c>
      <x:c r="D1084" s="11" t="n">
        <x:v>3496.570848879388</x:v>
      </x:c>
      <x:c r="E1084" s="11" t="n">
        <x:v>3547.2805325439313</x:v>
      </x:c>
      <x:c r="F1084" s="11" t="n">
        <x:v>3810.579676398929</x:v>
      </x:c>
      <x:c r="G1084" s="11" t="n">
        <x:v>4139.494297023979</x:v>
      </x:c>
      <x:c r="H1084" s="11" t="n">
        <x:v>4882.243070640979</x:v>
      </x:c>
    </x:row>
    <x:row r="1085" ht="21" customHeight="1">
      <x:c r="A1085" s="15" t="n">
        <x:v>1084</x:v>
      </x:c>
      <x:c r="B1085" s="11" t="n">
        <x:v>3344.333664473382</x:v>
      </x:c>
      <x:c r="C1085" s="11" t="n">
        <x:v>3364.499928630369</x:v>
      </x:c>
      <x:c r="D1085" s="11" t="n">
        <x:v>3402.423036196771</x:v>
      </x:c>
      <x:c r="E1085" s="11" t="n">
        <x:v>3437.832584172459</x:v>
      </x:c>
      <x:c r="F1085" s="11" t="n">
        <x:v>3812.0279262237023</x:v>
      </x:c>
      <x:c r="G1085" s="11" t="n">
        <x:v>4412.446899378983</x:v>
      </x:c>
      <x:c r="H1085" s="11" t="n">
        <x:v>4658.549175284916</x:v>
      </x:c>
    </x:row>
    <x:row r="1086" ht="21" customHeight="1">
      <x:c r="A1086" s="15" t="n">
        <x:v>1085</x:v>
      </x:c>
      <x:c r="B1086" s="11" t="n">
        <x:v>3491.733959878796</x:v>
      </x:c>
      <x:c r="C1086" s="11" t="n">
        <x:v>3540.378762370144</x:v>
      </x:c>
      <x:c r="D1086" s="11" t="n">
        <x:v>3554.668317405325</x:v>
      </x:c>
      <x:c r="E1086" s="11" t="n">
        <x:v>3648.9258085292336</x:v>
      </x:c>
      <x:c r="F1086" s="11" t="n">
        <x:v>3829.0347822839763</x:v>
      </x:c>
      <x:c r="G1086" s="11" t="n">
        <x:v>4020.738916664138</x:v>
      </x:c>
      <x:c r="H1086" s="11" t="n">
        <x:v>4053.256904694389</x:v>
      </x:c>
    </x:row>
    <x:row r="1087" ht="21" customHeight="1">
      <x:c r="A1087" s="15" t="n">
        <x:v>1086</x:v>
      </x:c>
      <x:c r="B1087" s="11" t="n">
        <x:v>3416.563662049717</x:v>
      </x:c>
      <x:c r="C1087" s="11" t="n">
        <x:v>3642.460436404869</x:v>
      </x:c>
      <x:c r="D1087" s="11" t="n">
        <x:v>3775.662632613883</x:v>
      </x:c>
      <x:c r="E1087" s="11" t="n">
        <x:v>3894.0851166938182</x:v>
      </x:c>
      <x:c r="F1087" s="11" t="n">
        <x:v>3948.162309493467</x:v>
      </x:c>
      <x:c r="G1087" s="11" t="n">
        <x:v>4264.092478406119</x:v>
      </x:c>
      <x:c r="H1087" s="11" t="n">
        <x:v>4306.643122036897</x:v>
      </x:c>
    </x:row>
    <x:row r="1088" ht="21" customHeight="1">
      <x:c r="A1088" s="15" t="n">
        <x:v>1087</x:v>
      </x:c>
      <x:c r="B1088" s="11" t="n">
        <x:v>3236.0950559572234</x:v>
      </x:c>
      <x:c r="C1088" s="11" t="n">
        <x:v>3309.5279904007643</x:v>
      </x:c>
      <x:c r="D1088" s="11" t="n">
        <x:v>3461.102207989234</x:v>
      </x:c>
      <x:c r="E1088" s="11" t="n">
        <x:v>3607.835364472653</x:v>
      </x:c>
      <x:c r="F1088" s="11" t="n">
        <x:v>3735.2262114678856</x:v>
      </x:c>
      <x:c r="G1088" s="11" t="n">
        <x:v>4270.881280130446</x:v>
      </x:c>
      <x:c r="H1088" s="11" t="n">
        <x:v>4434.9719265425765</x:v>
      </x:c>
    </x:row>
    <x:row r="1089" ht="21" customHeight="1">
      <x:c r="A1089" s="15" t="n">
        <x:v>1088</x:v>
      </x:c>
      <x:c r="B1089" s="11" t="n">
        <x:v>3414.012769956056</x:v>
      </x:c>
      <x:c r="C1089" s="11" t="n">
        <x:v>3601.1573975674582</x:v>
      </x:c>
      <x:c r="D1089" s="11" t="n">
        <x:v>3633.5534489586444</x:v>
      </x:c>
      <x:c r="E1089" s="11" t="n">
        <x:v>3643.0369810508646</x:v>
      </x:c>
      <x:c r="F1089" s="11" t="n">
        <x:v>3852.3732151508875</x:v>
      </x:c>
      <x:c r="G1089" s="11" t="n">
        <x:v>3910.5361617499393</x:v>
      </x:c>
      <x:c r="H1089" s="11" t="n">
        <x:v>4854.1063759349745</x:v>
      </x:c>
    </x:row>
    <x:row r="1090" ht="21" customHeight="1">
      <x:c r="A1090" s="15" t="n">
        <x:v>1089</x:v>
      </x:c>
      <x:c r="B1090" s="11" t="n">
        <x:v>3360.359869166932</x:v>
      </x:c>
      <x:c r="C1090" s="11" t="n">
        <x:v>3663.9371497492675</x:v>
      </x:c>
      <x:c r="D1090" s="11" t="n">
        <x:v>3694.958056451682</x:v>
      </x:c>
      <x:c r="E1090" s="11" t="n">
        <x:v>3852.9220300225106</x:v>
      </x:c>
      <x:c r="F1090" s="11" t="n">
        <x:v>3924.618519190004</x:v>
      </x:c>
      <x:c r="G1090" s="11" t="n">
        <x:v>3953.103742684173</x:v>
      </x:c>
      <x:c r="H1090" s="11" t="n">
        <x:v>3972.3260449867003</x:v>
      </x:c>
    </x:row>
    <x:row r="1091" ht="21" customHeight="1">
      <x:c r="A1091" s="15" t="n">
        <x:v>1090</x:v>
      </x:c>
      <x:c r="B1091" s="11" t="n">
        <x:v>3123.442781067827</x:v>
      </x:c>
      <x:c r="C1091" s="11" t="n">
        <x:v>3608.5877024432984</x:v>
      </x:c>
      <x:c r="D1091" s="11" t="n">
        <x:v>3717.353025251344</x:v>
      </x:c>
      <x:c r="E1091" s="11" t="n">
        <x:v>3929.1860137051967</x:v>
      </x:c>
      <x:c r="F1091" s="11" t="n">
        <x:v>4461.649667943344</x:v>
      </x:c>
      <x:c r="G1091" s="11" t="n">
        <x:v>4596.268600055601</x:v>
      </x:c>
      <x:c r="H1091" s="11" t="n">
        <x:v>4863.324020502201</x:v>
      </x:c>
    </x:row>
    <x:row r="1092" ht="21" customHeight="1">
      <x:c r="A1092" s="15" t="n">
        <x:v>1091</x:v>
      </x:c>
      <x:c r="B1092" s="11" t="n">
        <x:v>3175.01908859237</x:v>
      </x:c>
      <x:c r="C1092" s="11" t="n">
        <x:v>3432.3905107292676</x:v>
      </x:c>
      <x:c r="D1092" s="11" t="n">
        <x:v>3608.337903979529</x:v>
      </x:c>
      <x:c r="E1092" s="11" t="n">
        <x:v>3669.164948123869</x:v>
      </x:c>
      <x:c r="F1092" s="11" t="n">
        <x:v>3677.8878013892627</x:v>
      </x:c>
      <x:c r="G1092" s="11" t="n">
        <x:v>3965.8812764319628</x:v>
      </x:c>
      <x:c r="H1092" s="11" t="n">
        <x:v>4006.6643437205707</x:v>
      </x:c>
    </x:row>
    <x:row r="1093" ht="21" customHeight="1">
      <x:c r="A1093" s="15" t="n">
        <x:v>1092</x:v>
      </x:c>
      <x:c r="B1093" s="11" t="n">
        <x:v>3207.533449022621</x:v>
      </x:c>
      <x:c r="C1093" s="11" t="n">
        <x:v>3468.924860697252</x:v>
      </x:c>
      <x:c r="D1093" s="11" t="n">
        <x:v>3480.0232751116673</x:v>
      </x:c>
      <x:c r="E1093" s="11" t="n">
        <x:v>3655.434221334982</x:v>
      </x:c>
      <x:c r="F1093" s="11" t="n">
        <x:v>3791.2432412898675</x:v>
      </x:c>
      <x:c r="G1093" s="11" t="n">
        <x:v>3917.361515735781</x:v>
      </x:c>
      <x:c r="H1093" s="11" t="n">
        <x:v>4799.139502203592</x:v>
      </x:c>
    </x:row>
    <x:row r="1094" ht="21" customHeight="1">
      <x:c r="A1094" s="15" t="n">
        <x:v>1093</x:v>
      </x:c>
      <x:c r="B1094" s="11" t="n">
        <x:v>3321.303653761921</x:v>
      </x:c>
      <x:c r="C1094" s="11" t="n">
        <x:v>3621.746453696535</x:v>
      </x:c>
      <x:c r="D1094" s="11" t="n">
        <x:v>3902.371004494962</x:v>
      </x:c>
      <x:c r="E1094" s="11" t="n">
        <x:v>4021.5812595649913</x:v>
      </x:c>
      <x:c r="F1094" s="11" t="n">
        <x:v>4159.650808619626</x:v>
      </x:c>
      <x:c r="G1094" s="11" t="n">
        <x:v>4506.984044395993</x:v>
      </x:c>
      <x:c r="H1094" s="11" t="n">
        <x:v>4671.894623143212</x:v>
      </x:c>
    </x:row>
    <x:row r="1095" ht="21" customHeight="1">
      <x:c r="A1095" s="15" t="n">
        <x:v>1094</x:v>
      </x:c>
      <x:c r="B1095" s="11" t="n">
        <x:v>3358.941355688402</x:v>
      </x:c>
      <x:c r="C1095" s="11" t="n">
        <x:v>3971.0670790063978</x:v>
      </x:c>
      <x:c r="D1095" s="11" t="n">
        <x:v>4043.940190183287</x:v>
      </x:c>
      <x:c r="E1095" s="11" t="n">
        <x:v>4196.532224263113</x:v>
      </x:c>
      <x:c r="F1095" s="11" t="n">
        <x:v>4347.78407820567</x:v>
      </x:c>
      <x:c r="G1095" s="11" t="n">
        <x:v>4527.357452724888</x:v>
      </x:c>
      <x:c r="H1095" s="11" t="n">
        <x:v>4712.344375490753</x:v>
      </x:c>
    </x:row>
    <x:row r="1096" ht="21" customHeight="1">
      <x:c r="A1096" s="15" t="n">
        <x:v>1095</x:v>
      </x:c>
      <x:c r="B1096" s="11" t="n">
        <x:v>3273.5335130617336</x:v>
      </x:c>
      <x:c r="C1096" s="11" t="n">
        <x:v>3289.4106635107482</x:v>
      </x:c>
      <x:c r="D1096" s="11" t="n">
        <x:v>3613.6637193361394</x:v>
      </x:c>
      <x:c r="E1096" s="11" t="n">
        <x:v>3799.2068122389205</x:v>
      </x:c>
      <x:c r="F1096" s="11" t="n">
        <x:v>4087.4921287265806</x:v>
      </x:c>
      <x:c r="G1096" s="11" t="n">
        <x:v>4344.106102794136</x:v>
      </x:c>
      <x:c r="H1096" s="11" t="n">
        <x:v>4468.575460914277</x:v>
      </x:c>
    </x:row>
    <x:row r="1097" ht="21" customHeight="1">
      <x:c r="A1097" s="15" t="n">
        <x:v>1096</x:v>
      </x:c>
      <x:c r="B1097" s="11" t="n">
        <x:v>3197.1450305714934</x:v>
      </x:c>
      <x:c r="C1097" s="11" t="n">
        <x:v>3650.602801236074</x:v>
      </x:c>
      <x:c r="D1097" s="11" t="n">
        <x:v>3700.6912245125122</x:v>
      </x:c>
      <x:c r="E1097" s="11" t="n">
        <x:v>3939.614616892179</x:v>
      </x:c>
      <x:c r="F1097" s="11" t="n">
        <x:v>4084.1770287249064</x:v>
      </x:c>
      <x:c r="G1097" s="11" t="n">
        <x:v>4095.8316274436615</x:v>
      </x:c>
      <x:c r="H1097" s="11" t="n">
        <x:v>4544.179803189981</x:v>
      </x:c>
    </x:row>
    <x:row r="1098" ht="21" customHeight="1">
      <x:c r="A1098" s="15" t="n">
        <x:v>1097</x:v>
      </x:c>
      <x:c r="B1098" s="11" t="n">
        <x:v>3289.292266819765</x:v>
      </x:c>
      <x:c r="C1098" s="11" t="n">
        <x:v>3486.4914094259066</x:v>
      </x:c>
      <x:c r="D1098" s="11" t="n">
        <x:v>3586.2606243928003</x:v>
      </x:c>
      <x:c r="E1098" s="11" t="n">
        <x:v>4071.621381546234</x:v>
      </x:c>
      <x:c r="F1098" s="11" t="n">
        <x:v>4435.741567661438</x:v>
      </x:c>
      <x:c r="G1098" s="11" t="n">
        <x:v>4628.1712271696915</x:v>
      </x:c>
      <x:c r="H1098" s="11" t="n">
        <x:v>5024.229170933536</x:v>
      </x:c>
    </x:row>
    <x:row r="1099" ht="21" customHeight="1">
      <x:c r="A1099" s="15" t="n">
        <x:v>1098</x:v>
      </x:c>
      <x:c r="B1099" s="11" t="n">
        <x:v>3267.764422113419</x:v>
      </x:c>
      <x:c r="C1099" s="11" t="n">
        <x:v>3275.192282190828</x:v>
      </x:c>
      <x:c r="D1099" s="11" t="n">
        <x:v>3369.3245738591204</x:v>
      </x:c>
      <x:c r="E1099" s="11" t="n">
        <x:v>3964.0979849022874</x:v>
      </x:c>
      <x:c r="F1099" s="11" t="n">
        <x:v>4236.625649215616</x:v>
      </x:c>
      <x:c r="G1099" s="11" t="n">
        <x:v>4468.139855805159</x:v>
      </x:c>
      <x:c r="H1099" s="11" t="n">
        <x:v>5139.79357511844</x:v>
      </x:c>
    </x:row>
    <x:row r="1100" ht="21" customHeight="1">
      <x:c r="A1100" s="15" t="n">
        <x:v>1099</x:v>
      </x:c>
      <x:c r="B1100" s="11" t="n">
        <x:v>3479.3147643458</x:v>
      </x:c>
      <x:c r="C1100" s="11" t="n">
        <x:v>3529.9802132836007</x:v>
      </x:c>
      <x:c r="D1100" s="11" t="n">
        <x:v>3921.8635212755853</x:v>
      </x:c>
      <x:c r="E1100" s="11" t="n">
        <x:v>3925.375795900117</x:v>
      </x:c>
      <x:c r="F1100" s="11" t="n">
        <x:v>3992.6625118063494</x:v>
      </x:c>
      <x:c r="G1100" s="11" t="n">
        <x:v>4149.203706235834</x:v>
      </x:c>
      <x:c r="H1100" s="11" t="n">
        <x:v>4714.23001030759</x:v>
      </x:c>
    </x:row>
    <x:row r="1101" ht="21" customHeight="1">
      <x:c r="A1101" s="15" t="n">
        <x:v>1100</x:v>
      </x:c>
      <x:c r="B1101" s="11" t="n">
        <x:v>3521.3079492294023</x:v>
      </x:c>
      <x:c r="C1101" s="11" t="n">
        <x:v>3645.2222936706457</x:v>
      </x:c>
      <x:c r="D1101" s="11" t="n">
        <x:v>3759.1762221720974</x:v>
      </x:c>
      <x:c r="E1101" s="11" t="n">
        <x:v>3912.7865264243915</x:v>
      </x:c>
      <x:c r="F1101" s="11" t="n">
        <x:v>4065.4736863229386</x:v>
      </x:c>
      <x:c r="G1101" s="11" t="n">
        <x:v>4151.059609343158</x:v>
      </x:c>
      <x:c r="H1101" s="11" t="n">
        <x:v>4954.120882147817</x:v>
      </x:c>
    </x:row>
    <x:row r="1102" ht="21" customHeight="1">
      <x:c r="A1102" s="15" t="n">
        <x:v>1101</x:v>
      </x:c>
      <x:c r="B1102" s="11" t="n">
        <x:v>3287.591459746091</x:v>
      </x:c>
      <x:c r="C1102" s="11" t="n">
        <x:v>3293.7920290240572</x:v>
      </x:c>
      <x:c r="D1102" s="11" t="n">
        <x:v>3529.6308004134303</x:v>
      </x:c>
      <x:c r="E1102" s="11" t="n">
        <x:v>3658.6035638918656</x:v>
      </x:c>
      <x:c r="F1102" s="11" t="n">
        <x:v>3920.8135776200766</x:v>
      </x:c>
      <x:c r="G1102" s="11" t="n">
        <x:v>4026.7340514023313</x:v>
      </x:c>
      <x:c r="H1102" s="11" t="n">
        <x:v>4398.412133371785</x:v>
      </x:c>
    </x:row>
    <x:row r="1103" ht="21" customHeight="1">
      <x:c r="A1103" s="15" t="n">
        <x:v>1102</x:v>
      </x:c>
      <x:c r="B1103" s="11" t="n">
        <x:v>3269.142579957463</x:v>
      </x:c>
      <x:c r="C1103" s="11" t="n">
        <x:v>3425.6793149255964</x:v>
      </x:c>
      <x:c r="D1103" s="11" t="n">
        <x:v>3483.932034687421</x:v>
      </x:c>
      <x:c r="E1103" s="11" t="n">
        <x:v>4002.4398387573515</x:v>
      </x:c>
      <x:c r="F1103" s="11" t="n">
        <x:v>4316.992948730214</x:v>
      </x:c>
      <x:c r="G1103" s="11" t="n">
        <x:v>4404.497249300902</x:v>
      </x:c>
      <x:c r="H1103" s="11" t="n">
        <x:v>5024.730561400384</x:v>
      </x:c>
    </x:row>
    <x:row r="1104" ht="21" customHeight="1">
      <x:c r="A1104" s="15" t="n">
        <x:v>1103</x:v>
      </x:c>
      <x:c r="B1104" s="11" t="n">
        <x:v>3144.542121417474</x:v>
      </x:c>
      <x:c r="C1104" s="11" t="n">
        <x:v>3849.750568880785</x:v>
      </x:c>
      <x:c r="D1104" s="11" t="n">
        <x:v>3941.7071555012053</x:v>
      </x:c>
      <x:c r="E1104" s="11" t="n">
        <x:v>3976.332981791206</x:v>
      </x:c>
      <x:c r="F1104" s="11" t="n">
        <x:v>4093.7936578202116</x:v>
      </x:c>
      <x:c r="G1104" s="11" t="n">
        <x:v>4249.322249410884</x:v>
      </x:c>
      <x:c r="H1104" s="11" t="n">
        <x:v>5002.976878144233</x:v>
      </x:c>
    </x:row>
    <x:row r="1105" ht="21" customHeight="1">
      <x:c r="A1105" s="15" t="n">
        <x:v>1104</x:v>
      </x:c>
      <x:c r="B1105" s="11" t="n">
        <x:v>3482.1044940396955</x:v>
      </x:c>
      <x:c r="C1105" s="11" t="n">
        <x:v>3509.9771613655225</x:v>
      </x:c>
      <x:c r="D1105" s="11" t="n">
        <x:v>3594.171638955814</x:v>
      </x:c>
      <x:c r="E1105" s="11" t="n">
        <x:v>3607.8076716711194</x:v>
      </x:c>
      <x:c r="F1105" s="11" t="n">
        <x:v>3751.412061193029</x:v>
      </x:c>
      <x:c r="G1105" s="11" t="n">
        <x:v>4313.3472794605295</x:v>
      </x:c>
      <x:c r="H1105" s="11" t="n">
        <x:v>4432.744333012917</x:v>
      </x:c>
    </x:row>
    <x:row r="1106" ht="21" customHeight="1">
      <x:c r="A1106" s="15" t="n">
        <x:v>1105</x:v>
      </x:c>
      <x:c r="B1106" s="11" t="n">
        <x:v>3166.5743263547593</x:v>
      </x:c>
      <x:c r="C1106" s="11" t="n">
        <x:v>3465.02344916982</x:v>
      </x:c>
      <x:c r="D1106" s="11" t="n">
        <x:v>3634.343721527808</x:v>
      </x:c>
      <x:c r="E1106" s="11" t="n">
        <x:v>4323.75780544622</x:v>
      </x:c>
      <x:c r="F1106" s="11" t="n">
        <x:v>4364.245504258561</x:v>
      </x:c>
      <x:c r="G1106" s="11" t="n">
        <x:v>4506.71442494394</x:v>
      </x:c>
      <x:c r="H1106" s="11" t="n">
        <x:v>5031.218034638761</x:v>
      </x:c>
    </x:row>
    <x:row r="1107" ht="21" customHeight="1">
      <x:c r="A1107" s="15" t="n">
        <x:v>1106</x:v>
      </x:c>
      <x:c r="B1107" s="11" t="n">
        <x:v>3253.8808735724133</x:v>
      </x:c>
      <x:c r="C1107" s="11" t="n">
        <x:v>3529.268179150661</x:v>
      </x:c>
      <x:c r="D1107" s="11" t="n">
        <x:v>3666.6568446762767</x:v>
      </x:c>
      <x:c r="E1107" s="11" t="n">
        <x:v>3889.534252765852</x:v>
      </x:c>
      <x:c r="F1107" s="11" t="n">
        <x:v>4351.725098103741</x:v>
      </x:c>
      <x:c r="G1107" s="11" t="n">
        <x:v>4429.314510629791</x:v>
      </x:c>
      <x:c r="H1107" s="11" t="n">
        <x:v>4562.818938324896</x:v>
      </x:c>
    </x:row>
    <x:row r="1108" ht="21" customHeight="1">
      <x:c r="A1108" s="15" t="n">
        <x:v>1107</x:v>
      </x:c>
      <x:c r="B1108" s="11" t="n">
        <x:v>3530.2260357227237</x:v>
      </x:c>
      <x:c r="C1108" s="11" t="n">
        <x:v>3611.6883418423254</x:v>
      </x:c>
      <x:c r="D1108" s="11" t="n">
        <x:v>3874.741809153493</x:v>
      </x:c>
      <x:c r="E1108" s="11" t="n">
        <x:v>3945.8284551485876</x:v>
      </x:c>
      <x:c r="F1108" s="11" t="n">
        <x:v>3953.5066363663905</x:v>
      </x:c>
      <x:c r="G1108" s="11" t="n">
        <x:v>4016.336096082343</x:v>
      </x:c>
      <x:c r="H1108" s="11" t="n">
        <x:v>5222.3734775240955</x:v>
      </x:c>
    </x:row>
    <x:row r="1109" ht="21" customHeight="1">
      <x:c r="A1109" s="15" t="n">
        <x:v>1108</x:v>
      </x:c>
      <x:c r="B1109" s="11" t="n">
        <x:v>3348.7109988209254</x:v>
      </x:c>
      <x:c r="C1109" s="11" t="n">
        <x:v>3398.7510300094837</x:v>
      </x:c>
      <x:c r="D1109" s="11" t="n">
        <x:v>3549.9872974770205</x:v>
      </x:c>
      <x:c r="E1109" s="11" t="n">
        <x:v>3756.09840956528</x:v>
      </x:c>
      <x:c r="F1109" s="11" t="n">
        <x:v>3858.721004372596</x:v>
      </x:c>
      <x:c r="G1109" s="11" t="n">
        <x:v>4480.7280023036365</x:v>
      </x:c>
      <x:c r="H1109" s="11" t="n">
        <x:v>4597.223308242516</x:v>
      </x:c>
    </x:row>
    <x:row r="1110" ht="21" customHeight="1">
      <x:c r="A1110" s="15" t="n">
        <x:v>1109</x:v>
      </x:c>
      <x:c r="B1110" s="11" t="n">
        <x:v>3217.657223106499</x:v>
      </x:c>
      <x:c r="C1110" s="11" t="n">
        <x:v>3766.545141490548</x:v>
      </x:c>
      <x:c r="D1110" s="11" t="n">
        <x:v>3806.3706979067238</x:v>
      </x:c>
      <x:c r="E1110" s="11" t="n">
        <x:v>3945.5463788158568</x:v>
      </x:c>
      <x:c r="F1110" s="11" t="n">
        <x:v>4257.447688541054</x:v>
      </x:c>
      <x:c r="G1110" s="11" t="n">
        <x:v>4834.561478865716</x:v>
      </x:c>
      <x:c r="H1110" s="11" t="n">
        <x:v>5004.496730310393</x:v>
      </x:c>
    </x:row>
    <x:row r="1111" ht="21" customHeight="1">
      <x:c r="A1111" s="15" t="n">
        <x:v>1110</x:v>
      </x:c>
      <x:c r="B1111" s="11" t="n">
        <x:v>3478.272809758893</x:v>
      </x:c>
      <x:c r="C1111" s="11" t="n">
        <x:v>3534.38076348908</x:v>
      </x:c>
      <x:c r="D1111" s="11" t="n">
        <x:v>3587.983613227727</x:v>
      </x:c>
      <x:c r="E1111" s="11" t="n">
        <x:v>3773.3193361882886</x:v>
      </x:c>
      <x:c r="F1111" s="11" t="n">
        <x:v>3925.3783388581714</x:v>
      </x:c>
      <x:c r="G1111" s="11" t="n">
        <x:v>4251.854918605517</x:v>
      </x:c>
      <x:c r="H1111" s="11" t="n">
        <x:v>4436.129630897703</x:v>
      </x:c>
    </x:row>
    <x:row r="1112" ht="21" customHeight="1">
      <x:c r="A1112" s="15" t="n">
        <x:v>1111</x:v>
      </x:c>
      <x:c r="B1112" s="11" t="n">
        <x:v>3677.741193822972</x:v>
      </x:c>
      <x:c r="C1112" s="11" t="n">
        <x:v>3689.372625231519</x:v>
      </x:c>
      <x:c r="D1112" s="11" t="n">
        <x:v>4184.774763758254</x:v>
      </x:c>
      <x:c r="E1112" s="11" t="n">
        <x:v>4309.125574320755</x:v>
      </x:c>
      <x:c r="F1112" s="11" t="n">
        <x:v>4441.579082716266</x:v>
      </x:c>
      <x:c r="G1112" s="11" t="n">
        <x:v>4745.241350116432</x:v>
      </x:c>
      <x:c r="H1112" s="11" t="n">
        <x:v>4790.33519146038</x:v>
      </x:c>
    </x:row>
    <x:row r="1113" ht="21" customHeight="1">
      <x:c r="A1113" s="15" t="n">
        <x:v>1112</x:v>
      </x:c>
      <x:c r="B1113" s="11" t="n">
        <x:v>3574.6286691942605</x:v>
      </x:c>
      <x:c r="C1113" s="11" t="n">
        <x:v>3605.4429727554198</x:v>
      </x:c>
      <x:c r="D1113" s="11" t="n">
        <x:v>3645.3476857570636</x:v>
      </x:c>
      <x:c r="E1113" s="11" t="n">
        <x:v>3746.168446888047</x:v>
      </x:c>
      <x:c r="F1113" s="11" t="n">
        <x:v>4179.764839901299</x:v>
      </x:c>
      <x:c r="G1113" s="11" t="n">
        <x:v>4333.974323008677</x:v>
      </x:c>
      <x:c r="H1113" s="11" t="n">
        <x:v>5022.722900212113</x:v>
      </x:c>
    </x:row>
    <x:row r="1114" ht="21" customHeight="1">
      <x:c r="A1114" s="15" t="n">
        <x:v>1113</x:v>
      </x:c>
      <x:c r="B1114" s="11" t="n">
        <x:v>3170.9530903534755</x:v>
      </x:c>
      <x:c r="C1114" s="11" t="n">
        <x:v>3502.311005581046</x:v>
      </x:c>
      <x:c r="D1114" s="11" t="n">
        <x:v>3504.722580263873</x:v>
      </x:c>
      <x:c r="E1114" s="11" t="n">
        <x:v>3538.0452494305773</x:v>
      </x:c>
      <x:c r="F1114" s="11" t="n">
        <x:v>3599.236187967833</x:v>
      </x:c>
      <x:c r="G1114" s="11" t="n">
        <x:v>3614.6257484738308</x:v>
      </x:c>
      <x:c r="H1114" s="11" t="n">
        <x:v>4400.090294242562</x:v>
      </x:c>
    </x:row>
    <x:row r="1115" ht="21" customHeight="1">
      <x:c r="A1115" s="15" t="n">
        <x:v>1114</x:v>
      </x:c>
      <x:c r="B1115" s="11" t="n">
        <x:v>3404.9648622343043</x:v>
      </x:c>
      <x:c r="C1115" s="11" t="n">
        <x:v>3601.1208777446013</x:v>
      </x:c>
      <x:c r="D1115" s="11" t="n">
        <x:v>3719.886760803026</x:v>
      </x:c>
      <x:c r="E1115" s="11" t="n">
        <x:v>3986.791112351997</x:v>
      </x:c>
      <x:c r="F1115" s="11" t="n">
        <x:v>4084.4155349885323</x:v>
      </x:c>
      <x:c r="G1115" s="11" t="n">
        <x:v>4369.004844801625</x:v>
      </x:c>
      <x:c r="H1115" s="11" t="n">
        <x:v>4471.29833396544</x:v>
      </x:c>
    </x:row>
    <x:row r="1116" ht="21" customHeight="1">
      <x:c r="A1116" s="15" t="n">
        <x:v>1115</x:v>
      </x:c>
      <x:c r="B1116" s="11" t="n">
        <x:v>3414.6178349410334</x:v>
      </x:c>
      <x:c r="C1116" s="11" t="n">
        <x:v>3539.8666309221444</x:v>
      </x:c>
      <x:c r="D1116" s="11" t="n">
        <x:v>3797.9310029017834</x:v>
      </x:c>
      <x:c r="E1116" s="11" t="n">
        <x:v>3900.3921360170143</x:v>
      </x:c>
      <x:c r="F1116" s="11" t="n">
        <x:v>3936.197600590076</x:v>
      </x:c>
      <x:c r="G1116" s="11" t="n">
        <x:v>4114.351943475386</x:v>
      </x:c>
      <x:c r="H1116" s="11" t="n">
        <x:v>4231.567590290607</x:v>
      </x:c>
    </x:row>
    <x:row r="1117" ht="21" customHeight="1">
      <x:c r="A1117" s="15" t="n">
        <x:v>1116</x:v>
      </x:c>
      <x:c r="B1117" s="11" t="n">
        <x:v>3242.8908290226</x:v>
      </x:c>
      <x:c r="C1117" s="11" t="n">
        <x:v>3395.3313897110925</x:v>
      </x:c>
      <x:c r="D1117" s="11" t="n">
        <x:v>3758.4026788967453</x:v>
      </x:c>
      <x:c r="E1117" s="11" t="n">
        <x:v>4074.0377369264543</x:v>
      </x:c>
      <x:c r="F1117" s="11" t="n">
        <x:v>4102.79915103462</x:v>
      </x:c>
      <x:c r="G1117" s="11" t="n">
        <x:v>4465.144769446724</x:v>
      </x:c>
      <x:c r="H1117" s="11" t="n">
        <x:v>5107.403392517601</x:v>
      </x:c>
    </x:row>
    <x:row r="1118" ht="21" customHeight="1">
      <x:c r="A1118" s="15" t="n">
        <x:v>1117</x:v>
      </x:c>
      <x:c r="B1118" s="11" t="n">
        <x:v>3283.7991207146</x:v>
      </x:c>
      <x:c r="C1118" s="11" t="n">
        <x:v>3509.4610516392618</x:v>
      </x:c>
      <x:c r="D1118" s="11" t="n">
        <x:v>3654.66408608669</x:v>
      </x:c>
      <x:c r="E1118" s="11" t="n">
        <x:v>3696.168131341089</x:v>
      </x:c>
      <x:c r="F1118" s="11" t="n">
        <x:v>3750.109880736495</x:v>
      </x:c>
      <x:c r="G1118" s="11" t="n">
        <x:v>4138.230937723592</x:v>
      </x:c>
      <x:c r="H1118" s="11" t="n">
        <x:v>5092.292554348184</x:v>
      </x:c>
    </x:row>
    <x:row r="1119" ht="21" customHeight="1">
      <x:c r="A1119" s="15" t="n">
        <x:v>1118</x:v>
      </x:c>
      <x:c r="B1119" s="11" t="n">
        <x:v>3712.5561305701435</x:v>
      </x:c>
      <x:c r="C1119" s="11" t="n">
        <x:v>3715.4376795052185</x:v>
      </x:c>
      <x:c r="D1119" s="11" t="n">
        <x:v>3723.149818145716</x:v>
      </x:c>
      <x:c r="E1119" s="11" t="n">
        <x:v>3739.3844603604884</x:v>
      </x:c>
      <x:c r="F1119" s="11" t="n">
        <x:v>3877.112184164969</x:v>
      </x:c>
      <x:c r="G1119" s="11" t="n">
        <x:v>3886.276850080608</x:v>
      </x:c>
      <x:c r="H1119" s="11" t="n">
        <x:v>3936.5448417836506</x:v>
      </x:c>
    </x:row>
    <x:row r="1120" ht="21" customHeight="1">
      <x:c r="A1120" s="15" t="n">
        <x:v>1119</x:v>
      </x:c>
      <x:c r="B1120" s="11" t="n">
        <x:v>3090.487064781434</x:v>
      </x:c>
      <x:c r="C1120" s="11" t="n">
        <x:v>3709.0343850973095</x:v>
      </x:c>
      <x:c r="D1120" s="11" t="n">
        <x:v>3950.6547846794783</x:v>
      </x:c>
      <x:c r="E1120" s="11" t="n">
        <x:v>4115.154471429488</x:v>
      </x:c>
      <x:c r="F1120" s="11" t="n">
        <x:v>4155.643089796033</x:v>
      </x:c>
      <x:c r="G1120" s="11" t="n">
        <x:v>4361.325502327856</x:v>
      </x:c>
      <x:c r="H1120" s="11" t="n">
        <x:v>4704.560372429614</x:v>
      </x:c>
    </x:row>
    <x:row r="1121" ht="21" customHeight="1">
      <x:c r="A1121" s="15" t="n">
        <x:v>1120</x:v>
      </x:c>
      <x:c r="B1121" s="11" t="n">
        <x:v>3277.630640017726</x:v>
      </x:c>
      <x:c r="C1121" s="11" t="n">
        <x:v>3618.3335745662216</x:v>
      </x:c>
      <x:c r="D1121" s="11" t="n">
        <x:v>3997.4004348322164</x:v>
      </x:c>
      <x:c r="E1121" s="11" t="n">
        <x:v>4135.382225289199</x:v>
      </x:c>
      <x:c r="F1121" s="11" t="n">
        <x:v>4249.043540086804</x:v>
      </x:c>
      <x:c r="G1121" s="11" t="n">
        <x:v>4279.9036732722925</x:v>
      </x:c>
      <x:c r="H1121" s="11" t="n">
        <x:v>4467.3243391758515</x:v>
      </x:c>
    </x:row>
    <x:row r="1122" ht="21" customHeight="1">
      <x:c r="A1122" s="15" t="n">
        <x:v>1121</x:v>
      </x:c>
      <x:c r="B1122" s="11" t="n">
        <x:v>3240.9624812016145</x:v>
      </x:c>
      <x:c r="C1122" s="11" t="n">
        <x:v>3246.898047545395</x:v>
      </x:c>
      <x:c r="D1122" s="11" t="n">
        <x:v>3548.916777256197</x:v>
      </x:c>
      <x:c r="E1122" s="11" t="n">
        <x:v>3577.1589721148257</x:v>
      </x:c>
      <x:c r="F1122" s="11" t="n">
        <x:v>3904.212759542993</x:v>
      </x:c>
      <x:c r="G1122" s="11" t="n">
        <x:v>3979.178728682491</x:v>
      </x:c>
      <x:c r="H1122" s="11" t="n">
        <x:v>4034.495640557624</x:v>
      </x:c>
    </x:row>
    <x:row r="1123" ht="21" customHeight="1">
      <x:c r="A1123" s="15" t="n">
        <x:v>1122</x:v>
      </x:c>
      <x:c r="B1123" s="11" t="n">
        <x:v>3568.537314418263</x:v>
      </x:c>
      <x:c r="C1123" s="11" t="n">
        <x:v>3724.2111081567537</x:v>
      </x:c>
      <x:c r="D1123" s="11" t="n">
        <x:v>3833.675121574187</x:v>
      </x:c>
      <x:c r="E1123" s="11" t="n">
        <x:v>3939.6694754789037</x:v>
      </x:c>
      <x:c r="F1123" s="11" t="n">
        <x:v>3950.2272440664815</x:v>
      </x:c>
      <x:c r="G1123" s="11" t="n">
        <x:v>4549.47791904559</x:v>
      </x:c>
      <x:c r="H1123" s="11" t="n">
        <x:v>4711.751006245543</x:v>
      </x:c>
    </x:row>
    <x:row r="1124" ht="21" customHeight="1">
      <x:c r="A1124" s="15" t="n">
        <x:v>1123</x:v>
      </x:c>
      <x:c r="B1124" s="11" t="n">
        <x:v>3231.2213097988542</x:v>
      </x:c>
      <x:c r="C1124" s="11" t="n">
        <x:v>3450.4631588983652</x:v>
      </x:c>
      <x:c r="D1124" s="11" t="n">
        <x:v>3641.205763798781</x:v>
      </x:c>
      <x:c r="E1124" s="11" t="n">
        <x:v>3730.7231472285994</x:v>
      </x:c>
      <x:c r="F1124" s="11" t="n">
        <x:v>3771.6997553470464</x:v>
      </x:c>
      <x:c r="G1124" s="11" t="n">
        <x:v>3999.0261432307047</x:v>
      </x:c>
      <x:c r="H1124" s="11" t="n">
        <x:v>4443.536709250379</x:v>
      </x:c>
    </x:row>
    <x:row r="1125" ht="21" customHeight="1">
      <x:c r="A1125" s="15" t="n">
        <x:v>1124</x:v>
      </x:c>
      <x:c r="B1125" s="11" t="n">
        <x:v>3329.018823531323</x:v>
      </x:c>
      <x:c r="C1125" s="11" t="n">
        <x:v>3625.9769124560326</x:v>
      </x:c>
      <x:c r="D1125" s="11" t="n">
        <x:v>3652.730279684214</x:v>
      </x:c>
      <x:c r="E1125" s="11" t="n">
        <x:v>3781.690133400467</x:v>
      </x:c>
      <x:c r="F1125" s="11" t="n">
        <x:v>3900.409595116361</x:v>
      </x:c>
      <x:c r="G1125" s="11" t="n">
        <x:v>4258.531417215772</x:v>
      </x:c>
      <x:c r="H1125" s="11" t="n">
        <x:v>4288.733459590834</x:v>
      </x:c>
    </x:row>
    <x:row r="1126" ht="21" customHeight="1">
      <x:c r="A1126" s="15" t="n">
        <x:v>1125</x:v>
      </x:c>
      <x:c r="B1126" s="11" t="n">
        <x:v>3244.207898294611</x:v>
      </x:c>
      <x:c r="C1126" s="11" t="n">
        <x:v>3635.7029681922004</x:v>
      </x:c>
      <x:c r="D1126" s="11" t="n">
        <x:v>3662.3017215544105</x:v>
      </x:c>
      <x:c r="E1126" s="11" t="n">
        <x:v>3770.458440005202</x:v>
      </x:c>
      <x:c r="F1126" s="11" t="n">
        <x:v>3881.679251987408</x:v>
      </x:c>
      <x:c r="G1126" s="11" t="n">
        <x:v>3921.8622367568723</x:v>
      </x:c>
      <x:c r="H1126" s="11" t="n">
        <x:v>4274.3086096701245</x:v>
      </x:c>
    </x:row>
    <x:row r="1127" ht="21" customHeight="1">
      <x:c r="A1127" s="15" t="n">
        <x:v>1126</x:v>
      </x:c>
      <x:c r="B1127" s="11" t="n">
        <x:v>3153.9597476337613</x:v>
      </x:c>
      <x:c r="C1127" s="11" t="n">
        <x:v>3379.4142185757446</x:v>
      </x:c>
      <x:c r="D1127" s="11" t="n">
        <x:v>3583.0105322924596</x:v>
      </x:c>
      <x:c r="E1127" s="11" t="n">
        <x:v>3610.797500506056</x:v>
      </x:c>
      <x:c r="F1127" s="11" t="n">
        <x:v>3669.5046606650226</x:v>
      </x:c>
      <x:c r="G1127" s="11" t="n">
        <x:v>3731.2543390941537</x:v>
      </x:c>
      <x:c r="H1127" s="11" t="n">
        <x:v>4176.801624170593</x:v>
      </x:c>
    </x:row>
    <x:row r="1128" ht="21" customHeight="1">
      <x:c r="A1128" s="15" t="n">
        <x:v>1127</x:v>
      </x:c>
      <x:c r="B1128" s="11" t="n">
        <x:v>3341.4552749771005</x:v>
      </x:c>
      <x:c r="C1128" s="11" t="n">
        <x:v>3461.6246774167316</x:v>
      </x:c>
      <x:c r="D1128" s="11" t="n">
        <x:v>3564.5446748228596</x:v>
      </x:c>
      <x:c r="E1128" s="11" t="n">
        <x:v>3809.9863544949667</x:v>
      </x:c>
      <x:c r="F1128" s="11" t="n">
        <x:v>3907.0001386831655</x:v>
      </x:c>
      <x:c r="G1128" s="11" t="n">
        <x:v>4375.9843705565345</x:v>
      </x:c>
      <x:c r="H1128" s="11" t="n">
        <x:v>4922.504084660588</x:v>
      </x:c>
    </x:row>
    <x:row r="1129" ht="21" customHeight="1">
      <x:c r="A1129" s="15" t="n">
        <x:v>1128</x:v>
      </x:c>
      <x:c r="B1129" s="11" t="n">
        <x:v>3236.0123439531844</x:v>
      </x:c>
      <x:c r="C1129" s="11" t="n">
        <x:v>3359.173190589502</x:v>
      </x:c>
      <x:c r="D1129" s="11" t="n">
        <x:v>3644.6636315788214</x:v>
      </x:c>
      <x:c r="E1129" s="11" t="n">
        <x:v>3830.4124733355748</x:v>
      </x:c>
      <x:c r="F1129" s="11" t="n">
        <x:v>3893.3090374155404</x:v>
      </x:c>
      <x:c r="G1129" s="11" t="n">
        <x:v>3901.871801198842</x:v>
      </x:c>
      <x:c r="H1129" s="11" t="n">
        <x:v>3903.649265874541</x:v>
      </x:c>
    </x:row>
    <x:row r="1130" ht="21" customHeight="1">
      <x:c r="A1130" s="15" t="n">
        <x:v>1129</x:v>
      </x:c>
      <x:c r="B1130" s="11" t="n">
        <x:v>3478.4285441675142</x:v>
      </x:c>
      <x:c r="C1130" s="11" t="n">
        <x:v>3661.8613497299193</x:v>
      </x:c>
      <x:c r="D1130" s="11" t="n">
        <x:v>3865.796915075518</x:v>
      </x:c>
      <x:c r="E1130" s="11" t="n">
        <x:v>4002.997460683818</x:v>
      </x:c>
      <x:c r="F1130" s="11" t="n">
        <x:v>4463.271771280944</x:v>
      </x:c>
      <x:c r="G1130" s="11" t="n">
        <x:v>4500.1880388476475</x:v>
      </x:c>
      <x:c r="H1130" s="11" t="n">
        <x:v>4685.2777947349205</x:v>
      </x:c>
    </x:row>
    <x:row r="1131" ht="21" customHeight="1">
      <x:c r="A1131" s="15" t="n">
        <x:v>1130</x:v>
      </x:c>
      <x:c r="B1131" s="11" t="n">
        <x:v>3179.0433373865308</x:v>
      </x:c>
      <x:c r="C1131" s="11" t="n">
        <x:v>3514.3109893793085</x:v>
      </x:c>
      <x:c r="D1131" s="11" t="n">
        <x:v>3634.391768789482</x:v>
      </x:c>
      <x:c r="E1131" s="11" t="n">
        <x:v>3845.7670579171327</x:v>
      </x:c>
      <x:c r="F1131" s="11" t="n">
        <x:v>3853.385645008132</x:v>
      </x:c>
      <x:c r="G1131" s="11" t="n">
        <x:v>3972.5147931168567</x:v>
      </x:c>
      <x:c r="H1131" s="11" t="n">
        <x:v>4026.2692990032774</x:v>
      </x:c>
    </x:row>
    <x:row r="1132" ht="21" customHeight="1">
      <x:c r="A1132" s="15" t="n">
        <x:v>1131</x:v>
      </x:c>
      <x:c r="B1132" s="11" t="n">
        <x:v>3261.4019955327435</x:v>
      </x:c>
      <x:c r="C1132" s="11" t="n">
        <x:v>3337.507205256298</x:v>
      </x:c>
      <x:c r="D1132" s="11" t="n">
        <x:v>3524.9831966326815</x:v>
      </x:c>
      <x:c r="E1132" s="11" t="n">
        <x:v>3696.911991186101</x:v>
      </x:c>
      <x:c r="F1132" s="11" t="n">
        <x:v>3899.865381989639</x:v>
      </x:c>
      <x:c r="G1132" s="11" t="n">
        <x:v>4289.629827004548</x:v>
      </x:c>
      <x:c r="H1132" s="11" t="n">
        <x:v>4866.2528676411275</x:v>
      </x:c>
    </x:row>
    <x:row r="1133" ht="21" customHeight="1">
      <x:c r="A1133" s="15" t="n">
        <x:v>1132</x:v>
      </x:c>
      <x:c r="B1133" s="11" t="n">
        <x:v>3297.361965865494</x:v>
      </x:c>
      <x:c r="C1133" s="11" t="n">
        <x:v>3451.5053192987</x:v>
      </x:c>
      <x:c r="D1133" s="11" t="n">
        <x:v>3476.1814931819963</x:v>
      </x:c>
      <x:c r="E1133" s="11" t="n">
        <x:v>3735.2741611067577</x:v>
      </x:c>
      <x:c r="F1133" s="11" t="n">
        <x:v>4289.1143461463225</x:v>
      </x:c>
      <x:c r="G1133" s="11" t="n">
        <x:v>4328.6483110014815</x:v>
      </x:c>
      <x:c r="H1133" s="11" t="n">
        <x:v>4503.934743746615</x:v>
      </x:c>
    </x:row>
    <x:row r="1134" ht="21" customHeight="1">
      <x:c r="A1134" s="15" t="n">
        <x:v>1133</x:v>
      </x:c>
      <x:c r="B1134" s="11" t="n">
        <x:v>3343.2585671495535</x:v>
      </x:c>
      <x:c r="C1134" s="11" t="n">
        <x:v>3797.4929112874215</x:v>
      </x:c>
      <x:c r="D1134" s="11" t="n">
        <x:v>3837.8540469126674</x:v>
      </x:c>
      <x:c r="E1134" s="11" t="n">
        <x:v>3866.2206344120164</x:v>
      </x:c>
      <x:c r="F1134" s="11" t="n">
        <x:v>3868.319742021291</x:v>
      </x:c>
      <x:c r="G1134" s="11" t="n">
        <x:v>4352.350637319247</x:v>
      </x:c>
      <x:c r="H1134" s="11" t="n">
        <x:v>4388.186828212565</x:v>
      </x:c>
    </x:row>
    <x:row r="1135" ht="21" customHeight="1">
      <x:c r="A1135" s="15" t="n">
        <x:v>1134</x:v>
      </x:c>
      <x:c r="B1135" s="11" t="n">
        <x:v>3459.3620711479025</x:v>
      </x:c>
      <x:c r="C1135" s="11" t="n">
        <x:v>3496.9736223152845</x:v>
      </x:c>
      <x:c r="D1135" s="11" t="n">
        <x:v>3786.7790778184176</x:v>
      </x:c>
      <x:c r="E1135" s="11" t="n">
        <x:v>3916.242390564394</x:v>
      </x:c>
      <x:c r="F1135" s="11" t="n">
        <x:v>4452.823503215081</x:v>
      </x:c>
      <x:c r="G1135" s="11" t="n">
        <x:v>4594.266043343181</x:v>
      </x:c>
      <x:c r="H1135" s="11" t="n">
        <x:v>4988.372357363631</x:v>
      </x:c>
    </x:row>
    <x:row r="1136" ht="21" customHeight="1">
      <x:c r="A1136" s="15" t="n">
        <x:v>1135</x:v>
      </x:c>
      <x:c r="B1136" s="11" t="n">
        <x:v>3238.501186293794</x:v>
      </x:c>
      <x:c r="C1136" s="11" t="n">
        <x:v>3304.8652939150825</x:v>
      </x:c>
      <x:c r="D1136" s="11" t="n">
        <x:v>3958.672489757355</x:v>
      </x:c>
      <x:c r="E1136" s="11" t="n">
        <x:v>4012.653797568789</x:v>
      </x:c>
      <x:c r="F1136" s="11" t="n">
        <x:v>4039.1420216420065</x:v>
      </x:c>
      <x:c r="G1136" s="11" t="n">
        <x:v>4062.5828345655327</x:v>
      </x:c>
      <x:c r="H1136" s="11" t="n">
        <x:v>4276.125020963287</x:v>
      </x:c>
    </x:row>
    <x:row r="1137" ht="21" customHeight="1">
      <x:c r="A1137" s="15" t="n">
        <x:v>1136</x:v>
      </x:c>
      <x:c r="B1137" s="11" t="n">
        <x:v>3160.684107028749</x:v>
      </x:c>
      <x:c r="C1137" s="11" t="n">
        <x:v>3309.8077834874407</x:v>
      </x:c>
      <x:c r="D1137" s="11" t="n">
        <x:v>3407.578159818226</x:v>
      </x:c>
      <x:c r="E1137" s="11" t="n">
        <x:v>3457.176332852704</x:v>
      </x:c>
      <x:c r="F1137" s="11" t="n">
        <x:v>3458.7766100916724</x:v>
      </x:c>
      <x:c r="G1137" s="11" t="n">
        <x:v>3622.3136329820927</x:v>
      </x:c>
      <x:c r="H1137" s="11" t="n">
        <x:v>4297.830115612303</x:v>
      </x:c>
    </x:row>
    <x:row r="1138" ht="21" customHeight="1">
      <x:c r="A1138" s="15" t="n">
        <x:v>1137</x:v>
      </x:c>
      <x:c r="B1138" s="11" t="n">
        <x:v>3404.6147842537516</x:v>
      </x:c>
      <x:c r="C1138" s="11" t="n">
        <x:v>3426.998024399566</x:v>
      </x:c>
      <x:c r="D1138" s="11" t="n">
        <x:v>3646.3471308398725</x:v>
      </x:c>
      <x:c r="E1138" s="11" t="n">
        <x:v>3809.0328214512297</x:v>
      </x:c>
      <x:c r="F1138" s="11" t="n">
        <x:v>4027.6469092830516</x:v>
      </x:c>
      <x:c r="G1138" s="11" t="n">
        <x:v>4030.783172334541</x:v>
      </x:c>
      <x:c r="H1138" s="11" t="n">
        <x:v>5072.519407590864</x:v>
      </x:c>
    </x:row>
    <x:row r="1139" ht="21" customHeight="1">
      <x:c r="A1139" s="15" t="n">
        <x:v>1138</x:v>
      </x:c>
      <x:c r="B1139" s="11" t="n">
        <x:v>3161.713549688768</x:v>
      </x:c>
      <x:c r="C1139" s="11" t="n">
        <x:v>3248.1423256230987</x:v>
      </x:c>
      <x:c r="D1139" s="11" t="n">
        <x:v>3349.674725279162</x:v>
      </x:c>
      <x:c r="E1139" s="11" t="n">
        <x:v>3480.670754488386</x:v>
      </x:c>
      <x:c r="F1139" s="11" t="n">
        <x:v>3627.374349567283</x:v>
      </x:c>
      <x:c r="G1139" s="11" t="n">
        <x:v>4013.0203468739674</x:v>
      </x:c>
      <x:c r="H1139" s="11" t="n">
        <x:v>4485.89423646499</x:v>
      </x:c>
    </x:row>
    <x:row r="1140" ht="21" customHeight="1">
      <x:c r="A1140" s="15" t="n">
        <x:v>1139</x:v>
      </x:c>
      <x:c r="B1140" s="11" t="n">
        <x:v>3441.4306018869074</x:v>
      </x:c>
      <x:c r="C1140" s="11" t="n">
        <x:v>3733.537511603268</x:v>
      </x:c>
      <x:c r="D1140" s="11" t="n">
        <x:v>3773.1366193082595</x:v>
      </x:c>
      <x:c r="E1140" s="11" t="n">
        <x:v>3966.773960609567</x:v>
      </x:c>
      <x:c r="F1140" s="11" t="n">
        <x:v>4060.393667022827</x:v>
      </x:c>
      <x:c r="G1140" s="11" t="n">
        <x:v>4156.877120893133</x:v>
      </x:c>
      <x:c r="H1140" s="11" t="n">
        <x:v>4428.916366934077</x:v>
      </x:c>
    </x:row>
    <x:row r="1141" ht="21" customHeight="1">
      <x:c r="A1141" s="15" t="n">
        <x:v>1140</x:v>
      </x:c>
      <x:c r="B1141" s="11" t="n">
        <x:v>3168.369914824365</x:v>
      </x:c>
      <x:c r="C1141" s="11" t="n">
        <x:v>3352.69175904499</x:v>
      </x:c>
      <x:c r="D1141" s="11" t="n">
        <x:v>3749.1401401305666</x:v>
      </x:c>
      <x:c r="E1141" s="11" t="n">
        <x:v>4026.3755314393497</x:v>
      </x:c>
      <x:c r="F1141" s="11" t="n">
        <x:v>4189.199358690063</x:v>
      </x:c>
      <x:c r="G1141" s="11" t="n">
        <x:v>4261.402064414322</x:v>
      </x:c>
      <x:c r="H1141" s="11" t="n">
        <x:v>4585.413827877151</x:v>
      </x:c>
    </x:row>
    <x:row r="1142" ht="21" customHeight="1">
      <x:c r="A1142" s="15" t="n">
        <x:v>1141</x:v>
      </x:c>
      <x:c r="B1142" s="11" t="n">
        <x:v>3252.7718895702974</x:v>
      </x:c>
      <x:c r="C1142" s="11" t="n">
        <x:v>3356.282708125874</x:v>
      </x:c>
      <x:c r="D1142" s="11" t="n">
        <x:v>3412.052300612569</x:v>
      </x:c>
      <x:c r="E1142" s="11" t="n">
        <x:v>3476.699878845242</x:v>
      </x:c>
      <x:c r="F1142" s="11" t="n">
        <x:v>3709.4826204510673</x:v>
      </x:c>
      <x:c r="G1142" s="11" t="n">
        <x:v>3930.694101257098</x:v>
      </x:c>
      <x:c r="H1142" s="11" t="n">
        <x:v>3957.618189064535</x:v>
      </x:c>
    </x:row>
    <x:row r="1143" ht="21" customHeight="1">
      <x:c r="A1143" s="15" t="n">
        <x:v>1142</x:v>
      </x:c>
      <x:c r="B1143" s="11" t="n">
        <x:v>3380.975802297731</x:v>
      </x:c>
      <x:c r="C1143" s="11" t="n">
        <x:v>3692.2114224780817</x:v>
      </x:c>
      <x:c r="D1143" s="11" t="n">
        <x:v>4163.916270207005</x:v>
      </x:c>
      <x:c r="E1143" s="11" t="n">
        <x:v>4257.64061885548</x:v>
      </x:c>
      <x:c r="F1143" s="11" t="n">
        <x:v>4276.646439049229</x:v>
      </x:c>
      <x:c r="G1143" s="11" t="n">
        <x:v>4541.359704361012</x:v>
      </x:c>
      <x:c r="H1143" s="11" t="n">
        <x:v>4868.332602584749</x:v>
      </x:c>
    </x:row>
    <x:row r="1144" ht="21" customHeight="1">
      <x:c r="A1144" s="15" t="n">
        <x:v>1143</x:v>
      </x:c>
      <x:c r="B1144" s="11" t="n">
        <x:v>3574.9622639258173</x:v>
      </x:c>
      <x:c r="C1144" s="11" t="n">
        <x:v>3720.780781102053</x:v>
      </x:c>
      <x:c r="D1144" s="11" t="n">
        <x:v>3857.66118316578</x:v>
      </x:c>
      <x:c r="E1144" s="11" t="n">
        <x:v>3932.8607548669856</x:v>
      </x:c>
      <x:c r="F1144" s="11" t="n">
        <x:v>4132.718973468429</x:v>
      </x:c>
      <x:c r="G1144" s="11" t="n">
        <x:v>4311.779968014543</x:v>
      </x:c>
      <x:c r="H1144" s="11" t="n">
        <x:v>4432.53512244532</x:v>
      </x:c>
    </x:row>
    <x:row r="1145" ht="21" customHeight="1">
      <x:c r="A1145" s="15" t="n">
        <x:v>1144</x:v>
      </x:c>
      <x:c r="B1145" s="11" t="n">
        <x:v>3383.9277576977415</x:v>
      </x:c>
      <x:c r="C1145" s="11" t="n">
        <x:v>3401.1010512611124</x:v>
      </x:c>
      <x:c r="D1145" s="11" t="n">
        <x:v>4019.18643766706</x:v>
      </x:c>
      <x:c r="E1145" s="11" t="n">
        <x:v>4515.783715998689</x:v>
      </x:c>
      <x:c r="F1145" s="11" t="n">
        <x:v>4782.462747359053</x:v>
      </x:c>
      <x:c r="G1145" s="11" t="n">
        <x:v>4947.516076371105</x:v>
      </x:c>
      <x:c r="H1145" s="11" t="n">
        <x:v>4992.993255181946</x:v>
      </x:c>
    </x:row>
    <x:row r="1146" ht="21" customHeight="1">
      <x:c r="A1146" s="15" t="n">
        <x:v>1145</x:v>
      </x:c>
      <x:c r="B1146" s="11" t="n">
        <x:v>3394.675010712832</x:v>
      </x:c>
      <x:c r="C1146" s="11" t="n">
        <x:v>3418.186027025232</x:v>
      </x:c>
      <x:c r="D1146" s="11" t="n">
        <x:v>3420.284853846955</x:v>
      </x:c>
      <x:c r="E1146" s="11" t="n">
        <x:v>3511.1883364021187</x:v>
      </x:c>
      <x:c r="F1146" s="11" t="n">
        <x:v>4248.602096206909</x:v>
      </x:c>
      <x:c r="G1146" s="11" t="n">
        <x:v>4393.038132993396</x:v>
      </x:c>
      <x:c r="H1146" s="11" t="n">
        <x:v>4613.77159622037</x:v>
      </x:c>
    </x:row>
    <x:row r="1147" ht="21" customHeight="1">
      <x:c r="A1147" s="15" t="n">
        <x:v>1146</x:v>
      </x:c>
      <x:c r="B1147" s="11" t="n">
        <x:v>3181.342785022631</x:v>
      </x:c>
      <x:c r="C1147" s="11" t="n">
        <x:v>3229.9286199890807</x:v>
      </x:c>
      <x:c r="D1147" s="11" t="n">
        <x:v>3874.3487293529115</x:v>
      </x:c>
      <x:c r="E1147" s="11" t="n">
        <x:v>3940.077686902222</x:v>
      </x:c>
      <x:c r="F1147" s="11" t="n">
        <x:v>3997.9347951172504</x:v>
      </x:c>
      <x:c r="G1147" s="11" t="n">
        <x:v>4411.432458267558</x:v>
      </x:c>
      <x:c r="H1147" s="11" t="n">
        <x:v>4729.063765963157</x:v>
      </x:c>
    </x:row>
    <x:row r="1148" ht="21" customHeight="1">
      <x:c r="A1148" s="15" t="n">
        <x:v>1147</x:v>
      </x:c>
      <x:c r="B1148" s="11" t="n">
        <x:v>3570.25812633101</x:v>
      </x:c>
      <x:c r="C1148" s="11" t="n">
        <x:v>3658.7721864388395</x:v>
      </x:c>
      <x:c r="D1148" s="11" t="n">
        <x:v>3830.7938421061417</x:v>
      </x:c>
      <x:c r="E1148" s="11" t="n">
        <x:v>3905.1950851704764</x:v>
      </x:c>
      <x:c r="F1148" s="11" t="n">
        <x:v>3996.686474134207</x:v>
      </x:c>
      <x:c r="G1148" s="11" t="n">
        <x:v>4068.1709693237253</x:v>
      </x:c>
      <x:c r="H1148" s="11" t="n">
        <x:v>4158.535432996533</x:v>
      </x:c>
    </x:row>
    <x:row r="1149" ht="21" customHeight="1">
      <x:c r="A1149" s="15" t="n">
        <x:v>1148</x:v>
      </x:c>
      <x:c r="B1149" s="11" t="n">
        <x:v>3120.9039490967793</x:v>
      </x:c>
      <x:c r="C1149" s="11" t="n">
        <x:v>3377.34810653809</x:v>
      </x:c>
      <x:c r="D1149" s="11" t="n">
        <x:v>3479.191088705452</x:v>
      </x:c>
      <x:c r="E1149" s="11" t="n">
        <x:v>3485.9435413538927</x:v>
      </x:c>
      <x:c r="F1149" s="11" t="n">
        <x:v>3647.701730146453</x:v>
      </x:c>
      <x:c r="G1149" s="11" t="n">
        <x:v>3688.275061859037</x:v>
      </x:c>
      <x:c r="H1149" s="11" t="n">
        <x:v>3792.2671369330556</x:v>
      </x:c>
    </x:row>
    <x:row r="1150" ht="21" customHeight="1">
      <x:c r="A1150" s="15" t="n">
        <x:v>1149</x:v>
      </x:c>
      <x:c r="B1150" s="11" t="n">
        <x:v>3247.746784077274</x:v>
      </x:c>
      <x:c r="C1150" s="11" t="n">
        <x:v>3426.7501608405446</x:v>
      </x:c>
      <x:c r="D1150" s="11" t="n">
        <x:v>3868.334511314651</x:v>
      </x:c>
      <x:c r="E1150" s="11" t="n">
        <x:v>3910.7576049374406</x:v>
      </x:c>
      <x:c r="F1150" s="11" t="n">
        <x:v>4157.600138839517</x:v>
      </x:c>
      <x:c r="G1150" s="11" t="n">
        <x:v>4513.032541242131</x:v>
      </x:c>
      <x:c r="H1150" s="11" t="n">
        <x:v>4581.90685486677</x:v>
      </x:c>
    </x:row>
    <x:row r="1151" ht="21" customHeight="1">
      <x:c r="A1151" s="15" t="n">
        <x:v>1150</x:v>
      </x:c>
      <x:c r="B1151" s="11" t="n">
        <x:v>3256.354218911629</x:v>
      </x:c>
      <x:c r="C1151" s="11" t="n">
        <x:v>3429.3752105833096</x:v>
      </x:c>
      <x:c r="D1151" s="11" t="n">
        <x:v>3638.8091035124817</x:v>
      </x:c>
      <x:c r="E1151" s="11" t="n">
        <x:v>3815.8398465123755</x:v>
      </x:c>
      <x:c r="F1151" s="11" t="n">
        <x:v>3815.899206100303</x:v>
      </x:c>
      <x:c r="G1151" s="11" t="n">
        <x:v>4635.281639205655</x:v>
      </x:c>
      <x:c r="H1151" s="11" t="n">
        <x:v>5046.918865589858</x:v>
      </x:c>
    </x:row>
    <x:row r="1152" ht="21" customHeight="1">
      <x:c r="A1152" s="15" t="n">
        <x:v>1151</x:v>
      </x:c>
      <x:c r="B1152" s="11" t="n">
        <x:v>3234.4220894333125</x:v>
      </x:c>
      <x:c r="C1152" s="11" t="n">
        <x:v>3490.53907184064</x:v>
      </x:c>
      <x:c r="D1152" s="11" t="n">
        <x:v>3858.6281297158057</x:v>
      </x:c>
      <x:c r="E1152" s="11" t="n">
        <x:v>3914.0480761799918</x:v>
      </x:c>
      <x:c r="F1152" s="11" t="n">
        <x:v>4349.382662550303</x:v>
      </x:c>
      <x:c r="G1152" s="11" t="n">
        <x:v>4469.276842525214</x:v>
      </x:c>
      <x:c r="H1152" s="11" t="n">
        <x:v>4890.855069849338</x:v>
      </x:c>
    </x:row>
    <x:row r="1153" ht="21" customHeight="1">
      <x:c r="A1153" s="15" t="n">
        <x:v>1152</x:v>
      </x:c>
      <x:c r="B1153" s="11" t="n">
        <x:v>3068.391489054305</x:v>
      </x:c>
      <x:c r="C1153" s="11" t="n">
        <x:v>3497.5565558989715</x:v>
      </x:c>
      <x:c r="D1153" s="11" t="n">
        <x:v>3554.7837669962773</x:v>
      </x:c>
      <x:c r="E1153" s="11" t="n">
        <x:v>3844.1161608487737</x:v>
      </x:c>
      <x:c r="F1153" s="11" t="n">
        <x:v>3851.8656025861683</x:v>
      </x:c>
      <x:c r="G1153" s="11" t="n">
        <x:v>4174.5297230359665</x:v>
      </x:c>
      <x:c r="H1153" s="11" t="n">
        <x:v>4438.306611955097</x:v>
      </x:c>
    </x:row>
    <x:row r="1154" ht="21" customHeight="1">
      <x:c r="A1154" s="15" t="n">
        <x:v>1153</x:v>
      </x:c>
      <x:c r="B1154" s="11" t="n">
        <x:v>3437.108371085524</x:v>
      </x:c>
      <x:c r="C1154" s="11" t="n">
        <x:v>3489.97332356294</x:v>
      </x:c>
      <x:c r="D1154" s="11" t="n">
        <x:v>3702.857090364484</x:v>
      </x:c>
      <x:c r="E1154" s="11" t="n">
        <x:v>3726.387324949863</x:v>
      </x:c>
      <x:c r="F1154" s="11" t="n">
        <x:v>3853.878171971369</x:v>
      </x:c>
      <x:c r="G1154" s="11" t="n">
        <x:v>4003.1478315545546</x:v>
      </x:c>
      <x:c r="H1154" s="11" t="n">
        <x:v>4996.263963922698</x:v>
      </x:c>
    </x:row>
    <x:row r="1155" ht="21" customHeight="1">
      <x:c r="A1155" s="15" t="n">
        <x:v>1154</x:v>
      </x:c>
      <x:c r="B1155" s="11" t="n">
        <x:v>3360.7835633152017</x:v>
      </x:c>
      <x:c r="C1155" s="11" t="n">
        <x:v>3374.1248987910826</x:v>
      </x:c>
      <x:c r="D1155" s="11" t="n">
        <x:v>3746.5792752241714</x:v>
      </x:c>
      <x:c r="E1155" s="11" t="n">
        <x:v>3801.461204172985</x:v>
      </x:c>
      <x:c r="F1155" s="11" t="n">
        <x:v>3820.8197248853307</x:v>
      </x:c>
      <x:c r="G1155" s="11" t="n">
        <x:v>4381.168706849667</x:v>
      </x:c>
      <x:c r="H1155" s="11" t="n">
        <x:v>4906.882113801563</x:v>
      </x:c>
    </x:row>
    <x:row r="1156" ht="21" customHeight="1">
      <x:c r="A1156" s="15" t="n">
        <x:v>1155</x:v>
      </x:c>
      <x:c r="B1156" s="11" t="n">
        <x:v>3193.573863173912</x:v>
      </x:c>
      <x:c r="C1156" s="11" t="n">
        <x:v>3857.5735120557256</x:v>
      </x:c>
      <x:c r="D1156" s="11" t="n">
        <x:v>3969.954420393862</x:v>
      </x:c>
      <x:c r="E1156" s="11" t="n">
        <x:v>4015.2399835565175</x:v>
      </x:c>
      <x:c r="F1156" s="11" t="n">
        <x:v>4077.2253303165953</x:v>
      </x:c>
      <x:c r="G1156" s="11" t="n">
        <x:v>4457.031148927494</x:v>
      </x:c>
      <x:c r="H1156" s="11" t="n">
        <x:v>4931.165838555897</x:v>
      </x:c>
    </x:row>
    <x:row r="1157" ht="21" customHeight="1">
      <x:c r="A1157" s="15" t="n">
        <x:v>1156</x:v>
      </x:c>
      <x:c r="B1157" s="11" t="n">
        <x:v>3371.2576413407587</x:v>
      </x:c>
      <x:c r="C1157" s="11" t="n">
        <x:v>3621.2045338480466</x:v>
      </x:c>
      <x:c r="D1157" s="11" t="n">
        <x:v>3680.9020355868324</x:v>
      </x:c>
      <x:c r="E1157" s="11" t="n">
        <x:v>3919.284757140099</x:v>
      </x:c>
      <x:c r="F1157" s="11" t="n">
        <x:v>3939.9933801513253</x:v>
      </x:c>
      <x:c r="G1157" s="11" t="n">
        <x:v>4097.412909763788</x:v>
      </x:c>
      <x:c r="H1157" s="11" t="n">
        <x:v>4560.434830891511</x:v>
      </x:c>
    </x:row>
    <x:row r="1158" ht="21" customHeight="1">
      <x:c r="A1158" s="15" t="n">
        <x:v>1157</x:v>
      </x:c>
      <x:c r="B1158" s="11" t="n">
        <x:v>3287.5457822181033</x:v>
      </x:c>
      <x:c r="C1158" s="11" t="n">
        <x:v>3697.5640271459843</x:v>
      </x:c>
      <x:c r="D1158" s="11" t="n">
        <x:v>4015.371401066036</x:v>
      </x:c>
      <x:c r="E1158" s="11" t="n">
        <x:v>4309.947003162027</x:v>
      </x:c>
      <x:c r="F1158" s="11" t="n">
        <x:v>4318.63439740352</x:v>
      </x:c>
      <x:c r="G1158" s="11" t="n">
        <x:v>4412.664448853644</x:v>
      </x:c>
      <x:c r="H1158" s="11" t="n">
        <x:v>4503.876827125787</x:v>
      </x:c>
    </x:row>
    <x:row r="1159" ht="21" customHeight="1">
      <x:c r="A1159" s="15" t="n">
        <x:v>1158</x:v>
      </x:c>
      <x:c r="B1159" s="11" t="n">
        <x:v>3263.150346089676</x:v>
      </x:c>
      <x:c r="C1159" s="11" t="n">
        <x:v>3291.8153997717136</x:v>
      </x:c>
      <x:c r="D1159" s="11" t="n">
        <x:v>3346.7326856020645</x:v>
      </x:c>
      <x:c r="E1159" s="11" t="n">
        <x:v>3595.205919162312</x:v>
      </x:c>
      <x:c r="F1159" s="11" t="n">
        <x:v>3714.6340954219127</x:v>
      </x:c>
      <x:c r="G1159" s="11" t="n">
        <x:v>3991.3250605917933</x:v>
      </x:c>
      <x:c r="H1159" s="11" t="n">
        <x:v>4157.872532756093</x:v>
      </x:c>
    </x:row>
    <x:row r="1160" ht="21" customHeight="1">
      <x:c r="A1160" s="15" t="n">
        <x:v>1159</x:v>
      </x:c>
      <x:c r="B1160" s="11" t="n">
        <x:v>3499.8584805353044</x:v>
      </x:c>
      <x:c r="C1160" s="11" t="n">
        <x:v>3763.246191798544</x:v>
      </x:c>
      <x:c r="D1160" s="11" t="n">
        <x:v>3777.6201221369834</x:v>
      </x:c>
      <x:c r="E1160" s="11" t="n">
        <x:v>3890.2378767044943</x:v>
      </x:c>
      <x:c r="F1160" s="11" t="n">
        <x:v>3897.9723721745945</x:v>
      </x:c>
      <x:c r="G1160" s="11" t="n">
        <x:v>3981.6919444011237</x:v>
      </x:c>
      <x:c r="H1160" s="11" t="n">
        <x:v>4467.447413641722</x:v>
      </x:c>
    </x:row>
    <x:row r="1161" ht="21" customHeight="1">
      <x:c r="A1161" s="15" t="n">
        <x:v>1160</x:v>
      </x:c>
      <x:c r="B1161" s="11" t="n">
        <x:v>3312.0666036092584</x:v>
      </x:c>
      <x:c r="C1161" s="11" t="n">
        <x:v>3557.546852765075</x:v>
      </x:c>
      <x:c r="D1161" s="11" t="n">
        <x:v>3734.2730924831685</x:v>
      </x:c>
      <x:c r="E1161" s="11" t="n">
        <x:v>4047.4955189833763</x:v>
      </x:c>
      <x:c r="F1161" s="11" t="n">
        <x:v>4150.140404028985</x:v>
      </x:c>
      <x:c r="G1161" s="11" t="n">
        <x:v>4424.733024271055</x:v>
      </x:c>
      <x:c r="H1161" s="11" t="n">
        <x:v>4466.088319157618</x:v>
      </x:c>
    </x:row>
    <x:row r="1162" ht="21" customHeight="1">
      <x:c r="A1162" s="15" t="n">
        <x:v>1161</x:v>
      </x:c>
      <x:c r="B1162" s="11" t="n">
        <x:v>3668.743761583226</x:v>
      </x:c>
      <x:c r="C1162" s="11" t="n">
        <x:v>3751.737603635817</x:v>
      </x:c>
      <x:c r="D1162" s="11" t="n">
        <x:v>3921.18496532066</x:v>
      </x:c>
      <x:c r="E1162" s="11" t="n">
        <x:v>3931.638110955001</x:v>
      </x:c>
      <x:c r="F1162" s="11" t="n">
        <x:v>4032.623910818857</x:v>
      </x:c>
      <x:c r="G1162" s="11" t="n">
        <x:v>4107.140043037975</x:v>
      </x:c>
      <x:c r="H1162" s="11" t="n">
        <x:v>4919.010140549602</x:v>
      </x:c>
    </x:row>
    <x:row r="1163" ht="21" customHeight="1">
      <x:c r="A1163" s="15" t="n">
        <x:v>1162</x:v>
      </x:c>
      <x:c r="B1163" s="11" t="n">
        <x:v>3140.6725207836193</x:v>
      </x:c>
      <x:c r="C1163" s="11" t="n">
        <x:v>3803.2966911144117</x:v>
      </x:c>
      <x:c r="D1163" s="11" t="n">
        <x:v>4018.8081703542557</x:v>
      </x:c>
      <x:c r="E1163" s="11" t="n">
        <x:v>4028.678411288187</x:v>
      </x:c>
      <x:c r="F1163" s="11" t="n">
        <x:v>4644.53182007977</x:v>
      </x:c>
      <x:c r="G1163" s="11" t="n">
        <x:v>5014.188857307784</x:v>
      </x:c>
      <x:c r="H1163" s="11" t="n">
        <x:v>5035.109108779895</x:v>
      </x:c>
    </x:row>
    <x:row r="1164" ht="21" customHeight="1">
      <x:c r="A1164" s="15" t="n">
        <x:v>1163</x:v>
      </x:c>
      <x:c r="B1164" s="11" t="n">
        <x:v>3491.9001392171754</x:v>
      </x:c>
      <x:c r="C1164" s="11" t="n">
        <x:v>3525.903629704544</x:v>
      </x:c>
      <x:c r="D1164" s="11" t="n">
        <x:v>3821.602930244519</x:v>
      </x:c>
      <x:c r="E1164" s="11" t="n">
        <x:v>3895.1861095886898</x:v>
      </x:c>
      <x:c r="F1164" s="11" t="n">
        <x:v>4335.69908857726</x:v>
      </x:c>
      <x:c r="G1164" s="11" t="n">
        <x:v>4522.342959053549</x:v>
      </x:c>
      <x:c r="H1164" s="11" t="n">
        <x:v>4877.816219117946</x:v>
      </x:c>
    </x:row>
    <x:row r="1165" ht="21" customHeight="1">
      <x:c r="A1165" s="15" t="n">
        <x:v>1164</x:v>
      </x:c>
      <x:c r="B1165" s="11" t="n">
        <x:v>3098.332693209715</x:v>
      </x:c>
      <x:c r="C1165" s="11" t="n">
        <x:v>3746.8951718570456</x:v>
      </x:c>
      <x:c r="D1165" s="11" t="n">
        <x:v>3954.933732984612</x:v>
      </x:c>
      <x:c r="E1165" s="11" t="n">
        <x:v>3956.3203821359507</x:v>
      </x:c>
      <x:c r="F1165" s="11" t="n">
        <x:v>3997.208260497645</x:v>
      </x:c>
      <x:c r="G1165" s="11" t="n">
        <x:v>4098.833349595799</x:v>
      </x:c>
      <x:c r="H1165" s="11" t="n">
        <x:v>4236.373338273626</x:v>
      </x:c>
    </x:row>
    <x:row r="1166" ht="21" customHeight="1">
      <x:c r="A1166" s="15" t="n">
        <x:v>1165</x:v>
      </x:c>
      <x:c r="B1166" s="11" t="n">
        <x:v>3117.831560518699</x:v>
      </x:c>
      <x:c r="C1166" s="11" t="n">
        <x:v>3332.954394178529</x:v>
      </x:c>
      <x:c r="D1166" s="11" t="n">
        <x:v>3582.3531884573367</x:v>
      </x:c>
      <x:c r="E1166" s="11" t="n">
        <x:v>4176.678010777297</x:v>
      </x:c>
      <x:c r="F1166" s="11" t="n">
        <x:v>4182.580458821208</x:v>
      </x:c>
      <x:c r="G1166" s="11" t="n">
        <x:v>4410.852105876193</x:v>
      </x:c>
      <x:c r="H1166" s="11" t="n">
        <x:v>4467.880390621176</x:v>
      </x:c>
    </x:row>
    <x:row r="1167" ht="21" customHeight="1">
      <x:c r="A1167" s="15" t="n">
        <x:v>1166</x:v>
      </x:c>
      <x:c r="B1167" s="11" t="n">
        <x:v>3097.621100943372</x:v>
      </x:c>
      <x:c r="C1167" s="11" t="n">
        <x:v>3451.6538559416113</x:v>
      </x:c>
      <x:c r="D1167" s="11" t="n">
        <x:v>3607.0707723581036</x:v>
      </x:c>
      <x:c r="E1167" s="11" t="n">
        <x:v>3742.8968617051396</x:v>
      </x:c>
      <x:c r="F1167" s="11" t="n">
        <x:v>3886.913083402196</x:v>
      </x:c>
      <x:c r="G1167" s="11" t="n">
        <x:v>4021.4579661698767</x:v>
      </x:c>
      <x:c r="H1167" s="11" t="n">
        <x:v>4279.218245442181</x:v>
      </x:c>
    </x:row>
    <x:row r="1168" ht="21" customHeight="1">
      <x:c r="A1168" s="15" t="n">
        <x:v>1167</x:v>
      </x:c>
      <x:c r="B1168" s="11" t="n">
        <x:v>3395.792803911759</x:v>
      </x:c>
      <x:c r="C1168" s="11" t="n">
        <x:v>3415.67359226893</x:v>
      </x:c>
      <x:c r="D1168" s="11" t="n">
        <x:v>3938.8237776258766</x:v>
      </x:c>
      <x:c r="E1168" s="11" t="n">
        <x:v>4042.1887955178754</x:v>
      </x:c>
      <x:c r="F1168" s="11" t="n">
        <x:v>4400.280082581839</x:v>
      </x:c>
      <x:c r="G1168" s="11" t="n">
        <x:v>4415.305717898114</x:v>
      </x:c>
      <x:c r="H1168" s="11" t="n">
        <x:v>4825.041363687593</x:v>
      </x:c>
    </x:row>
    <x:row r="1169" ht="21" customHeight="1">
      <x:c r="A1169" s="15" t="n">
        <x:v>1168</x:v>
      </x:c>
      <x:c r="B1169" s="11" t="n">
        <x:v>3655.700925147686</x:v>
      </x:c>
      <x:c r="C1169" s="11" t="n">
        <x:v>3877.1203586574507</x:v>
      </x:c>
      <x:c r="D1169" s="11" t="n">
        <x:v>4336.330895186053</x:v>
      </x:c>
      <x:c r="E1169" s="11" t="n">
        <x:v>4379.234611480269</x:v>
      </x:c>
      <x:c r="F1169" s="11" t="n">
        <x:v>4585.562991392346</x:v>
      </x:c>
      <x:c r="G1169" s="11" t="n">
        <x:v>4585.762055105176</x:v>
      </x:c>
      <x:c r="H1169" s="11" t="n">
        <x:v>5043.492070834376</x:v>
      </x:c>
    </x:row>
    <x:row r="1170" ht="21" customHeight="1">
      <x:c r="A1170" s="15" t="n">
        <x:v>1169</x:v>
      </x:c>
      <x:c r="B1170" s="11" t="n">
        <x:v>3105.7761167590415</x:v>
      </x:c>
      <x:c r="C1170" s="11" t="n">
        <x:v>3195.519625151908</x:v>
      </x:c>
      <x:c r="D1170" s="11" t="n">
        <x:v>3308.8870630919027</x:v>
      </x:c>
      <x:c r="E1170" s="11" t="n">
        <x:v>3582.013073325586</x:v>
      </x:c>
      <x:c r="F1170" s="11" t="n">
        <x:v>3746.7642303478538</x:v>
      </x:c>
      <x:c r="G1170" s="11" t="n">
        <x:v>3781.3118109252114</x:v>
      </x:c>
      <x:c r="H1170" s="11" t="n">
        <x:v>3814.9265909793976</x:v>
      </x:c>
    </x:row>
    <x:row r="1171" ht="21" customHeight="1">
      <x:c r="A1171" s="15" t="n">
        <x:v>1170</x:v>
      </x:c>
      <x:c r="B1171" s="11" t="n">
        <x:v>3529.716689148643</x:v>
      </x:c>
      <x:c r="C1171" s="11" t="n">
        <x:v>3532.1916978619015</x:v>
      </x:c>
      <x:c r="D1171" s="11" t="n">
        <x:v>3563.537449908365</x:v>
      </x:c>
      <x:c r="E1171" s="11" t="n">
        <x:v>3777.8141379632852</x:v>
      </x:c>
      <x:c r="F1171" s="11" t="n">
        <x:v>3940.7663477440797</x:v>
      </x:c>
      <x:c r="G1171" s="11" t="n">
        <x:v>4231.6471406744</x:v>
      </x:c>
      <x:c r="H1171" s="11" t="n">
        <x:v>4734.041410253716</x:v>
      </x:c>
    </x:row>
    <x:row r="1172" ht="21" customHeight="1">
      <x:c r="A1172" s="15" t="n">
        <x:v>1171</x:v>
      </x:c>
      <x:c r="B1172" s="11" t="n">
        <x:v>3752.7498456798785</x:v>
      </x:c>
      <x:c r="C1172" s="11" t="n">
        <x:v>3858.7141741846685</x:v>
      </x:c>
      <x:c r="D1172" s="11" t="n">
        <x:v>3948.7022640318046</x:v>
      </x:c>
      <x:c r="E1172" s="11" t="n">
        <x:v>3978.9422898700204</x:v>
      </x:c>
      <x:c r="F1172" s="11" t="n">
        <x:v>3987.334047503827</x:v>
      </x:c>
      <x:c r="G1172" s="11" t="n">
        <x:v>3993.2476187249763</x:v>
      </x:c>
      <x:c r="H1172" s="11" t="n">
        <x:v>4502.493863191185</x:v>
      </x:c>
    </x:row>
    <x:row r="1173" ht="21" customHeight="1">
      <x:c r="A1173" s="15" t="n">
        <x:v>1172</x:v>
      </x:c>
      <x:c r="B1173" s="11" t="n">
        <x:v>3216.8094705319854</x:v>
      </x:c>
      <x:c r="C1173" s="11" t="n">
        <x:v>3685.0385562142105</x:v>
      </x:c>
      <x:c r="D1173" s="11" t="n">
        <x:v>3866.4545822176283</x:v>
      </x:c>
      <x:c r="E1173" s="11" t="n">
        <x:v>4047.199438356095</x:v>
      </x:c>
      <x:c r="F1173" s="11" t="n">
        <x:v>4088.9610270572175</x:v>
      </x:c>
      <x:c r="G1173" s="11" t="n">
        <x:v>4620.8730936557895</x:v>
      </x:c>
      <x:c r="H1173" s="11" t="n">
        <x:v>4842.927562867575</x:v>
      </x:c>
    </x:row>
    <x:row r="1174" ht="21" customHeight="1">
      <x:c r="A1174" s="15" t="n">
        <x:v>1173</x:v>
      </x:c>
      <x:c r="B1174" s="11" t="n">
        <x:v>3264.203171751181</x:v>
      </x:c>
      <x:c r="C1174" s="11" t="n">
        <x:v>3309.1830729711924</x:v>
      </x:c>
      <x:c r="D1174" s="11" t="n">
        <x:v>3435.073485916374</x:v>
      </x:c>
      <x:c r="E1174" s="11" t="n">
        <x:v>3672.742335183992</x:v>
      </x:c>
      <x:c r="F1174" s="11" t="n">
        <x:v>3794.8591374961093</x:v>
      </x:c>
      <x:c r="G1174" s="11" t="n">
        <x:v>4541.297539373043</x:v>
      </x:c>
      <x:c r="H1174" s="11" t="n">
        <x:v>4638.204600035848</x:v>
      </x:c>
    </x:row>
    <x:row r="1175" ht="21" customHeight="1">
      <x:c r="A1175" s="15" t="n">
        <x:v>1174</x:v>
      </x:c>
      <x:c r="B1175" s="11" t="n">
        <x:v>3264.325700368355</x:v>
      </x:c>
      <x:c r="C1175" s="11" t="n">
        <x:v>3338.211985845607</x:v>
      </x:c>
      <x:c r="D1175" s="11" t="n">
        <x:v>3768.6146997548126</x:v>
      </x:c>
      <x:c r="E1175" s="11" t="n">
        <x:v>3849.1447147467825</x:v>
      </x:c>
      <x:c r="F1175" s="11" t="n">
        <x:v>4192.090972455394</x:v>
      </x:c>
      <x:c r="G1175" s="11" t="n">
        <x:v>4313.2985229707265</x:v>
      </x:c>
      <x:c r="H1175" s="11" t="n">
        <x:v>4349.673732539545</x:v>
      </x:c>
    </x:row>
    <x:row r="1176" ht="21" customHeight="1">
      <x:c r="A1176" s="15" t="n">
        <x:v>1175</x:v>
      </x:c>
      <x:c r="B1176" s="11" t="n">
        <x:v>3446.155463478113</x:v>
      </x:c>
      <x:c r="C1176" s="11" t="n">
        <x:v>3537.5176755702655</x:v>
      </x:c>
      <x:c r="D1176" s="11" t="n">
        <x:v>3632.2562308644447</x:v>
      </x:c>
      <x:c r="E1176" s="11" t="n">
        <x:v>3652.071095327888</x:v>
      </x:c>
      <x:c r="F1176" s="11" t="n">
        <x:v>3740.765666468199</x:v>
      </x:c>
      <x:c r="G1176" s="11" t="n">
        <x:v>3999.556055720762</x:v>
      </x:c>
      <x:c r="H1176" s="11" t="n">
        <x:v>4063.696158138564</x:v>
      </x:c>
    </x:row>
    <x:row r="1177" ht="21" customHeight="1">
      <x:c r="A1177" s="15" t="n">
        <x:v>1176</x:v>
      </x:c>
      <x:c r="B1177" s="11" t="n">
        <x:v>3646.071816545399</x:v>
      </x:c>
      <x:c r="C1177" s="11" t="n">
        <x:v>3922.7965545285606</x:v>
      </x:c>
      <x:c r="D1177" s="11" t="n">
        <x:v>4059.191616563834</x:v>
      </x:c>
      <x:c r="E1177" s="11" t="n">
        <x:v>4238.911436491539</x:v>
      </x:c>
      <x:c r="F1177" s="11" t="n">
        <x:v>4385.979999301188</x:v>
      </x:c>
      <x:c r="G1177" s="11" t="n">
        <x:v>4680.726541743832</x:v>
      </x:c>
      <x:c r="H1177" s="11" t="n">
        <x:v>4715.249026740149</x:v>
      </x:c>
    </x:row>
    <x:row r="1178" ht="21" customHeight="1">
      <x:c r="A1178" s="15" t="n">
        <x:v>1177</x:v>
      </x:c>
      <x:c r="B1178" s="11" t="n">
        <x:v>3219.156436274864</x:v>
      </x:c>
      <x:c r="C1178" s="11" t="n">
        <x:v>3267.104836812386</x:v>
      </x:c>
      <x:c r="D1178" s="11" t="n">
        <x:v>3652.106286665589</x:v>
      </x:c>
      <x:c r="E1178" s="11" t="n">
        <x:v>3779.982978306841</x:v>
      </x:c>
      <x:c r="F1178" s="11" t="n">
        <x:v>3861.4542342365294</x:v>
      </x:c>
      <x:c r="G1178" s="11" t="n">
        <x:v>3922.3470058618223</x:v>
      </x:c>
      <x:c r="H1178" s="11" t="n">
        <x:v>5227.179835712843</x:v>
      </x:c>
    </x:row>
    <x:row r="1179" ht="21" customHeight="1">
      <x:c r="A1179" s="15" t="n">
        <x:v>1178</x:v>
      </x:c>
      <x:c r="B1179" s="11" t="n">
        <x:v>3098.692869381272</x:v>
      </x:c>
      <x:c r="C1179" s="11" t="n">
        <x:v>3376.713323164441</x:v>
      </x:c>
      <x:c r="D1179" s="11" t="n">
        <x:v>3407.5630197741693</x:v>
      </x:c>
      <x:c r="E1179" s="11" t="n">
        <x:v>3461.3723487685957</x:v>
      </x:c>
      <x:c r="F1179" s="11" t="n">
        <x:v>3575.467996304984</x:v>
      </x:c>
      <x:c r="G1179" s="11" t="n">
        <x:v>3919.0572515267863</x:v>
      </x:c>
      <x:c r="H1179" s="11" t="n">
        <x:v>4169.038657871407</x:v>
      </x:c>
    </x:row>
    <x:row r="1180" ht="21" customHeight="1">
      <x:c r="A1180" s="15" t="n">
        <x:v>1179</x:v>
      </x:c>
      <x:c r="B1180" s="11" t="n">
        <x:v>3175.8386804662696</x:v>
      </x:c>
      <x:c r="C1180" s="11" t="n">
        <x:v>3425.6008752610096</x:v>
      </x:c>
      <x:c r="D1180" s="11" t="n">
        <x:v>3432.1975033094177</x:v>
      </x:c>
      <x:c r="E1180" s="11" t="n">
        <x:v>3478.1791539097217</x:v>
      </x:c>
      <x:c r="F1180" s="11" t="n">
        <x:v>4349.351535045684</x:v>
      </x:c>
      <x:c r="G1180" s="11" t="n">
        <x:v>4360.386421008616</x:v>
      </x:c>
      <x:c r="H1180" s="11" t="n">
        <x:v>4677.433957684193</x:v>
      </x:c>
    </x:row>
    <x:row r="1181" ht="21" customHeight="1">
      <x:c r="A1181" s="15" t="n">
        <x:v>1180</x:v>
      </x:c>
      <x:c r="B1181" s="11" t="n">
        <x:v>3239.3694220027546</x:v>
      </x:c>
      <x:c r="C1181" s="11" t="n">
        <x:v>3333.7677681591226</x:v>
      </x:c>
      <x:c r="D1181" s="11" t="n">
        <x:v>3540.459864058971</x:v>
      </x:c>
      <x:c r="E1181" s="11" t="n">
        <x:v>3574.8083682599163</x:v>
      </x:c>
      <x:c r="F1181" s="11" t="n">
        <x:v>3968.7959108170653</x:v>
      </x:c>
      <x:c r="G1181" s="11" t="n">
        <x:v>4428.042434815165</x:v>
      </x:c>
      <x:c r="H1181" s="11" t="n">
        <x:v>4692.514246370324</x:v>
      </x:c>
    </x:row>
    <x:row r="1182" ht="21" customHeight="1">
      <x:c r="A1182" s="15" t="n">
        <x:v>1181</x:v>
      </x:c>
      <x:c r="B1182" s="11" t="n">
        <x:v>3278.1701040095386</x:v>
      </x:c>
      <x:c r="C1182" s="11" t="n">
        <x:v>3498.6680303795783</x:v>
      </x:c>
      <x:c r="D1182" s="11" t="n">
        <x:v>3520.2249130539367</x:v>
      </x:c>
      <x:c r="E1182" s="11" t="n">
        <x:v>3628.7405985150062</x:v>
      </x:c>
      <x:c r="F1182" s="11" t="n">
        <x:v>3838.014019728415</x:v>
      </x:c>
      <x:c r="G1182" s="11" t="n">
        <x:v>4009.039988498708</x:v>
      </x:c>
      <x:c r="H1182" s="11" t="n">
        <x:v>4653.429070169005</x:v>
      </x:c>
    </x:row>
    <x:row r="1183" ht="21" customHeight="1">
      <x:c r="A1183" s="15" t="n">
        <x:v>1182</x:v>
      </x:c>
      <x:c r="B1183" s="11" t="n">
        <x:v>3349.015251943258</x:v>
      </x:c>
      <x:c r="C1183" s="11" t="n">
        <x:v>3351.257178407264</x:v>
      </x:c>
      <x:c r="D1183" s="11" t="n">
        <x:v>3532.0124573032026</x:v>
      </x:c>
      <x:c r="E1183" s="11" t="n">
        <x:v>3836.515070378028</x:v>
      </x:c>
      <x:c r="F1183" s="11" t="n">
        <x:v>4246.111203981519</x:v>
      </x:c>
      <x:c r="G1183" s="11" t="n">
        <x:v>4315.323145629434</x:v>
      </x:c>
      <x:c r="H1183" s="11" t="n">
        <x:v>4421.201424285628</x:v>
      </x:c>
    </x:row>
    <x:row r="1184" ht="21" customHeight="1">
      <x:c r="A1184" s="15" t="n">
        <x:v>1183</x:v>
      </x:c>
      <x:c r="B1184" s="11" t="n">
        <x:v>3418.449195104458</x:v>
      </x:c>
      <x:c r="C1184" s="11" t="n">
        <x:v>3434.6971546847367</x:v>
      </x:c>
      <x:c r="D1184" s="11" t="n">
        <x:v>3814.0251533857695</x:v>
      </x:c>
      <x:c r="E1184" s="11" t="n">
        <x:v>4032.486099997668</x:v>
      </x:c>
      <x:c r="F1184" s="11" t="n">
        <x:v>4191.613578450736</x:v>
      </x:c>
      <x:c r="G1184" s="11" t="n">
        <x:v>4545.499374609577</x:v>
      </x:c>
      <x:c r="H1184" s="11" t="n">
        <x:v>4588.671811545024</x:v>
      </x:c>
    </x:row>
    <x:row r="1185" ht="21" customHeight="1">
      <x:c r="A1185" s="15" t="n">
        <x:v>1184</x:v>
      </x:c>
      <x:c r="B1185" s="11" t="n">
        <x:v>3326.260723139211</x:v>
      </x:c>
      <x:c r="C1185" s="11" t="n">
        <x:v>3494.457536768599</x:v>
      </x:c>
      <x:c r="D1185" s="11" t="n">
        <x:v>3587.4030572219926</x:v>
      </x:c>
      <x:c r="E1185" s="11" t="n">
        <x:v>3589.1364231743846</x:v>
      </x:c>
      <x:c r="F1185" s="11" t="n">
        <x:v>3598.1532790220763</x:v>
      </x:c>
      <x:c r="G1185" s="11" t="n">
        <x:v>4113.236413564985</x:v>
      </x:c>
      <x:c r="H1185" s="11" t="n">
        <x:v>4352.041276070135</x:v>
      </x:c>
    </x:row>
    <x:row r="1186" ht="21" customHeight="1">
      <x:c r="A1186" s="15" t="n">
        <x:v>1185</x:v>
      </x:c>
      <x:c r="B1186" s="11" t="n">
        <x:v>3309.6808602351807</x:v>
      </x:c>
      <x:c r="C1186" s="11" t="n">
        <x:v>3409.0568657641434</x:v>
      </x:c>
      <x:c r="D1186" s="11" t="n">
        <x:v>3558.3144722429956</x:v>
      </x:c>
      <x:c r="E1186" s="11" t="n">
        <x:v>3662.1065847248137</x:v>
      </x:c>
      <x:c r="F1186" s="11" t="n">
        <x:v>3746.425046307889</x:v>
      </x:c>
      <x:c r="G1186" s="11" t="n">
        <x:v>3831.8316573250495</x:v>
      </x:c>
      <x:c r="H1186" s="11" t="n">
        <x:v>4070.4897987628847</x:v>
      </x:c>
    </x:row>
    <x:row r="1187" ht="21" customHeight="1">
      <x:c r="A1187" s="15" t="n">
        <x:v>1186</x:v>
      </x:c>
      <x:c r="B1187" s="11" t="n">
        <x:v>3331.0676812067927</x:v>
      </x:c>
      <x:c r="C1187" s="11" t="n">
        <x:v>3350.829222439873</x:v>
      </x:c>
      <x:c r="D1187" s="11" t="n">
        <x:v>3781.476298852627</x:v>
      </x:c>
      <x:c r="E1187" s="11" t="n">
        <x:v>4041.793738980309</x:v>
      </x:c>
      <x:c r="F1187" s="11" t="n">
        <x:v>4135.750671328025</x:v>
      </x:c>
      <x:c r="G1187" s="11" t="n">
        <x:v>4212.9255020611035</x:v>
      </x:c>
      <x:c r="H1187" s="11" t="n">
        <x:v>4644.794645896567</x:v>
      </x:c>
    </x:row>
    <x:row r="1188" ht="21" customHeight="1">
      <x:c r="A1188" s="15" t="n">
        <x:v>1187</x:v>
      </x:c>
      <x:c r="B1188" s="11" t="n">
        <x:v>3277.6410200014816</x:v>
      </x:c>
      <x:c r="C1188" s="11" t="n">
        <x:v>3474.620581770919</x:v>
      </x:c>
      <x:c r="D1188" s="11" t="n">
        <x:v>3523.029081785044</x:v>
      </x:c>
      <x:c r="E1188" s="11" t="n">
        <x:v>3920.5713988025364</x:v>
      </x:c>
      <x:c r="F1188" s="11" t="n">
        <x:v>3986.378674760149</x:v>
      </x:c>
      <x:c r="G1188" s="11" t="n">
        <x:v>4146.931188487615</x:v>
      </x:c>
      <x:c r="H1188" s="11" t="n">
        <x:v>4454.363132719709</x:v>
      </x:c>
    </x:row>
    <x:row r="1189" ht="21" customHeight="1">
      <x:c r="A1189" s="15" t="n">
        <x:v>1188</x:v>
      </x:c>
      <x:c r="B1189" s="11" t="n">
        <x:v>3363.9201191553366</x:v>
      </x:c>
      <x:c r="C1189" s="11" t="n">
        <x:v>3491.241568260793</x:v>
      </x:c>
      <x:c r="D1189" s="11" t="n">
        <x:v>3696.171926046278</x:v>
      </x:c>
      <x:c r="E1189" s="11" t="n">
        <x:v>3772.7219175769687</x:v>
      </x:c>
      <x:c r="F1189" s="11" t="n">
        <x:v>4238.595941610687</x:v>
      </x:c>
      <x:c r="G1189" s="11" t="n">
        <x:v>4749.5399720341775</x:v>
      </x:c>
      <x:c r="H1189" s="11" t="n">
        <x:v>5203.509192499392</x:v>
      </x:c>
    </x:row>
    <x:row r="1190" ht="21" customHeight="1">
      <x:c r="A1190" s="15" t="n">
        <x:v>1189</x:v>
      </x:c>
      <x:c r="B1190" s="11" t="n">
        <x:v>3317.752376995154</x:v>
      </x:c>
      <x:c r="C1190" s="11" t="n">
        <x:v>3363.6398552739024</x:v>
      </x:c>
      <x:c r="D1190" s="11" t="n">
        <x:v>3545.154370020994</x:v>
      </x:c>
      <x:c r="E1190" s="11" t="n">
        <x:v>3722.9080918121463</x:v>
      </x:c>
      <x:c r="F1190" s="11" t="n">
        <x:v>3784.120077706834</x:v>
      </x:c>
      <x:c r="G1190" s="11" t="n">
        <x:v>4289.507613189342</x:v>
      </x:c>
      <x:c r="H1190" s="11" t="n">
        <x:v>4696.703478789457</x:v>
      </x:c>
    </x:row>
    <x:row r="1191" ht="21" customHeight="1">
      <x:c r="A1191" s="15" t="n">
        <x:v>1190</x:v>
      </x:c>
      <x:c r="B1191" s="11" t="n">
        <x:v>3292.732195374386</x:v>
      </x:c>
      <x:c r="C1191" s="11" t="n">
        <x:v>3363.07721938953</x:v>
      </x:c>
      <x:c r="D1191" s="11" t="n">
        <x:v>3393.6119024939276</x:v>
      </x:c>
      <x:c r="E1191" s="11" t="n">
        <x:v>3918.45962784958</x:v>
      </x:c>
      <x:c r="F1191" s="11" t="n">
        <x:v>4026.5921884490926</x:v>
      </x:c>
      <x:c r="G1191" s="11" t="n">
        <x:v>4216.416473824657</x:v>
      </x:c>
      <x:c r="H1191" s="11" t="n">
        <x:v>4502.802174931094</x:v>
      </x:c>
    </x:row>
    <x:row r="1192" ht="21" customHeight="1">
      <x:c r="A1192" s="15" t="n">
        <x:v>1191</x:v>
      </x:c>
      <x:c r="B1192" s="11" t="n">
        <x:v>3195.591369381888</x:v>
      </x:c>
      <x:c r="C1192" s="11" t="n">
        <x:v>3483.1674447213645</x:v>
      </x:c>
      <x:c r="D1192" s="11" t="n">
        <x:v>3791.8123173567465</x:v>
      </x:c>
      <x:c r="E1192" s="11" t="n">
        <x:v>3875.017876679402</x:v>
      </x:c>
      <x:c r="F1192" s="11" t="n">
        <x:v>3892.1489228719574</x:v>
      </x:c>
      <x:c r="G1192" s="11" t="n">
        <x:v>3960.1383300470297</x:v>
      </x:c>
      <x:c r="H1192" s="11" t="n">
        <x:v>4751.426070037586</x:v>
      </x:c>
    </x:row>
    <x:row r="1193" ht="21" customHeight="1">
      <x:c r="A1193" s="15" t="n">
        <x:v>1192</x:v>
      </x:c>
      <x:c r="B1193" s="11" t="n">
        <x:v>3306.5303304253034</x:v>
      </x:c>
      <x:c r="C1193" s="11" t="n">
        <x:v>3704.8799788677043</x:v>
      </x:c>
      <x:c r="D1193" s="11" t="n">
        <x:v>4142.254231038127</x:v>
      </x:c>
      <x:c r="E1193" s="11" t="n">
        <x:v>4151.658354414389</x:v>
      </x:c>
      <x:c r="F1193" s="11" t="n">
        <x:v>4216.463744051822</x:v>
      </x:c>
      <x:c r="G1193" s="11" t="n">
        <x:v>4266.979563873271</x:v>
      </x:c>
      <x:c r="H1193" s="11" t="n">
        <x:v>5364.8370772716235</x:v>
      </x:c>
    </x:row>
    <x:row r="1194" ht="21" customHeight="1">
      <x:c r="A1194" s="15" t="n">
        <x:v>1193</x:v>
      </x:c>
      <x:c r="B1194" s="11" t="n">
        <x:v>3547.9820652085527</x:v>
      </x:c>
      <x:c r="C1194" s="11" t="n">
        <x:v>3565.0397035714445</x:v>
      </x:c>
      <x:c r="D1194" s="11" t="n">
        <x:v>3710.9618679277396</x:v>
      </x:c>
      <x:c r="E1194" s="11" t="n">
        <x:v>3843.7544979358145</x:v>
      </x:c>
      <x:c r="F1194" s="11" t="n">
        <x:v>3895.229218479189</x:v>
      </x:c>
      <x:c r="G1194" s="11" t="n">
        <x:v>4272.346534029357</x:v>
      </x:c>
      <x:c r="H1194" s="11" t="n">
        <x:v>4594.980102081392</x:v>
      </x:c>
    </x:row>
    <x:row r="1195" ht="21" customHeight="1">
      <x:c r="A1195" s="15" t="n">
        <x:v>1194</x:v>
      </x:c>
      <x:c r="B1195" s="11" t="n">
        <x:v>3576.1898741820805</x:v>
      </x:c>
      <x:c r="C1195" s="11" t="n">
        <x:v>3823.721915058641</x:v>
      </x:c>
      <x:c r="D1195" s="11" t="n">
        <x:v>3961.766043137822</x:v>
      </x:c>
      <x:c r="E1195" s="11" t="n">
        <x:v>4160.249552552425</x:v>
      </x:c>
      <x:c r="F1195" s="11" t="n">
        <x:v>4238.45595310536</x:v>
      </x:c>
      <x:c r="G1195" s="11" t="n">
        <x:v>4397.549141956664</x:v>
      </x:c>
      <x:c r="H1195" s="11" t="n">
        <x:v>4634.83417842567</x:v>
      </x:c>
    </x:row>
    <x:row r="1196" ht="21" customHeight="1">
      <x:c r="A1196" s="15" t="n">
        <x:v>1195</x:v>
      </x:c>
      <x:c r="B1196" s="11" t="n">
        <x:v>3255.65783315493</x:v>
      </x:c>
      <x:c r="C1196" s="11" t="n">
        <x:v>3277.814375099295</x:v>
      </x:c>
      <x:c r="D1196" s="11" t="n">
        <x:v>3650.3653006013415</x:v>
      </x:c>
      <x:c r="E1196" s="11" t="n">
        <x:v>3805.079371715058</x:v>
      </x:c>
      <x:c r="F1196" s="11" t="n">
        <x:v>4046.958737087997</x:v>
      </x:c>
      <x:c r="G1196" s="11" t="n">
        <x:v>4274.594028248908</x:v>
      </x:c>
      <x:c r="H1196" s="11" t="n">
        <x:v>4613.234751839422</x:v>
      </x:c>
    </x:row>
    <x:row r="1197" ht="21" customHeight="1">
      <x:c r="A1197" s="15" t="n">
        <x:v>1196</x:v>
      </x:c>
      <x:c r="B1197" s="11" t="n">
        <x:v>3130.0128322237765</x:v>
      </x:c>
      <x:c r="C1197" s="11" t="n">
        <x:v>3421.7263619547534</x:v>
      </x:c>
      <x:c r="D1197" s="11" t="n">
        <x:v>3502.1708166498006</x:v>
      </x:c>
      <x:c r="E1197" s="11" t="n">
        <x:v>3758.6245809199686</x:v>
      </x:c>
      <x:c r="F1197" s="11" t="n">
        <x:v>3867.2518112820417</x:v>
      </x:c>
      <x:c r="G1197" s="11" t="n">
        <x:v>3907.4173660193683</x:v>
      </x:c>
      <x:c r="H1197" s="11" t="n">
        <x:v>4537.1702760935095</x:v>
      </x:c>
    </x:row>
    <x:row r="1198" ht="21" customHeight="1">
      <x:c r="A1198" s="15" t="n">
        <x:v>1197</x:v>
      </x:c>
      <x:c r="B1198" s="11" t="n">
        <x:v>3402.167322847691</x:v>
      </x:c>
      <x:c r="C1198" s="11" t="n">
        <x:v>3430.457614559419</x:v>
      </x:c>
      <x:c r="D1198" s="11" t="n">
        <x:v>3474.5082804589883</x:v>
      </x:c>
      <x:c r="E1198" s="11" t="n">
        <x:v>3672.162514351946</x:v>
      </x:c>
      <x:c r="F1198" s="11" t="n">
        <x:v>3820.385913269419</x:v>
      </x:c>
      <x:c r="G1198" s="11" t="n">
        <x:v>3999.9587667955784</x:v>
      </x:c>
      <x:c r="H1198" s="11" t="n">
        <x:v>4519.450714225857</x:v>
      </x:c>
    </x:row>
    <x:row r="1199" ht="21" customHeight="1">
      <x:c r="A1199" s="15" t="n">
        <x:v>1198</x:v>
      </x:c>
      <x:c r="B1199" s="11" t="n">
        <x:v>3346.83265736995</x:v>
      </x:c>
      <x:c r="C1199" s="11" t="n">
        <x:v>3405.64010519354</x:v>
      </x:c>
      <x:c r="D1199" s="11" t="n">
        <x:v>3876.938871193662</x:v>
      </x:c>
      <x:c r="E1199" s="11" t="n">
        <x:v>3882.447077916521</x:v>
      </x:c>
      <x:c r="F1199" s="11" t="n">
        <x:v>4002.991747594162</x:v>
      </x:c>
      <x:c r="G1199" s="11" t="n">
        <x:v>4123.833933273628</x:v>
      </x:c>
      <x:c r="H1199" s="11" t="n">
        <x:v>4514.711958346331</x:v>
      </x:c>
    </x:row>
    <x:row r="1200" ht="21" customHeight="1">
      <x:c r="A1200" s="15" t="n">
        <x:v>1199</x:v>
      </x:c>
      <x:c r="B1200" s="11" t="n">
        <x:v>3426.7736643955627</x:v>
      </x:c>
      <x:c r="C1200" s="11" t="n">
        <x:v>3427.87112263542</x:v>
      </x:c>
      <x:c r="D1200" s="11" t="n">
        <x:v>3589.3509487863225</x:v>
      </x:c>
      <x:c r="E1200" s="11" t="n">
        <x:v>3895.773030120319</x:v>
      </x:c>
      <x:c r="F1200" s="11" t="n">
        <x:v>4104.1411247833485</x:v>
      </x:c>
      <x:c r="G1200" s="11" t="n">
        <x:v>4257.889501630903</x:v>
      </x:c>
      <x:c r="H1200" s="11" t="n">
        <x:v>4313.324836404748</x:v>
      </x:c>
    </x:row>
    <x:row r="1201" ht="21" customHeight="1">
      <x:c r="A1201" s="15" t="n">
        <x:v>1200</x:v>
      </x:c>
      <x:c r="B1201" s="13" t="n">
        <x:v>3141.4330626391697</x:v>
      </x:c>
      <x:c r="C1201" s="13" t="n">
        <x:v>3268.2047180332124</x:v>
      </x:c>
      <x:c r="D1201" s="13" t="n">
        <x:v>3566.6124437131048</x:v>
      </x:c>
      <x:c r="E1201" s="13" t="n">
        <x:v>3643.443597447239</x:v>
      </x:c>
      <x:c r="F1201" s="13" t="n">
        <x:v>3888.6674294090662</x:v>
      </x:c>
      <x:c r="G1201" s="13" t="n">
        <x:v>4403.795716789719</x:v>
      </x:c>
      <x:c r="H1201" s="13" t="n">
        <x:v>4801.341057829377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1.331964508918302</x:v>
      </x:c>
      <x:c r="C2" s="11" t="n">
        <x:v>580.7984510624887</x:v>
      </x:c>
      <x:c r="D2" s="17" t="n">
        <x:v>3731.39727219705</x:v>
      </x:c>
      <x:c r="E2" s="11" t="n">
        <x:v>1.9495109144738003</x:v>
      </x:c>
      <x:c r="F2" s="11" t="n">
        <x:v>669.8822621678829</x:v>
      </x:c>
      <x:c r="G2" s="17" t="n">
        <x:v>3763.8229115448016</x:v>
      </x:c>
      <x:c r="H2" s="11" t="n">
        <x:v>1.446201140847601</x:v>
      </x:c>
      <x:c r="I2" s="11" t="n">
        <x:v>678.1712349971505</x:v>
      </x:c>
      <x:c r="J2" s="17" t="n">
        <x:v>3662.6648232470334</x:v>
      </x:c>
    </x:row>
    <x:row r="3" ht="21" customHeight="1">
      <x:c r="A3" s="15" t="n">
        <x:v>2</x:v>
      </x:c>
      <x:c r="B3" s="11" t="n">
        <x:v>2.222598190530975</x:v>
      </x:c>
      <x:c r="C3" s="11" t="n">
        <x:v>666.6389110921486</x:v>
      </x:c>
      <x:c r="D3" s="17" t="n">
        <x:v>3140.82116735611</x:v>
      </x:c>
      <x:c r="E3" s="11" t="n">
        <x:v>2.472286196120032</x:v>
      </x:c>
      <x:c r="F3" s="11" t="n">
        <x:v>597.701215839655</x:v>
      </x:c>
      <x:c r="G3" s="17" t="n">
        <x:v>3279.7929263435244</x:v>
      </x:c>
      <x:c r="H3" s="11" t="n">
        <x:v>1.925947847215512</x:v>
      </x:c>
      <x:c r="I3" s="11" t="n">
        <x:v>665.8265002485747</x:v>
      </x:c>
      <x:c r="J3" s="17" t="n">
        <x:v>3141.289459274133</x:v>
      </x:c>
    </x:row>
    <x:row r="4" ht="21" customHeight="1">
      <x:c r="A4" s="15" t="n">
        <x:v>3</x:v>
      </x:c>
      <x:c r="B4" s="11" t="n">
        <x:v>14.450052018525366</x:v>
      </x:c>
      <x:c r="C4" s="11" t="n">
        <x:v>3297.7571652333622</x:v>
      </x:c>
      <x:c r="D4" s="17" t="n">
        <x:v>445.2065798754296</x:v>
      </x:c>
      <x:c r="E4" s="11" t="n">
        <x:v>3.2648273560967347</x:v>
      </x:c>
      <x:c r="F4" s="11" t="n">
        <x:v>634.5851249406387</x:v>
      </x:c>
      <x:c r="G4" s="17" t="n">
        <x:v>3136.6650101408472</x:v>
      </x:c>
      <x:c r="H4" s="11" t="n">
        <x:v>2.927310824225261</x:v>
      </x:c>
      <x:c r="I4" s="11" t="n">
        <x:v>886.2961859386921</x:v>
      </x:c>
      <x:c r="J4" s="17" t="n">
        <x:v>2827.72003012553</x:v>
      </x:c>
    </x:row>
    <x:row r="5" ht="21" customHeight="1">
      <x:c r="A5" s="15" t="n">
        <x:v>4</x:v>
      </x:c>
      <x:c r="B5" s="11" t="n">
        <x:v>9.494295223970376</x:v>
      </x:c>
      <x:c r="C5" s="11" t="n">
        <x:v>3941.388095039853</x:v>
      </x:c>
      <x:c r="D5" s="17" t="n">
        <x:v>0.000021142460971210376</x:v>
      </x:c>
      <x:c r="E5" s="11" t="n">
        <x:v>1.484676956533265</x:v>
      </x:c>
      <x:c r="F5" s="11" t="n">
        <x:v>778.7087884136266</x:v>
      </x:c>
      <x:c r="G5" s="17" t="n">
        <x:v>3123.75533166516</x:v>
      </x:c>
      <x:c r="H5" s="11" t="n">
        <x:v>1.423287047839102</x:v>
      </x:c>
      <x:c r="I5" s="11" t="n">
        <x:v>864.038379895344</x:v>
      </x:c>
      <x:c r="J5" s="17" t="n">
        <x:v>2961.962795586819</x:v>
      </x:c>
    </x:row>
    <x:row r="6" ht="21" customHeight="1">
      <x:c r="A6" s="15" t="n">
        <x:v>5</x:v>
      </x:c>
      <x:c r="B6" s="11"/>
      <x:c r="C6" s="11"/>
      <x:c r="D6" s="17"/>
      <x:c r="E6" s="11" t="n">
        <x:v>1.5842541457989303</x:v>
      </x:c>
      <x:c r="F6" s="11" t="n">
        <x:v>398.8393790196236</x:v>
      </x:c>
      <x:c r="G6" s="17" t="n">
        <x:v>3310.9448515123954</x:v>
      </x:c>
      <x:c r="H6" s="11" t="n">
        <x:v>1.3307262170819</x:v>
      </x:c>
      <x:c r="I6" s="11" t="n">
        <x:v>414.0133522351859</x:v>
      </x:c>
      <x:c r="J6" s="17" t="n">
        <x:v>3246.765705771614</x:v>
      </x:c>
    </x:row>
    <x:row r="7" ht="21" customHeight="1">
      <x:c r="A7" s="15" t="n">
        <x:v>6</x:v>
      </x:c>
      <x:c r="B7" s="11"/>
      <x:c r="C7" s="11"/>
      <x:c r="D7" s="17"/>
      <x:c r="E7" s="11" t="n">
        <x:v>1.6354092276986214</x:v>
      </x:c>
      <x:c r="F7" s="11" t="n">
        <x:v>507.3700174691122</x:v>
      </x:c>
      <x:c r="G7" s="17" t="n">
        <x:v>3337.407569447876</x:v>
      </x:c>
      <x:c r="H7" s="11" t="n">
        <x:v>1.184329857251342</x:v>
      </x:c>
      <x:c r="I7" s="11" t="n">
        <x:v>477.25448926343887</x:v>
      </x:c>
      <x:c r="J7" s="17" t="n">
        <x:v>3286.6486541377767</x:v>
      </x:c>
    </x:row>
    <x:row r="8" ht="21" customHeight="1">
      <x:c r="A8" s="15" t="n">
        <x:v>7</x:v>
      </x:c>
      <x:c r="B8" s="11"/>
      <x:c r="C8" s="11"/>
      <x:c r="D8" s="17"/>
      <x:c r="E8" s="11" t="n">
        <x:v>1.4584445280813894</x:v>
      </x:c>
      <x:c r="F8" s="11" t="n">
        <x:v>942.4354017918016</x:v>
      </x:c>
      <x:c r="G8" s="17" t="n">
        <x:v>3107.5743253637893</x:v>
      </x:c>
      <x:c r="H8" s="11" t="n">
        <x:v>1.110243767139515</x:v>
      </x:c>
      <x:c r="I8" s="11" t="n">
        <x:v>884.9749681948712</x:v>
      </x:c>
      <x:c r="J8" s="17" t="n">
        <x:v>3017.664169890908</x:v>
      </x:c>
    </x:row>
    <x:row r="9" ht="21" customHeight="1">
      <x:c r="A9" s="15" t="n">
        <x:v>8</x:v>
      </x:c>
      <x:c r="B9" s="11" t="n">
        <x:v>2.546398211542605</x:v>
      </x:c>
      <x:c r="C9" s="11" t="n">
        <x:v>1296.9654594219944</x:v>
      </x:c>
      <x:c r="D9" s="17" t="n">
        <x:v>2985.313200328</x:v>
      </x:c>
      <x:c r="E9" s="11" t="n">
        <x:v>2.4468714553712148</x:v>
      </x:c>
      <x:c r="F9" s="11" t="n">
        <x:v>1032.410257316359</x:v>
      </x:c>
      <x:c r="G9" s="17" t="n">
        <x:v>3352.715247564568</x:v>
      </x:c>
      <x:c r="H9" s="11" t="n">
        <x:v>1.9498813790618488</x:v>
      </x:c>
      <x:c r="I9" s="11" t="n">
        <x:v>1187.710388149315</x:v>
      </x:c>
      <x:c r="J9" s="17" t="n">
        <x:v>3081.2073137872203</x:v>
      </x:c>
    </x:row>
    <x:row r="10" ht="21" customHeight="1">
      <x:c r="A10" s="15" t="n">
        <x:v>9</x:v>
      </x:c>
      <x:c r="B10" s="11"/>
      <x:c r="C10" s="11"/>
      <x:c r="D10" s="17"/>
      <x:c r="E10" s="11" t="n">
        <x:v>1.1476002269389278</x:v>
      </x:c>
      <x:c r="F10" s="11" t="n">
        <x:v>535.068624536621</x:v>
      </x:c>
      <x:c r="G10" s="17" t="n">
        <x:v>3177.2393407274635</x:v>
      </x:c>
      <x:c r="H10" s="11" t="n">
        <x:v>0.841634857144388</x:v>
      </x:c>
      <x:c r="I10" s="11" t="n">
        <x:v>456.1778731909005</x:v>
      </x:c>
      <x:c r="J10" s="17" t="n">
        <x:v>3151.78196858098</x:v>
      </x:c>
    </x:row>
    <x:row r="11" ht="21" customHeight="1">
      <x:c r="A11" s="15" t="n">
        <x:v>10</x:v>
      </x:c>
      <x:c r="B11" s="11" t="n">
        <x:v>2.2546895528059725</x:v>
      </x:c>
      <x:c r="C11" s="11" t="n">
        <x:v>1038.3619949873737</x:v>
      </x:c>
      <x:c r="D11" s="17" t="n">
        <x:v>2966.329766542412</x:v>
      </x:c>
      <x:c r="E11" s="11" t="n">
        <x:v>2.4036276424575505</x:v>
      </x:c>
      <x:c r="F11" s="11" t="n">
        <x:v>903.1662627400704</x:v>
      </x:c>
      <x:c r="G11" s="17" t="n">
        <x:v>3202.7067867266846</x:v>
      </x:c>
      <x:c r="H11" s="11" t="n">
        <x:v>1.888530652030116</x:v>
      </x:c>
      <x:c r="I11" s="11" t="n">
        <x:v>1016.9053645918268</x:v>
      </x:c>
      <x:c r="J11" s="17" t="n">
        <x:v>2984.058079922812</x:v>
      </x:c>
    </x:row>
    <x:row r="12" ht="21" customHeight="1">
      <x:c r="A12" s="15" t="n">
        <x:v>11</x:v>
      </x:c>
      <x:c r="B12" s="11"/>
      <x:c r="C12" s="11"/>
      <x:c r="D12" s="17"/>
      <x:c r="E12" s="11" t="n">
        <x:v>1.0289464347328972</x:v>
      </x:c>
      <x:c r="F12" s="11" t="n">
        <x:v>370.74445181597616</x:v>
      </x:c>
      <x:c r="G12" s="17" t="n">
        <x:v>3398.369511017798</x:v>
      </x:c>
      <x:c r="H12" s="11"/>
      <x:c r="I12" s="11"/>
      <x:c r="J12" s="17"/>
    </x:row>
    <x:row r="13" ht="21" customHeight="1">
      <x:c r="A13" s="15" t="n">
        <x:v>12</x:v>
      </x:c>
      <x:c r="B13" s="11" t="n">
        <x:v>1.4227517524793498</x:v>
      </x:c>
      <x:c r="C13" s="11" t="n">
        <x:v>542.9774983818753</x:v>
      </x:c>
      <x:c r="D13" s="17" t="n">
        <x:v>3152.1506461361832</x:v>
      </x:c>
      <x:c r="E13" s="11" t="n">
        <x:v>1.9751927518560823</x:v>
      </x:c>
      <x:c r="F13" s="11" t="n">
        <x:v>607.0877108809111</x:v>
      </x:c>
      <x:c r="G13" s="17" t="n">
        <x:v>3191.3421835610734</x:v>
      </x:c>
      <x:c r="H13" s="11" t="n">
        <x:v>1.4652695963542408</x:v>
      </x:c>
      <x:c r="I13" s="11" t="n">
        <x:v>614.2984357000024</x:v>
      </x:c>
      <x:c r="J13" s="17" t="n">
        <x:v>3099.885317683479</x:v>
      </x:c>
    </x:row>
    <x:row r="14" ht="21" customHeight="1">
      <x:c r="A14" s="15" t="n">
        <x:v>13</x:v>
      </x:c>
      <x:c r="B14" s="11" t="n">
        <x:v>2.3699132333463524</x:v>
      </x:c>
      <x:c r="C14" s="11" t="n">
        <x:v>1085.7863333525738</x:v>
      </x:c>
      <x:c r="D14" s="17" t="n">
        <x:v>2923.014693174413</x:v>
      </x:c>
      <x:c r="E14" s="11" t="n">
        <x:v>2.473778405095717</x:v>
      </x:c>
      <x:c r="F14" s="11" t="n">
        <x:v>921.9135009247254</x:v>
      </x:c>
      <x:c r="G14" s="17" t="n">
        <x:v>3186.7369272218166</x:v>
      </x:c>
      <x:c r="H14" s="11" t="n">
        <x:v>1.965323156787912</x:v>
      </x:c>
      <x:c r="I14" s="11" t="n">
        <x:v>1051.7209761237057</x:v>
      </x:c>
      <x:c r="J14" s="17" t="n">
        <x:v>2952.4269448294085</x:v>
      </x:c>
    </x:row>
    <x:row r="15" ht="21" customHeight="1">
      <x:c r="A15" s="15" t="n">
        <x:v>14</x:v>
      </x:c>
      <x:c r="B15" s="11" t="n">
        <x:v>14.606816546014509</x:v>
      </x:c>
      <x:c r="C15" s="11" t="n">
        <x:v>3960.802664557392</x:v>
      </x:c>
      <x:c r="D15" s="17" t="n">
        <x:v>0</x:v>
      </x:c>
      <x:c r="E15" s="11" t="n">
        <x:v>2.169689561331495</x:v>
      </x:c>
      <x:c r="F15" s="11" t="n">
        <x:v>675.6528742546446</x:v>
      </x:c>
      <x:c r="G15" s="17" t="n">
        <x:v>3291.969817264387</x:v>
      </x:c>
      <x:c r="H15" s="11" t="n">
        <x:v>2.4885506166951528</x:v>
      </x:c>
      <x:c r="I15" s="11" t="n">
        <x:v>959.687320768504</x:v>
      </x:c>
      <x:c r="J15" s="17" t="n">
        <x:v>2958.810148671006</x:v>
      </x:c>
    </x:row>
    <x:row r="16" ht="21" customHeight="1">
      <x:c r="A16" s="15" t="n">
        <x:v>15</x:v>
      </x:c>
      <x:c r="B16" s="11"/>
      <x:c r="C16" s="11"/>
      <x:c r="D16" s="17"/>
      <x:c r="E16" s="11" t="n">
        <x:v>1.61138049777813</x:v>
      </x:c>
      <x:c r="F16" s="11" t="n">
        <x:v>759.0158358243848</x:v>
      </x:c>
      <x:c r="G16" s="17" t="n">
        <x:v>3311.154193170365</x:v>
      </x:c>
      <x:c r="H16" s="11" t="n">
        <x:v>1.222149756035486</x:v>
      </x:c>
      <x:c r="I16" s="11" t="n">
        <x:v>737.6610030765378</x:v>
      </x:c>
      <x:c r="J16" s="17" t="n">
        <x:v>3221.253003873576</x:v>
      </x:c>
    </x:row>
    <x:row r="17" ht="21" customHeight="1">
      <x:c r="A17" s="15" t="n">
        <x:v>16</x:v>
      </x:c>
      <x:c r="B17" s="11" t="n">
        <x:v>4.082892036548347</x:v>
      </x:c>
      <x:c r="C17" s="11" t="n">
        <x:v>1070.599306313115</x:v>
      </x:c>
      <x:c r="D17" s="17" t="n">
        <x:v>2810.0877606561226</x:v>
      </x:c>
      <x:c r="E17" s="11" t="n">
        <x:v>2.453024645614017</x:v>
      </x:c>
      <x:c r="F17" s="11" t="n">
        <x:v>579.024224925889</x:v>
      </x:c>
      <x:c r="G17" s="17" t="n">
        <x:v>3338.37500996583</x:v>
      </x:c>
      <x:c r="H17" s="11" t="n">
        <x:v>2.016564056178738</x:v>
      </x:c>
      <x:c r="I17" s="11" t="n">
        <x:v>686.0125858910354</x:v>
      </x:c>
      <x:c r="J17" s="17" t="n">
        <x:v>3169.074467650839</x:v>
      </x:c>
    </x:row>
    <x:row r="18" ht="21" customHeight="1">
      <x:c r="A18" s="15" t="n">
        <x:v>17</x:v>
      </x:c>
      <x:c r="B18" s="11" t="n">
        <x:v>17.210986025279773</x:v>
      </x:c>
      <x:c r="C18" s="11" t="n">
        <x:v>4158.685994428675</x:v>
      </x:c>
      <x:c r="D18" s="17" t="n">
        <x:v>0</x:v>
      </x:c>
      <x:c r="E18" s="11" t="n">
        <x:v>4.795859805959169</x:v>
      </x:c>
      <x:c r="F18" s="11" t="n">
        <x:v>833.211788797262</x:v>
      </x:c>
      <x:c r="G18" s="17" t="n">
        <x:v>3372.021290289339</x:v>
      </x:c>
      <x:c r="H18" s="11" t="n">
        <x:v>4.944218165708863</x:v>
      </x:c>
      <x:c r="I18" s="11" t="n">
        <x:v>1511.4397797028253</x:v>
      </x:c>
      <x:c r="J18" s="17" t="n">
        <x:v>2631.8187383021705</x:v>
      </x:c>
    </x:row>
    <x:row r="19" ht="21" customHeight="1">
      <x:c r="A19" s="15" t="n">
        <x:v>18</x:v>
      </x:c>
      <x:c r="B19" s="11" t="n">
        <x:v>1.4727007260675555</x:v>
      </x:c>
      <x:c r="C19" s="11" t="n">
        <x:v>814.741093333904</x:v>
      </x:c>
      <x:c r="D19" s="17" t="n">
        <x:v>3102.5424857143494</x:v>
      </x:c>
      <x:c r="E19" s="11" t="n">
        <x:v>2.000818174744812</x:v>
      </x:c>
      <x:c r="F19" s="11" t="n">
        <x:v>889.8657227171399</x:v>
      </x:c>
      <x:c r="G19" s="17" t="n">
        <x:v>3171.207058516657</x:v>
      </x:c>
      <x:c r="H19" s="11" t="n">
        <x:v>1.5290155063000082</x:v>
      </x:c>
      <x:c r="I19" s="11" t="n">
        <x:v>928.4055947436636</x:v>
      </x:c>
      <x:c r="J19" s="17" t="n">
        <x:v>3016.723980606409</x:v>
      </x:c>
    </x:row>
    <x:row r="20" ht="21" customHeight="1">
      <x:c r="A20" s="15" t="n">
        <x:v>19</x:v>
      </x:c>
      <x:c r="B20" s="11" t="n">
        <x:v>3.331929724646491</x:v>
      </x:c>
      <x:c r="C20" s="11" t="n">
        <x:v>1143.838762660935</x:v>
      </x:c>
      <x:c r="D20" s="17" t="n">
        <x:v>2722.06296199491</x:v>
      </x:c>
      <x:c r="E20" s="11" t="n">
        <x:v>2.380968342601796</x:v>
      </x:c>
      <x:c r="F20" s="11" t="n">
        <x:v>727.038035257102</x:v>
      </x:c>
      <x:c r="G20" s="17" t="n">
        <x:v>3191.658294757944</x:v>
      </x:c>
      <x:c r="H20" s="11" t="n">
        <x:v>2.044425880510555</x:v>
      </x:c>
      <x:c r="I20" s="11" t="n">
        <x:v>876.1396251629235</x:v>
      </x:c>
      <x:c r="J20" s="17" t="n">
        <x:v>2967.867450960968</x:v>
      </x:c>
    </x:row>
    <x:row r="21" ht="21" customHeight="1">
      <x:c r="A21" s="15" t="n">
        <x:v>20</x:v>
      </x:c>
      <x:c r="B21" s="11" t="n">
        <x:v>17.393188170518428</x:v>
      </x:c>
      <x:c r="C21" s="11" t="n">
        <x:v>4286.645569545626</x:v>
      </x:c>
      <x:c r="D21" s="17" t="n">
        <x:v>0</x:v>
      </x:c>
      <x:c r="E21" s="11" t="n">
        <x:v>3.970692797658349</x:v>
      </x:c>
      <x:c r="F21" s="11" t="n">
        <x:v>810.5490863828553</x:v>
      </x:c>
      <x:c r="G21" s="17" t="n">
        <x:v>3515.5465606201865</x:v>
      </x:c>
      <x:c r="H21" s="11" t="n">
        <x:v>4.445693920974858</x:v>
      </x:c>
      <x:c r="I21" s="11" t="n">
        <x:v>1474.5468457879947</x:v>
      </x:c>
      <x:c r="J21" s="17" t="n">
        <x:v>2793.566551047295</x:v>
      </x:c>
    </x:row>
    <x:row r="22" ht="21" customHeight="1">
      <x:c r="A22" s="15" t="n">
        <x:v>21</x:v>
      </x:c>
      <x:c r="B22" s="11"/>
      <x:c r="C22" s="11"/>
      <x:c r="D22" s="17"/>
      <x:c r="E22" s="11" t="n">
        <x:v>1.1176815917702667</x:v>
      </x:c>
      <x:c r="F22" s="11" t="n">
        <x:v>398.42289444142034</x:v>
      </x:c>
      <x:c r="G22" s="17" t="n">
        <x:v>3439.2293255490786</x:v>
      </x:c>
      <x:c r="H22" s="11" t="n">
        <x:v>0.8015747619871972</x:v>
      </x:c>
      <x:c r="I22" s="11" t="n">
        <x:v>328.2423195257662</x:v>
      </x:c>
      <x:c r="J22" s="17" t="n">
        <x:v>3424.396595731188</x:v>
      </x:c>
    </x:row>
    <x:row r="23" ht="21" customHeight="1">
      <x:c r="A23" s="15" t="n">
        <x:v>22</x:v>
      </x:c>
      <x:c r="B23" s="11"/>
      <x:c r="C23" s="11"/>
      <x:c r="D23" s="17"/>
      <x:c r="E23" s="11" t="n">
        <x:v>1.2593804945838976</x:v>
      </x:c>
      <x:c r="F23" s="11" t="n">
        <x:v>761.2774641609159</x:v>
      </x:c>
      <x:c r="G23" s="17" t="n">
        <x:v>3146.0458770748155</x:v>
      </x:c>
      <x:c r="H23" s="11" t="n">
        <x:v>0.905433724946468</x:v>
      </x:c>
      <x:c r="I23" s="11" t="n">
        <x:v>649.8866322072172</x:v>
      </x:c>
      <x:c r="J23" s="17" t="n">
        <x:v>3107.637940111151</x:v>
      </x:c>
    </x:row>
    <x:row r="24" ht="21" customHeight="1">
      <x:c r="A24" s="15" t="n">
        <x:v>23</x:v>
      </x:c>
      <x:c r="B24" s="11"/>
      <x:c r="C24" s="11"/>
      <x:c r="D24" s="17"/>
      <x:c r="E24" s="11" t="n">
        <x:v>0.9462581866666104</x:v>
      </x:c>
      <x:c r="F24" s="11" t="n">
        <x:v>396.3768921261413</x:v>
      </x:c>
      <x:c r="G24" s="17" t="n">
        <x:v>3501.2593612822184</x:v>
      </x:c>
      <x:c r="H24" s="11"/>
      <x:c r="I24" s="11"/>
      <x:c r="J24" s="17"/>
    </x:row>
    <x:row r="25" ht="21" customHeight="1">
      <x:c r="A25" s="15" t="n">
        <x:v>24</x:v>
      </x:c>
      <x:c r="B25" s="11"/>
      <x:c r="C25" s="11"/>
      <x:c r="D25" s="17"/>
      <x:c r="E25" s="11" t="n">
        <x:v>1.2605023718513728</x:v>
      </x:c>
      <x:c r="F25" s="11" t="n">
        <x:v>741.0551580230751</x:v>
      </x:c>
      <x:c r="G25" s="17" t="n">
        <x:v>3467.332717476273</x:v>
      </x:c>
      <x:c r="H25" s="11" t="n">
        <x:v>0.8924854696082691</x:v>
      </x:c>
      <x:c r="I25" s="11" t="n">
        <x:v>630.4741834287981</x:v>
      </x:c>
      <x:c r="J25" s="17" t="n">
        <x:v>3430.685120158037</x:v>
      </x:c>
    </x:row>
    <x:row r="26" ht="21" customHeight="1">
      <x:c r="A26" s="15" t="n">
        <x:v>25</x:v>
      </x:c>
      <x:c r="B26" s="11" t="n">
        <x:v>3.838045993090424</x:v>
      </x:c>
      <x:c r="C26" s="11" t="n">
        <x:v>1347.9491682990738</x:v>
      </x:c>
      <x:c r="D26" s="17" t="n">
        <x:v>2776.400716741849</x:v>
      </x:c>
      <x:c r="E26" s="11" t="n">
        <x:v>3.160432285424502</x:v>
      </x:c>
      <x:c r="F26" s="11" t="n">
        <x:v>861.262421964504</x:v>
      </x:c>
      <x:c r="G26" s="17" t="n">
        <x:v>3334.8555320973624</x:v>
      </x:c>
      <x:c r="H26" s="11" t="n">
        <x:v>2.656690331833493</x:v>
      </x:c>
      <x:c r="I26" s="11" t="n">
        <x:v>1109.9544628903363</x:v>
      </x:c>
      <x:c r="J26" s="17" t="n">
        <x:v>3001.8819107006257</x:v>
      </x:c>
    </x:row>
    <x:row r="27" ht="21" customHeight="1">
      <x:c r="A27" s="15" t="n">
        <x:v>26</x:v>
      </x:c>
      <x:c r="B27" s="11" t="n">
        <x:v>4.1750359242373625</x:v>
      </x:c>
      <x:c r="C27" s="11" t="n">
        <x:v>1740.434390516648</x:v>
      </x:c>
      <x:c r="D27" s="17" t="n">
        <x:v>2311.932856739187</x:v>
      </x:c>
      <x:c r="E27" s="11" t="n">
        <x:v>2.510794674545585</x:v>
      </x:c>
      <x:c r="F27" s="11" t="n">
        <x:v>932.5089515696908</x:v>
      </x:c>
      <x:c r="G27" s="17" t="n">
        <x:v>3179.3370407829225</x:v>
      </x:c>
      <x:c r="H27" s="11" t="n">
        <x:v>2.1050933926925115</x:v>
      </x:c>
      <x:c r="I27" s="11" t="n">
        <x:v>1128.8214725071366</x:v>
      </x:c>
      <x:c r="J27" s="17" t="n">
        <x:v>2885.594689088039</x:v>
      </x:c>
    </x:row>
    <x:row r="28" ht="21" customHeight="1">
      <x:c r="A28" s="15" t="n">
        <x:v>27</x:v>
      </x:c>
      <x:c r="B28" s="11" t="n">
        <x:v>9.457241359274184</x:v>
      </x:c>
      <x:c r="C28" s="11" t="n">
        <x:v>4395.831960226244</x:v>
      </x:c>
      <x:c r="D28" s="17" t="n">
        <x:v>0</x:v>
      </x:c>
      <x:c r="E28" s="11" t="n">
        <x:v>3.7189856169429385</x:v>
      </x:c>
      <x:c r="F28" s="11" t="n">
        <x:v>1370.1338951818116</x:v>
      </x:c>
      <x:c r="G28" s="17" t="n">
        <x:v>3104.8121388320424</x:v>
      </x:c>
      <x:c r="H28" s="11" t="n">
        <x:v>3.4607920934982963</x:v>
      </x:c>
      <x:c r="I28" s="11" t="n">
        <x:v>2078.152222780501</x:v>
      </x:c>
      <x:c r="J28" s="17" t="n">
        <x:v>2280.5873857027264</x:v>
      </x:c>
    </x:row>
    <x:row r="29" ht="21" customHeight="1">
      <x:c r="A29" s="15" t="n">
        <x:v>28</x:v>
      </x:c>
      <x:c r="B29" s="11" t="n">
        <x:v>1.9733019701345669</x:v>
      </x:c>
      <x:c r="C29" s="11" t="n">
        <x:v>1228.076459708563</x:v>
      </x:c>
      <x:c r="D29" s="17" t="n">
        <x:v>3009.4249250438893</x:v>
      </x:c>
      <x:c r="E29" s="11" t="n">
        <x:v>2.241720749991026</x:v>
      </x:c>
      <x:c r="F29" s="11" t="n">
        <x:v>1141.6696230452485</x:v>
      </x:c>
      <x:c r="G29" s="17" t="n">
        <x:v>3236.323278385066</x:v>
      </x:c>
      <x:c r="H29" s="11" t="n">
        <x:v>1.7320190293643456</x:v>
      </x:c>
      <x:c r="I29" s="11" t="n">
        <x:v>1251.7888534573758</x:v>
      </x:c>
      <x:c r="J29" s="17" t="n">
        <x:v>2987.7338282955707</x:v>
      </x:c>
    </x:row>
    <x:row r="30" ht="21" customHeight="1">
      <x:c r="A30" s="15" t="n">
        <x:v>29</x:v>
      </x:c>
      <x:c r="B30" s="11" t="n">
        <x:v>12.984055434507908</x:v>
      </x:c>
      <x:c r="C30" s="11" t="n">
        <x:v>4124.733407808824</x:v>
      </x:c>
      <x:c r="D30" s="17" t="n">
        <x:v>0</x:v>
      </x:c>
      <x:c r="E30" s="11" t="n">
        <x:v>3.1467042187496768</x:v>
      </x:c>
      <x:c r="F30" s="11" t="n">
        <x:v>901.5745802709264</x:v>
      </x:c>
      <x:c r="G30" s="17" t="n">
        <x:v>3263.085104745854</x:v>
      </x:c>
      <x:c r="H30" s="11" t="n">
        <x:v>2.947522330311476</x:v>
      </x:c>
      <x:c r="I30" s="11" t="n">
        <x:v>1293.3770422189104</x:v>
      </x:c>
      <x:c r="J30" s="17" t="n">
        <x:v>2792.655485571661</x:v>
      </x:c>
    </x:row>
    <x:row r="31" ht="21" customHeight="1">
      <x:c r="A31" s="15" t="n">
        <x:v>30</x:v>
      </x:c>
      <x:c r="B31" s="11" t="n">
        <x:v>1.5401787093257844</x:v>
      </x:c>
      <x:c r="C31" s="11" t="n">
        <x:v>616.6840941250896</x:v>
      </x:c>
      <x:c r="D31" s="17" t="n">
        <x:v>3089.389940327764</x:v>
      </x:c>
      <x:c r="E31" s="11" t="n">
        <x:v>2.030809030625649</x:v>
      </x:c>
      <x:c r="F31" s="11" t="n">
        <x:v>664.1644313361012</x:v>
      </x:c>
      <x:c r="G31" s="17" t="n">
        <x:v>3146.8055401988954</x:v>
      </x:c>
      <x:c r="H31" s="11" t="n">
        <x:v>1.5171041743761138</x:v>
      </x:c>
      <x:c r="I31" s="11" t="n">
        <x:v>677.998628400238</x:v>
      </x:c>
      <x:c r="J31" s="17" t="n">
        <x:v>3042.426548637477</x:v>
      </x:c>
    </x:row>
    <x:row r="32" ht="21" customHeight="1">
      <x:c r="A32" s="15" t="n">
        <x:v>31</x:v>
      </x:c>
      <x:c r="B32" s="11"/>
      <x:c r="C32" s="11"/>
      <x:c r="D32" s="17"/>
      <x:c r="E32" s="11" t="n">
        <x:v>1.054113131369081</x:v>
      </x:c>
      <x:c r="F32" s="11" t="n">
        <x:v>656.0521157226252</x:v>
      </x:c>
      <x:c r="G32" s="17" t="n">
        <x:v>3408.371708410308</x:v>
      </x:c>
      <x:c r="H32" s="11" t="n">
        <x:v>0.7887501424288341</x:v>
      </x:c>
      <x:c r="I32" s="11" t="n">
        <x:v>557.7414064087959</x:v>
      </x:c>
      <x:c r="J32" s="17" t="n">
        <x:v>3379.4635206552875</x:v>
      </x:c>
    </x:row>
    <x:row r="33" ht="21" customHeight="1">
      <x:c r="A33" s="15" t="n">
        <x:v>32</x:v>
      </x:c>
      <x:c r="B33" s="11" t="n">
        <x:v>1.7123482208493457</x:v>
      </x:c>
      <x:c r="C33" s="11" t="n">
        <x:v>844.7061481121643</x:v>
      </x:c>
      <x:c r="D33" s="17" t="n">
        <x:v>3056.198343930577</x:v>
      </x:c>
      <x:c r="E33" s="11" t="n">
        <x:v>2.060510080415184</x:v>
      </x:c>
      <x:c r="F33" s="11" t="n">
        <x:v>844.2425632595632</x:v>
      </x:c>
      <x:c r="G33" s="17" t="n">
        <x:v>3171.3040705368826</x:v>
      </x:c>
      <x:c r="H33" s="11" t="n">
        <x:v>1.6497999132447791</x:v>
      </x:c>
      <x:c r="I33" s="11" t="n">
        <x:v>918.197800044183</x:v>
      </x:c>
      <x:c r="J33" s="17" t="n">
        <x:v>2996.3215142450194</x:v>
      </x:c>
    </x:row>
    <x:row r="34" ht="21" customHeight="1">
      <x:c r="A34" s="15" t="n">
        <x:v>33</x:v>
      </x:c>
      <x:c r="B34" s="11" t="n">
        <x:v>15.396868676313336</x:v>
      </x:c>
      <x:c r="C34" s="11" t="n">
        <x:v>4257.009117766029</x:v>
      </x:c>
      <x:c r="D34" s="17" t="n">
        <x:v>0</x:v>
      </x:c>
      <x:c r="E34" s="11" t="n">
        <x:v>1.643537956434011</x:v>
      </x:c>
      <x:c r="F34" s="11" t="n">
        <x:v>590.879958352513</x:v>
      </x:c>
      <x:c r="G34" s="17" t="n">
        <x:v>3647.149552534063</x:v>
      </x:c>
      <x:c r="H34" s="11" t="n">
        <x:v>1.455760485305642</x:v>
      </x:c>
      <x:c r="I34" s="11" t="n">
        <x:v>646.1199548471081</x:v>
      </x:c>
      <x:c r="J34" s="17" t="n">
        <x:v>3526.677031052059</x:v>
      </x:c>
    </x:row>
    <x:row r="35" ht="21" customHeight="1">
      <x:c r="A35" s="15" t="n">
        <x:v>34</x:v>
      </x:c>
      <x:c r="B35" s="11"/>
      <x:c r="C35" s="11"/>
      <x:c r="D35" s="17"/>
      <x:c r="E35" s="11" t="n">
        <x:v>1.5896214862632998</x:v>
      </x:c>
      <x:c r="F35" s="11" t="n">
        <x:v>501.4183743859581</x:v>
      </x:c>
      <x:c r="G35" s="17" t="n">
        <x:v>3386.498751272693</x:v>
      </x:c>
      <x:c r="H35" s="11" t="n">
        <x:v>1.2123393641740312</x:v>
      </x:c>
      <x:c r="I35" s="11" t="n">
        <x:v>486.9435316078338</x:v>
      </x:c>
      <x:c r="J35" s="17" t="n">
        <x:v>3327.581753973547</x:v>
      </x:c>
    </x:row>
    <x:row r="36" ht="21" customHeight="1">
      <x:c r="A36" s="15" t="n">
        <x:v>35</x:v>
      </x:c>
      <x:c r="B36" s="11" t="n">
        <x:v>1.4763180813116352</x:v>
      </x:c>
      <x:c r="C36" s="11" t="n">
        <x:v>695.4002948640243</x:v>
      </x:c>
      <x:c r="D36" s="17" t="n">
        <x:v>3369.543907655728</x:v>
      </x:c>
      <x:c r="E36" s="11" t="n">
        <x:v>1.9429609989168817</x:v>
      </x:c>
      <x:c r="F36" s="11" t="n">
        <x:v>767.0284118367371</x:v>
      </x:c>
      <x:c r="G36" s="17" t="n">
        <x:v>3424.306044191978</x:v>
      </x:c>
      <x:c r="H36" s="11" t="n">
        <x:v>1.458093139774095</x:v>
      </x:c>
      <x:c r="I36" s="11" t="n">
        <x:v>764.1237033700593</x:v>
      </x:c>
      <x:c r="J36" s="17" t="n">
        <x:v>3318.6643325409004</x:v>
      </x:c>
    </x:row>
    <x:row r="37" ht="21" customHeight="1">
      <x:c r="A37" s="15" t="n">
        <x:v>36</x:v>
      </x:c>
      <x:c r="B37" s="11"/>
      <x:c r="C37" s="11"/>
      <x:c r="D37" s="17"/>
      <x:c r="E37" s="11" t="n">
        <x:v>1.858321523460368</x:v>
      </x:c>
      <x:c r="F37" s="11" t="n">
        <x:v>1091.3464661392136</x:v>
      </x:c>
      <x:c r="G37" s="17" t="n">
        <x:v>3297.2595126965243</x:v>
      </x:c>
      <x:c r="H37" s="11" t="n">
        <x:v>1.3833061337626495</x:v>
      </x:c>
      <x:c r="I37" s="11" t="n">
        <x:v>1094.0491982560638</x:v>
      </x:c>
      <x:c r="J37" s="17" t="n">
        <x:v>3141.039606704997</x:v>
      </x:c>
    </x:row>
    <x:row r="38" ht="21" customHeight="1">
      <x:c r="A38" s="15" t="n">
        <x:v>37</x:v>
      </x:c>
      <x:c r="B38" s="11" t="n">
        <x:v>3.2043770058637246</x:v>
      </x:c>
      <x:c r="C38" s="11" t="n">
        <x:v>1528.1288150523455</x:v>
      </x:c>
      <x:c r="D38" s="17" t="n">
        <x:v>2581.1044078821697</x:v>
      </x:c>
      <x:c r="E38" s="11" t="n">
        <x:v>2.3996149274777707</x:v>
      </x:c>
      <x:c r="F38" s="11" t="n">
        <x:v>1003.9539777659376</x:v>
      </x:c>
      <x:c r="G38" s="17" t="n">
        <x:v>3183.312871094668</x:v>
      </x:c>
      <x:c r="H38" s="11" t="n">
        <x:v>1.94712552736233</x:v>
      </x:c>
      <x:c r="I38" s="11" t="n">
        <x:v>1168.9001965865216</x:v>
      </x:c>
      <x:c r="J38" s="17" t="n">
        <x:v>2907.670867023576</x:v>
      </x:c>
    </x:row>
    <x:row r="39" ht="21" customHeight="1">
      <x:c r="A39" s="15" t="n">
        <x:v>38</x:v>
      </x:c>
      <x:c r="B39" s="11" t="n">
        <x:v>16.28537683496432</x:v>
      </x:c>
      <x:c r="C39" s="11" t="n">
        <x:v>4080.172385244838</x:v>
      </x:c>
      <x:c r="D39" s="17" t="n">
        <x:v>0.0003468355596019</x:v>
      </x:c>
      <x:c r="E39" s="11" t="n">
        <x:v>1.213853703478163</x:v>
      </x:c>
      <x:c r="F39" s="11" t="n">
        <x:v>431.2801326039912</x:v>
      </x:c>
      <x:c r="G39" s="17" t="n">
        <x:v>3596.9865472953</x:v>
      </x:c>
      <x:c r="H39" s="11" t="n">
        <x:v>1.216456766830544</x:v>
      </x:c>
      <x:c r="I39" s="11" t="n">
        <x:v>462.9508085531154</x:v>
      </x:c>
      <x:c r="J39" s="17" t="n">
        <x:v>3525.71599404293</x:v>
      </x:c>
    </x:row>
    <x:row r="40" ht="21" customHeight="1">
      <x:c r="A40" s="15" t="n">
        <x:v>39</x:v>
      </x:c>
      <x:c r="B40" s="11" t="n">
        <x:v>10.27280099660684</x:v>
      </x:c>
      <x:c r="C40" s="11" t="n">
        <x:v>1308.0082168743484</x:v>
      </x:c>
      <x:c r="D40" s="17" t="n">
        <x:v>3012.3860225294648</x:v>
      </x:c>
      <x:c r="E40" s="11" t="n">
        <x:v>2.1315337387671263</x:v>
      </x:c>
      <x:c r="F40" s="11" t="n">
        <x:v>293.2732856627522</x:v>
      </x:c>
      <x:c r="G40" s="17" t="n">
        <x:v>4030.960133980328</x:v>
      </x:c>
      <x:c r="H40" s="11" t="n">
        <x:v>2.0578072743407123</x:v>
      </x:c>
      <x:c r="I40" s="11" t="n">
        <x:v>368.9915447123877</x:v>
      </x:c>
      <x:c r="J40" s="17" t="n">
        <x:v>3928.621985994427</x:v>
      </x:c>
    </x:row>
    <x:row r="41" ht="21" customHeight="1">
      <x:c r="A41" s="15" t="n">
        <x:v>40</x:v>
      </x:c>
      <x:c r="B41" s="11" t="n">
        <x:v>1.5182759578289913</x:v>
      </x:c>
      <x:c r="C41" s="11" t="n">
        <x:v>1162.1276090255574</x:v>
      </x:c>
      <x:c r="D41" s="17" t="n">
        <x:v>3101.9663696718026</x:v>
      </x:c>
      <x:c r="E41" s="11" t="n">
        <x:v>1.9895073781997337</x:v>
      </x:c>
      <x:c r="F41" s="11" t="n">
        <x:v>1233.9534446775976</x:v>
      </x:c>
      <x:c r="G41" s="17" t="n">
        <x:v>3217.1636718520904</x:v>
      </x:c>
      <x:c r="H41" s="11" t="n">
        <x:v>1.629525843288242</x:v>
      </x:c>
      <x:c r="I41" s="11" t="n">
        <x:v>1356.1786153810792</x:v>
      </x:c>
      <x:c r="J41" s="17" t="n">
        <x:v>2950.96096001544</x:v>
      </x:c>
    </x:row>
    <x:row r="42" ht="21" customHeight="1">
      <x:c r="A42" s="15" t="n">
        <x:v>41</x:v>
      </x:c>
      <x:c r="B42" s="11" t="n">
        <x:v>3.318952896014813</x:v>
      </x:c>
      <x:c r="C42" s="11" t="n">
        <x:v>1657.5283745787665</x:v>
      </x:c>
      <x:c r="D42" s="17" t="n">
        <x:v>2768.025752175621</x:v>
      </x:c>
      <x:c r="E42" s="11" t="n">
        <x:v>2.743723624426809</x:v>
      </x:c>
      <x:c r="F42" s="11" t="n">
        <x:v>1118.710827142613</x:v>
      </x:c>
      <x:c r="G42" s="17" t="n">
        <x:v>3402.1564585959163</x:v>
      </x:c>
      <x:c r="H42" s="11" t="n">
        <x:v>2.224896209933928</x:v>
      </x:c>
      <x:c r="I42" s="11" t="n">
        <x:v>1353.2409088920813</x:v>
      </x:c>
      <x:c r="J42" s="17" t="n">
        <x:v>3049.029832517451</x:v>
      </x:c>
    </x:row>
    <x:row r="43" ht="21" customHeight="1">
      <x:c r="A43" s="15" t="n">
        <x:v>42</x:v>
      </x:c>
      <x:c r="B43" s="11" t="n">
        <x:v>1.7889381755793043</x:v>
      </x:c>
      <x:c r="C43" s="11" t="n">
        <x:v>859.5339366945859</x:v>
      </x:c>
      <x:c r="D43" s="17" t="n">
        <x:v>3260.8860253235125</x:v>
      </x:c>
      <x:c r="E43" s="11" t="n">
        <x:v>2.1731541877658445</x:v>
      </x:c>
      <x:c r="F43" s="11" t="n">
        <x:v>854.3695638768452</x:v>
      </x:c>
      <x:c r="G43" s="17" t="n">
        <x:v>3382.614114732954</x:v>
      </x:c>
      <x:c r="H43" s="11" t="n">
        <x:v>1.6650398464965743</x:v>
      </x:c>
      <x:c r="I43" s="11" t="n">
        <x:v>909.7683313181157</x:v>
      </x:c>
      <x:c r="J43" s="17" t="n">
        <x:v>3219.334933707122</x:v>
      </x:c>
    </x:row>
    <x:row r="44" ht="21" customHeight="1">
      <x:c r="A44" s="15" t="n">
        <x:v>43</x:v>
      </x:c>
      <x:c r="B44" s="11"/>
      <x:c r="C44" s="11"/>
      <x:c r="D44" s="17"/>
      <x:c r="E44" s="11" t="n">
        <x:v>1.4965950179943552</x:v>
      </x:c>
      <x:c r="F44" s="11" t="n">
        <x:v>678.435581259291</x:v>
      </x:c>
      <x:c r="G44" s="17" t="n">
        <x:v>3556.9894545003094</x:v>
      </x:c>
      <x:c r="H44" s="11" t="n">
        <x:v>1.07756401029368</x:v>
      </x:c>
      <x:c r="I44" s="11" t="n">
        <x:v>621.5232755440552</x:v>
      </x:c>
      <x:c r="J44" s="17" t="n">
        <x:v>3499.91711206158</x:v>
      </x:c>
    </x:row>
    <x:row r="45" ht="21" customHeight="1">
      <x:c r="A45" s="15" t="n">
        <x:v>44</x:v>
      </x:c>
      <x:c r="B45" s="11"/>
      <x:c r="C45" s="11"/>
      <x:c r="D45" s="17"/>
      <x:c r="E45" s="11" t="n">
        <x:v>1.4739999255924117</x:v>
      </x:c>
      <x:c r="F45" s="11" t="n">
        <x:v>870.6836211871995</x:v>
      </x:c>
      <x:c r="G45" s="17" t="n">
        <x:v>3310.850340874075</x:v>
      </x:c>
      <x:c r="H45" s="11" t="n">
        <x:v>1.398649513691053</x:v>
      </x:c>
      <x:c r="I45" s="11" t="n">
        <x:v>958.4640254346726</x:v>
      </x:c>
      <x:c r="J45" s="17" t="n">
        <x:v>3135.6434702584547</x:v>
      </x:c>
    </x:row>
    <x:row r="46" ht="21" customHeight="1">
      <x:c r="A46" s="15" t="n">
        <x:v>45</x:v>
      </x:c>
      <x:c r="B46" s="11"/>
      <x:c r="C46" s="11"/>
      <x:c r="D46" s="17"/>
      <x:c r="E46" s="11" t="n">
        <x:v>0.8532590762461951</x:v>
      </x:c>
      <x:c r="F46" s="11" t="n">
        <x:v>515.2997652571867</x:v>
      </x:c>
      <x:c r="G46" s="17" t="n">
        <x:v>3271.3904080195507</x:v>
      </x:c>
      <x:c r="H46" s="11"/>
      <x:c r="I46" s="11"/>
      <x:c r="J46" s="17"/>
    </x:row>
    <x:row r="47" ht="21" customHeight="1">
      <x:c r="A47" s="15" t="n">
        <x:v>46</x:v>
      </x:c>
      <x:c r="B47" s="11"/>
      <x:c r="C47" s="11"/>
      <x:c r="D47" s="17"/>
      <x:c r="E47" s="11" t="n">
        <x:v>0.9749582426127512</x:v>
      </x:c>
      <x:c r="F47" s="11" t="n">
        <x:v>406.8803175696149</x:v>
      </x:c>
      <x:c r="G47" s="17" t="n">
        <x:v>3505.8281940042034</x:v>
      </x:c>
      <x:c r="H47" s="11"/>
      <x:c r="I47" s="11"/>
      <x:c r="J47" s="17"/>
    </x:row>
    <x:row r="48" ht="21" customHeight="1">
      <x:c r="A48" s="15" t="n">
        <x:v>47</x:v>
      </x:c>
      <x:c r="B48" s="11"/>
      <x:c r="C48" s="11"/>
      <x:c r="D48" s="17"/>
      <x:c r="E48" s="11" t="n">
        <x:v>1.814996343162728</x:v>
      </x:c>
      <x:c r="F48" s="11" t="n">
        <x:v>937.9184539554155</x:v>
      </x:c>
      <x:c r="G48" s="17" t="n">
        <x:v>3398.4616115879694</x:v>
      </x:c>
      <x:c r="H48" s="11" t="n">
        <x:v>1.4040761175687746</x:v>
      </x:c>
      <x:c r="I48" s="11" t="n">
        <x:v>956.6503888133398</x:v>
      </x:c>
      <x:c r="J48" s="17" t="n">
        <x:v>3253.972737752016</x:v>
      </x:c>
    </x:row>
    <x:row r="49" ht="21" customHeight="1">
      <x:c r="A49" s="15" t="n">
        <x:v>48</x:v>
      </x:c>
      <x:c r="B49" s="11"/>
      <x:c r="C49" s="11"/>
      <x:c r="D49" s="17"/>
      <x:c r="E49" s="11" t="n">
        <x:v>1.0612568339796398</x:v>
      </x:c>
      <x:c r="F49" s="11" t="n">
        <x:v>614.6480793617711</x:v>
      </x:c>
      <x:c r="G49" s="17" t="n">
        <x:v>3176.4387151988485</x:v>
      </x:c>
      <x:c r="H49" s="11"/>
      <x:c r="I49" s="11"/>
      <x:c r="J49" s="17"/>
    </x:row>
    <x:row r="50" ht="21" customHeight="1">
      <x:c r="A50" s="15" t="n">
        <x:v>49</x:v>
      </x:c>
      <x:c r="B50" s="11" t="n">
        <x:v>2.6907979478503754</x:v>
      </x:c>
      <x:c r="C50" s="11" t="n">
        <x:v>544.0250970391913</x:v>
      </x:c>
      <x:c r="D50" s="17" t="n">
        <x:v>3164.7419804445462</x:v>
      </x:c>
      <x:c r="E50" s="11" t="n">
        <x:v>2.638135135640756</x:v>
      </x:c>
      <x:c r="F50" s="11" t="n">
        <x:v>429.11086842421753</x:v>
      </x:c>
      <x:c r="G50" s="17" t="n">
        <x:v>3322.6405449036406</x:v>
      </x:c>
      <x:c r="H50" s="11" t="n">
        <x:v>2.110321057794664</x:v>
      </x:c>
      <x:c r="I50" s="11" t="n">
        <x:v>503.7105390559762</x:v>
      </x:c>
      <x:c r="J50" s="17" t="n">
        <x:v>3200.857392958537</x:v>
      </x:c>
    </x:row>
    <x:row r="51" ht="21" customHeight="1">
      <x:c r="A51" s="15" t="n">
        <x:v>50</x:v>
      </x:c>
      <x:c r="B51" s="11"/>
      <x:c r="C51" s="11"/>
      <x:c r="D51" s="17"/>
      <x:c r="E51" s="11" t="n">
        <x:v>1.5227762279901678</x:v>
      </x:c>
      <x:c r="F51" s="11" t="n">
        <x:v>491.0986583043767</x:v>
      </x:c>
      <x:c r="G51" s="17" t="n">
        <x:v>3730.10551902804</x:v>
      </x:c>
      <x:c r="H51" s="11" t="n">
        <x:v>1.157725987279442</x:v>
      </x:c>
      <x:c r="I51" s="11" t="n">
        <x:v>469.8798127077205</x:v>
      </x:c>
      <x:c r="J51" s="17" t="n">
        <x:v>3677.412676374157</x:v>
      </x:c>
    </x:row>
    <x:row r="52" ht="21" customHeight="1">
      <x:c r="A52" s="15" t="n">
        <x:v>51</x:v>
      </x:c>
      <x:c r="B52" s="11"/>
      <x:c r="C52" s="11"/>
      <x:c r="D52" s="17"/>
      <x:c r="E52" s="11" t="n">
        <x:v>1.7909521222106068</x:v>
      </x:c>
      <x:c r="F52" s="11" t="n">
        <x:v>809.6704863157403</x:v>
      </x:c>
      <x:c r="G52" s="17" t="n">
        <x:v>3113.965595282138</x:v>
      </x:c>
      <x:c r="H52" s="11" t="n">
        <x:v>1.314077633602607</x:v>
      </x:c>
      <x:c r="I52" s="11" t="n">
        <x:v>788.2544148416347</x:v>
      </x:c>
      <x:c r="J52" s="17" t="n">
        <x:v>3014.729510495016</x:v>
      </x:c>
    </x:row>
    <x:row r="53" ht="21" customHeight="1">
      <x:c r="A53" s="15" t="n">
        <x:v>52</x:v>
      </x:c>
      <x:c r="B53" s="11"/>
      <x:c r="C53" s="11"/>
      <x:c r="D53" s="17"/>
      <x:c r="E53" s="11" t="n">
        <x:v>1.3386061563293965</x:v>
      </x:c>
      <x:c r="F53" s="11" t="n">
        <x:v>804.3643739487873</x:v>
      </x:c>
      <x:c r="G53" s="17" t="n">
        <x:v>3159.7212874707484</x:v>
      </x:c>
      <x:c r="H53" s="11" t="n">
        <x:v>0.9796794844764338</x:v>
      </x:c>
      <x:c r="I53" s="11" t="n">
        <x:v>722.1033337263576</x:v>
      </x:c>
      <x:c r="J53" s="17" t="n">
        <x:v>3102.2521491896514</x:v>
      </x:c>
    </x:row>
    <x:row r="54" ht="21" customHeight="1">
      <x:c r="A54" s="15" t="n">
        <x:v>53</x:v>
      </x:c>
      <x:c r="B54" s="11"/>
      <x:c r="C54" s="11"/>
      <x:c r="D54" s="17"/>
      <x:c r="E54" s="11" t="n">
        <x:v>1.7984390862262938</x:v>
      </x:c>
      <x:c r="F54" s="11" t="n">
        <x:v>550.2756699805497</x:v>
      </x:c>
      <x:c r="G54" s="17" t="n">
        <x:v>3206.7793196305206</x:v>
      </x:c>
      <x:c r="H54" s="11" t="n">
        <x:v>1.3392576112768293</x:v>
      </x:c>
      <x:c r="I54" s="11" t="n">
        <x:v>538.8342513894656</x:v>
      </x:c>
      <x:c r="J54" s="17" t="n">
        <x:v>3137.6489137724225</x:v>
      </x:c>
    </x:row>
    <x:row r="55" ht="21" customHeight="1">
      <x:c r="A55" s="15" t="n">
        <x:v>54</x:v>
      </x:c>
      <x:c r="B55" s="11" t="n">
        <x:v>9.59686495531395</x:v>
      </x:c>
      <x:c r="C55" s="11" t="n">
        <x:v>4303.2449024822645</x:v>
      </x:c>
      <x:c r="D55" s="17" t="n">
        <x:v>0.00007074918221337722</x:v>
      </x:c>
      <x:c r="E55" s="11" t="n">
        <x:v>1.4294337529420302</x:v>
      </x:c>
      <x:c r="F55" s="11" t="n">
        <x:v>620.6035263195038</x:v>
      </x:c>
      <x:c r="G55" s="17" t="n">
        <x:v>3622.4605129228376</x:v>
      </x:c>
      <x:c r="H55" s="11" t="n">
        <x:v>1.0203937968292962</x:v>
      </x:c>
      <x:c r="I55" s="11" t="n">
        <x:v>552.9267293443046</x:v>
      </x:c>
      <x:c r="J55" s="17" t="n">
        <x:v>3579.05619854754</x:v>
      </x:c>
    </x:row>
    <x:row r="56" ht="21" customHeight="1">
      <x:c r="A56" s="15" t="n">
        <x:v>55</x:v>
      </x:c>
      <x:c r="B56" s="11" t="n">
        <x:v>2.805121463817726</x:v>
      </x:c>
      <x:c r="C56" s="11" t="n">
        <x:v>1492.6039348744275</x:v>
      </x:c>
      <x:c r="D56" s="17" t="n">
        <x:v>2719.9530780758914</x:v>
      </x:c>
      <x:c r="E56" s="11" t="n">
        <x:v>2.521896418199798</x:v>
      </x:c>
      <x:c r="F56" s="11" t="n">
        <x:v>1114.9550483712844</x:v>
      </x:c>
      <x:c r="G56" s="17" t="n">
        <x:v>3200.4951994120297</x:v>
      </x:c>
      <x:c r="H56" s="11" t="n">
        <x:v>2.053632788549148</x:v>
      </x:c>
      <x:c r="I56" s="11" t="n">
        <x:v>1314.9938532705846</x:v>
      </x:c>
      <x:c r="J56" s="17" t="n">
        <x:v>2879.673018894913</x:v>
      </x:c>
    </x:row>
    <x:row r="57" ht="21" customHeight="1">
      <x:c r="A57" s="15" t="n">
        <x:v>56</x:v>
      </x:c>
      <x:c r="B57" s="11" t="n">
        <x:v>2.741600229356596</x:v>
      </x:c>
      <x:c r="C57" s="11" t="n">
        <x:v>745.7419647363455</x:v>
      </x:c>
      <x:c r="D57" s="17" t="n">
        <x:v>3307.306342710839</x:v>
      </x:c>
      <x:c r="E57" s="11" t="n">
        <x:v>2.669302739780352</x:v>
      </x:c>
      <x:c r="F57" s="11" t="n">
        <x:v>582.8188124744177</x:v>
      </x:c>
      <x:c r="G57" s="17" t="n">
        <x:v>3527.969220148625</x:v>
      </x:c>
      <x:c r="H57" s="11" t="n">
        <x:v>2.1434536249636187</x:v>
      </x:c>
      <x:c r="I57" s="11" t="n">
        <x:v>687.6962432554795</x:v>
      </x:c>
      <x:c r="J57" s="17" t="n">
        <x:v>3359.617134517941</x:v>
      </x:c>
    </x:row>
    <x:row r="58" ht="21" customHeight="1">
      <x:c r="A58" s="15" t="n">
        <x:v>57</x:v>
      </x:c>
      <x:c r="B58" s="11"/>
      <x:c r="C58" s="11"/>
      <x:c r="D58" s="17"/>
      <x:c r="E58" s="11" t="n">
        <x:v>1.7488795860472743</x:v>
      </x:c>
      <x:c r="F58" s="11" t="n">
        <x:v>775.2280571108589</x:v>
      </x:c>
      <x:c r="G58" s="17" t="n">
        <x:v>3518.884763860713</x:v>
      </x:c>
      <x:c r="H58" s="11" t="n">
        <x:v>1.303101474480434</x:v>
      </x:c>
      <x:c r="I58" s="11" t="n">
        <x:v>757.237423021579</x:v>
      </x:c>
      <x:c r="J58" s="17" t="n">
        <x:v>3422.88118198735</x:v>
      </x:c>
    </x:row>
    <x:row r="59" ht="21" customHeight="1">
      <x:c r="A59" s="15" t="n">
        <x:v>58</x:v>
      </x:c>
      <x:c r="B59" s="11" t="n">
        <x:v>12.55952387104509</x:v>
      </x:c>
      <x:c r="C59" s="11" t="n">
        <x:v>3913.6505074621577</x:v>
      </x:c>
      <x:c r="D59" s="17" t="n">
        <x:v>0</x:v>
      </x:c>
      <x:c r="E59" s="11" t="n">
        <x:v>1.6866127617369149</x:v>
      </x:c>
      <x:c r="F59" s="11" t="n">
        <x:v>709.1076967809997</x:v>
      </x:c>
      <x:c r="G59" s="17" t="n">
        <x:v>3190.2032103368056</x:v>
      </x:c>
      <x:c r="H59" s="11" t="n">
        <x:v>2.2908388163040447</x:v>
      </x:c>
      <x:c r="I59" s="11" t="n">
        <x:v>1016.3899209659218</x:v>
      </x:c>
      <x:c r="J59" s="17" t="n">
        <x:v>2845.789575237275</x:v>
      </x:c>
    </x:row>
    <x:row r="60" ht="21" customHeight="1">
      <x:c r="A60" s="15" t="n">
        <x:v>59</x:v>
      </x:c>
      <x:c r="B60" s="11"/>
      <x:c r="C60" s="11"/>
      <x:c r="D60" s="17"/>
      <x:c r="E60" s="11" t="n">
        <x:v>0.8253806717445856</x:v>
      </x:c>
      <x:c r="F60" s="11" t="n">
        <x:v>678.640150473229</x:v>
      </x:c>
      <x:c r="G60" s="17" t="n">
        <x:v>3308.691366452188</x:v>
      </x:c>
      <x:c r="H60" s="11"/>
      <x:c r="I60" s="11"/>
      <x:c r="J60" s="17"/>
    </x:row>
    <x:row r="61" ht="21" customHeight="1">
      <x:c r="A61" s="15" t="n">
        <x:v>60</x:v>
      </x:c>
      <x:c r="B61" s="11"/>
      <x:c r="C61" s="11"/>
      <x:c r="D61" s="17"/>
      <x:c r="E61" s="11" t="n">
        <x:v>0.8265063764763918</x:v>
      </x:c>
      <x:c r="F61" s="11" t="n">
        <x:v>436.8458909605233</x:v>
      </x:c>
      <x:c r="G61" s="17" t="n">
        <x:v>3492.2572898550766</x:v>
      </x:c>
      <x:c r="H61" s="11"/>
      <x:c r="I61" s="11"/>
      <x:c r="J61" s="17"/>
    </x:row>
    <x:row r="62" ht="21" customHeight="1">
      <x:c r="A62" s="15" t="n">
        <x:v>61</x:v>
      </x:c>
      <x:c r="B62" s="11" t="n">
        <x:v>1.3207968607211824</x:v>
      </x:c>
      <x:c r="C62" s="11" t="n">
        <x:v>444.2834836432606</x:v>
      </x:c>
      <x:c r="D62" s="17" t="n">
        <x:v>3474.312985893013</x:v>
      </x:c>
      <x:c r="E62" s="11" t="n">
        <x:v>1.887240823914005</x:v>
      </x:c>
      <x:c r="F62" s="11" t="n">
        <x:v>515.6346038053812</x:v>
      </x:c>
      <x:c r="G62" s="17" t="n">
        <x:v>3497.6849390189823</x:v>
      </x:c>
      <x:c r="H62" s="11" t="n">
        <x:v>1.3962716183619943</x:v>
      </x:c>
      <x:c r="I62" s="11" t="n">
        <x:v>509.93285422817394</x:v>
      </x:c>
      <x:c r="J62" s="17" t="n">
        <x:v>3428.838834133842</x:v>
      </x:c>
    </x:row>
    <x:row r="63" ht="21" customHeight="1">
      <x:c r="A63" s="15" t="n">
        <x:v>62</x:v>
      </x:c>
      <x:c r="B63" s="11"/>
      <x:c r="C63" s="11"/>
      <x:c r="D63" s="17"/>
      <x:c r="E63" s="11" t="n">
        <x:v>1.8868859425973248</x:v>
      </x:c>
      <x:c r="F63" s="11" t="n">
        <x:v>720.5079002972441</x:v>
      </x:c>
      <x:c r="G63" s="17" t="n">
        <x:v>3218.974773445016</x:v>
      </x:c>
      <x:c r="H63" s="11" t="n">
        <x:v>1.4788433464295254</x:v>
      </x:c>
      <x:c r="I63" s="11" t="n">
        <x:v>752.6549003221169</x:v>
      </x:c>
      <x:c r="J63" s="17" t="n">
        <x:v>3094.460312632428</x:v>
      </x:c>
    </x:row>
    <x:row r="64" ht="21" customHeight="1">
      <x:c r="A64" s="15" t="n">
        <x:v>63</x:v>
      </x:c>
      <x:c r="B64" s="11" t="n">
        <x:v>9.965828000013126</x:v>
      </x:c>
      <x:c r="C64" s="11" t="n">
        <x:v>2910.4915297972</x:v>
      </x:c>
      <x:c r="D64" s="17" t="n">
        <x:v>1189.4934193763745</x:v>
      </x:c>
      <x:c r="E64" s="11" t="n">
        <x:v>4.013425676821803</x:v>
      </x:c>
      <x:c r="F64" s="11" t="n">
        <x:v>879.154774264718</x:v>
      </x:c>
      <x:c r="G64" s="17" t="n">
        <x:v>3272.9634758460525</x:v>
      </x:c>
      <x:c r="H64" s="11" t="n">
        <x:v>3.721298091721968</x:v>
      </x:c>
      <x:c r="I64" s="11" t="n">
        <x:v>1344.640661249329</x:v>
      </x:c>
      <x:c r="J64" s="17" t="n">
        <x:v>2734.122205218283</x:v>
      </x:c>
    </x:row>
    <x:row r="65" ht="21" customHeight="1">
      <x:c r="A65" s="15" t="n">
        <x:v>64</x:v>
      </x:c>
      <x:c r="B65" s="11"/>
      <x:c r="C65" s="11"/>
      <x:c r="D65" s="17"/>
      <x:c r="E65" s="11" t="n">
        <x:v>1.3378377545551092</x:v>
      </x:c>
      <x:c r="F65" s="11" t="n">
        <x:v>670.7456797641581</x:v>
      </x:c>
      <x:c r="G65" s="17" t="n">
        <x:v>3504.5774453301747</x:v>
      </x:c>
      <x:c r="H65" s="11" t="n">
        <x:v>1.138940603545644</x:v>
      </x:c>
      <x:c r="I65" s="11" t="n">
        <x:v>666.5156045850188</x:v>
      </x:c>
      <x:c r="J65" s="17" t="n">
        <x:v>3422.203903882885</x:v>
      </x:c>
    </x:row>
    <x:row r="66" ht="21" customHeight="1">
      <x:c r="A66" s="15" t="n">
        <x:v>65</x:v>
      </x:c>
      <x:c r="B66" s="11"/>
      <x:c r="C66" s="11"/>
      <x:c r="D66" s="17"/>
      <x:c r="E66" s="11" t="n">
        <x:v>1.3504359603662668</x:v>
      </x:c>
      <x:c r="F66" s="11" t="n">
        <x:v>821.981928224325</x:v>
      </x:c>
      <x:c r="G66" s="17" t="n">
        <x:v>3139.2996479672947</x:v>
      </x:c>
      <x:c r="H66" s="11" t="n">
        <x:v>0.9598457616066473</x:v>
      </x:c>
      <x:c r="I66" s="11" t="n">
        <x:v>724.6596477609486</x:v>
      </x:c>
      <x:c r="J66" s="17" t="n">
        <x:v>3086.588435477551</x:v>
      </x:c>
    </x:row>
    <x:row r="67" ht="21" customHeight="1">
      <x:c r="A67" s="15" t="n">
        <x:v>66</x:v>
      </x:c>
      <x:c r="B67" s="11"/>
      <x:c r="C67" s="11"/>
      <x:c r="D67" s="17"/>
      <x:c r="E67" s="11" t="n">
        <x:v>1.1068604257817367</x:v>
      </x:c>
      <x:c r="F67" s="11" t="n">
        <x:v>607.4966894098836</x:v>
      </x:c>
      <x:c r="G67" s="17" t="n">
        <x:v>3372.9970534415256</x:v>
      </x:c>
      <x:c r="H67" s="11"/>
      <x:c r="I67" s="11"/>
      <x:c r="J67" s="17"/>
    </x:row>
    <x:row r="68" ht="21" customHeight="1">
      <x:c r="A68" s="15" t="n">
        <x:v>67</x:v>
      </x:c>
      <x:c r="B68" s="11" t="n">
        <x:v>1.9546394151370137</x:v>
      </x:c>
      <x:c r="C68" s="11" t="n">
        <x:v>1052.042255248551</x:v>
      </x:c>
      <x:c r="D68" s="17" t="n">
        <x:v>3025.6084895629074</x:v>
      </x:c>
      <x:c r="E68" s="11" t="n">
        <x:v>2.257329893189549</x:v>
      </x:c>
      <x:c r="F68" s="11" t="n">
        <x:v>993.634075968685</x:v>
      </x:c>
      <x:c r="G68" s="17" t="n">
        <x:v>3208.931401190488</x:v>
      </x:c>
      <x:c r="H68" s="11" t="n">
        <x:v>1.7506734744853931</x:v>
      </x:c>
      <x:c r="I68" s="11" t="n">
        <x:v>1083.7989700209105</x:v>
      </x:c>
      <x:c r="J68" s="17" t="n">
        <x:v>2998.007211176005</x:v>
      </x:c>
    </x:row>
    <x:row r="69" ht="21" customHeight="1">
      <x:c r="A69" s="15" t="n">
        <x:v>68</x:v>
      </x:c>
      <x:c r="B69" s="11"/>
      <x:c r="C69" s="11"/>
      <x:c r="D69" s="17"/>
      <x:c r="E69" s="11" t="n">
        <x:v>1.74460543889005</x:v>
      </x:c>
      <x:c r="F69" s="11" t="n">
        <x:v>820.6094732422108</x:v>
      </x:c>
      <x:c r="G69" s="17" t="n">
        <x:v>3338.9266885310576</x:v>
      </x:c>
      <x:c r="H69" s="11" t="n">
        <x:v>1.535203579925236</x:v>
      </x:c>
      <x:c r="I69" s="11" t="n">
        <x:v>906.56494008961</x:v>
      </x:c>
      <x:c r="J69" s="17" t="n">
        <x:v>3163.278175147977</x:v>
      </x:c>
    </x:row>
    <x:row r="70" ht="21" customHeight="1">
      <x:c r="A70" s="15" t="n">
        <x:v>69</x:v>
      </x:c>
      <x:c r="B70" s="11"/>
      <x:c r="C70" s="11"/>
      <x:c r="D70" s="17"/>
      <x:c r="E70" s="11" t="n">
        <x:v>1.621733852133293</x:v>
      </x:c>
      <x:c r="F70" s="11" t="n">
        <x:v>645.3459847113578</x:v>
      </x:c>
      <x:c r="G70" s="17" t="n">
        <x:v>3615.9435247689735</x:v>
      </x:c>
      <x:c r="H70" s="11" t="n">
        <x:v>1.1760034230128338</x:v>
      </x:c>
      <x:c r="I70" s="11" t="n">
        <x:v>600.5035587206463</x:v>
      </x:c>
      <x:c r="J70" s="17" t="n">
        <x:v>3555.5649554338424</x:v>
      </x:c>
    </x:row>
    <x:row r="71" ht="21" customHeight="1">
      <x:c r="A71" s="15" t="n">
        <x:v>70</x:v>
      </x:c>
      <x:c r="B71" s="11" t="n">
        <x:v>17.221243426353766</x:v>
      </x:c>
      <x:c r="C71" s="11" t="n">
        <x:v>3987.787784121567</x:v>
      </x:c>
      <x:c r="D71" s="17" t="n">
        <x:v>0.00004415191751362657</x:v>
      </x:c>
      <x:c r="E71" s="11" t="n">
        <x:v>1.7246104321136215</x:v>
      </x:c>
      <x:c r="F71" s="11" t="n">
        <x:v>456.5041137289862</x:v>
      </x:c>
      <x:c r="G71" s="17" t="n">
        <x:v>3515.724664846928</x:v>
      </x:c>
      <x:c r="H71" s="11" t="n">
        <x:v>1.5187487625048817</x:v>
      </x:c>
      <x:c r="I71" s="11" t="n">
        <x:v>502.6664091948589</x:v>
      </x:c>
      <x:c r="J71" s="17" t="n">
        <x:v>3419.5299264135747</x:v>
      </x:c>
    </x:row>
    <x:row r="72" ht="21" customHeight="1">
      <x:c r="A72" s="15" t="n">
        <x:v>71</x:v>
      </x:c>
      <x:c r="B72" s="11" t="n">
        <x:v>1.7657181698126352</x:v>
      </x:c>
      <x:c r="C72" s="11" t="n">
        <x:v>1035.6995197171311</x:v>
      </x:c>
      <x:c r="D72" s="17" t="n">
        <x:v>2967.353234774428</x:v>
      </x:c>
      <x:c r="E72" s="11" t="n">
        <x:v>2.130238920631659</x:v>
      </x:c>
      <x:c r="F72" s="11" t="n">
        <x:v>1023.5600116206776</x:v>
      </x:c>
      <x:c r="G72" s="17" t="n">
        <x:v>3117.3121087593568</x:v>
      </x:c>
      <x:c r="H72" s="11" t="n">
        <x:v>1.6610977877092576</x:v>
      </x:c>
      <x:c r="I72" s="11" t="n">
        <x:v>1107.8302112822323</x:v>
      </x:c>
      <x:c r="J72" s="17" t="n">
        <x:v>2907.638822068181</x:v>
      </x:c>
    </x:row>
    <x:row r="73" ht="21" customHeight="1">
      <x:c r="A73" s="15" t="n">
        <x:v>72</x:v>
      </x:c>
      <x:c r="B73" s="11"/>
      <x:c r="C73" s="11"/>
      <x:c r="D73" s="17"/>
      <x:c r="E73" s="11" t="n">
        <x:v>0.6641631832105567</x:v>
      </x:c>
      <x:c r="F73" s="11" t="n">
        <x:v>371.2126604930159</x:v>
      </x:c>
      <x:c r="G73" s="17" t="n">
        <x:v>3500.764024398748</x:v>
      </x:c>
      <x:c r="H73" s="11"/>
      <x:c r="I73" s="11"/>
      <x:c r="J73" s="17"/>
    </x:row>
    <x:row r="74" ht="21" customHeight="1">
      <x:c r="A74" s="15" t="n">
        <x:v>73</x:v>
      </x:c>
      <x:c r="B74" s="11" t="n">
        <x:v>1.5816811239970572</x:v>
      </x:c>
      <x:c r="C74" s="11" t="n">
        <x:v>502.9120876792888</x:v>
      </x:c>
      <x:c r="D74" s="17" t="n">
        <x:v>3077.528790243894</x:v>
      </x:c>
      <x:c r="E74" s="11" t="n">
        <x:v>2.061120503228349</x:v>
      </x:c>
      <x:c r="F74" s="11" t="n">
        <x:v>533.4457108172778</x:v>
      </x:c>
      <x:c r="G74" s="17" t="n">
        <x:v>3128.8400049330394</x:v>
      </x:c>
      <x:c r="H74" s="11" t="n">
        <x:v>1.547184174905055</x:v>
      </x:c>
      <x:c r="I74" s="11" t="n">
        <x:v>550.7660374188969</x:v>
      </x:c>
      <x:c r="J74" s="17" t="n">
        <x:v>3040.2586717756785</x:v>
      </x:c>
    </x:row>
    <x:row r="75" ht="21" customHeight="1">
      <x:c r="A75" s="15" t="n">
        <x:v>74</x:v>
      </x:c>
      <x:c r="B75" s="11" t="n">
        <x:v>1.978672829054339</x:v>
      </x:c>
      <x:c r="C75" s="11" t="n">
        <x:v>832.2085172248233</x:v>
      </x:c>
      <x:c r="D75" s="17" t="n">
        <x:v>3085.016224372552</x:v>
      </x:c>
      <x:c r="E75" s="11" t="n">
        <x:v>2.268915942010697</x:v>
      </x:c>
      <x:c r="F75" s="11" t="n">
        <x:v>781.6586825754705</x:v>
      </x:c>
      <x:c r="G75" s="17" t="n">
        <x:v>3232.827791446672</x:v>
      </x:c>
      <x:c r="H75" s="11" t="n">
        <x:v>1.7692856285686405</x:v>
      </x:c>
      <x:c r="I75" s="11" t="n">
        <x:v>855.5634992872808</x:v>
      </x:c>
      <x:c r="J75" s="17" t="n">
        <x:v>3064.6810142860127</x:v>
      </x:c>
    </x:row>
    <x:row r="76" ht="21" customHeight="1">
      <x:c r="A76" s="15" t="n">
        <x:v>75</x:v>
      </x:c>
      <x:c r="B76" s="11" t="n">
        <x:v>3.717644449944931</x:v>
      </x:c>
      <x:c r="C76" s="11" t="n">
        <x:v>1084.4086637557025</x:v>
      </x:c>
      <x:c r="D76" s="17" t="n">
        <x:v>2680.844038537689</x:v>
      </x:c>
      <x:c r="E76" s="11" t="n">
        <x:v>3.0308028905923474</x:v>
      </x:c>
      <x:c r="F76" s="11" t="n">
        <x:v>696.74863701218</x:v>
      </x:c>
      <x:c r="G76" s="17" t="n">
        <x:v>3126.729577693276</x:v>
      </x:c>
      <x:c r="H76" s="11" t="n">
        <x:v>2.505089307543406</x:v>
      </x:c>
      <x:c r="I76" s="11" t="n">
        <x:v>879.0766394097728</x:v>
      </x:c>
      <x:c r="J76" s="17" t="n">
        <x:v>2874.02916029762</x:v>
      </x:c>
    </x:row>
    <x:row r="77" ht="21" customHeight="1">
      <x:c r="A77" s="15" t="n">
        <x:v>76</x:v>
      </x:c>
      <x:c r="B77" s="11" t="n">
        <x:v>12.70369697606566</x:v>
      </x:c>
      <x:c r="C77" s="11" t="n">
        <x:v>4273.0920341828805</x:v>
      </x:c>
      <x:c r="D77" s="17" t="n">
        <x:v>0</x:v>
      </x:c>
      <x:c r="E77" s="11" t="n">
        <x:v>4.682886742299331</x:v>
      </x:c>
      <x:c r="F77" s="11" t="n">
        <x:v>1134.7032057641286</x:v>
      </x:c>
      <x:c r="G77" s="17" t="n">
        <x:v>3205.6260881912</x:v>
      </x:c>
      <x:c r="H77" s="11" t="n">
        <x:v>4.7248727067995215</x:v>
      </x:c>
      <x:c r="I77" s="11" t="n">
        <x:v>2012.7380486392267</x:v>
      </x:c>
      <x:c r="J77" s="17" t="n">
        <x:v>2241.0576949408105</x:v>
      </x:c>
    </x:row>
    <x:row r="78" ht="21" customHeight="1">
      <x:c r="A78" s="15" t="n">
        <x:v>77</x:v>
      </x:c>
      <x:c r="B78" s="11" t="n">
        <x:v>1.3044050929843791</x:v>
      </x:c>
      <x:c r="C78" s="11" t="n">
        <x:v>558.3830747890978</x:v>
      </x:c>
      <x:c r="D78" s="17" t="n">
        <x:v>3152.187043749501</x:v>
      </x:c>
      <x:c r="E78" s="11" t="n">
        <x:v>1.8744214840776308</x:v>
      </x:c>
      <x:c r="F78" s="11" t="n">
        <x:v>650.8621256582644</x:v>
      </x:c>
      <x:c r="G78" s="17" t="n">
        <x:v>3180.111406470069</x:v>
      </x:c>
      <x:c r="H78" s="11" t="n">
        <x:v>1.3988422046551652</x:v>
      </x:c>
      <x:c r="I78" s="11" t="n">
        <x:v>646.6259469518274</x:v>
      </x:c>
      <x:c r="J78" s="17" t="n">
        <x:v>3091.4117418114065</x:v>
      </x:c>
    </x:row>
    <x:row r="79" ht="21" customHeight="1">
      <x:c r="A79" s="15" t="n">
        <x:v>78</x:v>
      </x:c>
      <x:c r="B79" s="11"/>
      <x:c r="C79" s="11"/>
      <x:c r="D79" s="17"/>
      <x:c r="E79" s="11" t="n">
        <x:v>0.961673214657184</x:v>
      </x:c>
      <x:c r="F79" s="11" t="n">
        <x:v>296.45842969070253</x:v>
      </x:c>
      <x:c r="G79" s="17" t="n">
        <x:v>3418.5027311636186</x:v>
      </x:c>
      <x:c r="H79" s="11"/>
      <x:c r="I79" s="11"/>
      <x:c r="J79" s="17"/>
    </x:row>
    <x:row r="80" ht="21" customHeight="1">
      <x:c r="A80" s="15" t="n">
        <x:v>79</x:v>
      </x:c>
      <x:c r="B80" s="11"/>
      <x:c r="C80" s="11"/>
      <x:c r="D80" s="17"/>
      <x:c r="E80" s="11" t="n">
        <x:v>1.871756912294138</x:v>
      </x:c>
      <x:c r="F80" s="11" t="n">
        <x:v>648.7663839014024</x:v>
      </x:c>
      <x:c r="G80" s="17" t="n">
        <x:v>3389.568122183241</x:v>
      </x:c>
      <x:c r="H80" s="11" t="n">
        <x:v>1.3956659207306132</x:v>
      </x:c>
      <x:c r="I80" s="11" t="n">
        <x:v>648.0249632086536</x:v>
      </x:c>
      <x:c r="J80" s="17" t="n">
        <x:v>3298.4956650772274</x:v>
      </x:c>
    </x:row>
    <x:row r="81" ht="21" customHeight="1">
      <x:c r="A81" s="15" t="n">
        <x:v>80</x:v>
      </x:c>
      <x:c r="B81" s="11"/>
      <x:c r="C81" s="11"/>
      <x:c r="D81" s="17"/>
      <x:c r="E81" s="11" t="n">
        <x:v>1.5627062738956836</x:v>
      </x:c>
      <x:c r="F81" s="11" t="n">
        <x:v>613.804030173242</x:v>
      </x:c>
      <x:c r="G81" s="17" t="n">
        <x:v>3502.257226903619</x:v>
      </x:c>
      <x:c r="H81" s="11" t="n">
        <x:v>1.1827596600487518</x:v>
      </x:c>
      <x:c r="I81" s="11" t="n">
        <x:v>584.0186079335132</x:v>
      </x:c>
      <x:c r="J81" s="17" t="n">
        <x:v>3438.14771025186</x:v>
      </x:c>
    </x:row>
    <x:row r="82" ht="21" customHeight="1">
      <x:c r="A82" s="15" t="n">
        <x:v>81</x:v>
      </x:c>
      <x:c r="B82" s="11"/>
      <x:c r="C82" s="11"/>
      <x:c r="D82" s="17"/>
      <x:c r="E82" s="11" t="n">
        <x:v>1.2062797400677083</x:v>
      </x:c>
      <x:c r="F82" s="11" t="n">
        <x:v>847.802469161812</x:v>
      </x:c>
      <x:c r="G82" s="17" t="n">
        <x:v>3214.067306062607</x:v>
      </x:c>
      <x:c r="H82" s="11" t="n">
        <x:v>0.8454749520148903</x:v>
      </x:c>
      <x:c r="I82" s="11" t="n">
        <x:v>707.0759905855568</x:v>
      </x:c>
      <x:c r="J82" s="17" t="n">
        <x:v>3178.2831733557887</x:v>
      </x:c>
    </x:row>
    <x:row r="83" ht="21" customHeight="1">
      <x:c r="A83" s="15" t="n">
        <x:v>82</x:v>
      </x:c>
      <x:c r="B83" s="11"/>
      <x:c r="C83" s="11"/>
      <x:c r="D83" s="17"/>
      <x:c r="E83" s="11" t="n">
        <x:v>1.1035627893903723</x:v>
      </x:c>
      <x:c r="F83" s="11" t="n">
        <x:v>626.9109875923768</x:v>
      </x:c>
      <x:c r="G83" s="17" t="n">
        <x:v>3406.427042227334</x:v>
      </x:c>
      <x:c r="H83" s="11" t="n">
        <x:v>0.854371962014272</x:v>
      </x:c>
      <x:c r="I83" s="11" t="n">
        <x:v>553.3927178898106</x:v>
      </x:c>
      <x:c r="J83" s="17" t="n">
        <x:v>3370.268003222064</x:v>
      </x:c>
    </x:row>
    <x:row r="84" ht="21" customHeight="1">
      <x:c r="A84" s="15" t="n">
        <x:v>83</x:v>
      </x:c>
      <x:c r="B84" s="11" t="n">
        <x:v>15.072106154656815</x:v>
      </x:c>
      <x:c r="C84" s="11" t="n">
        <x:v>3876.329998554478</x:v>
      </x:c>
      <x:c r="D84" s="17" t="n">
        <x:v>0.0001512641672079</x:v>
      </x:c>
      <x:c r="E84" s="11" t="n">
        <x:v>1.7867635866578042</x:v>
      </x:c>
      <x:c r="F84" s="11" t="n">
        <x:v>489.30048617745473</x:v>
      </x:c>
      <x:c r="G84" s="17" t="n">
        <x:v>3373.0817981688</x:v>
      </x:c>
      <x:c r="H84" s="11" t="n">
        <x:v>1.330502251257642</x:v>
      </x:c>
      <x:c r="I84" s="11" t="n">
        <x:v>485.9357212281295</x:v>
      </x:c>
      <x:c r="J84" s="17" t="n">
        <x:v>3306.6252756889826</x:v>
      </x:c>
    </x:row>
    <x:row r="85" ht="21" customHeight="1">
      <x:c r="A85" s="15" t="n">
        <x:v>84</x:v>
      </x:c>
      <x:c r="B85" s="11"/>
      <x:c r="C85" s="11"/>
      <x:c r="D85" s="17"/>
      <x:c r="E85" s="11" t="n">
        <x:v>1.2004358295452284</x:v>
      </x:c>
      <x:c r="F85" s="11" t="n">
        <x:v>376.36799059946486</x:v>
      </x:c>
      <x:c r="G85" s="17" t="n">
        <x:v>3401.8645337866224</x:v>
      </x:c>
      <x:c r="H85" s="11" t="n">
        <x:v>0.8622913623614265</x:v>
      </x:c>
      <x:c r="I85" s="11" t="n">
        <x:v>315.04083257159937</x:v>
      </x:c>
      <x:c r="J85" s="17" t="n">
        <x:v>3385.654891422448</x:v>
      </x:c>
    </x:row>
    <x:row r="86" ht="21" customHeight="1">
      <x:c r="A86" s="15" t="n">
        <x:v>85</x:v>
      </x:c>
      <x:c r="B86" s="11" t="n">
        <x:v>1.3758190133417063</x:v>
      </x:c>
      <x:c r="C86" s="11" t="n">
        <x:v>766.4892201411752</x:v>
      </x:c>
      <x:c r="D86" s="17" t="n">
        <x:v>3477.784369624864</x:v>
      </x:c>
      <x:c r="E86" s="11" t="n">
        <x:v>1.953631320670829</x:v>
      </x:c>
      <x:c r="F86" s="11" t="n">
        <x:v>864.0804370360155</x:v>
      </x:c>
      <x:c r="G86" s="17" t="n">
        <x:v>3528.5560221049354</x:v>
      </x:c>
      <x:c r="H86" s="11" t="n">
        <x:v>1.5175325681784155</x:v>
      </x:c>
      <x:c r="I86" s="11" t="n">
        <x:v>906.1032648947776</x:v>
      </x:c>
      <x:c r="J86" s="17" t="n">
        <x:v>3375.7839417678338</x:v>
      </x:c>
    </x:row>
    <x:row r="87" ht="21" customHeight="1">
      <x:c r="A87" s="15" t="n">
        <x:v>86</x:v>
      </x:c>
      <x:c r="B87" s="11" t="n">
        <x:v>16.89240342403873</x:v>
      </x:c>
      <x:c r="C87" s="11" t="n">
        <x:v>3985.028209552085</x:v>
      </x:c>
      <x:c r="D87" s="17" t="n">
        <x:v>0.0002746999433936</x:v>
      </x:c>
      <x:c r="E87" s="11" t="n">
        <x:v>1.382491108612025</x:v>
      </x:c>
      <x:c r="F87" s="11" t="n">
        <x:v>448.2563486442874</x:v>
      </x:c>
      <x:c r="G87" s="17" t="n">
        <x:v>3501.900574168818</x:v>
      </x:c>
      <x:c r="H87" s="11" t="n">
        <x:v>1.4435649989575614</x:v>
      </x:c>
      <x:c r="I87" s="11" t="n">
        <x:v>512.3348135975866</x:v>
      </x:c>
      <x:c r="J87" s="17" t="n">
        <x:v>3400.662980771931</x:v>
      </x:c>
    </x:row>
    <x:row r="88" ht="21" customHeight="1">
      <x:c r="A88" s="15" t="n">
        <x:v>87</x:v>
      </x:c>
      <x:c r="B88" s="11" t="n">
        <x:v>1.5869674535498637</x:v>
      </x:c>
      <x:c r="C88" s="11" t="n">
        <x:v>775.2152049716615</x:v>
      </x:c>
      <x:c r="D88" s="17" t="n">
        <x:v>2953.058059274018</x:v>
      </x:c>
      <x:c r="E88" s="11" t="n">
        <x:v>2.071073347570313</x:v>
      </x:c>
      <x:c r="F88" s="11" t="n">
        <x:v>823.2161335727835</x:v>
      </x:c>
      <x:c r="G88" s="17" t="n">
        <x:v>3031.9332853823685</x:v>
      </x:c>
      <x:c r="H88" s="11" t="n">
        <x:v>1.5425529893322647</x:v>
      </x:c>
      <x:c r="I88" s="11" t="n">
        <x:v>844.8905394563292</x:v>
      </x:c>
      <x:c r="J88" s="17" t="n">
        <x:v>2898.788950150617</x:v>
      </x:c>
    </x:row>
    <x:row r="89" ht="21" customHeight="1">
      <x:c r="A89" s="15" t="n">
        <x:v>88</x:v>
      </x:c>
      <x:c r="B89" s="11" t="n">
        <x:v>15.998999414520654</x:v>
      </x:c>
      <x:c r="C89" s="11" t="n">
        <x:v>3942.197489060524</x:v>
      </x:c>
      <x:c r="D89" s="17" t="n">
        <x:v>0</x:v>
      </x:c>
      <x:c r="E89" s="11" t="n">
        <x:v>2.163438212879492</x:v>
      </x:c>
      <x:c r="F89" s="11" t="n">
        <x:v>665.7494406547952</x:v>
      </x:c>
      <x:c r="G89" s="17" t="n">
        <x:v>3284.220075300139</x:v>
      </x:c>
      <x:c r="H89" s="11" t="n">
        <x:v>3.1197058106582416</x:v>
      </x:c>
      <x:c r="I89" s="11" t="n">
        <x:v>1103.8774492735474</x:v>
      </x:c>
      <x:c r="J89" s="17" t="n">
        <x:v>2808.6906444097444</x:v>
      </x:c>
    </x:row>
    <x:row r="90" ht="21" customHeight="1">
      <x:c r="A90" s="15" t="n">
        <x:v>89</x:v>
      </x:c>
      <x:c r="B90" s="11"/>
      <x:c r="C90" s="11"/>
      <x:c r="D90" s="17"/>
      <x:c r="E90" s="11" t="n">
        <x:v>1.2031128037236534</x:v>
      </x:c>
      <x:c r="F90" s="11" t="n">
        <x:v>623.9199678352043</x:v>
      </x:c>
      <x:c r="G90" s="17" t="n">
        <x:v>3216.389648397625</x:v>
      </x:c>
      <x:c r="H90" s="11"/>
      <x:c r="I90" s="11"/>
      <x:c r="J90" s="17"/>
    </x:row>
    <x:row r="91" ht="21" customHeight="1">
      <x:c r="A91" s="15" t="n">
        <x:v>90</x:v>
      </x:c>
      <x:c r="B91" s="11" t="n">
        <x:v>8.019832855682104</x:v>
      </x:c>
      <x:c r="C91" s="11" t="n">
        <x:v>1348.0189985328582</x:v>
      </x:c>
      <x:c r="D91" s="17" t="n">
        <x:v>2405.4671756235307</x:v>
      </x:c>
      <x:c r="E91" s="11" t="n">
        <x:v>2.349098977051895</x:v>
      </x:c>
      <x:c r="F91" s="11" t="n">
        <x:v>397.67959515169326</x:v>
      </x:c>
      <x:c r="G91" s="17" t="n">
        <x:v>3367.408790515074</x:v>
      </x:c>
      <x:c r="H91" s="11" t="n">
        <x:v>2.373490498456995</x:v>
      </x:c>
      <x:c r="I91" s="11" t="n">
        <x:v>534.3149476453881</x:v>
      </x:c>
      <x:c r="J91" s="17" t="n">
        <x:v>3197.3559074665427</x:v>
      </x:c>
    </x:row>
    <x:row r="92" ht="21" customHeight="1">
      <x:c r="A92" s="15" t="n">
        <x:v>91</x:v>
      </x:c>
      <x:c r="B92" s="11" t="n">
        <x:v>3.78883318164182</x:v>
      </x:c>
      <x:c r="C92" s="11" t="n">
        <x:v>1113.2932720604867</x:v>
      </x:c>
      <x:c r="D92" s="17" t="n">
        <x:v>2879.6821910571853</x:v>
      </x:c>
      <x:c r="E92" s="11" t="n">
        <x:v>2.6462695589856806</x:v>
      </x:c>
      <x:c r="F92" s="11" t="n">
        <x:v>662.3440320350753</x:v>
      </x:c>
      <x:c r="G92" s="17" t="n">
        <x:v>3379.1766720986234</x:v>
      </x:c>
      <x:c r="H92" s="11" t="n">
        <x:v>2.2022686745682223</x:v>
      </x:c>
      <x:c r="I92" s="11" t="n">
        <x:v>809.648592547257</x:v>
      </x:c>
      <x:c r="J92" s="17" t="n">
        <x:v>3163.253477120731</x:v>
      </x:c>
    </x:row>
    <x:row r="93" ht="21" customHeight="1">
      <x:c r="A93" s="15" t="n">
        <x:v>92</x:v>
      </x:c>
      <x:c r="B93" s="11" t="n">
        <x:v>15.445172005672866</x:v>
      </x:c>
      <x:c r="C93" s="11" t="n">
        <x:v>3942.734404235549</x:v>
      </x:c>
      <x:c r="D93" s="17" t="n">
        <x:v>0.00009748564254428936</x:v>
      </x:c>
      <x:c r="E93" s="11" t="n">
        <x:v>1.9679776360054937</x:v>
      </x:c>
      <x:c r="F93" s="11" t="n">
        <x:v>545.129167885034</x:v>
      </x:c>
      <x:c r="G93" s="17" t="n">
        <x:v>3393.9352924522004</x:v>
      </x:c>
      <x:c r="H93" s="11" t="n">
        <x:v>1.6134250976739437</x:v>
      </x:c>
      <x:c r="I93" s="11" t="n">
        <x:v>598.6254167979953</x:v>
      </x:c>
      <x:c r="J93" s="17" t="n">
        <x:v>3276.7105207597533</x:v>
      </x:c>
    </x:row>
    <x:row r="94" ht="21" customHeight="1">
      <x:c r="A94" s="15" t="n">
        <x:v>93</x:v>
      </x:c>
      <x:c r="B94" s="11"/>
      <x:c r="C94" s="11"/>
      <x:c r="D94" s="17"/>
      <x:c r="E94" s="11" t="n">
        <x:v>1.6022536493670525</x:v>
      </x:c>
      <x:c r="F94" s="11" t="n">
        <x:v>678.6512903144453</x:v>
      </x:c>
      <x:c r="G94" s="17" t="n">
        <x:v>3246.479663404863</x:v>
      </x:c>
      <x:c r="H94" s="11" t="n">
        <x:v>1.498451978003252</x:v>
      </x:c>
      <x:c r="I94" s="11" t="n">
        <x:v>757.8776348426184</x:v>
      </x:c>
      <x:c r="J94" s="17" t="n">
        <x:v>3098.815700676165</x:v>
      </x:c>
    </x:row>
    <x:row r="95" ht="21" customHeight="1">
      <x:c r="A95" s="15" t="n">
        <x:v>94</x:v>
      </x:c>
      <x:c r="B95" s="11" t="n">
        <x:v>7.742030630971048</x:v>
      </x:c>
      <x:c r="C95" s="11" t="n">
        <x:v>2634.9024799315566</x:v>
      </x:c>
      <x:c r="D95" s="17" t="n">
        <x:v>1397.6226131894705</x:v>
      </x:c>
      <x:c r="E95" s="11" t="n">
        <x:v>1.02283750482454</x:v>
      </x:c>
      <x:c r="F95" s="11" t="n">
        <x:v>651.8555527849284</x:v>
      </x:c>
      <x:c r="G95" s="17" t="n">
        <x:v>3313.4896687081923</x:v>
      </x:c>
      <x:c r="H95" s="11" t="n">
        <x:v>2.167377763992919</x:v>
      </x:c>
      <x:c r="I95" s="11" t="n">
        <x:v>1006.989145829408</x:v>
      </x:c>
      <x:c r="J95" s="17" t="n">
        <x:v>2975.940663079651</x:v>
      </x:c>
    </x:row>
    <x:row r="96" ht="21" customHeight="1">
      <x:c r="A96" s="15" t="n">
        <x:v>95</x:v>
      </x:c>
      <x:c r="B96" s="11"/>
      <x:c r="C96" s="11"/>
      <x:c r="D96" s="17"/>
      <x:c r="E96" s="11" t="n">
        <x:v>1.1031577902696872</x:v>
      </x:c>
      <x:c r="F96" s="11" t="n">
        <x:v>294.9787961077434</x:v>
      </x:c>
      <x:c r="G96" s="17" t="n">
        <x:v>3580.118835509016</x:v>
      </x:c>
      <x:c r="H96" s="11"/>
      <x:c r="I96" s="11"/>
      <x:c r="J96" s="17"/>
    </x:row>
    <x:row r="97" ht="21" customHeight="1">
      <x:c r="A97" s="15" t="n">
        <x:v>96</x:v>
      </x:c>
      <x:c r="B97" s="11" t="n">
        <x:v>2.015777534726165</x:v>
      </x:c>
      <x:c r="C97" s="11" t="n">
        <x:v>837.5451741463188</x:v>
      </x:c>
      <x:c r="D97" s="17" t="n">
        <x:v>3094.397996850488</x:v>
      </x:c>
      <x:c r="E97" s="11" t="n">
        <x:v>2.2869741787436686</x:v>
      </x:c>
      <x:c r="F97" s="11" t="n">
        <x:v>775.8704002128835</x:v>
      </x:c>
      <x:c r="G97" s="17" t="n">
        <x:v>3251.035176305233</x:v>
      </x:c>
      <x:c r="H97" s="11" t="n">
        <x:v>1.7728167789368894</x:v>
      </x:c>
      <x:c r="I97" s="11" t="n">
        <x:v>852.2577217891677</x:v>
      </x:c>
      <x:c r="J97" s="17" t="n">
        <x:v>3081.031166913471</x:v>
      </x:c>
    </x:row>
    <x:row r="98" ht="21" customHeight="1">
      <x:c r="A98" s="15" t="n">
        <x:v>97</x:v>
      </x:c>
      <x:c r="B98" s="11" t="n">
        <x:v>1.876432569760944</x:v>
      </x:c>
      <x:c r="C98" s="11" t="n">
        <x:v>385.2674958702266</x:v>
      </x:c>
      <x:c r="D98" s="17" t="n">
        <x:v>3654.795433240769</x:v>
      </x:c>
      <x:c r="E98" s="11" t="n">
        <x:v>2.16203993977674</x:v>
      </x:c>
      <x:c r="F98" s="11" t="n">
        <x:v>368.1542020887137</x:v>
      </x:c>
      <x:c r="G98" s="17" t="n">
        <x:v>3718.521745380231</x:v>
      </x:c>
      <x:c r="H98" s="11" t="n">
        <x:v>1.7168041780937793</x:v>
      </x:c>
      <x:c r="I98" s="11" t="n">
        <x:v>403.5646399561956</x:v>
      </x:c>
      <x:c r="J98" s="17" t="n">
        <x:v>3639.2676634405248</x:v>
      </x:c>
    </x:row>
    <x:row r="99" ht="21" customHeight="1">
      <x:c r="A99" s="15" t="n">
        <x:v>98</x:v>
      </x:c>
      <x:c r="B99" s="11" t="n">
        <x:v>15.714935681235897</x:v>
      </x:c>
      <x:c r="C99" s="11" t="n">
        <x:v>3873.091256257977</x:v>
      </x:c>
      <x:c r="D99" s="17" t="n">
        <x:v>0</x:v>
      </x:c>
      <x:c r="E99" s="11" t="n">
        <x:v>3.281057113296786</x:v>
      </x:c>
      <x:c r="F99" s="11" t="n">
        <x:v>698.4483756304959</x:v>
      </x:c>
      <x:c r="G99" s="17" t="n">
        <x:v>3204.197177424809</x:v>
      </x:c>
      <x:c r="H99" s="11" t="n">
        <x:v>3.195712251088007</x:v>
      </x:c>
      <x:c r="I99" s="11" t="n">
        <x:v>1041.9057956598824</x:v>
      </x:c>
      <x:c r="J99" s="17" t="n">
        <x:v>2803.261824605413</x:v>
      </x:c>
    </x:row>
    <x:row r="100" ht="21" customHeight="1">
      <x:c r="A100" s="15" t="n">
        <x:v>99</x:v>
      </x:c>
      <x:c r="B100" s="11" t="n">
        <x:v>5.561832327005538</x:v>
      </x:c>
      <x:c r="C100" s="11" t="n">
        <x:v>1450.452900567683</x:v>
      </x:c>
      <x:c r="D100" s="17" t="n">
        <x:v>2411.7592843939365</x:v>
      </x:c>
      <x:c r="E100" s="11" t="n">
        <x:v>3.2695951049037792</x:v>
      </x:c>
      <x:c r="F100" s="11" t="n">
        <x:v>677.8619337741054</x:v>
      </x:c>
      <x:c r="G100" s="17" t="n">
        <x:v>3229.8933386206404</x:v>
      </x:c>
      <x:c r="H100" s="11" t="n">
        <x:v>2.832361166376981</x:v>
      </x:c>
      <x:c r="I100" s="11" t="n">
        <x:v>915.9885314773534</x:v>
      </x:c>
      <x:c r="J100" s="17" t="n">
        <x:v>2928.371457971154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1.7955006993435918</x:v>
      </x:c>
      <x:c r="F101" s="11" t="n">
        <x:v>1259.519114703417</x:v>
      </x:c>
      <x:c r="G101" s="17" t="n">
        <x:v>3331.536044784976</x:v>
      </x:c>
      <x:c r="H101" s="11" t="n">
        <x:v>1.348952394994539</x:v>
      </x:c>
      <x:c r="I101" s="11" t="n">
        <x:v>1262.0291193910778</x:v>
      </x:c>
      <x:c r="J101" s="17" t="n">
        <x:v>3152.746909104828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1.756349637450804</x:v>
      </x:c>
      <x:c r="F102" s="11" t="n">
        <x:v>794.5462638026439</x:v>
      </x:c>
      <x:c r="G102" s="17" t="n">
        <x:v>3148.3456739029443</x:v>
      </x:c>
      <x:c r="H102" s="11" t="n">
        <x:v>1.3159669848035591</x:v>
      </x:c>
      <x:c r="I102" s="11" t="n">
        <x:v>773.6169564991657</x:v>
      </x:c>
      <x:c r="J102" s="17" t="n">
        <x:v>3052.039765242021</x:v>
      </x:c>
    </x:row>
    <x:row r="103" ht="21" customHeight="1">
      <x:c r="A103" s="15" t="n">
        <x:v>102</x:v>
      </x:c>
      <x:c r="B103" s="11" t="n">
        <x:v>2.998131584298071</x:v>
      </x:c>
      <x:c r="C103" s="11" t="n">
        <x:v>1311.1228067840534</x:v>
      </x:c>
      <x:c r="D103" s="17" t="n">
        <x:v>2703.2888904134097</x:v>
      </x:c>
      <x:c r="E103" s="11" t="n">
        <x:v>2.639072499135725</x:v>
      </x:c>
      <x:c r="F103" s="11" t="n">
        <x:v>945.714056752609</x:v>
      </x:c>
      <x:c r="G103" s="17" t="n">
        <x:v>3154.4075269816003</x:v>
      </x:c>
      <x:c r="H103" s="11" t="n">
        <x:v>2.118850796024517</x:v>
      </x:c>
      <x:c r="I103" s="11" t="n">
        <x:v>1121.7426240595346</x:v>
      </x:c>
      <x:c r="J103" s="17" t="n">
        <x:v>2875.378354533716</x:v>
      </x:c>
    </x:row>
    <x:row r="104" ht="21" customHeight="1">
      <x:c r="A104" s="15" t="n">
        <x:v>103</x:v>
      </x:c>
      <x:c r="B104" s="11" t="n">
        <x:v>10.33856635281112</x:v>
      </x:c>
      <x:c r="C104" s="11" t="n">
        <x:v>4258.6897858380535</x:v>
      </x:c>
      <x:c r="D104" s="17" t="n">
        <x:v>0</x:v>
      </x:c>
      <x:c r="E104" s="11" t="n">
        <x:v>1.7035422450278088</x:v>
      </x:c>
      <x:c r="F104" s="11" t="n">
        <x:v>935.979765796962</x:v>
      </x:c>
      <x:c r="G104" s="17" t="n">
        <x:v>3308.8746404636668</x:v>
      </x:c>
      <x:c r="H104" s="11" t="n">
        <x:v>2.23705510606083</x:v>
      </x:c>
      <x:c r="I104" s="11" t="n">
        <x:v>1319.0261522891071</x:v>
      </x:c>
      <x:c r="J104" s="17" t="n">
        <x:v>2873.384752770344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1.5980635747252343</x:v>
      </x:c>
      <x:c r="F105" s="11" t="n">
        <x:v>606.9549613968911</x:v>
      </x:c>
      <x:c r="G105" s="17" t="n">
        <x:v>3249.68511223552</x:v>
      </x:c>
      <x:c r="H105" s="11" t="n">
        <x:v>1.1774740987626338</x:v>
      </x:c>
      <x:c r="I105" s="11" t="n">
        <x:v>570.4061103369187</x:v>
      </x:c>
      <x:c r="J105" s="17" t="n">
        <x:v>3189.9354123365247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1.035003856161717</x:v>
      </x:c>
      <x:c r="F106" s="11" t="n">
        <x:v>201.29009659081888</x:v>
      </x:c>
      <x:c r="G106" s="17" t="n">
        <x:v>3818.935306559486</x:v>
      </x:c>
      <x:c r="H106" s="11" t="n">
        <x:v>0.9772419890436994</x:v>
      </x:c>
      <x:c r="I106" s="11" t="n">
        <x:v>199.2844015596133</x:v>
      </x:c>
      <x:c r="J106" s="17" t="n">
        <x:v>3798.5070581676114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1.6151927026099386</x:v>
      </x:c>
      <x:c r="F107" s="11" t="n">
        <x:v>1196.5491262528824</x:v>
      </x:c>
      <x:c r="G107" s="17" t="n">
        <x:v>3173.4356280423563</x:v>
      </x:c>
      <x:c r="H107" s="11" t="n">
        <x:v>1.176083948798245</x:v>
      </x:c>
      <x:c r="I107" s="11" t="n">
        <x:v>1124.9611522166165</x:v>
      </x:c>
      <x:c r="J107" s="17" t="n">
        <x:v>3054.5380041493227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1.1311241902658469</x:v>
      </x:c>
      <x:c r="F108" s="11" t="n">
        <x:v>600.0973229436447</x:v>
      </x:c>
      <x:c r="G108" s="17" t="n">
        <x:v>3706.241649276394</x:v>
      </x:c>
      <x:c r="H108" s="11"/>
      <x:c r="I108" s="11"/>
      <x:c r="J108" s="17"/>
    </x:row>
    <x:row r="109" ht="21" customHeight="1">
      <x:c r="A109" s="15" t="n">
        <x:v>108</x:v>
      </x:c>
      <x:c r="B109" s="11"/>
      <x:c r="C109" s="11"/>
      <x:c r="D109" s="17"/>
      <x:c r="E109" s="11" t="n">
        <x:v>1.0339388848849818</x:v>
      </x:c>
      <x:c r="F109" s="11" t="n">
        <x:v>450.2029468762941</x:v>
      </x:c>
      <x:c r="G109" s="17" t="n">
        <x:v>3380.746052591866</x:v>
      </x:c>
      <x:c r="H109" s="11"/>
      <x:c r="I109" s="11"/>
      <x:c r="J109" s="17"/>
    </x:row>
    <x:row r="110" ht="21" customHeight="1">
      <x:c r="A110" s="15" t="n">
        <x:v>109</x:v>
      </x:c>
      <x:c r="B110" s="11"/>
      <x:c r="C110" s="11"/>
      <x:c r="D110" s="17"/>
      <x:c r="E110" s="11" t="n">
        <x:v>1.7806666316018602</x:v>
      </x:c>
      <x:c r="F110" s="11" t="n">
        <x:v>559.897103800543</x:v>
      </x:c>
      <x:c r="G110" s="17" t="n">
        <x:v>3165.5366391901816</x:v>
      </x:c>
      <x:c r="H110" s="11" t="n">
        <x:v>1.6167198488918717</x:v>
      </x:c>
      <x:c r="I110" s="11" t="n">
        <x:v>634.5579388625275</x:v>
      </x:c>
      <x:c r="J110" s="17" t="n">
        <x:v>3033.097008184184</x:v>
      </x:c>
    </x:row>
    <x:row r="111" ht="21" customHeight="1">
      <x:c r="A111" s="15" t="n">
        <x:v>110</x:v>
      </x:c>
      <x:c r="B111" s="11" t="n">
        <x:v>1.9771106544466253</x:v>
      </x:c>
      <x:c r="C111" s="11" t="n">
        <x:v>868.0356325135115</x:v>
      </x:c>
      <x:c r="D111" s="17" t="n">
        <x:v>3218.2154317746927</x:v>
      </x:c>
      <x:c r="E111" s="11" t="n">
        <x:v>2.254841964140377</x:v>
      </x:c>
      <x:c r="F111" s="11" t="n">
        <x:v>813.0481345182234</x:v>
      </x:c>
      <x:c r="G111" s="17" t="n">
        <x:v>3373.7529920628062</x:v>
      </x:c>
      <x:c r="H111" s="11" t="n">
        <x:v>1.7663980305466438</x:v>
      </x:c>
      <x:c r="I111" s="11" t="n">
        <x:v>892.3838633896817</x:v>
      </x:c>
      <x:c r="J111" s="17" t="n">
        <x:v>3196.9787001387776</x:v>
      </x:c>
    </x:row>
    <x:row r="112" ht="21" customHeight="1">
      <x:c r="A112" s="15" t="n">
        <x:v>111</x:v>
      </x:c>
      <x:c r="B112" s="11" t="n">
        <x:v>1.81458524504834</x:v>
      </x:c>
      <x:c r="C112" s="11" t="n">
        <x:v>1033.2005047880668</x:v>
      </x:c>
      <x:c r="D112" s="17" t="n">
        <x:v>2887.633235250461</x:v>
      </x:c>
      <x:c r="E112" s="11" t="n">
        <x:v>2.2113855172753114</x:v>
      </x:c>
      <x:c r="F112" s="11" t="n">
        <x:v>1023.1411897426837</x:v>
      </x:c>
      <x:c r="G112" s="17" t="n">
        <x:v>3037.17008923078</x:v>
      </x:c>
      <x:c r="H112" s="11" t="n">
        <x:v>1.6743225135602935</x:v>
      </x:c>
      <x:c r="I112" s="11" t="n">
        <x:v>1086.700694415616</x:v>
      </x:c>
      <x:c r="J112" s="17" t="n">
        <x:v>2843.021378445071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1.4786728653891783</x:v>
      </x:c>
      <x:c r="F113" s="11" t="n">
        <x:v>685.455772954358</x:v>
      </x:c>
      <x:c r="G113" s="17" t="n">
        <x:v>3415.8074262355967</x:v>
      </x:c>
      <x:c r="H113" s="11" t="n">
        <x:v>1.3999876922166687</x:v>
      </x:c>
      <x:c r="I113" s="11" t="n">
        <x:v>751.7368043312632</x:v>
      </x:c>
      <x:c r="J113" s="17" t="n">
        <x:v>3280.7443410012074</x:v>
      </x:c>
    </x:row>
    <x:row r="114" ht="21" customHeight="1">
      <x:c r="A114" s="15" t="n">
        <x:v>113</x:v>
      </x:c>
      <x:c r="B114" s="11" t="n">
        <x:v>18.691440811732136</x:v>
      </x:c>
      <x:c r="C114" s="11" t="n">
        <x:v>3821.880223010196</x:v>
      </x:c>
      <x:c r="D114" s="17" t="n">
        <x:v>0</x:v>
      </x:c>
      <x:c r="E114" s="11" t="n">
        <x:v>3.785299488483908</x:v>
      </x:c>
      <x:c r="F114" s="11" t="n">
        <x:v>658.4574926718713</x:v>
      </x:c>
      <x:c r="G114" s="17" t="n">
        <x:v>3194.3268151298626</x:v>
      </x:c>
      <x:c r="H114" s="11" t="n">
        <x:v>4.177244840970698</x:v>
      </x:c>
      <x:c r="I114" s="11" t="n">
        <x:v>1159.687656240197</x:v>
      </x:c>
      <x:c r="J114" s="17" t="n">
        <x:v>2644.7307057895573</x:v>
      </x:c>
    </x:row>
    <x:row r="115" ht="21" customHeight="1">
      <x:c r="A115" s="15" t="n">
        <x:v>114</x:v>
      </x:c>
      <x:c r="B115" s="11" t="n">
        <x:v>17.13831195521417</x:v>
      </x:c>
      <x:c r="C115" s="11" t="n">
        <x:v>4082.6312804744025</x:v>
      </x:c>
      <x:c r="D115" s="17" t="n">
        <x:v>0</x:v>
      </x:c>
      <x:c r="E115" s="11" t="n">
        <x:v>5.297488732061499</x:v>
      </x:c>
      <x:c r="F115" s="11" t="n">
        <x:v>869.6538990072848</x:v>
      </x:c>
      <x:c r="G115" s="17" t="n">
        <x:v>3262.809221029096</x:v>
      </x:c>
      <x:c r="H115" s="11" t="n">
        <x:v>5.093911094997992</x:v>
      </x:c>
      <x:c r="I115" s="11" t="n">
        <x:v>1552.424042697565</x:v>
      </x:c>
      <x:c r="J115" s="17" t="n">
        <x:v>2515.863724358729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1.0135836023392848</x:v>
      </x:c>
      <x:c r="F116" s="11" t="n">
        <x:v>646.9169879560383</x:v>
      </x:c>
      <x:c r="G116" s="17" t="n">
        <x:v>3312.834478756095</x:v>
      </x:c>
      <x:c r="H116" s="11" t="n">
        <x:v>0.777947210642854</x:v>
      </x:c>
      <x:c r="I116" s="11" t="n">
        <x:v>556.2636769840482</x:v>
      </x:c>
      <x:c r="J116" s="17" t="n">
        <x:v>3283.246897213103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1.5735551430459986</x:v>
      </x:c>
      <x:c r="F117" s="11" t="n">
        <x:v>586.9020953217449</x:v>
      </x:c>
      <x:c r="G117" s="17" t="n">
        <x:v>3566.8501031823253</x:v>
      </x:c>
      <x:c r="H117" s="11" t="n">
        <x:v>1.1904503055435942</x:v>
      </x:c>
      <x:c r="I117" s="11" t="n">
        <x:v>567.6264301841416</x:v>
      </x:c>
      <x:c r="J117" s="17" t="n">
        <x:v>3499.33024865891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1.1725840034756148</x:v>
      </x:c>
      <x:c r="F118" s="11" t="n">
        <x:v>861.2694475504103</x:v>
      </x:c>
      <x:c r="G118" s="17" t="n">
        <x:v>3324.086641783386</x:v>
      </x:c>
      <x:c r="H118" s="11" t="n">
        <x:v>0.9337142527854004</x:v>
      </x:c>
      <x:c r="I118" s="11" t="n">
        <x:v>789.4358533724364</x:v>
      </x:c>
      <x:c r="J118" s="17" t="n">
        <x:v>3259.440482738303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1.5106410318536811</x:v>
      </x:c>
      <x:c r="F119" s="11" t="n">
        <x:v>663.5489164023871</x:v>
      </x:c>
      <x:c r="G119" s="17" t="n">
        <x:v>3406.619575426565</x:v>
      </x:c>
      <x:c r="H119" s="11" t="n">
        <x:v>1.1659615647396395</x:v>
      </x:c>
      <x:c r="I119" s="11" t="n">
        <x:v>639.4632705893447</x:v>
      </x:c>
      <x:c r="J119" s="17" t="n">
        <x:v>3332.9651737280064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1.769019908024554</x:v>
      </x:c>
      <x:c r="F120" s="11" t="n">
        <x:v>721.7877605440248</x:v>
      </x:c>
      <x:c r="G120" s="17" t="n">
        <x:v>3225.3590588649213</x:v>
      </x:c>
      <x:c r="H120" s="11" t="n">
        <x:v>1.310849864337906</x:v>
      </x:c>
      <x:c r="I120" s="11" t="n">
        <x:v>705.0451145808858</x:v>
      </x:c>
      <x:c r="J120" s="17" t="n">
        <x:v>3135.7056465544683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0.9970824681369482</x:v>
      </x:c>
      <x:c r="F121" s="11" t="n">
        <x:v>902.7889258170286</x:v>
      </x:c>
      <x:c r="G121" s="17" t="n">
        <x:v>3118.5462313438</x:v>
      </x:c>
      <x:c r="H121" s="11" t="n">
        <x:v>1.0033575915126902</x:v>
      </x:c>
      <x:c r="I121" s="11" t="n">
        <x:v>922.5553589765892</x:v>
      </x:c>
      <x:c r="J121" s="17" t="n">
        <x:v>3014.6498149547524</x:v>
      </x:c>
    </x:row>
    <x:row r="122" ht="21" customHeight="1">
      <x:c r="A122" s="15" t="n">
        <x:v>121</x:v>
      </x:c>
      <x:c r="B122" s="11" t="n">
        <x:v>14.204636284161758</x:v>
      </x:c>
      <x:c r="C122" s="11" t="n">
        <x:v>4021.793269005594</x:v>
      </x:c>
      <x:c r="D122" s="17" t="n">
        <x:v>0</x:v>
      </x:c>
      <x:c r="E122" s="11" t="n">
        <x:v>3.775483476424984</x:v>
      </x:c>
      <x:c r="F122" s="11" t="n">
        <x:v>868.8792187857341</x:v>
      </x:c>
      <x:c r="G122" s="17" t="n">
        <x:v>3196.573292756265</x:v>
      </x:c>
      <x:c r="H122" s="11" t="n">
        <x:v>3.8115322396243423</x:v>
      </x:c>
      <x:c r="I122" s="11" t="n">
        <x:v>1415.5892526341988</x:v>
      </x:c>
      <x:c r="J122" s="17" t="n">
        <x:v>2581.923859450722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1.4795438052033971</x:v>
      </x:c>
      <x:c r="F123" s="11" t="n">
        <x:v>595.163658352632</x:v>
      </x:c>
      <x:c r="G123" s="17" t="n">
        <x:v>3545.96972190332</x:v>
      </x:c>
      <x:c r="H123" s="11" t="n">
        <x:v>1.3087261001828896</x:v>
      </x:c>
      <x:c r="I123" s="11" t="n">
        <x:v>626.9510603950464</x:v>
      </x:c>
      <x:c r="J123" s="17" t="n">
        <x:v>3445.9977998059103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1.8018939264337424</x:v>
      </x:c>
      <x:c r="F124" s="11" t="n">
        <x:v>743.5352879375961</x:v>
      </x:c>
      <x:c r="G124" s="17" t="n">
        <x:v>3247.373466573981</x:v>
      </x:c>
      <x:c r="H124" s="11" t="n">
        <x:v>1.3576742298829303</x:v>
      </x:c>
      <x:c r="I124" s="11" t="n">
        <x:v>744.0030204162031</x:v>
      </x:c>
      <x:c r="J124" s="17" t="n">
        <x:v>3142.718989258029</x:v>
      </x:c>
    </x:row>
    <x:row r="125" ht="21" customHeight="1">
      <x:c r="A125" s="15" t="n">
        <x:v>124</x:v>
      </x:c>
      <x:c r="B125" s="11" t="n">
        <x:v>1.3285918358682525</x:v>
      </x:c>
      <x:c r="C125" s="11" t="n">
        <x:v>742.9062767008136</x:v>
      </x:c>
      <x:c r="D125" s="17" t="n">
        <x:v>3174.7442397724344</x:v>
      </x:c>
      <x:c r="E125" s="11" t="n">
        <x:v>1.9144515584303583</x:v>
      </x:c>
      <x:c r="F125" s="11" t="n">
        <x:v>855.7376739208967</x:v>
      </x:c>
      <x:c r="G125" s="17" t="n">
        <x:v>3216.0172928550064</x:v>
      </x:c>
      <x:c r="H125" s="11" t="n">
        <x:v>1.4465005495299237</x:v>
      </x:c>
      <x:c r="I125" s="11" t="n">
        <x:v>869.3167066078252</x:v>
      </x:c>
      <x:c r="J125" s="17" t="n">
        <x:v>3085.58511571428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1.4970460119230091</x:v>
      </x:c>
      <x:c r="F126" s="11" t="n">
        <x:v>762.6126752695444</x:v>
      </x:c>
      <x:c r="G126" s="17" t="n">
        <x:v>3318.454354861869</x:v>
      </x:c>
      <x:c r="H126" s="11" t="n">
        <x:v>1.0698481642315218</x:v>
      </x:c>
      <x:c r="I126" s="11" t="n">
        <x:v>688.6985613209233</x:v>
      </x:c>
      <x:c r="J126" s="17" t="n">
        <x:v>3259.6500911996786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1.6357102312809624</x:v>
      </x:c>
      <x:c r="F127" s="11" t="n">
        <x:v>801.956454674874</x:v>
      </x:c>
      <x:c r="G127" s="17" t="n">
        <x:v>3183.8556657270856</x:v>
      </x:c>
      <x:c r="H127" s="11" t="n">
        <x:v>1.2067022162264072</x:v>
      </x:c>
      <x:c r="I127" s="11" t="n">
        <x:v>767.0607462296473</x:v>
      </x:c>
      <x:c r="J127" s="17" t="n">
        <x:v>3095.971120021646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1.2340895076085638</x:v>
      </x:c>
      <x:c r="F128" s="11" t="n">
        <x:v>867.4343100481125</x:v>
      </x:c>
      <x:c r="G128" s="17" t="n">
        <x:v>3454.7023086825734</x:v>
      </x:c>
      <x:c r="H128" s="11" t="n">
        <x:v>0.8956276784184148</x:v>
      </x:c>
      <x:c r="I128" s="11" t="n">
        <x:v>740.0817554377779</x:v>
      </x:c>
      <x:c r="J128" s="17" t="n">
        <x:v>3411.562967539048</x:v>
      </x:c>
    </x:row>
    <x:row r="129" ht="21" customHeight="1">
      <x:c r="A129" s="15" t="n">
        <x:v>128</x:v>
      </x:c>
      <x:c r="B129" s="11" t="n">
        <x:v>24.449139300006205</x:v>
      </x:c>
      <x:c r="C129" s="11" t="n">
        <x:v>3949.75246878811</x:v>
      </x:c>
      <x:c r="D129" s="17" t="n">
        <x:v>0</x:v>
      </x:c>
      <x:c r="E129" s="11" t="n">
        <x:v>4.444447003965194</x:v>
      </x:c>
      <x:c r="F129" s="11" t="n">
        <x:v>550.8546439372669</x:v>
      </x:c>
      <x:c r="G129" s="17" t="n">
        <x:v>3427.36513911822</x:v>
      </x:c>
      <x:c r="H129" s="11" t="n">
        <x:v>4.443868483099185</x:v>
      </x:c>
      <x:c r="I129" s="11" t="n">
        <x:v>959.9420356079388</x:v>
      </x:c>
      <x:c r="J129" s="17" t="n">
        <x:v>2975.797597370119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1.6063675711261352</x:v>
      </x:c>
      <x:c r="F130" s="11" t="n">
        <x:v>582.8043897569863</x:v>
      </x:c>
      <x:c r="G130" s="17" t="n">
        <x:v>3317.8979842099898</x:v>
      </x:c>
      <x:c r="H130" s="11" t="n">
        <x:v>1.1952118716397573</x:v>
      </x:c>
      <x:c r="I130" s="11" t="n">
        <x:v>560.6455441444238</x:v>
      </x:c>
      <x:c r="J130" s="17" t="n">
        <x:v>3252.2455346162405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1.563874402384574</x:v>
      </x:c>
      <x:c r="F131" s="11" t="n">
        <x:v>634.1488095788708</x:v>
      </x:c>
      <x:c r="G131" s="17" t="n">
        <x:v>3468.7022540430485</x:v>
      </x:c>
      <x:c r="H131" s="11" t="n">
        <x:v>1.1597654197679828</x:v>
      </x:c>
      <x:c r="I131" s="11" t="n">
        <x:v>602.3431578382024</x:v>
      </x:c>
      <x:c r="J131" s="17" t="n">
        <x:v>3402.568000138524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0.7697339570150514</x:v>
      </x:c>
      <x:c r="F132" s="11" t="n">
        <x:v>148.5358886115752</x:v>
      </x:c>
      <x:c r="G132" s="17" t="n">
        <x:v>3839.9027148652585</x:v>
      </x:c>
      <x:c r="H132" s="11"/>
      <x:c r="I132" s="11"/>
      <x:c r="J132" s="17"/>
    </x:row>
    <x:row r="133" ht="21" customHeight="1">
      <x:c r="A133" s="15" t="n">
        <x:v>132</x:v>
      </x:c>
      <x:c r="B133" s="11"/>
      <x:c r="C133" s="11"/>
      <x:c r="D133" s="17"/>
      <x:c r="E133" s="11" t="n">
        <x:v>0.9568275770869874</x:v>
      </x:c>
      <x:c r="F133" s="11" t="n">
        <x:v>638.5460111533362</x:v>
      </x:c>
      <x:c r="G133" s="17" t="n">
        <x:v>3163.5251622316373</x:v>
      </x:c>
      <x:c r="H133" s="11"/>
      <x:c r="I133" s="11"/>
      <x:c r="J133" s="17"/>
    </x:row>
    <x:row r="134" ht="21" customHeight="1">
      <x:c r="A134" s="15" t="n">
        <x:v>133</x:v>
      </x:c>
      <x:c r="B134" s="11"/>
      <x:c r="C134" s="11"/>
      <x:c r="D134" s="17"/>
      <x:c r="E134" s="11" t="n">
        <x:v>1.6383128467123187</x:v>
      </x:c>
      <x:c r="F134" s="11" t="n">
        <x:v>449.7486024915727</x:v>
      </x:c>
      <x:c r="G134" s="17" t="n">
        <x:v>3422.9479543260954</x:v>
      </x:c>
      <x:c r="H134" s="11" t="n">
        <x:v>1.19913248657918</x:v>
      </x:c>
      <x:c r="I134" s="11" t="n">
        <x:v>421.2868403246941</x:v>
      </x:c>
      <x:c r="J134" s="17" t="n">
        <x:v>3379.244170948238</x:v>
      </x:c>
    </x:row>
    <x:row r="135" ht="21" customHeight="1">
      <x:c r="A135" s="15" t="n">
        <x:v>134</x:v>
      </x:c>
      <x:c r="B135" s="11" t="n">
        <x:v>9.560087895200772</x:v>
      </x:c>
      <x:c r="C135" s="11" t="n">
        <x:v>4001.9442982877326</x:v>
      </x:c>
      <x:c r="D135" s="17" t="n">
        <x:v>0.00003380799344738055</x:v>
      </x:c>
      <x:c r="E135" s="11" t="n">
        <x:v>1.829895838899226</x:v>
      </x:c>
      <x:c r="F135" s="11" t="n">
        <x:v>821.8910084732091</x:v>
      </x:c>
      <x:c r="G135" s="17" t="n">
        <x:v>3171.0840057115706</x:v>
      </x:c>
      <x:c r="H135" s="11" t="n">
        <x:v>1.3977838847365232</x:v>
      </x:c>
      <x:c r="I135" s="11" t="n">
        <x:v>838.99029458741</x:v>
      </x:c>
      <x:c r="J135" s="17" t="n">
        <x:v>3043.1089205932794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1.0381025443133591</x:v>
      </x:c>
      <x:c r="F136" s="11" t="n">
        <x:v>633.0601581169964</x:v>
      </x:c>
      <x:c r="G136" s="17" t="n">
        <x:v>3149.0958290395565</x:v>
      </x:c>
      <x:c r="H136" s="11" t="n">
        <x:v>1.0064144026383706</x:v>
      </x:c>
      <x:c r="I136" s="11" t="n">
        <x:v>638.0975005043881</x:v>
      </x:c>
      <x:c r="J136" s="17" t="n">
        <x:v>3078.6522573167467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1.0960636482530857</x:v>
      </x:c>
      <x:c r="F137" s="11" t="n">
        <x:v>432.1391310308357</x:v>
      </x:c>
      <x:c r="G137" s="17" t="n">
        <x:v>3645.6343146145646</x:v>
      </x:c>
      <x:c r="H137" s="11"/>
      <x:c r="I137" s="11"/>
      <x:c r="J137" s="17"/>
    </x:row>
    <x:row r="138" ht="21" customHeight="1">
      <x:c r="A138" s="15" t="n">
        <x:v>137</x:v>
      </x:c>
      <x:c r="B138" s="11"/>
      <x:c r="C138" s="11"/>
      <x:c r="D138" s="17"/>
      <x:c r="E138" s="11" t="n">
        <x:v>1.1629674321917067</x:v>
      </x:c>
      <x:c r="F138" s="11" t="n">
        <x:v>476.2318991775856</x:v>
      </x:c>
      <x:c r="G138" s="17" t="n">
        <x:v>3496.3774567492524</x:v>
      </x:c>
      <x:c r="H138" s="11" t="n">
        <x:v>0.8251792012655612</x:v>
      </x:c>
      <x:c r="I138" s="11" t="n">
        <x:v>396.8851517102781</x:v>
      </x:c>
      <x:c r="J138" s="17" t="n">
        <x:v>3476.807823502932</x:v>
      </x:c>
    </x:row>
    <x:row r="139" ht="21" customHeight="1">
      <x:c r="A139" s="15" t="n">
        <x:v>138</x:v>
      </x:c>
      <x:c r="B139" s="11" t="n">
        <x:v>1.6540017965282037</x:v>
      </x:c>
      <x:c r="C139" s="11" t="n">
        <x:v>877.5667770253831</x:v>
      </x:c>
      <x:c r="D139" s="17" t="n">
        <x:v>3120.846986968454</x:v>
      </x:c>
      <x:c r="E139" s="11" t="n">
        <x:v>2.099546482361597</x:v>
      </x:c>
      <x:c r="F139" s="11" t="n">
        <x:v>904.1412345162544</x:v>
      </x:c>
      <x:c r="G139" s="17" t="n">
        <x:v>3225.6268193918613</x:v>
      </x:c>
      <x:c r="H139" s="11" t="n">
        <x:v>1.6055178414921367</x:v>
      </x:c>
      <x:c r="I139" s="11" t="n">
        <x:v>957.9089852140808</x:v>
      </x:c>
      <x:c r="J139" s="17" t="n">
        <x:v>3056.5083826427262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1.2356962009408787</x:v>
      </x:c>
      <x:c r="F140" s="11" t="n">
        <x:v>385.26303415960086</x:v>
      </x:c>
      <x:c r="G140" s="17" t="n">
        <x:v>3275.599540248395</x:v>
      </x:c>
      <x:c r="H140" s="11" t="n">
        <x:v>0.8822329310068329</x:v>
      </x:c>
      <x:c r="I140" s="11" t="n">
        <x:v>326.241273537233</x:v>
      </x:c>
      <x:c r="J140" s="17" t="n">
        <x:v>3257.365945749326</x:v>
      </x:c>
    </x:row>
    <x:row r="141" ht="21" customHeight="1">
      <x:c r="A141" s="15" t="n">
        <x:v>140</x:v>
      </x:c>
      <x:c r="B141" s="11" t="n">
        <x:v>31.310085538700683</x:v>
      </x:c>
      <x:c r="C141" s="11" t="n">
        <x:v>3841.5299408778856</x:v>
      </x:c>
      <x:c r="D141" s="17" t="n">
        <x:v>0.00003227137803525738</x:v>
      </x:c>
      <x:c r="E141" s="11" t="n">
        <x:v>1.6867964149004009</x:v>
      </x:c>
      <x:c r="F141" s="11" t="n">
        <x:v>229.2322794535216</x:v>
      </x:c>
      <x:c r="G141" s="17" t="n">
        <x:v>3600.583599512483</x:v>
      </x:c>
      <x:c r="H141" s="11" t="n">
        <x:v>1.2507152946447937</x:v>
      </x:c>
      <x:c r="I141" s="11" t="n">
        <x:v>223.02379887378288</x:v>
      </x:c>
      <x:c r="J141" s="17" t="n">
        <x:v>3572.8824505659777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1.4086569542535254</x:v>
      </x:c>
      <x:c r="F142" s="11" t="n">
        <x:v>545.6130445441856</x:v>
      </x:c>
      <x:c r="G142" s="17" t="n">
        <x:v>3252.4865711526973</x:v>
      </x:c>
      <x:c r="H142" s="11" t="n">
        <x:v>1.0345266175787082</x:v>
      </x:c>
      <x:c r="I142" s="11" t="n">
        <x:v>488.066534326199</x:v>
      </x:c>
      <x:c r="J142" s="17" t="n">
        <x:v>3213.875358400291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1.1784795532697268</x:v>
      </x:c>
      <x:c r="F143" s="11" t="n">
        <x:v>371.1546534281306</x:v>
      </x:c>
      <x:c r="G143" s="17" t="n">
        <x:v>3552.166220051636</x:v>
      </x:c>
      <x:c r="H143" s="11" t="n">
        <x:v>0.8364951531335604</x:v>
      </x:c>
      <x:c r="I143" s="11" t="n">
        <x:v>309.68960568799287</x:v>
      </x:c>
      <x:c r="J143" s="17" t="n">
        <x:v>3536.672433814776</x:v>
      </x:c>
    </x:row>
    <x:row r="144" ht="21" customHeight="1">
      <x:c r="A144" s="15" t="n">
        <x:v>143</x:v>
      </x:c>
      <x:c r="B144" s="11" t="n">
        <x:v>3.2907403906577284</x:v>
      </x:c>
      <x:c r="C144" s="11" t="n">
        <x:v>1004.0004423616105</x:v>
      </x:c>
      <x:c r="D144" s="17" t="n">
        <x:v>2937.7836864295323</x:v>
      </x:c>
      <x:c r="E144" s="11" t="n">
        <x:v>2.769544234207312</x:v>
      </x:c>
      <x:c r="F144" s="11" t="n">
        <x:v>685.2589952904311</x:v>
      </x:c>
      <x:c r="G144" s="17" t="n">
        <x:v>3315.762292110626</x:v>
      </x:c>
      <x:c r="H144" s="11" t="n">
        <x:v>2.2450970600958264</x:v>
      </x:c>
      <x:c r="I144" s="11" t="n">
        <x:v>830.435232215142</x:v>
      </x:c>
      <x:c r="J144" s="17" t="n">
        <x:v>3098.1011142006487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1.2416795031541707</x:v>
      </x:c>
      <x:c r="F145" s="11" t="n">
        <x:v>846.5652544726095</x:v>
      </x:c>
      <x:c r="G145" s="17" t="n">
        <x:v>3445.786988091599</x:v>
      </x:c>
      <x:c r="H145" s="11" t="n">
        <x:v>0.940214101395478</x:v>
      </x:c>
      <x:c r="I145" s="11" t="n">
        <x:v>760.086503985916</x:v>
      </x:c>
      <x:c r="J145" s="17" t="n">
        <x:v>3387.5213438047904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1.1285836732020815</x:v>
      </x:c>
      <x:c r="F146" s="11" t="n">
        <x:v>425.0955672063101</x:v>
      </x:c>
      <x:c r="G146" s="17" t="n">
        <x:v>3535.4122371932444</x:v>
      </x:c>
      <x:c r="H146" s="11"/>
      <x:c r="I146" s="11"/>
      <x:c r="J146" s="17"/>
    </x:row>
    <x:row r="147" ht="21" customHeight="1">
      <x:c r="A147" s="15" t="n">
        <x:v>146</x:v>
      </x:c>
      <x:c r="B147" s="11"/>
      <x:c r="C147" s="11"/>
      <x:c r="D147" s="17"/>
      <x:c r="E147" s="11" t="n">
        <x:v>1.3349722872421443</x:v>
      </x:c>
      <x:c r="F147" s="11" t="n">
        <x:v>784.7065908916743</x:v>
      </x:c>
      <x:c r="G147" s="17" t="n">
        <x:v>3243.7242704049577</x:v>
      </x:c>
      <x:c r="H147" s="11" t="n">
        <x:v>0.9806889990400772</x:v>
      </x:c>
      <x:c r="I147" s="11" t="n">
        <x:v>705.5754736273957</x:v>
      </x:c>
      <x:c r="J147" s="17" t="n">
        <x:v>3187.1888236759914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0.6680927144224305</x:v>
      </x:c>
      <x:c r="F148" s="11" t="n">
        <x:v>583.1126900552796</x:v>
      </x:c>
      <x:c r="G148" s="17" t="n">
        <x:v>3436.3341061485944</x:v>
      </x:c>
      <x:c r="H148" s="11"/>
      <x:c r="I148" s="11"/>
      <x:c r="J148" s="17"/>
    </x:row>
    <x:row r="149" ht="21" customHeight="1">
      <x:c r="A149" s="15" t="n">
        <x:v>148</x:v>
      </x:c>
      <x:c r="B149" s="11" t="n">
        <x:v>1.7296524667689146</x:v>
      </x:c>
      <x:c r="C149" s="11" t="n">
        <x:v>897.6297733102084</x:v>
      </x:c>
      <x:c r="D149" s="17" t="n">
        <x:v>3074.3877181642783</x:v>
      </x:c>
      <x:c r="E149" s="11" t="n">
        <x:v>2.1336326470459124</x:v>
      </x:c>
      <x:c r="F149" s="11" t="n">
        <x:v>901.1099144513312</x:v>
      </x:c>
      <x:c r="G149" s="17" t="n">
        <x:v>3195.9557576256584</x:v>
      </x:c>
      <x:c r="H149" s="11" t="n">
        <x:v>1.6407739679516928</x:v>
      </x:c>
      <x:c r="I149" s="11" t="n">
        <x:v>965.1140223211283</x:v>
      </x:c>
      <x:c r="J149" s="17" t="n">
        <x:v>3019.118329282776</x:v>
      </x:c>
    </x:row>
    <x:row r="150" ht="21" customHeight="1">
      <x:c r="A150" s="15" t="n">
        <x:v>149</x:v>
      </x:c>
      <x:c r="B150" s="11" t="n">
        <x:v>1.5286695245409831</x:v>
      </x:c>
      <x:c r="C150" s="11" t="n">
        <x:v>731.078393889419</x:v>
      </x:c>
      <x:c r="D150" s="17" t="n">
        <x:v>3108.31494980805</x:v>
      </x:c>
      <x:c r="E150" s="11" t="n">
        <x:v>2.00458228419106</x:v>
      </x:c>
      <x:c r="F150" s="11" t="n">
        <x:v>779.8539546441868</x:v>
      </x:c>
      <x:c r="G150" s="17" t="n">
        <x:v>3179.393499868504</x:v>
      </x:c>
      <x:c r="H150" s="11" t="n">
        <x:v>1.5683329790490472</x:v>
      </x:c>
      <x:c r="I150" s="11" t="n">
        <x:v>827.7001548204896</x:v>
      </x:c>
      <x:c r="J150" s="17" t="n">
        <x:v>3033.711211841532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1.7048821786132236</x:v>
      </x:c>
      <x:c r="F151" s="11" t="n">
        <x:v>698.8123133197124</x:v>
      </x:c>
      <x:c r="G151" s="17" t="n">
        <x:v>3413.10092391646</x:v>
      </x:c>
      <x:c r="H151" s="11" t="n">
        <x:v>1.2714449231298175</x:v>
      </x:c>
      <x:c r="I151" s="11" t="n">
        <x:v>685.3821493180607</x:v>
      </x:c>
      <x:c r="J151" s="17" t="n">
        <x:v>3324.851613697968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1.177614733302052</x:v>
      </x:c>
      <x:c r="F152" s="11" t="n">
        <x:v>584.6058334039096</x:v>
      </x:c>
      <x:c r="G152" s="17" t="n">
        <x:v>3398.2363937429377</x:v>
      </x:c>
      <x:c r="H152" s="11"/>
      <x:c r="I152" s="11"/>
      <x:c r="J152" s="17"/>
    </x:row>
    <x:row r="153" ht="21" customHeight="1">
      <x:c r="A153" s="15" t="n">
        <x:v>152</x:v>
      </x:c>
      <x:c r="B153" s="11"/>
      <x:c r="C153" s="11"/>
      <x:c r="D153" s="17"/>
      <x:c r="E153" s="11" t="n">
        <x:v>1.348369677763914</x:v>
      </x:c>
      <x:c r="F153" s="11" t="n">
        <x:v>525.3695329416329</x:v>
      </x:c>
      <x:c r="G153" s="17" t="n">
        <x:v>3377.4505534860145</x:v>
      </x:c>
      <x:c r="H153" s="11" t="n">
        <x:v>0.9599378219228736</x:v>
      </x:c>
      <x:c r="I153" s="11" t="n">
        <x:v>460.3665331114247</x:v>
      </x:c>
      <x:c r="J153" s="17" t="n">
        <x:v>3345.069987732307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1.4863452021249388</x:v>
      </x:c>
      <x:c r="F154" s="11" t="n">
        <x:v>297.7632117561297</x:v>
      </x:c>
      <x:c r="G154" s="17" t="n">
        <x:v>3853.173004792952</x:v>
      </x:c>
      <x:c r="H154" s="11" t="n">
        <x:v>1.0774369224144944</x:v>
      </x:c>
      <x:c r="I154" s="11" t="n">
        <x:v>268.3467965520959</x:v>
      </x:c>
      <x:c r="J154" s="17" t="n">
        <x:v>3830.677356929678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1.5845063412999971</x:v>
      </x:c>
      <x:c r="F155" s="11" t="n">
        <x:v>293.1624003250208</x:v>
      </x:c>
      <x:c r="G155" s="17" t="n">
        <x:v>3477.5898679161014</x:v>
      </x:c>
      <x:c r="H155" s="11" t="n">
        <x:v>1.1438547513636572</x:v>
      </x:c>
      <x:c r="I155" s="11" t="n">
        <x:v>271.469011062815</x:v>
      </x:c>
      <x:c r="J155" s="17" t="n">
        <x:v>3451.005474937703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1.942113262192416</x:v>
      </x:c>
      <x:c r="F156" s="11" t="n">
        <x:v>750.8416431095252</x:v>
      </x:c>
      <x:c r="G156" s="17" t="n">
        <x:v>3442.6882636298933</x:v>
      </x:c>
      <x:c r="H156" s="11" t="n">
        <x:v>1.5202847604386729</x:v>
      </x:c>
      <x:c r="I156" s="11" t="n">
        <x:v>792.0307381660177</x:v>
      </x:c>
      <x:c r="J156" s="17" t="n">
        <x:v>3306.4723241576635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1.276620827038878</x:v>
      </x:c>
      <x:c r="F157" s="11" t="n">
        <x:v>539.1281465573002</x:v>
      </x:c>
      <x:c r="G157" s="17" t="n">
        <x:v>3404.5125750748434</x:v>
      </x:c>
      <x:c r="H157" s="11" t="n">
        <x:v>0.9276062706026732</x:v>
      </x:c>
      <x:c r="I157" s="11" t="n">
        <x:v>477.4277356382258</x:v>
      </x:c>
      <x:c r="J157" s="17" t="n">
        <x:v>3369.8564019584283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1.7774198179384613</x:v>
      </x:c>
      <x:c r="F158" s="11" t="n">
        <x:v>1251.6817347141107</x:v>
      </x:c>
      <x:c r="G158" s="17" t="n">
        <x:v>3083.937075993641</x:v>
      </x:c>
      <x:c r="H158" s="11" t="n">
        <x:v>1.3157059023800717</x:v>
      </x:c>
      <x:c r="I158" s="11" t="n">
        <x:v>1212.450976395088</x:v>
      </x:c>
      <x:c r="J158" s="17" t="n">
        <x:v>2935.621232300461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1.344111691718958</x:v>
      </x:c>
      <x:c r="F159" s="11" t="n">
        <x:v>474.8923114495444</x:v>
      </x:c>
      <x:c r="G159" s="17" t="n">
        <x:v>3429.968160698232</x:v>
      </x:c>
      <x:c r="H159" s="11" t="n">
        <x:v>0.9960727486914565</x:v>
      </x:c>
      <x:c r="I159" s="11" t="n">
        <x:v>431.2286360604919</x:v>
      </x:c>
      <x:c r="J159" s="17" t="n">
        <x:v>3393.523668471854</x:v>
      </x:c>
    </x:row>
    <x:row r="160" ht="21" customHeight="1">
      <x:c r="A160" s="15" t="n">
        <x:v>159</x:v>
      </x:c>
      <x:c r="B160" s="11" t="n">
        <x:v>9.154753697468331</x:v>
      </x:c>
      <x:c r="C160" s="11" t="n">
        <x:v>4267.265192139459</x:v>
      </x:c>
      <x:c r="D160" s="17" t="n">
        <x:v>185.68334644253423</x:v>
      </x:c>
      <x:c r="E160" s="11" t="n">
        <x:v>3.650043974133584</x:v>
      </x:c>
      <x:c r="F160" s="11" t="n">
        <x:v>1330.7729618843568</x:v>
      </x:c>
      <x:c r="G160" s="17" t="n">
        <x:v>3199.5060174781925</x:v>
      </x:c>
      <x:c r="H160" s="11" t="n">
        <x:v>3.313164125083687</x:v>
      </x:c>
      <x:c r="I160" s="11" t="n">
        <x:v>1945.353314458156</x:v>
      </x:c>
      <x:c r="J160" s="17" t="n">
        <x:v>2468.329851307348</x:v>
      </x:c>
    </x:row>
    <x:row r="161" ht="21" customHeight="1">
      <x:c r="A161" s="15" t="n">
        <x:v>160</x:v>
      </x:c>
      <x:c r="B161" s="11" t="n">
        <x:v>18.91005896574509</x:v>
      </x:c>
      <x:c r="C161" s="11" t="n">
        <x:v>3935.025944501503</x:v>
      </x:c>
      <x:c r="D161" s="17" t="n">
        <x:v>0</x:v>
      </x:c>
      <x:c r="E161" s="11" t="n">
        <x:v>4.257044352954379</x:v>
      </x:c>
      <x:c r="F161" s="11" t="n">
        <x:v>692.960747056839</x:v>
      </x:c>
      <x:c r="G161" s="17" t="n">
        <x:v>3278.2042155162208</x:v>
      </x:c>
      <x:c r="H161" s="11" t="n">
        <x:v>4.308581118888424</x:v>
      </x:c>
      <x:c r="I161" s="11" t="n">
        <x:v>1199.8827417144994</x:v>
      </x:c>
      <x:c r="J161" s="17" t="n">
        <x:v>2717.898937756924</x:v>
      </x:c>
    </x:row>
    <x:row r="162" ht="21" customHeight="1">
      <x:c r="A162" s="15" t="n">
        <x:v>161</x:v>
      </x:c>
      <x:c r="B162" s="11" t="n">
        <x:v>18.04649958667475</x:v>
      </x:c>
      <x:c r="C162" s="11" t="n">
        <x:v>3943.680495388981</x:v>
      </x:c>
      <x:c r="D162" s="17" t="n">
        <x:v>0</x:v>
      </x:c>
      <x:c r="E162" s="11" t="n">
        <x:v>4.904605966022955</x:v>
      </x:c>
      <x:c r="F162" s="11" t="n">
        <x:v>770.2918787812085</x:v>
      </x:c>
      <x:c r="G162" s="17" t="n">
        <x:v>3216.2117779886894</x:v>
      </x:c>
      <x:c r="H162" s="11" t="n">
        <x:v>5.017450002466068</x:v>
      </x:c>
      <x:c r="I162" s="11" t="n">
        <x:v>1416.682568640075</x:v>
      </x:c>
      <x:c r="J162" s="17" t="n">
        <x:v>2512.988837540627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1.009938317846788</x:v>
      </x:c>
      <x:c r="F163" s="11" t="n">
        <x:v>671.9004606486263</x:v>
      </x:c>
      <x:c r="G163" s="17" t="n">
        <x:v>3593.4706670668984</x:v>
      </x:c>
      <x:c r="H163" s="11" t="n">
        <x:v>0.7733589650956937</x:v>
      </x:c>
      <x:c r="I163" s="11" t="n">
        <x:v>577.7170394472205</x:v>
      </x:c>
      <x:c r="J163" s="17" t="n">
        <x:v>3562.9011053432764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1.35513976186828</x:v>
      </x:c>
      <x:c r="F164" s="11" t="n">
        <x:v>406.1950539331046</x:v>
      </x:c>
      <x:c r="G164" s="17" t="n">
        <x:v>3736.988863487061</x:v>
      </x:c>
      <x:c r="H164" s="11" t="n">
        <x:v>0.968803207504518</x:v>
      </x:c>
      <x:c r="I164" s="11" t="n">
        <x:v>358.6371716031017</x:v>
      </x:c>
      <x:c r="J164" s="17" t="n">
        <x:v>3710.6682054336</x:v>
      </x:c>
    </x:row>
    <x:row r="165" ht="21" customHeight="1">
      <x:c r="A165" s="15" t="n">
        <x:v>164</x:v>
      </x:c>
      <x:c r="B165" s="11" t="n">
        <x:v>19.685601002289896</x:v>
      </x:c>
      <x:c r="C165" s="11" t="n">
        <x:v>3774.874954760093</x:v>
      </x:c>
      <x:c r="D165" s="17" t="n">
        <x:v>0</x:v>
      </x:c>
      <x:c r="E165" s="11" t="n">
        <x:v>3.0567349596865707</x:v>
      </x:c>
      <x:c r="F165" s="11" t="n">
        <x:v>552.9318341165791</x:v>
      </x:c>
      <x:c r="G165" s="17" t="n">
        <x:v>3241.8825442736543</x:v>
      </x:c>
      <x:c r="H165" s="11" t="n">
        <x:v>3.164256377553955</x:v>
      </x:c>
      <x:c r="I165" s="11" t="n">
        <x:v>842.0458662144042</x:v>
      </x:c>
      <x:c r="J165" s="17" t="n">
        <x:v>2908.926872279404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1.7032589961456692</x:v>
      </x:c>
      <x:c r="F166" s="11" t="n">
        <x:v>762.2237047764349</x:v>
      </x:c>
      <x:c r="G166" s="17" t="n">
        <x:v>3386.543064246</x:v>
      </x:c>
      <x:c r="H166" s="11" t="n">
        <x:v>1.4999696385719965</x:v>
      </x:c>
      <x:c r="I166" s="11" t="n">
        <x:v>834.933674651351</x:v>
      </x:c>
      <x:c r="J166" s="17" t="n">
        <x:v>3229.917176337458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1.447061113581243</x:v>
      </x:c>
      <x:c r="F167" s="11" t="n">
        <x:v>345.17170399508194</x:v>
      </x:c>
      <x:c r="G167" s="17" t="n">
        <x:v>3339.966325582772</x:v>
      </x:c>
      <x:c r="H167" s="11" t="n">
        <x:v>1.0585446735604054</x:v>
      </x:c>
      <x:c r="I167" s="11" t="n">
        <x:v>309.7105772837807</x:v>
      </x:c>
      <x:c r="J167" s="17" t="n">
        <x:v>3314.871426581796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1.7309585902552589</x:v>
      </x:c>
      <x:c r="F168" s="11" t="n">
        <x:v>1080.0960244322027</x:v>
      </x:c>
      <x:c r="G168" s="17" t="n">
        <x:v>3445.8444596033605</x:v>
      </x:c>
      <x:c r="H168" s="11" t="n">
        <x:v>1.265525162744466</x:v>
      </x:c>
      <x:c r="I168" s="11" t="n">
        <x:v>1036.08421421254</x:v>
      </x:c>
      <x:c r="J168" s="17" t="n">
        <x:v>3324.4097477836594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1.153812122820057</x:v>
      </x:c>
      <x:c r="F169" s="11" t="n">
        <x:v>542.9074262362215</x:v>
      </x:c>
      <x:c r="G169" s="17" t="n">
        <x:v>3659.404748029465</x:v>
      </x:c>
      <x:c r="H169" s="11" t="n">
        <x:v>0.8208172394536661</x:v>
      </x:c>
      <x:c r="I169" s="11" t="n">
        <x:v>445.75640674093</x:v>
      </x:c>
      <x:c r="J169" s="17" t="n">
        <x:v>3639.298599490464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1.1899311711799505</x:v>
      </x:c>
      <x:c r="F170" s="11" t="n">
        <x:v>604.7310254420951</x:v>
      </x:c>
      <x:c r="G170" s="17" t="n">
        <x:v>3369.630556295623</x:v>
      </x:c>
      <x:c r="H170" s="11" t="n">
        <x:v>1.1123739605440062</x:v>
      </x:c>
      <x:c r="I170" s="11" t="n">
        <x:v>617.9419427565488</x:v>
      </x:c>
      <x:c r="J170" s="17" t="n">
        <x:v>3290.3102744824964</x:v>
      </x:c>
    </x:row>
    <x:row r="171" ht="21" customHeight="1">
      <x:c r="A171" s="15" t="n">
        <x:v>170</x:v>
      </x:c>
      <x:c r="B171" s="11" t="n">
        <x:v>14.927291265977717</x:v>
      </x:c>
      <x:c r="C171" s="11" t="n">
        <x:v>3771.120062356147</x:v>
      </x:c>
      <x:c r="D171" s="17" t="n">
        <x:v>106.97658972641732</x:v>
      </x:c>
      <x:c r="E171" s="11" t="n">
        <x:v>2.659535912546425</x:v>
      </x:c>
      <x:c r="F171" s="11" t="n">
        <x:v>640.5452343427992</x:v>
      </x:c>
      <x:c r="G171" s="17" t="n">
        <x:v>3257.075076037797</x:v>
      </x:c>
      <x:c r="H171" s="11" t="n">
        <x:v>2.243744044494661</x:v>
      </x:c>
      <x:c r="I171" s="11" t="n">
        <x:v>795.7055349113243</x:v>
      </x:c>
      <x:c r="J171" s="17" t="n">
        <x:v>3036.8351956584925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1.5140838353163115</x:v>
      </x:c>
      <x:c r="F172" s="11" t="n">
        <x:v>682.6433040272802</x:v>
      </x:c>
      <x:c r="G172" s="17" t="n">
        <x:v>3526.8498279180144</x:v>
      </x:c>
      <x:c r="H172" s="11" t="n">
        <x:v>1.2200396062438073</x:v>
      </x:c>
      <x:c r="I172" s="11" t="n">
        <x:v>679.6854972906615</x:v>
      </x:c>
      <x:c r="J172" s="17" t="n">
        <x:v>3437.508367351757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1.4748894351545856</x:v>
      </x:c>
      <x:c r="F173" s="11" t="n">
        <x:v>214.076933403366</x:v>
      </x:c>
      <x:c r="G173" s="17" t="n">
        <x:v>3482.7111624200897</x:v>
      </x:c>
      <x:c r="H173" s="11" t="n">
        <x:v>1.1736923868520974</x:v>
      </x:c>
      <x:c r="I173" s="11" t="n">
        <x:v>210.8195198378107</x:v>
      </x:c>
      <x:c r="J173" s="17" t="n">
        <x:v>3456.2675978735406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0.945800629819557</x:v>
      </x:c>
      <x:c r="F174" s="11" t="n">
        <x:v>365.924505911346</x:v>
      </x:c>
      <x:c r="G174" s="17" t="n">
        <x:v>3612.472829757003</x:v>
      </x:c>
      <x:c r="H174" s="11"/>
      <x:c r="I174" s="11"/>
      <x:c r="J174" s="17"/>
    </x:row>
    <x:row r="175" ht="21" customHeight="1">
      <x:c r="A175" s="15" t="n">
        <x:v>174</x:v>
      </x:c>
      <x:c r="B175" s="11" t="n">
        <x:v>27.520031869485766</x:v>
      </x:c>
      <x:c r="C175" s="11" t="n">
        <x:v>3832.395447462629</x:v>
      </x:c>
      <x:c r="D175" s="17" t="n">
        <x:v>0</x:v>
      </x:c>
      <x:c r="E175" s="11" t="n">
        <x:v>2.689690739077194</x:v>
      </x:c>
      <x:c r="F175" s="11" t="n">
        <x:v>377.2828939431826</x:v>
      </x:c>
      <x:c r="G175" s="17" t="n">
        <x:v>3464.6187822035995</x:v>
      </x:c>
      <x:c r="H175" s="11" t="n">
        <x:v>2.5578277915064827</x:v>
      </x:c>
      <x:c r="I175" s="11" t="n">
        <x:v>513.9658643611128</x:v>
      </x:c>
      <x:c r="J175" s="17" t="n">
        <x:v>3294.472161837053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1.5152330628545014</x:v>
      </x:c>
      <x:c r="F176" s="11" t="n">
        <x:v>785.3473134648866</x:v>
      </x:c>
      <x:c r="G176" s="17" t="n">
        <x:v>3425.0715412016248</x:v>
      </x:c>
      <x:c r="H176" s="11" t="n">
        <x:v>1.0970742549528252</x:v>
      </x:c>
      <x:c r="I176" s="11" t="n">
        <x:v>712.5636861582308</x:v>
      </x:c>
      <x:c r="J176" s="17" t="n">
        <x:v>3362.758384120717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1.059077623763509</x:v>
      </x:c>
      <x:c r="F177" s="11" t="n">
        <x:v>676.6129539025925</x:v>
      </x:c>
      <x:c r="G177" s="17" t="n">
        <x:v>3226.058912463176</x:v>
      </x:c>
      <x:c r="H177" s="11" t="n">
        <x:v>0.9127883827067524</x:v>
      </x:c>
      <x:c r="I177" s="11" t="n">
        <x:v>635.6087013036455</x:v>
      </x:c>
      <x:c r="J177" s="17" t="n">
        <x:v>3172.2991014239865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1.4612343159035186</x:v>
      </x:c>
      <x:c r="F178" s="11" t="n">
        <x:v>705.4123164401983</x:v>
      </x:c>
      <x:c r="G178" s="17" t="n">
        <x:v>3451.392608316217</x:v>
      </x:c>
      <x:c r="H178" s="11" t="n">
        <x:v>1.051815723321495</x:v>
      </x:c>
      <x:c r="I178" s="11" t="n">
        <x:v>636.0120968733154</x:v>
      </x:c>
      <x:c r="J178" s="17" t="n">
        <x:v>3397.997961979562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1.7976873608139254</x:v>
      </x:c>
      <x:c r="F179" s="11" t="n">
        <x:v>941.9888668479408</x:v>
      </x:c>
      <x:c r="G179" s="17" t="n">
        <x:v>3257.013812352158</x:v>
      </x:c>
      <x:c r="H179" s="11" t="n">
        <x:v>1.4346544209096423</x:v>
      </x:c>
      <x:c r="I179" s="11" t="n">
        <x:v>982.2413587196504</x:v>
      </x:c>
      <x:c r="J179" s="17" t="n">
        <x:v>3097.043805406064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0.855389677899062</x:v>
      </x:c>
      <x:c r="F180" s="11" t="n">
        <x:v>513.8207125516686</x:v>
      </x:c>
      <x:c r="G180" s="17" t="n">
        <x:v>3364.5791324074667</x:v>
      </x:c>
      <x:c r="H180" s="11"/>
      <x:c r="I180" s="11"/>
      <x:c r="J180" s="17"/>
    </x:row>
    <x:row r="181" ht="21" customHeight="1">
      <x:c r="A181" s="15" t="n">
        <x:v>180</x:v>
      </x:c>
      <x:c r="B181" s="11" t="n">
        <x:v>1.421211979077981</x:v>
      </x:c>
      <x:c r="C181" s="11" t="n">
        <x:v>673.1261957737244</x:v>
      </x:c>
      <x:c r="D181" s="17" t="n">
        <x:v>3185.460794665361</x:v>
      </x:c>
      <x:c r="E181" s="11" t="n">
        <x:v>1.9205407819189608</x:v>
      </x:c>
      <x:c r="F181" s="11" t="n">
        <x:v>751.4833354530782</x:v>
      </x:c>
      <x:c r="G181" s="17" t="n">
        <x:v>3233.690460164766</x:v>
      </x:c>
      <x:c r="H181" s="11" t="n">
        <x:v>1.4542615523331088</x:v>
      </x:c>
      <x:c r="I181" s="11" t="n">
        <x:v>758.2830176419654</x:v>
      </x:c>
      <x:c r="J181" s="17" t="n">
        <x:v>3123.302194088101</x:v>
      </x:c>
    </x:row>
    <x:row r="182" ht="21" customHeight="1">
      <x:c r="A182" s="15" t="n">
        <x:v>181</x:v>
      </x:c>
      <x:c r="B182" s="11" t="n">
        <x:v>2.4508498811628243</x:v>
      </x:c>
      <x:c r="C182" s="11" t="n">
        <x:v>825.4421506586953</x:v>
      </x:c>
      <x:c r="D182" s="17" t="n">
        <x:v>3381.320117332092</x:v>
      </x:c>
      <x:c r="E182" s="11" t="n">
        <x:v>2.4832098955743858</x:v>
      </x:c>
      <x:c r="F182" s="11" t="n">
        <x:v>681.9611994784232</x:v>
      </x:c>
      <x:c r="G182" s="17" t="n">
        <x:v>3596.4740887808266</x:v>
      </x:c>
      <x:c r="H182" s="11" t="n">
        <x:v>1.9584372414709272</x:v>
      </x:c>
      <x:c r="I182" s="11" t="n">
        <x:v>779.3907390884494</x:v>
      </x:c>
      <x:c r="J182" s="17" t="n">
        <x:v>3421.364186994712</x:v>
      </x:c>
    </x:row>
    <x:row r="183" ht="21" customHeight="1">
      <x:c r="A183" s="15" t="n">
        <x:v>182</x:v>
      </x:c>
      <x:c r="B183" s="11" t="n">
        <x:v>12.842153002453651</x:v>
      </x:c>
      <x:c r="C183" s="11" t="n">
        <x:v>4321.952758044392</x:v>
      </x:c>
      <x:c r="D183" s="17" t="n">
        <x:v>0</x:v>
      </x:c>
      <x:c r="E183" s="11" t="n">
        <x:v>3.175731388709664</x:v>
      </x:c>
      <x:c r="F183" s="11" t="n">
        <x:v>916.9134857858592</x:v>
      </x:c>
      <x:c r="G183" s="17" t="n">
        <x:v>3447.193358147605</x:v>
      </x:c>
      <x:c r="H183" s="11" t="n">
        <x:v>2.674921389940297</x:v>
      </x:c>
      <x:c r="I183" s="11" t="n">
        <x:v>1209.7200739376826</x:v>
      </x:c>
      <x:c r="J183" s="17" t="n">
        <x:v>3065.3091161800658</x:v>
      </x:c>
    </x:row>
    <x:row r="184" ht="21" customHeight="1">
      <x:c r="A184" s="15" t="n">
        <x:v>183</x:v>
      </x:c>
      <x:c r="B184" s="11" t="n">
        <x:v>15.523202269651312</x:v>
      </x:c>
      <x:c r="C184" s="11" t="n">
        <x:v>3985.843333676805</x:v>
      </x:c>
      <x:c r="D184" s="17" t="n">
        <x:v>0.0002651521805985</x:v>
      </x:c>
      <x:c r="E184" s="11" t="n">
        <x:v>1.1978740776898729</x:v>
      </x:c>
      <x:c r="F184" s="11" t="n">
        <x:v>470.64382826798015</x:v>
      </x:c>
      <x:c r="G184" s="17" t="n">
        <x:v>3463.630880802326</x:v>
      </x:c>
      <x:c r="H184" s="11" t="n">
        <x:v>1.4716008228964348</x:v>
      </x:c>
      <x:c r="I184" s="11" t="n">
        <x:v>566.4447591678238</x:v>
      </x:c>
      <x:c r="J184" s="17" t="n">
        <x:v>3343.6444000687693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1.619963891215122</x:v>
      </x:c>
      <x:c r="F185" s="11" t="n">
        <x:v>831.3485186360556</x:v>
      </x:c>
      <x:c r="G185" s="17" t="n">
        <x:v>3096.463686541641</x:v>
      </x:c>
      <x:c r="H185" s="11" t="n">
        <x:v>1.1927015808530694</x:v>
      </x:c>
      <x:c r="I185" s="11" t="n">
        <x:v>785.7161626796257</x:v>
      </x:c>
      <x:c r="J185" s="17" t="n">
        <x:v>3011.5908288429728</x:v>
      </x:c>
    </x:row>
    <x:row r="186" ht="21" customHeight="1">
      <x:c r="A186" s="15" t="n">
        <x:v>185</x:v>
      </x:c>
      <x:c r="B186" s="11" t="n">
        <x:v>3.691640845938632</x:v>
      </x:c>
      <x:c r="C186" s="11" t="n">
        <x:v>1351.9487154626215</x:v>
      </x:c>
      <x:c r="D186" s="17" t="n">
        <x:v>2432.674048219385</x:v>
      </x:c>
      <x:c r="E186" s="11" t="n">
        <x:v>1.5184954722264126</x:v>
      </x:c>
      <x:c r="F186" s="11" t="n">
        <x:v>687.7023935788125</x:v>
      </x:c>
      <x:c r="G186" s="17" t="n">
        <x:v>3101.401083655493</x:v>
      </x:c>
      <x:c r="H186" s="11" t="n">
        <x:v>1.897350306244479</x:v>
      </x:c>
      <x:c r="I186" s="11" t="n">
        <x:v>900.7560752530902</x:v>
      </x:c>
      <x:c r="J186" s="17" t="n">
        <x:v>2848.955229362286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1.385419530864361</x:v>
      </x:c>
      <x:c r="F187" s="11" t="n">
        <x:v>652.7705189735823</x:v>
      </x:c>
      <x:c r="G187" s="17" t="n">
        <x:v>3123.1725995665524</x:v>
      </x:c>
      <x:c r="H187" s="11" t="n">
        <x:v>1.2408728329769</x:v>
      </x:c>
      <x:c r="I187" s="11" t="n">
        <x:v>678.5867072734565</x:v>
      </x:c>
      <x:c r="J187" s="17" t="n">
        <x:v>3022.725012225288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1.8269624564432208</x:v>
      </x:c>
      <x:c r="F188" s="11" t="n">
        <x:v>510.7213255552616</x:v>
      </x:c>
      <x:c r="G188" s="17" t="n">
        <x:v>3103.092126925664</x:v>
      </x:c>
      <x:c r="H188" s="11" t="n">
        <x:v>1.4004418174679232</x:v>
      </x:c>
      <x:c r="I188" s="11" t="n">
        <x:v>518.7690220971367</x:v>
      </x:c>
      <x:c r="J188" s="17" t="n">
        <x:v>3025.742833336379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1.301251250562984</x:v>
      </x:c>
      <x:c r="F189" s="11" t="n">
        <x:v>487.7730834037144</x:v>
      </x:c>
      <x:c r="G189" s="17" t="n">
        <x:v>3214.6162872070945</x:v>
      </x:c>
      <x:c r="H189" s="11" t="n">
        <x:v>0.9922620639179168</x:v>
      </x:c>
      <x:c r="I189" s="11" t="n">
        <x:v>447.10796742416</x:v>
      </x:c>
      <x:c r="J189" s="17" t="n">
        <x:v>3175.712905566374</x:v>
      </x:c>
    </x:row>
    <x:row r="190" ht="21" customHeight="1">
      <x:c r="A190" s="15" t="n">
        <x:v>189</x:v>
      </x:c>
      <x:c r="B190" s="11" t="n">
        <x:v>3.8219252614874377</x:v>
      </x:c>
      <x:c r="C190" s="11" t="n">
        <x:v>1164.8995265716544</x:v>
      </x:c>
      <x:c r="D190" s="17" t="n">
        <x:v>2963.865622288717</x:v>
      </x:c>
      <x:c r="E190" s="11" t="n">
        <x:v>2.916090041342194</x:v>
      </x:c>
      <x:c r="F190" s="11" t="n">
        <x:v>717.6053601155273</x:v>
      </x:c>
      <x:c r="G190" s="17" t="n">
        <x:v>3468.1714032596524</x:v>
      </x:c>
      <x:c r="H190" s="11" t="n">
        <x:v>2.417966719369523</x:v>
      </x:c>
      <x:c r="I190" s="11" t="n">
        <x:v>900.0511362285789</x:v>
      </x:c>
      <x:c r="J190" s="17" t="n">
        <x:v>3212.90857702625</x:v>
      </x:c>
    </x:row>
    <x:row r="191" ht="21" customHeight="1">
      <x:c r="A191" s="15" t="n">
        <x:v>190</x:v>
      </x:c>
      <x:c r="B191" s="11" t="n">
        <x:v>2.05767162639024</x:v>
      </x:c>
      <x:c r="C191" s="11" t="n">
        <x:v>1044.3963372828384</x:v>
      </x:c>
      <x:c r="D191" s="17" t="n">
        <x:v>3027.8210279484747</x:v>
      </x:c>
      <x:c r="E191" s="11" t="n">
        <x:v>2.3657978008386875</x:v>
      </x:c>
      <x:c r="F191" s="11" t="n">
        <x:v>974.1394739955656</x:v>
      </x:c>
      <x:c r="G191" s="17" t="n">
        <x:v>3218.735480267688</x:v>
      </x:c>
      <x:c r="H191" s="11" t="n">
        <x:v>1.8277119405398123</x:v>
      </x:c>
      <x:c r="I191" s="11" t="n">
        <x:v>1064.5909288436796</x:v>
      </x:c>
      <x:c r="J191" s="17" t="n">
        <x:v>3010.098649163448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1.298458965428671</x:v>
      </x:c>
      <x:c r="F192" s="11" t="n">
        <x:v>602.2518597874483</x:v>
      </x:c>
      <x:c r="G192" s="17" t="n">
        <x:v>3775.074473403296</x:v>
      </x:c>
      <x:c r="H192" s="11" t="n">
        <x:v>0.9369304001954036</x:v>
      </x:c>
      <x:c r="I192" s="11" t="n">
        <x:v>518.692301860023</x:v>
      </x:c>
      <x:c r="J192" s="17" t="n">
        <x:v>3742.561515680751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1.475408502490176</x:v>
      </x:c>
      <x:c r="F193" s="11" t="n">
        <x:v>573.7409905411356</x:v>
      </x:c>
      <x:c r="G193" s="17" t="n">
        <x:v>3256.4337006895103</x:v>
      </x:c>
      <x:c r="H193" s="11" t="n">
        <x:v>1.1705722179163365</x:v>
      </x:c>
      <x:c r="I193" s="11" t="n">
        <x:v>563.774166382157</x:v>
      </x:c>
      <x:c r="J193" s="17" t="n">
        <x:v>3186.3679259443734</x:v>
      </x:c>
    </x:row>
    <x:row r="194" ht="21" customHeight="1">
      <x:c r="A194" s="15" t="n">
        <x:v>193</x:v>
      </x:c>
      <x:c r="B194" s="11" t="n">
        <x:v>1.5768128865723057</x:v>
      </x:c>
      <x:c r="C194" s="11" t="n">
        <x:v>784.6658313416715</x:v>
      </x:c>
      <x:c r="D194" s="17" t="n">
        <x:v>3143.9658200769</x:v>
      </x:c>
      <x:c r="E194" s="11" t="n">
        <x:v>2.043404968694793</x:v>
      </x:c>
      <x:c r="F194" s="11" t="n">
        <x:v>832.444441709958</x:v>
      </x:c>
      <x:c r="G194" s="17" t="n">
        <x:v>3223.5417688597727</x:v>
      </x:c>
      <x:c r="H194" s="11" t="n">
        <x:v>1.5469093112860106</x:v>
      </x:c>
      <x:c r="I194" s="11" t="n">
        <x:v>860.9839225649141</x:v>
      </x:c>
      <x:c r="J194" s="17" t="n">
        <x:v>3084.6394948323923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1.665659431769256</x:v>
      </x:c>
      <x:c r="F195" s="11" t="n">
        <x:v>559.9242282955888</x:v>
      </x:c>
      <x:c r="G195" s="17" t="n">
        <x:v>3551.1367635964134</x:v>
      </x:c>
      <x:c r="H195" s="11" t="n">
        <x:v>1.467518044488739</x:v>
      </x:c>
      <x:c r="I195" s="11" t="n">
        <x:v>609.3939738177838</x:v>
      </x:c>
      <x:c r="J195" s="17" t="n">
        <x:v>3439.642285845041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1.705177690708421</x:v>
      </x:c>
      <x:c r="F196" s="11" t="n">
        <x:v>566.3625384212879</x:v>
      </x:c>
      <x:c r="G196" s="17" t="n">
        <x:v>3311.023650215031</x:v>
      </x:c>
      <x:c r="H196" s="11" t="n">
        <x:v>1.279382234130159</x:v>
      </x:c>
      <x:c r="I196" s="11" t="n">
        <x:v>553.9853395343549</x:v>
      </x:c>
      <x:c r="J196" s="17" t="n">
        <x:v>3240.726670426358</x:v>
      </x:c>
    </x:row>
    <x:row r="197" ht="21" customHeight="1">
      <x:c r="A197" s="15" t="n">
        <x:v>196</x:v>
      </x:c>
      <x:c r="B197" s="11" t="n">
        <x:v>12.813680534621607</x:v>
      </x:c>
      <x:c r="C197" s="11" t="n">
        <x:v>4053.8399330956768</x:v>
      </x:c>
      <x:c r="D197" s="17" t="n">
        <x:v>0.00006542325329475645</x:v>
      </x:c>
      <x:c r="E197" s="11" t="n">
        <x:v>1.1307540808503291</x:v>
      </x:c>
      <x:c r="F197" s="11" t="n">
        <x:v>488.7758281773195</x:v>
      </x:c>
      <x:c r="G197" s="17" t="n">
        <x:v>3489.5887360695287</x:v>
      </x:c>
      <x:c r="H197" s="11"/>
      <x:c r="I197" s="11"/>
      <x:c r="J197" s="17"/>
    </x:row>
    <x:row r="198" ht="21" customHeight="1">
      <x:c r="A198" s="15" t="n">
        <x:v>197</x:v>
      </x:c>
      <x:c r="B198" s="11"/>
      <x:c r="C198" s="11"/>
      <x:c r="D198" s="17"/>
      <x:c r="E198" s="11" t="n">
        <x:v>1.2031285605920323</x:v>
      </x:c>
      <x:c r="F198" s="11" t="n">
        <x:v>390.54783857156815</x:v>
      </x:c>
      <x:c r="G198" s="17" t="n">
        <x:v>3331.247184338796</x:v>
      </x:c>
      <x:c r="H198" s="11" t="n">
        <x:v>0.8790905734226069</x:v>
      </x:c>
      <x:c r="I198" s="11" t="n">
        <x:v>338.9952038466639</x:v>
      </x:c>
      <x:c r="J198" s="17" t="n">
        <x:v>3309.7912959576606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0.8918830834429907</x:v>
      </x:c>
      <x:c r="F199" s="11" t="n">
        <x:v>258.7686554021036</x:v>
      </x:c>
      <x:c r="G199" s="17" t="n">
        <x:v>3579.4673199945305</x:v>
      </x:c>
      <x:c r="H199" s="11" t="n">
        <x:v>0.7241019881809707</x:v>
      </x:c>
      <x:c r="I199" s="11" t="n">
        <x:v>222.02823588507235</x:v>
      </x:c>
      <x:c r="J199" s="17" t="n">
        <x:v>3569.19526498891</x:v>
      </x:c>
    </x:row>
    <x:row r="200" ht="21" customHeight="1">
      <x:c r="A200" s="15" t="n">
        <x:v>199</x:v>
      </x:c>
      <x:c r="B200" s="11" t="n">
        <x:v>2.266073171479509</x:v>
      </x:c>
      <x:c r="C200" s="11" t="n">
        <x:v>986.3932413930656</x:v>
      </x:c>
      <x:c r="D200" s="17" t="n">
        <x:v>3048.828983495563</x:v>
      </x:c>
      <x:c r="E200" s="11" t="n">
        <x:v>2.420355956145136</x:v>
      </x:c>
      <x:c r="F200" s="11" t="n">
        <x:v>857.6750562045709</x:v>
      </x:c>
      <x:c r="G200" s="17" t="n">
        <x:v>3273.657137119176</x:v>
      </x:c>
      <x:c r="H200" s="11" t="n">
        <x:v>1.9028266316936544</x:v>
      </x:c>
      <x:c r="I200" s="11" t="n">
        <x:v>966.9998487704064</x:v>
      </x:c>
      <x:c r="J200" s="17" t="n">
        <x:v>3064.932757878564</x:v>
      </x:c>
    </x:row>
    <x:row r="201" ht="21" customHeight="1">
      <x:c r="A201" s="15" t="n">
        <x:v>200</x:v>
      </x:c>
      <x:c r="B201" s="11" t="n">
        <x:v>4.143915717747756</x:v>
      </x:c>
      <x:c r="C201" s="11" t="n">
        <x:v>823.8195744913437</x:v>
      </x:c>
      <x:c r="D201" s="17" t="n">
        <x:v>2829.7934989970217</x:v>
      </x:c>
      <x:c r="E201" s="11" t="n">
        <x:v>1.81875470730208</x:v>
      </x:c>
      <x:c r="F201" s="11" t="n">
        <x:v>400.0704715407695</x:v>
      </x:c>
      <x:c r="G201" s="17" t="n">
        <x:v>3264.1281968841595</x:v>
      </x:c>
      <x:c r="H201" s="11" t="n">
        <x:v>1.9753241692893413</x:v>
      </x:c>
      <x:c r="I201" s="11" t="n">
        <x:v>512.3436540497138</x:v>
      </x:c>
      <x:c r="J201" s="17" t="n">
        <x:v>3120.940995360753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0.9224775339588256</x:v>
      </x:c>
      <x:c r="F202" s="11" t="n">
        <x:v>649.9605682366481</x:v>
      </x:c>
      <x:c r="G202" s="17" t="n">
        <x:v>3255.9295787945134</x:v>
      </x:c>
      <x:c r="H202" s="11"/>
      <x:c r="I202" s="11"/>
      <x:c r="J202" s="17"/>
    </x:row>
    <x:row r="203" ht="21" customHeight="1">
      <x:c r="A203" s="15" t="n">
        <x:v>202</x:v>
      </x:c>
      <x:c r="B203" s="11"/>
      <x:c r="C203" s="11"/>
      <x:c r="D203" s="17"/>
      <x:c r="E203" s="11" t="n">
        <x:v>1.64813366473039</x:v>
      </x:c>
      <x:c r="F203" s="11" t="n">
        <x:v>482.00328810518687</x:v>
      </x:c>
      <x:c r="G203" s="17" t="n">
        <x:v>3437.317130486196</x:v>
      </x:c>
      <x:c r="H203" s="11" t="n">
        <x:v>1.1896645940520525</x:v>
      </x:c>
      <x:c r="I203" s="11" t="n">
        <x:v>454.0432157059483</x:v>
      </x:c>
      <x:c r="J203" s="17" t="n">
        <x:v>3388.552414290484</x:v>
      </x:c>
    </x:row>
    <x:row r="204" ht="21" customHeight="1">
      <x:c r="A204" s="15" t="n">
        <x:v>203</x:v>
      </x:c>
      <x:c r="B204" s="11" t="n">
        <x:v>3.9201753558348273</x:v>
      </x:c>
      <x:c r="C204" s="11" t="n">
        <x:v>1816.155339395364</x:v>
      </x:c>
      <x:c r="D204" s="17" t="n">
        <x:v>2374.894653075661</x:v>
      </x:c>
      <x:c r="E204" s="11" t="n">
        <x:v>2.89021773341947</x:v>
      </x:c>
      <x:c r="F204" s="11" t="n">
        <x:v>1089.8938771664994</x:v>
      </x:c>
      <x:c r="G204" s="17" t="n">
        <x:v>3185.7412907537014</x:v>
      </x:c>
      <x:c r="H204" s="11" t="n">
        <x:v>2.3851601675345515</x:v>
      </x:c>
      <x:c r="I204" s="11" t="n">
        <x:v>1360.89547069944</x:v>
      </x:c>
      <x:c r="J204" s="17" t="n">
        <x:v>2803.3032500886657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0.971564591515383</x:v>
      </x:c>
      <x:c r="F205" s="11" t="n">
        <x:v>927.2566707689203</x:v>
      </x:c>
      <x:c r="G205" s="17" t="n">
        <x:v>3103.601704363238</x:v>
      </x:c>
      <x:c r="H205" s="11"/>
      <x:c r="I205" s="11"/>
      <x:c r="J205" s="17"/>
    </x:row>
    <x:row r="206" ht="21" customHeight="1">
      <x:c r="A206" s="15" t="n">
        <x:v>205</x:v>
      </x:c>
      <x:c r="B206" s="11" t="n">
        <x:v>17.869903618243264</x:v>
      </x:c>
      <x:c r="C206" s="11" t="n">
        <x:v>4241.825844480702</x:v>
      </x:c>
      <x:c r="D206" s="17" t="n">
        <x:v>0</x:v>
      </x:c>
      <x:c r="E206" s="11" t="n">
        <x:v>7.145196507568717</x:v>
      </x:c>
      <x:c r="F206" s="11" t="n">
        <x:v>1008.9536951490386</x:v>
      </x:c>
      <x:c r="G206" s="17" t="n">
        <x:v>3290.955880210579</x:v>
      </x:c>
      <x:c r="H206" s="11" t="n">
        <x:v>5.388227553624367</x:v>
      </x:c>
      <x:c r="I206" s="11" t="n">
        <x:v>1725.3826680841466</x:v>
      </x:c>
      <x:c r="J206" s="17" t="n">
        <x:v>2503.9158284504674</x:v>
      </x:c>
    </x:row>
    <x:row r="207" ht="21" customHeight="1">
      <x:c r="A207" s="15" t="n">
        <x:v>206</x:v>
      </x:c>
      <x:c r="B207" s="11" t="n">
        <x:v>16.24987589503152</x:v>
      </x:c>
      <x:c r="C207" s="11" t="n">
        <x:v>3805.593916337384</x:v>
      </x:c>
      <x:c r="D207" s="17" t="n">
        <x:v>0</x:v>
      </x:c>
      <x:c r="E207" s="11" t="n">
        <x:v>3.765388498964509</x:v>
      </x:c>
      <x:c r="F207" s="11" t="n">
        <x:v>707.2554017079601</x:v>
      </x:c>
      <x:c r="G207" s="17" t="n">
        <x:v>3133.718629361746</x:v>
      </x:c>
      <x:c r="H207" s="11" t="n">
        <x:v>3.5198709494058606</x:v>
      </x:c>
      <x:c r="I207" s="11" t="n">
        <x:v>1079.400511806461</x:v>
      </x:c>
      <x:c r="J207" s="17" t="n">
        <x:v>2702.1485045049703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1.2840667526814444</x:v>
      </x:c>
      <x:c r="F208" s="11" t="n">
        <x:v>566.8243815266231</x:v>
      </x:c>
      <x:c r="G208" s="17" t="n">
        <x:v>3279.2952688818978</x:v>
      </x:c>
      <x:c r="H208" s="11" t="n">
        <x:v>0.9189027509712006</x:v>
      </x:c>
      <x:c r="I208" s="11" t="n">
        <x:v>487.1435043527055</x:v>
      </x:c>
      <x:c r="J208" s="17" t="n">
        <x:v>3249.1606936750904</x:v>
      </x:c>
    </x:row>
    <x:row r="209" ht="21" customHeight="1">
      <x:c r="A209" s="15" t="n">
        <x:v>208</x:v>
      </x:c>
      <x:c r="B209" s="11" t="n">
        <x:v>1.6635222912719774</x:v>
      </x:c>
      <x:c r="C209" s="11" t="n">
        <x:v>621.493013834435</x:v>
      </x:c>
      <x:c r="D209" s="17" t="n">
        <x:v>3082.387687964313</x:v>
      </x:c>
      <x:c r="E209" s="11" t="n">
        <x:v>2.0982282353008164</x:v>
      </x:c>
      <x:c r="F209" s="11" t="n">
        <x:v>634.8810599061795</x:v>
      </x:c>
      <x:c r="G209" s="17" t="n">
        <x:v>3159.7190049472288</x:v>
      </x:c>
      <x:c r="H209" s="11" t="n">
        <x:v>1.6239514372591146</x:v>
      </x:c>
      <x:c r="I209" s="11" t="n">
        <x:v>681.8028125785527</x:v>
      </x:c>
      <x:c r="J209" s="17" t="n">
        <x:v>3033.799110746413</x:v>
      </x:c>
    </x:row>
    <x:row r="210" ht="21" customHeight="1">
      <x:c r="A210" s="15" t="n">
        <x:v>209</x:v>
      </x:c>
      <x:c r="B210" s="11" t="n">
        <x:v>11.589102236937066</x:v>
      </x:c>
      <x:c r="C210" s="11" t="n">
        <x:v>4104.917215243363</x:v>
      </x:c>
      <x:c r="D210" s="17" t="n">
        <x:v>0</x:v>
      </x:c>
      <x:c r="E210" s="11" t="n">
        <x:v>3.9472828739634704</x:v>
      </x:c>
      <x:c r="F210" s="11" t="n">
        <x:v>1080.4707645416577</x:v>
      </x:c>
      <x:c r="G210" s="17" t="n">
        <x:v>3085.770693354731</x:v>
      </x:c>
      <x:c r="H210" s="11" t="n">
        <x:v>3.610273220560413</x:v>
      </x:c>
      <x:c r="I210" s="11" t="n">
        <x:v>1646.9357099249462</x:v>
      </x:c>
      <x:c r="J210" s="17" t="n">
        <x:v>2427.594238231603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1.667998850977856</x:v>
      </x:c>
      <x:c r="F211" s="11" t="n">
        <x:v>681.0687452600957</x:v>
      </x:c>
      <x:c r="G211" s="17" t="n">
        <x:v>3106.6851068043225</x:v>
      </x:c>
      <x:c r="H211" s="11" t="n">
        <x:v>1.3285138214997343</x:v>
      </x:c>
      <x:c r="I211" s="11" t="n">
        <x:v>694.522331279887</x:v>
      </x:c>
      <x:c r="J211" s="17" t="n">
        <x:v>3003.686339278198</x:v>
      </x:c>
    </x:row>
    <x:row r="212" ht="21" customHeight="1">
      <x:c r="A212" s="15" t="n">
        <x:v>211</x:v>
      </x:c>
      <x:c r="B212" s="11" t="n">
        <x:v>3.148425171175028</x:v>
      </x:c>
      <x:c r="C212" s="11" t="n">
        <x:v>1017.6361826731718</x:v>
      </x:c>
      <x:c r="D212" s="17" t="n">
        <x:v>3125.459107414965</x:v>
      </x:c>
      <x:c r="E212" s="11" t="n">
        <x:v>2.8571325966652785</x:v>
      </x:c>
      <x:c r="F212" s="11" t="n">
        <x:v>732.2499973394256</x:v>
      </x:c>
      <x:c r="G212" s="17" t="n">
        <x:v>3478.021665641444</x:v>
      </x:c>
      <x:c r="H212" s="11" t="n">
        <x:v>2.319139795491792</x:v>
      </x:c>
      <x:c r="I212" s="11" t="n">
        <x:v>890.9936866825806</x:v>
      </x:c>
      <x:c r="J212" s="17" t="n">
        <x:v>3242.363329114672</x:v>
      </x:c>
    </x:row>
    <x:row r="213" ht="21" customHeight="1">
      <x:c r="A213" s="15" t="n">
        <x:v>212</x:v>
      </x:c>
      <x:c r="B213" s="11" t="n">
        <x:v>10.79163977558166</x:v>
      </x:c>
      <x:c r="C213" s="11" t="n">
        <x:v>4082.131536654951</x:v>
      </x:c>
      <x:c r="D213" s="17" t="n">
        <x:v>0</x:v>
      </x:c>
      <x:c r="E213" s="11" t="n">
        <x:v>1.1226888262786148</x:v>
      </x:c>
      <x:c r="F213" s="11" t="n">
        <x:v>772.699640231793</x:v>
      </x:c>
      <x:c r="G213" s="17" t="n">
        <x:v>3238.0433424875428</x:v>
      </x:c>
      <x:c r="H213" s="11" t="n">
        <x:v>2.1471390349109303</x:v>
      </x:c>
      <x:c r="I213" s="11" t="n">
        <x:v>1169.4276379482844</x:v>
      </x:c>
      <x:c r="J213" s="17" t="n">
        <x:v>2847.5741147649646</x:v>
      </x:c>
    </x:row>
    <x:row r="214" ht="21" customHeight="1">
      <x:c r="A214" s="15" t="n">
        <x:v>213</x:v>
      </x:c>
      <x:c r="B214" s="11" t="n">
        <x:v>13.12897428019122</x:v>
      </x:c>
      <x:c r="C214" s="11" t="n">
        <x:v>4144.229912452979</x:v>
      </x:c>
      <x:c r="D214" s="17" t="n">
        <x:v>0</x:v>
      </x:c>
      <x:c r="E214" s="11" t="n">
        <x:v>5.36974898672252</x:v>
      </x:c>
      <x:c r="F214" s="11" t="n">
        <x:v>1149.5972040313443</x:v>
      </x:c>
      <x:c r="G214" s="17" t="n">
        <x:v>3062.844787537381</x:v>
      </x:c>
      <x:c r="H214" s="11" t="n">
        <x:v>5.112051537523956</x:v>
      </x:c>
      <x:c r="I214" s="11" t="n">
        <x:v>2071.398891842446</x:v>
      </x:c>
      <x:c r="J214" s="17" t="n">
        <x:v>2057.4587337018443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1.73297505780754</x:v>
      </x:c>
      <x:c r="F215" s="11" t="n">
        <x:v>800.047915990667</x:v>
      </x:c>
      <x:c r="G215" s="17" t="n">
        <x:v>3376.1029525508616</x:v>
      </x:c>
      <x:c r="H215" s="11" t="n">
        <x:v>1.3511592833635726</x:v>
      </x:c>
      <x:c r="I215" s="11" t="n">
        <x:v>809.1060071424026</x:v>
      </x:c>
      <x:c r="J215" s="17" t="n">
        <x:v>3258.9808725864705</x:v>
      </x:c>
    </x:row>
    <x:row r="216" ht="21" customHeight="1">
      <x:c r="A216" s="15" t="n">
        <x:v>215</x:v>
      </x:c>
      <x:c r="B216" s="11" t="n">
        <x:v>3.235532010677887</x:v>
      </x:c>
      <x:c r="C216" s="11" t="n">
        <x:v>1084.390191705926</x:v>
      </x:c>
      <x:c r="D216" s="17" t="n">
        <x:v>3055.1310024997656</x:v>
      </x:c>
      <x:c r="E216" s="11" t="n">
        <x:v>2.967083131200215</x:v>
      </x:c>
      <x:c r="F216" s="11" t="n">
        <x:v>778.3572220820099</x:v>
      </x:c>
      <x:c r="G216" s="17" t="n">
        <x:v>3432.4813254695778</x:v>
      </x:c>
      <x:c r="H216" s="11" t="n">
        <x:v>2.441827412612367</x:v>
      </x:c>
      <x:c r="I216" s="11" t="n">
        <x:v>962.9077705748952</x:v>
      </x:c>
      <x:c r="J216" s="17" t="n">
        <x:v>3168.231954643234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0.7272297118062185</x:v>
      </x:c>
      <x:c r="F217" s="11" t="n">
        <x:v>453.1906394006406</x:v>
      </x:c>
      <x:c r="G217" s="17" t="n">
        <x:v>3628.388565888054</x:v>
      </x:c>
      <x:c r="H217" s="11"/>
      <x:c r="I217" s="11"/>
      <x:c r="J217" s="17"/>
    </x:row>
    <x:row r="218" ht="21" customHeight="1">
      <x:c r="A218" s="15" t="n">
        <x:v>217</x:v>
      </x:c>
      <x:c r="B218" s="11"/>
      <x:c r="C218" s="11"/>
      <x:c r="D218" s="17"/>
      <x:c r="E218" s="11" t="n">
        <x:v>1.6890659685552472</x:v>
      </x:c>
      <x:c r="F218" s="11" t="n">
        <x:v>867.1955141351682</x:v>
      </x:c>
      <x:c r="G218" s="17" t="n">
        <x:v>3162.879591755083</x:v>
      </x:c>
      <x:c r="H218" s="11" t="n">
        <x:v>1.230372387043282</x:v>
      </x:c>
      <x:c r="I218" s="11" t="n">
        <x:v>824.1778812512493</x:v>
      </x:c>
      <x:c r="J218" s="17" t="n">
        <x:v>3070.569870874784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1.847975486293812</x:v>
      </x:c>
      <x:c r="F219" s="11" t="n">
        <x:v>705.8087552739584</x:v>
      </x:c>
      <x:c r="G219" s="17" t="n">
        <x:v>3129.3105047728723</x:v>
      </x:c>
      <x:c r="H219" s="11" t="n">
        <x:v>1.3861169073682265</x:v>
      </x:c>
      <x:c r="I219" s="11" t="n">
        <x:v>710.6844898011366</x:v>
      </x:c>
      <x:c r="J219" s="17" t="n">
        <x:v>3026.2311082999668</x:v>
      </x:c>
    </x:row>
    <x:row r="220" ht="21" customHeight="1">
      <x:c r="A220" s="15" t="n">
        <x:v>219</x:v>
      </x:c>
      <x:c r="B220" s="11" t="n">
        <x:v>12.660108675562096</x:v>
      </x:c>
      <x:c r="C220" s="11" t="n">
        <x:v>4031.162288449268</x:v>
      </x:c>
      <x:c r="D220" s="17" t="n">
        <x:v>0</x:v>
      </x:c>
      <x:c r="E220" s="11" t="n">
        <x:v>4.17929885830436</x:v>
      </x:c>
      <x:c r="F220" s="11" t="n">
        <x:v>1021.2947950221652</x:v>
      </x:c>
      <x:c r="G220" s="17" t="n">
        <x:v>3067.560189772838</x:v>
      </x:c>
      <x:c r="H220" s="11" t="n">
        <x:v>4.153222762907327</x:v>
      </x:c>
      <x:c r="I220" s="11" t="n">
        <x:v>1721.5917427568409</x:v>
      </x:c>
      <x:c r="J220" s="17" t="n">
        <x:v>2286.730062948017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1.3816238291405472</x:v>
      </x:c>
      <x:c r="F221" s="11" t="n">
        <x:v>1411.037017565457</x:v>
      </x:c>
      <x:c r="G221" s="17" t="n">
        <x:v>3337.9776256783266</x:v>
      </x:c>
      <x:c r="H221" s="11" t="n">
        <x:v>0.9882182764825233</x:v>
      </x:c>
      <x:c r="I221" s="11" t="n">
        <x:v>1248.1515116478463</x:v>
      </x:c>
      <x:c r="J221" s="17" t="n">
        <x:v>3244.678540831359</x:v>
      </x:c>
    </x:row>
    <x:row r="222" ht="21" customHeight="1">
      <x:c r="A222" s="15" t="n">
        <x:v>221</x:v>
      </x:c>
      <x:c r="B222" s="11" t="n">
        <x:v>2.310606941628798</x:v>
      </x:c>
      <x:c r="C222" s="11" t="n">
        <x:v>851.1534524871288</x:v>
      </x:c>
      <x:c r="D222" s="17" t="n">
        <x:v>3155.534515143224</x:v>
      </x:c>
      <x:c r="E222" s="11" t="n">
        <x:v>2.0704429002059244</x:v>
      </x:c>
      <x:c r="F222" s="11" t="n">
        <x:v>685.7240583257916</x:v>
      </x:c>
      <x:c r="G222" s="17" t="n">
        <x:v>3384.8977586691844</x:v>
      </x:c>
      <x:c r="H222" s="11" t="n">
        <x:v>1.8007139057612995</x:v>
      </x:c>
      <x:c r="I222" s="11" t="n">
        <x:v>795.6638671766989</x:v>
      </x:c>
      <x:c r="J222" s="17" t="n">
        <x:v>3202.580832166769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1.5065643082696194</x:v>
      </x:c>
      <x:c r="F223" s="11" t="n">
        <x:v>1161.1192878103066</x:v>
      </x:c>
      <x:c r="G223" s="17" t="n">
        <x:v>3078.4177920214693</x:v>
      </x:c>
      <x:c r="H223" s="11" t="n">
        <x:v>1.1198564779943143</x:v>
      </x:c>
      <x:c r="I223" s="11" t="n">
        <x:v>1082.9136102829816</x:v>
      </x:c>
      <x:c r="J223" s="17" t="n">
        <x:v>2970.512407016574</x:v>
      </x:c>
    </x:row>
    <x:row r="224" ht="21" customHeight="1">
      <x:c r="A224" s="15" t="n">
        <x:v>223</x:v>
      </x:c>
      <x:c r="B224" s="11" t="n">
        <x:v>2.274949176350561</x:v>
      </x:c>
      <x:c r="C224" s="11" t="n">
        <x:v>493.08910199704223</x:v>
      </x:c>
      <x:c r="D224" s="17" t="n">
        <x:v>3384.66919738961</x:v>
      </x:c>
      <x:c r="E224" s="11" t="n">
        <x:v>2.4682373868926697</x:v>
      </x:c>
      <x:c r="F224" s="11" t="n">
        <x:v>431.8895098690632</x:v>
      </x:c>
      <x:c r="G224" s="17" t="n">
        <x:v>3494.9702475128443</x:v>
      </x:c>
      <x:c r="H224" s="11" t="n">
        <x:v>1.9243307432503216</x:v>
      </x:c>
      <x:c r="I224" s="11" t="n">
        <x:v>485.0553012596686</x:v>
      </x:c>
      <x:c r="J224" s="17" t="n">
        <x:v>3391.3555077149417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1.7083205404630273</x:v>
      </x:c>
      <x:c r="F225" s="11" t="n">
        <x:v>951.3205266354242</x:v>
      </x:c>
      <x:c r="G225" s="17" t="n">
        <x:v>3091.1119437094976</x:v>
      </x:c>
      <x:c r="H225" s="11" t="n">
        <x:v>1.3483713162847062</x:v>
      </x:c>
      <x:c r="I225" s="11" t="n">
        <x:v>972.9077581796216</x:v>
      </x:c>
      <x:c r="J225" s="17" t="n">
        <x:v>2944.193959557084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1.1459376573251552</x:v>
      </x:c>
      <x:c r="F226" s="11" t="n">
        <x:v>704.4231926273648</x:v>
      </x:c>
      <x:c r="G226" s="17" t="n">
        <x:v>3479.954841990446</x:v>
      </x:c>
      <x:c r="H226" s="11"/>
      <x:c r="I226" s="11"/>
      <x:c r="J226" s="17"/>
    </x:row>
    <x:row r="227" ht="21" customHeight="1">
      <x:c r="A227" s="15" t="n">
        <x:v>226</x:v>
      </x:c>
      <x:c r="B227" s="11" t="n">
        <x:v>21.59974151595396</x:v>
      </x:c>
      <x:c r="C227" s="11" t="n">
        <x:v>4299.513020674104</x:v>
      </x:c>
      <x:c r="D227" s="17" t="n">
        <x:v>0</x:v>
      </x:c>
      <x:c r="E227" s="11" t="n">
        <x:v>3.25069206349616</x:v>
      </x:c>
      <x:c r="F227" s="11" t="n">
        <x:v>613.1305134483671</x:v>
      </x:c>
      <x:c r="G227" s="17" t="n">
        <x:v>3709.4867395204265</x:v>
      </x:c>
      <x:c r="H227" s="11" t="n">
        <x:v>3.9209375169058056</x:v>
      </x:c>
      <x:c r="I227" s="11" t="n">
        <x:v>1073.7471532207956</x:v>
      </x:c>
      <x:c r="J227" s="17" t="n">
        <x:v>3206.692977325599</x:v>
      </x:c>
    </x:row>
    <x:row r="228" ht="21" customHeight="1">
      <x:c r="A228" s="15" t="n">
        <x:v>227</x:v>
      </x:c>
      <x:c r="B228" s="11" t="n">
        <x:v>6.754023749561243</x:v>
      </x:c>
      <x:c r="C228" s="11" t="n">
        <x:v>3196.3804627071145</x:v>
      </x:c>
      <x:c r="D228" s="17" t="n">
        <x:v>1010.7182855119052</x:v>
      </x:c>
      <x:c r="E228" s="11" t="n">
        <x:v>2.837613531183219</x:v>
      </x:c>
      <x:c r="F228" s="11" t="n">
        <x:v>1176.0173712246003</x:v>
      </x:c>
      <x:c r="G228" s="17" t="n">
        <x:v>3093.505579001517</x:v>
      </x:c>
      <x:c r="H228" s="11" t="n">
        <x:v>2.344005783448796</x:v>
      </x:c>
      <x:c r="I228" s="11" t="n">
        <x:v>1469.408526121432</x:v>
      </x:c>
      <x:c r="J228" s="17" t="n">
        <x:v>2679.710808510325</x:v>
      </x:c>
    </x:row>
    <x:row r="229" ht="21" customHeight="1">
      <x:c r="A229" s="15" t="n">
        <x:v>228</x:v>
      </x:c>
      <x:c r="B229" s="11" t="n">
        <x:v>9.98164956633558</x:v>
      </x:c>
      <x:c r="C229" s="11" t="n">
        <x:v>4221.569479179661</x:v>
      </x:c>
      <x:c r="D229" s="17" t="n">
        <x:v>0.000023903136480750995</x:v>
      </x:c>
      <x:c r="E229" s="11" t="n">
        <x:v>0.9571435406068224</x:v>
      </x:c>
      <x:c r="F229" s="11" t="n">
        <x:v>604.4490036929373</x:v>
      </x:c>
      <x:c r="G229" s="17" t="n">
        <x:v>3487.422669970139</x:v>
      </x:c>
      <x:c r="H229" s="11"/>
      <x:c r="I229" s="11"/>
      <x:c r="J229" s="17"/>
    </x:row>
    <x:row r="230" ht="21" customHeight="1">
      <x:c r="A230" s="15" t="n">
        <x:v>229</x:v>
      </x:c>
      <x:c r="B230" s="11"/>
      <x:c r="C230" s="11"/>
      <x:c r="D230" s="17"/>
      <x:c r="E230" s="11" t="n">
        <x:v>1.335844527832</x:v>
      </x:c>
      <x:c r="F230" s="11" t="n">
        <x:v>936.844225288846</x:v>
      </x:c>
      <x:c r="G230" s="17" t="n">
        <x:v>3185.1893106689618</x:v>
      </x:c>
      <x:c r="H230" s="11" t="n">
        <x:v>0.96012924104589</x:v>
      </x:c>
      <x:c r="I230" s="11" t="n">
        <x:v>832.7326348972499</x:v>
      </x:c>
      <x:c r="J230" s="17" t="n">
        <x:v>3122.2615990185686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1.1398872013175498</x:v>
      </x:c>
      <x:c r="F231" s="11" t="n">
        <x:v>933.4863247988789</x:v>
      </x:c>
      <x:c r="G231" s="17" t="n">
        <x:v>3384.024378007833</x:v>
      </x:c>
      <x:c r="H231" s="11" t="n">
        <x:v>0.8232827557666214</x:v>
      </x:c>
      <x:c r="I231" s="11" t="n">
        <x:v>790.9326934266384</x:v>
      </x:c>
      <x:c r="J231" s="17" t="n">
        <x:v>3341.6037676884134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1.2451209794837488</x:v>
      </x:c>
      <x:c r="F232" s="11" t="n">
        <x:v>528.9266521318884</x:v>
      </x:c>
      <x:c r="G232" s="17" t="n">
        <x:v>3162.158211974108</x:v>
      </x:c>
      <x:c r="H232" s="11" t="n">
        <x:v>0.9765885114682072</x:v>
      </x:c>
      <x:c r="I232" s="11" t="n">
        <x:v>487.4344245412767</x:v>
      </x:c>
      <x:c r="J232" s="17" t="n">
        <x:v>3119.7548692424148</x:v>
      </x:c>
    </x:row>
    <x:row r="233" ht="21" customHeight="1">
      <x:c r="A233" s="15" t="n">
        <x:v>232</x:v>
      </x:c>
      <x:c r="B233" s="11" t="n">
        <x:v>1.8381244579034528</x:v>
      </x:c>
      <x:c r="C233" s="11" t="n">
        <x:v>848.4741478651343</x:v>
      </x:c>
      <x:c r="D233" s="17" t="n">
        <x:v>3057.994811929806</x:v>
      </x:c>
      <x:c r="E233" s="11" t="n">
        <x:v>2.123416913015757</x:v>
      </x:c>
      <x:c r="F233" s="11" t="n">
        <x:v>813.5040361286349</x:v>
      </x:c>
      <x:c r="G233" s="17" t="n">
        <x:v>3196.509981869989</x:v>
      </x:c>
      <x:c r="H233" s="11" t="n">
        <x:v>1.6955442323092105</x:v>
      </x:c>
      <x:c r="I233" s="11" t="n">
        <x:v>896.1848119500437</x:v>
      </x:c>
      <x:c r="J233" s="17" t="n">
        <x:v>3017.6216338091176</x:v>
      </x:c>
    </x:row>
    <x:row r="234" ht="21" customHeight="1">
      <x:c r="A234" s="15" t="n">
        <x:v>233</x:v>
      </x:c>
      <x:c r="B234" s="11" t="n">
        <x:v>1.4695569558751211</x:v>
      </x:c>
      <x:c r="C234" s="11" t="n">
        <x:v>825.8928361053086</x:v>
      </x:c>
      <x:c r="D234" s="17" t="n">
        <x:v>3194.137444820689</x:v>
      </x:c>
      <x:c r="E234" s="11" t="n">
        <x:v>1.9908411761553424</x:v>
      </x:c>
      <x:c r="F234" s="11" t="n">
        <x:v>908.8280527204296</x:v>
      </x:c>
      <x:c r="G234" s="17" t="n">
        <x:v>3260.8241234700045</x:v>
      </x:c>
      <x:c r="H234" s="11" t="n">
        <x:v>1.485629361959082</x:v>
      </x:c>
      <x:c r="I234" s="11" t="n">
        <x:v>923.6670001823528</x:v>
      </x:c>
      <x:c r="J234" s="17" t="n">
        <x:v>3121.1175067536124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1.5847841712981745</x:v>
      </x:c>
      <x:c r="F235" s="11" t="n">
        <x:v>734.8034773939504</x:v>
      </x:c>
      <x:c r="G235" s="17" t="n">
        <x:v>3328.636823625346</x:v>
      </x:c>
      <x:c r="H235" s="11" t="n">
        <x:v>1.1586394378023928</x:v>
      </x:c>
      <x:c r="I235" s="11" t="n">
        <x:v>686.3010663491888</x:v>
      </x:c>
      <x:c r="J235" s="17" t="n">
        <x:v>3258.816596319045</x:v>
      </x:c>
    </x:row>
    <x:row r="236" ht="21" customHeight="1">
      <x:c r="A236" s="15" t="n">
        <x:v>235</x:v>
      </x:c>
      <x:c r="B236" s="11" t="n">
        <x:v>5.996555729158311</x:v>
      </x:c>
      <x:c r="C236" s="11" t="n">
        <x:v>2468.978654324568</x:v>
      </x:c>
      <x:c r="D236" s="17" t="n">
        <x:v>1706.109665567221</x:v>
      </x:c>
      <x:c r="E236" s="11" t="n">
        <x:v>1.4325026460633457</x:v>
      </x:c>
      <x:c r="F236" s="11" t="n">
        <x:v>819.4534694029796</x:v>
      </x:c>
      <x:c r="G236" s="17" t="n">
        <x:v>3331.932081672021</x:v>
      </x:c>
      <x:c r="H236" s="11" t="n">
        <x:v>2.028029416096606</x:v>
      </x:c>
      <x:c r="I236" s="11" t="n">
        <x:v>1132.185602357365</x:v>
      </x:c>
      <x:c r="J236" s="17" t="n">
        <x:v>2985.7225007411416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1.2903647603878703</x:v>
      </x:c>
      <x:c r="F237" s="11" t="n">
        <x:v>374.33908796758254</x:v>
      </x:c>
      <x:c r="G237" s="17" t="n">
        <x:v>3282.3346510687024</x:v>
      </x:c>
      <x:c r="H237" s="11" t="n">
        <x:v>0.9273331140060104</x:v>
      </x:c>
      <x:c r="I237" s="11" t="n">
        <x:v>328.36787130555444</x:v>
      </x:c>
      <x:c r="J237" s="17" t="n">
        <x:v>3259.543188890372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1.266404103334944</x:v>
      </x:c>
      <x:c r="F238" s="11" t="n">
        <x:v>757.9348727792504</x:v>
      </x:c>
      <x:c r="G238" s="17" t="n">
        <x:v>3068.9768726725933</x:v>
      </x:c>
      <x:c r="H238" s="11" t="n">
        <x:v>0.9018195328171904</x:v>
      </x:c>
      <x:c r="I238" s="11" t="n">
        <x:v>652.5009972157981</x:v>
      </x:c>
      <x:c r="J238" s="17" t="n">
        <x:v>3028.3652674701066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1.8809497133968207</x:v>
      </x:c>
      <x:c r="F239" s="11" t="n">
        <x:v>609.8586818413652</x:v>
      </x:c>
      <x:c r="G239" s="17" t="n">
        <x:v>3479.44814487796</x:v>
      </x:c>
      <x:c r="H239" s="11" t="n">
        <x:v>1.5337998226520395</x:v>
      </x:c>
      <x:c r="I239" s="11" t="n">
        <x:v>653.8745167785089</x:v>
      </x:c>
      <x:c r="J239" s="17" t="n">
        <x:v>3361.981789742715</x:v>
      </x:c>
    </x:row>
    <x:row r="240" ht="21" customHeight="1">
      <x:c r="A240" s="15" t="n">
        <x:v>239</x:v>
      </x:c>
      <x:c r="B240" s="11" t="n">
        <x:v>1.3656165008763463</x:v>
      </x:c>
      <x:c r="C240" s="11" t="n">
        <x:v>646.4707246694561</x:v>
      </x:c>
      <x:c r="D240" s="17" t="n">
        <x:v>3192.8010416731904</x:v>
      </x:c>
      <x:c r="E240" s="11" t="n">
        <x:v>1.9282555097605265</x:v>
      </x:c>
      <x:c r="F240" s="11" t="n">
        <x:v>733.4610863214366</x:v>
      </x:c>
      <x:c r="G240" s="17" t="n">
        <x:v>3233.5762950067856</x:v>
      </x:c>
      <x:c r="H240" s="11" t="n">
        <x:v>1.4716901789173351</x:v>
      </x:c>
      <x:c r="I240" s="11" t="n">
        <x:v>752.6478286197907</x:v>
      </x:c>
      <x:c r="J240" s="17" t="n">
        <x:v>3116.3534354408303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1.4043347520774752</x:v>
      </x:c>
      <x:c r="F241" s="11" t="n">
        <x:v>473.5436133488647</x:v>
      </x:c>
      <x:c r="G241" s="17" t="n">
        <x:v>3482.7251027117027</x:v>
      </x:c>
      <x:c r="H241" s="11" t="n">
        <x:v>1.0475355372698711</x:v>
      </x:c>
      <x:c r="I241" s="11" t="n">
        <x:v>432.7336552656664</x:v>
      </x:c>
      <x:c r="J241" s="17" t="n">
        <x:v>3444.567296247969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1.014947784629655</x:v>
      </x:c>
      <x:c r="F242" s="11" t="n">
        <x:v>434.7767412519674</x:v>
      </x:c>
      <x:c r="G242" s="17" t="n">
        <x:v>3517.369384954549</x:v>
      </x:c>
      <x:c r="H242" s="11"/>
      <x:c r="I242" s="11"/>
      <x:c r="J242" s="17"/>
    </x:row>
    <x:row r="243" ht="21" customHeight="1">
      <x:c r="A243" s="15" t="n">
        <x:v>242</x:v>
      </x:c>
      <x:c r="B243" s="11"/>
      <x:c r="C243" s="11"/>
      <x:c r="D243" s="17"/>
      <x:c r="E243" s="11" t="n">
        <x:v>1.8579272756260017</x:v>
      </x:c>
      <x:c r="F243" s="11" t="n">
        <x:v>680.7345311052305</x:v>
      </x:c>
      <x:c r="G243" s="17" t="n">
        <x:v>3321.491484565496</x:v>
      </x:c>
      <x:c r="H243" s="11" t="n">
        <x:v>1.46383017497844</x:v>
      </x:c>
      <x:c r="I243" s="11" t="n">
        <x:v>708.2686976107542</x:v>
      </x:c>
      <x:c r="J243" s="17" t="n">
        <x:v>3206.507120914312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1.1665234441172785</x:v>
      </x:c>
      <x:c r="F244" s="11" t="n">
        <x:v>290.8630167610491</x:v>
      </x:c>
      <x:c r="G244" s="17" t="n">
        <x:v>3402.780832096105</x:v>
      </x:c>
      <x:c r="H244" s="11" t="n">
        <x:v>0.9556278781191128</x:v>
      </x:c>
      <x:c r="I244" s="11" t="n">
        <x:v>270.95049666977843</x:v>
      </x:c>
      <x:c r="J244" s="17" t="n">
        <x:v>3379.0250092688166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1.2948820818471247</x:v>
      </x:c>
      <x:c r="F245" s="11" t="n">
        <x:v>596.9359262364105</x:v>
      </x:c>
      <x:c r="G245" s="17" t="n">
        <x:v>3285.069366560035</x:v>
      </x:c>
      <x:c r="H245" s="11" t="n">
        <x:v>0.9165196558466676</x:v>
      </x:c>
      <x:c r="I245" s="11" t="n">
        <x:v>511.0497450811967</x:v>
      </x:c>
      <x:c r="J245" s="17" t="n">
        <x:v>3253.926378987101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1.3533225235951407</x:v>
      </x:c>
      <x:c r="F246" s="11" t="n">
        <x:v>722.5700913248297</x:v>
      </x:c>
      <x:c r="G246" s="17" t="n">
        <x:v>3645.657744241548</x:v>
      </x:c>
      <x:c r="H246" s="11" t="n">
        <x:v>1.002108159601948</x:v>
      </x:c>
      <x:c r="I246" s="11" t="n">
        <x:v>658.4081414946892</x:v>
      </x:c>
      <x:c r="J246" s="17" t="n">
        <x:v>3588.84629659114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1.2500132121568868</x:v>
      </x:c>
      <x:c r="F247" s="11" t="n">
        <x:v>680.4810021767541</x:v>
      </x:c>
      <x:c r="G247" s="17" t="n">
        <x:v>3212.035516434651</x:v>
      </x:c>
      <x:c r="H247" s="11"/>
      <x:c r="I247" s="11"/>
      <x:c r="J247" s="17"/>
    </x:row>
    <x:row r="248" ht="21" customHeight="1">
      <x:c r="A248" s="15" t="n">
        <x:v>247</x:v>
      </x:c>
      <x:c r="B248" s="11"/>
      <x:c r="C248" s="11"/>
      <x:c r="D248" s="17"/>
      <x:c r="E248" s="11" t="n">
        <x:v>1.5723085974703128</x:v>
      </x:c>
      <x:c r="F248" s="11" t="n">
        <x:v>903.513575048667</x:v>
      </x:c>
      <x:c r="G248" s="17" t="n">
        <x:v>3343.832672665209</x:v>
      </x:c>
      <x:c r="H248" s="11" t="n">
        <x:v>1.1551188623127575</x:v>
      </x:c>
      <x:c r="I248" s="11" t="n">
        <x:v>841.2081791467349</x:v>
      </x:c>
      <x:c r="J248" s="17" t="n">
        <x:v>3259.8878596688883</x:v>
      </x:c>
    </x:row>
    <x:row r="249" ht="21" customHeight="1">
      <x:c r="A249" s="15" t="n">
        <x:v>248</x:v>
      </x:c>
      <x:c r="B249" s="11" t="n">
        <x:v>19.502718859548416</x:v>
      </x:c>
      <x:c r="C249" s="11" t="n">
        <x:v>4041.079134909633</x:v>
      </x:c>
      <x:c r="D249" s="17" t="n">
        <x:v>0</x:v>
      </x:c>
      <x:c r="E249" s="11" t="n">
        <x:v>4.388004373931298</x:v>
      </x:c>
      <x:c r="F249" s="11" t="n">
        <x:v>699.4763267672536</x:v>
      </x:c>
      <x:c r="G249" s="17" t="n">
        <x:v>3377.979153109612</x:v>
      </x:c>
      <x:c r="H249" s="11" t="n">
        <x:v>4.519412803403027</x:v>
      </x:c>
      <x:c r="I249" s="11" t="n">
        <x:v>1239.9133311416806</x:v>
      </x:c>
      <x:c r="J249" s="17" t="n">
        <x:v>2785.072133784668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1.1953632338525138</x:v>
      </x:c>
      <x:c r="F250" s="11" t="n">
        <x:v>684.9582667269268</x:v>
      </x:c>
      <x:c r="G250" s="17" t="n">
        <x:v>3749.256688608756</x:v>
      </x:c>
      <x:c r="H250" s="11"/>
      <x:c r="I250" s="11"/>
      <x:c r="J250" s="17"/>
    </x:row>
    <x:row r="251" ht="21" customHeight="1">
      <x:c r="A251" s="15" t="n">
        <x:v>250</x:v>
      </x:c>
      <x:c r="B251" s="11"/>
      <x:c r="C251" s="11"/>
      <x:c r="D251" s="17"/>
      <x:c r="E251" s="11" t="n">
        <x:v>1.5220980533818758</x:v>
      </x:c>
      <x:c r="F251" s="11" t="n">
        <x:v>352.4160672937106</x:v>
      </x:c>
      <x:c r="G251" s="17" t="n">
        <x:v>3649.7316820856577</x:v>
      </x:c>
      <x:c r="H251" s="11" t="n">
        <x:v>1.0968843112282474</x:v>
      </x:c>
      <x:c r="I251" s="11" t="n">
        <x:v>324.7432489792102</x:v>
      </x:c>
      <x:c r="J251" s="17" t="n">
        <x:v>3618.852665549517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1.7558190770328106</x:v>
      </x:c>
      <x:c r="F252" s="11" t="n">
        <x:v>455.3225083247959</x:v>
      </x:c>
      <x:c r="G252" s="17" t="n">
        <x:v>3577.0322855819054</x:v>
      </x:c>
      <x:c r="H252" s="11" t="n">
        <x:v>1.4074126384924766</x:v>
      </x:c>
      <x:c r="I252" s="11" t="n">
        <x:v>474.67525404470746</x:v>
      </x:c>
      <x:c r="J252" s="17" t="n">
        <x:v>3499.867851065212</x:v>
      </x:c>
    </x:row>
    <x:row r="253" ht="21" customHeight="1">
      <x:c r="A253" s="15" t="n">
        <x:v>252</x:v>
      </x:c>
      <x:c r="B253" s="11" t="n">
        <x:v>1.8633426289841544</x:v>
      </x:c>
      <x:c r="C253" s="11" t="n">
        <x:v>934.397364283155</x:v>
      </x:c>
      <x:c r="D253" s="17" t="n">
        <x:v>2909.9800804088995</x:v>
      </x:c>
      <x:c r="E253" s="11" t="n">
        <x:v>2.2408355364265344</x:v>
      </x:c>
      <x:c r="F253" s="11" t="n">
        <x:v>915.0331614246004</x:v>
      </x:c>
      <x:c r="G253" s="17" t="n">
        <x:v>3051.673856516328</x:v>
      </x:c>
      <x:c r="H253" s="11" t="n">
        <x:v>1.705948943938619</x:v>
      </x:c>
      <x:c r="I253" s="11" t="n">
        <x:v>976.1241530803832</x:v>
      </x:c>
      <x:c r="J253" s="17" t="n">
        <x:v>2874.879199252686</x:v>
      </x:c>
    </x:row>
    <x:row r="254" ht="21" customHeight="1">
      <x:c r="A254" s="15" t="n">
        <x:v>253</x:v>
      </x:c>
      <x:c r="B254" s="11" t="n">
        <x:v>6.631818650787806</x:v>
      </x:c>
      <x:c r="C254" s="11" t="n">
        <x:v>1419.672283094328</x:v>
      </x:c>
      <x:c r="D254" s="17" t="n">
        <x:v>2747.7581812658345</x:v>
      </x:c>
      <x:c r="E254" s="11" t="n">
        <x:v>3.395195654577022</x:v>
      </x:c>
      <x:c r="F254" s="11" t="n">
        <x:v>576.3419956158734</x:v>
      </x:c>
      <x:c r="G254" s="17" t="n">
        <x:v>3627.708087467407</x:v>
      </x:c>
      <x:c r="H254" s="11" t="n">
        <x:v>2.929158636350352</x:v>
      </x:c>
      <x:c r="I254" s="11" t="n">
        <x:v>787.7478360992982</x:v>
      </x:c>
      <x:c r="J254" s="17" t="n">
        <x:v>3362.512380562428</x:v>
      </x:c>
    </x:row>
    <x:row r="255" ht="21" customHeight="1">
      <x:c r="A255" s="15" t="n">
        <x:v>254</x:v>
      </x:c>
      <x:c r="B255" s="11" t="n">
        <x:v>2.422768029451989</x:v>
      </x:c>
      <x:c r="C255" s="11" t="n">
        <x:v>1552.3145442965315</x:v>
      </x:c>
      <x:c r="D255" s="17" t="n">
        <x:v>2712.6760124677426</x:v>
      </x:c>
      <x:c r="E255" s="11" t="n">
        <x:v>2.417652157218656</x:v>
      </x:c>
      <x:c r="F255" s="11" t="n">
        <x:v>1276.2414403480009</x:v>
      </x:c>
      <x:c r="G255" s="17" t="n">
        <x:v>3122.153519820602</x:v>
      </x:c>
      <x:c r="H255" s="11" t="n">
        <x:v>1.8822123767713468</x:v>
      </x:c>
      <x:c r="I255" s="11" t="n">
        <x:v>1442.4409702351538</x:v>
      </x:c>
      <x:c r="J255" s="17" t="n">
        <x:v>2807.1469832521043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1.0095254119289394</x:v>
      </x:c>
      <x:c r="F256" s="11" t="n">
        <x:v>666.1760837270224</x:v>
      </x:c>
      <x:c r="G256" s="17" t="n">
        <x:v>3779.292424139712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1.2424447500930962</x:v>
      </x:c>
      <x:c r="F257" s="11" t="n">
        <x:v>388.26383334011473</x:v>
      </x:c>
      <x:c r="G257" s="17" t="n">
        <x:v>3317.97359258209</x:v>
      </x:c>
      <x:c r="H257" s="11" t="n">
        <x:v>0.9396613769709004</x:v>
      </x:c>
      <x:c r="I257" s="11" t="n">
        <x:v>352.3424692801395</x:v>
      </x:c>
      <x:c r="J257" s="17" t="n">
        <x:v>3289.4096970351875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1.4744695225916078</x:v>
      </x:c>
      <x:c r="F258" s="11" t="n">
        <x:v>665.7510898591775</x:v>
      </x:c>
      <x:c r="G258" s="17" t="n">
        <x:v>3504.556961252425</x:v>
      </x:c>
      <x:c r="H258" s="11" t="n">
        <x:v>1.0752999012108957</x:v>
      </x:c>
      <x:c r="I258" s="11" t="n">
        <x:v>614.1189098566456</x:v>
      </x:c>
      <x:c r="J258" s="17" t="n">
        <x:v>3446.5699917303727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1.8112843589669405</x:v>
      </x:c>
      <x:c r="F259" s="11" t="n">
        <x:v>1312.6752657945174</x:v>
      </x:c>
      <x:c r="G259" s="17" t="n">
        <x:v>3194.901335813449</x:v>
      </x:c>
      <x:c r="H259" s="11" t="n">
        <x:v>1.403945262466682</x:v>
      </x:c>
      <x:c r="I259" s="11" t="n">
        <x:v>1348.534022025055</x:v>
      </x:c>
      <x:c r="J259" s="17" t="n">
        <x:v>2985.160000815262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1.823565742032972</x:v>
      </x:c>
      <x:c r="F260" s="11" t="n">
        <x:v>291.4879324738055</x:v>
      </x:c>
      <x:c r="G260" s="17" t="n">
        <x:v>3421.947516581564</x:v>
      </x:c>
      <x:c r="H260" s="11" t="n">
        <x:v>1.351216479492136</x:v>
      </x:c>
      <x:c r="I260" s="11" t="n">
        <x:v>289.4352274821196</x:v>
      </x:c>
      <x:c r="J260" s="17" t="n">
        <x:v>3382.2756654945742</x:v>
      </x:c>
    </x:row>
    <x:row r="261" ht="21" customHeight="1">
      <x:c r="A261" s="15" t="n">
        <x:v>260</x:v>
      </x:c>
      <x:c r="B261" s="11" t="n">
        <x:v>21.06603685333738</x:v>
      </x:c>
      <x:c r="C261" s="11" t="n">
        <x:v>3956.092213282529</x:v>
      </x:c>
      <x:c r="D261" s="17" t="n">
        <x:v>0</x:v>
      </x:c>
      <x:c r="E261" s="11" t="n">
        <x:v>3.093167612810833</x:v>
      </x:c>
      <x:c r="F261" s="11" t="n">
        <x:v>527.8029526941618</x:v>
      </x:c>
      <x:c r="G261" s="17" t="n">
        <x:v>3447.8319200308283</x:v>
      </x:c>
      <x:c r="H261" s="11" t="n">
        <x:v>2.886712261608432</x:v>
      </x:c>
      <x:c r="I261" s="11" t="n">
        <x:v>747.4825890680164</x:v>
      </x:c>
      <x:c r="J261" s="17" t="n">
        <x:v>3181.871841577795</x:v>
      </x:c>
    </x:row>
    <x:row r="262" ht="21" customHeight="1">
      <x:c r="A262" s="15" t="n">
        <x:v>261</x:v>
      </x:c>
      <x:c r="B262" s="11" t="n">
        <x:v>2.395032200324775</x:v>
      </x:c>
      <x:c r="C262" s="11" t="n">
        <x:v>559.0553089563941</x:v>
      </x:c>
      <x:c r="D262" s="17" t="n">
        <x:v>3134.0939517665884</x:v>
      </x:c>
      <x:c r="E262" s="11" t="n">
        <x:v>2.526036627247814</x:v>
      </x:c>
      <x:c r="F262" s="11" t="n">
        <x:v>475.8320078192263</x:v>
      </x:c>
      <x:c r="G262" s="17" t="n">
        <x:v>3269.235050697698</x:v>
      </x:c>
      <x:c r="H262" s="11" t="n">
        <x:v>1.9993587405020925</x:v>
      </x:c>
      <x:c r="I262" s="11" t="n">
        <x:v>543.1728627259553</x:v>
      </x:c>
      <x:c r="J262" s="17" t="n">
        <x:v>3147.903676133728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1.0985326690471762</x:v>
      </x:c>
      <x:c r="F263" s="11" t="n">
        <x:v>540.7732652733115</x:v>
      </x:c>
      <x:c r="G263" s="17" t="n">
        <x:v>3222.578095399298</x:v>
      </x:c>
      <x:c r="H263" s="11"/>
      <x:c r="I263" s="11"/>
      <x:c r="J263" s="17"/>
    </x:row>
    <x:row r="264" ht="21" customHeight="1">
      <x:c r="A264" s="15" t="n">
        <x:v>263</x:v>
      </x:c>
      <x:c r="B264" s="11"/>
      <x:c r="C264" s="11"/>
      <x:c r="D264" s="17"/>
      <x:c r="E264" s="11" t="n">
        <x:v>1.7196511672188788</x:v>
      </x:c>
      <x:c r="F264" s="11" t="n">
        <x:v>732.569191239241</x:v>
      </x:c>
      <x:c r="G264" s="17" t="n">
        <x:v>3298.1390345923464</x:v>
      </x:c>
      <x:c r="H264" s="11" t="n">
        <x:v>1.3176963743073946</x:v>
      </x:c>
      <x:c r="I264" s="11" t="n">
        <x:v>727.5454549737077</x:v>
      </x:c>
      <x:c r="J264" s="17" t="n">
        <x:v>3200.1003838288766</x:v>
      </x:c>
    </x:row>
    <x:row r="265" ht="21" customHeight="1">
      <x:c r="A265" s="15" t="n">
        <x:v>264</x:v>
      </x:c>
      <x:c r="B265" s="11" t="n">
        <x:v>1.68852027217597</x:v>
      </x:c>
      <x:c r="C265" s="11" t="n">
        <x:v>886.3800052877698</x:v>
      </x:c>
      <x:c r="D265" s="17" t="n">
        <x:v>3147.211305694159</x:v>
      </x:c>
      <x:c r="E265" s="11" t="n">
        <x:v>2.129419384753733</x:v>
      </x:c>
      <x:c r="F265" s="11" t="n">
        <x:v>908.7360535472608</x:v>
      </x:c>
      <x:c r="G265" s="17" t="n">
        <x:v>3256.056579320801</x:v>
      </x:c>
      <x:c r="H265" s="11" t="n">
        <x:v>1.6102158111121498</x:v>
      </x:c>
      <x:c r="I265" s="11" t="n">
        <x:v>954.758188097533</x:v>
      </x:c>
      <x:c r="J265" s="17" t="n">
        <x:v>3092.0732565437</x:v>
      </x:c>
    </x:row>
    <x:row r="266" ht="21" customHeight="1">
      <x:c r="A266" s="15" t="n">
        <x:v>265</x:v>
      </x:c>
      <x:c r="B266" s="11" t="n">
        <x:v>25.846031455980885</x:v>
      </x:c>
      <x:c r="C266" s="11" t="n">
        <x:v>4178.762478024171</x:v>
      </x:c>
      <x:c r="D266" s="17" t="n">
        <x:v>0</x:v>
      </x:c>
      <x:c r="E266" s="11" t="n">
        <x:v>2.401587258237841</x:v>
      </x:c>
      <x:c r="F266" s="11" t="n">
        <x:v>404.575616922308</x:v>
      </x:c>
      <x:c r="G266" s="17" t="n">
        <x:v>3780.3608376038223</x:v>
      </x:c>
      <x:c r="H266" s="11" t="n">
        <x:v>2.03356824175721</x:v>
      </x:c>
      <x:c r="I266" s="11" t="n">
        <x:v>486.91204348259816</x:v>
      </x:c>
      <x:c r="J266" s="17" t="n">
        <x:v>3655.809189054351</x:v>
      </x:c>
    </x:row>
    <x:row r="267" ht="21" customHeight="1">
      <x:c r="A267" s="15" t="n">
        <x:v>266</x:v>
      </x:c>
      <x:c r="B267" s="11" t="n">
        <x:v>5.755689855790148</x:v>
      </x:c>
      <x:c r="C267" s="11" t="n">
        <x:v>1571.3745765988947</x:v>
      </x:c>
      <x:c r="D267" s="17" t="n">
        <x:v>2149.64849444389</x:v>
      </x:c>
      <x:c r="E267" s="11" t="n">
        <x:v>3.2745409859220644</x:v>
      </x:c>
      <x:c r="F267" s="11" t="n">
        <x:v>712.7566346337954</x:v>
      </x:c>
      <x:c r="G267" s="17" t="n">
        <x:v>3055.537532246992</x:v>
      </x:c>
      <x:c r="H267" s="11" t="n">
        <x:v>2.811760285155661</x:v>
      </x:c>
      <x:c r="I267" s="11" t="n">
        <x:v>957.9570672510224</x:v>
      </x:c>
      <x:c r="J267" s="17" t="n">
        <x:v>2742.998634305304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1.3248957521332212</x:v>
      </x:c>
      <x:c r="F268" s="11" t="n">
        <x:v>487.65465035083537</x:v>
      </x:c>
      <x:c r="G268" s="17" t="n">
        <x:v>3421.752158195328</x:v>
      </x:c>
      <x:c r="H268" s="11" t="n">
        <x:v>0.9441680583251486</x:v>
      </x:c>
      <x:c r="I268" s="11" t="n">
        <x:v>425.9089965359135</x:v>
      </x:c>
      <x:c r="J268" s="17" t="n">
        <x:v>3392.5511579039985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1.3337405103735518</x:v>
      </x:c>
      <x:c r="F269" s="11" t="n">
        <x:v>580.2444827293336</x:v>
      </x:c>
      <x:c r="G269" s="17" t="n">
        <x:v>3326.435960071895</x:v>
      </x:c>
      <x:c r="H269" s="11" t="n">
        <x:v>0.9714211548162596</x:v>
      </x:c>
      <x:c r="I269" s="11" t="n">
        <x:v>511.1402661796143</x:v>
      </x:c>
      <x:c r="J269" s="17" t="n">
        <x:v>3289.750838361535</x:v>
      </x:c>
    </x:row>
    <x:row r="270" ht="21" customHeight="1">
      <x:c r="A270" s="15" t="n">
        <x:v>269</x:v>
      </x:c>
      <x:c r="B270" s="11" t="n">
        <x:v>1.7642232476226924</x:v>
      </x:c>
      <x:c r="C270" s="11" t="n">
        <x:v>834.7466401749134</x:v>
      </x:c>
      <x:c r="D270" s="17" t="n">
        <x:v>3172.0067208591977</x:v>
      </x:c>
      <x:c r="E270" s="11" t="n">
        <x:v>2.1328451374382342</x:v>
      </x:c>
      <x:c r="F270" s="11" t="n">
        <x:v>826.9069836558753</x:v>
      </x:c>
      <x:c r="G270" s="17" t="n">
        <x:v>3291.612400307796</x:v>
      </x:c>
      <x:c r="H270" s="11" t="n">
        <x:v>1.6602874316556795</x:v>
      </x:c>
      <x:c r="I270" s="11" t="n">
        <x:v>892.6897174084392</x:v>
      </x:c>
      <x:c r="J270" s="17" t="n">
        <x:v>3124.12465401793</x:v>
      </x:c>
    </x:row>
    <x:row r="271" ht="21" customHeight="1">
      <x:c r="A271" s="15" t="n">
        <x:v>270</x:v>
      </x:c>
      <x:c r="B271" s="11" t="n">
        <x:v>1.649610987881737</x:v>
      </x:c>
      <x:c r="C271" s="11" t="n">
        <x:v>563.8200868496697</x:v>
      </x:c>
      <x:c r="D271" s="17" t="n">
        <x:v>2992.864861287977</x:v>
      </x:c>
      <x:c r="E271" s="11" t="n">
        <x:v>2.0769080421753063</x:v>
      </x:c>
      <x:c r="F271" s="11" t="n">
        <x:v>577.6358789617286</x:v>
      </x:c>
      <x:c r="G271" s="17" t="n">
        <x:v>3061.7355498539587</x:v>
      </x:c>
      <x:c r="H271" s="11" t="n">
        <x:v>1.6230784319374405</x:v>
      </x:c>
      <x:c r="I271" s="11" t="n">
        <x:v>621.7811298861578</x:v>
      </x:c>
      <x:c r="J271" s="17" t="n">
        <x:v>2946.3536924446294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1.3118505391996484</x:v>
      </x:c>
      <x:c r="F272" s="11" t="n">
        <x:v>330.55733167245205</x:v>
      </x:c>
      <x:c r="G272" s="17" t="n">
        <x:v>3702.965211375762</x:v>
      </x:c>
      <x:c r="H272" s="11" t="n">
        <x:v>0.9225522388389916</x:v>
      </x:c>
      <x:c r="I272" s="11" t="n">
        <x:v>284.7114130794218</x:v>
      </x:c>
      <x:c r="J272" s="17" t="n">
        <x:v>3684.9281924553584</x:v>
      </x:c>
    </x:row>
    <x:row r="273" ht="21" customHeight="1">
      <x:c r="A273" s="15" t="n">
        <x:v>272</x:v>
      </x:c>
      <x:c r="B273" s="11" t="n">
        <x:v>2.864787370957957</x:v>
      </x:c>
      <x:c r="C273" s="11" t="n">
        <x:v>887.5127831474933</x:v>
      </x:c>
      <x:c r="D273" s="17" t="n">
        <x:v>3030.168153498807</x:v>
      </x:c>
      <x:c r="E273" s="11" t="n">
        <x:v>2.688150007535207</x:v>
      </x:c>
      <x:c r="F273" s="11" t="n">
        <x:v>670.6632699113043</x:v>
      </x:c>
      <x:c r="G273" s="17" t="n">
        <x:v>3311.1267924157582</x:v>
      </x:c>
      <x:c r="H273" s="11" t="n">
        <x:v>2.160903993783774</x:v>
      </x:c>
      <x:c r="I273" s="11" t="n">
        <x:v>796.3107661459295</x:v>
      </x:c>
      <x:c r="J273" s="17" t="n">
        <x:v>3112.858650090904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1.1868017598774288</x:v>
      </x:c>
      <x:c r="F274" s="11" t="n">
        <x:v>342.5430230327096</x:v>
      </x:c>
      <x:c r="G274" s="17" t="n">
        <x:v>3333.7049341721067</x:v>
      </x:c>
      <x:c r="H274" s="11" t="n">
        <x:v>0.8872334658781409</x:v>
      </x:c>
      <x:c r="I274" s="11" t="n">
        <x:v>299.42080634598426</x:v>
      </x:c>
      <x:c r="J274" s="17" t="n">
        <x:v>3314.1681052300746</x:v>
      </x:c>
    </x:row>
    <x:row r="275" ht="21" customHeight="1">
      <x:c r="A275" s="15" t="n">
        <x:v>274</x:v>
      </x:c>
      <x:c r="B275" s="11" t="n">
        <x:v>11.817308601514654</x:v>
      </x:c>
      <x:c r="C275" s="11" t="n">
        <x:v>3974.87543021688</x:v>
      </x:c>
      <x:c r="D275" s="17" t="n">
        <x:v>0</x:v>
      </x:c>
      <x:c r="E275" s="11" t="n">
        <x:v>2.20608008028268</x:v>
      </x:c>
      <x:c r="F275" s="11" t="n">
        <x:v>800.243292534762</x:v>
      </x:c>
      <x:c r="G275" s="17" t="n">
        <x:v>3185.99614095422</x:v>
      </x:c>
      <x:c r="H275" s="11" t="n">
        <x:v>2.269248627956102</x:v>
      </x:c>
      <x:c r="I275" s="11" t="n">
        <x:v>1063.0415991149318</x:v>
      </x:c>
      <x:c r="J275" s="17" t="n">
        <x:v>2856.804550582753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1.7499125901452472</x:v>
      </x:c>
      <x:c r="F276" s="11" t="n">
        <x:v>764.2115436641164</x:v>
      </x:c>
      <x:c r="G276" s="17" t="n">
        <x:v>3252.7820176667883</x:v>
      </x:c>
      <x:c r="H276" s="11" t="n">
        <x:v>1.4207777776731176</x:v>
      </x:c>
      <x:c r="I276" s="11" t="n">
        <x:v>802.413361956567</x:v>
      </x:c>
      <x:c r="J276" s="17" t="n">
        <x:v>3119.42624744487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1.811810387685125</x:v>
      </x:c>
      <x:c r="F277" s="11" t="n">
        <x:v>565.721552740516</x:v>
      </x:c>
      <x:c r="G277" s="17" t="n">
        <x:v>3408.653361857996</x:v>
      </x:c>
      <x:c r="H277" s="11" t="n">
        <x:v>1.3730021797549932</x:v>
      </x:c>
      <x:c r="I277" s="11" t="n">
        <x:v>571.1881131147966</x:v>
      </x:c>
      <x:c r="J277" s="17" t="n">
        <x:v>3325.28672614823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1.7560386295845063</x:v>
      </x:c>
      <x:c r="F278" s="11" t="n">
        <x:v>821.0950076838822</x:v>
      </x:c>
      <x:c r="G278" s="17" t="n">
        <x:v>3166.2114786579405</x:v>
      </x:c>
      <x:c r="H278" s="11" t="n">
        <x:v>1.2971099976539044</x:v>
      </x:c>
      <x:c r="I278" s="11" t="n">
        <x:v>800.8836577626969</x:v>
      </x:c>
      <x:c r="J278" s="17" t="n">
        <x:v>3064.898265764308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1.877145907814029</x:v>
      </x:c>
      <x:c r="F279" s="11" t="n">
        <x:v>908.6485327778372</x:v>
      </x:c>
      <x:c r="G279" s="17" t="n">
        <x:v>3153.6607548389266</x:v>
      </x:c>
      <x:c r="H279" s="11" t="n">
        <x:v>1.7032699785503425</x:v>
      </x:c>
      <x:c r="I279" s="11" t="n">
        <x:v>1049.614937658241</x:v>
      </x:c>
      <x:c r="J279" s="17" t="n">
        <x:v>2920.0335741940944</x:v>
      </x:c>
    </x:row>
    <x:row r="280" ht="21" customHeight="1">
      <x:c r="A280" s="15" t="n">
        <x:v>279</x:v>
      </x:c>
      <x:c r="B280" s="11" t="n">
        <x:v>2.091809055684817</x:v>
      </x:c>
      <x:c r="C280" s="11" t="n">
        <x:v>847.6888041492974</x:v>
      </x:c>
      <x:c r="D280" s="17" t="n">
        <x:v>3255.662936111777</x:v>
      </x:c>
      <x:c r="E280" s="11" t="n">
        <x:v>2.3899461975213767</x:v>
      </x:c>
      <x:c r="F280" s="11" t="n">
        <x:v>785.1043441364282</x:v>
      </x:c>
      <x:c r="G280" s="17" t="n">
        <x:v>3414.4273583795107</x:v>
      </x:c>
      <x:c r="H280" s="11" t="n">
        <x:v>1.851182982069329</x:v>
      </x:c>
      <x:c r="I280" s="11" t="n">
        <x:v>860.9069806067773</x:v>
      </x:c>
      <x:c r="J280" s="17" t="n">
        <x:v>3244.010304510109</x:v>
      </x:c>
    </x:row>
    <x:row r="281" ht="21" customHeight="1">
      <x:c r="A281" s="15" t="n">
        <x:v>280</x:v>
      </x:c>
      <x:c r="B281" s="11" t="n">
        <x:v>3.8814642128076384</x:v>
      </x:c>
      <x:c r="C281" s="11" t="n">
        <x:v>1218.3763470282329</x:v>
      </x:c>
      <x:c r="D281" s="17" t="n">
        <x:v>2832.278890142777</x:v>
      </x:c>
      <x:c r="E281" s="11" t="n">
        <x:v>2.8392914214180065</x:v>
      </x:c>
      <x:c r="F281" s="11" t="n">
        <x:v>731.4628891920856</x:v>
      </x:c>
      <x:c r="G281" s="17" t="n">
        <x:v>3375.93809293733</x:v>
      </x:c>
      <x:c r="H281" s="11" t="n">
        <x:v>2.3001726384498973</x:v>
      </x:c>
      <x:c r="I281" s="11" t="n">
        <x:v>897.0580333854183</x:v>
      </x:c>
      <x:c r="J281" s="17" t="n">
        <x:v>3133.52852386192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0.8761871376571031</x:v>
      </x:c>
      <x:c r="F282" s="11" t="n">
        <x:v>350.7452651565616</x:v>
      </x:c>
      <x:c r="G282" s="17" t="n">
        <x:v>3283.1981212906458</x:v>
      </x:c>
      <x:c r="H282" s="11"/>
      <x:c r="I282" s="11"/>
      <x:c r="J282" s="17"/>
    </x:row>
    <x:row r="283" ht="21" customHeight="1">
      <x:c r="A283" s="15" t="n">
        <x:v>282</x:v>
      </x:c>
      <x:c r="B283" s="11" t="n">
        <x:v>1.7620193565447972</x:v>
      </x:c>
      <x:c r="C283" s="11" t="n">
        <x:v>771.7729603684691</x:v>
      </x:c>
      <x:c r="D283" s="17" t="n">
        <x:v>3215.371157938197</x:v>
      </x:c>
      <x:c r="E283" s="11" t="n">
        <x:v>2.11854283711377</x:v>
      </x:c>
      <x:c r="F283" s="11" t="n">
        <x:v>766.5404585396692</x:v>
      </x:c>
      <x:c r="G283" s="17" t="n">
        <x:v>3324.20361795522</x:v>
      </x:c>
      <x:c r="H283" s="11" t="n">
        <x:v>1.6600690886657865</x:v>
      </x:c>
      <x:c r="I283" s="11" t="n">
        <x:v>824.8116400103374</x:v>
      </x:c>
      <x:c r="J283" s="17" t="n">
        <x:v>3171.7494508469563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1.1042795782461403</x:v>
      </x:c>
      <x:c r="F284" s="11" t="n">
        <x:v>532.8142722552197</x:v>
      </x:c>
      <x:c r="G284" s="17" t="n">
        <x:v>3133.285057360544</x:v>
      </x:c>
      <x:c r="H284" s="11"/>
      <x:c r="I284" s="11"/>
      <x:c r="J284" s="17"/>
    </x:row>
    <x:row r="285" ht="21" customHeight="1">
      <x:c r="A285" s="15" t="n">
        <x:v>284</x:v>
      </x:c>
      <x:c r="B285" s="11" t="n">
        <x:v>13.184070916662709</x:v>
      </x:c>
      <x:c r="C285" s="11" t="n">
        <x:v>3894.5571125071874</x:v>
      </x:c>
      <x:c r="D285" s="17" t="n">
        <x:v>0</x:v>
      </x:c>
      <x:c r="E285" s="11" t="n">
        <x:v>1.9680600167394384</x:v>
      </x:c>
      <x:c r="F285" s="11" t="n">
        <x:v>689.5614632734043</x:v>
      </x:c>
      <x:c r="G285" s="17" t="n">
        <x:v>3205.892770398161</x:v>
      </x:c>
      <x:c r="H285" s="11" t="n">
        <x:v>1.756410579478676</x:v>
      </x:c>
      <x:c r="I285" s="11" t="n">
        <x:v>804.1607970750302</x:v>
      </x:c>
      <x:c r="J285" s="17" t="n">
        <x:v>3019.918922454461</x:v>
      </x:c>
    </x:row>
    <x:row r="286" ht="21" customHeight="1">
      <x:c r="A286" s="15" t="n">
        <x:v>285</x:v>
      </x:c>
      <x:c r="B286" s="11" t="n">
        <x:v>18.10863908534574</x:v>
      </x:c>
      <x:c r="C286" s="11" t="n">
        <x:v>3938.6349131714</x:v>
      </x:c>
      <x:c r="D286" s="17" t="n">
        <x:v>0</x:v>
      </x:c>
      <x:c r="E286" s="11" t="n">
        <x:v>5.056220692158152</x:v>
      </x:c>
      <x:c r="F286" s="11" t="n">
        <x:v>800.2424560267709</x:v>
      </x:c>
      <x:c r="G286" s="17" t="n">
        <x:v>3180.977655093751</x:v>
      </x:c>
      <x:c r="H286" s="11" t="n">
        <x:v>5.085369919718782</x:v>
      </x:c>
      <x:c r="I286" s="11" t="n">
        <x:v>1510.454621563469</x:v>
      </x:c>
      <x:c r="J286" s="17" t="n">
        <x:v>2414.767848219433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1.4512509340086617</x:v>
      </x:c>
      <x:c r="F287" s="11" t="n">
        <x:v>745.4405174818427</x:v>
      </x:c>
      <x:c r="G287" s="17" t="n">
        <x:v>3223.729519155853</x:v>
      </x:c>
      <x:c r="H287" s="11" t="n">
        <x:v>1.0609877770126266</x:v>
      </x:c>
      <x:c r="I287" s="11" t="n">
        <x:v>667.8744479955783</x:v>
      </x:c>
      <x:c r="J287" s="17" t="n">
        <x:v>3170.003688770835</x:v>
      </x:c>
    </x:row>
    <x:row r="288" ht="21" customHeight="1">
      <x:c r="A288" s="15" t="n">
        <x:v>287</x:v>
      </x:c>
      <x:c r="B288" s="11" t="n">
        <x:v>2.0708751968617727</x:v>
      </x:c>
      <x:c r="C288" s="11" t="n">
        <x:v>978.32734597421</x:v>
      </x:c>
      <x:c r="D288" s="17" t="n">
        <x:v>3179.988616540515</x:v>
      </x:c>
      <x:c r="E288" s="11" t="n">
        <x:v>2.1893764189625755</x:v>
      </x:c>
      <x:c r="F288" s="11" t="n">
        <x:v>871.3020403802692</x:v>
      </x:c>
      <x:c r="G288" s="17" t="n">
        <x:v>3385.740759255111</x:v>
      </x:c>
      <x:c r="H288" s="11" t="n">
        <x:v>1.7653767216770766</x:v>
      </x:c>
      <x:c r="I288" s="11" t="n">
        <x:v>976.6916295851933</x:v>
      </x:c>
      <x:c r="J288" s="17" t="n">
        <x:v>3179.9793244156235</x:v>
      </x:c>
    </x:row>
    <x:row r="289" ht="21" customHeight="1">
      <x:c r="A289" s="15" t="n">
        <x:v>288</x:v>
      </x:c>
      <x:c r="B289" s="11" t="n">
        <x:v>3.451180181060669</x:v>
      </x:c>
      <x:c r="C289" s="11" t="n">
        <x:v>1077.7457927761177</x:v>
      </x:c>
      <x:c r="D289" s="17" t="n">
        <x:v>2809.667320969565</x:v>
      </x:c>
      <x:c r="E289" s="11" t="n">
        <x:v>2.898738295674116</x:v>
      </x:c>
      <x:c r="F289" s="11" t="n">
        <x:v>722.0623487215198</x:v>
      </x:c>
      <x:c r="G289" s="17" t="n">
        <x:v>3227.355283236524</x:v>
      </x:c>
      <x:c r="H289" s="11" t="n">
        <x:v>2.3729359542433928</x:v>
      </x:c>
      <x:c r="I289" s="11" t="n">
        <x:v>892.3585485742292</x:v>
      </x:c>
      <x:c r="J289" s="17" t="n">
        <x:v>2982.4409967503807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1.2549078903662787</x:v>
      </x:c>
      <x:c r="F290" s="11" t="n">
        <x:v>823.9273724405092</x:v>
      </x:c>
      <x:c r="G290" s="17" t="n">
        <x:v>3221.702174695916</x:v>
      </x:c>
      <x:c r="H290" s="11" t="n">
        <x:v>0.8912071410485556</x:v>
      </x:c>
      <x:c r="I290" s="11" t="n">
        <x:v>704.9182751392561</x:v>
      </x:c>
      <x:c r="J290" s="17" t="n">
        <x:v>3179.5428282067683</x:v>
      </x:c>
    </x:row>
    <x:row r="291" ht="21" customHeight="1">
      <x:c r="A291" s="15" t="n">
        <x:v>290</x:v>
      </x:c>
      <x:c r="B291" s="11" t="n">
        <x:v>4.017256393445633</x:v>
      </x:c>
      <x:c r="C291" s="11" t="n">
        <x:v>1082.4544934349228</x:v>
      </x:c>
      <x:c r="D291" s="17" t="n">
        <x:v>2841.6386224322337</x:v>
      </x:c>
      <x:c r="E291" s="11" t="n">
        <x:v>2.9772514565790016</x:v>
      </x:c>
      <x:c r="F291" s="11" t="n">
        <x:v>644.7814502675042</x:v>
      </x:c>
      <x:c r="G291" s="17" t="n">
        <x:v>3329.491410140559</x:v>
      </x:c>
      <x:c r="H291" s="11" t="n">
        <x:v>2.475155875907836</x:v>
      </x:c>
      <x:c r="I291" s="11" t="n">
        <x:v>816.3574383288274</x:v>
      </x:c>
      <x:c r="J291" s="17" t="n">
        <x:v>3093.0915313365285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1.4898288823004024</x:v>
      </x:c>
      <x:c r="F292" s="11" t="n">
        <x:v>689.4858407178784</x:v>
      </x:c>
      <x:c r="G292" s="17" t="n">
        <x:v>3499.496077391463</x:v>
      </x:c>
      <x:c r="H292" s="11" t="n">
        <x:v>1.11291236588679</x:v>
      </x:c>
      <x:c r="I292" s="11" t="n">
        <x:v>648.2019627296023</x:v>
      </x:c>
      <x:c r="J292" s="17" t="n">
        <x:v>3432.4947091113927</x:v>
      </x:c>
    </x:row>
    <x:row r="293" ht="21" customHeight="1">
      <x:c r="A293" s="15" t="n">
        <x:v>292</x:v>
      </x:c>
      <x:c r="B293" s="11" t="n">
        <x:v>1.4695665881983748</x:v>
      </x:c>
      <x:c r="C293" s="11" t="n">
        <x:v>975.5891145513212</x:v>
      </x:c>
      <x:c r="D293" s="17" t="n">
        <x:v>3132.5405240145205</x:v>
      </x:c>
      <x:c r="E293" s="11" t="n">
        <x:v>2.0142500504118312</x:v>
      </x:c>
      <x:c r="F293" s="11" t="n">
        <x:v>1065.6904346920828</x:v>
      </x:c>
      <x:c r="G293" s="17" t="n">
        <x:v>3214.8745988371047</x:v>
      </x:c>
      <x:c r="H293" s="11" t="n">
        <x:v>1.542846411546098</x:v>
      </x:c>
      <x:c r="I293" s="11" t="n">
        <x:v>1119.8388088259394</x:v>
      </x:c>
      <x:c r="J293" s="17" t="n">
        <x:v>3023.430546400172</x:v>
      </x:c>
    </x:row>
    <x:row r="294" ht="21" customHeight="1">
      <x:c r="A294" s="15" t="n">
        <x:v>293</x:v>
      </x:c>
      <x:c r="B294" s="11" t="n">
        <x:v>3.0181963224313417</x:v>
      </x:c>
      <x:c r="C294" s="11" t="n">
        <x:v>1309.104400105095</x:v>
      </x:c>
      <x:c r="D294" s="17" t="n">
        <x:v>2650.125324349005</x:v>
      </x:c>
      <x:c r="E294" s="11" t="n">
        <x:v>2.5917939792144096</x:v>
      </x:c>
      <x:c r="F294" s="11" t="n">
        <x:v>931.6229072953804</x:v>
      </x:c>
      <x:c r="G294" s="17" t="n">
        <x:v>3110.420356062217</x:v>
      </x:c>
      <x:c r="H294" s="11" t="n">
        <x:v>2.070767089802984</x:v>
      </x:c>
      <x:c r="I294" s="11" t="n">
        <x:v>1096.8892802579317</x:v>
      </x:c>
      <x:c r="J294" s="17" t="n">
        <x:v>2842.633801101999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1.5352775506545475</x:v>
      </x:c>
      <x:c r="F295" s="11" t="n">
        <x:v>693.9023951093452</x:v>
      </x:c>
      <x:c r="G295" s="17" t="n">
        <x:v>3209.383837031451</x:v>
      </x:c>
      <x:c r="H295" s="11" t="n">
        <x:v>1.114283991127413</x:v>
      </x:c>
      <x:c r="I295" s="11" t="n">
        <x:v>639.8252064958684</x:v>
      </x:c>
      <x:c r="J295" s="17" t="n">
        <x:v>3148.4607895545705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1.929949634196656</x:v>
      </x:c>
      <x:c r="F296" s="11" t="n">
        <x:v>629.5351599484487</x:v>
      </x:c>
      <x:c r="G296" s="17" t="n">
        <x:v>3327.538085952228</x:v>
      </x:c>
      <x:c r="H296" s="11" t="n">
        <x:v>1.6331752457750068</x:v>
      </x:c>
      <x:c r="I296" s="11" t="n">
        <x:v>699.6282418871953</x:v>
      </x:c>
      <x:c r="J296" s="17" t="n">
        <x:v>3186.709114100856</x:v>
      </x:c>
    </x:row>
    <x:row r="297" ht="21" customHeight="1">
      <x:c r="A297" s="15" t="n">
        <x:v>296</x:v>
      </x:c>
      <x:c r="B297" s="11" t="n">
        <x:v>10.90896154452168</x:v>
      </x:c>
      <x:c r="C297" s="11" t="n">
        <x:v>4097.616790071254</x:v>
      </x:c>
      <x:c r="D297" s="17" t="n">
        <x:v>0</x:v>
      </x:c>
      <x:c r="E297" s="11" t="n">
        <x:v>1.7189559541858368</x:v>
      </x:c>
      <x:c r="F297" s="11" t="n">
        <x:v>816.0043796905212</x:v>
      </x:c>
      <x:c r="G297" s="17" t="n">
        <x:v>3267.06371725348</x:v>
      </x:c>
      <x:c r="H297" s="11" t="n">
        <x:v>1.985015410574149</x:v>
      </x:c>
      <x:c r="I297" s="11" t="n">
        <x:v>1065.0929999261427</x:v>
      </x:c>
      <x:c r="J297" s="17" t="n">
        <x:v>2960.966689414401</x:v>
      </x:c>
    </x:row>
    <x:row r="298" ht="21" customHeight="1">
      <x:c r="A298" s="15" t="n">
        <x:v>297</x:v>
      </x:c>
      <x:c r="B298" s="11" t="n">
        <x:v>21.803472688149235</x:v>
      </x:c>
      <x:c r="C298" s="11" t="n">
        <x:v>3894.981205525318</x:v>
      </x:c>
      <x:c r="D298" s="17" t="n">
        <x:v>0</x:v>
      </x:c>
      <x:c r="E298" s="11" t="n">
        <x:v>2.890607548949146</x:v>
      </x:c>
      <x:c r="F298" s="11" t="n">
        <x:v>517.3528697034347</x:v>
      </x:c>
      <x:c r="G298" s="17" t="n">
        <x:v>3394.288996318824</x:v>
      </x:c>
      <x:c r="H298" s="11" t="n">
        <x:v>3.129664538363679</x:v>
      </x:c>
      <x:c r="I298" s="11" t="n">
        <x:v>797.1436258386001</x:v>
      </x:c>
      <x:c r="J298" s="17" t="n">
        <x:v>3074.511939427881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1.4589020249333344</x:v>
      </x:c>
      <x:c r="F299" s="11" t="n">
        <x:v>609.3624490244994</x:v>
      </x:c>
      <x:c r="G299" s="17" t="n">
        <x:v>3366.5602049502936</x:v>
      </x:c>
      <x:c r="H299" s="11" t="n">
        <x:v>1.0337649234248365</x:v>
      </x:c>
      <x:c r="I299" s="11" t="n">
        <x:v>546.8390319695653</x:v>
      </x:c>
      <x:c r="J299" s="17" t="n">
        <x:v>3321.606436998657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1.5279932246292338</x:v>
      </x:c>
      <x:c r="F300" s="11" t="n">
        <x:v>934.821869062352</x:v>
      </x:c>
      <x:c r="G300" s="17" t="n">
        <x:v>3215.8794206146245</x:v>
      </x:c>
      <x:c r="H300" s="11" t="n">
        <x:v>1.1238197504372414</x:v>
      </x:c>
      <x:c r="I300" s="11" t="n">
        <x:v>860.701163215052</x:v>
      </x:c>
      <x:c r="J300" s="17" t="n">
        <x:v>3135.117475592921</x:v>
      </x:c>
    </x:row>
    <x:row r="301" ht="21" customHeight="1">
      <x:c r="A301" s="15" t="n">
        <x:v>300</x:v>
      </x:c>
      <x:c r="B301" s="11" t="n">
        <x:v>13.872504908690658</x:v>
      </x:c>
      <x:c r="C301" s="11" t="n">
        <x:v>4313.518074276707</x:v>
      </x:c>
      <x:c r="D301" s="17" t="n">
        <x:v>0</x:v>
      </x:c>
      <x:c r="E301" s="11" t="n">
        <x:v>3.9393104040648166</x:v>
      </x:c>
      <x:c r="F301" s="11" t="n">
        <x:v>943.865516412795</x:v>
      </x:c>
      <x:c r="G301" s="17" t="n">
        <x:v>3420.153760785096</x:v>
      </x:c>
      <x:c r="H301" s="11" t="n">
        <x:v>3.664146541356928</x:v>
      </x:c>
      <x:c r="I301" s="11" t="n">
        <x:v>1448.9663414781778</x:v>
      </x:c>
      <x:c r="J301" s="17" t="n">
        <x:v>2836.410411457412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1.2924055051834296</x:v>
      </x:c>
      <x:c r="F302" s="11" t="n">
        <x:v>650.3262342616661</x:v>
      </x:c>
      <x:c r="G302" s="17" t="n">
        <x:v>3231.831208510104</x:v>
      </x:c>
      <x:c r="H302" s="11" t="n">
        <x:v>0.935515118076106</x:v>
      </x:c>
      <x:c r="I302" s="11" t="n">
        <x:v>566.0295100962431</x:v>
      </x:c>
      <x:c r="J302" s="17" t="n">
        <x:v>3194.233133953673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1.4185018445107085</x:v>
      </x:c>
      <x:c r="F303" s="11" t="n">
        <x:v>668.6898400618365</x:v>
      </x:c>
      <x:c r="G303" s="17" t="n">
        <x:v>3184.7338821862622</x:v>
      </x:c>
      <x:c r="H303" s="11" t="n">
        <x:v>1.008286872565948</x:v>
      </x:c>
      <x:c r="I303" s="11" t="n">
        <x:v>594.8257505761884</x:v>
      </x:c>
      <x:c r="J303" s="17" t="n">
        <x:v>3138.442754838678</x:v>
      </x:c>
    </x:row>
    <x:row r="304" ht="21" customHeight="1">
      <x:c r="A304" s="15" t="n">
        <x:v>303</x:v>
      </x:c>
      <x:c r="B304" s="11" t="n">
        <x:v>2.171832965111454</x:v>
      </x:c>
      <x:c r="C304" s="11" t="n">
        <x:v>773.9957468304567</x:v>
      </x:c>
      <x:c r="D304" s="17" t="n">
        <x:v>3204.285213069731</x:v>
      </x:c>
      <x:c r="E304" s="11" t="n">
        <x:v>2.3719678746887687</x:v>
      </x:c>
      <x:c r="F304" s="11" t="n">
        <x:v>687.9017705174122</x:v>
      </x:c>
      <x:c r="G304" s="17" t="n">
        <x:v>3370.054057010748</x:v>
      </x:c>
      <x:c r="H304" s="11" t="n">
        <x:v>1.838672443702322</x:v>
      </x:c>
      <x:c r="I304" s="11" t="n">
        <x:v>765.4437618222917</x:v>
      </x:c>
      <x:c r="J304" s="17" t="n">
        <x:v>3210.779491244157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1.8242617006629784</x:v>
      </x:c>
      <x:c r="F305" s="11" t="n">
        <x:v>1030.223772125035</x:v>
      </x:c>
      <x:c r="G305" s="17" t="n">
        <x:v>3348.2367764254427</x:v>
      </x:c>
      <x:c r="H305" s="11" t="n">
        <x:v>1.351658748630403</x:v>
      </x:c>
      <x:c r="I305" s="11" t="n">
        <x:v>1014.4167410420896</x:v>
      </x:c>
      <x:c r="J305" s="17" t="n">
        <x:v>3214.3177785572952</x:v>
      </x:c>
    </x:row>
    <x:row r="306" ht="21" customHeight="1">
      <x:c r="A306" s="15" t="n">
        <x:v>305</x:v>
      </x:c>
      <x:c r="B306" s="11" t="n">
        <x:v>2.2017841216002063</x:v>
      </x:c>
      <x:c r="C306" s="11" t="n">
        <x:v>1084.2338923886907</x:v>
      </x:c>
      <x:c r="D306" s="17" t="n">
        <x:v>2834.203311354804</x:v>
      </x:c>
      <x:c r="E306" s="11" t="n">
        <x:v>2.405978411605372</x:v>
      </x:c>
      <x:c r="F306" s="11" t="n">
        <x:v>960.6339430721738</x:v>
      </x:c>
      <x:c r="G306" s="17" t="n">
        <x:v>3068.754967119464</x:v>
      </x:c>
      <x:c r="H306" s="11" t="n">
        <x:v>1.864205597649431</x:v>
      </x:c>
      <x:c r="I306" s="11" t="n">
        <x:v>1070.6566534547474</x:v>
      </x:c>
      <x:c r="J306" s="17" t="n">
        <x:v>2844.8711533600786</x:v>
      </x:c>
    </x:row>
    <x:row r="307" ht="21" customHeight="1">
      <x:c r="A307" s="15" t="n">
        <x:v>306</x:v>
      </x:c>
      <x:c r="B307" s="11" t="n">
        <x:v>2.349070791614733</x:v>
      </x:c>
      <x:c r="C307" s="11" t="n">
        <x:v>1072.954426240066</x:v>
      </x:c>
      <x:c r="D307" s="17" t="n">
        <x:v>2781.18315030061</x:v>
      </x:c>
      <x:c r="E307" s="11" t="n">
        <x:v>2.409428696544444</x:v>
      </x:c>
      <x:c r="F307" s="11" t="n">
        <x:v>902.9212236819848</x:v>
      </x:c>
      <x:c r="G307" s="17" t="n">
        <x:v>3048.296716540532</x:v>
      </x:c>
      <x:c r="H307" s="11" t="n">
        <x:v>1.8836936478469863</x:v>
      </x:c>
      <x:c r="I307" s="11" t="n">
        <x:v>1019.7736735453104</x:v>
      </x:c>
      <x:c r="J307" s="17" t="n">
        <x:v>2826.4176959443625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1.5065171632480236</x:v>
      </x:c>
      <x:c r="F308" s="11" t="n">
        <x:v>538.3333927969534</x:v>
      </x:c>
      <x:c r="G308" s="17" t="n">
        <x:v>3163.149981086144</x:v>
      </x:c>
      <x:c r="H308" s="11" t="n">
        <x:v>1.0884446983297975</x:v>
      </x:c>
      <x:c r="I308" s="11" t="n">
        <x:v>488.17072792141977</x:v>
      </x:c>
      <x:c r="J308" s="17" t="n">
        <x:v>3120.62385077133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1.321862707524659</x:v>
      </x:c>
      <x:c r="F309" s="11" t="n">
        <x:v>620.4681431304441</x:v>
      </x:c>
      <x:c r="G309" s="17" t="n">
        <x:v>3356.8071197356626</x:v>
      </x:c>
      <x:c r="H309" s="11" t="n">
        <x:v>1.0257880773939685</x:v>
      </x:c>
      <x:c r="I309" s="11" t="n">
        <x:v>576.81644409687</x:v>
      </x:c>
      <x:c r="J309" s="17" t="n">
        <x:v>3302.9473643706738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1.42296799319393</x:v>
      </x:c>
      <x:c r="F310" s="11" t="n">
        <x:v>811.7949985352029</x:v>
      </x:c>
      <x:c r="G310" s="17" t="n">
        <x:v>3432.0107427249804</x:v>
      </x:c>
      <x:c r="H310" s="11" t="n">
        <x:v>1.0402422464578585</x:v>
      </x:c>
      <x:c r="I310" s="11" t="n">
        <x:v>740.86127754162</x:v>
      </x:c>
      <x:c r="J310" s="17" t="n">
        <x:v>3366.47850498653</x:v>
      </x:c>
    </x:row>
    <x:row r="311" ht="21" customHeight="1">
      <x:c r="A311" s="15" t="n">
        <x:v>310</x:v>
      </x:c>
      <x:c r="B311" s="11" t="n">
        <x:v>1.4135315786923912</x:v>
      </x:c>
      <x:c r="C311" s="11" t="n">
        <x:v>809.4517409859602</x:v>
      </x:c>
      <x:c r="D311" s="17" t="n">
        <x:v>3122.374032745281</x:v>
      </x:c>
      <x:c r="E311" s="11" t="n">
        <x:v>1.9972815999907951</x:v>
      </x:c>
      <x:c r="F311" s="11" t="n">
        <x:v>897.9318654894394</x:v>
      </x:c>
      <x:c r="G311" s="17" t="n">
        <x:v>3183.150163167463</x:v>
      </x:c>
      <x:c r="H311" s="11" t="n">
        <x:v>1.5858690160714075</x:v>
      </x:c>
      <x:c r="I311" s="11" t="n">
        <x:v>968.5319010417568</x:v>
      </x:c>
      <x:c r="J311" s="17" t="n">
        <x:v>3003.048909132832</x:v>
      </x:c>
    </x:row>
    <x:row r="312" ht="21" customHeight="1">
      <x:c r="A312" s="15" t="n">
        <x:v>311</x:v>
      </x:c>
      <x:c r="B312" s="11" t="n">
        <x:v>1.6832859106582556</x:v>
      </x:c>
      <x:c r="C312" s="11" t="n">
        <x:v>839.0438948587057</x:v>
      </x:c>
      <x:c r="D312" s="17" t="n">
        <x:v>3353.779110916278</x:v>
      </x:c>
      <x:c r="E312" s="11" t="n">
        <x:v>2.091275801352213</x:v>
      </x:c>
      <x:c r="F312" s="11" t="n">
        <x:v>855.2472241373732</x:v>
      </x:c>
      <x:c r="G312" s="17" t="n">
        <x:v>3458.859873708472</x:v>
      </x:c>
      <x:c r="H312" s="11" t="n">
        <x:v>1.6201206380293425</x:v>
      </x:c>
      <x:c r="I312" s="11" t="n">
        <x:v>910.2570356932875</x:v>
      </x:c>
      <x:c r="J312" s="17" t="n">
        <x:v>3296.366810044617</x:v>
      </x:c>
    </x:row>
    <x:row r="313" ht="21" customHeight="1">
      <x:c r="A313" s="15" t="n">
        <x:v>312</x:v>
      </x:c>
      <x:c r="B313" s="11" t="n">
        <x:v>3.9670901781683554</x:v>
      </x:c>
      <x:c r="C313" s="11" t="n">
        <x:v>601.1755251053803</x:v>
      </x:c>
      <x:c r="D313" s="17" t="n">
        <x:v>3196.916723081812</x:v>
      </x:c>
      <x:c r="E313" s="11" t="n">
        <x:v>1.7801812571295677</x:v>
      </x:c>
      <x:c r="F313" s="11" t="n">
        <x:v>301.15025242612484</x:v>
      </x:c>
      <x:c r="G313" s="17" t="n">
        <x:v>3504.788724297283</x:v>
      </x:c>
      <x:c r="H313" s="11" t="n">
        <x:v>1.96545360677333</x:v>
      </x:c>
      <x:c r="I313" s="11" t="n">
        <x:v>386.58364552840095</x:v>
      </x:c>
      <x:c r="J313" s="17" t="n">
        <x:v>3396.739106433749</x:v>
      </x:c>
    </x:row>
    <x:row r="314" ht="21" customHeight="1">
      <x:c r="A314" s="15" t="n">
        <x:v>313</x:v>
      </x:c>
      <x:c r="B314" s="11" t="n">
        <x:v>1.473766648743406</x:v>
      </x:c>
      <x:c r="C314" s="11" t="n">
        <x:v>875.8151186323614</x:v>
      </x:c>
      <x:c r="D314" s="17" t="n">
        <x:v>3008.593599228232</x:v>
      </x:c>
      <x:c r="E314" s="11" t="n">
        <x:v>1.989146689302636</x:v>
      </x:c>
      <x:c r="F314" s="11" t="n">
        <x:v>953.885483840922</x:v>
      </x:c>
      <x:c r="G314" s="17" t="n">
        <x:v>3083.428193509169</x:v>
      </x:c>
      <x:c r="H314" s="11" t="n">
        <x:v>1.5390734854862478</x:v>
      </x:c>
      <x:c r="I314" s="11" t="n">
        <x:v>1002.041051544284</x:v>
      </x:c>
      <x:c r="J314" s="17" t="n">
        <x:v>2913.090300829314</x:v>
      </x:c>
    </x:row>
    <x:row r="315" ht="21" customHeight="1">
      <x:c r="A315" s="15" t="n">
        <x:v>314</x:v>
      </x:c>
      <x:c r="B315" s="11" t="n">
        <x:v>2.597867946203465</x:v>
      </x:c>
      <x:c r="C315" s="11" t="n">
        <x:v>702.955897915812</x:v>
      </x:c>
      <x:c r="D315" s="17" t="n">
        <x:v>3142.053511804089</x:v>
      </x:c>
      <x:c r="E315" s="11" t="n">
        <x:v>2.5837336320405018</x:v>
      </x:c>
      <x:c r="F315" s="11" t="n">
        <x:v>564.5367029789519</x:v>
      </x:c>
      <x:c r="G315" s="17" t="n">
        <x:v>3338.223314000724</x:v>
      </x:c>
      <x:c r="H315" s="11" t="n">
        <x:v>2.040109163220433</x:v>
      </x:c>
      <x:c r="I315" s="11" t="n">
        <x:v>653.1894907487329</x:v>
      </x:c>
      <x:c r="J315" s="17" t="n">
        <x:v>3186.1356400778304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1.5991966525272698</x:v>
      </x:c>
      <x:c r="F316" s="11" t="n">
        <x:v>489.94501562806994</x:v>
      </x:c>
      <x:c r="G316" s="17" t="n">
        <x:v>3240.01027291612</x:v>
      </x:c>
      <x:c r="H316" s="11" t="n">
        <x:v>1.16573270395776</x:v>
      </x:c>
      <x:c r="I316" s="11" t="n">
        <x:v>454.6386103922927</x:v>
      </x:c>
      <x:c r="J316" s="17" t="n">
        <x:v>3195.1559532394267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1.237835803796938</x:v>
      </x:c>
      <x:c r="F317" s="11" t="n">
        <x:v>269.765464659436</x:v>
      </x:c>
      <x:c r="G317" s="17" t="n">
        <x:v>3522.4626022674584</x:v>
      </x:c>
      <x:c r="H317" s="11" t="n">
        <x:v>0.8985637234044925</x:v>
      </x:c>
      <x:c r="I317" s="11" t="n">
        <x:v>228.02302753056816</x:v>
      </x:c>
      <x:c r="J317" s="17" t="n">
        <x:v>3509.859328635553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1.51204121292396</x:v>
      </x:c>
      <x:c r="F318" s="11" t="n">
        <x:v>693.3541769267471</x:v>
      </x:c>
      <x:c r="G318" s="17" t="n">
        <x:v>3134.1581394420527</x:v>
      </x:c>
      <x:c r="H318" s="11" t="n">
        <x:v>1.6158698961280422</x:v>
      </x:c>
      <x:c r="I318" s="11" t="n">
        <x:v>825.5699562006118</x:v>
      </x:c>
      <x:c r="J318" s="17" t="n">
        <x:v>2947.2869254623865</x:v>
      </x:c>
    </x:row>
    <x:row r="319" ht="21" customHeight="1">
      <x:c r="A319" s="15" t="n">
        <x:v>318</x:v>
      </x:c>
      <x:c r="B319" s="11" t="n">
        <x:v>2.085242226490359</x:v>
      </x:c>
      <x:c r="C319" s="11" t="n">
        <x:v>1015.828761537986</x:v>
      </x:c>
      <x:c r="D319" s="17" t="n">
        <x:v>3122.8997505672723</x:v>
      </x:c>
      <x:c r="E319" s="11" t="n">
        <x:v>2.291702460802263</x:v>
      </x:c>
      <x:c r="F319" s="11" t="n">
        <x:v>918.3666887059182</x:v>
      </x:c>
      <x:c r="G319" s="17" t="n">
        <x:v>3328.264580574694</x:v>
      </x:c>
      <x:c r="H319" s="11" t="n">
        <x:v>1.8059835186943447</x:v>
      </x:c>
      <x:c r="I319" s="11" t="n">
        <x:v>1022.2282860537408</x:v>
      </x:c>
      <x:c r="J319" s="17" t="n">
        <x:v>3116.324341027869</x:v>
      </x:c>
    </x:row>
    <x:row r="320" ht="21" customHeight="1">
      <x:c r="A320" s="15" t="n">
        <x:v>319</x:v>
      </x:c>
      <x:c r="B320" s="11" t="n">
        <x:v>14.325339196003307</x:v>
      </x:c>
      <x:c r="C320" s="11" t="n">
        <x:v>4026.3371896392746</x:v>
      </x:c>
      <x:c r="D320" s="17" t="n">
        <x:v>0</x:v>
      </x:c>
      <x:c r="E320" s="11" t="n">
        <x:v>0.8505993714458392</x:v>
      </x:c>
      <x:c r="F320" s="11" t="n">
        <x:v>614.0080555657916</x:v>
      </x:c>
      <x:c r="G320" s="17" t="n">
        <x:v>3324.092370801567</x:v>
      </x:c>
      <x:c r="H320" s="11"/>
      <x:c r="I320" s="11"/>
      <x:c r="J320" s="17"/>
    </x:row>
    <x:row r="321" ht="21" customHeight="1">
      <x:c r="A321" s="15" t="n">
        <x:v>320</x:v>
      </x:c>
      <x:c r="B321" s="11" t="n">
        <x:v>1.7802028516830517</x:v>
      </x:c>
      <x:c r="C321" s="11" t="n">
        <x:v>1006.6537165238174</x:v>
      </x:c>
      <x:c r="D321" s="17" t="n">
        <x:v>3130.3293900723497</x:v>
      </x:c>
      <x:c r="E321" s="11" t="n">
        <x:v>2.1770859521504744</x:v>
      </x:c>
      <x:c r="F321" s="11" t="n">
        <x:v>1014.278868255344</x:v>
      </x:c>
      <x:c r="G321" s="17" t="n">
        <x:v>3264.2143504163546</x:v>
      </x:c>
      <x:c r="H321" s="11" t="n">
        <x:v>1.6589735604478189</x:v>
      </x:c>
      <x:c r="I321" s="11" t="n">
        <x:v>1062.5861488977985</x:v>
      </x:c>
      <x:c r="J321" s="17" t="n">
        <x:v>3084.6347083905944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1.669006310714212</x:v>
      </x:c>
      <x:c r="F322" s="11" t="n">
        <x:v>849.6372718090654</x:v>
      </x:c>
      <x:c r="G322" s="17" t="n">
        <x:v>3359.439875660214</x:v>
      </x:c>
      <x:c r="H322" s="11" t="n">
        <x:v>1.2518409948091245</x:v>
      </x:c>
      <x:c r="I322" s="11" t="n">
        <x:v>827.6869536973662</x:v>
      </x:c>
      <x:c r="J322" s="17" t="n">
        <x:v>3256.6139426576674</x:v>
      </x:c>
    </x:row>
    <x:row r="323" ht="21" customHeight="1">
      <x:c r="A323" s="15" t="n">
        <x:v>322</x:v>
      </x:c>
      <x:c r="B323" s="11" t="n">
        <x:v>2.134995749926175</x:v>
      </x:c>
      <x:c r="C323" s="11" t="n">
        <x:v>924.2931164395138</x:v>
      </x:c>
      <x:c r="D323" s="17" t="n">
        <x:v>3039.72713634126</x:v>
      </x:c>
      <x:c r="E323" s="11" t="n">
        <x:v>2.3939881907391025</x:v>
      </x:c>
      <x:c r="F323" s="11" t="n">
        <x:v>841.221222141186</x:v>
      </x:c>
      <x:c r="G323" s="17" t="n">
        <x:v>3223.139966139779</x:v>
      </x:c>
      <x:c r="H323" s="11" t="n">
        <x:v>1.8668706552168528</x:v>
      </x:c>
      <x:c r="I323" s="11" t="n">
        <x:v>931.5356204973692</x:v>
      </x:c>
      <x:c r="J323" s="17" t="n">
        <x:v>3033.0183109256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1.8029721318087644</x:v>
      </x:c>
      <x:c r="F324" s="11" t="n">
        <x:v>814.6860728953973</x:v>
      </x:c>
      <x:c r="G324" s="17" t="n">
        <x:v>3187.063990681657</x:v>
      </x:c>
      <x:c r="H324" s="11" t="n">
        <x:v>1.320629954432132</x:v>
      </x:c>
      <x:c r="I324" s="11" t="n">
        <x:v>787.9047557593198</x:v>
      </x:c>
      <x:c r="J324" s="17" t="n">
        <x:v>3090.797085394919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1.1626142018728922</x:v>
      </x:c>
      <x:c r="F325" s="11" t="n">
        <x:v>675.4887347995646</x:v>
      </x:c>
      <x:c r="G325" s="17" t="n">
        <x:v>3320.644399127003</x:v>
      </x:c>
      <x:c r="H325" s="11" t="n">
        <x:v>1.0915406446222005</x:v>
      </x:c>
      <x:c r="I325" s="11" t="n">
        <x:v>688.2405735376028</x:v>
      </x:c>
      <x:c r="J325" s="17" t="n">
        <x:v>3234.3404933930387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1.366432535501935</x:v>
      </x:c>
      <x:c r="F326" s="11" t="n">
        <x:v>538.9681790446133</x:v>
      </x:c>
      <x:c r="G326" s="17" t="n">
        <x:v>3319.5618423746737</x:v>
      </x:c>
      <x:c r="H326" s="11" t="n">
        <x:v>0.9790680679799296</x:v>
      </x:c>
      <x:c r="I326" s="11" t="n">
        <x:v>474.78138649232193</x:v>
      </x:c>
      <x:c r="J326" s="17" t="n">
        <x:v>3285.031018493745</x:v>
      </x:c>
    </x:row>
    <x:row r="327" ht="21" customHeight="1">
      <x:c r="A327" s="15" t="n">
        <x:v>326</x:v>
      </x:c>
      <x:c r="B327" s="11" t="n">
        <x:v>1.6287594205236222</x:v>
      </x:c>
      <x:c r="C327" s="11" t="n">
        <x:v>740.2742071256648</x:v>
      </x:c>
      <x:c r="D327" s="17" t="n">
        <x:v>3553.226037809819</x:v>
      </x:c>
      <x:c r="E327" s="11" t="n">
        <x:v>2.098935348691999</x:v>
      </x:c>
      <x:c r="F327" s="11" t="n">
        <x:v>771.9843420662914</x:v>
      </x:c>
      <x:c r="G327" s="17" t="n">
        <x:v>3636.4603966116174</x:v>
      </x:c>
      <x:c r="H327" s="11" t="n">
        <x:v>1.5813387154798368</x:v>
      </x:c>
      <x:c r="I327" s="11" t="n">
        <x:v>807.496379695977</x:v>
      </x:c>
      <x:c r="J327" s="17" t="n">
        <x:v>3499.90878815619</x:v>
      </x:c>
    </x:row>
    <x:row r="328" ht="21" customHeight="1">
      <x:c r="A328" s="15" t="n">
        <x:v>327</x:v>
      </x:c>
      <x:c r="B328" s="11" t="n">
        <x:v>1.830279036927284</x:v>
      </x:c>
      <x:c r="C328" s="11" t="n">
        <x:v>810.0781679593174</x:v>
      </x:c>
      <x:c r="D328" s="17" t="n">
        <x:v>3010.755256720134</x:v>
      </x:c>
      <x:c r="E328" s="11" t="n">
        <x:v>2.2138416005822656</x:v>
      </x:c>
      <x:c r="F328" s="11" t="n">
        <x:v>799.6786265929735</x:v>
      </x:c>
      <x:c r="G328" s="17" t="n">
        <x:v>3129.3077336829097</x:v>
      </x:c>
      <x:c r="H328" s="11" t="n">
        <x:v>1.6871898922306352</x:v>
      </x:c>
      <x:c r="I328" s="11" t="n">
        <x:v>850.6180870013029</x:v>
      </x:c>
      <x:c r="J328" s="17" t="n">
        <x:v>2976.939085017035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1.8626688890933911</x:v>
      </x:c>
      <x:c r="F329" s="11" t="n">
        <x:v>750.7718657997118</x:v>
      </x:c>
      <x:c r="G329" s="17" t="n">
        <x:v>3353.351632274062</x:v>
      </x:c>
      <x:c r="H329" s="11" t="n">
        <x:v>1.447282339381896</x:v>
      </x:c>
      <x:c r="I329" s="11" t="n">
        <x:v>771.4797744433242</x:v>
      </x:c>
      <x:c r="J329" s="17" t="n">
        <x:v>3233.538974598114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1.591274416758029</x:v>
      </x:c>
      <x:c r="F330" s="11" t="n">
        <x:v>911.1942499768252</x:v>
      </x:c>
      <x:c r="G330" s="17" t="n">
        <x:v>3347.425534339697</x:v>
      </x:c>
      <x:c r="H330" s="11" t="n">
        <x:v>1.192008163185053</x:v>
      </x:c>
      <x:c r="I330" s="11" t="n">
        <x:v>876.6348891984404</x:v>
      </x:c>
      <x:c r="J330" s="17" t="n">
        <x:v>3245.145294054892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0.8332226085212345</x:v>
      </x:c>
      <x:c r="F331" s="11" t="n">
        <x:v>372.3061221560935</x:v>
      </x:c>
      <x:c r="G331" s="17" t="n">
        <x:v>3551.964671156332</x:v>
      </x:c>
      <x:c r="H331" s="11"/>
      <x:c r="I331" s="11"/>
      <x:c r="J331" s="17"/>
    </x:row>
    <x:row r="332" ht="21" customHeight="1">
      <x:c r="A332" s="15" t="n">
        <x:v>331</x:v>
      </x:c>
      <x:c r="B332" s="11"/>
      <x:c r="C332" s="11"/>
      <x:c r="D332" s="17"/>
      <x:c r="E332" s="11" t="n">
        <x:v>1.4413102217665892</x:v>
      </x:c>
      <x:c r="F332" s="11" t="n">
        <x:v>628.4950964106177</x:v>
      </x:c>
      <x:c r="G332" s="17" t="n">
        <x:v>3380.032460428238</x:v>
      </x:c>
      <x:c r="H332" s="11" t="n">
        <x:v>1.1080530628149972</x:v>
      </x:c>
      <x:c r="I332" s="11" t="n">
        <x:v>598.5825592822248</x:v>
      </x:c>
      <x:c r="J332" s="17" t="n">
        <x:v>3315.2086218260574</x:v>
      </x:c>
    </x:row>
    <x:row r="333" ht="21" customHeight="1">
      <x:c r="A333" s="15" t="n">
        <x:v>332</x:v>
      </x:c>
      <x:c r="B333" s="11" t="n">
        <x:v>13.170916360126393</x:v>
      </x:c>
      <x:c r="C333" s="11" t="n">
        <x:v>3924.440477040737</x:v>
      </x:c>
      <x:c r="D333" s="17" t="n">
        <x:v>0</x:v>
      </x:c>
      <x:c r="E333" s="11" t="n">
        <x:v>1.3510610169071853</x:v>
      </x:c>
      <x:c r="F333" s="11" t="n">
        <x:v>586.4412933074327</x:v>
      </x:c>
      <x:c r="G333" s="17" t="n">
        <x:v>3295.605252529144</x:v>
      </x:c>
      <x:c r="H333" s="11" t="n">
        <x:v>1.2451799031305113</x:v>
      </x:c>
      <x:c r="I333" s="11" t="n">
        <x:v>619.5379997342499</x:v>
      </x:c>
      <x:c r="J333" s="17" t="n">
        <x:v>3198.7187082478986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1.78008834082834</x:v>
      </x:c>
      <x:c r="F334" s="11" t="n">
        <x:v>789.5007796808238</x:v>
      </x:c>
      <x:c r="G334" s="17" t="n">
        <x:v>3250.1268924961587</x:v>
      </x:c>
      <x:c r="H334" s="11" t="n">
        <x:v>1.4058220606380265</x:v>
      </x:c>
      <x:c r="I334" s="11" t="n">
        <x:v>814.845538669149</x:v>
      </x:c>
      <x:c r="J334" s="17" t="n">
        <x:v>3122.1360106208267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1.0911553881270235</x:v>
      </x:c>
      <x:c r="F335" s="11" t="n">
        <x:v>572.1683517682628</x:v>
      </x:c>
      <x:c r="G335" s="17" t="n">
        <x:v>3336.078191325463</x:v>
      </x:c>
      <x:c r="H335" s="11" t="n">
        <x:v>0.9301720136160117</x:v>
      </x:c>
      <x:c r="I335" s="11" t="n">
        <x:v>537.6219409315921</x:v>
      </x:c>
      <x:c r="J335" s="17" t="n">
        <x:v>3289.485216835863</x:v>
      </x:c>
    </x:row>
    <x:row r="336" ht="21" customHeight="1">
      <x:c r="A336" s="15" t="n">
        <x:v>335</x:v>
      </x:c>
      <x:c r="B336" s="11" t="n">
        <x:v>1.789731660195891</x:v>
      </x:c>
      <x:c r="C336" s="11" t="n">
        <x:v>689.7712401681586</x:v>
      </x:c>
      <x:c r="D336" s="17" t="n">
        <x:v>3417.726276086181</x:v>
      </x:c>
      <x:c r="E336" s="11" t="n">
        <x:v>2.2031705838993387</x:v>
      </x:c>
      <x:c r="F336" s="11" t="n">
        <x:v>687.9873090252288</x:v>
      </x:c>
      <x:c r="G336" s="17" t="n">
        <x:v>3514.600896856933</x:v>
      </x:c>
      <x:c r="H336" s="11" t="n">
        <x:v>1.658488317671739</x:v>
      </x:c>
      <x:c r="I336" s="11" t="n">
        <x:v>727.9807609721468</x:v>
      </x:c>
      <x:c r="J336" s="17" t="n">
        <x:v>3386.028712591777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1.3391273337114258</x:v>
      </x:c>
      <x:c r="F337" s="11" t="n">
        <x:v>977.233279443146</x:v>
      </x:c>
      <x:c r="G337" s="17" t="n">
        <x:v>3405.02509101118</x:v>
      </x:c>
      <x:c r="H337" s="11" t="n">
        <x:v>0.9645860793755666</x:v>
      </x:c>
      <x:c r="I337" s="11" t="n">
        <x:v>855.2006190435085</x:v>
      </x:c>
      <x:c r="J337" s="17" t="n">
        <x:v>3345.6421915297174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1.5652096110265887</x:v>
      </x:c>
      <x:c r="F338" s="11" t="n">
        <x:v>728.3322986196366</x:v>
      </x:c>
      <x:c r="G338" s="17" t="n">
        <x:v>3668.583581800784</x:v>
      </x:c>
      <x:c r="H338" s="11" t="n">
        <x:v>1.1444713277515453</x:v>
      </x:c>
      <x:c r="I338" s="11" t="n">
        <x:v>675.368349288736</x:v>
      </x:c>
      <x:c r="J338" s="17" t="n">
        <x:v>3602.462285554877</x:v>
      </x:c>
    </x:row>
    <x:row r="339" ht="21" customHeight="1">
      <x:c r="A339" s="15" t="n">
        <x:v>338</x:v>
      </x:c>
      <x:c r="B339" s="11" t="n">
        <x:v>2.175531346838206</x:v>
      </x:c>
      <x:c r="C339" s="11" t="n">
        <x:v>844.3475344392209</x:v>
      </x:c>
      <x:c r="D339" s="17" t="n">
        <x:v>3100.9126471271907</x:v>
      </x:c>
      <x:c r="E339" s="11" t="n">
        <x:v>2.425230490523949</x:v>
      </x:c>
      <x:c r="F339" s="11" t="n">
        <x:v>759.0157610321672</x:v>
      </x:c>
      <x:c r="G339" s="17" t="n">
        <x:v>3275.934509592569</x:v>
      </x:c>
      <x:c r="H339" s="11" t="n">
        <x:v>1.8673956808047043</x:v>
      </x:c>
      <x:c r="I339" s="11" t="n">
        <x:v>840.9598057313123</x:v>
      </x:c>
      <x:c r="J339" s="17" t="n">
        <x:v>3103.117224925992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1.343529328682992</x:v>
      </x:c>
      <x:c r="F340" s="11" t="n">
        <x:v>660.9878633274658</x:v>
      </x:c>
      <x:c r="G340" s="17" t="n">
        <x:v>3207.984002727165</x:v>
      </x:c>
      <x:c r="H340" s="11" t="n">
        <x:v>1.014722931395058</x:v>
      </x:c>
      <x:c r="I340" s="11" t="n">
        <x:v>607.2368567563477</x:v>
      </x:c>
      <x:c r="J340" s="17" t="n">
        <x:v>3153.804416856862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1.585181072295284</x:v>
      </x:c>
      <x:c r="F341" s="11" t="n">
        <x:v>726.2908668529698</x:v>
      </x:c>
      <x:c r="G341" s="17" t="n">
        <x:v>3490.0430247501736</x:v>
      </x:c>
      <x:c r="H341" s="11" t="n">
        <x:v>1.4364149034440885</x:v>
      </x:c>
      <x:c r="I341" s="11" t="n">
        <x:v>792.1695813871814</x:v>
      </x:c>
      <x:c r="J341" s="17" t="n">
        <x:v>3346.3902490800874</x:v>
      </x:c>
    </x:row>
    <x:row r="342" ht="21" customHeight="1">
      <x:c r="A342" s="15" t="n">
        <x:v>341</x:v>
      </x:c>
      <x:c r="B342" s="11" t="n">
        <x:v>23.55665650158778</x:v>
      </x:c>
      <x:c r="C342" s="11" t="n">
        <x:v>3901.1108789668215</x:v>
      </x:c>
      <x:c r="D342" s="17" t="n">
        <x:v>0</x:v>
      </x:c>
      <x:c r="E342" s="11" t="n">
        <x:v>1.8840454039398595</x:v>
      </x:c>
      <x:c r="F342" s="11" t="n">
        <x:v>378.06217255643065</x:v>
      </x:c>
      <x:c r="G342" s="17" t="n">
        <x:v>3517.022298854653</x:v>
      </x:c>
      <x:c r="H342" s="11" t="n">
        <x:v>1.9432091547230763</x:v>
      </x:c>
      <x:c r="I342" s="11" t="n">
        <x:v>475.017652248319</x:v>
      </x:c>
      <x:c r="J342" s="17" t="n">
        <x:v>3388.289441707867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1.4697074550927358</x:v>
      </x:c>
      <x:c r="F343" s="11" t="n">
        <x:v>936.4857523973628</x:v>
      </x:c>
      <x:c r="G343" s="17" t="n">
        <x:v>3392.383987406376</x:v>
      </x:c>
      <x:c r="H343" s="11" t="n">
        <x:v>1.182240560755025</x:v>
      </x:c>
      <x:c r="I343" s="11" t="n">
        <x:v>921.778661343464</x:v>
      </x:c>
      <x:c r="J343" s="17" t="n">
        <x:v>3277.8558599365406</x:v>
      </x:c>
    </x:row>
    <x:row r="344" ht="21" customHeight="1">
      <x:c r="A344" s="15" t="n">
        <x:v>343</x:v>
      </x:c>
      <x:c r="B344" s="11" t="n">
        <x:v>8.088864171905936</x:v>
      </x:c>
      <x:c r="C344" s="11" t="n">
        <x:v>4189.719245610779</x:v>
      </x:c>
      <x:c r="D344" s="17" t="n">
        <x:v>185.19093705930447</x:v>
      </x:c>
      <x:c r="E344" s="11" t="n">
        <x:v>1.533944921899716</x:v>
      </x:c>
      <x:c r="F344" s="11" t="n">
        <x:v>1075.479301181705</x:v>
      </x:c>
      <x:c r="G344" s="17" t="n">
        <x:v>3269.017246377128</x:v>
      </x:c>
      <x:c r="H344" s="11" t="n">
        <x:v>2.031327881699355</x:v>
      </x:c>
      <x:c r="I344" s="11" t="n">
        <x:v>1463.830091216638</x:v>
      </x:c>
      <x:c r="J344" s="17" t="n">
        <x:v>2825.679473481792</x:v>
      </x:c>
    </x:row>
    <x:row r="345" ht="21" customHeight="1">
      <x:c r="A345" s="15" t="n">
        <x:v>344</x:v>
      </x:c>
      <x:c r="B345" s="11" t="n">
        <x:v>2.144003413392531</x:v>
      </x:c>
      <x:c r="C345" s="11" t="n">
        <x:v>966.1608770381724</x:v>
      </x:c>
      <x:c r="D345" s="17" t="n">
        <x:v>3236.2662616536627</x:v>
      </x:c>
      <x:c r="E345" s="11" t="n">
        <x:v>2.3357006604674706</x:v>
      </x:c>
      <x:c r="F345" s="11" t="n">
        <x:v>859.7363145369281</x:v>
      </x:c>
      <x:c r="G345" s="17" t="n">
        <x:v>3442.413326138571</x:v>
      </x:c>
      <x:c r="H345" s="11" t="n">
        <x:v>1.8075643264747587</x:v>
      </x:c>
      <x:c r="I345" s="11" t="n">
        <x:v>954.8836852011248</x:v>
      </x:c>
      <x:c r="J345" s="17" t="n">
        <x:v>3244.592302754183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1.85437709037082</x:v>
      </x:c>
      <x:c r="F346" s="11" t="n">
        <x:v>553.4772759273593</x:v>
      </x:c>
      <x:c r="G346" s="17" t="n">
        <x:v>3288.469765437528</x:v>
      </x:c>
      <x:c r="H346" s="11" t="n">
        <x:v>1.4323982607413006</x:v>
      </x:c>
      <x:c r="I346" s="11" t="n">
        <x:v>572.7367262051042</x:v>
      </x:c>
      <x:c r="J346" s="17" t="n">
        <x:v>3196.587388355637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1.3296553297238805</x:v>
      </x:c>
      <x:c r="F347" s="11" t="n">
        <x:v>552.2100951510095</x:v>
      </x:c>
      <x:c r="G347" s="17" t="n">
        <x:v>3484.503975904764</x:v>
      </x:c>
      <x:c r="H347" s="11" t="n">
        <x:v>1.0080557964169925</x:v>
      </x:c>
      <x:c r="I347" s="11" t="n">
        <x:v>504.31544599556304</x:v>
      </x:c>
      <x:c r="J347" s="17" t="n">
        <x:v>3441.0215280265497</x:v>
      </x:c>
    </x:row>
    <x:row r="348" ht="21" customHeight="1">
      <x:c r="A348" s="15" t="n">
        <x:v>347</x:v>
      </x:c>
      <x:c r="B348" s="11" t="n">
        <x:v>1.1980034192832971</x:v>
      </x:c>
      <x:c r="C348" s="11" t="n">
        <x:v>519.0007034390699</x:v>
      </x:c>
      <x:c r="D348" s="17" t="n">
        <x:v>3515.5120257599874</x:v>
      </x:c>
      <x:c r="E348" s="11" t="n">
        <x:v>1.7641097512699586</x:v>
      </x:c>
      <x:c r="F348" s="11" t="n">
        <x:v>631.247456626222</x:v>
      </x:c>
      <x:c r="G348" s="17" t="n">
        <x:v>3531.50700141536</x:v>
      </x:c>
      <x:c r="H348" s="11" t="n">
        <x:v>1.3115080178885354</x:v>
      </x:c>
      <x:c r="I348" s="11" t="n">
        <x:v>605.8741687308416</x:v>
      </x:c>
      <x:c r="J348" s="17" t="n">
        <x:v>3460.776974951653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1.5120865352310204</x:v>
      </x:c>
      <x:c r="F349" s="11" t="n">
        <x:v>1035.683716337783</x:v>
      </x:c>
      <x:c r="G349" s="17" t="n">
        <x:v>3191.528904053833</x:v>
      </x:c>
      <x:c r="H349" s="11" t="n">
        <x:v>1.2371860655088849</x:v>
      </x:c>
      <x:c r="I349" s="11" t="n">
        <x:v>1040.346374324071</x:v>
      </x:c>
      <x:c r="J349" s="17" t="n">
        <x:v>3050.4183095841554</x:v>
      </x:c>
    </x:row>
    <x:row r="350" ht="21" customHeight="1">
      <x:c r="A350" s="15" t="n">
        <x:v>349</x:v>
      </x:c>
      <x:c r="B350" s="11" t="n">
        <x:v>3.345388859810364</x:v>
      </x:c>
      <x:c r="C350" s="11" t="n">
        <x:v>1364.5734186158793</x:v>
      </x:c>
      <x:c r="D350" s="17" t="n">
        <x:v>2590.5236837085417</x:v>
      </x:c>
      <x:c r="E350" s="11" t="n">
        <x:v>1.4385250163861851</x:v>
      </x:c>
      <x:c r="F350" s="11" t="n">
        <x:v>734.5141530978553</x:v>
      </x:c>
      <x:c r="G350" s="17" t="n">
        <x:v>3223.505189588612</x:v>
      </x:c>
      <x:c r="H350" s="11" t="n">
        <x:v>1.7153007377767082</x:v>
      </x:c>
      <x:c r="I350" s="11" t="n">
        <x:v>919.6977804176094</x:v>
      </x:c>
      <x:c r="J350" s="17" t="n">
        <x:v>2992.6362544101835</x:v>
      </x:c>
    </x:row>
    <x:row r="351" ht="21" customHeight="1">
      <x:c r="A351" s="15" t="n">
        <x:v>350</x:v>
      </x:c>
      <x:c r="B351" s="11" t="n">
        <x:v>12.124707587587531</x:v>
      </x:c>
      <x:c r="C351" s="11" t="n">
        <x:v>4188.208942139036</x:v>
      </x:c>
      <x:c r="D351" s="17" t="n">
        <x:v>0</x:v>
      </x:c>
      <x:c r="E351" s="11" t="n">
        <x:v>3.3656796751141305</x:v>
      </x:c>
      <x:c r="F351" s="11" t="n">
        <x:v>974.9865660030894</x:v>
      </x:c>
      <x:c r="G351" s="17" t="n">
        <x:v>3261.454041090255</x:v>
      </x:c>
      <x:c r="H351" s="11" t="n">
        <x:v>2.9859913256802777</x:v>
      </x:c>
      <x:c r="I351" s="11" t="n">
        <x:v>1370.3668175592427</x:v>
      </x:c>
      <x:c r="J351" s="17" t="n">
        <x:v>2777.7280642780856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1.4421716171321932</x:v>
      </x:c>
      <x:c r="F352" s="11" t="n">
        <x:v>1009.4665498865662</x:v>
      </x:c>
      <x:c r="G352" s="17" t="n">
        <x:v>3464.8231005175817</x:v>
      </x:c>
      <x:c r="H352" s="11" t="n">
        <x:v>1.0771333198684554</x:v>
      </x:c>
      <x:c r="I352" s="11" t="n">
        <x:v>938.1701381702024</x:v>
      </x:c>
      <x:c r="J352" s="17" t="n">
        <x:v>3373.9826777879243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1.7928923782953006</x:v>
      </x:c>
      <x:c r="F353" s="11" t="n">
        <x:v>861.0052573914893</x:v>
      </x:c>
      <x:c r="G353" s="17" t="n">
        <x:v>3212.248668588123</x:v>
      </x:c>
      <x:c r="H353" s="11" t="n">
        <x:v>1.3153046909052168</x:v>
      </x:c>
      <x:c r="I353" s="11" t="n">
        <x:v>834.9420248626147</x:v>
      </x:c>
      <x:c r="J353" s="17" t="n">
        <x:v>3109.0398417524048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1.4122920865761217</x:v>
      </x:c>
      <x:c r="F354" s="11" t="n">
        <x:v>1005.2118781728316</x:v>
      </x:c>
      <x:c r="G354" s="17" t="n">
        <x:v>3274.940731369448</x:v>
      </x:c>
      <x:c r="H354" s="11" t="n">
        <x:v>1.0792459911733092</x:v>
      </x:c>
      <x:c r="I354" s="11" t="n">
        <x:v>941.1497037726</x:v>
      </x:c>
      <x:c r="J354" s="17" t="n">
        <x:v>3181.588425492223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1.4281373063624927</x:v>
      </x:c>
      <x:c r="F355" s="11" t="n">
        <x:v>877.4729085101308</x:v>
      </x:c>
      <x:c r="G355" s="17" t="n">
        <x:v>3282.7733592983745</x:v>
      </x:c>
      <x:c r="H355" s="11" t="n">
        <x:v>1.10162907384283</x:v>
      </x:c>
      <x:c r="I355" s="11" t="n">
        <x:v>832.4553083878191</x:v>
      </x:c>
      <x:c r="J355" s="17" t="n">
        <x:v>3194.598400702213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1.547733344250873</x:v>
      </x:c>
      <x:c r="F356" s="11" t="n">
        <x:v>1291.0726061749965</x:v>
      </x:c>
      <x:c r="G356" s="17" t="n">
        <x:v>3065.546162450729</x:v>
      </x:c>
      <x:c r="H356" s="11" t="n">
        <x:v>1.1354438561985398</x:v>
      </x:c>
      <x:c r="I356" s="11" t="n">
        <x:v>1209.2993346679857</x:v>
      </x:c>
      <x:c r="J356" s="17" t="n">
        <x:v>2941.2705793931773</x:v>
      </x:c>
    </x:row>
    <x:row r="357" ht="21" customHeight="1">
      <x:c r="A357" s="15" t="n">
        <x:v>356</x:v>
      </x:c>
      <x:c r="B357" s="11" t="n">
        <x:v>26.381587217566715</x:v>
      </x:c>
      <x:c r="C357" s="11" t="n">
        <x:v>3783.222177418564</x:v>
      </x:c>
      <x:c r="D357" s="17" t="n">
        <x:v>0</x:v>
      </x:c>
      <x:c r="E357" s="11" t="n">
        <x:v>2.187361957299681</x:v>
      </x:c>
      <x:c r="F357" s="11" t="n">
        <x:v>358.45411161446987</x:v>
      </x:c>
      <x:c r="G357" s="17" t="n">
        <x:v>3427.198468334645</x:v>
      </x:c>
      <x:c r="H357" s="11" t="n">
        <x:v>1.8912947568028176</x:v>
      </x:c>
      <x:c r="I357" s="11" t="n">
        <x:v>424.86761776671057</x:v>
      </x:c>
      <x:c r="J357" s="17" t="n">
        <x:v>3323.240480580292</x:v>
      </x:c>
    </x:row>
    <x:row r="358" ht="21" customHeight="1">
      <x:c r="A358" s="15" t="n">
        <x:v>357</x:v>
      </x:c>
      <x:c r="B358" s="11" t="n">
        <x:v>15.05637878477958</x:v>
      </x:c>
      <x:c r="C358" s="11" t="n">
        <x:v>4140.055648984105</x:v>
      </x:c>
      <x:c r="D358" s="17" t="n">
        <x:v>0</x:v>
      </x:c>
      <x:c r="E358" s="11" t="n">
        <x:v>3.7912782083893712</x:v>
      </x:c>
      <x:c r="F358" s="11" t="n">
        <x:v>865.8375322912457</x:v>
      </x:c>
      <x:c r="G358" s="17" t="n">
        <x:v>3318.638263649412</x:v>
      </x:c>
      <x:c r="H358" s="11" t="n">
        <x:v>3.627832555403161</x:v>
      </x:c>
      <x:c r="I358" s="11" t="n">
        <x:v>1370.2841485554018</x:v>
      </x:c>
      <x:c r="J358" s="17" t="n">
        <x:v>2743.121436177523</x:v>
      </x:c>
    </x:row>
    <x:row r="359" ht="21" customHeight="1">
      <x:c r="A359" s="15" t="n">
        <x:v>358</x:v>
      </x:c>
      <x:c r="B359" s="11" t="n">
        <x:v>2.96286044862062</x:v>
      </x:c>
      <x:c r="C359" s="11" t="n">
        <x:v>601.8721861885958</x:v>
      </x:c>
      <x:c r="D359" s="17" t="n">
        <x:v>2985.540530717209</x:v>
      </x:c>
      <x:c r="E359" s="11" t="n">
        <x:v>2.6941443158801106</x:v>
      </x:c>
      <x:c r="F359" s="11" t="n">
        <x:v>442.7329363880041</x:v>
      </x:c>
      <x:c r="G359" s="17" t="n">
        <x:v>3185.7337584988245</x:v>
      </x:c>
      <x:c r="H359" s="11" t="n">
        <x:v>2.176381945549502</x:v>
      </x:c>
      <x:c r="I359" s="11" t="n">
        <x:v>528.8715107419986</x:v>
      </x:c>
      <x:c r="J359" s="17" t="n">
        <x:v>3052.057849051216</x:v>
      </x:c>
    </x:row>
    <x:row r="360" ht="21" customHeight="1">
      <x:c r="A360" s="15" t="n">
        <x:v>359</x:v>
      </x:c>
      <x:c r="B360" s="11" t="n">
        <x:v>2.219022554102131</x:v>
      </x:c>
      <x:c r="C360" s="11" t="n">
        <x:v>621.1888811965123</x:v>
      </x:c>
      <x:c r="D360" s="17" t="n">
        <x:v>3372.864251014832</x:v>
      </x:c>
      <x:c r="E360" s="11" t="n">
        <x:v>2.286148203460601</x:v>
      </x:c>
      <x:c r="F360" s="11" t="n">
        <x:v>534.0706153059999</x:v>
      </x:c>
      <x:c r="G360" s="17" t="n">
        <x:v>3518.2916127522003</x:v>
      </x:c>
      <x:c r="H360" s="11" t="n">
        <x:v>1.8108416384883528</x:v>
      </x:c>
      <x:c r="I360" s="11" t="n">
        <x:v>600.2151666917573</x:v>
      </x:c>
      <x:c r="J360" s="17" t="n">
        <x:v>3390.048414552694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1.8198309706577769</x:v>
      </x:c>
      <x:c r="F361" s="11" t="n">
        <x:v>943.9634318182984</x:v>
      </x:c>
      <x:c r="G361" s="17" t="n">
        <x:v>3257.655742948933</x:v>
      </x:c>
      <x:c r="H361" s="11" t="n">
        <x:v>1.426401364474398</x:v>
      </x:c>
      <x:c r="I361" s="11" t="n">
        <x:v>977.2043804600664</x:v>
      </x:c>
      <x:c r="J361" s="17" t="n">
        <x:v>3101.703162482136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1.2198394513202413</x:v>
      </x:c>
      <x:c r="F362" s="11" t="n">
        <x:v>602.9940950129945</x:v>
      </x:c>
      <x:c r="G362" s="17" t="n">
        <x:v>3302.648651974057</x:v>
      </x:c>
      <x:c r="H362" s="11"/>
      <x:c r="I362" s="11"/>
      <x:c r="J362" s="17"/>
    </x:row>
    <x:row r="363" ht="21" customHeight="1">
      <x:c r="A363" s="15" t="n">
        <x:v>362</x:v>
      </x:c>
      <x:c r="B363" s="11"/>
      <x:c r="C363" s="11"/>
      <x:c r="D363" s="17"/>
      <x:c r="E363" s="11" t="n">
        <x:v>1.421118725587406</x:v>
      </x:c>
      <x:c r="F363" s="11" t="n">
        <x:v>404.1925175282073</x:v>
      </x:c>
      <x:c r="G363" s="17" t="n">
        <x:v>3275.407482730238</x:v>
      </x:c>
      <x:c r="H363" s="11" t="n">
        <x:v>1.0354952622283689</x:v>
      </x:c>
      <x:c r="I363" s="11" t="n">
        <x:v>358.401187114599</x:v>
      </x:c>
      <x:c r="J363" s="17" t="n">
        <x:v>3248.270289712416</x:v>
      </x:c>
    </x:row>
    <x:row r="364" ht="21" customHeight="1">
      <x:c r="A364" s="15" t="n">
        <x:v>363</x:v>
      </x:c>
      <x:c r="B364" s="11" t="n">
        <x:v>4.374134369359432</x:v>
      </x:c>
      <x:c r="C364" s="11" t="n">
        <x:v>1484.865637829283</x:v>
      </x:c>
      <x:c r="D364" s="17" t="n">
        <x:v>2464.660179120606</x:v>
      </x:c>
      <x:c r="E364" s="11" t="n">
        <x:v>3.134911170667836</x:v>
      </x:c>
      <x:c r="F364" s="11" t="n">
        <x:v>841.8131582003161</x:v>
      </x:c>
      <x:c r="G364" s="17" t="n">
        <x:v>3171.5032220413927</x:v>
      </x:c>
      <x:c r="H364" s="11" t="n">
        <x:v>2.651228921402218</x:v>
      </x:c>
      <x:c r="I364" s="11" t="n">
        <x:v>1096.5449437340264</x:v>
      </x:c>
      <x:c r="J364" s="17" t="n">
        <x:v>2834.984574137749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0.9450381373214388</x:v>
      </x:c>
      <x:c r="F365" s="11" t="n">
        <x:v>535.048500677266</x:v>
      </x:c>
      <x:c r="G365" s="17" t="n">
        <x:v>3619.551378538365</x:v>
      </x:c>
      <x:c r="H365" s="11"/>
      <x:c r="I365" s="11"/>
      <x:c r="J365" s="17"/>
    </x:row>
    <x:row r="366" ht="21" customHeight="1">
      <x:c r="A366" s="15" t="n">
        <x:v>365</x:v>
      </x:c>
      <x:c r="B366" s="11" t="n">
        <x:v>2.240441408746246</x:v>
      </x:c>
      <x:c r="C366" s="11" t="n">
        <x:v>1048.3680227764887</x:v>
      </x:c>
      <x:c r="D366" s="17" t="n">
        <x:v>3027.618538596789</x:v>
      </x:c>
      <x:c r="E366" s="11" t="n">
        <x:v>1.775203612841732</x:v>
      </x:c>
      <x:c r="F366" s="11" t="n">
        <x:v>823.2014741747842</x:v>
      </x:c>
      <x:c r="G366" s="17" t="n">
        <x:v>3316.8510637186428</x:v>
      </x:c>
      <x:c r="H366" s="11" t="n">
        <x:v>1.7430166712656718</x:v>
      </x:c>
      <x:c r="I366" s="11" t="n">
        <x:v>981.218527682598</x:v>
      </x:c>
      <x:c r="J366" s="17" t="n">
        <x:v>3083.845649711308</x:v>
      </x:c>
    </x:row>
    <x:row r="367" ht="21" customHeight="1">
      <x:c r="A367" s="15" t="n">
        <x:v>366</x:v>
      </x:c>
      <x:c r="B367" s="11" t="n">
        <x:v>12.162421397270496</x:v>
      </x:c>
      <x:c r="C367" s="11" t="n">
        <x:v>4136.243185872724</x:v>
      </x:c>
      <x:c r="D367" s="17" t="n">
        <x:v>0</x:v>
      </x:c>
      <x:c r="E367" s="11" t="n">
        <x:v>1.010761699849169</x:v>
      </x:c>
      <x:c r="F367" s="11" t="n">
        <x:v>779.920804778398</x:v>
      </x:c>
      <x:c r="G367" s="17" t="n">
        <x:v>3283.2557020907943</x:v>
      </x:c>
      <x:c r="H367" s="11" t="n">
        <x:v>3.4075757957359785</x:v>
      </x:c>
      <x:c r="I367" s="11" t="n">
        <x:v>1580.7982423001276</x:v>
      </x:c>
      <x:c r="J367" s="17" t="n">
        <x:v>2523.9822684664587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1.5635196664108566</x:v>
      </x:c>
      <x:c r="F368" s="11" t="n">
        <x:v>709.1345858877748</x:v>
      </x:c>
      <x:c r="G368" s="17" t="n">
        <x:v>3516.116919680255</x:v>
      </x:c>
      <x:c r="H368" s="11" t="n">
        <x:v>1.142816560684798</x:v>
      </x:c>
      <x:c r="I368" s="11" t="n">
        <x:v>660.6007774086629</x:v>
      </x:c>
      <x:c r="J368" s="17" t="n">
        <x:v>3449.896938392614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1.4115115700920424</x:v>
      </x:c>
      <x:c r="F369" s="11" t="n">
        <x:v>419.12893458149176</x:v>
      </x:c>
      <x:c r="G369" s="17" t="n">
        <x:v>3492.316179083048</x:v>
      </x:c>
      <x:c r="H369" s="11" t="n">
        <x:v>1.2480036467879474</x:v>
      </x:c>
      <x:c r="I369" s="11" t="n">
        <x:v>433.8460311722753</x:v>
      </x:c>
      <x:c r="J369" s="17" t="n">
        <x:v>3428.6876999979986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0.9342457984600272</x:v>
      </x:c>
      <x:c r="F370" s="11" t="n">
        <x:v>593.2596349748151</x:v>
      </x:c>
      <x:c r="G370" s="17" t="n">
        <x:v>3127.469144745496</x:v>
      </x:c>
      <x:c r="H370" s="11"/>
      <x:c r="I370" s="11"/>
      <x:c r="J370" s="17"/>
    </x:row>
    <x:row r="371" ht="21" customHeight="1">
      <x:c r="A371" s="15" t="n">
        <x:v>370</x:v>
      </x:c>
      <x:c r="B371" s="11"/>
      <x:c r="C371" s="11"/>
      <x:c r="D371" s="17"/>
      <x:c r="E371" s="11" t="n">
        <x:v>1.2168109916163152</x:v>
      </x:c>
      <x:c r="F371" s="11" t="n">
        <x:v>685.0332076550818</x:v>
      </x:c>
      <x:c r="G371" s="17" t="n">
        <x:v>3138.07571903902</x:v>
      </x:c>
      <x:c r="H371" s="11"/>
      <x:c r="I371" s="11"/>
      <x:c r="J371" s="17"/>
    </x:row>
    <x:row r="372" ht="21" customHeight="1">
      <x:c r="A372" s="15" t="n">
        <x:v>371</x:v>
      </x:c>
      <x:c r="B372" s="11"/>
      <x:c r="C372" s="11"/>
      <x:c r="D372" s="17"/>
      <x:c r="E372" s="11" t="n">
        <x:v>1.8146752896495284</x:v>
      </x:c>
      <x:c r="F372" s="11" t="n">
        <x:v>834.3686336645243</x:v>
      </x:c>
      <x:c r="G372" s="17" t="n">
        <x:v>3293.3042899145207</x:v>
      </x:c>
      <x:c r="H372" s="11" t="n">
        <x:v>1.3415983461433347</x:v>
      </x:c>
      <x:c r="I372" s="11" t="n">
        <x:v>815.9784803583372</x:v>
      </x:c>
      <x:c r="J372" s="17" t="n">
        <x:v>3188.808523562428</x:v>
      </x:c>
    </x:row>
    <x:row r="373" ht="21" customHeight="1">
      <x:c r="A373" s="15" t="n">
        <x:v>372</x:v>
      </x:c>
      <x:c r="B373" s="11" t="n">
        <x:v>4.939512616098229</x:v>
      </x:c>
      <x:c r="C373" s="11" t="n">
        <x:v>2339.639462206403</x:v>
      </x:c>
      <x:c r="D373" s="17" t="n">
        <x:v>1971.9672340524328</x:v>
      </x:c>
      <x:c r="E373" s="11" t="n">
        <x:v>2.802924457022424</x:v>
      </x:c>
      <x:c r="F373" s="11" t="n">
        <x:v>1136.1804370309376</x:v>
      </x:c>
      <x:c r="G373" s="17" t="n">
        <x:v>3245.660187887127</x:v>
      </x:c>
      <x:c r="H373" s="11" t="n">
        <x:v>2.5036552003950368</x:v>
      </x:c>
      <x:c r="I373" s="11" t="n">
        <x:v>1490.9528591047265</x:v>
      </x:c>
      <x:c r="J373" s="17" t="n">
        <x:v>2784.5035540807385</x:v>
      </x:c>
    </x:row>
    <x:row r="374" ht="21" customHeight="1">
      <x:c r="A374" s="15" t="n">
        <x:v>373</x:v>
      </x:c>
      <x:c r="B374" s="11" t="n">
        <x:v>1.954995173572892</x:v>
      </x:c>
      <x:c r="C374" s="11" t="n">
        <x:v>607.2776108863167</x:v>
      </x:c>
      <x:c r="D374" s="17" t="n">
        <x:v>3297.4151964998136</x:v>
      </x:c>
      <x:c r="E374" s="11" t="n">
        <x:v>2.2355993957929585</x:v>
      </x:c>
      <x:c r="F374" s="11" t="n">
        <x:v>569.6484311290855</x:v>
      </x:c>
      <x:c r="G374" s="17" t="n">
        <x:v>3405.82952399131</x:v>
      </x:c>
      <x:c r="H374" s="11" t="n">
        <x:v>1.740628928323984</x:v>
      </x:c>
      <x:c r="I374" s="11" t="n">
        <x:v>624.0991679197735</x:v>
      </x:c>
      <x:c r="J374" s="17" t="n">
        <x:v>3282.6132471812543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1.229506457409932</x:v>
      </x:c>
      <x:c r="F375" s="11" t="n">
        <x:v>378.5640701808383</x:v>
      </x:c>
      <x:c r="G375" s="17" t="n">
        <x:v>3498.282293893815</x:v>
      </x:c>
      <x:c r="H375" s="11" t="n">
        <x:v>0.8772813205204366</x:v>
      </x:c>
      <x:c r="I375" s="11" t="n">
        <x:v>323.1119756063806</x:v>
      </x:c>
      <x:c r="J375" s="17" t="n">
        <x:v>3479.442166002698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1.401387187624696</x:v>
      </x:c>
      <x:c r="F376" s="11" t="n">
        <x:v>676.6175396470259</x:v>
      </x:c>
      <x:c r="G376" s="17" t="n">
        <x:v>3249.664091296626</x:v>
      </x:c>
      <x:c r="H376" s="11" t="n">
        <x:v>1.005211208826898</x:v>
      </x:c>
      <x:c r="I376" s="11" t="n">
        <x:v>595.1199483932096</x:v>
      </x:c>
      <x:c r="J376" s="17" t="n">
        <x:v>3206.379079376691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1.1912246400424316</x:v>
      </x:c>
      <x:c r="F377" s="11" t="n">
        <x:v>688.1938339536209</x:v>
      </x:c>
      <x:c r="G377" s="17" t="n">
        <x:v>3351.246986106404</x:v>
      </x:c>
      <x:c r="H377" s="11"/>
      <x:c r="I377" s="11"/>
      <x:c r="J377" s="17"/>
    </x:row>
    <x:row r="378" ht="21" customHeight="1">
      <x:c r="A378" s="15" t="n">
        <x:v>377</x:v>
      </x:c>
      <x:c r="B378" s="11" t="n">
        <x:v>18.02632698991675</x:v>
      </x:c>
      <x:c r="C378" s="11" t="n">
        <x:v>3697.546740594192</x:v>
      </x:c>
      <x:c r="D378" s="17" t="n">
        <x:v>0.0002026267573332</x:v>
      </x:c>
      <x:c r="E378" s="11" t="n">
        <x:v>1.7716461299102957</x:v>
      </x:c>
      <x:c r="F378" s="11" t="n">
        <x:v>435.1920899549669</x:v>
      </x:c>
      <x:c r="G378" s="17" t="n">
        <x:v>3251.678339428052</x:v>
      </x:c>
      <x:c r="H378" s="11" t="n">
        <x:v>1.4704546607487523</x:v>
      </x:c>
      <x:c r="I378" s="11" t="n">
        <x:v>466.52193299341934</x:v>
      </x:c>
      <x:c r="J378" s="17" t="n">
        <x:v>3168.4342971570463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1.199704163202645</x:v>
      </x:c>
      <x:c r="F379" s="11" t="n">
        <x:v>600.5459850426662</x:v>
      </x:c>
      <x:c r="G379" s="17" t="n">
        <x:v>3309.701413768444</x:v>
      </x:c>
      <x:c r="H379" s="11"/>
      <x:c r="I379" s="11"/>
      <x:c r="J379" s="17"/>
    </x:row>
    <x:row r="380" ht="21" customHeight="1">
      <x:c r="A380" s="15" t="n">
        <x:v>379</x:v>
      </x:c>
      <x:c r="B380" s="11" t="n">
        <x:v>7.14436894299244</x:v>
      </x:c>
      <x:c r="C380" s="11" t="n">
        <x:v>2706.235883043164</x:v>
      </x:c>
      <x:c r="D380" s="17" t="n">
        <x:v>1408.870654764333</x:v>
      </x:c>
      <x:c r="E380" s="11" t="n">
        <x:v>3.5999406039634603</x:v>
      </x:c>
      <x:c r="F380" s="11" t="n">
        <x:v>1055.3163678494002</x:v>
      </x:c>
      <x:c r="G380" s="17" t="n">
        <x:v>3126.0056775785047</x:v>
      </x:c>
      <x:c r="H380" s="11" t="n">
        <x:v>3.3081719242437906</x:v>
      </x:c>
      <x:c r="I380" s="11" t="n">
        <x:v>1543.36845483873</x:v>
      </x:c>
      <x:c r="J380" s="17" t="n">
        <x:v>2546.6296474395613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1.2408221816452791</x:v>
      </x:c>
      <x:c r="F381" s="11" t="n">
        <x:v>1159.9908302715291</x:v>
      </x:c>
      <x:c r="G381" s="17" t="n">
        <x:v>3184.211327038176</x:v>
      </x:c>
      <x:c r="H381" s="11" t="n">
        <x:v>1.1115717696082927</x:v>
      </x:c>
      <x:c r="I381" s="11" t="n">
        <x:v>1168.6268107286332</x:v>
      </x:c>
      <x:c r="J381" s="17" t="n">
        <x:v>3037.653832820686</x:v>
      </x:c>
    </x:row>
    <x:row r="382" ht="21" customHeight="1">
      <x:c r="A382" s="15" t="n">
        <x:v>381</x:v>
      </x:c>
      <x:c r="B382" s="11" t="n">
        <x:v>25.54049729530628</x:v>
      </x:c>
      <x:c r="C382" s="11" t="n">
        <x:v>3852.584397734626</x:v>
      </x:c>
      <x:c r="D382" s="17" t="n">
        <x:v>0</x:v>
      </x:c>
      <x:c r="E382" s="11" t="n">
        <x:v>1.5464485962276286</x:v>
      </x:c>
      <x:c r="F382" s="11" t="n">
        <x:v>345.29281222182226</x:v>
      </x:c>
      <x:c r="G382" s="17" t="n">
        <x:v>3492.2795499287017</x:v>
      </x:c>
      <x:c r="H382" s="11" t="n">
        <x:v>2.226228284148627</x:v>
      </x:c>
      <x:c r="I382" s="11" t="n">
        <x:v>496.1742979740331</x:v>
      </x:c>
      <x:c r="J382" s="17" t="n">
        <x:v>3326.4450106732734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1.0201229785009975</x:v>
      </x:c>
      <x:c r="F383" s="11" t="n">
        <x:v>474.7574613694632</x:v>
      </x:c>
      <x:c r="G383" s="17" t="n">
        <x:v>3438.531692515088</x:v>
      </x:c>
      <x:c r="H383" s="11"/>
      <x:c r="I383" s="11"/>
      <x:c r="J383" s="17"/>
    </x:row>
    <x:row r="384" ht="21" customHeight="1">
      <x:c r="A384" s="15" t="n">
        <x:v>383</x:v>
      </x:c>
      <x:c r="B384" s="11"/>
      <x:c r="C384" s="11"/>
      <x:c r="D384" s="17"/>
      <x:c r="E384" s="11" t="n">
        <x:v>1.1033040633370168</x:v>
      </x:c>
      <x:c r="F384" s="11" t="n">
        <x:v>548.4319618455693</x:v>
      </x:c>
      <x:c r="G384" s="17" t="n">
        <x:v>3218.2254125971176</x:v>
      </x:c>
      <x:c r="H384" s="11"/>
      <x:c r="I384" s="11"/>
      <x:c r="J384" s="17"/>
    </x:row>
    <x:row r="385" ht="21" customHeight="1">
      <x:c r="A385" s="15" t="n">
        <x:v>384</x:v>
      </x:c>
      <x:c r="B385" s="11" t="n">
        <x:v>4.342812712235462</x:v>
      </x:c>
      <x:c r="C385" s="11" t="n">
        <x:v>1850.4620419575103</x:v>
      </x:c>
      <x:c r="D385" s="17" t="n">
        <x:v>2252.059891797592</x:v>
      </x:c>
      <x:c r="E385" s="11" t="n">
        <x:v>3.2264206338042847</x:v>
      </x:c>
      <x:c r="F385" s="11" t="n">
        <x:v>1071.2617502170542</x:v>
      </x:c>
      <x:c r="G385" s="17" t="n">
        <x:v>3114.073436391984</x:v>
      </x:c>
      <x:c r="H385" s="11" t="n">
        <x:v>2.752175739987487</x:v>
      </x:c>
      <x:c r="I385" s="11" t="n">
        <x:v>1412.5547754426525</x:v>
      </x:c>
      <x:c r="J385" s="17" t="n">
        <x:v>2670.4937352558754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1.01000362345965</x:v>
      </x:c>
      <x:c r="F386" s="11" t="n">
        <x:v>364.5763814527485</x:v>
      </x:c>
      <x:c r="G386" s="17" t="n">
        <x:v>3472.459374564204</x:v>
      </x:c>
      <x:c r="H386" s="11"/>
      <x:c r="I386" s="11"/>
      <x:c r="J386" s="17"/>
    </x:row>
    <x:row r="387" ht="21" customHeight="1">
      <x:c r="A387" s="15" t="n">
        <x:v>386</x:v>
      </x:c>
      <x:c r="B387" s="11" t="n">
        <x:v>15.336026993022989</x:v>
      </x:c>
      <x:c r="C387" s="11" t="n">
        <x:v>3819.410068104269</x:v>
      </x:c>
      <x:c r="D387" s="17" t="n">
        <x:v>0</x:v>
      </x:c>
      <x:c r="E387" s="11" t="n">
        <x:v>2.673641049428768</x:v>
      </x:c>
      <x:c r="F387" s="11" t="n">
        <x:v>633.8843231212812</x:v>
      </x:c>
      <x:c r="G387" s="17" t="n">
        <x:v>3205.055740602546</x:v>
      </x:c>
      <x:c r="H387" s="11" t="n">
        <x:v>2.215752355474525</x:v>
      </x:c>
      <x:c r="I387" s="11" t="n">
        <x:v>778.803053394674</x:v>
      </x:c>
      <x:c r="J387" s="17" t="n">
        <x:v>2994.4049385318426</x:v>
      </x:c>
    </x:row>
    <x:row r="388" ht="21" customHeight="1">
      <x:c r="A388" s="15" t="n">
        <x:v>387</x:v>
      </x:c>
      <x:c r="B388" s="11" t="n">
        <x:v>1.7513849028598814</x:v>
      </x:c>
      <x:c r="C388" s="11" t="n">
        <x:v>628.3856855677359</x:v>
      </x:c>
      <x:c r="D388" s="17" t="n">
        <x:v>3427.2738722708746</x:v>
      </x:c>
      <x:c r="E388" s="11" t="n">
        <x:v>2.161707015727848</x:v>
      </x:c>
      <x:c r="F388" s="11" t="n">
        <x:v>628.5790470382223</x:v>
      </x:c>
      <x:c r="G388" s="17" t="n">
        <x:v>3514.0944777387704</x:v>
      </x:c>
      <x:c r="H388" s="11" t="n">
        <x:v>1.6452821562473363</x:v>
      </x:c>
      <x:c r="I388" s="11" t="n">
        <x:v>670.9376350927241</x:v>
      </x:c>
      <x:c r="J388" s="17" t="n">
        <x:v>3392.210907244543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0.9227706087900336</x:v>
      </x:c>
      <x:c r="F389" s="11" t="n">
        <x:v>329.13689994571445</x:v>
      </x:c>
      <x:c r="G389" s="17" t="n">
        <x:v>3446.0463758879514</x:v>
      </x:c>
      <x:c r="H389" s="11"/>
      <x:c r="I389" s="11"/>
      <x:c r="J389" s="17"/>
    </x:row>
    <x:row r="390" ht="21" customHeight="1">
      <x:c r="A390" s="15" t="n">
        <x:v>389</x:v>
      </x:c>
      <x:c r="B390" s="11"/>
      <x:c r="C390" s="11"/>
      <x:c r="D390" s="17"/>
      <x:c r="E390" s="11" t="n">
        <x:v>1.6534339459777183</x:v>
      </x:c>
      <x:c r="F390" s="11" t="n">
        <x:v>519.2416003666372</x:v>
      </x:c>
      <x:c r="G390" s="17" t="n">
        <x:v>3383.2293073096653</x:v>
      </x:c>
      <x:c r="H390" s="11" t="n">
        <x:v>1.2130285219793349</x:v>
      </x:c>
      <x:c r="I390" s="11" t="n">
        <x:v>493.5766592900665</x:v>
      </x:c>
      <x:c r="J390" s="17" t="n">
        <x:v>3328.173086907297</x:v>
      </x:c>
    </x:row>
    <x:row r="391" ht="21" customHeight="1">
      <x:c r="A391" s="15" t="n">
        <x:v>390</x:v>
      </x:c>
      <x:c r="B391" s="11" t="n">
        <x:v>2.0867269316817256</x:v>
      </x:c>
      <x:c r="C391" s="11" t="n">
        <x:v>723.404934869191</x:v>
      </x:c>
      <x:c r="D391" s="17" t="n">
        <x:v>3319.9273602122494</x:v>
      </x:c>
      <x:c r="E391" s="11" t="n">
        <x:v>2.139464409780607</x:v>
      </x:c>
      <x:c r="F391" s="11" t="n">
        <x:v>635.8330702175465</x:v>
      </x:c>
      <x:c r="G391" s="17" t="n">
        <x:v>3477.105264070472</x:v>
      </x:c>
      <x:c r="H391" s="11" t="n">
        <x:v>1.7763148602087957</x:v>
      </x:c>
      <x:c r="I391" s="11" t="n">
        <x:v>721.2103215981382</x:v>
      </x:c>
      <x:c r="J391" s="17" t="n">
        <x:v>3320.838482399979</x:v>
      </x:c>
    </x:row>
    <x:row r="392" ht="21" customHeight="1">
      <x:c r="A392" s="15" t="n">
        <x:v>391</x:v>
      </x:c>
      <x:c r="B392" s="11" t="n">
        <x:v>7.146522469003559</x:v>
      </x:c>
      <x:c r="C392" s="11" t="n">
        <x:v>2521.092308441549</x:v>
      </x:c>
      <x:c r="D392" s="17" t="n">
        <x:v>1427.2442327178337</x:v>
      </x:c>
      <x:c r="E392" s="11" t="n">
        <x:v>2.3084578683430075</x:v>
      </x:c>
      <x:c r="F392" s="11" t="n">
        <x:v>823.3268404574733</x:v>
      </x:c>
      <x:c r="G392" s="17" t="n">
        <x:v>3150.115608553287</x:v>
      </x:c>
      <x:c r="H392" s="11" t="n">
        <x:v>2.4129753913835685</x:v>
      </x:c>
      <x:c r="I392" s="11" t="n">
        <x:v>1124.259875614903</x:v>
      </x:c>
      <x:c r="J392" s="17" t="n">
        <x:v>2782.7462413621706</x:v>
      </x:c>
    </x:row>
    <x:row r="393" ht="21" customHeight="1">
      <x:c r="A393" s="15" t="n">
        <x:v>392</x:v>
      </x:c>
      <x:c r="B393" s="11" t="n">
        <x:v>1.6847140321521388</x:v>
      </x:c>
      <x:c r="C393" s="11" t="n">
        <x:v>880.0366289978248</x:v>
      </x:c>
      <x:c r="D393" s="17" t="n">
        <x:v>3233.64355868578</x:v>
      </x:c>
      <x:c r="E393" s="11" t="n">
        <x:v>2.1321141288842083</x:v>
      </x:c>
      <x:c r="F393" s="11" t="n">
        <x:v>900.7465371929604</x:v>
      </x:c>
      <x:c r="G393" s="17" t="n">
        <x:v>3342.728622340648</x:v>
      </x:c>
      <x:c r="H393" s="11" t="n">
        <x:v>1.6128863467743992</x:v>
      </x:c>
      <x:c r="I393" s="11" t="n">
        <x:v>951.405027463038</x:v>
      </x:c>
      <x:c r="J393" s="17" t="n">
        <x:v>3176.006935657711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1.3509896549249405</x:v>
      </x:c>
      <x:c r="F394" s="11" t="n">
        <x:v>612.4408516566975</x:v>
      </x:c>
      <x:c r="G394" s="17" t="n">
        <x:v>3364.612434557779</x:v>
      </x:c>
      <x:c r="H394" s="11" t="n">
        <x:v>1.09170013462517</x:v>
      </x:c>
      <x:c r="I394" s="11" t="n">
        <x:v>593.202964524534</x:v>
      </x:c>
      <x:c r="J394" s="17" t="n">
        <x:v>3297.4414209421084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1.3545675520753395</x:v>
      </x:c>
      <x:c r="F395" s="11" t="n">
        <x:v>450.9641280972938</x:v>
      </x:c>
      <x:c r="G395" s="17" t="n">
        <x:v>3345.646113146864</x:v>
      </x:c>
      <x:c r="H395" s="11" t="n">
        <x:v>0.9890417729689718</x:v>
      </x:c>
      <x:c r="I395" s="11" t="n">
        <x:v>392.8642449908176</x:v>
      </x:c>
      <x:c r="J395" s="17" t="n">
        <x:v>3319.050869717616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1.5073519822826746</x:v>
      </x:c>
      <x:c r="F396" s="11" t="n">
        <x:v>420.0489384032413</x:v>
      </x:c>
      <x:c r="G396" s="17" t="n">
        <x:v>3306.375353962969</x:v>
      </x:c>
      <x:c r="H396" s="11" t="n">
        <x:v>1.0886565712369665</x:v>
      </x:c>
      <x:c r="I396" s="11" t="n">
        <x:v>385.3822357368314</x:v>
      </x:c>
      <x:c r="J396" s="17" t="n">
        <x:v>3270.667994414116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1.47089738888861</x:v>
      </x:c>
      <x:c r="F397" s="11" t="n">
        <x:v>609.7514222607349</x:v>
      </x:c>
      <x:c r="G397" s="17" t="n">
        <x:v>3479.0551856566112</x:v>
      </x:c>
      <x:c r="H397" s="11" t="n">
        <x:v>1.2529419992460986</x:v>
      </x:c>
      <x:c r="I397" s="11" t="n">
        <x:v>627.8933032134174</x:v>
      </x:c>
      <x:c r="J397" s="17" t="n">
        <x:v>3386.0796889315934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0.845021202971019</x:v>
      </x:c>
      <x:c r="F398" s="11" t="n">
        <x:v>484.1562314833609</x:v>
      </x:c>
      <x:c r="G398" s="17" t="n">
        <x:v>3140.971151418579</x:v>
      </x:c>
      <x:c r="H398" s="11" t="n">
        <x:v>0.8992039823679789</x:v>
      </x:c>
      <x:c r="I398" s="11" t="n">
        <x:v>490.8308528329</x:v>
      </x:c>
      <x:c r="J398" s="17" t="n">
        <x:v>3096.6239582001126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1.8867156915132024</x:v>
      </x:c>
      <x:c r="F399" s="11" t="n">
        <x:v>642.8476822005468</x:v>
      </x:c>
      <x:c r="G399" s="17" t="n">
        <x:v>3426.1805915550904</x:v>
      </x:c>
      <x:c r="H399" s="11" t="n">
        <x:v>1.6355029676833022</x:v>
      </x:c>
      <x:c r="I399" s="11" t="n">
        <x:v>720.5184515996867</x:v>
      </x:c>
      <x:c r="J399" s="17" t="n">
        <x:v>3278.371752322873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1.7195496635493428</x:v>
      </x:c>
      <x:c r="F400" s="11" t="n">
        <x:v>897.250778476184</x:v>
      </x:c>
      <x:c r="G400" s="17" t="n">
        <x:v>3453.402609142749</x:v>
      </x:c>
      <x:c r="H400" s="11" t="n">
        <x:v>1.2761841645844505</x:v>
      </x:c>
      <x:c r="I400" s="11" t="n">
        <x:v>878.8244491398978</x:v>
      </x:c>
      <x:c r="J400" s="17" t="n">
        <x:v>3340.617539263572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1.0833340222542205</x:v>
      </x:c>
      <x:c r="F401" s="11" t="n">
        <x:v>473.405403213564</x:v>
      </x:c>
      <x:c r="G401" s="17" t="n">
        <x:v>3186.618548795397</x:v>
      </x:c>
      <x:c r="H401" s="11"/>
      <x:c r="I401" s="11"/>
      <x:c r="J401" s="17"/>
    </x:row>
    <x:row r="402" ht="21" customHeight="1">
      <x:c r="A402" s="15" t="n">
        <x:v>401</x:v>
      </x:c>
      <x:c r="B402" s="11"/>
      <x:c r="C402" s="11"/>
      <x:c r="D402" s="17"/>
      <x:c r="E402" s="11" t="n">
        <x:v>1.3369218944877632</x:v>
      </x:c>
      <x:c r="F402" s="11" t="n">
        <x:v>584.4939121102658</x:v>
      </x:c>
      <x:c r="G402" s="17" t="n">
        <x:v>3283.5065542805933</x:v>
      </x:c>
      <x:c r="H402" s="11" t="n">
        <x:v>1.167582416624421</x:v>
      </x:c>
      <x:c r="I402" s="11" t="n">
        <x:v>593.2491537531826</x:v>
      </x:c>
      <x:c r="J402" s="17" t="n">
        <x:v>3203.6579850523417</x:v>
      </x:c>
    </x:row>
    <x:row r="403" ht="21" customHeight="1">
      <x:c r="A403" s="15" t="n">
        <x:v>402</x:v>
      </x:c>
      <x:c r="B403" s="11" t="n">
        <x:v>10.283534613029992</x:v>
      </x:c>
      <x:c r="C403" s="11" t="n">
        <x:v>3027.728963280427</x:v>
      </x:c>
      <x:c r="D403" s="17" t="n">
        <x:v>977.079139628021</x:v>
      </x:c>
      <x:c r="E403" s="11" t="n">
        <x:v>3.983842430797076</x:v>
      </x:c>
      <x:c r="F403" s="11" t="n">
        <x:v>884.336209032797</x:v>
      </x:c>
      <x:c r="G403" s="17" t="n">
        <x:v>3172.292268993494</x:v>
      </x:c>
      <x:c r="H403" s="11" t="n">
        <x:v>3.671786540521676</x:v>
      </x:c>
      <x:c r="I403" s="11" t="n">
        <x:v>1344.357141615713</x:v>
      </x:c>
      <x:c r="J403" s="17" t="n">
        <x:v>2638.0053185196366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1.6226450576428295</x:v>
      </x:c>
      <x:c r="F404" s="11" t="n">
        <x:v>689.5712504956932</x:v>
      </x:c>
      <x:c r="G404" s="17" t="n">
        <x:v>3492.726682291991</x:v>
      </x:c>
      <x:c r="H404" s="11" t="n">
        <x:v>1.2104956192128498</x:v>
      </x:c>
      <x:c r="I404" s="11" t="n">
        <x:v>667.8549536504564</x:v>
      </x:c>
      <x:c r="J404" s="17" t="n">
        <x:v>3411.9820153635387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1.3836069099728523</x:v>
      </x:c>
      <x:c r="F405" s="11" t="n">
        <x:v>934.5946822877332</x:v>
      </x:c>
      <x:c r="G405" s="17" t="n">
        <x:v>3160.2251356130782</x:v>
      </x:c>
      <x:c r="H405" s="11" t="n">
        <x:v>1.0327672334741946</x:v>
      </x:c>
      <x:c r="I405" s="11" t="n">
        <x:v>865.2518837773687</x:v>
      </x:c>
      <x:c r="J405" s="17" t="n">
        <x:v>3078.972789898409</x:v>
      </x:c>
    </x:row>
    <x:row r="406" ht="21" customHeight="1">
      <x:c r="A406" s="15" t="n">
        <x:v>405</x:v>
      </x:c>
      <x:c r="B406" s="11" t="n">
        <x:v>16.20535505380635</x:v>
      </x:c>
      <x:c r="C406" s="11" t="n">
        <x:v>3843.995732213929</x:v>
      </x:c>
      <x:c r="D406" s="17" t="n">
        <x:v>0</x:v>
      </x:c>
      <x:c r="E406" s="11" t="n">
        <x:v>3.0620293650894865</x:v>
      </x:c>
      <x:c r="F406" s="11" t="n">
        <x:v>652.70185017403</x:v>
      </x:c>
      <x:c r="G406" s="17" t="n">
        <x:v>3217.217867313632</x:v>
      </x:c>
      <x:c r="H406" s="11" t="n">
        <x:v>2.729081202581736</x:v>
      </x:c>
      <x:c r="I406" s="11" t="n">
        <x:v>889.6854468588095</x:v>
      </x:c>
      <x:c r="J406" s="17" t="n">
        <x:v>2920.1604627282345</x:v>
      </x:c>
    </x:row>
    <x:row r="407" ht="21" customHeight="1">
      <x:c r="A407" s="15" t="n">
        <x:v>406</x:v>
      </x:c>
      <x:c r="B407" s="11" t="n">
        <x:v>9.40597040031215</x:v>
      </x:c>
      <x:c r="C407" s="11" t="n">
        <x:v>3980.148822084686</x:v>
      </x:c>
      <x:c r="D407" s="17" t="n">
        <x:v>0.0001300516238753</x:v>
      </x:c>
      <x:c r="E407" s="11" t="n">
        <x:v>0.9677190530192028</x:v>
      </x:c>
      <x:c r="F407" s="11" t="n">
        <x:v>554.1140664085208</x:v>
      </x:c>
      <x:c r="G407" s="17" t="n">
        <x:v>3294.3413326807104</x:v>
      </x:c>
      <x:c r="H407" s="11"/>
      <x:c r="I407" s="11"/>
      <x:c r="J407" s="17"/>
    </x:row>
    <x:row r="408" ht="21" customHeight="1">
      <x:c r="A408" s="15" t="n">
        <x:v>407</x:v>
      </x:c>
      <x:c r="B408" s="11" t="n">
        <x:v>1.361288081891348</x:v>
      </x:c>
      <x:c r="C408" s="11" t="n">
        <x:v>521.6169397961505</x:v>
      </x:c>
      <x:c r="D408" s="17" t="n">
        <x:v>3519.8096675849374</x:v>
      </x:c>
      <x:c r="E408" s="11" t="n">
        <x:v>1.941820652340703</x:v>
      </x:c>
      <x:c r="F408" s="11" t="n">
        <x:v>595.1053538332054</x:v>
      </x:c>
      <x:c r="G408" s="17" t="n">
        <x:v>3551.696035261733</x:v>
      </x:c>
      <x:c r="H408" s="11" t="n">
        <x:v>1.447018773735865</x:v>
      </x:c>
      <x:c r="I408" s="11" t="n">
        <x:v>601.5774583831804</x:v>
      </x:c>
      <x:c r="J408" s="17" t="n">
        <x:v>3462.7063453751853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1.2441917175897508</x:v>
      </x:c>
      <x:c r="F409" s="11" t="n">
        <x:v>684.2192389899592</x:v>
      </x:c>
      <x:c r="G409" s="17" t="n">
        <x:v>3363.640315980876</x:v>
      </x:c>
      <x:c r="H409" s="11" t="n">
        <x:v>0.8918435095283846</x:v>
      </x:c>
      <x:c r="I409" s="11" t="n">
        <x:v>585.6224075817314</x:v>
      </x:c>
      <x:c r="J409" s="17" t="n">
        <x:v>3328.720486227533</x:v>
      </x:c>
    </x:row>
    <x:row r="410" ht="21" customHeight="1">
      <x:c r="A410" s="15" t="n">
        <x:v>409</x:v>
      </x:c>
      <x:c r="B410" s="11" t="n">
        <x:v>22.140453396830434</x:v>
      </x:c>
      <x:c r="C410" s="11" t="n">
        <x:v>4088.5453354158735</x:v>
      </x:c>
      <x:c r="D410" s="17" t="n">
        <x:v>0</x:v>
      </x:c>
      <x:c r="E410" s="11" t="n">
        <x:v>4.223744921222608</x:v>
      </x:c>
      <x:c r="F410" s="11" t="n">
        <x:v>636.3584598032236</x:v>
      </x:c>
      <x:c r="G410" s="17" t="n">
        <x:v>3482.9391764165084</x:v>
      </x:c>
      <x:c r="H410" s="11" t="n">
        <x:v>4.899999999999858</x:v>
      </x:c>
      <x:c r="I410" s="11" t="n">
        <x:v>1229.2095058598834</x:v>
      </x:c>
      <x:c r="J410" s="17" t="n">
        <x:v>2845.964857104221</x:v>
      </x:c>
    </x:row>
    <x:row r="411" ht="21" customHeight="1">
      <x:c r="A411" s="15" t="n">
        <x:v>410</x:v>
      </x:c>
      <x:c r="B411" s="11" t="n">
        <x:v>2.243193728398434</x:v>
      </x:c>
      <x:c r="C411" s="11" t="n">
        <x:v>1007.9555165261328</x:v>
      </x:c>
      <x:c r="D411" s="17" t="n">
        <x:v>2982.471907525276</x:v>
      </x:c>
      <x:c r="E411" s="11" t="n">
        <x:v>2.442689727498102</x:v>
      </x:c>
      <x:c r="F411" s="11" t="n">
        <x:v>886.5904098694962</x:v>
      </x:c>
      <x:c r="G411" s="17" t="n">
        <x:v>3205.480250784441</x:v>
      </x:c>
      <x:c r="H411" s="11" t="n">
        <x:v>1.890716885777132</x:v>
      </x:c>
      <x:c r="I411" s="11" t="n">
        <x:v>991.0337014437704</x:v>
      </x:c>
      <x:c r="J411" s="17" t="n">
        <x:v>2996.239624549544</x:v>
      </x:c>
    </x:row>
    <x:row r="412" ht="21" customHeight="1">
      <x:c r="A412" s="15" t="n">
        <x:v>411</x:v>
      </x:c>
      <x:c r="B412" s="11" t="n">
        <x:v>26.277145930112766</x:v>
      </x:c>
      <x:c r="C412" s="11" t="n">
        <x:v>3999.485388467088</x:v>
      </x:c>
      <x:c r="D412" s="17" t="n">
        <x:v>0</x:v>
      </x:c>
      <x:c r="E412" s="11" t="n">
        <x:v>2.586387106260508</x:v>
      </x:c>
      <x:c r="F412" s="11" t="n">
        <x:v>408.6681133620691</x:v>
      </x:c>
      <x:c r="G412" s="17" t="n">
        <x:v>3599.7236652801903</x:v>
      </x:c>
      <x:c r="H412" s="11" t="n">
        <x:v>2.604458225081673</x:v>
      </x:c>
      <x:c r="I412" s="11" t="n">
        <x:v>570.4917896558225</x:v>
      </x:c>
      <x:c r="J412" s="17" t="n">
        <x:v>3403.5923388392525</x:v>
      </x:c>
    </x:row>
    <x:row r="413" ht="21" customHeight="1">
      <x:c r="A413" s="15" t="n">
        <x:v>412</x:v>
      </x:c>
      <x:c r="B413" s="11" t="n">
        <x:v>1.5965804514520756</x:v>
      </x:c>
      <x:c r="C413" s="11" t="n">
        <x:v>387.9891881694796</x:v>
      </x:c>
      <x:c r="D413" s="17" t="n">
        <x:v>3451.039044085101</x:v>
      </x:c>
      <x:c r="E413" s="11" t="n">
        <x:v>2.0923755158568302</x:v>
      </x:c>
      <x:c r="F413" s="11" t="n">
        <x:v>407.60348803399137</x:v>
      </x:c>
      <x:c r="G413" s="17" t="n">
        <x:v>3492.989819697585</x:v>
      </x:c>
      <x:c r="H413" s="11" t="n">
        <x:v>1.5779664877954624</x:v>
      </x:c>
      <x:c r="I413" s="11" t="n">
        <x:v>428.6244447051389</x:v>
      </x:c>
      <x:c r="J413" s="17" t="n">
        <x:v>3419.0343167503306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1.5645516329327998</x:v>
      </x:c>
      <x:c r="F414" s="11" t="n">
        <x:v>789.8444789422008</x:v>
      </x:c>
      <x:c r="G414" s="17" t="n">
        <x:v>3043.428458754957</x:v>
      </x:c>
      <x:c r="H414" s="11" t="n">
        <x:v>1.136590128365438</x:v>
      </x:c>
      <x:c r="I414" s="11" t="n">
        <x:v>723.875879463103</x:v>
      </x:c>
      <x:c r="J414" s="17" t="n">
        <x:v>2976.5458560623983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1.0095468381900203</x:v>
      </x:c>
      <x:c r="F415" s="11" t="n">
        <x:v>411.7091366016359</x:v>
      </x:c>
      <x:c r="G415" s="17" t="n">
        <x:v>3490.62273833138</x:v>
      </x:c>
      <x:c r="H415" s="11"/>
      <x:c r="I415" s="11"/>
      <x:c r="J415" s="17"/>
    </x:row>
    <x:row r="416" ht="21" customHeight="1">
      <x:c r="A416" s="15" t="n">
        <x:v>415</x:v>
      </x:c>
      <x:c r="B416" s="11" t="n">
        <x:v>20.01908077895053</x:v>
      </x:c>
      <x:c r="C416" s="11" t="n">
        <x:v>3741.903074316939</x:v>
      </x:c>
      <x:c r="D416" s="17" t="n">
        <x:v>0</x:v>
      </x:c>
      <x:c r="E416" s="11" t="n">
        <x:v>5.204258363604758</x:v>
      </x:c>
      <x:c r="F416" s="11" t="n">
        <x:v>682.2457319932699</x:v>
      </x:c>
      <x:c r="G416" s="17" t="n">
        <x:v>3097.5221096037203</x:v>
      </x:c>
      <x:c r="H416" s="11" t="n">
        <x:v>5.07308931784737</x:v>
      </x:c>
      <x:c r="I416" s="11" t="n">
        <x:v>1237.99424306207</x:v>
      </x:c>
      <x:c r="J416" s="17" t="n">
        <x:v>2491.6352233278417</x:v>
      </x:c>
    </x:row>
    <x:row r="417" ht="21" customHeight="1">
      <x:c r="A417" s="15" t="n">
        <x:v>416</x:v>
      </x:c>
      <x:c r="B417" s="11" t="n">
        <x:v>5.668285319196265</x:v>
      </x:c>
      <x:c r="C417" s="11" t="n">
        <x:v>1838.4343350263784</x:v>
      </x:c>
      <x:c r="D417" s="17" t="n">
        <x:v>1986.719760299342</x:v>
      </x:c>
      <x:c r="E417" s="11" t="n">
        <x:v>1.805395207309972</x:v>
      </x:c>
      <x:c r="F417" s="11" t="n">
        <x:v>673.9836655427524</x:v>
      </x:c>
      <x:c r="G417" s="17" t="n">
        <x:v>3157.529566669598</x:v>
      </x:c>
      <x:c r="H417" s="11" t="n">
        <x:v>1.9035087907887007</x:v>
      </x:c>
      <x:c r="I417" s="11" t="n">
        <x:v>845.8262978662523</x:v>
      </x:c>
      <x:c r="J417" s="17" t="n">
        <x:v>2930.870959432201</x:v>
      </x:c>
    </x:row>
    <x:row r="418" ht="21" customHeight="1">
      <x:c r="A418" s="15" t="n">
        <x:v>417</x:v>
      </x:c>
      <x:c r="B418" s="11" t="n">
        <x:v>36.41339833779017</x:v>
      </x:c>
      <x:c r="C418" s="11" t="n">
        <x:v>3804.403708150612</x:v>
      </x:c>
      <x:c r="D418" s="17" t="n">
        <x:v>0</x:v>
      </x:c>
      <x:c r="E418" s="11" t="n">
        <x:v>5.649799560320035</x:v>
      </x:c>
      <x:c r="F418" s="11" t="n">
        <x:v>412.925704516581</x:v>
      </x:c>
      <x:c r="G418" s="17" t="n">
        <x:v>3412.475789590768</x:v>
      </x:c>
      <x:c r="H418" s="11" t="n">
        <x:v>5.145104062737355</x:v>
      </x:c>
      <x:c r="I418" s="11" t="n">
        <x:v>760.5759825089048</x:v>
      </x:c>
      <x:c r="J418" s="17" t="n">
        <x:v>3035.745488627598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0.9176300491111564</x:v>
      </x:c>
      <x:c r="F419" s="11" t="n">
        <x:v>584.8050331061124</x:v>
      </x:c>
      <x:c r="G419" s="17" t="n">
        <x:v>3516.8153324066425</x:v>
      </x:c>
      <x:c r="H419" s="11"/>
      <x:c r="I419" s="11"/>
      <x:c r="J419" s="17"/>
    </x:row>
    <x:row r="420" ht="21" customHeight="1">
      <x:c r="A420" s="15" t="n">
        <x:v>419</x:v>
      </x:c>
      <x:c r="B420" s="11" t="n">
        <x:v>2.7393803734012434</x:v>
      </x:c>
      <x:c r="C420" s="11" t="n">
        <x:v>857.249235458864</x:v>
      </x:c>
      <x:c r="D420" s="17" t="n">
        <x:v>2990.580435332089</x:v>
      </x:c>
      <x:c r="E420" s="11" t="n">
        <x:v>2.674607878766341</x:v>
      </x:c>
      <x:c r="F420" s="11" t="n">
        <x:v>670.7831827717799</x:v>
      </x:c>
      <x:c r="G420" s="17" t="n">
        <x:v>3243.8153684130675</x:v>
      </x:c>
      <x:c r="H420" s="11" t="n">
        <x:v>2.1349204995859727</x:v>
      </x:c>
      <x:c r="I420" s="11" t="n">
        <x:v>789.0886831028065</x:v>
      </x:c>
      <x:c r="J420" s="17" t="n">
        <x:v>3051.891286360549</x:v>
      </x:c>
    </x:row>
    <x:row r="421" ht="21" customHeight="1">
      <x:c r="A421" s="15" t="n">
        <x:v>420</x:v>
      </x:c>
      <x:c r="B421" s="11" t="n">
        <x:v>8.333051138615172</x:v>
      </x:c>
      <x:c r="C421" s="11" t="n">
        <x:v>4310.267246909276</x:v>
      </x:c>
      <x:c r="D421" s="17" t="n">
        <x:v>0.000026876434923939177</x:v>
      </x:c>
      <x:c r="E421" s="11" t="n">
        <x:v>1.7008687731284138</x:v>
      </x:c>
      <x:c r="F421" s="11" t="n">
        <x:v>927.6879434596316</x:v>
      </x:c>
      <x:c r="G421" s="17" t="n">
        <x:v>3360.357365090804</x:v>
      </x:c>
      <x:c r="H421" s="11" t="n">
        <x:v>1.2953582475371943</x:v>
      </x:c>
      <x:c r="I421" s="11" t="n">
        <x:v>922.8417849734426</x:v>
      </x:c>
      <x:c r="J421" s="17" t="n">
        <x:v>3234.7065702073496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1.3501224180807003</x:v>
      </x:c>
      <x:c r="F422" s="11" t="n">
        <x:v>721.3892889932409</x:v>
      </x:c>
      <x:c r="G422" s="17" t="n">
        <x:v>3266.400069257417</x:v>
      </x:c>
      <x:c r="H422" s="11" t="n">
        <x:v>1.4210263660950742</x:v>
      </x:c>
      <x:c r="I422" s="11" t="n">
        <x:v>825.1833750907148</x:v>
      </x:c>
      <x:c r="J422" s="17" t="n">
        <x:v>3103.434994483757</x:v>
      </x:c>
    </x:row>
    <x:row r="423" ht="21" customHeight="1">
      <x:c r="A423" s="15" t="n">
        <x:v>422</x:v>
      </x:c>
      <x:c r="B423" s="11" t="n">
        <x:v>4.423346016289119</x:v>
      </x:c>
      <x:c r="C423" s="11" t="n">
        <x:v>2006.6202316462093</x:v>
      </x:c>
      <x:c r="D423" s="17" t="n">
        <x:v>2154.2318224929986</x:v>
      </x:c>
      <x:c r="E423" s="11" t="n">
        <x:v>3.2853509099917875</x:v>
      </x:c>
      <x:c r="F423" s="11" t="n">
        <x:v>1153.6364902913192</x:v>
      </x:c>
      <x:c r="G423" s="17" t="n">
        <x:v>3096.2141047919085</x:v>
      </x:c>
      <x:c r="H423" s="11" t="n">
        <x:v>2.8237457695528048</x:v>
      </x:c>
      <x:c r="I423" s="11" t="n">
        <x:v>1537.332400220498</x:v>
      </x:c>
      <x:c r="J423" s="17" t="n">
        <x:v>2603.6942549362507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1.2216538311581235</x:v>
      </x:c>
      <x:c r="F424" s="11" t="n">
        <x:v>922.4935003376186</x:v>
      </x:c>
      <x:c r="G424" s="17" t="n">
        <x:v>3091.9541609202847</x:v>
      </x:c>
      <x:c r="H424" s="11" t="n">
        <x:v>0.9490684854391852</x:v>
      </x:c>
      <x:c r="I424" s="11" t="n">
        <x:v>840.6620361009836</x:v>
      </x:c>
      <x:c r="J424" s="17" t="n">
        <x:v>3023.3117846441605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1.380559126532185</x:v>
      </x:c>
      <x:c r="F425" s="11" t="n">
        <x:v>476.4538758346428</x:v>
      </x:c>
      <x:c r="G425" s="17" t="n">
        <x:v>3910.345308307851</x:v>
      </x:c>
      <x:c r="H425" s="11" t="n">
        <x:v>1.0186062159663485</x:v>
      </x:c>
      <x:c r="I425" s="11" t="n">
        <x:v>434.8068043100415</x:v>
      </x:c>
      <x:c r="J425" s="17" t="n">
        <x:v>3872.301288075432</x:v>
      </x:c>
    </x:row>
    <x:row r="426" ht="21" customHeight="1">
      <x:c r="A426" s="15" t="n">
        <x:v>425</x:v>
      </x:c>
      <x:c r="B426" s="11" t="n">
        <x:v>4.940130136240514</x:v>
      </x:c>
      <x:c r="C426" s="11" t="n">
        <x:v>2251.980328462835</x:v>
      </x:c>
      <x:c r="D426" s="17" t="n">
        <x:v>1911.5674236501493</x:v>
      </x:c>
      <x:c r="E426" s="11" t="n">
        <x:v>2.9892513126808686</x:v>
      </x:c>
      <x:c r="F426" s="11" t="n">
        <x:v>1122.4272098039653</x:v>
      </x:c>
      <x:c r="G426" s="17" t="n">
        <x:v>3117.3721037156583</x:v>
      </x:c>
      <x:c r="H426" s="11" t="n">
        <x:v>2.493013905574788</x:v>
      </x:c>
      <x:c r="I426" s="11" t="n">
        <x:v>1432.9616386277553</x:v>
      </x:c>
      <x:c r="J426" s="17" t="n">
        <x:v>2694.603033295605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1.3423014252739836</x:v>
      </x:c>
      <x:c r="F427" s="11" t="n">
        <x:v>541.4991173545583</x:v>
      </x:c>
      <x:c r="G427" s="17" t="n">
        <x:v>3231.0380507776176</x:v>
      </x:c>
      <x:c r="H427" s="11" t="n">
        <x:v>1.3091840736252651</x:v>
      </x:c>
      <x:c r="I427" s="11" t="n">
        <x:v>587.6736303203835</x:v>
      </x:c>
      <x:c r="J427" s="17" t="n">
        <x:v>3132.791702937281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1.6616834291967555</x:v>
      </x:c>
      <x:c r="F428" s="11" t="n">
        <x:v>514.5912838230506</x:v>
      </x:c>
      <x:c r="G428" s="17" t="n">
        <x:v>3171.3622457161523</x:v>
      </x:c>
      <x:c r="H428" s="11" t="n">
        <x:v>1.283496030161138</x:v>
      </x:c>
      <x:c r="I428" s="11" t="n">
        <x:v>514.6564757672518</x:v>
      </x:c>
      <x:c r="J428" s="17" t="n">
        <x:v>3100.183369259292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1.5839636366134868</x:v>
      </x:c>
      <x:c r="F429" s="11" t="n">
        <x:v>675.7082228422414</x:v>
      </x:c>
      <x:c r="G429" s="17" t="n">
        <x:v>3435.549875029365</x:v>
      </x:c>
      <x:c r="H429" s="11" t="n">
        <x:v>1.164258754333933</x:v>
      </x:c>
      <x:c r="I429" s="11" t="n">
        <x:v>622.6304580370354</x:v>
      </x:c>
      <x:c r="J429" s="17" t="n">
        <x:v>3376.6510787605102</x:v>
      </x:c>
    </x:row>
    <x:row r="430" ht="21" customHeight="1">
      <x:c r="A430" s="15" t="n">
        <x:v>429</x:v>
      </x:c>
      <x:c r="B430" s="11" t="n">
        <x:v>13.692268186250084</x:v>
      </x:c>
      <x:c r="C430" s="11" t="n">
        <x:v>4119.524409089335</x:v>
      </x:c>
      <x:c r="D430" s="17" t="n">
        <x:v>0.00002833912247548984</x:v>
      </x:c>
      <x:c r="E430" s="11" t="n">
        <x:v>1.926489819386428</x:v>
      </x:c>
      <x:c r="F430" s="11" t="n">
        <x:v>627.4698951750684</x:v>
      </x:c>
      <x:c r="G430" s="17" t="n">
        <x:v>3486.2387948813675</x:v>
      </x:c>
      <x:c r="H430" s="11" t="n">
        <x:v>1.5834605382612634</x:v>
      </x:c>
      <x:c r="I430" s="11" t="n">
        <x:v>684.6075056814193</x:v>
      </x:c>
      <x:c r="J430" s="17" t="n">
        <x:v>3355.391772282529</x:v>
      </x:c>
    </x:row>
    <x:row r="431" ht="21" customHeight="1">
      <x:c r="A431" s="15" t="n">
        <x:v>430</x:v>
      </x:c>
      <x:c r="B431" s="11" t="n">
        <x:v>18.09360781040786</x:v>
      </x:c>
      <x:c r="C431" s="11" t="n">
        <x:v>4031.602213480589</x:v>
      </x:c>
      <x:c r="D431" s="17" t="n">
        <x:v>0</x:v>
      </x:c>
      <x:c r="E431" s="11" t="n">
        <x:v>2.8872548346103</x:v>
      </x:c>
      <x:c r="F431" s="11" t="n">
        <x:v>610.9866871329361</x:v>
      </x:c>
      <x:c r="G431" s="17" t="n">
        <x:v>3441.822282843054</x:v>
      </x:c>
      <x:c r="H431" s="11" t="n">
        <x:v>2.636291517812205</x:v>
      </x:c>
      <x:c r="I431" s="11" t="n">
        <x:v>831.0996397231293</x:v>
      </x:c>
      <x:c r="J431" s="17" t="n">
        <x:v>3165.9985905790422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1.5464394799976642</x:v>
      </x:c>
      <x:c r="F432" s="11" t="n">
        <x:v>788.0102668646992</x:v>
      </x:c>
      <x:c r="G432" s="17" t="n">
        <x:v>3301.340461106156</x:v>
      </x:c>
      <x:c r="H432" s="11" t="n">
        <x:v>1.1405162998866865</x:v>
      </x:c>
      <x:c r="I432" s="11" t="n">
        <x:v>733.8079104807191</x:v>
      </x:c>
      <x:c r="J432" s="17" t="n">
        <x:v>3228.2977994513303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1.5223455980860447</x:v>
      </x:c>
      <x:c r="F433" s="11" t="n">
        <x:v>742.637078432817</x:v>
      </x:c>
      <x:c r="G433" s="17" t="n">
        <x:v>3084.99729868527</x:v>
      </x:c>
      <x:c r="H433" s="11" t="n">
        <x:v>1.3135367478928053</x:v>
      </x:c>
      <x:c r="I433" s="11" t="n">
        <x:v>776.1103712600842</x:v>
      </x:c>
      <x:c r="J433" s="17" t="n">
        <x:v>2963.310233522256</x:v>
      </x:c>
    </x:row>
    <x:row r="434" ht="21" customHeight="1">
      <x:c r="A434" s="15" t="n">
        <x:v>433</x:v>
      </x:c>
      <x:c r="B434" s="11" t="n">
        <x:v>1.3853875691345696</x:v>
      </x:c>
      <x:c r="C434" s="11" t="n">
        <x:v>673.7461342937968</x:v>
      </x:c>
      <x:c r="D434" s="17" t="n">
        <x:v>3292.815632936821</x:v>
      </x:c>
      <x:c r="E434" s="11" t="n">
        <x:v>1.9116202525865555</x:v>
      </x:c>
      <x:c r="F434" s="11" t="n">
        <x:v>761.3262247277455</x:v>
      </x:c>
      <x:c r="G434" s="17" t="n">
        <x:v>3336.82885302924</x:v>
      </x:c>
      <x:c r="H434" s="11" t="n">
        <x:v>1.4431383799308055</x:v>
      </x:c>
      <x:c r="I434" s="11" t="n">
        <x:v>767.5396298274602</x:v>
      </x:c>
      <x:c r="J434" s="17" t="n">
        <x:v>3225.323178698918</x:v>
      </x:c>
    </x:row>
    <x:row r="435" ht="21" customHeight="1">
      <x:c r="A435" s="15" t="n">
        <x:v>434</x:v>
      </x:c>
      <x:c r="B435" s="11" t="n">
        <x:v>1.5187793273681809</x:v>
      </x:c>
      <x:c r="C435" s="11" t="n">
        <x:v>825.5886167634378</x:v>
      </x:c>
      <x:c r="D435" s="17" t="n">
        <x:v>3145.13640737708</x:v>
      </x:c>
      <x:c r="E435" s="11" t="n">
        <x:v>2.0046711631750944</x:v>
      </x:c>
      <x:c r="F435" s="11" t="n">
        <x:v>892.3774418555087</x:v>
      </x:c>
      <x:c r="G435" s="17" t="n">
        <x:v>3219.733674351276</x:v>
      </x:c>
      <x:c r="H435" s="11" t="n">
        <x:v>1.515112866297941</x:v>
      </x:c>
      <x:c r="I435" s="11" t="n">
        <x:v>915.7744391592802</x:v>
      </x:c>
      <x:c r="J435" s="17" t="n">
        <x:v>3076.4567890866592</x:v>
      </x:c>
    </x:row>
    <x:row r="436" ht="21" customHeight="1">
      <x:c r="A436" s="15" t="n">
        <x:v>435</x:v>
      </x:c>
      <x:c r="B436" s="11" t="n">
        <x:v>1.2677344205743015</x:v>
      </x:c>
      <x:c r="C436" s="11" t="n">
        <x:v>768.9961637246167</x:v>
      </x:c>
      <x:c r="D436" s="17" t="n">
        <x:v>3407.2648990668768</x:v>
      </x:c>
      <x:c r="E436" s="11" t="n">
        <x:v>1.8711155965321573</x:v>
      </x:c>
      <x:c r="F436" s="11" t="n">
        <x:v>907.657751376674</x:v>
      </x:c>
      <x:c r="G436" s="17" t="n">
        <x:v>3440.9804104522123</x:v>
      </x:c>
      <x:c r="H436" s="11" t="n">
        <x:v>1.4038076103620785</x:v>
      </x:c>
      <x:c r="I436" s="11" t="n">
        <x:v>907.3269103869346</x:v>
      </x:c>
      <x:c r="J436" s="17" t="n">
        <x:v>3313.420430047852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1.5392669987929266</x:v>
      </x:c>
      <x:c r="F437" s="11" t="n">
        <x:v>672.6273531408069</x:v>
      </x:c>
      <x:c r="G437" s="17" t="n">
        <x:v>3279.338841149656</x:v>
      </x:c>
      <x:c r="H437" s="11" t="n">
        <x:v>1.3977384135332571</x:v>
      </x:c>
      <x:c r="I437" s="11" t="n">
        <x:v>727.6888159689701</x:v>
      </x:c>
      <x:c r="J437" s="17" t="n">
        <x:v>3151.825692103352</x:v>
      </x:c>
    </x:row>
    <x:row r="438" ht="21" customHeight="1">
      <x:c r="A438" s="15" t="n">
        <x:v>437</x:v>
      </x:c>
      <x:c r="B438" s="11" t="n">
        <x:v>2.51071647562942</x:v>
      </x:c>
      <x:c r="C438" s="11" t="n">
        <x:v>1085.5236599600776</x:v>
      </x:c>
      <x:c r="D438" s="17" t="n">
        <x:v>2980.423504927508</x:v>
      </x:c>
      <x:c r="E438" s="11" t="n">
        <x:v>2.595281456620628</x:v>
      </x:c>
      <x:c r="F438" s="11" t="n">
        <x:v>900.2116080319641</x:v>
      </x:c>
      <x:c r="G438" s="17" t="n">
        <x:v>3261.3206690799543</x:v>
      </x:c>
      <x:c r="H438" s="11" t="n">
        <x:v>2.053754011513078</x:v>
      </x:c>
      <x:c r="I438" s="11" t="n">
        <x:v>1037.775456807172</x:v>
      </x:c>
      <x:c r="J438" s="17" t="n">
        <x:v>3022.5546395811643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1.5158999675938585</x:v>
      </x:c>
      <x:c r="F439" s="11" t="n">
        <x:v>697.7138175550061</x:v>
      </x:c>
      <x:c r="G439" s="17" t="n">
        <x:v>3268.7547889859807</x:v>
      </x:c>
      <x:c r="H439" s="11" t="n">
        <x:v>1.1230081367569638</x:v>
      </x:c>
      <x:c r="I439" s="11" t="n">
        <x:v>656.3166910206374</x:v>
      </x:c>
      <x:c r="J439" s="17" t="n">
        <x:v>3200.3301242752395</x:v>
      </x:c>
    </x:row>
    <x:row r="440" ht="21" customHeight="1">
      <x:c r="A440" s="15" t="n">
        <x:v>439</x:v>
      </x:c>
      <x:c r="B440" s="11" t="n">
        <x:v>15.640060560166448</x:v>
      </x:c>
      <x:c r="C440" s="11" t="n">
        <x:v>4056.2823159384698</x:v>
      </x:c>
      <x:c r="D440" s="17" t="n">
        <x:v>0</x:v>
      </x:c>
      <x:c r="E440" s="11" t="n">
        <x:v>5.384964326699412</x:v>
      </x:c>
      <x:c r="F440" s="11" t="n">
        <x:v>972.8309360587192</x:v>
      </x:c>
      <x:c r="G440" s="17" t="n">
        <x:v>3135.8721050281906</x:v>
      </x:c>
      <x:c r="H440" s="11" t="n">
        <x:v>5.145233608265761</x:v>
      </x:c>
      <x:c r="I440" s="11" t="n">
        <x:v>1819.5554358517709</x:v>
      </x:c>
      <x:c r="J440" s="17" t="n">
        <x:v>2222.820914091972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1.0495118402192936</x:v>
      </x:c>
      <x:c r="F441" s="11" t="n">
        <x:v>617.0678584881366</x:v>
      </x:c>
      <x:c r="G441" s="17" t="n">
        <x:v>3724.101667280204</x:v>
      </x:c>
      <x:c r="H441" s="11"/>
      <x:c r="I441" s="11"/>
      <x:c r="J441" s="17"/>
    </x:row>
    <x:row r="442" ht="21" customHeight="1">
      <x:c r="A442" s="15" t="n">
        <x:v>441</x:v>
      </x:c>
      <x:c r="B442" s="11" t="n">
        <x:v>2.449186490887702</x:v>
      </x:c>
      <x:c r="C442" s="11" t="n">
        <x:v>1349.3870218822349</x:v>
      </x:c>
      <x:c r="D442" s="17" t="n">
        <x:v>2882.4244178247354</x:v>
      </x:c>
      <x:c r="E442" s="11" t="n">
        <x:v>2.554045840611036</x:v>
      </x:c>
      <x:c r="F442" s="11" t="n">
        <x:v>1132.439884654569</x:v>
      </x:c>
      <x:c r="G442" s="17" t="n">
        <x:v>3221.276169180347</x:v>
      </x:c>
      <x:c r="H442" s="11" t="n">
        <x:v>2.0126003244233943</x:v>
      </x:c>
      <x:c r="I442" s="11" t="n">
        <x:v>1296.2543022151065</x:v>
      </x:c>
      <x:c r="J442" s="17" t="n">
        <x:v>2928.869489400877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1.650863202267157</x:v>
      </x:c>
      <x:c r="F443" s="11" t="n">
        <x:v>395.9022759224495</x:v>
      </x:c>
      <x:c r="G443" s="17" t="n">
        <x:v>3498.868559837907</x:v>
      </x:c>
      <x:c r="H443" s="11" t="n">
        <x:v>1.2314313747342691</x:v>
      </x:c>
      <x:c r="I443" s="11" t="n">
        <x:v>384.6024401910238</x:v>
      </x:c>
      <x:c r="J443" s="17" t="n">
        <x:v>3451.6396706368314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1.5212256016272478</x:v>
      </x:c>
      <x:c r="F444" s="11" t="n">
        <x:v>710.8501216521589</x:v>
      </x:c>
      <x:c r="G444" s="17" t="n">
        <x:v>3360.4998273105894</x:v>
      </x:c>
      <x:c r="H444" s="11" t="n">
        <x:v>1.3093385512145876</x:v>
      </x:c>
      <x:c r="I444" s="11" t="n">
        <x:v>743.304375335537</x:v>
      </x:c>
      <x:c r="J444" s="17" t="n">
        <x:v>3243.3382497025577</x:v>
      </x:c>
    </x:row>
    <x:row r="445" ht="21" customHeight="1">
      <x:c r="A445" s="15" t="n">
        <x:v>444</x:v>
      </x:c>
      <x:c r="B445" s="11" t="n">
        <x:v>3.5310572741869057</x:v>
      </x:c>
      <x:c r="C445" s="11" t="n">
        <x:v>1202.821100281182</x:v>
      </x:c>
      <x:c r="D445" s="17" t="n">
        <x:v>2732.659874244636</x:v>
      </x:c>
      <x:c r="E445" s="11" t="n">
        <x:v>2.7393313105769312</x:v>
      </x:c>
      <x:c r="F445" s="11" t="n">
        <x:v>770.027925221616</x:v>
      </x:c>
      <x:c r="G445" s="17" t="n">
        <x:v>3227.4508523416034</x:v>
      </x:c>
      <x:c r="H445" s="11" t="n">
        <x:v>2.249057506878975</x:v>
      </x:c>
      <x:c r="I445" s="11" t="n">
        <x:v>941.0584550522708</x:v>
      </x:c>
      <x:c r="J445" s="17" t="n">
        <x:v>2976.1220314713264</x:v>
      </x:c>
    </x:row>
    <x:row r="446" ht="21" customHeight="1">
      <x:c r="A446" s="15" t="n">
        <x:v>445</x:v>
      </x:c>
      <x:c r="B446" s="11" t="n">
        <x:v>1.3505540414827402</x:v>
      </x:c>
      <x:c r="C446" s="11" t="n">
        <x:v>470.608675292703</x:v>
      </x:c>
      <x:c r="D446" s="17" t="n">
        <x:v>3322.129395319783</x:v>
      </x:c>
      <x:c r="E446" s="11" t="n">
        <x:v>1.962952411013088</x:v>
      </x:c>
      <x:c r="F446" s="11" t="n">
        <x:v>537.0135140180688</x:v>
      </x:c>
      <x:c r="G446" s="17" t="n">
        <x:v>3350.6035869958405</x:v>
      </x:c>
      <x:c r="H446" s="11" t="n">
        <x:v>1.4970077068744696</x:v>
      </x:c>
      <x:c r="I446" s="11" t="n">
        <x:v>557.3641064597318</x:v>
      </x:c>
      <x:c r="J446" s="17" t="n">
        <x:v>3259.613644538239</x:v>
      </x:c>
    </x:row>
    <x:row r="447" ht="21" customHeight="1">
      <x:c r="A447" s="15" t="n">
        <x:v>446</x:v>
      </x:c>
      <x:c r="B447" s="11" t="n">
        <x:v>2.224178373050953</x:v>
      </x:c>
      <x:c r="C447" s="11" t="n">
        <x:v>911.2052367177628</x:v>
      </x:c>
      <x:c r="D447" s="17" t="n">
        <x:v>2887.195099902592</x:v>
      </x:c>
      <x:c r="E447" s="11" t="n">
        <x:v>2.3642121977466912</x:v>
      </x:c>
      <x:c r="F447" s="11" t="n">
        <x:v>793.3261640941457</x:v>
      </x:c>
      <x:c r="G447" s="17" t="n">
        <x:v>3094.194292582606</x:v>
      </x:c>
      <x:c r="H447" s="11" t="n">
        <x:v>1.841769966054783</x:v>
      </x:c>
      <x:c r="I447" s="11" t="n">
        <x:v>887.6474625906549</x:v>
      </x:c>
      <x:c r="J447" s="17" t="n">
        <x:v>2906.4274627981376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1.2167753960123764</x:v>
      </x:c>
      <x:c r="F448" s="11" t="n">
        <x:v>573.0908861770195</x:v>
      </x:c>
      <x:c r="G448" s="17" t="n">
        <x:v>3237.9640328091746</x:v>
      </x:c>
      <x:c r="H448" s="11" t="n">
        <x:v>0.8724941999771316</x:v>
      </x:c>
      <x:c r="I448" s="11" t="n">
        <x:v>479.4736127867571</x:v>
      </x:c>
      <x:c r="J448" s="17" t="n">
        <x:v>3213.1781182414525</x:v>
      </x:c>
    </x:row>
    <x:row r="449" ht="21" customHeight="1">
      <x:c r="A449" s="15" t="n">
        <x:v>448</x:v>
      </x:c>
      <x:c r="B449" s="11" t="n">
        <x:v>1.7694122809770114</x:v>
      </x:c>
      <x:c r="C449" s="11" t="n">
        <x:v>966.144169268838</x:v>
      </x:c>
      <x:c r="D449" s="17" t="n">
        <x:v>3100.1755773397063</x:v>
      </x:c>
      <x:c r="E449" s="11" t="n">
        <x:v>2.1743847419806115</x:v>
      </x:c>
      <x:c r="F449" s="11" t="n">
        <x:v>974.7668211134576</x:v>
      </x:c>
      <x:c r="G449" s="17" t="n">
        <x:v>3228.107792363829</x:v>
      </x:c>
      <x:c r="H449" s="11" t="n">
        <x:v>1.6508716715808291</x:v>
      </x:c>
      <x:c r="I449" s="11" t="n">
        <x:v>1021.6716259431174</x:v>
      </x:c>
      <x:c r="J449" s="17" t="n">
        <x:v>3054.7911715352893</x:v>
      </x:c>
    </x:row>
    <x:row r="450" ht="21" customHeight="1">
      <x:c r="A450" s="15" t="n">
        <x:v>449</x:v>
      </x:c>
      <x:c r="B450" s="11" t="n">
        <x:v>19.79351328700998</x:v>
      </x:c>
      <x:c r="C450" s="11" t="n">
        <x:v>3738.927940367225</x:v>
      </x:c>
      <x:c r="D450" s="17" t="n">
        <x:v>0</x:v>
      </x:c>
      <x:c r="E450" s="11" t="n">
        <x:v>2.912248714630373</x:v>
      </x:c>
      <x:c r="F450" s="11" t="n">
        <x:v>507.5541550894385</x:v>
      </x:c>
      <x:c r="G450" s="17" t="n">
        <x:v>3248.382607288192</x:v>
      </x:c>
      <x:c r="H450" s="11" t="n">
        <x:v>2.649657932123624</x:v>
      </x:c>
      <x:c r="I450" s="11" t="n">
        <x:v>688.4958184191216</x:v>
      </x:c>
      <x:c r="J450" s="17" t="n">
        <x:v>3021.2081616545456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1.3362803652765385</x:v>
      </x:c>
      <x:c r="F451" s="11" t="n">
        <x:v>750.3853640751635</x:v>
      </x:c>
      <x:c r="G451" s="17" t="n">
        <x:v>3685.5873384787183</x:v>
      </x:c>
      <x:c r="H451" s="11" t="n">
        <x:v>0.9780301915154288</x:v>
      </x:c>
      <x:c r="I451" s="11" t="n">
        <x:v>667.8472119709672</x:v>
      </x:c>
      <x:c r="J451" s="17" t="n">
        <x:v>3634.876093899136</x:v>
      </x:c>
    </x:row>
    <x:row r="452" ht="21" customHeight="1">
      <x:c r="A452" s="15" t="n">
        <x:v>451</x:v>
      </x:c>
      <x:c r="B452" s="11" t="n">
        <x:v>1.436865145806559</x:v>
      </x:c>
      <x:c r="C452" s="11" t="n">
        <x:v>649.9587645021277</x:v>
      </x:c>
      <x:c r="D452" s="17" t="n">
        <x:v>3203.5091740255534</x:v>
      </x:c>
      <x:c r="E452" s="11" t="n">
        <x:v>1.994614690516684</x:v>
      </x:c>
      <x:c r="F452" s="11" t="n">
        <x:v>720.9641577703436</x:v>
      </x:c>
      <x:c r="G452" s="17" t="n">
        <x:v>3253.0447193409464</x:v>
      </x:c>
      <x:c r="H452" s="11" t="n">
        <x:v>1.499193740522932</x:v>
      </x:c>
      <x:c r="I452" s="11" t="n">
        <x:v>742.2515238528609</x:v>
      </x:c>
      <x:c r="J452" s="17" t="n">
        <x:v>3135.006480232721</x:v>
      </x:c>
    </x:row>
    <x:row r="453" ht="21" customHeight="1">
      <x:c r="A453" s="15" t="n">
        <x:v>452</x:v>
      </x:c>
      <x:c r="B453" s="11" t="n">
        <x:v>1.3915557305624262</x:v>
      </x:c>
      <x:c r="C453" s="11" t="n">
        <x:v>999.930756664965</x:v>
      </x:c>
      <x:c r="D453" s="17" t="n">
        <x:v>3345.769473952039</x:v>
      </x:c>
      <x:c r="E453" s="11" t="n">
        <x:v>1.9333176824443696</x:v>
      </x:c>
      <x:c r="F453" s="11" t="n">
        <x:v>1130.139830447301</x:v>
      </x:c>
      <x:c r="G453" s="17" t="n">
        <x:v>3411.695860765407</x:v>
      </x:c>
      <x:c r="H453" s="11" t="n">
        <x:v>1.4400549411387276</x:v>
      </x:c>
      <x:c r="I453" s="11" t="n">
        <x:v>1134.0391351941787</x:v>
      </x:c>
      <x:c r="J453" s="17" t="n">
        <x:v>3249.1444740802435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1.4733839320336093</x:v>
      </x:c>
      <x:c r="F454" s="11" t="n">
        <x:v>380.4210164299743</x:v>
      </x:c>
      <x:c r="G454" s="17" t="n">
        <x:v>3273.5972169436336</x:v>
      </x:c>
      <x:c r="H454" s="11" t="n">
        <x:v>1.103320479187726</x:v>
      </x:c>
      <x:c r="I454" s="11" t="n">
        <x:v>355.94358027589215</x:v>
      </x:c>
      <x:c r="J454" s="17" t="n">
        <x:v>3237.755670619016</x:v>
      </x:c>
    </x:row>
    <x:row r="455" ht="21" customHeight="1">
      <x:c r="A455" s="15" t="n">
        <x:v>454</x:v>
      </x:c>
      <x:c r="B455" s="11" t="n">
        <x:v>3.228433518036458</x:v>
      </x:c>
      <x:c r="C455" s="11" t="n">
        <x:v>812.0474747278076</x:v>
      </x:c>
      <x:c r="D455" s="17" t="n">
        <x:v>2721.3490097161475</x:v>
      </x:c>
      <x:c r="E455" s="11" t="n">
        <x:v>2.4494747437178472</x:v>
      </x:c>
      <x:c r="F455" s="11" t="n">
        <x:v>535.6046692124394</x:v>
      </x:c>
      <x:c r="G455" s="17" t="n">
        <x:v>3039.0743782220493</x:v>
      </x:c>
      <x:c r="H455" s="11" t="n">
        <x:v>2.1181769471460434</x:v>
      </x:c>
      <x:c r="I455" s="11" t="n">
        <x:v>654.0960321095777</x:v>
      </x:c>
      <x:c r="J455" s="17" t="n">
        <x:v>2866.452960792752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1.5750536694246626</x:v>
      </x:c>
      <x:c r="F456" s="11" t="n">
        <x:v>745.2710869786619</x:v>
      </x:c>
      <x:c r="G456" s="17" t="n">
        <x:v>3404.6629954599166</x:v>
      </x:c>
      <x:c r="H456" s="11" t="n">
        <x:v>1.1581037884509675</x:v>
      </x:c>
      <x:c r="I456" s="11" t="n">
        <x:v>691.1169034178449</x:v>
      </x:c>
      <x:c r="J456" s="17" t="n">
        <x:v>3337.1186039895674</x:v>
      </x:c>
    </x:row>
    <x:row r="457" ht="21" customHeight="1">
      <x:c r="A457" s="15" t="n">
        <x:v>456</x:v>
      </x:c>
      <x:c r="B457" s="11" t="n">
        <x:v>2.1001425260034265</x:v>
      </x:c>
      <x:c r="C457" s="11" t="n">
        <x:v>885.9823327007392</x:v>
      </x:c>
      <x:c r="D457" s="17" t="n">
        <x:v>3160.697017750876</x:v>
      </x:c>
      <x:c r="E457" s="11" t="n">
        <x:v>2.1006928192713774</x:v>
      </x:c>
      <x:c r="F457" s="11" t="n">
        <x:v>769.3638404505211</x:v>
      </x:c>
      <x:c r="G457" s="17" t="n">
        <x:v>3359.545354209378</x:v>
      </x:c>
      <x:c r="H457" s="11" t="n">
        <x:v>1.7496262884255498</x:v>
      </x:c>
      <x:c r="I457" s="11" t="n">
        <x:v>871.4544465148587</x:v>
      </x:c>
      <x:c r="J457" s="17" t="n">
        <x:v>3171.647279988724</x:v>
      </x:c>
    </x:row>
    <x:row r="458" ht="21" customHeight="1">
      <x:c r="A458" s="15" t="n">
        <x:v>457</x:v>
      </x:c>
      <x:c r="B458" s="11" t="n">
        <x:v>2.135836431879629</x:v>
      </x:c>
      <x:c r="C458" s="11" t="n">
        <x:v>1224.942370542577</x:v>
      </x:c>
      <x:c r="D458" s="17" t="n">
        <x:v>2959.498792674395</x:v>
      </x:c>
      <x:c r="E458" s="11" t="n">
        <x:v>2.2986268720370404</x:v>
      </x:c>
      <x:c r="F458" s="11" t="n">
        <x:v>1088.283872997756</x:v>
      </x:c>
      <x:c r="G458" s="17" t="n">
        <x:v>3220.741122891716</x:v>
      </x:c>
      <x:c r="H458" s="11" t="n">
        <x:v>1.8176240033237725</x:v>
      </x:c>
      <x:c r="I458" s="11" t="n">
        <x:v>1217.527539347279</x:v>
      </x:c>
      <x:c r="J458" s="17" t="n">
        <x:v>2964.428065278626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1.1279478220455474</x:v>
      </x:c>
      <x:c r="F459" s="11" t="n">
        <x:v>380.1430811045064</x:v>
      </x:c>
      <x:c r="G459" s="17" t="n">
        <x:v>3434.3968979689844</x:v>
      </x:c>
      <x:c r="H459" s="11"/>
      <x:c r="I459" s="11"/>
      <x:c r="J459" s="17"/>
    </x:row>
    <x:row r="460" ht="21" customHeight="1">
      <x:c r="A460" s="15" t="n">
        <x:v>459</x:v>
      </x:c>
      <x:c r="B460" s="11" t="n">
        <x:v>2.1227620246399423</x:v>
      </x:c>
      <x:c r="C460" s="11" t="n">
        <x:v>1435.852494448366</x:v>
      </x:c>
      <x:c r="D460" s="17" t="n">
        <x:v>2780.301270767143</x:v>
      </x:c>
      <x:c r="E460" s="11" t="n">
        <x:v>2.372721462528692</x:v>
      </x:c>
      <x:c r="F460" s="11" t="n">
        <x:v>1300.3973486051402</x:v>
      </x:c>
      <x:c r="G460" s="17" t="n">
        <x:v>3070.6840024613894</x:v>
      </x:c>
      <x:c r="H460" s="11" t="n">
        <x:v>1.829259341180991</x:v>
      </x:c>
      <x:c r="I460" s="11" t="n">
        <x:v>1437.1507290103154</x:v>
      </x:c>
      <x:c r="J460" s="17" t="n">
        <x:v>2777.718212042005</x:v>
      </x:c>
    </x:row>
    <x:row r="461" ht="21" customHeight="1">
      <x:c r="A461" s="15" t="n">
        <x:v>460</x:v>
      </x:c>
      <x:c r="B461" s="11" t="n">
        <x:v>2.6055723313715355</x:v>
      </x:c>
      <x:c r="C461" s="11" t="n">
        <x:v>696.9025098306137</x:v>
      </x:c>
      <x:c r="D461" s="17" t="n">
        <x:v>3084.0791473297263</x:v>
      </x:c>
      <x:c r="E461" s="11" t="n">
        <x:v>2.630327387828646</x:v>
      </x:c>
      <x:c r="F461" s="11" t="n">
        <x:v>564.6912575725089</x:v>
      </x:c>
      <x:c r="G461" s="17" t="n">
        <x:v>3274.408524000882</x:v>
      </x:c>
      <x:c r="H461" s="11" t="n">
        <x:v>2.113414618722671</x:v>
      </x:c>
      <x:c r="I461" s="11" t="n">
        <x:v>660.901325097163</x:v>
      </x:c>
      <x:c r="J461" s="17" t="n">
        <x:v>3116.258003953877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1.3234947436089244</x:v>
      </x:c>
      <x:c r="F462" s="11" t="n">
        <x:v>781.6618796206914</x:v>
      </x:c>
      <x:c r="G462" s="17" t="n">
        <x:v>3045.9810319186267</x:v>
      </x:c>
      <x:c r="H462" s="11" t="n">
        <x:v>1.0271935513357169</x:v>
      </x:c>
      <x:c r="I462" s="11" t="n">
        <x:v>728.0227477028169</x:v>
      </x:c>
      <x:c r="J462" s="17" t="n">
        <x:v>2977.3541612429262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1.7343570442125946</x:v>
      </x:c>
      <x:c r="F463" s="11" t="n">
        <x:v>591.7539168394528</x:v>
      </x:c>
      <x:c r="G463" s="17" t="n">
        <x:v>3430.2556125549286</x:v>
      </x:c>
      <x:c r="H463" s="11" t="n">
        <x:v>1.4938915466851068</x:v>
      </x:c>
      <x:c r="I463" s="11" t="n">
        <x:v>644.08055880705</x:v>
      </x:c>
      <x:c r="J463" s="17" t="n">
        <x:v>3310.8039330789434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1.055087602240539</x:v>
      </x:c>
      <x:c r="F464" s="11" t="n">
        <x:v>796.0816410437162</x:v>
      </x:c>
      <x:c r="G464" s="17" t="n">
        <x:v>3296.03899098702</x:v>
      </x:c>
      <x:c r="H464" s="11" t="n">
        <x:v>1.1984000661690015</x:v>
      </x:c>
      <x:c r="I464" s="11" t="n">
        <x:v>883.6568287915546</x:v>
      </x:c>
      <x:c r="J464" s="17" t="n">
        <x:v>3158.989883041747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0.7267991223110535</x:v>
      </x:c>
      <x:c r="F465" s="11" t="n">
        <x:v>548.2717699033394</x:v>
      </x:c>
      <x:c r="G465" s="17" t="n">
        <x:v>3384.623105343831</x:v>
      </x:c>
      <x:c r="H465" s="11"/>
      <x:c r="I465" s="11"/>
      <x:c r="J465" s="17"/>
    </x:row>
    <x:row r="466" ht="21" customHeight="1">
      <x:c r="A466" s="15" t="n">
        <x:v>465</x:v>
      </x:c>
      <x:c r="B466" s="11"/>
      <x:c r="C466" s="11"/>
      <x:c r="D466" s="17"/>
      <x:c r="E466" s="11" t="n">
        <x:v>0.9483364443499755</x:v>
      </x:c>
      <x:c r="F466" s="11" t="n">
        <x:v>498.1307356348959</x:v>
      </x:c>
      <x:c r="G466" s="17" t="n">
        <x:v>3758.913436026873</x:v>
      </x:c>
      <x:c r="H466" s="11"/>
      <x:c r="I466" s="11"/>
      <x:c r="J466" s="17"/>
    </x:row>
    <x:row r="467" ht="21" customHeight="1">
      <x:c r="A467" s="15" t="n">
        <x:v>466</x:v>
      </x:c>
      <x:c r="B467" s="11" t="n">
        <x:v>3.240500015122389</x:v>
      </x:c>
      <x:c r="C467" s="11" t="n">
        <x:v>1538.2497236098066</x:v>
      </x:c>
      <x:c r="D467" s="17" t="n">
        <x:v>2759.3535752438383</x:v>
      </x:c>
      <x:c r="E467" s="11" t="n">
        <x:v>2.5617592885765634</x:v>
      </x:c>
      <x:c r="F467" s="11" t="n">
        <x:v>1028.5015590515688</x:v>
      </x:c>
      <x:c r="G467" s="17" t="n">
        <x:v>3353.262881622677</x:v>
      </x:c>
      <x:c r="H467" s="11" t="n">
        <x:v>2.1047244550420947</x:v>
      </x:c>
      <x:c r="I467" s="11" t="n">
        <x:v>1231.5463954402417</x:v>
      </x:c>
      <x:c r="J467" s="17" t="n">
        <x:v>3040.553897980996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0.8684590353658669</x:v>
      </x:c>
      <x:c r="F468" s="11" t="n">
        <x:v>301.040005845702</x:v>
      </x:c>
      <x:c r="G468" s="17" t="n">
        <x:v>3775.1181830273954</x:v>
      </x:c>
      <x:c r="H468" s="11"/>
      <x:c r="I468" s="11"/>
      <x:c r="J468" s="17"/>
    </x:row>
    <x:row r="469" ht="21" customHeight="1">
      <x:c r="A469" s="15" t="n">
        <x:v>468</x:v>
      </x:c>
      <x:c r="B469" s="11"/>
      <x:c r="C469" s="11"/>
      <x:c r="D469" s="17"/>
      <x:c r="E469" s="11" t="n">
        <x:v>0.9320354316316642</x:v>
      </x:c>
      <x:c r="F469" s="11" t="n">
        <x:v>558.9804804181158</x:v>
      </x:c>
      <x:c r="G469" s="17" t="n">
        <x:v>3503.0382730313454</x:v>
      </x:c>
      <x:c r="H469" s="11"/>
      <x:c r="I469" s="11"/>
      <x:c r="J469" s="17"/>
    </x:row>
    <x:row r="470" ht="21" customHeight="1">
      <x:c r="A470" s="15" t="n">
        <x:v>469</x:v>
      </x:c>
      <x:c r="B470" s="11" t="n">
        <x:v>7.641367810250516</x:v>
      </x:c>
      <x:c r="C470" s="11" t="n">
        <x:v>2640.6824910786545</x:v>
      </x:c>
      <x:c r="D470" s="17" t="n">
        <x:v>1395.895742462832</x:v>
      </x:c>
      <x:c r="E470" s="11" t="n">
        <x:v>3.003769455760613</x:v>
      </x:c>
      <x:c r="F470" s="11" t="n">
        <x:v>889.5588209726534</x:v>
      </x:c>
      <x:c r="G470" s="17" t="n">
        <x:v>3194.453244873561</x:v>
      </x:c>
      <x:c r="H470" s="11" t="n">
        <x:v>2.5024920057817464</x:v>
      </x:c>
      <x:c r="I470" s="11" t="n">
        <x:v>1140.618811759722</x:v>
      </x:c>
      <x:c r="J470" s="17" t="n">
        <x:v>2854.488337013251</x:v>
      </x:c>
    </x:row>
    <x:row r="471" ht="21" customHeight="1">
      <x:c r="A471" s="15" t="n">
        <x:v>470</x:v>
      </x:c>
      <x:c r="B471" s="11" t="n">
        <x:v>4.646507549659333</x:v>
      </x:c>
      <x:c r="C471" s="11" t="n">
        <x:v>1217.3395343651955</x:v>
      </x:c>
      <x:c r="D471" s="17" t="n">
        <x:v>2720.5604375811954</x:v>
      </x:c>
      <x:c r="E471" s="11" t="n">
        <x:v>3.028005729807833</x:v>
      </x:c>
      <x:c r="F471" s="11" t="n">
        <x:v>644.0529530839258</x:v>
      </x:c>
      <x:c r="G471" s="17" t="n">
        <x:v>3339.4628494786834</x:v>
      </x:c>
      <x:c r="H471" s="11" t="n">
        <x:v>2.575855412634768</x:v>
      </x:c>
      <x:c r="I471" s="11" t="n">
        <x:v>836.1743952227771</x:v>
      </x:c>
      <x:c r="J471" s="17" t="n">
        <x:v>3084.642030952711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1.4335388292060065</x:v>
      </x:c>
      <x:c r="F472" s="11" t="n">
        <x:v>529.3962296615846</x:v>
      </x:c>
      <x:c r="G472" s="17" t="n">
        <x:v>3198.737655294591</x:v>
      </x:c>
      <x:c r="H472" s="11" t="n">
        <x:v>1.0309265706090909</x:v>
      </x:c>
      <x:c r="I472" s="11" t="n">
        <x:v>478.42635691347095</x:v>
      </x:c>
      <x:c r="J472" s="17" t="n">
        <x:v>3158.269436934252</x:v>
      </x:c>
    </x:row>
    <x:row r="473" ht="21" customHeight="1">
      <x:c r="A473" s="15" t="n">
        <x:v>472</x:v>
      </x:c>
      <x:c r="B473" s="11" t="n">
        <x:v>2.0743084087933017</x:v>
      </x:c>
      <x:c r="C473" s="11" t="n">
        <x:v>901.8315040509458</x:v>
      </x:c>
      <x:c r="D473" s="17" t="n">
        <x:v>2993.29639503833</x:v>
      </x:c>
      <x:c r="E473" s="11" t="n">
        <x:v>2.23988588382193</x:v>
      </x:c>
      <x:c r="F473" s="11" t="n">
        <x:v>810.2973887264063</x:v>
      </x:c>
      <x:c r="G473" s="17" t="n">
        <x:v>3178.4754721724435</x:v>
      </x:c>
      <x:c r="H473" s="11" t="n">
        <x:v>1.789024978799049</x:v>
      </x:c>
      <x:c r="I473" s="11" t="n">
        <x:v>906.125965039334</x:v>
      </x:c>
      <x:c r="J473" s="17" t="n">
        <x:v>2988.5339049670083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0.9221645032661528</x:v>
      </x:c>
      <x:c r="F474" s="11" t="n">
        <x:v>345.08045121558627</x:v>
      </x:c>
      <x:c r="G474" s="17" t="n">
        <x:v>3625.888101194565</x:v>
      </x:c>
      <x:c r="H474" s="11"/>
      <x:c r="I474" s="11"/>
      <x:c r="J474" s="17"/>
    </x:row>
    <x:row r="475" ht="21" customHeight="1">
      <x:c r="A475" s="15" t="n">
        <x:v>474</x:v>
      </x:c>
      <x:c r="B475" s="11" t="n">
        <x:v>12.206809666052624</x:v>
      </x:c>
      <x:c r="C475" s="11" t="n">
        <x:v>4294.445188653752</x:v>
      </x:c>
      <x:c r="D475" s="17" t="n">
        <x:v>0</x:v>
      </x:c>
      <x:c r="E475" s="11" t="n">
        <x:v>2.298820468123503</x:v>
      </x:c>
      <x:c r="F475" s="11" t="n">
        <x:v>853.9116412648636</x:v>
      </x:c>
      <x:c r="G475" s="17" t="n">
        <x:v>3458.2224746169427</x:v>
      </x:c>
      <x:c r="H475" s="11" t="n">
        <x:v>1.9937800126352905</x:v>
      </x:c>
      <x:c r="I475" s="11" t="n">
        <x:v>1030.263286853905</x:v>
      </x:c>
      <x:c r="J475" s="17" t="n">
        <x:v>3194.2426256210674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1.7749033881223897</x:v>
      </x:c>
      <x:c r="F476" s="11" t="n">
        <x:v>942.085988787032</x:v>
      </x:c>
      <x:c r="G476" s="17" t="n">
        <x:v>3174.243235373344</x:v>
      </x:c>
      <x:c r="H476" s="11" t="n">
        <x:v>1.3232775103654195</x:v>
      </x:c>
      <x:c r="I476" s="11" t="n">
        <x:v>928.7076487101934</x:v>
      </x:c>
      <x:c r="J476" s="17" t="n">
        <x:v>3051.4705687589108</x:v>
      </x:c>
    </x:row>
    <x:row r="477" ht="21" customHeight="1">
      <x:c r="A477" s="15" t="n">
        <x:v>476</x:v>
      </x:c>
      <x:c r="B477" s="11" t="n">
        <x:v>2.822656463832172</x:v>
      </x:c>
      <x:c r="C477" s="11" t="n">
        <x:v>762.9046309386786</x:v>
      </x:c>
      <x:c r="D477" s="17" t="n">
        <x:v>2811.925139235535</x:v>
      </x:c>
      <x:c r="E477" s="11" t="n">
        <x:v>2.245437895336102</x:v>
      </x:c>
      <x:c r="F477" s="11" t="n">
        <x:v>541.9754721107587</x:v>
      </x:c>
      <x:c r="G477" s="17" t="n">
        <x:v>3076.841758138029</x:v>
      </x:c>
      <x:c r="H477" s="11" t="n">
        <x:v>1.9085503254598275</x:v>
      </x:c>
      <x:c r="I477" s="11" t="n">
        <x:v>636.2440478734471</x:v>
      </x:c>
      <x:c r="J477" s="17" t="n">
        <x:v>2925.0743939698286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1.8872752005087767</x:v>
      </x:c>
      <x:c r="F478" s="11" t="n">
        <x:v>849.2858045050514</x:v>
      </x:c>
      <x:c r="G478" s="17" t="n">
        <x:v>3220.8114687637053</x:v>
      </x:c>
      <x:c r="H478" s="11" t="n">
        <x:v>1.4315326686975371</x:v>
      </x:c>
      <x:c r="I478" s="11" t="n">
        <x:v>865.4469226887038</x:v>
      </x:c>
      <x:c r="J478" s="17" t="n">
        <x:v>3089.4505844674663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1.1188165829782772</x:v>
      </x:c>
      <x:c r="F479" s="11" t="n">
        <x:v>486.9876081550093</x:v>
      </x:c>
      <x:c r="G479" s="17" t="n">
        <x:v>3365.7093190060264</x:v>
      </x:c>
      <x:c r="H479" s="11"/>
      <x:c r="I479" s="11"/>
      <x:c r="J479" s="17"/>
    </x:row>
    <x:row r="480" ht="21" customHeight="1">
      <x:c r="A480" s="15" t="n">
        <x:v>479</x:v>
      </x:c>
      <x:c r="B480" s="11" t="n">
        <x:v>2.8889078938649657</x:v>
      </x:c>
      <x:c r="C480" s="11" t="n">
        <x:v>1598.0754641543326</x:v>
      </x:c>
      <x:c r="D480" s="17" t="n">
        <x:v>2587.32226615774</x:v>
      </x:c>
      <x:c r="E480" s="11" t="n">
        <x:v>2.663095290286848</x:v>
      </x:c>
      <x:c r="F480" s="11" t="n">
        <x:v>1193.270783096753</x:v>
      </x:c>
      <x:c r="G480" s="17" t="n">
        <x:v>3104.8866421645444</x:v>
      </x:c>
      <x:c r="H480" s="11" t="n">
        <x:v>2.1272236601509253</x:v>
      </x:c>
      <x:c r="I480" s="11" t="n">
        <x:v>1410.5408209701498</x:v>
      </x:c>
      <x:c r="J480" s="17" t="n">
        <x:v>2756.994556742638</x:v>
      </x:c>
    </x:row>
    <x:row r="481" ht="21" customHeight="1">
      <x:c r="A481" s="15" t="n">
        <x:v>480</x:v>
      </x:c>
      <x:c r="B481" s="11" t="n">
        <x:v>2.089516285846486</x:v>
      </x:c>
      <x:c r="C481" s="11" t="n">
        <x:v>1148.0073731169389</x:v>
      </x:c>
      <x:c r="D481" s="17" t="n">
        <x:v>2853.769006336389</x:v>
      </x:c>
      <x:c r="E481" s="11" t="n">
        <x:v>2.3281773197124664</x:v>
      </x:c>
      <x:c r="F481" s="11" t="n">
        <x:v>1042.902497421806</x:v>
      </x:c>
      <x:c r="G481" s="17" t="n">
        <x:v>3083.127906898882</x:v>
      </x:c>
      <x:c r="H481" s="11" t="n">
        <x:v>1.8090019201673784</x:v>
      </x:c>
      <x:c r="I481" s="11" t="n">
        <x:v>1154.4098043918495</x:v>
      </x:c>
      <x:c r="J481" s="17" t="n">
        <x:v>2847.0411336051884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1.4435323485200984</x:v>
      </x:c>
      <x:c r="F482" s="11" t="n">
        <x:v>678.7467973267004</x:v>
      </x:c>
      <x:c r="G482" s="17" t="n">
        <x:v>3522.465153639514</x:v>
      </x:c>
      <x:c r="H482" s="11" t="n">
        <x:v>1.0460847400240545</x:v>
      </x:c>
      <x:c r="I482" s="11" t="n">
        <x:v>615.2710812152845</x:v>
      </x:c>
      <x:c r="J482" s="17" t="n">
        <x:v>3469.624848642193</x:v>
      </x:c>
    </x:row>
    <x:row r="483" ht="21" customHeight="1">
      <x:c r="A483" s="15" t="n">
        <x:v>482</x:v>
      </x:c>
      <x:c r="B483" s="11" t="n">
        <x:v>14.47316165033977</x:v>
      </x:c>
      <x:c r="C483" s="11" t="n">
        <x:v>4397.071830711581</x:v>
      </x:c>
      <x:c r="D483" s="17" t="n">
        <x:v>0</x:v>
      </x:c>
      <x:c r="E483" s="11" t="n">
        <x:v>3.9019516770625655</x:v>
      </x:c>
      <x:c r="F483" s="11" t="n">
        <x:v>920.955247088048</x:v>
      </x:c>
      <x:c r="G483" s="17" t="n">
        <x:v>3524.38257517604</x:v>
      </x:c>
      <x:c r="H483" s="11" t="n">
        <x:v>3.653425657754495</x:v>
      </x:c>
      <x:c r="I483" s="11" t="n">
        <x:v>1418.2067589895823</x:v>
      </x:c>
      <x:c r="J483" s="17" t="n">
        <x:v>2950.802803622747</x:v>
      </x:c>
    </x:row>
    <x:row r="484" ht="21" customHeight="1">
      <x:c r="A484" s="15" t="n">
        <x:v>483</x:v>
      </x:c>
      <x:c r="B484" s="11" t="n">
        <x:v>7.474899464885733</x:v>
      </x:c>
      <x:c r="C484" s="11" t="n">
        <x:v>1304.6267066348291</x:v>
      </x:c>
      <x:c r="D484" s="17" t="n">
        <x:v>2567.128613323165</x:v>
      </x:c>
      <x:c r="E484" s="11" t="n">
        <x:v>3.367653497340469</x:v>
      </x:c>
      <x:c r="F484" s="11" t="n">
        <x:v>472.6795910197876</x:v>
      </x:c>
      <x:c r="G484" s="17" t="n">
        <x:v>3426.896822991617</x:v>
      </x:c>
      <x:c r="H484" s="11" t="n">
        <x:v>2.997471123870798</x:v>
      </x:c>
      <x:c r="I484" s="11" t="n">
        <x:v>661.1792835476018</x:v>
      </x:c>
      <x:c r="J484" s="17" t="n">
        <x:v>3195.78174111479</x:v>
      </x:c>
    </x:row>
    <x:row r="485" ht="21" customHeight="1">
      <x:c r="A485" s="15" t="n">
        <x:v>484</x:v>
      </x:c>
      <x:c r="B485" s="11" t="n">
        <x:v>1.265860997235735</x:v>
      </x:c>
      <x:c r="C485" s="11" t="n">
        <x:v>737.8451643073083</x:v>
      </x:c>
      <x:c r="D485" s="17" t="n">
        <x:v>3457.34308865873</x:v>
      </x:c>
      <x:c r="E485" s="11" t="n">
        <x:v>1.86804827793238</x:v>
      </x:c>
      <x:c r="F485" s="11" t="n">
        <x:v>871.6111616044406</x:v>
      </x:c>
      <x:c r="G485" s="17" t="n">
        <x:v>3489.417894592652</x:v>
      </x:c>
      <x:c r="H485" s="11" t="n">
        <x:v>1.4010140265586633</x:v>
      </x:c>
      <x:c r="I485" s="11" t="n">
        <x:v>870.2484210668998</x:v>
      </x:c>
      <x:c r="J485" s="17" t="n">
        <x:v>3367.6793815913275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1.7043347152780293</x:v>
      </x:c>
      <x:c r="F486" s="11" t="n">
        <x:v>723.8039284512624</x:v>
      </x:c>
      <x:c r="G486" s="17" t="n">
        <x:v>3602.0042751883384</x:v>
      </x:c>
      <x:c r="H486" s="11" t="n">
        <x:v>1.2361589822504748</x:v>
      </x:c>
      <x:c r="I486" s="11" t="n">
        <x:v>694.9844480245113</x:v>
      </x:c>
      <x:c r="J486" s="17" t="n">
        <x:v>3520.038136847917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1.0309426424819867</x:v>
      </x:c>
      <x:c r="F487" s="11" t="n">
        <x:v>761.1249607884654</x:v>
      </x:c>
      <x:c r="G487" s="17" t="n">
        <x:v>3367.7688927147483</x:v>
      </x:c>
      <x:c r="H487" s="11"/>
      <x:c r="I487" s="11"/>
      <x:c r="J487" s="17"/>
    </x:row>
    <x:row r="488" ht="21" customHeight="1">
      <x:c r="A488" s="15" t="n">
        <x:v>487</x:v>
      </x:c>
      <x:c r="B488" s="11"/>
      <x:c r="C488" s="11"/>
      <x:c r="D488" s="17"/>
      <x:c r="E488" s="11" t="n">
        <x:v>1.4428669064386817</x:v>
      </x:c>
      <x:c r="F488" s="11" t="n">
        <x:v>803.5655305120698</x:v>
      </x:c>
      <x:c r="G488" s="17" t="n">
        <x:v>3406.5843654990776</x:v>
      </x:c>
      <x:c r="H488" s="11" t="n">
        <x:v>1.0652280536128234</x:v>
      </x:c>
      <x:c r="I488" s="11" t="n">
        <x:v>737.0104569093224</x:v>
      </x:c>
      <x:c r="J488" s="17" t="n">
        <x:v>3339.657457323489</x:v>
      </x:c>
    </x:row>
    <x:row r="489" ht="21" customHeight="1">
      <x:c r="A489" s="15" t="n">
        <x:v>488</x:v>
      </x:c>
      <x:c r="B489" s="11" t="n">
        <x:v>4.955454164054757</x:v>
      </x:c>
      <x:c r="C489" s="11" t="n">
        <x:v>2467.84707513734</x:v>
      </x:c>
      <x:c r="D489" s="17" t="n">
        <x:v>2158.0147680015707</x:v>
      </x:c>
      <x:c r="E489" s="11" t="n">
        <x:v>3.0065548952366354</x:v>
      </x:c>
      <x:c r="F489" s="11" t="n">
        <x:v>1229.5413196151142</x:v>
      </x:c>
      <x:c r="G489" s="17" t="n">
        <x:v>3480.399303646912</x:v>
      </x:c>
      <x:c r="H489" s="11" t="n">
        <x:v>2.4919354618918144</x:v>
      </x:c>
      <x:c r="I489" s="11" t="n">
        <x:v>1566.0079683707957</x:v>
      </x:c>
      <x:c r="J489" s="17" t="n">
        <x:v>3020.265261929313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1.3492522091931485</x:v>
      </x:c>
      <x:c r="F490" s="11" t="n">
        <x:v>578.1602626546562</x:v>
      </x:c>
      <x:c r="G490" s="17" t="n">
        <x:v>3499.9139346576794</x:v>
      </x:c>
      <x:c r="H490" s="11" t="n">
        <x:v>1.0693586839209557</x:v>
      </x:c>
      <x:c r="I490" s="11" t="n">
        <x:v>547.5849930386191</x:v>
      </x:c>
      <x:c r="J490" s="17" t="n">
        <x:v>3443.9499900753312</x:v>
      </x:c>
    </x:row>
    <x:row r="491" ht="21" customHeight="1">
      <x:c r="A491" s="15" t="n">
        <x:v>490</x:v>
      </x:c>
      <x:c r="B491" s="11" t="n">
        <x:v>1.7159359339962277</x:v>
      </x:c>
      <x:c r="C491" s="11" t="n">
        <x:v>194.2747207372024</x:v>
      </x:c>
      <x:c r="D491" s="17" t="n">
        <x:v>3336.2154487432454</x:v>
      </x:c>
      <x:c r="E491" s="11" t="n">
        <x:v>2.148830562239225</x:v>
      </x:c>
      <x:c r="F491" s="11" t="n">
        <x:v>196.9069732367078</x:v>
      </x:c>
      <x:c r="G491" s="17" t="n">
        <x:v>3361.4843807237635</x:v>
      </x:c>
      <x:c r="H491" s="11" t="n">
        <x:v>1.6267438780913424</x:v>
      </x:c>
      <x:c r="I491" s="11" t="n">
        <x:v>208.6309455252928</x:v>
      </x:c>
      <x:c r="J491" s="17" t="n">
        <x:v>3324.5160036950965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1.4220149119633485</x:v>
      </x:c>
      <x:c r="F492" s="11" t="n">
        <x:v>386.183292500112</x:v>
      </x:c>
      <x:c r="G492" s="17" t="n">
        <x:v>3755.90069871014</x:v>
      </x:c>
      <x:c r="H492" s="11" t="n">
        <x:v>1.0083639170483845</x:v>
      </x:c>
      <x:c r="I492" s="11" t="n">
        <x:v>342.66984398567075</x:v>
      </x:c>
      <x:c r="J492" s="17" t="n">
        <x:v>3729.548407649445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1.2585482389362628</x:v>
      </x:c>
      <x:c r="F493" s="11" t="n">
        <x:v>597.000577734155</x:v>
      </x:c>
      <x:c r="G493" s="17" t="n">
        <x:v>3310.205409979056</x:v>
      </x:c>
      <x:c r="H493" s="11" t="n">
        <x:v>0.9029948809329916</x:v>
      </x:c>
      <x:c r="I493" s="11" t="n">
        <x:v>508.5751656759468</x:v>
      </x:c>
      <x:c r="J493" s="17" t="n">
        <x:v>3280.518415981608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1.2694993158539962</x:v>
      </x:c>
      <x:c r="F494" s="11" t="n">
        <x:v>686.471030052576</x:v>
      </x:c>
      <x:c r="G494" s="17" t="n">
        <x:v>3165.39209990569</x:v>
      </x:c>
      <x:c r="H494" s="11" t="n">
        <x:v>0.9070141108611012</x:v>
      </x:c>
      <x:c r="I494" s="11" t="n">
        <x:v>587.1527015282246</x:v>
      </x:c>
      <x:c r="J494" s="17" t="n">
        <x:v>3130.165483617596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1.7842202769357762</x:v>
      </x:c>
      <x:c r="F495" s="11" t="n">
        <x:v>708.7605327047958</x:v>
      </x:c>
      <x:c r="G495" s="17" t="n">
        <x:v>3209.271012025693</x:v>
      </x:c>
      <x:c r="H495" s="11" t="n">
        <x:v>1.3307415002865657</x:v>
      </x:c>
      <x:c r="I495" s="11" t="n">
        <x:v>688.8046348909617</x:v>
      </x:c>
      <x:c r="J495" s="17" t="n">
        <x:v>3124.055432810047</x:v>
      </x:c>
    </x:row>
    <x:row r="496" ht="21" customHeight="1">
      <x:c r="A496" s="15" t="n">
        <x:v>495</x:v>
      </x:c>
      <x:c r="B496" s="11" t="n">
        <x:v>14.06143027208947</x:v>
      </x:c>
      <x:c r="C496" s="11" t="n">
        <x:v>3983.183975265956</x:v>
      </x:c>
      <x:c r="D496" s="17" t="n">
        <x:v>0</x:v>
      </x:c>
      <x:c r="E496" s="11" t="n">
        <x:v>3.1506194270272374</x:v>
      </x:c>
      <x:c r="F496" s="11" t="n">
        <x:v>774.8363218154219</x:v>
      </x:c>
      <x:c r="G496" s="17" t="n">
        <x:v>3241.544621808846</x:v>
      </x:c>
      <x:c r="H496" s="11" t="n">
        <x:v>2.8249354450319712</x:v>
      </x:c>
      <x:c r="I496" s="11" t="n">
        <x:v>1068.92558612784</x:v>
      </x:c>
      <x:c r="J496" s="17" t="n">
        <x:v>2877.064135538462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1.412047999333438</x:v>
      </x:c>
      <x:c r="F497" s="11" t="n">
        <x:v>663.0047692285651</x:v>
      </x:c>
      <x:c r="G497" s="17" t="n">
        <x:v>3057.6487572978986</x:v>
      </x:c>
      <x:c r="H497" s="11" t="n">
        <x:v>1.0369525467251488</x:v>
      </x:c>
      <x:c r="I497" s="11" t="n">
        <x:v>595.4378727576205</x:v>
      </x:c>
      <x:c r="J497" s="17" t="n">
        <x:v>3009.47389347208</x:v>
      </x:c>
    </x:row>
    <x:row r="498" ht="21" customHeight="1">
      <x:c r="A498" s="15" t="n">
        <x:v>497</x:v>
      </x:c>
      <x:c r="B498" s="11" t="n">
        <x:v>1.6739358014489771</x:v>
      </x:c>
      <x:c r="C498" s="11" t="n">
        <x:v>685.365778402445</x:v>
      </x:c>
      <x:c r="D498" s="17" t="n">
        <x:v>3006.3141554958584</x:v>
      </x:c>
      <x:c r="E498" s="11" t="n">
        <x:v>2.1292181519510787</x:v>
      </x:c>
      <x:c r="F498" s="11" t="n">
        <x:v>705.4909751518995</x:v>
      </x:c>
      <x:c r="G498" s="17" t="n">
        <x:v>3088.957085369831</x:v>
      </x:c>
      <x:c r="H498" s="11" t="n">
        <x:v>1.6037879956018115</x:v>
      </x:c>
      <x:c r="I498" s="11" t="n">
        <x:v>740.9156879938679</x:v>
      </x:c>
      <x:c r="J498" s="17" t="n">
        <x:v>2961.6502438265225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1.1738926776484682</x:v>
      </x:c>
      <x:c r="F499" s="11" t="n">
        <x:v>473.6389266075875</x:v>
      </x:c>
      <x:c r="G499" s="17" t="n">
        <x:v>3254.5149069279028</x:v>
      </x:c>
      <x:c r="H499" s="11" t="n">
        <x:v>0.8272134645733877</x:v>
      </x:c>
      <x:c r="I499" s="11" t="n">
        <x:v>394.5668677705141</x:v>
      </x:c>
      <x:c r="J499" s="17" t="n">
        <x:v>3234.99779625194</x:v>
      </x:c>
    </x:row>
    <x:row r="500" ht="21" customHeight="1">
      <x:c r="A500" s="15" t="n">
        <x:v>499</x:v>
      </x:c>
      <x:c r="B500" s="11" t="n">
        <x:v>15.647631381268235</x:v>
      </x:c>
      <x:c r="C500" s="11" t="n">
        <x:v>3972.574079817103</x:v>
      </x:c>
      <x:c r="D500" s="17" t="n">
        <x:v>0</x:v>
      </x:c>
      <x:c r="E500" s="11" t="n">
        <x:v>5.187663801422942</x:v>
      </x:c>
      <x:c r="F500" s="11" t="n">
        <x:v>920.1943680968088</x:v>
      </x:c>
      <x:c r="G500" s="17" t="n">
        <x:v>3104.8669231481185</x:v>
      </x:c>
      <x:c r="H500" s="11" t="n">
        <x:v>5.072450479466284</x:v>
      </x:c>
      <x:c r="I500" s="11" t="n">
        <x:v>1689.8386718194886</x:v>
      </x:c>
      <x:c r="J500" s="17" t="n">
        <x:v>2268.160198960999</x:v>
      </x:c>
    </x:row>
    <x:row r="501" ht="21" customHeight="1">
      <x:c r="A501" s="15" t="n">
        <x:v>500</x:v>
      </x:c>
      <x:c r="B501" s="11" t="n">
        <x:v>13.033830998214505</x:v>
      </x:c>
      <x:c r="C501" s="11" t="n">
        <x:v>4041.769801367213</x:v>
      </x:c>
      <x:c r="D501" s="17" t="n">
        <x:v>0</x:v>
      </x:c>
      <x:c r="E501" s="11" t="n">
        <x:v>3.284640405883158</x:v>
      </x:c>
      <x:c r="F501" s="11" t="n">
        <x:v>915.4046431491176</x:v>
      </x:c>
      <x:c r="G501" s="17" t="n">
        <x:v>3168.734873375736</x:v>
      </x:c>
      <x:c r="H501" s="11" t="n">
        <x:v>3.333212088888949</x:v>
      </x:c>
      <x:c r="I501" s="11" t="n">
        <x:v>1423.528351450998</x:v>
      </x:c>
      <x:c r="J501" s="17" t="n">
        <x:v>2586.5286787977675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1.4372920011987926</x:v>
      </x:c>
      <x:c r="F502" s="11" t="n">
        <x:v>788.6316189950386</x:v>
      </x:c>
      <x:c r="G502" s="17" t="n">
        <x:v>3092.4168288044084</x:v>
      </x:c>
      <x:c r="H502" s="11" t="n">
        <x:v>1.029124626720418</x:v>
      </x:c>
      <x:c r="I502" s="11" t="n">
        <x:v>701.9886073008936</x:v>
      </x:c>
      <x:c r="J502" s="17" t="n">
        <x:v>3037.556464442301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1.0540535721542086</x:v>
      </x:c>
      <x:c r="F503" s="11" t="n">
        <x:v>618.7306636058884</x:v>
      </x:c>
      <x:c r="G503" s="17" t="n">
        <x:v>3377.0155796768863</x:v>
      </x:c>
      <x:c r="H503" s="11"/>
      <x:c r="I503" s="11"/>
      <x:c r="J503" s="17"/>
    </x:row>
    <x:row r="504" ht="21" customHeight="1">
      <x:c r="A504" s="15" t="n">
        <x:v>503</x:v>
      </x:c>
      <x:c r="B504" s="11"/>
      <x:c r="C504" s="11"/>
      <x:c r="D504" s="17"/>
      <x:c r="E504" s="11" t="n">
        <x:v>1.482821050877731</x:v>
      </x:c>
      <x:c r="F504" s="11" t="n">
        <x:v>828.5197319365976</x:v>
      </x:c>
      <x:c r="G504" s="17" t="n">
        <x:v>3404.062595355941</x:v>
      </x:c>
      <x:c r="H504" s="11" t="n">
        <x:v>1.112405068701748</x:v>
      </x:c>
      <x:c r="I504" s="11" t="n">
        <x:v>782.2184125327396</x:v>
      </x:c>
      <x:c r="J504" s="17" t="n">
        <x:v>3321.7060229855188</x:v>
      </x:c>
    </x:row>
    <x:row r="505" ht="21" customHeight="1">
      <x:c r="A505" s="15" t="n">
        <x:v>504</x:v>
      </x:c>
      <x:c r="B505" s="11" t="n">
        <x:v>1.6679548652755856</x:v>
      </x:c>
      <x:c r="C505" s="11" t="n">
        <x:v>898.9745366933644</x:v>
      </x:c>
      <x:c r="D505" s="17" t="n">
        <x:v>2926.715678817054</x:v>
      </x:c>
      <x:c r="E505" s="11" t="n">
        <x:v>2.0776373096291136</x:v>
      </x:c>
      <x:c r="F505" s="11" t="n">
        <x:v>918.3895221902104</x:v>
      </x:c>
      <x:c r="G505" s="17" t="n">
        <x:v>3037.907038975228</x:v>
      </x:c>
      <x:c r="H505" s="11" t="n">
        <x:v>1.6186716177357223</x:v>
      </x:c>
      <x:c r="I505" s="11" t="n">
        <x:v>981.2744336279054</x:v>
      </x:c>
      <x:c r="J505" s="17" t="n">
        <x:v>2860.553184622452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1.0933318137439405</x:v>
      </x:c>
      <x:c r="F506" s="11" t="n">
        <x:v>516.0632111169882</x:v>
      </x:c>
      <x:c r="G506" s="17" t="n">
        <x:v>3338.4075009704216</x:v>
      </x:c>
      <x:c r="H506" s="11"/>
      <x:c r="I506" s="11"/>
      <x:c r="J506" s="17"/>
    </x:row>
    <x:row r="507" ht="21" customHeight="1">
      <x:c r="A507" s="15" t="n">
        <x:v>506</x:v>
      </x:c>
      <x:c r="B507" s="11" t="n">
        <x:v>1.6284432388364234</x:v>
      </x:c>
      <x:c r="C507" s="11" t="n">
        <x:v>810.8223143808175</x:v>
      </x:c>
      <x:c r="D507" s="17" t="n">
        <x:v>3159.9479608432403</x:v>
      </x:c>
      <x:c r="E507" s="11" t="n">
        <x:v>2.0831321712747872</x:v>
      </x:c>
      <x:c r="F507" s="11" t="n">
        <x:v>850.0251790233614</x:v>
      </x:c>
      <x:c r="G507" s="17" t="n">
        <x:v>3248.297546905488</x:v>
      </x:c>
      <x:c r="H507" s="11" t="n">
        <x:v>1.566750712859081</x:v>
      </x:c>
      <x:c r="I507" s="11" t="n">
        <x:v>877.2766122391754</x:v>
      </x:c>
      <x:c r="J507" s="17" t="n">
        <x:v>3107.55882672363</x:v>
      </x:c>
    </x:row>
    <x:row r="508" ht="21" customHeight="1">
      <x:c r="A508" s="15" t="n">
        <x:v>507</x:v>
      </x:c>
      <x:c r="B508" s="11" t="n">
        <x:v>14.303357888029035</x:v>
      </x:c>
      <x:c r="C508" s="11" t="n">
        <x:v>4546.628886583229</x:v>
      </x:c>
      <x:c r="D508" s="17" t="n">
        <x:v>0</x:v>
      </x:c>
      <x:c r="E508" s="11" t="n">
        <x:v>3.90351785387774</x:v>
      </x:c>
      <x:c r="F508" s="11" t="n">
        <x:v>1011.8168647096952</x:v>
      </x:c>
      <x:c r="G508" s="17" t="n">
        <x:v>3586.9464163410053</x:v>
      </x:c>
      <x:c r="H508" s="11" t="n">
        <x:v>4.133314373779242</x:v>
      </x:c>
      <x:c r="I508" s="11" t="n">
        <x:v>1749.162830033981</x:v>
      </x:c>
      <x:c r="J508" s="17" t="n">
        <x:v>2773.0162964336314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1.5728995875424965</x:v>
      </x:c>
      <x:c r="F509" s="11" t="n">
        <x:v>984.7949795102696</x:v>
      </x:c>
      <x:c r="G509" s="17" t="n">
        <x:v>3055.691877323123</x:v>
      </x:c>
      <x:c r="H509" s="11" t="n">
        <x:v>1.2445405149710114</x:v>
      </x:c>
      <x:c r="I509" s="11" t="n">
        <x:v>987.5504001278872</x:v>
      </x:c>
      <x:c r="J509" s="17" t="n">
        <x:v>2919.633260798302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1.697247580014614</x:v>
      </x:c>
      <x:c r="F510" s="11" t="n">
        <x:v>962.1799088552696</x:v>
      </x:c>
      <x:c r="G510" s="17" t="n">
        <x:v>3172.534811057145</x:v>
      </x:c>
      <x:c r="H510" s="11" t="n">
        <x:v>1.3015855478098408</x:v>
      </x:c>
      <x:c r="I510" s="11" t="n">
        <x:v>958.313761663388</x:v>
      </x:c>
      <x:c r="J510" s="17" t="n">
        <x:v>3041.7841264042245</x:v>
      </x:c>
    </x:row>
    <x:row r="511" ht="21" customHeight="1">
      <x:c r="A511" s="15" t="n">
        <x:v>510</x:v>
      </x:c>
      <x:c r="B511" s="11" t="n">
        <x:v>1.8522758397021133</x:v>
      </x:c>
      <x:c r="C511" s="11" t="n">
        <x:v>691.6459790133968</x:v>
      </x:c>
      <x:c r="D511" s="17" t="n">
        <x:v>3550.276874158326</x:v>
      </x:c>
      <x:c r="E511" s="11" t="n">
        <x:v>1.9184428900285968</x:v>
      </x:c>
      <x:c r="F511" s="11" t="n">
        <x:v>638.2626091985644</x:v>
      </x:c>
      <x:c r="G511" s="17" t="n">
        <x:v>3675.853487230116</x:v>
      </x:c>
      <x:c r="H511" s="11" t="n">
        <x:v>1.7276606136337214</x:v>
      </x:c>
      <x:c r="I511" s="11" t="n">
        <x:v>736.6203866189572</x:v>
      </x:c>
      <x:c r="J511" s="17" t="n">
        <x:v>3512.2408287890075</x:v>
      </x:c>
    </x:row>
    <x:row r="512" ht="21" customHeight="1">
      <x:c r="A512" s="15" t="n">
        <x:v>511</x:v>
      </x:c>
      <x:c r="B512" s="11" t="n">
        <x:v>2.714917482779009</x:v>
      </x:c>
      <x:c r="C512" s="11" t="n">
        <x:v>627.6776616861985</x:v>
      </x:c>
      <x:c r="D512" s="17" t="n">
        <x:v>2906.8253916369813</x:v>
      </x:c>
      <x:c r="E512" s="11" t="n">
        <x:v>2.68006612054958</x:v>
      </x:c>
      <x:c r="F512" s="11" t="n">
        <x:v>495.1751966590046</x:v>
      </x:c>
      <x:c r="G512" s="17" t="n">
        <x:v>3089.228499693604</x:v>
      </x:c>
      <x:c r="H512" s="11" t="n">
        <x:v>2.127044134223934</x:v>
      </x:c>
      <x:c r="I512" s="11" t="n">
        <x:v>580.2826045066861</x:v>
      </x:c>
      <x:c r="J512" s="17" t="n">
        <x:v>2949.3456203183064</x:v>
      </x:c>
    </x:row>
    <x:row r="513" ht="21" customHeight="1">
      <x:c r="A513" s="15" t="n">
        <x:v>512</x:v>
      </x:c>
      <x:c r="B513" s="11" t="n">
        <x:v>21.675815630113185</x:v>
      </x:c>
      <x:c r="C513" s="11" t="n">
        <x:v>3818.547056784354</x:v>
      </x:c>
      <x:c r="D513" s="17" t="n">
        <x:v>0</x:v>
      </x:c>
      <x:c r="E513" s="11" t="n">
        <x:v>3.0574813209162324</x:v>
      </x:c>
      <x:c r="F513" s="11" t="n">
        <x:v>510.31582625585526</x:v>
      </x:c>
      <x:c r="G513" s="17" t="n">
        <x:v>3326.4404608224004</x:v>
      </x:c>
      <x:c r="H513" s="11" t="n">
        <x:v>3.126620444493346</x:v>
      </x:c>
      <x:c r="I513" s="11" t="n">
        <x:v>771.4070340907681</x:v>
      </x:c>
      <x:c r="J513" s="17" t="n">
        <x:v>3024.167387816674</x:v>
      </x:c>
    </x:row>
    <x:row r="514" ht="21" customHeight="1">
      <x:c r="A514" s="15" t="n">
        <x:v>513</x:v>
      </x:c>
      <x:c r="B514" s="11" t="n">
        <x:v>10.746823143610095</x:v>
      </x:c>
      <x:c r="C514" s="11" t="n">
        <x:v>2126.7475224076625</x:v>
      </x:c>
      <x:c r="D514" s="17" t="n">
        <x:v>1773.0387004878376</x:v>
      </x:c>
      <x:c r="E514" s="11" t="n">
        <x:v>3.525355458081903</x:v>
      </x:c>
      <x:c r="F514" s="11" t="n">
        <x:v>561.12775678568</x:v>
      </x:c>
      <x:c r="G514" s="17" t="n">
        <x:v>3368.584594124928</x:v>
      </x:c>
      <x:c r="H514" s="11" t="n">
        <x:v>3.161210472817697</x:v>
      </x:c>
      <x:c r="I514" s="11" t="n">
        <x:v>804.4940607353432</x:v>
      </x:c>
      <x:c r="J514" s="17" t="n">
        <x:v>3075.4776785957865</x:v>
      </x:c>
    </x:row>
    <x:row r="515" ht="21" customHeight="1">
      <x:c r="A515" s="15" t="n">
        <x:v>514</x:v>
      </x:c>
      <x:c r="B515" s="11" t="n">
        <x:v>5.321075487261964</x:v>
      </x:c>
      <x:c r="C515" s="11" t="n">
        <x:v>2231.0115257487846</x:v>
      </x:c>
      <x:c r="D515" s="17" t="n">
        <x:v>2072.0998752980668</x:v>
      </x:c>
      <x:c r="E515" s="11" t="n">
        <x:v>3.407431076046364</x:v>
      </x:c>
      <x:c r="F515" s="11" t="n">
        <x:v>1107.1050334113097</x:v>
      </x:c>
      <x:c r="G515" s="17" t="n">
        <x:v>3274.5933592104366</x:v>
      </x:c>
      <x:c r="H515" s="11" t="n">
        <x:v>2.9500884436089345</x:v>
      </x:c>
      <x:c r="I515" s="11" t="n">
        <x:v>1510.3818948404817</x:v>
      </x:c>
      <x:c r="J515" s="17" t="n">
        <x:v>2768.5348884172663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1.0303476666056433</x:v>
      </x:c>
      <x:c r="F516" s="11" t="n">
        <x:v>657.1604391533148</x:v>
      </x:c>
      <x:c r="G516" s="17" t="n">
        <x:v>3418.7148492030383</x:v>
      </x:c>
      <x:c r="H516" s="11"/>
      <x:c r="I516" s="11"/>
      <x:c r="J516" s="17"/>
    </x:row>
    <x:row r="517" ht="21" customHeight="1">
      <x:c r="A517" s="15" t="n">
        <x:v>516</x:v>
      </x:c>
      <x:c r="B517" s="11" t="n">
        <x:v>15.983628359502962</x:v>
      </x:c>
      <x:c r="C517" s="11" t="n">
        <x:v>4181.346228384211</x:v>
      </x:c>
      <x:c r="D517" s="17" t="n">
        <x:v>0</x:v>
      </x:c>
      <x:c r="E517" s="11" t="n">
        <x:v>2.819488176264904</x:v>
      </x:c>
      <x:c r="F517" s="11" t="n">
        <x:v>714.6310876360573</x:v>
      </x:c>
      <x:c r="G517" s="17" t="n">
        <x:v>3491.9115141506227</x:v>
      </x:c>
      <x:c r="H517" s="11" t="n">
        <x:v>2.5428010672683685</x:v>
      </x:c>
      <x:c r="I517" s="11" t="n">
        <x:v>957.0518127113344</x:v>
      </x:c>
      <x:c r="J517" s="17" t="n">
        <x:v>3182.9646214630097</x:v>
      </x:c>
    </x:row>
    <x:row r="518" ht="21" customHeight="1">
      <x:c r="A518" s="15" t="n">
        <x:v>517</x:v>
      </x:c>
      <x:c r="B518" s="11" t="n">
        <x:v>4.1040635253045</x:v>
      </x:c>
      <x:c r="C518" s="11" t="n">
        <x:v>1312.563728408239</x:v>
      </x:c>
      <x:c r="D518" s="17" t="n">
        <x:v>2659.42115552117</x:v>
      </x:c>
      <x:c r="E518" s="11" t="n">
        <x:v>2.4955677557055336</x:v>
      </x:c>
      <x:c r="F518" s="11" t="n">
        <x:v>713.0395883822293</x:v>
      </x:c>
      <x:c r="G518" s="17" t="n">
        <x:v>3304.24656766432</x:v>
      </x:c>
      <x:c r="H518" s="11" t="n">
        <x:v>2.1320098078349705</x:v>
      </x:c>
      <x:c r="I518" s="11" t="n">
        <x:v>871.5006631832888</x:v>
      </x:c>
      <x:c r="J518" s="17" t="n">
        <x:v>3072.986652015893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0.8312106008546437</x:v>
      </x:c>
      <x:c r="F519" s="11" t="n">
        <x:v>699.6684619444708</x:v>
      </x:c>
      <x:c r="G519" s="17" t="n">
        <x:v>3405.0603819610733</x:v>
      </x:c>
      <x:c r="H519" s="11"/>
      <x:c r="I519" s="11"/>
      <x:c r="J519" s="17"/>
    </x:row>
    <x:row r="520" ht="21" customHeight="1">
      <x:c r="A520" s="15" t="n">
        <x:v>519</x:v>
      </x:c>
      <x:c r="B520" s="11" t="n">
        <x:v>1.8891253833397728</x:v>
      </x:c>
      <x:c r="C520" s="11" t="n">
        <x:v>779.6061904084223</x:v>
      </x:c>
      <x:c r="D520" s="17" t="n">
        <x:v>3321.540811471282</x:v>
      </x:c>
      <x:c r="E520" s="11" t="n">
        <x:v>2.102181852149993</x:v>
      </x:c>
      <x:c r="F520" s="11" t="n">
        <x:v>730.9958376659931</x:v>
      </x:c>
      <x:c r="G520" s="17" t="n">
        <x:v>3459.124991864483</x:v>
      </x:c>
      <x:c r="H520" s="11" t="n">
        <x:v>1.7165478668912053</x:v>
      </x:c>
      <x:c r="I520" s="11" t="n">
        <x:v>814.8865122195959</x:v>
      </x:c>
      <x:c r="J520" s="17" t="n">
        <x:v>3291.239592608087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1.1966687066304076</x:v>
      </x:c>
      <x:c r="F521" s="11" t="n">
        <x:v>695.6791952293947</x:v>
      </x:c>
      <x:c r="G521" s="17" t="n">
        <x:v>3138.1576521154693</x:v>
      </x:c>
      <x:c r="H521" s="11" t="n">
        <x:v>0.9467703587220891</x:v>
      </x:c>
      <x:c r="I521" s="11" t="n">
        <x:v>637.8648372278224</x:v>
      </x:c>
      <x:c r="J521" s="17" t="n">
        <x:v>3085.215496107668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1.8736419291993889</x:v>
      </x:c>
      <x:c r="F522" s="11" t="n">
        <x:v>1163.2810489161463</x:v>
      </x:c>
      <x:c r="G522" s="17" t="n">
        <x:v>3150.4457728307048</x:v>
      </x:c>
      <x:c r="H522" s="11" t="n">
        <x:v>1.3827203339781762</x:v>
      </x:c>
      <x:c r="I522" s="11" t="n">
        <x:v>1156.1784720971273</x:v>
      </x:c>
      <x:c r="J522" s="17" t="n">
        <x:v>2990.790240646482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1.7850904596063004</x:v>
      </x:c>
      <x:c r="F523" s="11" t="n">
        <x:v>885.0379706041196</x:v>
      </x:c>
      <x:c r="G523" s="17" t="n">
        <x:v>3376.036371569551</x:v>
      </x:c>
      <x:c r="H523" s="11" t="n">
        <x:v>1.3411467959545862</x:v>
      </x:c>
      <x:c r="I523" s="11" t="n">
        <x:v>867.4744916358403</x:v>
      </x:c>
      <x:c r="J523" s="17" t="n">
        <x:v>3264.7877648916788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0.9487850446136796</x:v>
      </x:c>
      <x:c r="F524" s="11" t="n">
        <x:v>465.17692538324894</x:v>
      </x:c>
      <x:c r="G524" s="17" t="n">
        <x:v>3293.2030966476245</x:v>
      </x:c>
      <x:c r="H524" s="11"/>
      <x:c r="I524" s="11"/>
      <x:c r="J524" s="17"/>
    </x:row>
    <x:row r="525" ht="21" customHeight="1">
      <x:c r="A525" s="15" t="n">
        <x:v>524</x:v>
      </x:c>
      <x:c r="B525" s="11" t="n">
        <x:v>1.7346993322029869</x:v>
      </x:c>
      <x:c r="C525" s="11" t="n">
        <x:v>942.8578371262744</x:v>
      </x:c>
      <x:c r="D525" s="17" t="n">
        <x:v>3262.787949283371</x:v>
      </x:c>
      <x:c r="E525" s="11" t="n">
        <x:v>2.0282799845148065</x:v>
      </x:c>
      <x:c r="F525" s="11" t="n">
        <x:v>925.3095289073945</x:v>
      </x:c>
      <x:c r="G525" s="17" t="n">
        <x:v>3401.294413407329</x:v>
      </x:c>
      <x:c r="H525" s="11" t="n">
        <x:v>1.677277490750035</x:v>
      </x:c>
      <x:c r="I525" s="11" t="n">
        <x:v>1029.1531425500143</x:v>
      </x:c>
      <x:c r="J525" s="17" t="n">
        <x:v>3191.768032674124</x:v>
      </x:c>
    </x:row>
    <x:row r="526" ht="21" customHeight="1">
      <x:c r="A526" s="15" t="n">
        <x:v>525</x:v>
      </x:c>
      <x:c r="B526" s="11" t="n">
        <x:v>2.785555395502673</x:v>
      </x:c>
      <x:c r="C526" s="11" t="n">
        <x:v>758.3021914254507</x:v>
      </x:c>
      <x:c r="D526" s="17" t="n">
        <x:v>3132.5192216421</x:v>
      </x:c>
      <x:c r="E526" s="11" t="n">
        <x:v>2.4942119181943</x:v>
      </x:c>
      <x:c r="F526" s="11" t="n">
        <x:v>566.5313433126572</x:v>
      </x:c>
      <x:c r="G526" s="17" t="n">
        <x:v>3376.732227700334</x:v>
      </x:c>
      <x:c r="H526" s="11" t="n">
        <x:v>1.997747859312179</x:v>
      </x:c>
      <x:c r="I526" s="11" t="n">
        <x:v>659.5432088810982</x:v>
      </x:c>
      <x:c r="J526" s="17" t="n">
        <x:v>3220.8605884959743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1.9044533264264016</x:v>
      </x:c>
      <x:c r="F527" s="11" t="n">
        <x:v>708.0192179663426</x:v>
      </x:c>
      <x:c r="G527" s="17" t="n">
        <x:v>3563.362138218704</x:v>
      </x:c>
      <x:c r="H527" s="11" t="n">
        <x:v>1.4116470577528273</x:v>
      </x:c>
      <x:c r="I527" s="11" t="n">
        <x:v>710.7410750704717</x:v>
      </x:c>
      <x:c r="J527" s="17" t="n">
        <x:v>3460.994380419823</x:v>
      </x:c>
    </x:row>
    <x:row r="528" ht="21" customHeight="1">
      <x:c r="A528" s="15" t="n">
        <x:v>527</x:v>
      </x:c>
      <x:c r="B528" s="11" t="n">
        <x:v>6.883321447264528</x:v>
      </x:c>
      <x:c r="C528" s="11" t="n">
        <x:v>2161.8210451810123</x:v>
      </x:c>
      <x:c r="D528" s="17" t="n">
        <x:v>1900.265291345316</x:v>
      </x:c>
      <x:c r="E528" s="11" t="n">
        <x:v>2.573521086737668</x:v>
      </x:c>
      <x:c r="F528" s="11" t="n">
        <x:v>753.0828898009738</x:v>
      </x:c>
      <x:c r="G528" s="17" t="n">
        <x:v>3341.688473708641</x:v>
      </x:c>
      <x:c r="H528" s="11" t="n">
        <x:v>2.2772709376840288</x:v>
      </x:c>
      <x:c r="I528" s="11" t="n">
        <x:v>954.996851950033</x:v>
      </x:c>
      <x:c r="J528" s="17" t="n">
        <x:v>3066.8805895459823</x:v>
      </x:c>
    </x:row>
    <x:row r="529" ht="21" customHeight="1">
      <x:c r="A529" s="15" t="n">
        <x:v>528</x:v>
      </x:c>
      <x:c r="B529" s="11" t="n">
        <x:v>1.7367929513342366</x:v>
      </x:c>
      <x:c r="C529" s="11" t="n">
        <x:v>890.7267720278633</x:v>
      </x:c>
      <x:c r="D529" s="17" t="n">
        <x:v>3234.613936596941</x:v>
      </x:c>
      <x:c r="E529" s="11" t="n">
        <x:v>2.146129344401318</x:v>
      </x:c>
      <x:c r="F529" s="11" t="n">
        <x:v>905.7822837193676</x:v>
      </x:c>
      <x:c r="G529" s="17" t="n">
        <x:v>3347.999106316474</x:v>
      </x:c>
      <x:c r="H529" s="11" t="n">
        <x:v>1.6324377860346904</x:v>
      </x:c>
      <x:c r="I529" s="11" t="n">
        <x:v>947.1781210708134</x:v>
      </x:c>
      <x:c r="J529" s="17" t="n">
        <x:v>3188.8437381477</x:v>
      </x:c>
    </x:row>
    <x:row r="530" ht="21" customHeight="1">
      <x:c r="A530" s="15" t="n">
        <x:v>529</x:v>
      </x:c>
      <x:c r="B530" s="11" t="n">
        <x:v>2.753512864919459</x:v>
      </x:c>
      <x:c r="C530" s="11" t="n">
        <x:v>575.9264190961093</x:v>
      </x:c>
      <x:c r="D530" s="17" t="n">
        <x:v>3419.7096904145983</x:v>
      </x:c>
      <x:c r="E530" s="11" t="n">
        <x:v>2.636327050696809</x:v>
      </x:c>
      <x:c r="F530" s="11" t="n">
        <x:v>445.65455472185823</x:v>
      </x:c>
      <x:c r="G530" s="17" t="n">
        <x:v>3593.5098107711</x:v>
      </x:c>
      <x:c r="H530" s="11" t="n">
        <x:v>2.123945346504464</x:v>
      </x:c>
      <x:c r="I530" s="11" t="n">
        <x:v>526.3415222745361</x:v>
      </x:c>
      <x:c r="J530" s="17" t="n">
        <x:v>3464.350642467057</x:v>
      </x:c>
    </x:row>
    <x:row r="531" ht="21" customHeight="1">
      <x:c r="A531" s="15" t="n">
        <x:v>530</x:v>
      </x:c>
      <x:c r="B531" s="11" t="n">
        <x:v>3.8460253209051074</x:v>
      </x:c>
      <x:c r="C531" s="11" t="n">
        <x:v>1475.5785288054572</x:v>
      </x:c>
      <x:c r="D531" s="17" t="n">
        <x:v>2593.1717443800044</x:v>
      </x:c>
      <x:c r="E531" s="11" t="n">
        <x:v>2.715870647728758</x:v>
      </x:c>
      <x:c r="F531" s="11" t="n">
        <x:v>875.7377860542708</x:v>
      </x:c>
      <x:c r="G531" s="17" t="n">
        <x:v>3258.3168878449915</x:v>
      </x:c>
      <x:c r="H531" s="11" t="n">
        <x:v>2.2359027439411383</x:v>
      </x:c>
      <x:c r="I531" s="11" t="n">
        <x:v>1071.7073971732425</x:v>
      </x:c>
      <x:c r="J531" s="17" t="n">
        <x:v>2971.156838198084</x:v>
      </x:c>
    </x:row>
    <x:row r="532" ht="21" customHeight="1">
      <x:c r="A532" s="15" t="n">
        <x:v>531</x:v>
      </x:c>
      <x:c r="B532" s="11" t="n">
        <x:v>1.932980561217013</x:v>
      </x:c>
      <x:c r="C532" s="11" t="n">
        <x:v>813.4248908676116</x:v>
      </x:c>
      <x:c r="D532" s="17" t="n">
        <x:v>3081.4335445362767</x:v>
      </x:c>
      <x:c r="E532" s="11" t="n">
        <x:v>2.258755933117292</x:v>
      </x:c>
      <x:c r="F532" s="11" t="n">
        <x:v>773.2306179225287</x:v>
      </x:c>
      <x:c r="G532" s="17" t="n">
        <x:v>3220.249909436689</x:v>
      </x:c>
      <x:c r="H532" s="11" t="n">
        <x:v>1.7323880588971057</x:v>
      </x:c>
      <x:c r="I532" s="11" t="n">
        <x:v>839.1926402000498</x:v>
      </x:c>
      <x:c r="J532" s="17" t="n">
        <x:v>3059.0315720104145</x:v>
      </x:c>
    </x:row>
    <x:row r="533" ht="21" customHeight="1">
      <x:c r="A533" s="15" t="n">
        <x:v>532</x:v>
      </x:c>
      <x:c r="B533" s="11" t="n">
        <x:v>4.30452710190022</x:v>
      </x:c>
      <x:c r="C533" s="11" t="n">
        <x:v>1659.9772787680097</x:v>
      </x:c>
      <x:c r="D533" s="17" t="n">
        <x:v>2261.561973060348</x:v>
      </x:c>
      <x:c r="E533" s="11" t="n">
        <x:v>2.9460550372530707</x:v>
      </x:c>
      <x:c r="F533" s="11" t="n">
        <x:v>927.343356298751</x:v>
      </x:c>
      <x:c r="G533" s="17" t="n">
        <x:v>3062.384898739296</x:v>
      </x:c>
      <x:c r="H533" s="11" t="n">
        <x:v>2.447572733974022</x:v>
      </x:c>
      <x:c r="I533" s="11" t="n">
        <x:v>1172.11260110543</x:v>
      </x:c>
      <x:c r="J533" s="17" t="n">
        <x:v>2724.090757496379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1.1259384730913549</x:v>
      </x:c>
      <x:c r="F534" s="11" t="n">
        <x:v>794.6485366109047</x:v>
      </x:c>
      <x:c r="G534" s="17" t="n">
        <x:v>3530.744062040073</x:v>
      </x:c>
      <x:c r="H534" s="11" t="n">
        <x:v>0.9855865585829112</x:v>
      </x:c>
      <x:c r="I534" s="11" t="n">
        <x:v>768.3239126776504</x:v>
      </x:c>
      <x:c r="J534" s="17" t="n">
        <x:v>3453.5341987721013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1.2129642228685813</x:v>
      </x:c>
      <x:c r="F535" s="11" t="n">
        <x:v>321.73047261129966</x:v>
      </x:c>
      <x:c r="G535" s="17" t="n">
        <x:v>3576.5478707456623</x:v>
      </x:c>
      <x:c r="H535" s="11" t="n">
        <x:v>0.8727817886782719</x:v>
      </x:c>
      <x:c r="I535" s="11" t="n">
        <x:v>272.9994771710036</x:v>
      </x:c>
      <x:c r="J535" s="17" t="n">
        <x:v>3561.2499611486705</x:v>
      </x:c>
    </x:row>
    <x:row r="536" ht="21" customHeight="1">
      <x:c r="A536" s="15" t="n">
        <x:v>535</x:v>
      </x:c>
      <x:c r="B536" s="11" t="n">
        <x:v>11.400213853097078</x:v>
      </x:c>
      <x:c r="C536" s="11" t="n">
        <x:v>4112.8778001754745</x:v>
      </x:c>
      <x:c r="D536" s="17" t="n">
        <x:v>0</x:v>
      </x:c>
      <x:c r="E536" s="11" t="n">
        <x:v>1.6568504360627594</x:v>
      </x:c>
      <x:c r="F536" s="11" t="n">
        <x:v>774.3142946700475</x:v>
      </x:c>
      <x:c r="G536" s="17" t="n">
        <x:v>3319.191719022416</x:v>
      </x:c>
      <x:c r="H536" s="11" t="n">
        <x:v>1.9015349102262085</x:v>
      </x:c>
      <x:c r="I536" s="11" t="n">
        <x:v>994.78999995085</x:v>
      </x:c>
      <x:c r="J536" s="17" t="n">
        <x:v>3044.27987083883</x:v>
      </x:c>
    </x:row>
    <x:row r="537" ht="21" customHeight="1">
      <x:c r="A537" s="15" t="n">
        <x:v>536</x:v>
      </x:c>
      <x:c r="B537" s="11" t="n">
        <x:v>3.5777781362134773</x:v>
      </x:c>
      <x:c r="C537" s="11" t="n">
        <x:v>971.7543460409164</x:v>
      </x:c>
      <x:c r="D537" s="17" t="n">
        <x:v>2863.627388353345</x:v>
      </x:c>
      <x:c r="E537" s="11" t="n">
        <x:v>2.852277666027868</x:v>
      </x:c>
      <x:c r="F537" s="11" t="n">
        <x:v>627.252934999053</x:v>
      </x:c>
      <x:c r="G537" s="17" t="n">
        <x:v>3259.133547561834</x:v>
      </x:c>
      <x:c r="H537" s="11" t="n">
        <x:v>2.41338119671249</x:v>
      </x:c>
      <x:c r="I537" s="11" t="n">
        <x:v>790.47728605761</x:v>
      </x:c>
      <x:c r="J537" s="17" t="n">
        <x:v>3033.485795292482</x:v>
      </x:c>
    </x:row>
    <x:row r="538" ht="21" customHeight="1">
      <x:c r="A538" s="15" t="n">
        <x:v>537</x:v>
      </x:c>
      <x:c r="B538" s="11" t="n">
        <x:v>2.0057672063250727</x:v>
      </x:c>
      <x:c r="C538" s="11" t="n">
        <x:v>896.8147452892813</x:v>
      </x:c>
      <x:c r="D538" s="17" t="n">
        <x:v>3054.2503280161973</x:v>
      </x:c>
      <x:c r="E538" s="11" t="n">
        <x:v>2.2679317498984983</x:v>
      </x:c>
      <x:c r="F538" s="11" t="n">
        <x:v>829.6843487851571</x:v>
      </x:c>
      <x:c r="G538" s="17" t="n">
        <x:v>3222.650791655606</x:v>
      </x:c>
      <x:c r="H538" s="11" t="n">
        <x:v>1.759724351584394</x:v>
      </x:c>
      <x:c r="I538" s="11" t="n">
        <x:v>912.0965738818446</x:v>
      </x:c>
      <x:c r="J538" s="17" t="n">
        <x:v>3040.256152022568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1.800469236375082</x:v>
      </x:c>
      <x:c r="F539" s="11" t="n">
        <x:v>881.2336462717053</x:v>
      </x:c>
      <x:c r="G539" s="17" t="n">
        <x:v>3195.568025227996</x:v>
      </x:c>
      <x:c r="H539" s="11" t="n">
        <x:v>1.4126280612986584</x:v>
      </x:c>
      <x:c r="I539" s="11" t="n">
        <x:v>909.1683595614415</x:v>
      </x:c>
      <x:c r="J539" s="17" t="n">
        <x:v>3052.537534445555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1.3833661097934904</x:v>
      </x:c>
      <x:c r="F540" s="11" t="n">
        <x:v>630.4469355939607</x:v>
      </x:c>
      <x:c r="G540" s="17" t="n">
        <x:v>3587.137099389647</x:v>
      </x:c>
      <x:c r="H540" s="11" t="n">
        <x:v>1.0524520742274557</x:v>
      </x:c>
      <x:c r="I540" s="11" t="n">
        <x:v>587.8616975380763</x:v>
      </x:c>
      <x:c r="J540" s="17" t="n">
        <x:v>3530.2804666654374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1.246233322830322</x:v>
      </x:c>
      <x:c r="F541" s="11" t="n">
        <x:v>622.1417198908663</x:v>
      </x:c>
      <x:c r="G541" s="17" t="n">
        <x:v>3301.820482382313</x:v>
      </x:c>
      <x:c r="H541" s="11" t="n">
        <x:v>0.9211923013506896</x:v>
      </x:c>
      <x:c r="I541" s="11" t="n">
        <x:v>547.1168628765454</x:v>
      </x:c>
      <x:c r="J541" s="17" t="n">
        <x:v>3264.010625521488</x:v>
      </x:c>
    </x:row>
    <x:row r="542" ht="21" customHeight="1">
      <x:c r="A542" s="15" t="n">
        <x:v>541</x:v>
      </x:c>
      <x:c r="B542" s="11" t="n">
        <x:v>13.981052190497774</x:v>
      </x:c>
      <x:c r="C542" s="11" t="n">
        <x:v>3969.551455445814</x:v>
      </x:c>
      <x:c r="D542" s="17" t="n">
        <x:v>0</x:v>
      </x:c>
      <x:c r="E542" s="11" t="n">
        <x:v>4.249944241879919</x:v>
      </x:c>
      <x:c r="F542" s="11" t="n">
        <x:v>928.8998343620756</x:v>
      </x:c>
      <x:c r="G542" s="17" t="n">
        <x:v>3091.6280013697365</x:v>
      </x:c>
      <x:c r="H542" s="11" t="n">
        <x:v>4.33153612499687</x:v>
      </x:c>
      <x:c r="I542" s="11" t="n">
        <x:v>1611.6097068907643</x:v>
      </x:c>
      <x:c r="J542" s="17" t="n">
        <x:v>2337.8715101429584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1.1525802263316924</x:v>
      </x:c>
      <x:c r="F543" s="11" t="n">
        <x:v>817.7835524534487</x:v>
      </x:c>
      <x:c r="G543" s="17" t="n">
        <x:v>3319.223026982117</x:v>
      </x:c>
      <x:c r="H543" s="11" t="n">
        <x:v>0.9643295073983438</x:v>
      </x:c>
      <x:c r="I543" s="11" t="n">
        <x:v>770.3676198011642</x:v>
      </x:c>
      <x:c r="J543" s="17" t="n">
        <x:v>3248.862624747706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1.172460355572378</x:v>
      </x:c>
      <x:c r="F544" s="11" t="n">
        <x:v>472.02524563327376</x:v>
      </x:c>
      <x:c r="G544" s="17" t="n">
        <x:v>3381.660816632666</x:v>
      </x:c>
      <x:c r="H544" s="11" t="n">
        <x:v>0.8453742881825898</x:v>
      </x:c>
      <x:c r="I544" s="11" t="n">
        <x:v>402.26715331064537</x:v>
      </x:c>
      <x:c r="J544" s="17" t="n">
        <x:v>3359.0299684452143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1.0853679675485988</x:v>
      </x:c>
      <x:c r="F545" s="11" t="n">
        <x:v>597.5627250016864</x:v>
      </x:c>
      <x:c r="G545" s="17" t="n">
        <x:v>3490.915571826861</x:v>
      </x:c>
      <x:c r="H545" s="11"/>
      <x:c r="I545" s="11"/>
      <x:c r="J545" s="17"/>
    </x:row>
    <x:row r="546" ht="21" customHeight="1">
      <x:c r="A546" s="15" t="n">
        <x:v>545</x:v>
      </x:c>
      <x:c r="B546" s="11" t="n">
        <x:v>1.564199225999122</x:v>
      </x:c>
      <x:c r="C546" s="11" t="n">
        <x:v>322.98800145869006</x:v>
      </x:c>
      <x:c r="D546" s="17" t="n">
        <x:v>3332.484564792154</x:v>
      </x:c>
      <x:c r="E546" s="11" t="n">
        <x:v>2.0814619690583527</x:v>
      </x:c>
      <x:c r="F546" s="11" t="n">
        <x:v>342.86834831516467</x:v>
      </x:c>
      <x:c r="G546" s="17" t="n">
        <x:v>3365.420291141913</x:v>
      </x:c>
      <x:c r="H546" s="11" t="n">
        <x:v>1.5658086766325243</x:v>
      </x:c>
      <x:c r="I546" s="11" t="n">
        <x:v>359.7701120238673</x:v>
      </x:c>
      <x:c r="J546" s="17" t="n">
        <x:v>3303.8039208633336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1.158218749842398</x:v>
      </x:c>
      <x:c r="F547" s="11" t="n">
        <x:v>778.1742205513399</x:v>
      </x:c>
      <x:c r="G547" s="17" t="n">
        <x:v>3225.587100462019</x:v>
      </x:c>
      <x:c r="H547" s="11"/>
      <x:c r="I547" s="11"/>
      <x:c r="J547" s="17"/>
    </x:row>
    <x:row r="548" ht="21" customHeight="1">
      <x:c r="A548" s="15" t="n">
        <x:v>547</x:v>
      </x:c>
      <x:c r="B548" s="11"/>
      <x:c r="C548" s="11"/>
      <x:c r="D548" s="17"/>
      <x:c r="E548" s="11" t="n">
        <x:v>1.0710504998602584</x:v>
      </x:c>
      <x:c r="F548" s="11" t="n">
        <x:v>660.645987642973</x:v>
      </x:c>
      <x:c r="G548" s="17" t="n">
        <x:v>3344.709202347934</x:v>
      </x:c>
      <x:c r="H548" s="11"/>
      <x:c r="I548" s="11"/>
      <x:c r="J548" s="17"/>
    </x:row>
    <x:row r="549" ht="21" customHeight="1">
      <x:c r="A549" s="15" t="n">
        <x:v>548</x:v>
      </x:c>
      <x:c r="B549" s="11" t="n">
        <x:v>2.8887155030632004</x:v>
      </x:c>
      <x:c r="C549" s="11" t="n">
        <x:v>810.7680285506441</x:v>
      </x:c>
      <x:c r="D549" s="17" t="n">
        <x:v>3338.500989331312</x:v>
      </x:c>
      <x:c r="E549" s="11" t="n">
        <x:v>2.1305270372831893</x:v>
      </x:c>
      <x:c r="F549" s="11" t="n">
        <x:v>554.205962358812</x:v>
      </x:c>
      <x:c r="G549" s="17" t="n">
        <x:v>3636.3151222952006</x:v>
      </x:c>
      <x:c r="H549" s="11" t="n">
        <x:v>1.8146178836918</x:v>
      </x:c>
      <x:c r="I549" s="11" t="n">
        <x:v>641.5142899195647</x:v>
      </x:c>
      <x:c r="J549" s="17" t="n">
        <x:v>3489.327713653728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1.9376346465269765</x:v>
      </x:c>
      <x:c r="F550" s="11" t="n">
        <x:v>666.2065745784203</x:v>
      </x:c>
      <x:c r="G550" s="17" t="n">
        <x:v>3759.718205417608</x:v>
      </x:c>
      <x:c r="H550" s="11" t="n">
        <x:v>1.4582660292011236</x:v>
      </x:c>
      <x:c r="I550" s="11" t="n">
        <x:v>682.8997680696991</x:v>
      </x:c>
      <x:c r="J550" s="17" t="n">
        <x:v>3653.135809606428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1.5809740326204578</x:v>
      </x:c>
      <x:c r="F551" s="11" t="n">
        <x:v>1136.2667696233766</x:v>
      </x:c>
      <x:c r="G551" s="17" t="n">
        <x:v>3239.180765879492</x:v>
      </x:c>
      <x:c r="H551" s="11" t="n">
        <x:v>1.1873812317239567</x:v>
      </x:c>
      <x:c r="I551" s="11" t="n">
        <x:v>1084.2540843194902</x:v>
      </x:c>
      <x:c r="J551" s="17" t="n">
        <x:v>3117.835309346651</x:v>
      </x:c>
    </x:row>
    <x:row r="552" ht="21" customHeight="1">
      <x:c r="A552" s="15" t="n">
        <x:v>551</x:v>
      </x:c>
      <x:c r="B552" s="11" t="n">
        <x:v>3.5222236347322537</x:v>
      </x:c>
      <x:c r="C552" s="11" t="n">
        <x:v>970.6206454835938</x:v>
      </x:c>
      <x:c r="D552" s="17" t="n">
        <x:v>3243.3370013470985</x:v>
      </x:c>
      <x:c r="E552" s="11" t="n">
        <x:v>2.701453701144176</x:v>
      </x:c>
      <x:c r="F552" s="11" t="n">
        <x:v>618.9112556958062</x:v>
      </x:c>
      <x:c r="G552" s="17" t="n">
        <x:v>3644.8581994508936</x:v>
      </x:c>
      <x:c r="H552" s="11" t="n">
        <x:v>2.169276269062097</x:v>
      </x:c>
      <x:c r="I552" s="11" t="n">
        <x:v>742.3779986939937</x:v>
      </x:c>
      <x:c r="J552" s="17" t="n">
        <x:v>3454.699147089701</x:v>
      </x:c>
    </x:row>
    <x:row r="553" ht="21" customHeight="1">
      <x:c r="A553" s="15" t="n">
        <x:v>552</x:v>
      </x:c>
      <x:c r="B553" s="11" t="n">
        <x:v>11.495094943227524</x:v>
      </x:c>
      <x:c r="C553" s="11" t="n">
        <x:v>4176.437512644739</x:v>
      </x:c>
      <x:c r="D553" s="17" t="n">
        <x:v>0</x:v>
      </x:c>
      <x:c r="E553" s="11" t="n">
        <x:v>3.739811908540808</x:v>
      </x:c>
      <x:c r="F553" s="11" t="n">
        <x:v>1175.8574289527978</x:v>
      </x:c>
      <x:c r="G553" s="17" t="n">
        <x:v>3058.649563727978</x:v>
      </x:c>
      <x:c r="H553" s="11"/>
      <x:c r="I553" s="11"/>
      <x:c r="J553" s="17"/>
    </x:row>
    <x:row r="554" ht="21" customHeight="1">
      <x:c r="A554" s="15" t="n">
        <x:v>553</x:v>
      </x:c>
      <x:c r="B554" s="11" t="n">
        <x:v>4.100537662575292</x:v>
      </x:c>
      <x:c r="C554" s="11" t="n">
        <x:v>2024.0776246757184</x:v>
      </x:c>
      <x:c r="D554" s="17" t="n">
        <x:v>2101.2950544708547</x:v>
      </x:c>
      <x:c r="E554" s="11" t="n">
        <x:v>2.7502515233615163</x:v>
      </x:c>
      <x:c r="F554" s="11" t="n">
        <x:v>1143.5742370789098</x:v>
      </x:c>
      <x:c r="G554" s="17" t="n">
        <x:v>3064.080338646355</x:v>
      </x:c>
      <x:c r="H554" s="11" t="n">
        <x:v>2.251908199176748</x:v>
      </x:c>
      <x:c r="I554" s="11" t="n">
        <x:v>1400.826175413944</x:v>
      </x:c>
      <x:c r="J554" s="17" t="n">
        <x:v>2687.403527882056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1.479066569129061</x:v>
      </x:c>
      <x:c r="F555" s="11" t="n">
        <x:v>1182.8544020639426</x:v>
      </x:c>
      <x:c r="G555" s="17" t="n">
        <x:v>3141.454167682063</x:v>
      </x:c>
      <x:c r="H555" s="11" t="n">
        <x:v>1.053984076268315</x:v>
      </x:c>
      <x:c r="I555" s="11" t="n">
        <x:v>1057.9505075643892</x:v>
      </x:c>
      <x:c r="J555" s="17" t="n">
        <x:v>3055.82543350428</x:v>
      </x:c>
    </x:row>
    <x:row r="556" ht="21" customHeight="1">
      <x:c r="A556" s="15" t="n">
        <x:v>555</x:v>
      </x:c>
      <x:c r="B556" s="11" t="n">
        <x:v>3.798161413720302</x:v>
      </x:c>
      <x:c r="C556" s="11" t="n">
        <x:v>1795.7411636864952</x:v>
      </x:c>
      <x:c r="D556" s="17" t="n">
        <x:v>2471.938581592424</x:v>
      </x:c>
      <x:c r="E556" s="11" t="n">
        <x:v>2.1257389149159978</x:v>
      </x:c>
      <x:c r="F556" s="11" t="n">
        <x:v>986.8252467844652</x:v>
      </x:c>
      <x:c r="G556" s="17" t="n">
        <x:v>3330.7856800302143</x:v>
      </x:c>
      <x:c r="H556" s="11" t="n">
        <x:v>2.1214727810761067</x:v>
      </x:c>
      <x:c r="I556" s="11" t="n">
        <x:v>1265.5619511073282</x:v>
      </x:c>
      <x:c r="J556" s="17" t="n">
        <x:v>2966.8515042646027</x:v>
      </x:c>
    </x:row>
    <x:row r="557" ht="21" customHeight="1">
      <x:c r="A557" s="15" t="n">
        <x:v>556</x:v>
      </x:c>
      <x:c r="B557" s="11" t="n">
        <x:v>5.257382118295691</x:v>
      </x:c>
      <x:c r="C557" s="11" t="n">
        <x:v>2659.870169523738</x:v>
      </x:c>
      <x:c r="D557" s="17" t="n">
        <x:v>1563.540347618124</x:v>
      </x:c>
      <x:c r="E557" s="11" t="n">
        <x:v>2.913458869236201</x:v>
      </x:c>
      <x:c r="F557" s="11" t="n">
        <x:v>1240.694337871913</x:v>
      </x:c>
      <x:c r="G557" s="17" t="n">
        <x:v>3060.982383905412</x:v>
      </x:c>
      <x:c r="H557" s="11" t="n">
        <x:v>2.486726440181564</x:v>
      </x:c>
      <x:c r="I557" s="11" t="n">
        <x:v>1599.1368364545351</x:v>
      </x:c>
      <x:c r="J557" s="17" t="n">
        <x:v>2581.1022798984395</x:v>
      </x:c>
    </x:row>
    <x:row r="558" ht="21" customHeight="1">
      <x:c r="A558" s="15" t="n">
        <x:v>557</x:v>
      </x:c>
      <x:c r="B558" s="11" t="n">
        <x:v>12.680857961267662</x:v>
      </x:c>
      <x:c r="C558" s="11" t="n">
        <x:v>4186.259539544363</x:v>
      </x:c>
      <x:c r="D558" s="17" t="n">
        <x:v>0</x:v>
      </x:c>
      <x:c r="E558" s="11" t="n">
        <x:v>3.1011999730163105</x:v>
      </x:c>
      <x:c r="F558" s="11" t="n">
        <x:v>946.8665549915067</x:v>
      </x:c>
      <x:c r="G558" s="17" t="n">
        <x:v>3279.325785446593</x:v>
      </x:c>
      <x:c r="H558" s="11"/>
      <x:c r="I558" s="11"/>
      <x:c r="J558" s="17"/>
    </x:row>
    <x:row r="559" ht="21" customHeight="1">
      <x:c r="A559" s="15" t="n">
        <x:v>558</x:v>
      </x:c>
      <x:c r="B559" s="11" t="n">
        <x:v>4.293180899086769</x:v>
      </x:c>
      <x:c r="C559" s="11" t="n">
        <x:v>1410.1933296322695</x:v>
      </x:c>
      <x:c r="D559" s="17" t="n">
        <x:v>2653.757417322223</x:v>
      </x:c>
      <x:c r="E559" s="11" t="n">
        <x:v>2.033147533931284</x:v>
      </x:c>
      <x:c r="F559" s="11" t="n">
        <x:v>685.170461203697</x:v>
      </x:c>
      <x:c r="G559" s="17" t="n">
        <x:v>3405.611727069619</x:v>
      </x:c>
      <x:c r="H559" s="11" t="n">
        <x:v>1.942801068140385</x:v>
      </x:c>
      <x:c r="I559" s="11" t="n">
        <x:v>841.0894150549158</x:v>
      </x:c>
      <x:c r="J559" s="17" t="n">
        <x:v>3186.2037658991167</x:v>
      </x:c>
    </x:row>
    <x:row r="560" ht="21" customHeight="1">
      <x:c r="A560" s="15" t="n">
        <x:v>559</x:v>
      </x:c>
      <x:c r="B560" s="11" t="n">
        <x:v>12.318386385730015</x:v>
      </x:c>
      <x:c r="C560" s="11" t="n">
        <x:v>4138.578428925195</x:v>
      </x:c>
      <x:c r="D560" s="17" t="n">
        <x:v>0</x:v>
      </x:c>
      <x:c r="E560" s="11" t="n">
        <x:v>2.659487114600134</x:v>
      </x:c>
      <x:c r="F560" s="11" t="n">
        <x:v>918.3346649969604</x:v>
      </x:c>
      <x:c r="G560" s="17" t="n">
        <x:v>3249.8801458672338</x:v>
      </x:c>
      <x:c r="H560" s="11"/>
      <x:c r="I560" s="11"/>
      <x:c r="J560" s="17"/>
    </x:row>
    <x:row r="561" ht="21" customHeight="1">
      <x:c r="A561" s="15" t="n">
        <x:v>560</x:v>
      </x:c>
      <x:c r="B561" s="11"/>
      <x:c r="C561" s="11"/>
      <x:c r="D561" s="17"/>
      <x:c r="E561" s="11" t="n">
        <x:v>1.399525395416</x:v>
      </x:c>
      <x:c r="F561" s="11" t="n">
        <x:v>805.5882613927012</x:v>
      </x:c>
      <x:c r="G561" s="17" t="n">
        <x:v>3156.43108973514</x:v>
      </x:c>
      <x:c r="H561" s="11" t="n">
        <x:v>1.3336333810527856</x:v>
      </x:c>
      <x:c r="I561" s="11" t="n">
        <x:v>875.0544790855465</x:v>
      </x:c>
      <x:c r="J561" s="17" t="n">
        <x:v>3005.9191027652305</x:v>
      </x:c>
    </x:row>
    <x:row r="562" ht="21" customHeight="1">
      <x:c r="A562" s="15" t="n">
        <x:v>561</x:v>
      </x:c>
      <x:c r="B562" s="11" t="n">
        <x:v>2.7736295831783524</x:v>
      </x:c>
      <x:c r="C562" s="11" t="n">
        <x:v>833.3022261265799</x:v>
      </x:c>
      <x:c r="D562" s="17" t="n">
        <x:v>2949.908966994615</x:v>
      </x:c>
      <x:c r="E562" s="11" t="n">
        <x:v>2.3282764979600823</x:v>
      </x:c>
      <x:c r="F562" s="11" t="n">
        <x:v>609.0603401608552</x:v>
      </x:c>
      <x:c r="G562" s="17" t="n">
        <x:v>3226.0947213271984</x:v>
      </x:c>
      <x:c r="H562" s="11" t="n">
        <x:v>2.000081311124683</x:v>
      </x:c>
      <x:c r="I562" s="11" t="n">
        <x:v>726.7281548701592</x:v>
      </x:c>
      <x:c r="J562" s="17" t="n">
        <x:v>3045.512263258948</x:v>
      </x:c>
    </x:row>
    <x:row r="563" ht="21" customHeight="1">
      <x:c r="A563" s="15" t="n">
        <x:v>562</x:v>
      </x:c>
      <x:c r="B563" s="11" t="n">
        <x:v>18.333869829294155</x:v>
      </x:c>
      <x:c r="C563" s="11" t="n">
        <x:v>4069.457310473547</x:v>
      </x:c>
      <x:c r="D563" s="17" t="n">
        <x:v>0</x:v>
      </x:c>
      <x:c r="E563" s="11" t="n">
        <x:v>5.664112346370014</x:v>
      </x:c>
      <x:c r="F563" s="11" t="n">
        <x:v>842.2852871078875</x:v>
      </x:c>
      <x:c r="G563" s="17" t="n">
        <x:v>3275.660973595604</x:v>
      </x:c>
      <x:c r="H563" s="11" t="n">
        <x:v>5.1288426652520895</x:v>
      </x:c>
      <x:c r="I563" s="11" t="n">
        <x:v>1510.6227736833853</x:v>
      </x:c>
      <x:c r="J563" s="17" t="n">
        <x:v>2545.0328672847045</x:v>
      </x:c>
    </x:row>
    <x:row r="564" ht="21" customHeight="1">
      <x:c r="A564" s="15" t="n">
        <x:v>563</x:v>
      </x:c>
      <x:c r="B564" s="11" t="n">
        <x:v>6.597983322336553</x:v>
      </x:c>
      <x:c r="C564" s="11" t="n">
        <x:v>2028.2979984044744</x:v>
      </x:c>
      <x:c r="D564" s="17" t="n">
        <x:v>1872.448809285563</x:v>
      </x:c>
      <x:c r="E564" s="11" t="n">
        <x:v>2.460856939133602</x:v>
      </x:c>
      <x:c r="F564" s="11" t="n">
        <x:v>721.1168605762917</x:v>
      </x:c>
      <x:c r="G564" s="17" t="n">
        <x:v>3209.078561849356</x:v>
      </x:c>
      <x:c r="H564" s="11" t="n">
        <x:v>2.178964322787735</x:v>
      </x:c>
      <x:c r="I564" s="11" t="n">
        <x:v>900.3414157459475</x:v>
      </x:c>
      <x:c r="J564" s="17" t="n">
        <x:v>2959.224212872393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1.3122700455003653</x:v>
      </x:c>
      <x:c r="F565" s="11" t="n">
        <x:v>846.533519857034</x:v>
      </x:c>
      <x:c r="G565" s="17" t="n">
        <x:v>3324.045831892517</x:v>
      </x:c>
      <x:c r="H565" s="11" t="n">
        <x:v>0.9408223853030702</x:v>
      </x:c>
      <x:c r="I565" s="11" t="n">
        <x:v>737.1593188754764</x:v>
      </x:c>
      <x:c r="J565" s="17" t="n">
        <x:v>3274.570227557504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1.236141653938325</x:v>
      </x:c>
      <x:c r="F566" s="11" t="n">
        <x:v>618.6294890967745</x:v>
      </x:c>
      <x:c r="G566" s="17" t="n">
        <x:v>3517.527186049493</x:v>
      </x:c>
      <x:c r="H566" s="11" t="n">
        <x:v>0.891875192190949</x:v>
      </x:c>
      <x:c r="I566" s="11" t="n">
        <x:v>529.8235260183417</x:v>
      </x:c>
      <x:c r="J566" s="17" t="n">
        <x:v>3485.8992224964986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1.4338644300860672</x:v>
      </x:c>
      <x:c r="F567" s="11" t="n">
        <x:v>529.280621213577</x:v>
      </x:c>
      <x:c r="G567" s="17" t="n">
        <x:v>3273.639936237064</x:v>
      </x:c>
      <x:c r="H567" s="11" t="n">
        <x:v>1.1025388631732085</x:v>
      </x:c>
      <x:c r="I567" s="11" t="n">
        <x:v>501.9866524353688</x:v>
      </x:c>
      <x:c r="J567" s="17" t="n">
        <x:v>3220.436814889783</x:v>
      </x:c>
    </x:row>
    <x:row r="568" ht="21" customHeight="1">
      <x:c r="A568" s="15" t="n">
        <x:v>567</x:v>
      </x:c>
      <x:c r="B568" s="11" t="n">
        <x:v>2.0891661650326068</x:v>
      </x:c>
      <x:c r="C568" s="11" t="n">
        <x:v>1230.4651236912628</x:v>
      </x:c>
      <x:c r="D568" s="17" t="n">
        <x:v>3228.5202593250247</x:v>
      </x:c>
      <x:c r="E568" s="11" t="n">
        <x:v>2.2447257920414447</x:v>
      </x:c>
      <x:c r="F568" s="11" t="n">
        <x:v>1101.3670784592712</x:v>
      </x:c>
      <x:c r="G568" s="17" t="n">
        <x:v>3483.9726579680178</x:v>
      </x:c>
      <x:c r="H568" s="11" t="n">
        <x:v>1.803537159287144</x:v>
      </x:c>
      <x:c r="I568" s="11" t="n">
        <x:v>1236.3094385339552</x:v>
      </x:c>
      <x:c r="J568" s="17" t="n">
        <x:v>3222.1636956376533</x:v>
      </x:c>
    </x:row>
    <x:row r="569" ht="21" customHeight="1">
      <x:c r="A569" s="15" t="n">
        <x:v>568</x:v>
      </x:c>
      <x:c r="B569" s="11" t="n">
        <x:v>4.064453476379246</x:v>
      </x:c>
      <x:c r="C569" s="11" t="n">
        <x:v>1189.3252669540602</x:v>
      </x:c>
      <x:c r="D569" s="17" t="n">
        <x:v>2792.745887650424</x:v>
      </x:c>
      <x:c r="E569" s="11" t="n">
        <x:v>2.3820593817326388</x:v>
      </x:c>
      <x:c r="F569" s="11" t="n">
        <x:v>638.4985900875377</x:v>
      </x:c>
      <x:c r="G569" s="17" t="n">
        <x:v>3382.3745940362537</x:v>
      </x:c>
      <x:c r="H569" s="11" t="n">
        <x:v>1.9908765028040167</x:v>
      </x:c>
      <x:c r="I569" s="11" t="n">
        <x:v>757.6935765477386</x:v>
      </x:c>
      <x:c r="J569" s="17" t="n">
        <x:v>3195.28343963981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1.494368845154964</x:v>
      </x:c>
      <x:c r="F570" s="11" t="n">
        <x:v>623.7747839701027</x:v>
      </x:c>
      <x:c r="G570" s="17" t="n">
        <x:v>3322.9747326821744</x:v>
      </x:c>
      <x:c r="H570" s="11" t="n">
        <x:v>1.099071978679008</x:v>
      </x:c>
      <x:c r="I570" s="11" t="n">
        <x:v>562.4723109345296</x:v>
      </x:c>
      <x:c r="J570" s="17" t="n">
        <x:v>3275.891848843351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1.3261971811896636</x:v>
      </x:c>
      <x:c r="F571" s="11" t="n">
        <x:v>518.9792292204415</x:v>
      </x:c>
      <x:c r="G571" s="17" t="n">
        <x:v>3742.855532036608</x:v>
      </x:c>
      <x:c r="H571" s="11" t="n">
        <x:v>0.9523772019208336</x:v>
      </x:c>
      <x:c r="I571" s="11" t="n">
        <x:v>452.5016543994936</x:v>
      </x:c>
      <x:c r="J571" s="17" t="n">
        <x:v>3712.153421715255</x:v>
      </x:c>
    </x:row>
    <x:row r="572" ht="21" customHeight="1">
      <x:c r="A572" s="15" t="n">
        <x:v>571</x:v>
      </x:c>
      <x:c r="B572" s="11" t="n">
        <x:v>13.171686407510478</x:v>
      </x:c>
      <x:c r="C572" s="11" t="n">
        <x:v>3999.192974302801</x:v>
      </x:c>
      <x:c r="D572" s="17" t="n">
        <x:v>0.00008368874600094487</x:v>
      </x:c>
      <x:c r="E572" s="11" t="n">
        <x:v>1.741791119300791</x:v>
      </x:c>
      <x:c r="F572" s="11" t="n">
        <x:v>558.0850211922884</x:v>
      </x:c>
      <x:c r="G572" s="17" t="n">
        <x:v>3422.792442466939</x:v>
      </x:c>
      <x:c r="H572" s="11" t="n">
        <x:v>1.500599277851888</x:v>
      </x:c>
      <x:c r="I572" s="11" t="n">
        <x:v>606.3815644022875</x:v>
      </x:c>
      <x:c r="J572" s="17" t="n">
        <x:v>3311.213309220528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1.3462480792768845</x:v>
      </x:c>
      <x:c r="F573" s="11" t="n">
        <x:v>807.3683708453178</x:v>
      </x:c>
      <x:c r="G573" s="17" t="n">
        <x:v>3546.458939802249</x:v>
      </x:c>
      <x:c r="H573" s="11" t="n">
        <x:v>1.0048005518975225</x:v>
      </x:c>
      <x:c r="I573" s="11" t="n">
        <x:v>733.0664458026783</x:v>
      </x:c>
      <x:c r="J573" s="17" t="n">
        <x:v>3484.59809798889</x:v>
      </x:c>
    </x:row>
    <x:row r="574" ht="21" customHeight="1">
      <x:c r="A574" s="15" t="n">
        <x:v>573</x:v>
      </x:c>
      <x:c r="B574" s="11" t="n">
        <x:v>1.8455114799107808</x:v>
      </x:c>
      <x:c r="C574" s="11" t="n">
        <x:v>929.0131224350382</x:v>
      </x:c>
      <x:c r="D574" s="17" t="n">
        <x:v>3136.97626366148</x:v>
      </x:c>
      <x:c r="E574" s="11" t="n">
        <x:v>2.223544173894955</x:v>
      </x:c>
      <x:c r="F574" s="11" t="n">
        <x:v>914.7285344757464</x:v>
      </x:c>
      <x:c r="G574" s="17" t="n">
        <x:v>3274.3627713419805</x:v>
      </x:c>
      <x:c r="H574" s="11" t="n">
        <x:v>1.6984098391104443</x:v>
      </x:c>
      <x:c r="I574" s="11" t="n">
        <x:v>973.6344783332466</x:v>
      </x:c>
      <x:c r="J574" s="17" t="n">
        <x:v>3099.702238207384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0.9134688135883652</x:v>
      </x:c>
      <x:c r="F575" s="11" t="n">
        <x:v>498.41436587679465</x:v>
      </x:c>
      <x:c r="G575" s="17" t="n">
        <x:v>3393.818672208972</x:v>
      </x:c>
      <x:c r="H575" s="11" t="n">
        <x:v>0.7276305941200629</x:v>
      </x:c>
      <x:c r="I575" s="11" t="n">
        <x:v>422.9137447224066</x:v>
      </x:c>
      <x:c r="J575" s="17" t="n">
        <x:v>3374.7529087825155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1.2635661073215176</x:v>
      </x:c>
      <x:c r="F576" s="11" t="n">
        <x:v>720.1415513344414</x:v>
      </x:c>
      <x:c r="G576" s="17" t="n">
        <x:v>3149.900742945084</x:v>
      </x:c>
      <x:c r="H576" s="11" t="n">
        <x:v>1.21287736831622</x:v>
      </x:c>
      <x:c r="I576" s="11" t="n">
        <x:v>761.0302077570051</x:v>
      </x:c>
      <x:c r="J576" s="17" t="n">
        <x:v>3036.2601952910745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1.3287200548472375</x:v>
      </x:c>
      <x:c r="F577" s="11" t="n">
        <x:v>401.569133027057</x:v>
      </x:c>
      <x:c r="G577" s="17" t="n">
        <x:v>3399.542975967914</x:v>
      </x:c>
      <x:c r="H577" s="11" t="n">
        <x:v>0.9477054779817692</x:v>
      </x:c>
      <x:c r="I577" s="11" t="n">
        <x:v>348.04942252259883</x:v>
      </x:c>
      <x:c r="J577" s="17" t="n">
        <x:v>3376.666571299952</x:v>
      </x:c>
    </x:row>
    <x:row r="578" ht="21" customHeight="1">
      <x:c r="A578" s="15" t="n">
        <x:v>577</x:v>
      </x:c>
      <x:c r="B578" s="11" t="n">
        <x:v>1.5013054415974467</x:v>
      </x:c>
      <x:c r="C578" s="11" t="n">
        <x:v>855.2683387132809</x:v>
      </x:c>
      <x:c r="D578" s="17" t="n">
        <x:v>3179.058480272181</x:v>
      </x:c>
      <x:c r="E578" s="11" t="n">
        <x:v>1.9747924343826315</x:v>
      </x:c>
      <x:c r="F578" s="11" t="n">
        <x:v>934.9069997754374</x:v>
      </x:c>
      <x:c r="G578" s="17" t="n">
        <x:v>3250.9271544374697</x:v>
      </x:c>
      <x:c r="H578" s="11" t="n">
        <x:v>1.4801107339224804</x:v>
      </x:c>
      <x:c r="I578" s="11" t="n">
        <x:v>939.3835258287298</x:v>
      </x:c>
      <x:c r="J578" s="17" t="n">
        <x:v>3115.9504917380564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0.8519264074206708</x:v>
      </x:c>
      <x:c r="F579" s="11" t="n">
        <x:v>520.8275810073667</x:v>
      </x:c>
      <x:c r="G579" s="17" t="n">
        <x:v>3649.313024239167</x:v>
      </x:c>
      <x:c r="H579" s="11" t="n">
        <x:v>0.8232709838038218</x:v>
      </x:c>
      <x:c r="I579" s="11" t="n">
        <x:v>498.6132751010081</x:v>
      </x:c>
      <x:c r="J579" s="17" t="n">
        <x:v>3613.316481224334</x:v>
      </x:c>
    </x:row>
    <x:row r="580" ht="21" customHeight="1">
      <x:c r="A580" s="15" t="n">
        <x:v>579</x:v>
      </x:c>
      <x:c r="B580" s="11" t="n">
        <x:v>15.168375761342933</x:v>
      </x:c>
      <x:c r="C580" s="11" t="n">
        <x:v>3909.09726148503</x:v>
      </x:c>
      <x:c r="D580" s="17" t="n">
        <x:v>0</x:v>
      </x:c>
      <x:c r="E580" s="11" t="n">
        <x:v>3.4258856414040566</x:v>
      </x:c>
      <x:c r="F580" s="11" t="n">
        <x:v>744.3124145673836</x:v>
      </x:c>
      <x:c r="G580" s="17" t="n">
        <x:v>3200.2896522745705</x:v>
      </x:c>
      <x:c r="H580" s="11" t="n">
        <x:v>2.997270341945031</x:v>
      </x:c>
      <x:c r="I580" s="11" t="n">
        <x:v>1043.0696335240127</x:v>
      </x:c>
      <x:c r="J580" s="17" t="n">
        <x:v>2833.316700628914</x:v>
      </x:c>
    </x:row>
    <x:row r="581" ht="21" customHeight="1">
      <x:c r="A581" s="15" t="n">
        <x:v>580</x:v>
      </x:c>
      <x:c r="B581" s="11" t="n">
        <x:v>14.000623114160687</x:v>
      </x:c>
      <x:c r="C581" s="11" t="n">
        <x:v>4235.614651622695</x:v>
      </x:c>
      <x:c r="D581" s="17" t="n">
        <x:v>0</x:v>
      </x:c>
      <x:c r="E581" s="11" t="n">
        <x:v>5.1394580837537</x:v>
      </x:c>
      <x:c r="F581" s="11" t="n">
        <x:v>1087.650193452666</x:v>
      </x:c>
      <x:c r="G581" s="17" t="n">
        <x:v>3210.604848255369</x:v>
      </x:c>
      <x:c r="H581" s="11" t="n">
        <x:v>5.070448886272096</x:v>
      </x:c>
      <x:c r="I581" s="11" t="n">
        <x:v>2013.874079787383</x:v>
      </x:c>
      <x:c r="J581" s="17" t="n">
        <x:v>2205.7565231162903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1.0847267491891133</x:v>
      </x:c>
      <x:c r="F582" s="11" t="n">
        <x:v>619.4955990727265</x:v>
      </x:c>
      <x:c r="G582" s="17" t="n">
        <x:v>3121.8450300242994</x:v>
      </x:c>
      <x:c r="H582" s="11"/>
      <x:c r="I582" s="11"/>
      <x:c r="J582" s="17"/>
    </x:row>
    <x:row r="583" ht="21" customHeight="1">
      <x:c r="A583" s="15" t="n">
        <x:v>582</x:v>
      </x:c>
      <x:c r="B583" s="11" t="n">
        <x:v>19.506317838093768</x:v>
      </x:c>
      <x:c r="C583" s="11" t="n">
        <x:v>3953.015961737136</x:v>
      </x:c>
      <x:c r="D583" s="17" t="n">
        <x:v>0</x:v>
      </x:c>
      <x:c r="E583" s="11" t="n">
        <x:v>4.175031315982139</x:v>
      </x:c>
      <x:c r="F583" s="11" t="n">
        <x:v>666.0745829230394</x:v>
      </x:c>
      <x:c r="G583" s="17" t="n">
        <x:v>3321.11940771768</x:v>
      </x:c>
      <x:c r="H583" s="11" t="n">
        <x:v>4.219988534459782</x:v>
      </x:c>
      <x:c r="I583" s="11" t="n">
        <x:v>1138.9893441027318</x:v>
      </x:c>
      <x:c r="J583" s="17" t="n">
        <x:v>2796.5572156373787</x:v>
      </x:c>
    </x:row>
    <x:row r="584" ht="21" customHeight="1">
      <x:c r="A584" s="15" t="n">
        <x:v>583</x:v>
      </x:c>
      <x:c r="B584" s="11" t="n">
        <x:v>17.98999738415752</x:v>
      </x:c>
      <x:c r="C584" s="11" t="n">
        <x:v>3672.475346693128</x:v>
      </x:c>
      <x:c r="D584" s="17" t="n">
        <x:v>0</x:v>
      </x:c>
      <x:c r="E584" s="11" t="n">
        <x:v>4.084037033758272</x:v>
      </x:c>
      <x:c r="F584" s="11" t="n">
        <x:v>650.3904952539807</x:v>
      </x:c>
      <x:c r="G584" s="17" t="n">
        <x:v>3055.788595617553</x:v>
      </x:c>
      <x:c r="H584" s="11" t="n">
        <x:v>3.9144894136226434</x:v>
      </x:c>
      <x:c r="I584" s="11" t="n">
        <x:v>1047.5355202392204</x:v>
      </x:c>
      <x:c r="J584" s="17" t="n">
        <x:v>2606.00733304518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1.422798048211435</x:v>
      </x:c>
      <x:c r="F585" s="11" t="n">
        <x:v>360.8671953249872</x:v>
      </x:c>
      <x:c r="G585" s="17" t="n">
        <x:v>3577.753004883676</x:v>
      </x:c>
      <x:c r="H585" s="11" t="n">
        <x:v>1.0310200313392792</x:v>
      </x:c>
      <x:c r="I585" s="11" t="n">
        <x:v>324.8560852595904</x:v>
      </x:c>
      <x:c r="J585" s="17" t="n">
        <x:v>3550.939170917776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1.606409711956899</x:v>
      </x:c>
      <x:c r="F586" s="11" t="n">
        <x:v>580.1638501317116</x:v>
      </x:c>
      <x:c r="G586" s="17" t="n">
        <x:v>3512.4685378811737</x:v>
      </x:c>
      <x:c r="H586" s="11" t="n">
        <x:v>1.1611657365663015</x:v>
      </x:c>
      <x:c r="I586" s="11" t="n">
        <x:v>540.8667291080927</x:v>
      </x:c>
      <x:c r="J586" s="17" t="n">
        <x:v>3457.5720459208032</x:v>
      </x:c>
    </x:row>
    <x:row r="587" ht="21" customHeight="1">
      <x:c r="A587" s="15" t="n">
        <x:v>586</x:v>
      </x:c>
      <x:c r="B587" s="11" t="n">
        <x:v>17.68660154929289</x:v>
      </x:c>
      <x:c r="C587" s="11" t="n">
        <x:v>4207.485351678187</x:v>
      </x:c>
      <x:c r="D587" s="17" t="n">
        <x:v>0</x:v>
      </x:c>
      <x:c r="E587" s="11" t="n">
        <x:v>5.025807764151742</x:v>
      </x:c>
      <x:c r="F587" s="11" t="n">
        <x:v>851.9696068945987</x:v>
      </x:c>
      <x:c r="G587" s="17" t="n">
        <x:v>3403.2550143051217</x:v>
      </x:c>
      <x:c r="H587" s="11" t="n">
        <x:v>5.038410955546852</x:v>
      </x:c>
      <x:c r="I587" s="11" t="n">
        <x:v>1568.0643884557817</x:v>
      </x:c>
      <x:c r="J587" s="17" t="n">
        <x:v>2624.4083479401984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1.6891150056454267</x:v>
      </x:c>
      <x:c r="F588" s="11" t="n">
        <x:v>805.9766628696156</x:v>
      </x:c>
      <x:c r="G588" s="17" t="n">
        <x:v>3137.3968840882544</x:v>
      </x:c>
      <x:c r="H588" s="11" t="n">
        <x:v>1.237425940979182</x:v>
      </x:c>
      <x:c r="I588" s="11" t="n">
        <x:v>775.1719074763486</x:v>
      </x:c>
      <x:c r="J588" s="17" t="n">
        <x:v>3045.7098051005414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1.6149143424757946</x:v>
      </x:c>
      <x:c r="F589" s="11" t="n">
        <x:v>682.2882498589836</x:v>
      </x:c>
      <x:c r="G589" s="17" t="n">
        <x:v>3395.760899993899</x:v>
      </x:c>
      <x:c r="H589" s="11" t="n">
        <x:v>1.166476280271984</x:v>
      </x:c>
      <x:c r="I589" s="11" t="n">
        <x:v>634.8036102396238</x:v>
      </x:c>
      <x:c r="J589" s="17" t="n">
        <x:v>3331.890538663757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0.9217706653891676</x:v>
      </x:c>
      <x:c r="F590" s="11" t="n">
        <x:v>414.948454177539</x:v>
      </x:c>
      <x:c r="G590" s="17" t="n">
        <x:v>3433.217926349046</x:v>
      </x:c>
      <x:c r="H590" s="11"/>
      <x:c r="I590" s="11"/>
      <x:c r="J590" s="17"/>
    </x:row>
    <x:row r="591" ht="21" customHeight="1">
      <x:c r="A591" s="15" t="n">
        <x:v>590</x:v>
      </x:c>
      <x:c r="B591" s="11" t="n">
        <x:v>1.5790726718553578</x:v>
      </x:c>
      <x:c r="C591" s="11" t="n">
        <x:v>576.240289242048</x:v>
      </x:c>
      <x:c r="D591" s="17" t="n">
        <x:v>3622.74242685732</x:v>
      </x:c>
      <x:c r="E591" s="11" t="n">
        <x:v>2.0784123826314325</x:v>
      </x:c>
      <x:c r="F591" s="11" t="n">
        <x:v>610.520446886094</x:v>
      </x:c>
      <x:c r="G591" s="17" t="n">
        <x:v>3682.149418948933</x:v>
      </x:c>
      <x:c r="H591" s="11" t="n">
        <x:v>1.556063405833441</x:v>
      </x:c>
      <x:c r="I591" s="11" t="n">
        <x:v>634.7688012554423</x:v>
      </x:c>
      <x:c r="J591" s="17" t="n">
        <x:v>3577.042189458426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1.037127280794132</x:v>
      </x:c>
      <x:c r="F592" s="11" t="n">
        <x:v>558.4206991784572</x:v>
      </x:c>
      <x:c r="G592" s="17" t="n">
        <x:v>3625.754671357373</x:v>
      </x:c>
      <x:c r="H592" s="11"/>
      <x:c r="I592" s="11"/>
      <x:c r="J592" s="17"/>
    </x:row>
    <x:row r="593" ht="21" customHeight="1">
      <x:c r="A593" s="15" t="n">
        <x:v>592</x:v>
      </x:c>
      <x:c r="B593" s="11"/>
      <x:c r="C593" s="11"/>
      <x:c r="D593" s="17"/>
      <x:c r="E593" s="11" t="n">
        <x:v>1.536656480751568</x:v>
      </x:c>
      <x:c r="F593" s="11" t="n">
        <x:v>519.8401367622334</x:v>
      </x:c>
      <x:c r="G593" s="17" t="n">
        <x:v>3485.22308872968</x:v>
      </x:c>
      <x:c r="H593" s="11" t="n">
        <x:v>1.1687907890750435</x:v>
      </x:c>
      <x:c r="I593" s="11" t="n">
        <x:v>494.8105585299076</x:v>
      </x:c>
      <x:c r="J593" s="17" t="n">
        <x:v>3431.056206447096</x:v>
      </x:c>
    </x:row>
    <x:row r="594" ht="21" customHeight="1">
      <x:c r="A594" s="15" t="n">
        <x:v>593</x:v>
      </x:c>
      <x:c r="B594" s="11" t="n">
        <x:v>14.661158513343269</x:v>
      </x:c>
      <x:c r="C594" s="11" t="n">
        <x:v>4164.946299200262</x:v>
      </x:c>
      <x:c r="D594" s="17" t="n">
        <x:v>0</x:v>
      </x:c>
      <x:c r="E594" s="11" t="n">
        <x:v>2.1371052603918</x:v>
      </x:c>
      <x:c r="F594" s="11" t="n">
        <x:v>692.5576037714094</x:v>
      </x:c>
      <x:c r="G594" s="17" t="n">
        <x:v>3478.3261637445826</x:v>
      </x:c>
      <x:c r="H594" s="11" t="n">
        <x:v>2.245701938980304</x:v>
      </x:c>
      <x:c r="I594" s="11" t="n">
        <x:v>923.3229137361452</x:v>
      </x:c>
      <x:c r="J594" s="17" t="n">
        <x:v>3191.157749154164</x:v>
      </x:c>
    </x:row>
    <x:row r="595" ht="21" customHeight="1">
      <x:c r="A595" s="15" t="n">
        <x:v>594</x:v>
      </x:c>
      <x:c r="B595" s="11" t="n">
        <x:v>11.961170989822024</x:v>
      </x:c>
      <x:c r="C595" s="11" t="n">
        <x:v>3843.1393436518224</x:v>
      </x:c>
      <x:c r="D595" s="17" t="n">
        <x:v>0</x:v>
      </x:c>
      <x:c r="E595" s="11" t="n">
        <x:v>2.5052676454054668</x:v>
      </x:c>
      <x:c r="F595" s="11" t="n">
        <x:v>807.8949306975237</x:v>
      </x:c>
      <x:c r="G595" s="17" t="n">
        <x:v>3058.265638462788</x:v>
      </x:c>
      <x:c r="H595" s="11" t="n">
        <x:v>2.29104461918492</x:v>
      </x:c>
      <x:c r="I595" s="11" t="n">
        <x:v>1041.187692141158</x:v>
      </x:c>
      <x:c r="J595" s="17" t="n">
        <x:v>2749.06654494163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1.8001304647969372</x:v>
      </x:c>
      <x:c r="F596" s="11" t="n">
        <x:v>524.7054083795608</x:v>
      </x:c>
      <x:c r="G596" s="17" t="n">
        <x:v>3410.272597468483</x:v>
      </x:c>
      <x:c r="H596" s="11" t="n">
        <x:v>1.3786010440430685</x:v>
      </x:c>
      <x:c r="I596" s="11" t="n">
        <x:v>534.2733421180183</x:v>
      </x:c>
      <x:c r="J596" s="17" t="n">
        <x:v>3329.8137650998024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1.0945565694396335</x:v>
      </x:c>
      <x:c r="F597" s="11" t="n">
        <x:v>559.4414719685087</x:v>
      </x:c>
      <x:c r="G597" s="17" t="n">
        <x:v>3244.913513752083</x:v>
      </x:c>
      <x:c r="H597" s="11"/>
      <x:c r="I597" s="11"/>
      <x:c r="J597" s="17"/>
    </x:row>
    <x:row r="598" ht="21" customHeight="1">
      <x:c r="A598" s="15" t="n">
        <x:v>597</x:v>
      </x:c>
      <x:c r="B598" s="11" t="n">
        <x:v>12.322585160351563</x:v>
      </x:c>
      <x:c r="C598" s="11" t="n">
        <x:v>4450.139969020184</x:v>
      </x:c>
      <x:c r="D598" s="17" t="n">
        <x:v>0</x:v>
      </x:c>
      <x:c r="E598" s="11" t="n">
        <x:v>3.788581266616868</x:v>
      </x:c>
      <x:c r="F598" s="11" t="n">
        <x:v>1091.0726696130862</x:v>
      </x:c>
      <x:c r="G598" s="17" t="n">
        <x:v>3418.76678978214</x:v>
      </x:c>
      <x:c r="H598" s="11" t="n">
        <x:v>3.4519189782530804</x:v>
      </x:c>
      <x:c r="I598" s="11" t="n">
        <x:v>1642.067235127909</x:v>
      </x:c>
      <x:c r="J598" s="17" t="n">
        <x:v>2773.515515325759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1.6786735236343635</x:v>
      </x:c>
      <x:c r="F599" s="11" t="n">
        <x:v>565.2450564768651</x:v>
      </x:c>
      <x:c r="G599" s="17" t="n">
        <x:v>3146.7414786207705</x:v>
      </x:c>
      <x:c r="H599" s="11" t="n">
        <x:v>1.3050422968579038</x:v>
      </x:c>
      <x:c r="I599" s="11" t="n">
        <x:v>566.9123486869244</x:v>
      </x:c>
      <x:c r="J599" s="17" t="n">
        <x:v>3067.542711922513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0.6108782310200956</x:v>
      </x:c>
      <x:c r="F600" s="11" t="n">
        <x:v>255.1898823213204</x:v>
      </x:c>
      <x:c r="G600" s="17" t="n">
        <x:v>3288.029506936916</x:v>
      </x:c>
      <x:c r="H600" s="11"/>
      <x:c r="I600" s="11"/>
      <x:c r="J600" s="17"/>
    </x:row>
    <x:row r="601" ht="21" customHeight="1">
      <x:c r="A601" s="15" t="n">
        <x:v>600</x:v>
      </x:c>
      <x:c r="B601" s="11" t="n">
        <x:v>2.2025445458327093</x:v>
      </x:c>
      <x:c r="C601" s="11" t="n">
        <x:v>677.0321562125916</x:v>
      </x:c>
      <x:c r="D601" s="17" t="n">
        <x:v>3747.548403693835</x:v>
      </x:c>
      <x:c r="E601" s="11" t="n">
        <x:v>2.266299538700133</x:v>
      </x:c>
      <x:c r="F601" s="11" t="n">
        <x:v>583.3092726953533</x:v>
      </x:c>
      <x:c r="G601" s="17" t="n">
        <x:v>3904.9518927215527</x:v>
      </x:c>
      <x:c r="H601" s="11" t="n">
        <x:v>1.8057153826319423</x:v>
      </x:c>
      <x:c r="I601" s="11" t="n">
        <x:v>656.5487168815068</x:v>
      </x:c>
      <x:c r="J601" s="17" t="n">
        <x:v>3764.219349658454</x:v>
      </x:c>
    </x:row>
    <x:row r="602" ht="21" customHeight="1">
      <x:c r="A602" s="15" t="n">
        <x:v>601</x:v>
      </x:c>
      <x:c r="B602" s="11" t="n">
        <x:v>1.915797548251764</x:v>
      </x:c>
      <x:c r="C602" s="11" t="n">
        <x:v>988.7655725374792</x:v>
      </x:c>
      <x:c r="D602" s="17" t="n">
        <x:v>2897.818010494423</x:v>
      </x:c>
      <x:c r="E602" s="11" t="n">
        <x:v>2.092767976618985</x:v>
      </x:c>
      <x:c r="F602" s="11" t="n">
        <x:v>916.4048735379968</x:v>
      </x:c>
      <x:c r="G602" s="17" t="n">
        <x:v>3079.276957524109</x:v>
      </x:c>
      <x:c r="H602" s="11" t="n">
        <x:v>1.7224743548741754</x:v>
      </x:c>
      <x:c r="I602" s="11" t="n">
        <x:v>1026.1391137744974</x:v>
      </x:c>
      <x:c r="J602" s="17" t="n">
        <x:v>2865.32816677624</x:v>
      </x:c>
    </x:row>
    <x:row r="603" ht="21" customHeight="1">
      <x:c r="A603" s="15" t="n">
        <x:v>602</x:v>
      </x:c>
      <x:c r="B603" s="11" t="n">
        <x:v>8.162145665179764</x:v>
      </x:c>
      <x:c r="C603" s="11" t="n">
        <x:v>4292.070306044296</x:v>
      </x:c>
      <x:c r="D603" s="17" t="n">
        <x:v>0.0001391278932842</x:v>
      </x:c>
      <x:c r="E603" s="11" t="n">
        <x:v>1.7095230034002726</x:v>
      </x:c>
      <x:c r="F603" s="11" t="n">
        <x:v>1021.5206179218228</x:v>
      </x:c>
      <x:c r="G603" s="17" t="n">
        <x:v>3252.588888943384</x:v>
      </x:c>
      <x:c r="H603" s="11" t="n">
        <x:v>1.4086544397674303</x:v>
      </x:c>
      <x:c r="I603" s="11" t="n">
        <x:v>1075.0178821774427</x:v>
      </x:c>
      <x:c r="J603" s="17" t="n">
        <x:v>3073.6586268995293</x:v>
      </x:c>
    </x:row>
    <x:row r="604" ht="21" customHeight="1">
      <x:c r="A604" s="15" t="n">
        <x:v>603</x:v>
      </x:c>
      <x:c r="B604" s="11" t="n">
        <x:v>30.91891648510924</x:v>
      </x:c>
      <x:c r="C604" s="11" t="n">
        <x:v>4126.092148552331</x:v>
      </x:c>
      <x:c r="D604" s="17" t="n">
        <x:v>0</x:v>
      </x:c>
      <x:c r="E604" s="11" t="n">
        <x:v>5.665916332568437</x:v>
      </x:c>
      <x:c r="F604" s="11" t="n">
        <x:v>518.3470134964655</x:v>
      </x:c>
      <x:c r="G604" s="17" t="n">
        <x:v>3635.3502971405865</x:v>
      </x:c>
      <x:c r="H604" s="11" t="n">
        <x:v>5.143530610633206</x:v>
      </x:c>
      <x:c r="I604" s="11" t="n">
        <x:v>935.4757237062688</x:v>
      </x:c>
      <x:c r="J604" s="17" t="n">
        <x:v>3180.6781573048893</x:v>
      </x:c>
    </x:row>
    <x:row r="605" ht="21" customHeight="1">
      <x:c r="A605" s="15" t="n">
        <x:v>604</x:v>
      </x:c>
      <x:c r="B605" s="11" t="n">
        <x:v>8.531240585745483</x:v>
      </x:c>
      <x:c r="C605" s="11" t="n">
        <x:v>4053.132446467706</x:v>
      </x:c>
      <x:c r="D605" s="17" t="n">
        <x:v>0.00001804101344545223</x:v>
      </x:c>
      <x:c r="E605" s="11" t="n">
        <x:v>1.4833090542016545</x:v>
      </x:c>
      <x:c r="F605" s="11" t="n">
        <x:v>744.6741752028421</x:v>
      </x:c>
      <x:c r="G605" s="17" t="n">
        <x:v>3258.276633831564</x:v>
      </x:c>
      <x:c r="H605" s="11" t="n">
        <x:v>1.0562332323338093</x:v>
      </x:c>
      <x:c r="I605" s="11" t="n">
        <x:v>673.8312206348663</x:v>
      </x:c>
      <x:c r="J605" s="17" t="n">
        <x:v>3200.236076114368</x:v>
      </x:c>
    </x:row>
    <x:row r="606" ht="21" customHeight="1">
      <x:c r="A606" s="15" t="n">
        <x:v>605</x:v>
      </x:c>
      <x:c r="B606" s="11" t="n">
        <x:v>1.521113044951019</x:v>
      </x:c>
      <x:c r="C606" s="11" t="n">
        <x:v>771.013864589411</x:v>
      </x:c>
      <x:c r="D606" s="17" t="n">
        <x:v>3185.2332092916886</x:v>
      </x:c>
      <x:c r="E606" s="11" t="n">
        <x:v>1.9800759851453893</x:v>
      </x:c>
      <x:c r="F606" s="11" t="n">
        <x:v>824.0232541559819</x:v>
      </x:c>
      <x:c r="G606" s="17" t="n">
        <x:v>3258.9101855727736</x:v>
      </x:c>
      <x:c r="H606" s="11" t="n">
        <x:v>1.5578733696492908</x:v>
      </x:c>
      <x:c r="I606" s="11" t="n">
        <x:v>871.7148447053744</x:v>
      </x:c>
      <x:c r="J606" s="17" t="n">
        <x:v>3107.8124926423843</x:v>
      </x:c>
    </x:row>
    <x:row r="607" ht="21" customHeight="1">
      <x:c r="A607" s="15" t="n">
        <x:v>606</x:v>
      </x:c>
      <x:c r="B607" s="11" t="n">
        <x:v>18.389890268962024</x:v>
      </x:c>
      <x:c r="C607" s="11" t="n">
        <x:v>3858.0716323859738</x:v>
      </x:c>
      <x:c r="D607" s="17" t="n">
        <x:v>0</x:v>
      </x:c>
      <x:c r="E607" s="11" t="n">
        <x:v>3.2972597030987902</x:v>
      </x:c>
      <x:c r="F607" s="11" t="n">
        <x:v>593.3419641055251</x:v>
      </x:c>
      <x:c r="G607" s="17" t="n">
        <x:v>3290.261224093273</x:v>
      </x:c>
      <x:c r="H607" s="11" t="n">
        <x:v>2.90958770376677</x:v>
      </x:c>
      <x:c r="I607" s="11" t="n">
        <x:v>823.6641320301951</x:v>
      </x:c>
      <x:c r="J607" s="17" t="n">
        <x:v>3005.5556444966955</x:v>
      </x:c>
    </x:row>
    <x:row r="608" ht="21" customHeight="1">
      <x:c r="A608" s="15" t="n">
        <x:v>607</x:v>
      </x:c>
      <x:c r="B608" s="11" t="n">
        <x:v>1.4691343819005365</x:v>
      </x:c>
      <x:c r="C608" s="11" t="n">
        <x:v>900.6857822100769</x:v>
      </x:c>
      <x:c r="D608" s="17" t="n">
        <x:v>3107.718586333661</x:v>
      </x:c>
      <x:c r="E608" s="11" t="n">
        <x:v>2.0041651733469803</x:v>
      </x:c>
      <x:c r="F608" s="11" t="n">
        <x:v>985.6091476033374</x:v>
      </x:c>
      <x:c r="G608" s="17" t="n">
        <x:v>3182.8421472858254</x:v>
      </x:c>
      <x:c r="H608" s="11" t="n">
        <x:v>1.5250008493267204</x:v>
      </x:c>
      <x:c r="I608" s="11" t="n">
        <x:v>1026.037356935635</x:v>
      </x:c>
      <x:c r="J608" s="17" t="n">
        <x:v>3013.256707213297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1.5518637632742784</x:v>
      </x:c>
      <x:c r="F609" s="11" t="n">
        <x:v>768.4889832398874</x:v>
      </x:c>
      <x:c r="G609" s="17" t="n">
        <x:v>3352.8198010297647</x:v>
      </x:c>
      <x:c r="H609" s="11" t="n">
        <x:v>1.1276207317989615</x:v>
      </x:c>
      <x:c r="I609" s="11" t="n">
        <x:v>714.7867409989958</x:v>
      </x:c>
      <x:c r="J609" s="17" t="n">
        <x:v>3281.5993933961154</x:v>
      </x:c>
    </x:row>
    <x:row r="610" ht="21" customHeight="1">
      <x:c r="A610" s="15" t="n">
        <x:v>609</x:v>
      </x:c>
      <x:c r="B610" s="11" t="n">
        <x:v>3.838210301267954</x:v>
      </x:c>
      <x:c r="C610" s="11" t="n">
        <x:v>1505.977752418862</x:v>
      </x:c>
      <x:c r="D610" s="17" t="n">
        <x:v>2754.9730633729573</x:v>
      </x:c>
      <x:c r="E610" s="11" t="n">
        <x:v>2.791682273564311</x:v>
      </x:c>
      <x:c r="F610" s="11" t="n">
        <x:v>905.9483685621271</x:v>
      </x:c>
      <x:c r="G610" s="17" t="n">
        <x:v>3424.348910807893</x:v>
      </x:c>
      <x:c r="H610" s="11" t="n">
        <x:v>2.302863324281546</x:v>
      </x:c>
      <x:c r="I610" s="11" t="n">
        <x:v>1119.3006831067144</x:v>
      </x:c>
      <x:c r="J610" s="17" t="n">
        <x:v>3117.5545380662074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1.1715219155908918</x:v>
      </x:c>
      <x:c r="F611" s="11" t="n">
        <x:v>388.7385227187687</x:v>
      </x:c>
      <x:c r="G611" s="17" t="n">
        <x:v>3661.9916038071374</x:v>
      </x:c>
      <x:c r="H611" s="11" t="n">
        <x:v>0.8338729093316071</x:v>
      </x:c>
      <x:c r="I611" s="11" t="n">
        <x:v>320.77376002061345</x:v>
      </x:c>
      <x:c r="J611" s="17" t="n">
        <x:v>3646.9778870238215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1.3561014933767523</x:v>
      </x:c>
      <x:c r="F612" s="11" t="n">
        <x:v>734.3642362532903</x:v>
      </x:c>
      <x:c r="G612" s="17" t="n">
        <x:v>3426.0899375788445</x:v>
      </x:c>
      <x:c r="H612" s="11" t="n">
        <x:v>0.98569286904188</x:v>
      </x:c>
      <x:c r="I612" s="11" t="n">
        <x:v>644.3207409120587</x:v>
      </x:c>
      <x:c r="J612" s="17" t="n">
        <x:v>3380.586452102443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1.7779741681334076</x:v>
      </x:c>
      <x:c r="F613" s="11" t="n">
        <x:v>742.6469452704258</x:v>
      </x:c>
      <x:c r="G613" s="17" t="n">
        <x:v>3260.645513291134</x:v>
      </x:c>
      <x:c r="H613" s="11" t="n">
        <x:v>1.3197121773723897</x:v>
      </x:c>
      <x:c r="I613" s="11" t="n">
        <x:v>731.6703161493494</x:v>
      </x:c>
      <x:c r="J613" s="17" t="n">
        <x:v>3163.960276747127</x:v>
      </x:c>
    </x:row>
    <x:row r="614" ht="21" customHeight="1">
      <x:c r="A614" s="15" t="n">
        <x:v>613</x:v>
      </x:c>
      <x:c r="B614" s="11" t="n">
        <x:v>1.6600161551233872</x:v>
      </x:c>
      <x:c r="C614" s="11" t="n">
        <x:v>908.7335170427816</x:v>
      </x:c>
      <x:c r="D614" s="17" t="n">
        <x:v>3085.4227147064294</x:v>
      </x:c>
      <x:c r="E614" s="11" t="n">
        <x:v>2.100721778156102</x:v>
      </x:c>
      <x:c r="F614" s="11" t="n">
        <x:v>936.4253564911352</x:v>
      </x:c>
      <x:c r="G614" s="17" t="n">
        <x:v>3193.784749248576</x:v>
      </x:c>
      <x:c r="H614" s="11" t="n">
        <x:v>1.6031346550712051</x:v>
      </x:c>
      <x:c r="I614" s="11" t="n">
        <x:v>987.9089393384836</x:v>
      </x:c>
      <x:c r="J614" s="17" t="n">
        <x:v>3022.017039045755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1.1421102371661287</x:v>
      </x:c>
      <x:c r="F615" s="11" t="n">
        <x:v>419.78506746478007</x:v>
      </x:c>
      <x:c r="G615" s="17" t="n">
        <x:v>3475.503937263262</x:v>
      </x:c>
      <x:c r="H615" s="11"/>
      <x:c r="I615" s="11"/>
      <x:c r="J615" s="17"/>
    </x:row>
    <x:row r="616" ht="21" customHeight="1">
      <x:c r="A616" s="15" t="n">
        <x:v>615</x:v>
      </x:c>
      <x:c r="B616" s="11" t="n">
        <x:v>8.967200687344391</x:v>
      </x:c>
      <x:c r="C616" s="11" t="n">
        <x:v>4486.020543882331</x:v>
      </x:c>
      <x:c r="D616" s="17" t="n">
        <x:v>0</x:v>
      </x:c>
      <x:c r="E616" s="11" t="n">
        <x:v>3.128962728014112</x:v>
      </x:c>
      <x:c r="F616" s="11" t="n">
        <x:v>1351.3847189309818</x:v>
      </x:c>
      <x:c r="G616" s="17" t="n">
        <x:v>3201.2707239692604</x:v>
      </x:c>
      <x:c r="H616" s="11" t="n">
        <x:v>2.9788796960865453</x:v>
      </x:c>
      <x:c r="I616" s="11" t="n">
        <x:v>1945.64845891318</x:v>
      </x:c>
      <x:c r="J616" s="17" t="n">
        <x:v>2491.638495264749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1.5606281781977638</x:v>
      </x:c>
      <x:c r="F617" s="11" t="n">
        <x:v>684.1354357353506</x:v>
      </x:c>
      <x:c r="G617" s="17" t="n">
        <x:v>3178.6832468815046</x:v>
      </x:c>
      <x:c r="H617" s="11" t="n">
        <x:v>1.1372100054164491</x:v>
      </x:c>
      <x:c r="I617" s="11" t="n">
        <x:v>628.5531191898235</x:v>
      </x:c>
      <x:c r="J617" s="17" t="n">
        <x:v>3119.9614115226486</x:v>
      </x:c>
    </x:row>
    <x:row r="618" ht="21" customHeight="1">
      <x:c r="A618" s="15" t="n">
        <x:v>617</x:v>
      </x:c>
      <x:c r="B618" s="11" t="n">
        <x:v>3.295624691135071</x:v>
      </x:c>
      <x:c r="C618" s="11" t="n">
        <x:v>985.1227632670252</x:v>
      </x:c>
      <x:c r="D618" s="17" t="n">
        <x:v>3149.9708076464185</x:v>
      </x:c>
      <x:c r="E618" s="11" t="n">
        <x:v>2.651016447601776</x:v>
      </x:c>
      <x:c r="F618" s="11" t="n">
        <x:v>658.6088940908546</x:v>
      </x:c>
      <x:c r="G618" s="17" t="n">
        <x:v>3531.252725305212</x:v>
      </x:c>
      <x:c r="H618" s="11" t="n">
        <x:v>2.166202525939973</x:v>
      </x:c>
      <x:c r="I618" s="11" t="n">
        <x:v>793.7072479068732</x:v>
      </x:c>
      <x:c r="J618" s="17" t="n">
        <x:v>3326.309114109644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1.2790154866897336</x:v>
      </x:c>
      <x:c r="F619" s="11" t="n">
        <x:v>723.6730652810662</x:v>
      </x:c>
      <x:c r="G619" s="17" t="n">
        <x:v>3183.0579638666736</x:v>
      </x:c>
      <x:c r="H619" s="11" t="n">
        <x:v>1.286023590858643</x:v>
      </x:c>
      <x:c r="I619" s="11" t="n">
        <x:v>789.0325961851474</x:v>
      </x:c>
      <x:c r="J619" s="17" t="n">
        <x:v>3052.336167262766</x:v>
      </x:c>
    </x:row>
    <x:row r="620" ht="21" customHeight="1">
      <x:c r="A620" s="15" t="n">
        <x:v>619</x:v>
      </x:c>
      <x:c r="B620" s="11" t="n">
        <x:v>3.025592231511561</x:v>
      </x:c>
      <x:c r="C620" s="11" t="n">
        <x:v>948.9292639523476</x:v>
      </x:c>
      <x:c r="D620" s="17" t="n">
        <x:v>2974.9623729548334</x:v>
      </x:c>
      <x:c r="E620" s="11" t="n">
        <x:v>2.708196520818318</x:v>
      </x:c>
      <x:c r="F620" s="11" t="n">
        <x:v>688.1332567889532</x:v>
      </x:c>
      <x:c r="G620" s="17" t="n">
        <x:v>3298.303642467878</x:v>
      </x:c>
      <x:c r="H620" s="11" t="n">
        <x:v>2.215540644096756</x:v>
      </x:c>
      <x:c r="I620" s="11" t="n">
        <x:v>830.1664950664448</x:v>
      </x:c>
      <x:c r="J620" s="17" t="n">
        <x:v>3083.7381039216643</x:v>
      </x:c>
    </x:row>
    <x:row r="621" ht="21" customHeight="1">
      <x:c r="A621" s="15" t="n">
        <x:v>620</x:v>
      </x:c>
      <x:c r="B621" s="11" t="n">
        <x:v>2.026127459827518</x:v>
      </x:c>
      <x:c r="C621" s="11" t="n">
        <x:v>1145.2289195916296</x:v>
      </x:c>
      <x:c r="D621" s="17" t="n">
        <x:v>2908.9414544421315</x:v>
      </x:c>
      <x:c r="E621" s="11" t="n">
        <x:v>2.024492362218526</x:v>
      </x:c>
      <x:c r="F621" s="11" t="n">
        <x:v>1007.9838015220656</x:v>
      </x:c>
      <x:c r="G621" s="17" t="n">
        <x:v>3154.318748457089</x:v>
      </x:c>
      <x:c r="H621" s="11" t="n">
        <x:v>1.7397676815375238</x:v>
      </x:c>
      <x:c r="I621" s="11" t="n">
        <x:v>1151.5403139072964</x:v>
      </x:c>
      <x:c r="J621" s="17" t="n">
        <x:v>2901.8976027956005</x:v>
      </x:c>
    </x:row>
    <x:row r="622" ht="21" customHeight="1">
      <x:c r="A622" s="15" t="n">
        <x:v>621</x:v>
      </x:c>
      <x:c r="B622" s="11" t="n">
        <x:v>1.99226857861206</x:v>
      </x:c>
      <x:c r="C622" s="11" t="n">
        <x:v>1117.328378427973</x:v>
      </x:c>
      <x:c r="D622" s="17" t="n">
        <x:v>2924.565238348836</x:v>
      </x:c>
      <x:c r="E622" s="11" t="n">
        <x:v>2.2748102952413767</x:v>
      </x:c>
      <x:c r="F622" s="11" t="n">
        <x:v>1043.119716580893</x:v>
      </x:c>
      <x:c r="G622" s="17" t="n">
        <x:v>3127.6631243542297</x:v>
      </x:c>
      <x:c r="H622" s="11" t="n">
        <x:v>1.768625852675942</x:v>
      </x:c>
      <x:c r="I622" s="11" t="n">
        <x:v>1143.9491681346872</x:v>
      </x:c>
      <x:c r="J622" s="17" t="n">
        <x:v>2901.047267473761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1.6660753228270118</x:v>
      </x:c>
      <x:c r="F623" s="11" t="n">
        <x:v>427.4043554775137</x:v>
      </x:c>
      <x:c r="G623" s="17" t="n">
        <x:v>3326.011540077134</x:v>
      </x:c>
      <x:c r="H623" s="11" t="n">
        <x:v>1.217370580025403</x:v>
      </x:c>
      <x:c r="I623" s="11" t="n">
        <x:v>409.0460037077334</x:v>
      </x:c>
      <x:c r="J623" s="17" t="n">
        <x:v>3278.7508173086608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1.0608677355346845</x:v>
      </x:c>
      <x:c r="F624" s="11" t="n">
        <x:v>515.9391804745094</x:v>
      </x:c>
      <x:c r="G624" s="17" t="n">
        <x:v>3559.1177458865686</x:v>
      </x:c>
      <x:c r="H624" s="11" t="n">
        <x:v>0.7796548805395891</x:v>
      </x:c>
      <x:c r="I624" s="11" t="n">
        <x:v>429.623342895152</x:v>
      </x:c>
      <x:c r="J624" s="17" t="n">
        <x:v>3539.193403385664</x:v>
      </x:c>
    </x:row>
    <x:row r="625" ht="21" customHeight="1">
      <x:c r="A625" s="15" t="n">
        <x:v>624</x:v>
      </x:c>
      <x:c r="B625" s="11" t="n">
        <x:v>14.1313554391646</x:v>
      </x:c>
      <x:c r="C625" s="11" t="n">
        <x:v>4252.40099664799</x:v>
      </x:c>
      <x:c r="D625" s="17" t="n">
        <x:v>0</x:v>
      </x:c>
      <x:c r="E625" s="11" t="n">
        <x:v>2.8117528159512584</x:v>
      </x:c>
      <x:c r="F625" s="11" t="n">
        <x:v>783.7971633084558</x:v>
      </x:c>
      <x:c r="G625" s="17" t="n">
        <x:v>3496.001524662729</x:v>
      </x:c>
      <x:c r="H625" s="11" t="n">
        <x:v>2.5114787620128225</x:v>
      </x:c>
      <x:c r="I625" s="11" t="n">
        <x:v>1034.5136329091986</x:v>
      </x:c>
      <x:c r="J625" s="17" t="n">
        <x:v>3171.7647875548423</x:v>
      </x:c>
    </x:row>
    <x:row r="626" ht="21" customHeight="1">
      <x:c r="A626" s="15" t="n">
        <x:v>625</x:v>
      </x:c>
      <x:c r="B626" s="11" t="n">
        <x:v>1.7226068404358434</x:v>
      </x:c>
      <x:c r="C626" s="11" t="n">
        <x:v>566.5861221804219</x:v>
      </x:c>
      <x:c r="D626" s="17" t="n">
        <x:v>3462.347643979469</x:v>
      </x:c>
      <x:c r="E626" s="11" t="n">
        <x:v>2.136253420799438</x:v>
      </x:c>
      <x:c r="F626" s="11" t="n">
        <x:v>579.8079358239158</x:v>
      </x:c>
      <x:c r="G626" s="17" t="n">
        <x:v>3532.239186337846</x:v>
      </x:c>
      <x:c r="H626" s="11" t="n">
        <x:v>1.6226754139761084</x:v>
      </x:c>
      <x:c r="I626" s="11" t="n">
        <x:v>602.9951921208632</x:v>
      </x:c>
      <x:c r="J626" s="17" t="n">
        <x:v>3432.9997455804564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0.6390047237897926</x:v>
      </x:c>
      <x:c r="F627" s="11" t="n">
        <x:v>432.8313374698114</x:v>
      </x:c>
      <x:c r="G627" s="17" t="n">
        <x:v>3260.057684967065</x:v>
      </x:c>
      <x:c r="H627" s="11"/>
      <x:c r="I627" s="11"/>
      <x:c r="J627" s="17"/>
    </x:row>
    <x:row r="628" ht="21" customHeight="1">
      <x:c r="A628" s="15" t="n">
        <x:v>627</x:v>
      </x:c>
      <x:c r="B628" s="11" t="n">
        <x:v>3.143500984079912</x:v>
      </x:c>
      <x:c r="C628" s="11" t="n">
        <x:v>823.6181313411258</x:v>
      </x:c>
      <x:c r="D628" s="17" t="n">
        <x:v>2940.863173702317</x:v>
      </x:c>
      <x:c r="E628" s="11" t="n">
        <x:v>2.052247567615741</x:v>
      </x:c>
      <x:c r="F628" s="11" t="n">
        <x:v>519.1649414922869</x:v>
      </x:c>
      <x:c r="G628" s="17" t="n">
        <x:v>3277.9980218239493</x:v>
      </x:c>
      <x:c r="H628" s="11" t="n">
        <x:v>1.786158690419053</x:v>
      </x:c>
      <x:c r="I628" s="11" t="n">
        <x:v>601.9032390755331</x:v>
      </x:c>
      <x:c r="J628" s="17" t="n">
        <x:v>3140.3760247668506</x:v>
      </x:c>
    </x:row>
    <x:row r="629" ht="21" customHeight="1">
      <x:c r="A629" s="15" t="n">
        <x:v>628</x:v>
      </x:c>
      <x:c r="B629" s="11" t="n">
        <x:v>3.74907334695991</x:v>
      </x:c>
      <x:c r="C629" s="11" t="n">
        <x:v>1656.4357202575086</x:v>
      </x:c>
      <x:c r="D629" s="17" t="n">
        <x:v>2452.312420957276</x:v>
      </x:c>
      <x:c r="E629" s="11" t="n">
        <x:v>2.572649754528522</x:v>
      </x:c>
      <x:c r="F629" s="11" t="n">
        <x:v>983.3849793228742</x:v>
      </x:c>
      <x:c r="G629" s="17" t="n">
        <x:v>3195.528502251089</x:v>
      </x:c>
      <x:c r="H629" s="11" t="n">
        <x:v>2.1781141475732104</x:v>
      </x:c>
      <x:c r="I629" s="11" t="n">
        <x:v>1205.122796886283</x:v>
      </x:c>
      <x:c r="J629" s="17" t="n">
        <x:v>2873.25380506671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1.5528571776261977</x:v>
      </x:c>
      <x:c r="F630" s="11" t="n">
        <x:v>709.8983160337634</x:v>
      </x:c>
      <x:c r="G630" s="17" t="n">
        <x:v>3029.649919297493</x:v>
      </x:c>
      <x:c r="H630" s="11" t="n">
        <x:v>1.141338934705219</x:v>
      </x:c>
      <x:c r="I630" s="11" t="n">
        <x:v>657.9651869221765</x:v>
      </x:c>
      <x:c r="J630" s="17" t="n">
        <x:v>2965.6124490528346</x:v>
      </x:c>
    </x:row>
    <x:row r="631" ht="21" customHeight="1">
      <x:c r="A631" s="15" t="n">
        <x:v>630</x:v>
      </x:c>
      <x:c r="B631" s="11" t="n">
        <x:v>10.489377038587754</x:v>
      </x:c>
      <x:c r="C631" s="11" t="n">
        <x:v>3803.401015189116</x:v>
      </x:c>
      <x:c r="D631" s="17" t="n">
        <x:v>278.38232936080544</x:v>
      </x:c>
      <x:c r="E631" s="11" t="n">
        <x:v>3.8924173600655614</x:v>
      </x:c>
      <x:c r="F631" s="11" t="n">
        <x:v>1077.6504040971008</x:v>
      </x:c>
      <x:c r="G631" s="17" t="n">
        <x:v>3066.327995698133</x:v>
      </x:c>
      <x:c r="H631" s="11" t="n">
        <x:v>3.5547469906496563</x:v>
      </x:c>
      <x:c r="I631" s="11" t="n">
        <x:v>1616.0240544164658</x:v>
      </x:c>
      <x:c r="J631" s="17" t="n">
        <x:v>2435.995858415672</x:v>
      </x:c>
    </x:row>
    <x:row r="632" ht="21" customHeight="1">
      <x:c r="A632" s="15" t="n">
        <x:v>631</x:v>
      </x:c>
      <x:c r="B632" s="11" t="n">
        <x:v>3.698315538356276</x:v>
      </x:c>
      <x:c r="C632" s="11" t="n">
        <x:v>1547.7425388285956</x:v>
      </x:c>
      <x:c r="D632" s="17" t="n">
        <x:v>2556.2934948602706</x:v>
      </x:c>
      <x:c r="E632" s="11" t="n">
        <x:v>2.493402487113391</x:v>
      </x:c>
      <x:c r="F632" s="11" t="n">
        <x:v>916.2530675437428</x:v>
      </x:c>
      <x:c r="G632" s="17" t="n">
        <x:v>3252.5628455005094</x:v>
      </x:c>
      <x:c r="H632" s="11" t="n">
        <x:v>2.0549977402190294</x:v>
      </x:c>
      <x:c r="I632" s="11" t="n">
        <x:v>1092.9056188257257</x:v>
      </x:c>
      <x:c r="J632" s="17" t="n">
        <x:v>2978.060006549622</x:v>
      </x:c>
    </x:row>
    <x:row r="633" ht="21" customHeight="1">
      <x:c r="A633" s="15" t="n">
        <x:v>632</x:v>
      </x:c>
      <x:c r="B633" s="11" t="n">
        <x:v>2.378675245234988</x:v>
      </x:c>
      <x:c r="C633" s="11" t="n">
        <x:v>738.4211733186391</x:v>
      </x:c>
      <x:c r="D633" s="17" t="n">
        <x:v>3209.6023956807294</x:v>
      </x:c>
      <x:c r="E633" s="11" t="n">
        <x:v>2.5350323158748846</x:v>
      </x:c>
      <x:c r="F633" s="11" t="n">
        <x:v>632.2969601652728</x:v>
      </x:c>
      <x:c r="G633" s="17" t="n">
        <x:v>3385.683221129959</x:v>
      </x:c>
      <x:c r="H633" s="11" t="n">
        <x:v>1.9807820637689937</x:v>
      </x:c>
      <x:c r="I633" s="11" t="n">
        <x:v>716.7659756705233</x:v>
      </x:c>
      <x:c r="J633" s="17" t="n">
        <x:v>3228.279562785252</x:v>
      </x:c>
    </x:row>
    <x:row r="634" ht="21" customHeight="1">
      <x:c r="A634" s="15" t="n">
        <x:v>633</x:v>
      </x:c>
      <x:c r="B634" s="11" t="n">
        <x:v>7.128303981753153</x:v>
      </x:c>
      <x:c r="C634" s="11" t="n">
        <x:v>2741.657222199505</x:v>
      </x:c>
      <x:c r="D634" s="17" t="n">
        <x:v>1405.2363564576938</x:v>
      </x:c>
      <x:c r="E634" s="11" t="n">
        <x:v>3.312198268715381</x:v>
      </x:c>
      <x:c r="F634" s="11" t="n">
        <x:v>1029.795039393325</x:v>
      </x:c>
      <x:c r="G634" s="17" t="n">
        <x:v>3178.3508302098526</x:v>
      </x:c>
      <x:c r="H634" s="11" t="n">
        <x:v>2.9252760977672567</x:v>
      </x:c>
      <x:c r="I634" s="11" t="n">
        <x:v>1423.3287673874372</x:v>
      </x:c>
      <x:c r="J634" s="17" t="n">
        <x:v>2690.765626815376</x:v>
      </x:c>
    </x:row>
    <x:row r="635" ht="21" customHeight="1">
      <x:c r="A635" s="15" t="n">
        <x:v>634</x:v>
      </x:c>
      <x:c r="B635" s="11" t="n">
        <x:v>2.083766182004005</x:v>
      </x:c>
      <x:c r="C635" s="11" t="n">
        <x:v>817.2623484041411</x:v>
      </x:c>
      <x:c r="D635" s="17" t="n">
        <x:v>3038.104931930661</x:v>
      </x:c>
      <x:c r="E635" s="11" t="n">
        <x:v>2.28355382801994</x:v>
      </x:c>
      <x:c r="F635" s="11" t="n">
        <x:v>736.6508050053345</x:v>
      </x:c>
      <x:c r="G635" s="17" t="n">
        <x:v>3205.110369283663</x:v>
      </x:c>
      <x:c r="H635" s="11" t="n">
        <x:v>1.7880080678326682</x:v>
      </x:c>
      <x:c r="I635" s="11" t="n">
        <x:v>818.2682279992657</x:v>
      </x:c>
      <x:c r="J635" s="17" t="n">
        <x:v>3036.179704104325</x:v>
      </x:c>
    </x:row>
    <x:row r="636" ht="21" customHeight="1">
      <x:c r="A636" s="15" t="n">
        <x:v>635</x:v>
      </x:c>
      <x:c r="B636" s="11" t="n">
        <x:v>15.828474320753145</x:v>
      </x:c>
      <x:c r="C636" s="11" t="n">
        <x:v>4071.5304350507854</x:v>
      </x:c>
      <x:c r="D636" s="17" t="n">
        <x:v>0</x:v>
      </x:c>
      <x:c r="E636" s="11" t="n">
        <x:v>4.543885232228431</x:v>
      </x:c>
      <x:c r="F636" s="11" t="n">
        <x:v>867.0280731249503</x:v>
      </x:c>
      <x:c r="G636" s="17" t="n">
        <x:v>3252.981502788285</x:v>
      </x:c>
      <x:c r="H636" s="11" t="n">
        <x:v>4.514727073113481</x:v>
      </x:c>
      <x:c r="I636" s="11" t="n">
        <x:v>1509.2793679755905</x:v>
      </x:c>
      <x:c r="J636" s="17" t="n">
        <x:v>2543.8997864502994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1.866541974946896</x:v>
      </x:c>
      <x:c r="F637" s="11" t="n">
        <x:v>600.3788049335542</x:v>
      </x:c>
      <x:c r="G637" s="17" t="n">
        <x:v>3369.8837306010546</x:v>
      </x:c>
      <x:c r="H637" s="11" t="n">
        <x:v>1.5051242929273851</x:v>
      </x:c>
      <x:c r="I637" s="11" t="n">
        <x:v>642.5342157517554</x:v>
      </x:c>
      <x:c r="J637" s="17" t="n">
        <x:v>3254.4026725496306</x:v>
      </x:c>
    </x:row>
    <x:row r="638" ht="21" customHeight="1">
      <x:c r="A638" s="15" t="n">
        <x:v>637</x:v>
      </x:c>
      <x:c r="B638" s="11" t="n">
        <x:v>1.6176282956947317</x:v>
      </x:c>
      <x:c r="C638" s="11" t="n">
        <x:v>706.2797816246891</x:v>
      </x:c>
      <x:c r="D638" s="17" t="n">
        <x:v>3502.696051955453</x:v>
      </x:c>
      <x:c r="E638" s="11" t="n">
        <x:v>2.080202124630417</x:v>
      </x:c>
      <x:c r="F638" s="11" t="n">
        <x:v>736.8793878438036</x:v>
      </x:c>
      <x:c r="G638" s="17" t="n">
        <x:v>3581.569882466414</x:v>
      </x:c>
      <x:c r="H638" s="11" t="n">
        <x:v>1.5844031286828548</x:v>
      </x:c>
      <x:c r="I638" s="11" t="n">
        <x:v>775.3154172534887</x:v>
      </x:c>
      <x:c r="J638" s="17" t="n">
        <x:v>3448.060996766945</x:v>
      </x:c>
    </x:row>
    <x:row r="639" ht="21" customHeight="1">
      <x:c r="A639" s="15" t="n">
        <x:v>638</x:v>
      </x:c>
      <x:c r="B639" s="11" t="n">
        <x:v>1.853769937447712</x:v>
      </x:c>
      <x:c r="C639" s="11" t="n">
        <x:v>625.0796767780205</x:v>
      </x:c>
      <x:c r="D639" s="17" t="n">
        <x:v>3432.6406975258733</x:v>
      </x:c>
      <x:c r="E639" s="11" t="n">
        <x:v>2.1998976750783075</x:v>
      </x:c>
      <x:c r="F639" s="11" t="n">
        <x:v>606.952553983413</x:v>
      </x:c>
      <x:c r="G639" s="17" t="n">
        <x:v>3530.414369754068</x:v>
      </x:c>
      <x:c r="H639" s="11" t="n">
        <x:v>1.700728326241476</x:v>
      </x:c>
      <x:c r="I639" s="11" t="n">
        <x:v>655.6131935931458</x:v>
      </x:c>
      <x:c r="J639" s="17" t="n">
        <x:v>3406.869682868305</x:v>
      </x:c>
    </x:row>
    <x:row r="640" ht="21" customHeight="1">
      <x:c r="A640" s="15" t="n">
        <x:v>639</x:v>
      </x:c>
      <x:c r="B640" s="11" t="n">
        <x:v>9.326428538668106</x:v>
      </x:c>
      <x:c r="C640" s="11" t="n">
        <x:v>4046.7740898247134</x:v>
      </x:c>
      <x:c r="D640" s="17" t="n">
        <x:v>0</x:v>
      </x:c>
      <x:c r="E640" s="11" t="n">
        <x:v>1.343629278057268</x:v>
      </x:c>
      <x:c r="F640" s="11" t="n">
        <x:v>835.7704735952258</x:v>
      </x:c>
      <x:c r="G640" s="17" t="n">
        <x:v>3156.6649589680505</x:v>
      </x:c>
      <x:c r="H640" s="11" t="n">
        <x:v>1.2164687413947162</x:v>
      </x:c>
      <x:c r="I640" s="11" t="n">
        <x:v>872.1762856872658</x:v>
      </x:c>
      <x:c r="J640" s="17" t="n">
        <x:v>3025.9002863879045</x:v>
      </x:c>
    </x:row>
    <x:row r="641" ht="21" customHeight="1">
      <x:c r="A641" s="15" t="n">
        <x:v>640</x:v>
      </x:c>
      <x:c r="B641" s="11" t="n">
        <x:v>1.5295392637931855</x:v>
      </x:c>
      <x:c r="C641" s="11" t="n">
        <x:v>956.377539642767</x:v>
      </x:c>
      <x:c r="D641" s="17" t="n">
        <x:v>3269.6949917491866</x:v>
      </x:c>
      <x:c r="E641" s="11" t="n">
        <x:v>2.005469444719485</x:v>
      </x:c>
      <x:c r="F641" s="11" t="n">
        <x:v>1035.2308677717654</x:v>
      </x:c>
      <x:c r="G641" s="17" t="n">
        <x:v>3355.614379156224</x:v>
      </x:c>
      <x:c r="H641" s="11" t="n">
        <x:v>1.5030054253657033</x:v>
      </x:c>
      <x:c r="I641" s="11" t="n">
        <x:v>1048.829758339628</x:v>
      </x:c>
      <x:c r="J641" s="17" t="n">
        <x:v>3199.4010460072595</x:v>
      </x:c>
    </x:row>
    <x:row r="642" ht="21" customHeight="1">
      <x:c r="A642" s="15" t="n">
        <x:v>641</x:v>
      </x:c>
      <x:c r="B642" s="11" t="n">
        <x:v>9.01737639455484</x:v>
      </x:c>
      <x:c r="C642" s="11" t="n">
        <x:v>2660.2005620941336</x:v>
      </x:c>
      <x:c r="D642" s="17" t="n">
        <x:v>1271.7935594421665</x:v>
      </x:c>
      <x:c r="E642" s="11" t="n">
        <x:v>3.341771912298335</x:v>
      </x:c>
      <x:c r="F642" s="11" t="n">
        <x:v>806.9749849193653</x:v>
      </x:c>
      <x:c r="G642" s="17" t="n">
        <x:v>3169.051307593538</x:v>
      </x:c>
      <x:c r="H642" s="11" t="n">
        <x:v>2.9261993711067307</x:v>
      </x:c>
      <x:c r="I642" s="11" t="n">
        <x:v>1114.5038377779474</x:v>
      </x:c>
      <x:c r="J642" s="17" t="n">
        <x:v>2787.2280877836347</x:v>
      </x:c>
    </x:row>
    <x:row r="643" ht="21" customHeight="1">
      <x:c r="A643" s="15" t="n">
        <x:v>642</x:v>
      </x:c>
      <x:c r="B643" s="11" t="n">
        <x:v>1.618650829826671</x:v>
      </x:c>
      <x:c r="C643" s="11" t="n">
        <x:v>522.8250426845716</x:v>
      </x:c>
      <x:c r="D643" s="17" t="n">
        <x:v>3087.106330781335</x:v>
      </x:c>
      <x:c r="E643" s="11" t="n">
        <x:v>2.0609463915326</x:v>
      </x:c>
      <x:c r="F643" s="11" t="n">
        <x:v>547.5982796930015</x:v>
      </x:c>
      <x:c r="G643" s="17" t="n">
        <x:v>3144.035896730182</x:v>
      </x:c>
      <x:c r="H643" s="11" t="n">
        <x:v>1.5690600153999243</x:v>
      </x:c>
      <x:c r="I643" s="11" t="n">
        <x:v>568.9131893088996</x:v>
      </x:c>
      <x:c r="J643" s="17" t="n">
        <x:v>3050.834347832067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1.279298230071419</x:v>
      </x:c>
      <x:c r="F644" s="11" t="n">
        <x:v>522.4805624390675</x:v>
      </x:c>
      <x:c r="G644" s="17" t="n">
        <x:v>3298.587020147296</x:v>
      </x:c>
      <x:c r="H644" s="11" t="n">
        <x:v>1.0199380083845249</x:v>
      </x:c>
      <x:c r="I644" s="11" t="n">
        <x:v>489.3073704127707</x:v>
      </x:c>
      <x:c r="J644" s="17" t="n">
        <x:v>3252.1734196774787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1.197907110198055</x:v>
      </x:c>
      <x:c r="F645" s="11" t="n">
        <x:v>633.4892622978393</x:v>
      </x:c>
      <x:c r="G645" s="17" t="n">
        <x:v>3342.792461682473</x:v>
      </x:c>
      <x:c r="H645" s="11"/>
      <x:c r="I645" s="11"/>
      <x:c r="J645" s="17"/>
    </x:row>
    <x:row r="646" ht="21" customHeight="1">
      <x:c r="A646" s="15" t="n">
        <x:v>645</x:v>
      </x:c>
      <x:c r="B646" s="11" t="n">
        <x:v>3.818304665342856</x:v>
      </x:c>
      <x:c r="C646" s="11" t="n">
        <x:v>984.2211775254842</x:v>
      </x:c>
      <x:c r="D646" s="17" t="n">
        <x:v>2716.79635854498</x:v>
      </x:c>
      <x:c r="E646" s="11" t="n">
        <x:v>3.133674557638161</x:v>
      </x:c>
      <x:c r="F646" s="11" t="n">
        <x:v>628.7556853974154</x:v>
      </x:c>
      <x:c r="G646" s="17" t="n">
        <x:v>3124.69740510788</x:v>
      </x:c>
      <x:c r="H646" s="11" t="n">
        <x:v>2.6232768291143014</x:v>
      </x:c>
      <x:c r="I646" s="11" t="n">
        <x:v>806.7357658432011</x:v>
      </x:c>
      <x:c r="J646" s="17" t="n">
        <x:v>2884.692029203943</x:v>
      </x:c>
    </x:row>
    <x:row r="647" ht="21" customHeight="1">
      <x:c r="A647" s="15" t="n">
        <x:v>646</x:v>
      </x:c>
      <x:c r="B647" s="11" t="n">
        <x:v>1.2524400921063206</x:v>
      </x:c>
      <x:c r="C647" s="11" t="n">
        <x:v>808.85842215496</x:v>
      </x:c>
      <x:c r="D647" s="17" t="n">
        <x:v>3312.318540368308</x:v>
      </x:c>
      <x:c r="E647" s="11" t="n">
        <x:v>1.8947148903365565</x:v>
      </x:c>
      <x:c r="F647" s="11" t="n">
        <x:v>960.7231549065418</x:v>
      </x:c>
      <x:c r="G647" s="17" t="n">
        <x:v>3345.69342882224</x:v>
      </x:c>
      <x:c r="H647" s="11" t="n">
        <x:v>1.4156314784630393</x:v>
      </x:c>
      <x:c r="I647" s="11" t="n">
        <x:v>965.3127085995528</x:v>
      </x:c>
      <x:c r="J647" s="17" t="n">
        <x:v>3206.6420358343203</x:v>
      </x:c>
    </x:row>
    <x:row r="648" ht="21" customHeight="1">
      <x:c r="A648" s="15" t="n">
        <x:v>647</x:v>
      </x:c>
      <x:c r="B648" s="11" t="n">
        <x:v>19.193986255753693</x:v>
      </x:c>
      <x:c r="C648" s="11" t="n">
        <x:v>3835.584115797385</x:v>
      </x:c>
      <x:c r="D648" s="17" t="n">
        <x:v>0</x:v>
      </x:c>
      <x:c r="E648" s="11" t="n">
        <x:v>2.7895152534395784</x:v>
      </x:c>
      <x:c r="F648" s="11" t="n">
        <x:v>526.1347446167097</x:v>
      </x:c>
      <x:c r="G648" s="17" t="n">
        <x:v>3326.075565035605</x:v>
      </x:c>
      <x:c r="H648" s="11" t="n">
        <x:v>2.392585474386795</x:v>
      </x:c>
      <x:c r="I648" s="11" t="n">
        <x:v>673.6949103531675</x:v>
      </x:c>
      <x:c r="J648" s="17" t="n">
        <x:v>3126.6752421082497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1.2800174384160403</x:v>
      </x:c>
      <x:c r="F649" s="11" t="n">
        <x:v>822.1491247708201</x:v>
      </x:c>
      <x:c r="G649" s="17" t="n">
        <x:v>3107.8285740117226</x:v>
      </x:c>
      <x:c r="H649" s="11" t="n">
        <x:v>0.9310756794739956</x:v>
      </x:c>
      <x:c r="I649" s="11" t="n">
        <x:v>716.1759849264128</x:v>
      </x:c>
      <x:c r="J649" s="17" t="n">
        <x:v>3060.2246589377346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1.9074417785018256</x:v>
      </x:c>
      <x:c r="F650" s="11" t="n">
        <x:v>795.8138763217177</x:v>
      </x:c>
      <x:c r="G650" s="17" t="n">
        <x:v>3215.8137940925003</x:v>
      </x:c>
      <x:c r="H650" s="11" t="n">
        <x:v>1.4691878481779503</x:v>
      </x:c>
      <x:c r="I650" s="11" t="n">
        <x:v>826.442905212487</x:v>
      </x:c>
      <x:c r="J650" s="17" t="n">
        <x:v>3081.198308416847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1.5560375482144408</x:v>
      </x:c>
      <x:c r="F651" s="11" t="n">
        <x:v>633.815599929404</x:v>
      </x:c>
      <x:c r="G651" s="17" t="n">
        <x:v>3262.140051956115</x:v>
      </x:c>
      <x:c r="H651" s="11" t="n">
        <x:v>1.1285874684159756</x:v>
      </x:c>
      <x:c r="I651" s="11" t="n">
        <x:v>586.7259057959712</x:v>
      </x:c>
      <x:c r="J651" s="17" t="n">
        <x:v>3205.013528757077</x:v>
      </x:c>
    </x:row>
    <x:row r="652" ht="21" customHeight="1">
      <x:c r="A652" s="15" t="n">
        <x:v>651</x:v>
      </x:c>
      <x:c r="B652" s="11" t="n">
        <x:v>3.4978371702340487</x:v>
      </x:c>
      <x:c r="C652" s="11" t="n">
        <x:v>751.979450055474</x:v>
      </x:c>
      <x:c r="D652" s="17" t="n">
        <x:v>3244.484223253716</x:v>
      </x:c>
      <x:c r="E652" s="11" t="n">
        <x:v>2.688682953486308</x:v>
      </x:c>
      <x:c r="F652" s="11" t="n">
        <x:v>481.38837046262455</x:v>
      </x:c>
      <x:c r="G652" s="17" t="n">
        <x:v>3553.8017289417144</x:v>
      </x:c>
      <x:c r="H652" s="11" t="n">
        <x:v>2.1692553383853173</x:v>
      </x:c>
      <x:c r="I652" s="11" t="n">
        <x:v>578.315464805675</x:v>
      </x:c>
      <x:c r="J652" s="17" t="n">
        <x:v>3405.231820203728</x:v>
      </x:c>
    </x:row>
    <x:row r="653" ht="21" customHeight="1">
      <x:c r="A653" s="15" t="n">
        <x:v>652</x:v>
      </x:c>
      <x:c r="B653" s="11" t="n">
        <x:v>20.275481635429266</x:v>
      </x:c>
      <x:c r="C653" s="11" t="n">
        <x:v>4282.386250808669</x:v>
      </x:c>
      <x:c r="D653" s="17" t="n">
        <x:v>0</x:v>
      </x:c>
      <x:c r="E653" s="11" t="n">
        <x:v>5.544422680026606</x:v>
      </x:c>
      <x:c r="F653" s="11" t="n">
        <x:v>798.1529424922054</x:v>
      </x:c>
      <x:c r="G653" s="17" t="n">
        <x:v>3529.0294175697263</x:v>
      </x:c>
      <x:c r="H653" s="11" t="n">
        <x:v>5.114859328193976</x:v>
      </x:c>
      <x:c r="I653" s="11" t="n">
        <x:v>1443.9368808040624</x:v>
      </x:c>
      <x:c r="J653" s="17" t="n">
        <x:v>2824.646372387157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1.3593901567926463</x:v>
      </x:c>
      <x:c r="F654" s="11" t="n">
        <x:v>762.1628021978217</x:v>
      </x:c>
      <x:c r="G654" s="17" t="n">
        <x:v>3339.5735008070133</x:v>
      </x:c>
      <x:c r="H654" s="11" t="n">
        <x:v>0.9723310006563736</x:v>
      </x:c>
      <x:c r="I654" s="11" t="n">
        <x:v>663.5207714744098</x:v>
      </x:c>
      <x:c r="J654" s="17" t="n">
        <x:v>3294.480185923296</x:v>
      </x:c>
    </x:row>
    <x:row r="655" ht="21" customHeight="1">
      <x:c r="A655" s="15" t="n">
        <x:v>654</x:v>
      </x:c>
      <x:c r="B655" s="11" t="n">
        <x:v>2.5990191839997667</x:v>
      </x:c>
      <x:c r="C655" s="11" t="n">
        <x:v>1109.3883431398406</x:v>
      </x:c>
      <x:c r="D655" s="17" t="n">
        <x:v>3139.4954047210163</x:v>
      </x:c>
      <x:c r="E655" s="11" t="n">
        <x:v>2.6665262702555688</x:v>
      </x:c>
      <x:c r="F655" s="11" t="n">
        <x:v>907.9742248635632</x:v>
      </x:c>
      <x:c r="G655" s="17" t="n">
        <x:v>3435.7162285034324</x:v>
      </x:c>
      <x:c r="H655" s="11" t="n">
        <x:v>2.132845672411595</x:v>
      </x:c>
      <x:c r="I655" s="11" t="n">
        <x:v>1059.6939740205955</x:v>
      </x:c>
      <x:c r="J655" s="17" t="n">
        <x:v>3184.028128070501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1.051202801987756</x:v>
      </x:c>
      <x:c r="F656" s="11" t="n">
        <x:v>477.5817309625988</x:v>
      </x:c>
      <x:c r="G656" s="17" t="n">
        <x:v>3298.973696939628</x:v>
      </x:c>
      <x:c r="H656" s="11" t="n">
        <x:v>1.1694379572062954</x:v>
      </x:c>
      <x:c r="I656" s="11" t="n">
        <x:v>522.8116175588881</x:v>
      </x:c>
      <x:c r="J656" s="17" t="n">
        <x:v>3221.853123194402</x:v>
      </x:c>
    </x:row>
    <x:row r="657" ht="21" customHeight="1">
      <x:c r="A657" s="15" t="n">
        <x:v>656</x:v>
      </x:c>
      <x:c r="B657" s="11" t="n">
        <x:v>18.88553139122592</x:v>
      </x:c>
      <x:c r="C657" s="11" t="n">
        <x:v>4029.445720650766</x:v>
      </x:c>
      <x:c r="D657" s="17" t="n">
        <x:v>0</x:v>
      </x:c>
      <x:c r="E657" s="11" t="n">
        <x:v>2.72424175566472</x:v>
      </x:c>
      <x:c r="F657" s="11" t="n">
        <x:v>551.5677310723436</x:v>
      </x:c>
      <x:c r="G657" s="17" t="n">
        <x:v>3494.424773777573</x:v>
      </x:c>
      <x:c r="H657" s="11" t="n">
        <x:v>2.2612742729974107</x:v>
      </x:c>
      <x:c r="I657" s="11" t="n">
        <x:v>683.3269385677053</x:v>
      </x:c>
      <x:c r="J657" s="17" t="n">
        <x:v>3305.924495894763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1.2897276518451888</x:v>
      </x:c>
      <x:c r="F658" s="11" t="n">
        <x:v>541.5867692095894</x:v>
      </x:c>
      <x:c r="G658" s="17" t="n">
        <x:v>3302.619628939162</x:v>
      </x:c>
      <x:c r="H658" s="11" t="n">
        <x:v>0.9360329739340127</x:v>
      </x:c>
      <x:c r="I658" s="11" t="n">
        <x:v>475.07144806658425</x:v>
      </x:c>
      <x:c r="J658" s="17" t="n">
        <x:v>3269.6896758613884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1.5987907495775395</x:v>
      </x:c>
      <x:c r="F659" s="11" t="n">
        <x:v>651.3784748142465</x:v>
      </x:c>
      <x:c r="G659" s="17" t="n">
        <x:v>3307.1482672051743</x:v>
      </x:c>
      <x:c r="H659" s="11" t="n">
        <x:v>1.1551888670797863</x:v>
      </x:c>
      <x:c r="I659" s="11" t="n">
        <x:v>604.9258412103342</x:v>
      </x:c>
      <x:c r="J659" s="17" t="n">
        <x:v>3246.9589379659087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1.6925824925644193</x:v>
      </x:c>
      <x:c r="F660" s="11" t="n">
        <x:v>844.0051295141011</x:v>
      </x:c>
      <x:c r="G660" s="17" t="n">
        <x:v>3276.433204032461</x:v>
      </x:c>
      <x:c r="H660" s="11" t="n">
        <x:v>1.277270262872303</x:v>
      </x:c>
      <x:c r="I660" s="11" t="n">
        <x:v>829.8927950754642</x:v>
      </x:c>
      <x:c r="J660" s="17" t="n">
        <x:v>3168.92129073217</x:v>
      </x:c>
    </x:row>
    <x:row r="661" ht="21" customHeight="1">
      <x:c r="A661" s="15" t="n">
        <x:v>660</x:v>
      </x:c>
      <x:c r="B661" s="11" t="n">
        <x:v>1.9272748913839075</x:v>
      </x:c>
      <x:c r="C661" s="11" t="n">
        <x:v>871.8831301044786</x:v>
      </x:c>
      <x:c r="D661" s="17" t="n">
        <x:v>3004.271409625824</x:v>
      </x:c>
      <x:c r="E661" s="11" t="n">
        <x:v>2.256955618272379</x:v>
      </x:c>
      <x:c r="F661" s="11" t="n">
        <x:v>829.6443324454608</x:v>
      </x:c>
      <x:c r="G661" s="17" t="n">
        <x:v>3152.5912925963444</x:v>
      </x:c>
      <x:c r="H661" s="11" t="n">
        <x:v>1.7272312839191355</x:v>
      </x:c>
      <x:c r="I661" s="11" t="n">
        <x:v>899.8729471342901</x:v>
      </x:c>
      <x:c r="J661" s="17" t="n">
        <x:v>2979.924897660043</x:v>
      </x:c>
    </x:row>
    <x:row r="662" ht="21" customHeight="1">
      <x:c r="A662" s="15" t="n">
        <x:v>661</x:v>
      </x:c>
      <x:c r="B662" s="11" t="n">
        <x:v>1.7530983854970563</x:v>
      </x:c>
      <x:c r="C662" s="11" t="n">
        <x:v>660.6411378114999</x:v>
      </x:c>
      <x:c r="D662" s="17" t="n">
        <x:v>3098.533132900864</x:v>
      </x:c>
      <x:c r="E662" s="11" t="n">
        <x:v>2.1648415848095355</x:v>
      </x:c>
      <x:c r="F662" s="11" t="n">
        <x:v>667.7991934145252</x:v>
      </x:c>
      <x:c r="G662" s="17" t="n">
        <x:v>3185.3187951932737</x:v>
      </x:c>
      <x:c r="H662" s="11" t="n">
        <x:v>1.641133144381104</x:v>
      </x:c>
      <x:c r="I662" s="11" t="n">
        <x:v>701.0685521175185</x:v>
      </x:c>
      <x:c r="J662" s="17" t="n">
        <x:v>3065.522394763323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1.336898839248294</x:v>
      </x:c>
      <x:c r="F663" s="11" t="n">
        <x:v>645.1538116908162</x:v>
      </x:c>
      <x:c r="G663" s="17" t="n">
        <x:v>3226.706671573435</x:v>
      </x:c>
      <x:c r="H663" s="11" t="n">
        <x:v>1.1279657408540764</x:v>
      </x:c>
      <x:c r="I663" s="11" t="n">
        <x:v>637.9958719002034</x:v>
      </x:c>
      <x:c r="J663" s="17" t="n">
        <x:v>3149.1783850094525</x:v>
      </x:c>
    </x:row>
    <x:row r="664" ht="21" customHeight="1">
      <x:c r="A664" s="15" t="n">
        <x:v>663</x:v>
      </x:c>
      <x:c r="B664" s="11" t="n">
        <x:v>2.8592341272058914</x:v>
      </x:c>
      <x:c r="C664" s="11" t="n">
        <x:v>685.385399041673</x:v>
      </x:c>
      <x:c r="D664" s="17" t="n">
        <x:v>3590.5231120423214</x:v>
      </x:c>
      <x:c r="E664" s="11" t="n">
        <x:v>2.507510448859445</x:v>
      </x:c>
      <x:c r="F664" s="11" t="n">
        <x:v>502.5059986048994</x:v>
      </x:c>
      <x:c r="G664" s="17" t="n">
        <x:v>3819.0341065038447</x:v>
      </x:c>
      <x:c r="H664" s="11" t="n">
        <x:v>2.0021103463413144</x:v>
      </x:c>
      <x:c r="I664" s="11" t="n">
        <x:v>585.1996666521154</x:v>
      </x:c>
      <x:c r="J664" s="17" t="n">
        <x:v>3680.473838321816</x:v>
      </x:c>
    </x:row>
    <x:row r="665" ht="21" customHeight="1">
      <x:c r="A665" s="15" t="n">
        <x:v>664</x:v>
      </x:c>
      <x:c r="B665" s="11" t="n">
        <x:v>15.812738231949425</x:v>
      </x:c>
      <x:c r="C665" s="11" t="n">
        <x:v>4080.95654224961</x:v>
      </x:c>
      <x:c r="D665" s="17" t="n">
        <x:v>0</x:v>
      </x:c>
      <x:c r="E665" s="11" t="n">
        <x:v>1.7736779588248426</x:v>
      </x:c>
      <x:c r="F665" s="11" t="n">
        <x:v>650.7994921213095</x:v>
      </x:c>
      <x:c r="G665" s="17" t="n">
        <x:v>3422.4955175457185</x:v>
      </x:c>
      <x:c r="H665" s="11" t="n">
        <x:v>2.862905673387324</x:v>
      </x:c>
      <x:c r="I665" s="11" t="n">
        <x:v>1063.1006796658542</x:v>
      </x:c>
      <x:c r="J665" s="17" t="n">
        <x:v>2983.377451097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1.778929267148184</x:v>
      </x:c>
      <x:c r="F666" s="11" t="n">
        <x:v>587.9634913474862</x:v>
      </x:c>
      <x:c r="G666" s="17" t="n">
        <x:v>3201.451157321329</x:v>
      </x:c>
      <x:c r="H666" s="11" t="n">
        <x:v>1.3274053643991786</x:v>
      </x:c>
      <x:c r="I666" s="11" t="n">
        <x:v>580.0245727360349</x:v>
      </x:c>
      <x:c r="J666" s="17" t="n">
        <x:v>3124.558837945742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1.2936254060855177</x:v>
      </x:c>
      <x:c r="F667" s="11" t="n">
        <x:v>865.5766703472939</x:v>
      </x:c>
      <x:c r="G667" s="17" t="n">
        <x:v>3226.5591042994065</x:v>
      </x:c>
      <x:c r="H667" s="11" t="n">
        <x:v>1.2187784723522097</x:v>
      </x:c>
      <x:c r="I667" s="11" t="n">
        <x:v>909.2032750687604</x:v>
      </x:c>
      <x:c r="J667" s="17" t="n">
        <x:v>3092.233233024632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1.2789080015984955</x:v>
      </x:c>
      <x:c r="F668" s="11" t="n">
        <x:v>978.0960411096704</x:v>
      </x:c>
      <x:c r="G668" s="17" t="n">
        <x:v>3349.81008356964</x:v>
      </x:c>
      <x:c r="H668" s="11" t="n">
        <x:v>1.1850371730382965</x:v>
      </x:c>
      <x:c r="I668" s="11" t="n">
        <x:v>1014.3162088877835</x:v>
      </x:c>
      <x:c r="J668" s="17" t="n">
        <x:v>3206.857279350709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0.9791114169395176</x:v>
      </x:c>
      <x:c r="F669" s="11" t="n">
        <x:v>587.4755919371136</x:v>
      </x:c>
      <x:c r="G669" s="17" t="n">
        <x:v>3293.71753400598</x:v>
      </x:c>
      <x:c r="H669" s="11" t="n">
        <x:v>1.0138473757496884</x:v>
      </x:c>
      <x:c r="I669" s="11" t="n">
        <x:v>606.7675364826827</x:v>
      </x:c>
      <x:c r="J669" s="17" t="n">
        <x:v>3224.3794106215014</x:v>
      </x:c>
    </x:row>
    <x:row r="670" ht="21" customHeight="1">
      <x:c r="A670" s="15" t="n">
        <x:v>669</x:v>
      </x:c>
      <x:c r="B670" s="11" t="n">
        <x:v>9.45145207716448</x:v>
      </x:c>
      <x:c r="C670" s="11" t="n">
        <x:v>3407.310141884424</x:v>
      </x:c>
      <x:c r="D670" s="17" t="n">
        <x:v>751.6954847096795</x:v>
      </x:c>
      <x:c r="E670" s="11" t="n">
        <x:v>3.2456340666959886</x:v>
      </x:c>
      <x:c r="F670" s="11" t="n">
        <x:v>976.5643338795558</x:v>
      </x:c>
      <x:c r="G670" s="17" t="n">
        <x:v>3232.8949401374607</x:v>
      </x:c>
      <x:c r="H670" s="11" t="n">
        <x:v>2.872090925802337</x:v>
      </x:c>
      <x:c r="I670" s="11" t="n">
        <x:v>1346.457109755678</x:v>
      </x:c>
      <x:c r="J670" s="17" t="n">
        <x:v>2773.5775926790047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1.698837094103147</x:v>
      </x:c>
      <x:c r="F671" s="11" t="n">
        <x:v>577.3566968488736</x:v>
      </x:c>
      <x:c r="G671" s="17" t="n">
        <x:v>3405.7334673650075</x:v>
      </x:c>
      <x:c r="H671" s="11" t="n">
        <x:v>1.2553923216648533</x:v>
      </x:c>
      <x:c r="I671" s="11" t="n">
        <x:v>549.8515308352881</x:v>
      </x:c>
      <x:c r="J671" s="17" t="n">
        <x:v>3343.949078064703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1.1884600537050132</x:v>
      </x:c>
      <x:c r="F672" s="11" t="n">
        <x:v>454.6482230704655</x:v>
      </x:c>
      <x:c r="G672" s="17" t="n">
        <x:v>3576.0007740903084</x:v>
      </x:c>
      <x:c r="H672" s="11" t="n">
        <x:v>0.9992371012604938</x:v>
      </x:c>
      <x:c r="I672" s="11" t="n">
        <x:v>433.3120792943992</x:v>
      </x:c>
      <x:c r="J672" s="17" t="n">
        <x:v>3533.4753495038813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0.9177666232870316</x:v>
      </x:c>
      <x:c r="F673" s="11" t="n">
        <x:v>638.8119068432596</x:v>
      </x:c>
      <x:c r="G673" s="17" t="n">
        <x:v>3363.324255721516</x:v>
      </x:c>
      <x:c r="H673" s="11" t="n">
        <x:v>0.7052439644497246</x:v>
      </x:c>
      <x:c r="I673" s="11" t="n">
        <x:v>530.4099016835252</x:v>
      </x:c>
      <x:c r="J673" s="17" t="n">
        <x:v>3342.03828741157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1.5522452586448967</x:v>
      </x:c>
      <x:c r="F674" s="11" t="n">
        <x:v>725.108678294741</x:v>
      </x:c>
      <x:c r="G674" s="17" t="n">
        <x:v>3410.505577081752</x:v>
      </x:c>
      <x:c r="H674" s="11" t="n">
        <x:v>1.1474770260699343</x:v>
      </x:c>
      <x:c r="I674" s="11" t="n">
        <x:v>681.754416553313</x:v>
      </x:c>
      <x:c r="J674" s="17" t="n">
        <x:v>3339.3144860924613</x:v>
      </x:c>
    </x:row>
    <x:row r="675" ht="21" customHeight="1">
      <x:c r="A675" s="15" t="n">
        <x:v>674</x:v>
      </x:c>
      <x:c r="B675" s="11" t="n">
        <x:v>1.7642015115400205</x:v>
      </x:c>
      <x:c r="C675" s="11" t="n">
        <x:v>389.3314669531562</x:v>
      </x:c>
      <x:c r="D675" s="17" t="n">
        <x:v>3407.1736006479227</x:v>
      </x:c>
      <x:c r="E675" s="11" t="n">
        <x:v>2.0574218767553027</x:v>
      </x:c>
      <x:c r="F675" s="11" t="n">
        <x:v>379.2143505788964</x:v>
      </x:c>
      <x:c r="G675" s="17" t="n">
        <x:v>3466.47291501607</x:v>
      </x:c>
      <x:c r="H675" s="11" t="n">
        <x:v>1.6808848465005382</x:v>
      </x:c>
      <x:c r="I675" s="11" t="n">
        <x:v>420.8498029544169</x:v>
      </x:c>
      <x:c r="J675" s="17" t="n">
        <x:v>3381.016355296106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1.6098991208017577</x:v>
      </x:c>
      <x:c r="F676" s="11" t="n">
        <x:v>733.3970428806933</x:v>
      </x:c>
      <x:c r="G676" s="17" t="n">
        <x:v>3666.28627613938</x:v>
      </x:c>
      <x:c r="H676" s="11" t="n">
        <x:v>1.1613490026655109</x:v>
      </x:c>
      <x:c r="I676" s="11" t="n">
        <x:v>683.346235804362</x:v>
      </x:c>
      <x:c r="J676" s="17" t="n">
        <x:v>3597.035729835583</x:v>
      </x:c>
    </x:row>
    <x:row r="677" ht="21" customHeight="1">
      <x:c r="A677" s="15" t="n">
        <x:v>676</x:v>
      </x:c>
      <x:c r="B677" s="11" t="n">
        <x:v>1.792126051683708</x:v>
      </x:c>
      <x:c r="C677" s="11" t="n">
        <x:v>1048.450666142517</x:v>
      </x:c>
      <x:c r="D677" s="17" t="n">
        <x:v>2900.52069117828</x:v>
      </x:c>
      <x:c r="E677" s="11" t="n">
        <x:v>2.1956476698252345</x:v>
      </x:c>
      <x:c r="F677" s="11" t="n">
        <x:v>1043.2492456928428</x:v>
      </x:c>
      <x:c r="G677" s="17" t="n">
        <x:v>3049.0620589663736</x:v>
      </x:c>
      <x:c r="H677" s="11" t="n">
        <x:v>1.6616858510292245</x:v>
      </x:c>
      <x:c r="I677" s="11" t="n">
        <x:v>1107.158844943258</x:v>
      </x:c>
      <x:c r="J677" s="17" t="n">
        <x:v>2851.796410761649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1.193877822800559</x:v>
      </x:c>
      <x:c r="F678" s="11" t="n">
        <x:v>457.6757741650264</x:v>
      </x:c>
      <x:c r="G678" s="17" t="n">
        <x:v>3220.7965369203644</x:v>
      </x:c>
      <x:c r="H678" s="11" t="n">
        <x:v>0.8704346142975724</x:v>
      </x:c>
      <x:c r="I678" s="11" t="n">
        <x:v>395.1095594788064</x:v>
      </x:c>
      <x:c r="J678" s="17" t="n">
        <x:v>3196.6280349275903</x:v>
      </x:c>
    </x:row>
    <x:row r="679" ht="21" customHeight="1">
      <x:c r="A679" s="15" t="n">
        <x:v>678</x:v>
      </x:c>
      <x:c r="B679" s="11" t="n">
        <x:v>3.1719350003932565</x:v>
      </x:c>
      <x:c r="C679" s="11" t="n">
        <x:v>1050.9400480374818</x:v>
      </x:c>
      <x:c r="D679" s="17" t="n">
        <x:v>2911.36631642043</x:v>
      </x:c>
      <x:c r="E679" s="11" t="n">
        <x:v>2.423204206954852</x:v>
      </x:c>
      <x:c r="F679" s="11" t="n">
        <x:v>700.2249092587273</x:v>
      </x:c>
      <x:c r="G679" s="17" t="n">
        <x:v>3316.530871473162</x:v>
      </x:c>
      <x:c r="H679" s="11" t="n">
        <x:v>2.075905949585378</x:v>
      </x:c>
      <x:c r="I679" s="11" t="n">
        <x:v>846.6851666556737</x:v>
      </x:c>
      <x:c r="J679" s="17" t="n">
        <x:v>3098.2286625712777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1.2318086102028791</x:v>
      </x:c>
      <x:c r="F680" s="11" t="n">
        <x:v>672.8486043430565</x:v>
      </x:c>
      <x:c r="G680" s="17" t="n">
        <x:v>3348.4778466519147</x:v>
      </x:c>
      <x:c r="H680" s="11" t="n">
        <x:v>0.8846621456886374</x:v>
      </x:c>
      <x:c r="I680" s="11" t="n">
        <x:v>574.0601915320497</x:v>
      </x:c>
      <x:c r="J680" s="17" t="n">
        <x:v>3315.0140817997235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0.8011522485127653</x:v>
      </x:c>
      <x:c r="F681" s="11" t="n">
        <x:v>579.4200757666804</x:v>
      </x:c>
      <x:c r="G681" s="17" t="n">
        <x:v>3634.583363841717</x:v>
      </x:c>
      <x:c r="H681" s="11" t="n">
        <x:v>0.8699720470903016</x:v>
      </x:c>
      <x:c r="I681" s="11" t="n">
        <x:v>587.8564943511925</x:v>
      </x:c>
      <x:c r="J681" s="17" t="n">
        <x:v>3584.869864724404</x:v>
      </x:c>
    </x:row>
    <x:row r="682" ht="21" customHeight="1">
      <x:c r="A682" s="15" t="n">
        <x:v>681</x:v>
      </x:c>
      <x:c r="B682" s="11" t="n">
        <x:v>2.938654699272946</x:v>
      </x:c>
      <x:c r="C682" s="11" t="n">
        <x:v>1216.4900277672098</x:v>
      </x:c>
      <x:c r="D682" s="17" t="n">
        <x:v>2711.160241068124</x:v>
      </x:c>
      <x:c r="E682" s="11" t="n">
        <x:v>2.7227288741601927</x:v>
      </x:c>
      <x:c r="F682" s="11" t="n">
        <x:v>906.477773710219</x:v>
      </x:c>
      <x:c r="G682" s="17" t="n">
        <x:v>3106.160760036332</x:v>
      </x:c>
      <x:c r="H682" s="11" t="n">
        <x:v>2.218765722421156</x:v>
      </x:c>
      <x:c r="I682" s="11" t="n">
        <x:v>1089.2163216693025</x:v>
      </x:c>
      <x:c r="J682" s="17" t="n">
        <x:v>2827.41793378514</x:v>
      </x:c>
    </x:row>
    <x:row r="683" ht="21" customHeight="1">
      <x:c r="A683" s="15" t="n">
        <x:v>682</x:v>
      </x:c>
      <x:c r="B683" s="11" t="n">
        <x:v>1.668753782744239</x:v>
      </x:c>
      <x:c r="C683" s="11" t="n">
        <x:v>889.5166200431128</x:v>
      </x:c>
      <x:c r="D683" s="17" t="n">
        <x:v>3021.273904015512</x:v>
      </x:c>
      <x:c r="E683" s="11" t="n">
        <x:v>2.0736205153099383</x:v>
      </x:c>
      <x:c r="F683" s="11" t="n">
        <x:v>904.9083106315484</x:v>
      </x:c>
      <x:c r="G683" s="17" t="n">
        <x:v>3133.519780271805</x:v>
      </x:c>
      <x:c r="H683" s="11" t="n">
        <x:v>1.6293890408835328</x:v>
      </x:c>
      <x:c r="I683" s="11" t="n">
        <x:v>975.8423406856932</x:v>
      </x:c>
      <x:c r="J683" s="17" t="n">
        <x:v>2951.678779941113</x:v>
      </x:c>
    </x:row>
    <x:row r="684" ht="21" customHeight="1">
      <x:c r="A684" s="15" t="n">
        <x:v>683</x:v>
      </x:c>
      <x:c r="B684" s="11" t="n">
        <x:v>21.6950043749834</x:v>
      </x:c>
      <x:c r="C684" s="11" t="n">
        <x:v>3944.043331710419</x:v>
      </x:c>
      <x:c r="D684" s="17" t="n">
        <x:v>0</x:v>
      </x:c>
      <x:c r="E684" s="11" t="n">
        <x:v>2.1203360623778007</x:v>
      </x:c>
      <x:c r="F684" s="11" t="n">
        <x:v>459.4290156983727</x:v>
      </x:c>
      <x:c r="G684" s="17" t="n">
        <x:v>3486.989993901364</x:v>
      </x:c>
      <x:c r="H684" s="11" t="n">
        <x:v>2.0357364854505056</x:v>
      </x:c>
      <x:c r="I684" s="11" t="n">
        <x:v>577.0751428013916</x:v>
      </x:c>
      <x:c r="J684" s="17" t="n">
        <x:v>3326.945949547987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1.4904519185977263</x:v>
      </x:c>
      <x:c r="F685" s="11" t="n">
        <x:v>509.9039274805363</x:v>
      </x:c>
      <x:c r="G685" s="17" t="n">
        <x:v>3353.930380158484</x:v>
      </x:c>
      <x:c r="H685" s="11" t="n">
        <x:v>1.0896782663776023</x:v>
      </x:c>
      <x:c r="I685" s="11" t="n">
        <x:v>461.4342376161731</x:v>
      </x:c>
      <x:c r="J685" s="17" t="n">
        <x:v>3314.4724159755724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1.2750327104218802</x:v>
      </x:c>
      <x:c r="F686" s="11" t="n">
        <x:v>240.6655776330421</x:v>
      </x:c>
      <x:c r="G686" s="17" t="n">
        <x:v>3737.4344176498607</x:v>
      </x:c>
      <x:c r="H686" s="11" t="n">
        <x:v>0.9244619773941164</x:v>
      </x:c>
      <x:c r="I686" s="11" t="n">
        <x:v>207.24463787428093</x:v>
      </x:c>
      <x:c r="J686" s="17" t="n">
        <x:v>3724.545276201337</x:v>
      </x:c>
    </x:row>
    <x:row r="687" ht="21" customHeight="1">
      <x:c r="A687" s="15" t="n">
        <x:v>686</x:v>
      </x:c>
      <x:c r="B687" s="11" t="n">
        <x:v>2.607244962896265</x:v>
      </x:c>
      <x:c r="C687" s="11" t="n">
        <x:v>938.4237106069282</x:v>
      </x:c>
      <x:c r="D687" s="17" t="n">
        <x:v>2917.8632773116933</x:v>
      </x:c>
      <x:c r="E687" s="11" t="n">
        <x:v>2.5749799236644204</x:v>
      </x:c>
      <x:c r="F687" s="11" t="n">
        <x:v>749.9213370203273</x:v>
      </x:c>
      <x:c r="G687" s="17" t="n">
        <x:v>3182.7003256160606</x:v>
      </x:c>
      <x:c r="H687" s="11" t="n">
        <x:v>2.024888444927559</x:v>
      </x:c>
      <x:c r="I687" s="11" t="n">
        <x:v>865.5602257969409</x:v>
      </x:c>
      <x:c r="J687" s="17" t="n">
        <x:v>2982.3222796334844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1.4464168793738366</x:v>
      </x:c>
      <x:c r="F688" s="11" t="n">
        <x:v>649.349981543863</x:v>
      </x:c>
      <x:c r="G688" s="17" t="n">
        <x:v>3198.8138491372497</x:v>
      </x:c>
      <x:c r="H688" s="11" t="n">
        <x:v>1.0580966311523718</x:v>
      </x:c>
      <x:c r="I688" s="11" t="n">
        <x:v>589.693432279456</x:v>
      </x:c>
      <x:c r="J688" s="17" t="n">
        <x:v>3147.790747742873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0.8539609417660708</x:v>
      </x:c>
      <x:c r="F689" s="11" t="n">
        <x:v>575.681984687788</x:v>
      </x:c>
      <x:c r="G689" s="17" t="n">
        <x:v>3630.734104977943</x:v>
      </x:c>
      <x:c r="H689" s="11" t="n">
        <x:v>1.0412544062146083</x:v>
      </x:c>
      <x:c r="I689" s="11" t="n">
        <x:v>632.3103332730958</x:v>
      </x:c>
      <x:c r="J689" s="17" t="n">
        <x:v>3552.4072547438213</x:v>
      </x:c>
    </x:row>
    <x:row r="690" ht="21" customHeight="1">
      <x:c r="A690" s="15" t="n">
        <x:v>689</x:v>
      </x:c>
      <x:c r="B690" s="11" t="n">
        <x:v>2.922498896067802</x:v>
      </x:c>
      <x:c r="C690" s="11" t="n">
        <x:v>1594.347827035078</x:v>
      </x:c>
      <x:c r="D690" s="17" t="n">
        <x:v>2499.0068675547395</x:v>
      </x:c>
      <x:c r="E690" s="11" t="n">
        <x:v>2.615780291084206</x:v>
      </x:c>
      <x:c r="F690" s="11" t="n">
        <x:v>1170.1043870344567</x:v>
      </x:c>
      <x:c r="G690" s="17" t="n">
        <x:v>3030.691531276199</x:v>
      </x:c>
      <x:c r="H690" s="11" t="n">
        <x:v>2.1161078558798776</x:v>
      </x:c>
      <x:c r="I690" s="11" t="n">
        <x:v>1389.7199565330989</x:v>
      </x:c>
      <x:c r="J690" s="17" t="n">
        <x:v>2684.471772246086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1.4817103709934447</x:v>
      </x:c>
      <x:c r="F691" s="11" t="n">
        <x:v>621.5051384075922</x:v>
      </x:c>
      <x:c r="G691" s="17" t="n">
        <x:v>3642.7016692660873</x:v>
      </x:c>
      <x:c r="H691" s="11" t="n">
        <x:v>1.1416172708201806</x:v>
      </x:c>
      <x:c r="I691" s="11" t="n">
        <x:v>591.9303935591178</x:v>
      </x:c>
      <x:c r="J691" s="17" t="n">
        <x:v>3578.4416952307965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1.2720537914525238</x:v>
      </x:c>
      <x:c r="F692" s="11" t="n">
        <x:v>669.7627029795444</x:v>
      </x:c>
      <x:c r="G692" s="17" t="n">
        <x:v>3282.410996212848</x:v>
      </x:c>
      <x:c r="H692" s="11" t="n">
        <x:v>0.9148570634313384</x:v>
      </x:c>
      <x:c r="I692" s="11" t="n">
        <x:v>574.9285551588927</x:v>
      </x:c>
      <x:c r="J692" s="17" t="n">
        <x:v>3247.247908101792</x:v>
      </x:c>
    </x:row>
    <x:row r="693" ht="21" customHeight="1">
      <x:c r="A693" s="15" t="n">
        <x:v>692</x:v>
      </x:c>
      <x:c r="B693" s="11" t="n">
        <x:v>15.292331916780032</x:v>
      </x:c>
      <x:c r="C693" s="11" t="n">
        <x:v>4063.890150186175</x:v>
      </x:c>
      <x:c r="D693" s="17" t="n">
        <x:v>0</x:v>
      </x:c>
      <x:c r="E693" s="11" t="n">
        <x:v>5.367844612399829</x:v>
      </x:c>
      <x:c r="F693" s="11" t="n">
        <x:v>973.2592160040036</x:v>
      </x:c>
      <x:c r="G693" s="17" t="n">
        <x:v>3147.866999214855</x:v>
      </x:c>
      <x:c r="H693" s="11" t="n">
        <x:v>5.096041681273796</x:v>
      </x:c>
      <x:c r="I693" s="11" t="n">
        <x:v>1740.1674868532004</x:v>
      </x:c>
      <x:c r="J693" s="17" t="n">
        <x:v>2308.7188794475187</x:v>
      </x:c>
    </x:row>
    <x:row r="694" ht="21" customHeight="1">
      <x:c r="A694" s="15" t="n">
        <x:v>693</x:v>
      </x:c>
      <x:c r="B694" s="11" t="n">
        <x:v>2.3309767089206024</x:v>
      </x:c>
      <x:c r="C694" s="11" t="n">
        <x:v>901.6996265363656</x:v>
      </x:c>
      <x:c r="D694" s="17" t="n">
        <x:v>3077.0446403863907</x:v>
      </x:c>
      <x:c r="E694" s="11" t="n">
        <x:v>2.497432964455879</x:v>
      </x:c>
      <x:c r="F694" s="11" t="n">
        <x:v>780.4194771444666</x:v>
      </x:c>
      <x:c r="G694" s="17" t="n">
        <x:v>3285.301254048614</x:v>
      </x:c>
      <x:c r="H694" s="11" t="n">
        <x:v>1.9684991015697264</x:v>
      </x:c>
      <x:c r="I694" s="11" t="n">
        <x:v>884.0235539285011</x:v>
      </x:c>
      <x:c r="J694" s="17" t="n">
        <x:v>3092.202339803126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1.9267002488538336</x:v>
      </x:c>
      <x:c r="F695" s="11" t="n">
        <x:v>896.897986597816</x:v>
      </x:c>
      <x:c r="G695" s="17" t="n">
        <x:v>3088.93992734569</x:v>
      </x:c>
      <x:c r="H695" s="11" t="n">
        <x:v>1.4462671131670222</x:v>
      </x:c>
      <x:c r="I695" s="11" t="n">
        <x:v>915.4067689296816</x:v>
      </x:c>
      <x:c r="J695" s="17" t="n">
        <x:v>2948.4258792971814</x:v>
      </x:c>
    </x:row>
    <x:row r="696" ht="21" customHeight="1">
      <x:c r="A696" s="15" t="n">
        <x:v>695</x:v>
      </x:c>
      <x:c r="B696" s="11" t="n">
        <x:v>14.480599120769307</x:v>
      </x:c>
      <x:c r="C696" s="11" t="n">
        <x:v>4111.575735154079</x:v>
      </x:c>
      <x:c r="D696" s="17" t="n">
        <x:v>0</x:v>
      </x:c>
      <x:c r="E696" s="11" t="n">
        <x:v>3.126335175419738</x:v>
      </x:c>
      <x:c r="F696" s="11" t="n">
        <x:v>774.1051100466517</x:v>
      </x:c>
      <x:c r="G696" s="17" t="n">
        <x:v>3370.653151762502</x:v>
      </x:c>
      <x:c r="H696" s="11" t="n">
        <x:v>2.706552800216982</x:v>
      </x:c>
      <x:c r="I696" s="11" t="n">
        <x:v>1038.8287297267082</x:v>
      </x:c>
      <x:c r="J696" s="17" t="n">
        <x:v>3032.771450736943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1.8005735983990283</x:v>
      </x:c>
      <x:c r="F697" s="11" t="n">
        <x:v>807.8117230310469</x:v>
      </x:c>
      <x:c r="G697" s="17" t="n">
        <x:v>3171.5996632002866</x:v>
      </x:c>
      <x:c r="H697" s="11" t="n">
        <x:v>1.3252601882857455</x:v>
      </x:c>
      <x:c r="I697" s="11" t="n">
        <x:v>786.569169459719</x:v>
      </x:c>
      <x:c r="J697" s="17" t="n">
        <x:v>3072.687952155871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1.1452975309759157</x:v>
      </x:c>
      <x:c r="F698" s="11" t="n">
        <x:v>630.2198935379942</x:v>
      </x:c>
      <x:c r="G698" s="17" t="n">
        <x:v>3410.331491365828</x:v>
      </x:c>
      <x:c r="H698" s="11" t="n">
        <x:v>0.8596173522477091</x:v>
      </x:c>
      <x:c r="I698" s="11" t="n">
        <x:v>548.2257421416052</x:v>
      </x:c>
      <x:c r="J698" s="17" t="n">
        <x:v>3376.257526502407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1.3033346090829114</x:v>
      </x:c>
      <x:c r="F699" s="11" t="n">
        <x:v>536.0976534255317</x:v>
      </x:c>
      <x:c r="G699" s="17" t="n">
        <x:v>3177.979050445706</x:v>
      </x:c>
      <x:c r="H699" s="11" t="n">
        <x:v>0.9390024669629142</x:v>
      </x:c>
      <x:c r="I699" s="11" t="n">
        <x:v>460.61083013687545</x:v>
      </x:c>
      <x:c r="J699" s="17" t="n">
        <x:v>3149.44751810704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1.6759977751778423</x:v>
      </x:c>
      <x:c r="F700" s="11" t="n">
        <x:v>1018.235580689512</x:v>
      </x:c>
      <x:c r="G700" s="17" t="n">
        <x:v>3170.1273385073373</x:v>
      </x:c>
      <x:c r="H700" s="11" t="n">
        <x:v>1.2308496877305828</x:v>
      </x:c>
      <x:c r="I700" s="11" t="n">
        <x:v>970.1099992576015</x:v>
      </x:c>
      <x:c r="J700" s="17" t="n">
        <x:v>3060.6761018073016</x:v>
      </x:c>
    </x:row>
    <x:row r="701" ht="21" customHeight="1">
      <x:c r="A701" s="15" t="n">
        <x:v>700</x:v>
      </x:c>
      <x:c r="B701" s="11" t="n">
        <x:v>3.6800360665103367</x:v>
      </x:c>
      <x:c r="C701" s="11" t="n">
        <x:v>955.8533963423102</x:v>
      </x:c>
      <x:c r="D701" s="17" t="n">
        <x:v>2972.491219327405</x:v>
      </x:c>
      <x:c r="E701" s="11" t="n">
        <x:v>2.8578239330590285</x:v>
      </x:c>
      <x:c r="F701" s="11" t="n">
        <x:v>602.3322820918733</x:v>
      </x:c>
      <x:c r="G701" s="17" t="n">
        <x:v>3374.8391447903914</x:v>
      </x:c>
      <x:c r="H701" s="11" t="n">
        <x:v>2.3219682658194616</x:v>
      </x:c>
      <x:c r="I701" s="11" t="n">
        <x:v>740.1909396376828</x:v>
      </x:c>
      <x:c r="J701" s="17" t="n">
        <x:v>3174.028690674355</x:v>
      </x:c>
    </x:row>
    <x:row r="702" ht="21" customHeight="1">
      <x:c r="A702" s="15" t="n">
        <x:v>701</x:v>
      </x:c>
      <x:c r="B702" s="11" t="n">
        <x:v>1.8952272383528248</x:v>
      </x:c>
      <x:c r="C702" s="11" t="n">
        <x:v>675.9600716946145</x:v>
      </x:c>
      <x:c r="D702" s="17" t="n">
        <x:v>2965.8526685247025</x:v>
      </x:c>
      <x:c r="E702" s="11" t="n">
        <x:v>2.253935015399762</x:v>
      </x:c>
      <x:c r="F702" s="11" t="n">
        <x:v>655.3288796631703</x:v>
      </x:c>
      <x:c r="G702" s="17" t="n">
        <x:v>3072.559013001291</x:v>
      </x:c>
      <x:c r="H702" s="11" t="n">
        <x:v>1.724867109630964</x:v>
      </x:c>
      <x:c r="I702" s="11" t="n">
        <x:v>703.0692645317336</x:v>
      </x:c>
      <x:c r="J702" s="17" t="n">
        <x:v>2942.8795787714544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1.08583820706002</x:v>
      </x:c>
      <x:c r="F703" s="11" t="n">
        <x:v>345.9950713586443</x:v>
      </x:c>
      <x:c r="G703" s="17" t="n">
        <x:v>3769.8174292553936</x:v>
      </x:c>
      <x:c r="H703" s="11"/>
      <x:c r="I703" s="11"/>
      <x:c r="J703" s="17"/>
    </x:row>
    <x:row r="704" ht="21" customHeight="1">
      <x:c r="A704" s="15" t="n">
        <x:v>703</x:v>
      </x:c>
      <x:c r="B704" s="11" t="n">
        <x:v>1.8082831868557203</x:v>
      </x:c>
      <x:c r="C704" s="11" t="n">
        <x:v>586.726531563364</x:v>
      </x:c>
      <x:c r="D704" s="17" t="n">
        <x:v>3099.362664704799</x:v>
      </x:c>
      <x:c r="E704" s="11" t="n">
        <x:v>2.1365992634190327</x:v>
      </x:c>
      <x:c r="F704" s="11" t="n">
        <x:v>571.1934381678508</x:v>
      </x:c>
      <x:c r="G704" s="17" t="n">
        <x:v>3189.7119164425803</x:v>
      </x:c>
      <x:c r="H704" s="11" t="n">
        <x:v>1.6813176574800677</x:v>
      </x:c>
      <x:c r="I704" s="11" t="n">
        <x:v>622.5283845334378</x:v>
      </x:c>
      <x:c r="J704" s="17" t="n">
        <x:v>3069.385984260211</x:v>
      </x:c>
    </x:row>
    <x:row r="705" ht="21" customHeight="1">
      <x:c r="A705" s="15" t="n">
        <x:v>704</x:v>
      </x:c>
      <x:c r="B705" s="11" t="n">
        <x:v>14.065731010184306</x:v>
      </x:c>
      <x:c r="C705" s="11" t="n">
        <x:v>4059.6762640386673</x:v>
      </x:c>
      <x:c r="D705" s="17" t="n">
        <x:v>0</x:v>
      </x:c>
      <x:c r="E705" s="11" t="n">
        <x:v>1.7417855343154358</x:v>
      </x:c>
      <x:c r="F705" s="11" t="n">
        <x:v>772.7335758245309</x:v>
      </x:c>
      <x:c r="G705" s="17" t="n">
        <x:v>3281.1312067443264</x:v>
      </x:c>
      <x:c r="H705" s="11" t="n">
        <x:v>3.687421505953335</x:v>
      </x:c>
      <x:c r="I705" s="11" t="n">
        <x:v>1486.6192496952906</x:v>
      </x:c>
      <x:c r="J705" s="17" t="n">
        <x:v>2547.412389183483</x:v>
      </x:c>
    </x:row>
    <x:row r="706" ht="21" customHeight="1">
      <x:c r="A706" s="15" t="n">
        <x:v>705</x:v>
      </x:c>
      <x:c r="B706" s="11" t="n">
        <x:v>1.4600592283729523</x:v>
      </x:c>
      <x:c r="C706" s="11" t="n">
        <x:v>452.92490412155246</x:v>
      </x:c>
      <x:c r="D706" s="17" t="n">
        <x:v>3422.148618204312</x:v>
      </x:c>
      <x:c r="E706" s="11" t="n">
        <x:v>1.996846035847267</x:v>
      </x:c>
      <x:c r="F706" s="11" t="n">
        <x:v>499.83264688030187</x:v>
      </x:c>
      <x:c r="G706" s="17" t="n">
        <x:v>3458.075517631036</x:v>
      </x:c>
      <x:c r="H706" s="11" t="n">
        <x:v>1.4865748031554724</x:v>
      </x:c>
      <x:c r="I706" s="11" t="n">
        <x:v>508.96218887929246</x:v>
      </x:c>
      <x:c r="J706" s="17" t="n">
        <x:v>3380.392046453048</x:v>
      </x:c>
    </x:row>
    <x:row r="707" ht="21" customHeight="1">
      <x:c r="A707" s="15" t="n">
        <x:v>706</x:v>
      </x:c>
      <x:c r="B707" s="11" t="n">
        <x:v>18.3824337334066</x:v>
      </x:c>
      <x:c r="C707" s="11" t="n">
        <x:v>4099.390019645805</x:v>
      </x:c>
      <x:c r="D707" s="17" t="n">
        <x:v>0</x:v>
      </x:c>
      <x:c r="E707" s="11" t="n">
        <x:v>4.986066528249045</x:v>
      </x:c>
      <x:c r="F707" s="11" t="n">
        <x:v>801.1534135744082</x:v>
      </x:c>
      <x:c r="G707" s="17" t="n">
        <x:v>3342.186664764234</x:v>
      </x:c>
      <x:c r="H707" s="11" t="n">
        <x:v>5.045084050138124</x:v>
      </x:c>
      <x:c r="I707" s="11" t="n">
        <x:v>1487.4721762111135</x:v>
      </x:c>
      <x:c r="J707" s="17" t="n">
        <x:v>2597.682470471609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1.6205643427894998</x:v>
      </x:c>
      <x:c r="F708" s="11" t="n">
        <x:v>449.9638769030716</x:v>
      </x:c>
      <x:c r="G708" s="17" t="n">
        <x:v>3550.034582060334</x:v>
      </x:c>
      <x:c r="H708" s="11" t="n">
        <x:v>1.220320764961552</x:v>
      </x:c>
      <x:c r="I708" s="11" t="n">
        <x:v>437.3045435396165</x:v>
      </x:c>
      <x:c r="J708" s="17" t="n">
        <x:v>3496.530826257917</x:v>
      </x:c>
    </x:row>
    <x:row r="709" ht="21" customHeight="1">
      <x:c r="A709" s="15" t="n">
        <x:v>708</x:v>
      </x:c>
      <x:c r="B709" s="11" t="n">
        <x:v>3.8704972902452495</x:v>
      </x:c>
      <x:c r="C709" s="11" t="n">
        <x:v>1021.853756416992</x:v>
      </x:c>
      <x:c r="D709" s="17" t="n">
        <x:v>2871.633367019704</x:v>
      </x:c>
      <x:c r="E709" s="11" t="n">
        <x:v>3.0180027924618846</x:v>
      </x:c>
      <x:c r="F709" s="11" t="n">
        <x:v>632.9391312633278</x:v>
      </x:c>
      <x:c r="G709" s="17" t="n">
        <x:v>3311.270645681137</x:v>
      </x:c>
      <x:c r="H709" s="11" t="n">
        <x:v>2.54650769976924</x:v>
      </x:c>
      <x:c r="I709" s="11" t="n">
        <x:v>810.6636921653333</x:v>
      </x:c>
      <x:c r="J709" s="17" t="n">
        <x:v>3071.2548813620133</x:v>
      </x:c>
    </x:row>
    <x:row r="710" ht="21" customHeight="1">
      <x:c r="A710" s="15" t="n">
        <x:v>709</x:v>
      </x:c>
      <x:c r="B710" s="11" t="n">
        <x:v>12.716556105800697</x:v>
      </x:c>
      <x:c r="C710" s="11" t="n">
        <x:v>4133.469869739905</x:v>
      </x:c>
      <x:c r="D710" s="17" t="n">
        <x:v>0</x:v>
      </x:c>
      <x:c r="E710" s="11" t="n">
        <x:v>3.0382665017059547</x:v>
      </x:c>
      <x:c r="F710" s="11" t="n">
        <x:v>873.33083262973</x:v>
      </x:c>
      <x:c r="G710" s="17" t="n">
        <x:v>3298.03839620137</x:v>
      </x:c>
      <x:c r="H710" s="11" t="n">
        <x:v>2.56126034982394</x:v>
      </x:c>
      <x:c r="I710" s="11" t="n">
        <x:v>1137.0654848783863</x:v>
      </x:c>
      <x:c r="J710" s="17" t="n">
        <x:v>2948.5044153290382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1.4846611915103467</x:v>
      </x:c>
      <x:c r="F711" s="11" t="n">
        <x:v>415.0633004613133</x:v>
      </x:c>
      <x:c r="G711" s="17" t="n">
        <x:v>3514.25180979114</x:v>
      </x:c>
      <x:c r="H711" s="11" t="n">
        <x:v>1.1017786327229504</x:v>
      </x:c>
      <x:c r="I711" s="11" t="n">
        <x:v>388.74527033226434</x:v>
      </x:c>
      <x:c r="J711" s="17" t="n">
        <x:v>3474.718139720563</x:v>
      </x:c>
    </x:row>
    <x:row r="712" ht="21" customHeight="1">
      <x:c r="A712" s="15" t="n">
        <x:v>711</x:v>
      </x:c>
      <x:c r="B712" s="11" t="n">
        <x:v>1.3917473156196518</x:v>
      </x:c>
      <x:c r="C712" s="11" t="n">
        <x:v>620.9926206739574</x:v>
      </x:c>
      <x:c r="D712" s="17" t="n">
        <x:v>3168.930506002258</x:v>
      </x:c>
      <x:c r="E712" s="11" t="n">
        <x:v>1.924347855501818</x:v>
      </x:c>
      <x:c r="F712" s="11" t="n">
        <x:v>702.8230688038379</x:v>
      </x:c>
      <x:c r="G712" s="17" t="n">
        <x:v>3209.5031319482587</x:v>
      </x:c>
      <x:c r="H712" s="11" t="n">
        <x:v>1.4287817471420718</x:v>
      </x:c>
      <x:c r="I712" s="11" t="n">
        <x:v>700.4178816148312</x:v>
      </x:c>
      <x:c r="J712" s="17" t="n">
        <x:v>3111.8927412845924</x:v>
      </x:c>
    </x:row>
    <x:row r="713" ht="21" customHeight="1">
      <x:c r="A713" s="15" t="n">
        <x:v>712</x:v>
      </x:c>
      <x:c r="B713" s="11" t="n">
        <x:v>13.616757686921558</x:v>
      </x:c>
      <x:c r="C713" s="11" t="n">
        <x:v>4215.438075523073</x:v>
      </x:c>
      <x:c r="D713" s="17" t="n">
        <x:v>0</x:v>
      </x:c>
      <x:c r="E713" s="11" t="n">
        <x:v>3.089367923284232</x:v>
      </x:c>
      <x:c r="F713" s="11" t="n">
        <x:v>858.4371885789943</x:v>
      </x:c>
      <x:c r="G713" s="17" t="n">
        <x:v>3394.1563282614247</x:v>
      </x:c>
      <x:c r="H713" s="11" t="n">
        <x:v>2.7150693087201754</x:v>
      </x:c>
      <x:c r="I713" s="11" t="n">
        <x:v>1165.1466324315268</x:v>
      </x:c>
      <x:c r="J713" s="17" t="n">
        <x:v>3007.3446524026745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1.3892539216819566</x:v>
      </x:c>
      <x:c r="F714" s="11" t="n">
        <x:v>579.9476289156001</x:v>
      </x:c>
      <x:c r="G714" s="17" t="n">
        <x:v>3446.5932343610707</x:v>
      </x:c>
      <x:c r="H714" s="11" t="n">
        <x:v>1.4059492774142943</x:v>
      </x:c>
      <x:c r="I714" s="11" t="n">
        <x:v>652.1835271500717</x:v>
      </x:c>
      <x:c r="J714" s="17" t="n">
        <x:v>3322.8267626618167</x:v>
      </x:c>
    </x:row>
    <x:row r="715" ht="21" customHeight="1">
      <x:c r="A715" s="15" t="n">
        <x:v>714</x:v>
      </x:c>
      <x:c r="B715" s="11" t="n">
        <x:v>14.056164529501178</x:v>
      </x:c>
      <x:c r="C715" s="11" t="n">
        <x:v>4238.158444229772</x:v>
      </x:c>
      <x:c r="D715" s="17" t="n">
        <x:v>0</x:v>
      </x:c>
      <x:c r="E715" s="11" t="n">
        <x:v>3.670280183665587</x:v>
      </x:c>
      <x:c r="F715" s="11" t="n">
        <x:v>887.7491075086481</x:v>
      </x:c>
      <x:c r="G715" s="17" t="n">
        <x:v>3395.1639977918094</x:v>
      </x:c>
      <x:c r="H715" s="11" t="n">
        <x:v>3.43973983611408</x:v>
      </x:c>
      <x:c r="I715" s="11" t="n">
        <x:v>1340.2772705422456</x:v>
      </x:c>
      <x:c r="J715" s="17" t="n">
        <x:v>2867.81423659458</x:v>
      </x:c>
    </x:row>
    <x:row r="716" ht="21" customHeight="1">
      <x:c r="A716" s="15" t="n">
        <x:v>715</x:v>
      </x:c>
      <x:c r="B716" s="11" t="n">
        <x:v>10.535339062561714</x:v>
      </x:c>
      <x:c r="C716" s="11" t="n">
        <x:v>3197.320497575324</x:v>
      </x:c>
      <x:c r="D716" s="17" t="n">
        <x:v>681.0158833394499</x:v>
      </x:c>
      <x:c r="E716" s="11" t="n">
        <x:v>3.629086437258154</x:v>
      </x:c>
      <x:c r="F716" s="11" t="n">
        <x:v>871.0554703798036</x:v>
      </x:c>
      <x:c r="G716" s="17" t="n">
        <x:v>3055.176656894317</x:v>
      </x:c>
      <x:c r="H716" s="11" t="n">
        <x:v>3.323203845473815</x:v>
      </x:c>
      <x:c r="I716" s="11" t="n">
        <x:v>1282.4666674687835</x:v>
      </x:c>
      <x:c r="J716" s="17" t="n">
        <x:v>2568.115857269001</x:v>
      </x:c>
    </x:row>
    <x:row r="717" ht="21" customHeight="1">
      <x:c r="A717" s="15" t="n">
        <x:v>716</x:v>
      </x:c>
      <x:c r="B717" s="11" t="n">
        <x:v>5.985495490332826</x:v>
      </x:c>
      <x:c r="C717" s="11" t="n">
        <x:v>1901.8097831421544</x:v>
      </x:c>
      <x:c r="D717" s="17" t="n">
        <x:v>2364.426895241017</x:v>
      </x:c>
      <x:c r="E717" s="11" t="n">
        <x:v>3.2284998899158515</x:v>
      </x:c>
      <x:c r="F717" s="11" t="n">
        <x:v>827.5468494085136</x:v>
      </x:c>
      <x:c r="G717" s="17" t="n">
        <x:v>3491.888862846421</x:v>
      </x:c>
      <x:c r="H717" s="11" t="n">
        <x:v>2.75519831020508</x:v>
      </x:c>
      <x:c r="I717" s="11" t="n">
        <x:v>1102.767629456426</x:v>
      </x:c>
      <x:c r="J717" s="17" t="n">
        <x:v>3137.7506964021795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1.539166808674733</x:v>
      </x:c>
      <x:c r="F718" s="11" t="n">
        <x:v>727.6359115626046</x:v>
      </x:c>
      <x:c r="G718" s="17" t="n">
        <x:v>3321.47211721413</x:v>
      </x:c>
      <x:c r="H718" s="11" t="n">
        <x:v>1.3176918012900138</x:v>
      </x:c>
      <x:c r="I718" s="11" t="n">
        <x:v>758.5754988749642</x:v>
      </x:c>
      <x:c r="J718" s="17" t="n">
        <x:v>3203.188243286246</x:v>
      </x:c>
    </x:row>
    <x:row r="719" ht="21" customHeight="1">
      <x:c r="A719" s="15" t="n">
        <x:v>718</x:v>
      </x:c>
      <x:c r="B719" s="11" t="n">
        <x:v>2.5908248865839707</x:v>
      </x:c>
      <x:c r="C719" s="11" t="n">
        <x:v>876.2393717090341</x:v>
      </x:c>
      <x:c r="D719" s="17" t="n">
        <x:v>3232.8297324933706</x:v>
      </x:c>
      <x:c r="E719" s="11" t="n">
        <x:v>2.486802152462736</x:v>
      </x:c>
      <x:c r="F719" s="11" t="n">
        <x:v>692.1310809045841</x:v>
      </x:c>
      <x:c r="G719" s="17" t="n">
        <x:v>3485.993351471828</x:v>
      </x:c>
      <x:c r="H719" s="11" t="n">
        <x:v>1.9458588435567448</x:v>
      </x:c>
      <x:c r="I719" s="11" t="n">
        <x:v>791.4764342855065</x:v>
      </x:c>
      <x:c r="J719" s="17" t="n">
        <x:v>3307.315533828064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0.8776823842412556</x:v>
      </x:c>
      <x:c r="F720" s="11" t="n">
        <x:v>485.3027058653567</x:v>
      </x:c>
      <x:c r="G720" s="17" t="n">
        <x:v>3408.1871399738125</x:v>
      </x:c>
      <x:c r="H720" s="11"/>
      <x:c r="I720" s="11"/>
      <x:c r="J720" s="17"/>
    </x:row>
    <x:row r="721" ht="21" customHeight="1">
      <x:c r="A721" s="15" t="n">
        <x:v>720</x:v>
      </x:c>
      <x:c r="B721" s="11" t="n">
        <x:v>3.258830508700409</x:v>
      </x:c>
      <x:c r="C721" s="11" t="n">
        <x:v>829.7410408533807</x:v>
      </x:c>
      <x:c r="D721" s="17" t="n">
        <x:v>2877.3963357058647</x:v>
      </x:c>
      <x:c r="E721" s="11" t="n">
        <x:v>2.959925831183541</x:v>
      </x:c>
      <x:c r="F721" s="11" t="n">
        <x:v>591.0033648573437</x:v>
      </x:c>
      <x:c r="G721" s="17" t="n">
        <x:v>3169.853532772476</x:v>
      </x:c>
      <x:c r="H721" s="11" t="n">
        <x:v>2.4389748222400867</x:v>
      </x:c>
      <x:c r="I721" s="11" t="n">
        <x:v>732.1591610272504</x:v>
      </x:c>
      <x:c r="J721" s="17" t="n">
        <x:v>2968.27520089043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1.361574183443663</x:v>
      </x:c>
      <x:c r="F722" s="11" t="n">
        <x:v>601.0703054073276</x:v>
      </x:c>
      <x:c r="G722" s="17" t="n">
        <x:v>3549.6009133538555</x:v>
      </x:c>
      <x:c r="H722" s="11" t="n">
        <x:v>1.018843813420441</x:v>
      </x:c>
      <x:c r="I722" s="11" t="n">
        <x:v>549.9644353820752</x:v>
      </x:c>
      <x:c r="J722" s="17" t="n">
        <x:v>3501.217567347888</x:v>
      </x:c>
    </x:row>
    <x:row r="723" ht="21" customHeight="1">
      <x:c r="A723" s="15" t="n">
        <x:v>722</x:v>
      </x:c>
      <x:c r="B723" s="11" t="n">
        <x:v>1.862996104110089</x:v>
      </x:c>
      <x:c r="C723" s="11" t="n">
        <x:v>649.1578830060936</x:v>
      </x:c>
      <x:c r="D723" s="17" t="n">
        <x:v>3090.5117017824623</x:v>
      </x:c>
      <x:c r="E723" s="11" t="n">
        <x:v>2.241770481673861</x:v>
      </x:c>
      <x:c r="F723" s="11" t="n">
        <x:v>635.4754774742541</x:v>
      </x:c>
      <x:c r="G723" s="17" t="n">
        <x:v>3189.1566126098783</x:v>
      </x:c>
      <x:c r="H723" s="11" t="n">
        <x:v>1.7047616137977026</x:v>
      </x:c>
      <x:c r="I723" s="11" t="n">
        <x:v>678.0776029449295</x:v>
      </x:c>
      <x:c r="J723" s="17" t="n">
        <x:v>3066.1582659848727</x:v>
      </x:c>
    </x:row>
    <x:row r="724" ht="21" customHeight="1">
      <x:c r="A724" s="15" t="n">
        <x:v>723</x:v>
      </x:c>
      <x:c r="B724" s="11" t="n">
        <x:v>1.9053864173910349</x:v>
      </x:c>
      <x:c r="C724" s="11" t="n">
        <x:v>977.9328387706984</x:v>
      </x:c>
      <x:c r="D724" s="17" t="n">
        <x:v>3130.92609196085</x:v>
      </x:c>
      <x:c r="E724" s="11" t="n">
        <x:v>2.229183983298648</x:v>
      </x:c>
      <x:c r="F724" s="11" t="n">
        <x:v>933.9248777854092</x:v>
      </x:c>
      <x:c r="G724" s="17" t="n">
        <x:v>3294.5899530865604</x:v>
      </x:c>
      <x:c r="H724" s="11" t="n">
        <x:v>1.719244494768125</x:v>
      </x:c>
      <x:c r="I724" s="11" t="n">
        <x:v>1014.3777290913026</x:v>
      </x:c>
      <x:c r="J724" s="17" t="n">
        <x:v>3099.528786109659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1.4045770941894529</x:v>
      </x:c>
      <x:c r="F725" s="11" t="n">
        <x:v>746.196063615319</x:v>
      </x:c>
      <x:c r="G725" s="17" t="n">
        <x:v>3209.797347070276</x:v>
      </x:c>
      <x:c r="H725" s="11" t="n">
        <x:v>1.041130317209539</x:v>
      </x:c>
      <x:c r="I725" s="11" t="n">
        <x:v>689.5399264555106</x:v>
      </x:c>
      <x:c r="J725" s="17" t="n">
        <x:v>3145.266770188184</x:v>
      </x:c>
    </x:row>
    <x:row r="726" ht="21" customHeight="1">
      <x:c r="A726" s="15" t="n">
        <x:v>725</x:v>
      </x:c>
      <x:c r="B726" s="11" t="n">
        <x:v>4.056635999457559</x:v>
      </x:c>
      <x:c r="C726" s="11" t="n">
        <x:v>1136.817663521979</x:v>
      </x:c>
      <x:c r="D726" s="17" t="n">
        <x:v>2791.9496544965727</x:v>
      </x:c>
      <x:c r="E726" s="11" t="n">
        <x:v>3.057012682217416</x:v>
      </x:c>
      <x:c r="F726" s="11" t="n">
        <x:v>680.0553133286186</x:v>
      </x:c>
      <x:c r="G726" s="17" t="n">
        <x:v>3302.537979343157</x:v>
      </x:c>
      <x:c r="H726" s="11" t="n">
        <x:v>2.521952154200608</x:v>
      </x:c>
      <x:c r="I726" s="11" t="n">
        <x:v>862.4660771008676</x:v>
      </x:c>
      <x:c r="J726" s="17" t="n">
        <x:v>3051.502778132308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1.8961018470741693</x:v>
      </x:c>
      <x:c r="F727" s="11" t="n">
        <x:v>571.660101207515</x:v>
      </x:c>
      <x:c r="G727" s="17" t="n">
        <x:v>3296.380941313412</x:v>
      </x:c>
      <x:c r="H727" s="11" t="n">
        <x:v>1.5451944331239276</x:v>
      </x:c>
      <x:c r="I727" s="11" t="n">
        <x:v>614.7242027233723</x:v>
      </x:c>
      <x:c r="J727" s="17" t="n">
        <x:v>3184.6736985734537</x:v>
      </x:c>
    </x:row>
    <x:row r="728" ht="21" customHeight="1">
      <x:c r="A728" s="15" t="n">
        <x:v>727</x:v>
      </x:c>
      <x:c r="B728" s="11" t="n">
        <x:v>2.0413401566576903</x:v>
      </x:c>
      <x:c r="C728" s="11" t="n">
        <x:v>1061.6095017284083</x:v>
      </x:c>
      <x:c r="D728" s="17" t="n">
        <x:v>3099.3452128084937</x:v>
      </x:c>
      <x:c r="E728" s="11" t="n">
        <x:v>2.125625943698225</x:v>
      </x:c>
      <x:c r="F728" s="11" t="n">
        <x:v>946.6522602931198</x:v>
      </x:c>
      <x:c r="G728" s="17" t="n">
        <x:v>3319.898478516956</x:v>
      </x:c>
      <x:c r="H728" s="11" t="n">
        <x:v>1.7754664029452956</x:v>
      </x:c>
      <x:c r="I728" s="11" t="n">
        <x:v>1074.1372985639928</x:v>
      </x:c>
      <x:c r="J728" s="17" t="n">
        <x:v>3087.4802085376973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1.312828193763873</x:v>
      </x:c>
      <x:c r="F729" s="11" t="n">
        <x:v>649.5040931542794</x:v>
      </x:c>
      <x:c r="G729" s="17" t="n">
        <x:v>3166.6922024244136</x:v>
      </x:c>
      <x:c r="H729" s="11" t="n">
        <x:v>0.9340829727346928</x:v>
      </x:c>
      <x:c r="I729" s="11" t="n">
        <x:v>564.3979487468727</x:v>
      </x:c>
      <x:c r="J729" s="17" t="n">
        <x:v>3129.1869507351894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1.7019905451927595</x:v>
      </x:c>
      <x:c r="F730" s="11" t="n">
        <x:v>477.8486193104847</x:v>
      </x:c>
      <x:c r="G730" s="17" t="n">
        <x:v>3603.545824886101</x:v>
      </x:c>
      <x:c r="H730" s="11" t="n">
        <x:v>1.2568257769342457</x:v>
      </x:c>
      <x:c r="I730" s="11" t="n">
        <x:v>454.15210929552944</x:v>
      </x:c>
      <x:c r="J730" s="17" t="n">
        <x:v>3553.003766604238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1.254775582696142</x:v>
      </x:c>
      <x:c r="F731" s="11" t="n">
        <x:v>365.5724270400239</x:v>
      </x:c>
      <x:c r="G731" s="17" t="n">
        <x:v>3532.0466201466884</x:v>
      </x:c>
      <x:c r="H731" s="11" t="n">
        <x:v>0.8793008551835211</x:v>
      </x:c>
      <x:c r="I731" s="11" t="n">
        <x:v>309.54574746882145</x:v>
      </x:c>
      <x:c r="J731" s="17" t="n">
        <x:v>3514.602794783077</x:v>
      </x:c>
    </x:row>
    <x:row r="732" ht="21" customHeight="1">
      <x:c r="A732" s="15" t="n">
        <x:v>731</x:v>
      </x:c>
      <x:c r="B732" s="11" t="n">
        <x:v>4.17152843111572</x:v>
      </x:c>
      <x:c r="C732" s="11" t="n">
        <x:v>792.2155433998116</x:v>
      </x:c>
      <x:c r="D732" s="17" t="n">
        <x:v>2959.5916641037284</x:v>
      </x:c>
      <x:c r="E732" s="11" t="n">
        <x:v>3.065669114419588</x:v>
      </x:c>
      <x:c r="F732" s="11" t="n">
        <x:v>463.201637028141</x:v>
      </x:c>
      <x:c r="G732" s="17" t="n">
        <x:v>3324.1899498751354</x:v>
      </x:c>
      <x:c r="H732" s="11" t="n">
        <x:v>2.6047105789399283</x:v>
      </x:c>
      <x:c r="I732" s="11" t="n">
        <x:v>600.7710862380097</x:v>
      </x:c>
      <x:c r="J732" s="17" t="n">
        <x:v>3141.565685167079</x:v>
      </x:c>
    </x:row>
    <x:row r="733" ht="21" customHeight="1">
      <x:c r="A733" s="15" t="n">
        <x:v>732</x:v>
      </x:c>
      <x:c r="B733" s="11" t="n">
        <x:v>12.025651875722785</x:v>
      </x:c>
      <x:c r="C733" s="11" t="n">
        <x:v>4280.711693781115</x:v>
      </x:c>
      <x:c r="D733" s="17" t="n">
        <x:v>0</x:v>
      </x:c>
      <x:c r="E733" s="11" t="n">
        <x:v>2.19057011863237</x:v>
      </x:c>
      <x:c r="F733" s="11" t="n">
        <x:v>887.1681558613814</x:v>
      </x:c>
      <x:c r="G733" s="17" t="n">
        <x:v>3406.0441399440724</x:v>
      </x:c>
      <x:c r="H733" s="11" t="n">
        <x:v>2.809121886953972</x:v>
      </x:c>
      <x:c r="I733" s="11" t="n">
        <x:v>1360.504858693051</x:v>
      </x:c>
      <x:c r="J733" s="17" t="n">
        <x:v>2876.802671664748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1.5832494080840611</x:v>
      </x:c>
      <x:c r="F734" s="11" t="n">
        <x:v>492.9695409057042</x:v>
      </x:c>
      <x:c r="G734" s="17" t="n">
        <x:v>3556.0548411620266</x:v>
      </x:c>
      <x:c r="H734" s="11" t="n">
        <x:v>1.1532587667948926</x:v>
      </x:c>
      <x:c r="I734" s="11" t="n">
        <x:v>456.27054450064776</x:v>
      </x:c>
      <x:c r="J734" s="17" t="n">
        <x:v>3511.668650492389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1.3074611078482574</x:v>
      </x:c>
      <x:c r="F735" s="11" t="n">
        <x:v>259.6318680564224</x:v>
      </x:c>
      <x:c r="G735" s="17" t="n">
        <x:v>3669.847064212964</x:v>
      </x:c>
      <x:c r="H735" s="11" t="n">
        <x:v>1.0108846597873824</x:v>
      </x:c>
      <x:c r="I735" s="11" t="n">
        <x:v>239.77608763722264</x:v>
      </x:c>
      <x:c r="J735" s="17" t="n">
        <x:v>3648.2256219897727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1.306907175710144</x:v>
      </x:c>
      <x:c r="F736" s="11" t="n">
        <x:v>455.6993262074317</x:v>
      </x:c>
      <x:c r="G736" s="17" t="n">
        <x:v>3671.319497850604</x:v>
      </x:c>
      <x:c r="H736" s="11" t="n">
        <x:v>0.9440125475370176</x:v>
      </x:c>
      <x:c r="I736" s="11" t="n">
        <x:v>398.6125573188461</x:v>
      </x:c>
      <x:c r="J736" s="17" t="n">
        <x:v>3643.9411566211593</x:v>
      </x:c>
    </x:row>
    <x:row r="737" ht="21" customHeight="1">
      <x:c r="A737" s="15" t="n">
        <x:v>736</x:v>
      </x:c>
      <x:c r="B737" s="11" t="n">
        <x:v>1.8338699541701928</x:v>
      </x:c>
      <x:c r="C737" s="11" t="n">
        <x:v>749.4968289323074</x:v>
      </x:c>
      <x:c r="D737" s="17" t="n">
        <x:v>3012.290109612157</x:v>
      </x:c>
      <x:c r="E737" s="11" t="n">
        <x:v>2.2147692006249327</x:v>
      </x:c>
      <x:c r="F737" s="11" t="n">
        <x:v>743.6070615384572</x:v>
      </x:c>
      <x:c r="G737" s="17" t="n">
        <x:v>3119.2807798301674</x:v>
      </x:c>
      <x:c r="H737" s="11" t="n">
        <x:v>1.694706552289615</x:v>
      </x:c>
      <x:c r="I737" s="11" t="n">
        <x:v>786.4162160702095</x:v>
      </x:c>
      <x:c r="J737" s="17" t="n">
        <x:v>2981.727403026205</x:v>
      </x:c>
    </x:row>
    <x:row r="738" ht="21" customHeight="1">
      <x:c r="A738" s="15" t="n">
        <x:v>737</x:v>
      </x:c>
      <x:c r="B738" s="11" t="n">
        <x:v>17.901765967817635</x:v>
      </x:c>
      <x:c r="C738" s="11" t="n">
        <x:v>3889.662303975381</x:v>
      </x:c>
      <x:c r="D738" s="17" t="n">
        <x:v>0</x:v>
      </x:c>
      <x:c r="E738" s="11" t="n">
        <x:v>3.561204866455608</x:v>
      </x:c>
      <x:c r="F738" s="11" t="n">
        <x:v>664.2451521190037</x:v>
      </x:c>
      <x:c r="G738" s="17" t="n">
        <x:v>3256.393179708308</x:v>
      </x:c>
      <x:c r="H738" s="11" t="n">
        <x:v>3.452307156038155</x:v>
      </x:c>
      <x:c r="I738" s="11" t="n">
        <x:v>1030.3785208492782</x:v>
      </x:c>
      <x:c r="J738" s="17" t="n">
        <x:v>2835.427458923481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1.547521421460667</x:v>
      </x:c>
      <x:c r="F739" s="11" t="n">
        <x:v>530.7729511876959</x:v>
      </x:c>
      <x:c r="G739" s="17" t="n">
        <x:v>3395.9988643045112</x:v>
      </x:c>
      <x:c r="H739" s="11" t="n">
        <x:v>1.14473217727596</x:v>
      </x:c>
      <x:c r="I739" s="11" t="n">
        <x:v>503.0940031430293</x:v>
      </x:c>
      <x:c r="J739" s="17" t="n">
        <x:v>3341.359181280197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1.546798391175129</x:v>
      </x:c>
      <x:c r="F740" s="11" t="n">
        <x:v>667.1068992350827</x:v>
      </x:c>
      <x:c r="G740" s="17" t="n">
        <x:v>3157.7109414867373</x:v>
      </x:c>
      <x:c r="H740" s="11" t="n">
        <x:v>1.5201723327508871</x:v>
      </x:c>
      <x:c r="I740" s="11" t="n">
        <x:v>759.4192216431258</x:v>
      </x:c>
      <x:c r="J740" s="17" t="n">
        <x:v>3003.721819974909</x:v>
      </x:c>
    </x:row>
    <x:row r="741" ht="21" customHeight="1">
      <x:c r="A741" s="15" t="n">
        <x:v>740</x:v>
      </x:c>
      <x:c r="B741" s="11" t="n">
        <x:v>25.23318834266616</x:v>
      </x:c>
      <x:c r="C741" s="11" t="n">
        <x:v>3526.083801816313</x:v>
      </x:c>
      <x:c r="D741" s="17" t="n">
        <x:v>287.198667674685</x:v>
      </x:c>
      <x:c r="E741" s="11" t="n">
        <x:v>3.5546664985961947</x:v>
      </x:c>
      <x:c r="F741" s="11" t="n">
        <x:v>411.0706711979224</x:v>
      </x:c>
      <x:c r="G741" s="17" t="n">
        <x:v>3420.323691773749</x:v>
      </x:c>
      <x:c r="H741" s="11" t="n">
        <x:v>3.168619525243831</x:v>
      </x:c>
      <x:c r="I741" s="11" t="n">
        <x:v>590.1346320950139</x:v>
      </x:c>
      <x:c r="J741" s="17" t="n">
        <x:v>3204.6587842828085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1.462534267165332</x:v>
      </x:c>
      <x:c r="F742" s="11" t="n">
        <x:v>407.11311388089024</x:v>
      </x:c>
      <x:c r="G742" s="17" t="n">
        <x:v>3388.6522794456537</x:v>
      </x:c>
      <x:c r="H742" s="11" t="n">
        <x:v>1.0765083352088798</x:v>
      </x:c>
      <x:c r="I742" s="11" t="n">
        <x:v>376.8694322799726</x:v>
      </x:c>
      <x:c r="J742" s="17" t="n">
        <x:v>3352.5926653894785</x:v>
      </x:c>
    </x:row>
    <x:row r="743" ht="21" customHeight="1">
      <x:c r="A743" s="15" t="n">
        <x:v>742</x:v>
      </x:c>
      <x:c r="B743" s="11" t="n">
        <x:v>4.818558175838897</x:v>
      </x:c>
      <x:c r="C743" s="11" t="n">
        <x:v>572.8302431183693</x:v>
      </x:c>
      <x:c r="D743" s="17" t="n">
        <x:v>3267.3664924037053</x:v>
      </x:c>
      <x:c r="E743" s="11" t="n">
        <x:v>2.335680405635296</x:v>
      </x:c>
      <x:c r="F743" s="11" t="n">
        <x:v>263.65096616139124</x:v>
      </x:c>
      <x:c r="G743" s="17" t="n">
        <x:v>3589.55705645544</x:v>
      </x:c>
      <x:c r="H743" s="11" t="n">
        <x:v>2.006714872687123</x:v>
      </x:c>
      <x:c r="I743" s="11" t="n">
        <x:v>316.670111285535</x:v>
      </x:c>
      <x:c r="J743" s="17" t="n">
        <x:v>3509.3127440095377</x:v>
      </x:c>
    </x:row>
    <x:row r="744" ht="21" customHeight="1">
      <x:c r="A744" s="15" t="n">
        <x:v>743</x:v>
      </x:c>
      <x:c r="B744" s="11" t="n">
        <x:v>3.7024544037380056</x:v>
      </x:c>
      <x:c r="C744" s="11" t="n">
        <x:v>1698.5796240845448</x:v>
      </x:c>
      <x:c r="D744" s="17" t="n">
        <x:v>2647.1356257779107</x:v>
      </x:c>
      <x:c r="E744" s="11" t="n">
        <x:v>2.8702717303137866</x:v>
      </x:c>
      <x:c r="F744" s="11" t="n">
        <x:v>1067.2556070619023</x:v>
      </x:c>
      <x:c r="G744" s="17" t="n">
        <x:v>3364.544165604193</x:v>
      </x:c>
      <x:c r="H744" s="11" t="n">
        <x:v>2.353177798633547</x:v>
      </x:c>
      <x:c r="I744" s="11" t="n">
        <x:v>1321.064201445725</x:v>
      </x:c>
      <x:c r="J744" s="17" t="n">
        <x:v>3000.534801193764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1.2787737742383634</x:v>
      </x:c>
      <x:c r="F745" s="11" t="n">
        <x:v>717.5367850434945</x:v>
      </x:c>
      <x:c r="G745" s="17" t="n">
        <x:v>3414.8716790226176</x:v>
      </x:c>
      <x:c r="H745" s="11" t="n">
        <x:v>0.9077660652398712</x:v>
      </x:c>
      <x:c r="I745" s="11" t="n">
        <x:v>618.3703856411794</x:v>
      </x:c>
      <x:c r="J745" s="17" t="n">
        <x:v>3376.002374665536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1.813414185042516</x:v>
      </x:c>
      <x:c r="F746" s="11" t="n">
        <x:v>525.3973439928637</x:v>
      </x:c>
      <x:c r="G746" s="17" t="n">
        <x:v>3284.615999462444</x:v>
      </x:c>
      <x:c r="H746" s="11" t="n">
        <x:v>1.3453958612965446</x:v>
      </x:c>
      <x:c r="I746" s="11" t="n">
        <x:v>515.9687689852168</x:v>
      </x:c>
      <x:c r="J746" s="17" t="n">
        <x:v>3217.3795624654167</x:v>
      </x:c>
    </x:row>
    <x:row r="747" ht="21" customHeight="1">
      <x:c r="A747" s="15" t="n">
        <x:v>746</x:v>
      </x:c>
      <x:c r="B747" s="11" t="n">
        <x:v>19.31703268448485</x:v>
      </x:c>
      <x:c r="C747" s="11" t="n">
        <x:v>3915.1265065788407</x:v>
      </x:c>
      <x:c r="D747" s="17" t="n">
        <x:v>0</x:v>
      </x:c>
      <x:c r="E747" s="11" t="n">
        <x:v>5.9776738018813225</x:v>
      </x:c>
      <x:c r="F747" s="11" t="n">
        <x:v>794.4998537455632</x:v>
      </x:c>
      <x:c r="G747" s="17" t="n">
        <x:v>3165.779825712446</x:v>
      </x:c>
      <x:c r="H747" s="11" t="n">
        <x:v>5.2247850231746575</x:v>
      </x:c>
      <x:c r="I747" s="11" t="n">
        <x:v>1389.4014013415915</x:v>
      </x:c>
      <x:c r="J747" s="17" t="n">
        <x:v>2513.5165459197847</x:v>
      </x:c>
    </x:row>
    <x:row r="748" ht="21" customHeight="1">
      <x:c r="A748" s="15" t="n">
        <x:v>747</x:v>
      </x:c>
      <x:c r="B748" s="11" t="n">
        <x:v>2.878538885029588</x:v>
      </x:c>
      <x:c r="C748" s="11" t="n">
        <x:v>637.7304496106967</x:v>
      </x:c>
      <x:c r="D748" s="17" t="n">
        <x:v>2955.1826233388274</x:v>
      </x:c>
      <x:c r="E748" s="11" t="n">
        <x:v>2.62852607554585</x:v>
      </x:c>
      <x:c r="F748" s="11" t="n">
        <x:v>474.9028981290187</x:v>
      </x:c>
      <x:c r="G748" s="17" t="n">
        <x:v>3162.49765805019</x:v>
      </x:c>
      <x:c r="H748" s="11" t="n">
        <x:v>2.112337299523939</x:v>
      </x:c>
      <x:c r="I748" s="11" t="n">
        <x:v>561.7900009492965</x:v>
      </x:c>
      <x:c r="J748" s="17" t="n">
        <x:v>3023.813138968303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1.383034446888888</x:v>
      </x:c>
      <x:c r="F749" s="11" t="n">
        <x:v>529.713858784624</x:v>
      </x:c>
      <x:c r="G749" s="17" t="n">
        <x:v>3455.094762675311</x:v>
      </x:c>
      <x:c r="H749" s="11" t="n">
        <x:v>1.0034265806961062</x:v>
      </x:c>
      <x:c r="I749" s="11" t="n">
        <x:v>468.9134021503974</x:v>
      </x:c>
      <x:c r="J749" s="17" t="n">
        <x:v>3420.01390143727</x:v>
      </x:c>
    </x:row>
    <x:row r="750" ht="21" customHeight="1">
      <x:c r="A750" s="15" t="n">
        <x:v>749</x:v>
      </x:c>
      <x:c r="B750" s="11" t="n">
        <x:v>1.664213976010167</x:v>
      </x:c>
      <x:c r="C750" s="11" t="n">
        <x:v>831.2050621705566</x:v>
      </x:c>
      <x:c r="D750" s="17" t="n">
        <x:v>3105.734172308953</x:v>
      </x:c>
      <x:c r="E750" s="11" t="n">
        <x:v>2.116131358251073</x:v>
      </x:c>
      <x:c r="F750" s="11" t="n">
        <x:v>855.4986509673215</x:v>
      </x:c>
      <x:c r="G750" s="17" t="n">
        <x:v>3205.797317430175</x:v>
      </x:c>
      <x:c r="H750" s="11" t="n">
        <x:v>1.605599477747412</x:v>
      </x:c>
      <x:c r="I750" s="11" t="n">
        <x:v>903.3800965066002</x:v>
      </x:c>
      <x:c r="J750" s="17" t="n">
        <x:v>3047.788117871685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1.7308112226180514</x:v>
      </x:c>
      <x:c r="F751" s="11" t="n">
        <x:v>531.1508365845224</x:v>
      </x:c>
      <x:c r="G751" s="17" t="n">
        <x:v>3074.8444001394537</x:v>
      </x:c>
      <x:c r="H751" s="11" t="n">
        <x:v>1.3850714804524569</x:v>
      </x:c>
      <x:c r="I751" s="11" t="n">
        <x:v>549.3926854656659</x:v>
      </x:c>
      <x:c r="J751" s="17" t="n">
        <x:v>2988.3705277026115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1.0765354830907743</x:v>
      </x:c>
      <x:c r="F752" s="11" t="n">
        <x:v>694.5446098000334</x:v>
      </x:c>
      <x:c r="G752" s="17" t="n">
        <x:v>3193.259167733703</x:v>
      </x:c>
      <x:c r="H752" s="11"/>
      <x:c r="I752" s="11"/>
      <x:c r="J752" s="17"/>
    </x:row>
    <x:row r="753" ht="21" customHeight="1">
      <x:c r="A753" s="15" t="n">
        <x:v>752</x:v>
      </x:c>
      <x:c r="B753" s="11" t="n">
        <x:v>2.048020817457308</x:v>
      </x:c>
      <x:c r="C753" s="11" t="n">
        <x:v>1088.2481344746348</x:v>
      </x:c>
      <x:c r="D753" s="17" t="n">
        <x:v>2982.2072914221408</x:v>
      </x:c>
      <x:c r="E753" s="11" t="n">
        <x:v>2.224751642497948</x:v>
      </x:c>
      <x:c r="F753" s="11" t="n">
        <x:v>982.5374088521723</x:v>
      </x:c>
      <x:c r="G753" s="17" t="n">
        <x:v>3202.5985425730414</x:v>
      </x:c>
      <x:c r="H753" s="11" t="n">
        <x:v>1.761284660330671</x:v>
      </x:c>
      <x:c r="I753" s="11" t="n">
        <x:v>1093.0249077131502</x:v>
      </x:c>
      <x:c r="J753" s="17" t="n">
        <x:v>2976.632696090858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1.251198593189266</x:v>
      </x:c>
      <x:c r="F754" s="11" t="n">
        <x:v>629.0596007114956</x:v>
      </x:c>
      <x:c r="G754" s="17" t="n">
        <x:v>3558.977899037731</x:v>
      </x:c>
      <x:c r="H754" s="11" t="n">
        <x:v>0.8952869258591583</x:v>
      </x:c>
      <x:c r="I754" s="11" t="n">
        <x:v>536.2901623662623</x:v>
      </x:c>
      <x:c r="J754" s="17" t="n">
        <x:v>3527.6153390615063</x:v>
      </x:c>
    </x:row>
    <x:row r="755" ht="21" customHeight="1">
      <x:c r="A755" s="15" t="n">
        <x:v>754</x:v>
      </x:c>
      <x:c r="B755" s="11" t="n">
        <x:v>2.3281186078151004</x:v>
      </x:c>
      <x:c r="C755" s="11" t="n">
        <x:v>902.5883334907544</x:v>
      </x:c>
      <x:c r="D755" s="17" t="n">
        <x:v>2934.9757037686086</x:v>
      </x:c>
      <x:c r="E755" s="11" t="n">
        <x:v>2.4439515234164944</x:v>
      </x:c>
      <x:c r="F755" s="11" t="n">
        <x:v>771.0547646741676</x:v>
      </x:c>
      <x:c r="G755" s="17" t="n">
        <x:v>3151.1086643874173</x:v>
      </x:c>
      <x:c r="H755" s="11" t="n">
        <x:v>1.916706505794834</x:v>
      </x:c>
      <x:c r="I755" s="11" t="n">
        <x:v>872.247379395698</x:v>
      </x:c>
      <x:c r="J755" s="17" t="n">
        <x:v>2960.740049092859</x:v>
      </x:c>
    </x:row>
    <x:row r="756" ht="21" customHeight="1">
      <x:c r="A756" s="15" t="n">
        <x:v>755</x:v>
      </x:c>
      <x:c r="B756" s="11" t="n">
        <x:v>20.850853841971748</x:v>
      </x:c>
      <x:c r="C756" s="11" t="n">
        <x:v>3877.7104453965258</x:v>
      </x:c>
      <x:c r="D756" s="17" t="n">
        <x:v>0</x:v>
      </x:c>
      <x:c r="E756" s="11" t="n">
        <x:v>3.331046052129225</x:v>
      </x:c>
      <x:c r="F756" s="11" t="n">
        <x:v>542.5217180254771</x:v>
      </x:c>
      <x:c r="G756" s="17" t="n">
        <x:v>3357.965721281128</x:v>
      </x:c>
      <x:c r="H756" s="11" t="n">
        <x:v>3.113560314545569</x:v>
      </x:c>
      <x:c r="I756" s="11" t="n">
        <x:v>793.0505713671058</x:v>
      </x:c>
      <x:c r="J756" s="17" t="n">
        <x:v>3060.4085756852846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1.7209670343159686</x:v>
      </x:c>
      <x:c r="F757" s="11" t="n">
        <x:v>618.8440275764709</x:v>
      </x:c>
      <x:c r="G757" s="17" t="n">
        <x:v>3454.404600272208</x:v>
      </x:c>
      <x:c r="H757" s="11" t="n">
        <x:v>1.4173861564671817</x:v>
      </x:c>
      <x:c r="I757" s="11" t="n">
        <x:v>654.0246666821733</x:v>
      </x:c>
      <x:c r="J757" s="17" t="n">
        <x:v>3343.537748769182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1.319265008521524</x:v>
      </x:c>
      <x:c r="F758" s="11" t="n">
        <x:v>840.4467678441591</x:v>
      </x:c>
      <x:c r="G758" s="17" t="n">
        <x:v>3300.0441087799463</x:v>
      </x:c>
      <x:c r="H758" s="11" t="n">
        <x:v>0.9337322437830324</x:v>
      </x:c>
      <x:c r="I758" s="11" t="n">
        <x:v>722.6429660947315</x:v>
      </x:c>
      <x:c r="J758" s="17" t="n">
        <x:v>3254.6401010606987</x:v>
      </x:c>
    </x:row>
    <x:row r="759" ht="21" customHeight="1">
      <x:c r="A759" s="15" t="n">
        <x:v>758</x:v>
      </x:c>
      <x:c r="B759" s="11" t="n">
        <x:v>1.5188846492521155</x:v>
      </x:c>
      <x:c r="C759" s="11" t="n">
        <x:v>651.6254268477521</x:v>
      </x:c>
      <x:c r="D759" s="17" t="n">
        <x:v>3280.187058778295</x:v>
      </x:c>
      <x:c r="E759" s="11" t="n">
        <x:v>1.999243625330934</x:v>
      </x:c>
      <x:c r="F759" s="11" t="n">
        <x:v>705.4297259291047</x:v>
      </x:c>
      <x:c r="G759" s="17" t="n">
        <x:v>3338.4930360003063</x:v>
      </x:c>
      <x:c r="H759" s="11" t="n">
        <x:v>1.5079037274889555</x:v>
      </x:c>
      <x:c r="I759" s="11" t="n">
        <x:v>720.1383349833268</x:v>
      </x:c>
      <x:c r="J759" s="17" t="n">
        <x:v>3228.12380107576</x:v>
      </x:c>
    </x:row>
    <x:row r="760" ht="21" customHeight="1">
      <x:c r="A760" s="15" t="n">
        <x:v>759</x:v>
      </x:c>
      <x:c r="B760" s="11" t="n">
        <x:v>12.125800772190573</x:v>
      </x:c>
      <x:c r="C760" s="11" t="n">
        <x:v>3981.3751970619073</x:v>
      </x:c>
      <x:c r="D760" s="17" t="n">
        <x:v>0</x:v>
      </x:c>
      <x:c r="E760" s="11" t="n">
        <x:v>2.2725749861236864</x:v>
      </x:c>
      <x:c r="F760" s="11" t="n">
        <x:v>781.3875278611623</x:v>
      </x:c>
      <x:c r="G760" s="17" t="n">
        <x:v>3215.055165157174</x:v>
      </x:c>
      <x:c r="H760" s="11" t="n">
        <x:v>1.9086300689949625</x:v>
      </x:c>
      <x:c r="I760" s="11" t="n">
        <x:v>918.1155147159812</x:v>
      </x:c>
      <x:c r="J760" s="17" t="n">
        <x:v>2994.43263203929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0.97671065014518</x:v>
      </x:c>
      <x:c r="F761" s="11" t="n">
        <x:v>534.2824821100965</x:v>
      </x:c>
      <x:c r="G761" s="17" t="n">
        <x:v>3372.128251730508</x:v>
      </x:c>
      <x:c r="H761" s="11"/>
      <x:c r="I761" s="11"/>
      <x:c r="J761" s="17"/>
    </x:row>
    <x:row r="762" ht="21" customHeight="1">
      <x:c r="A762" s="15" t="n">
        <x:v>761</x:v>
      </x:c>
      <x:c r="B762" s="11" t="n">
        <x:v>2.2909029916586165</x:v>
      </x:c>
      <x:c r="C762" s="11" t="n">
        <x:v>1032.6648877548855</x:v>
      </x:c>
      <x:c r="D762" s="17" t="n">
        <x:v>3011.416057085712</x:v>
      </x:c>
      <x:c r="E762" s="11" t="n">
        <x:v>2.449974945132622</x:v>
      </x:c>
      <x:c r="F762" s="11" t="n">
        <x:v>895.1076316711205</x:v>
      </x:c>
      <x:c r="G762" s="17" t="n">
        <x:v>3249.2249975882114</x:v>
      </x:c>
      <x:c r="H762" s="11" t="n">
        <x:v>1.9149106134571288</x:v>
      </x:c>
      <x:c r="I762" s="11" t="n">
        <x:v>1008.4369663206666</x:v>
      </x:c>
      <x:c r="J762" s="17" t="n">
        <x:v>3031.743015530901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1.2904314850269014</x:v>
      </x:c>
      <x:c r="F763" s="11" t="n">
        <x:v>631.3771321950268</x:v>
      </x:c>
      <x:c r="G763" s="17" t="n">
        <x:v>3213.429017651817</x:v>
      </x:c>
      <x:c r="H763" s="11" t="n">
        <x:v>0.9260304174035312</x:v>
      </x:c>
      <x:c r="I763" s="11" t="n">
        <x:v>548.1543808152094</x:v>
      </x:c>
      <x:c r="J763" s="17" t="n">
        <x:v>3177.428311579114</x:v>
      </x:c>
    </x:row>
    <x:row r="764" ht="21" customHeight="1">
      <x:c r="A764" s="15" t="n">
        <x:v>763</x:v>
      </x:c>
      <x:c r="B764" s="11" t="n">
        <x:v>4.8205443678785045</x:v>
      </x:c>
      <x:c r="C764" s="11" t="n">
        <x:v>2524.7538243759523</x:v>
      </x:c>
      <x:c r="D764" s="17" t="n">
        <x:v>1667.897543235881</x:v>
      </x:c>
      <x:c r="E764" s="11" t="n">
        <x:v>2.460100058815517</x:v>
      </x:c>
      <x:c r="F764" s="11" t="n">
        <x:v>1186.7476787271603</x:v>
      </x:c>
      <x:c r="G764" s="17" t="n">
        <x:v>3069.6168822030795</x:v>
      </x:c>
      <x:c r="H764" s="11" t="n">
        <x:v>2.157452125187288</x:v>
      </x:c>
      <x:c r="I764" s="11" t="n">
        <x:v>1471.6710389888808</x:v>
      </x:c>
      <x:c r="J764" s="17" t="n">
        <x:v>2667.017856589265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0.992662040748837</x:v>
      </x:c>
      <x:c r="F765" s="11" t="n">
        <x:v>470.6808297906056</x:v>
      </x:c>
      <x:c r="G765" s="17" t="n">
        <x:v>3250.4158082873664</x:v>
      </x:c>
      <x:c r="H765" s="11"/>
      <x:c r="I765" s="11"/>
      <x:c r="J765" s="17"/>
    </x:row>
    <x:row r="766" ht="21" customHeight="1">
      <x:c r="A766" s="15" t="n">
        <x:v>765</x:v>
      </x:c>
      <x:c r="B766" s="11"/>
      <x:c r="C766" s="11"/>
      <x:c r="D766" s="17"/>
      <x:c r="E766" s="11" t="n">
        <x:v>1.2164500726649163</x:v>
      </x:c>
      <x:c r="F766" s="11" t="n">
        <x:v>354.09562375666906</x:v>
      </x:c>
      <x:c r="G766" s="17" t="n">
        <x:v>3450.387030570672</x:v>
      </x:c>
      <x:c r="H766" s="11" t="n">
        <x:v>0.8918333017974092</x:v>
      </x:c>
      <x:c r="I766" s="11" t="n">
        <x:v>308.86689752566764</x:v>
      </x:c>
      <x:c r="J766" s="17" t="n">
        <x:v>3430.17615466211</x:v>
      </x:c>
    </x:row>
    <x:row r="767" ht="21" customHeight="1">
      <x:c r="A767" s="15" t="n">
        <x:v>766</x:v>
      </x:c>
      <x:c r="B767" s="11" t="n">
        <x:v>20.70194460133905</x:v>
      </x:c>
      <x:c r="C767" s="11" t="n">
        <x:v>3883.760063640165</x:v>
      </x:c>
      <x:c r="D767" s="17" t="n">
        <x:v>0</x:v>
      </x:c>
      <x:c r="E767" s="11" t="n">
        <x:v>2.7310669110763803</x:v>
      </x:c>
      <x:c r="F767" s="11" t="n">
        <x:v>498.7734831740213</x:v>
      </x:c>
      <x:c r="G767" s="17" t="n">
        <x:v>3399.821594419921</x:v>
      </x:c>
      <x:c r="H767" s="11" t="n">
        <x:v>2.35871889113326</x:v>
      </x:c>
      <x:c r="I767" s="11" t="n">
        <x:v>638.5013824991244</x:v>
      </x:c>
      <x:c r="J767" s="17" t="n">
        <x:v>3211.0884442830084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1.005965601091266</x:v>
      </x:c>
      <x:c r="F768" s="11" t="n">
        <x:v>443.4254119382344</x:v>
      </x:c>
      <x:c r="G768" s="17" t="n">
        <x:v>3300.4848908486947</x:v>
      </x:c>
      <x:c r="H768" s="11"/>
      <x:c r="I768" s="11"/>
      <x:c r="J768" s="17"/>
    </x:row>
    <x:row r="769" ht="21" customHeight="1">
      <x:c r="A769" s="15" t="n">
        <x:v>768</x:v>
      </x:c>
      <x:c r="B769" s="11"/>
      <x:c r="C769" s="11"/>
      <x:c r="D769" s="17"/>
      <x:c r="E769" s="11" t="n">
        <x:v>1.1072820382603432</x:v>
      </x:c>
      <x:c r="F769" s="11" t="n">
        <x:v>509.6343391264659</x:v>
      </x:c>
      <x:c r="G769" s="17" t="n">
        <x:v>3596.1211484763244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2.18095220731723</x:v>
      </x:c>
      <x:c r="C770" s="11" t="n">
        <x:v>798.81513822898</x:v>
      </x:c>
      <x:c r="D770" s="17" t="n">
        <x:v>3087.8031384838823</x:v>
      </x:c>
      <x:c r="E770" s="11" t="n">
        <x:v>2.313719257558544</x:v>
      </x:c>
      <x:c r="F770" s="11" t="n">
        <x:v>699.6548847648332</x:v>
      </x:c>
      <x:c r="G770" s="17" t="n">
        <x:v>3265.696233611254</x:v>
      </x:c>
      <x:c r="H770" s="11" t="n">
        <x:v>1.8205897148598995</x:v>
      </x:c>
      <x:c r="I770" s="11" t="n">
        <x:v>783.5480957495815</x:v>
      </x:c>
      <x:c r="J770" s="17" t="n">
        <x:v>3099.907170085966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1.4924127538947591</x:v>
      </x:c>
      <x:c r="F771" s="11" t="n">
        <x:v>482.86247725715214</x:v>
      </x:c>
      <x:c r="G771" s="17" t="n">
        <x:v>3235.624342604529</x:v>
      </x:c>
      <x:c r="H771" s="11" t="n">
        <x:v>1.0876957646517291</x:v>
      </x:c>
      <x:c r="I771" s="11" t="n">
        <x:v>440.3995794441561</x:v>
      </x:c>
      <x:c r="J771" s="17" t="n">
        <x:v>3196.2921726786926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1.3082475437734598</x:v>
      </x:c>
      <x:c r="F772" s="11" t="n">
        <x:v>740.5760580390083</x:v>
      </x:c>
      <x:c r="G772" s="17" t="n">
        <x:v>3188.0162633949294</x:v>
      </x:c>
      <x:c r="H772" s="11" t="n">
        <x:v>0.9488955476180478</x:v>
      </x:c>
      <x:c r="I772" s="11" t="n">
        <x:v>643.357748512769</x:v>
      </x:c>
      <x:c r="J772" s="17" t="n">
        <x:v>3145.5811507318986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1.7792641068893644</x:v>
      </x:c>
      <x:c r="F773" s="11" t="n">
        <x:v>305.9702999224939</x:v>
      </x:c>
      <x:c r="G773" s="17" t="n">
        <x:v>3862.144495266445</x:v>
      </x:c>
      <x:c r="H773" s="11" t="n">
        <x:v>1.3480537645077468</x:v>
      </x:c>
      <x:c r="I773" s="11" t="n">
        <x:v>307.38403219235147</x:v>
      </x:c>
      <x:c r="J773" s="17" t="n">
        <x:v>3818.2752285494335</x:v>
      </x:c>
    </x:row>
    <x:row r="774" ht="21" customHeight="1">
      <x:c r="A774" s="15" t="n">
        <x:v>773</x:v>
      </x:c>
      <x:c r="B774" s="11" t="n">
        <x:v>14.08542022820968</x:v>
      </x:c>
      <x:c r="C774" s="11" t="n">
        <x:v>3858.243116089069</x:v>
      </x:c>
      <x:c r="D774" s="17" t="n">
        <x:v>0</x:v>
      </x:c>
      <x:c r="E774" s="11" t="n">
        <x:v>2.2530077351776368</x:v>
      </x:c>
      <x:c r="F774" s="11" t="n">
        <x:v>672.9661889780587</x:v>
      </x:c>
      <x:c r="G774" s="17" t="n">
        <x:v>3194.9716474823936</x:v>
      </x:c>
      <x:c r="H774" s="11" t="n">
        <x:v>2.241268342946259</x:v>
      </x:c>
      <x:c r="I774" s="11" t="n">
        <x:v>881.8520726213856</x:v>
      </x:c>
      <x:c r="J774" s="17" t="n">
        <x:v>2927.838460740181</x:v>
      </x:c>
    </x:row>
    <x:row r="775" ht="21" customHeight="1">
      <x:c r="A775" s="15" t="n">
        <x:v>774</x:v>
      </x:c>
      <x:c r="B775" s="11" t="n">
        <x:v>12.571905276830648</x:v>
      </x:c>
      <x:c r="C775" s="11" t="n">
        <x:v>3884.079928105989</x:v>
      </x:c>
      <x:c r="D775" s="17" t="n">
        <x:v>0.00006586843076693003</x:v>
      </x:c>
      <x:c r="E775" s="11" t="n">
        <x:v>1.5160095681201693</x:v>
      </x:c>
      <x:c r="F775" s="11" t="n">
        <x:v>484.3765144136585</x:v>
      </x:c>
      <x:c r="G775" s="17" t="n">
        <x:v>3363.94246345624</x:v>
      </x:c>
      <x:c r="H775" s="11" t="n">
        <x:v>1.1124040422211363</x:v>
      </x:c>
      <x:c r="I775" s="11" t="n">
        <x:v>451.5847425373614</x:v>
      </x:c>
      <x:c r="J775" s="17" t="n">
        <x:v>3318.7351982957416</x:v>
      </x:c>
    </x:row>
    <x:row r="776" ht="21" customHeight="1">
      <x:c r="A776" s="15" t="n">
        <x:v>775</x:v>
      </x:c>
      <x:c r="B776" s="11" t="n">
        <x:v>1.4849523398353224</x:v>
      </x:c>
      <x:c r="C776" s="11" t="n">
        <x:v>986.2429619778832</x:v>
      </x:c>
      <x:c r="D776" s="17" t="n">
        <x:v>3132.542276187044</x:v>
      </x:c>
      <x:c r="E776" s="11" t="n">
        <x:v>2.0360833145538546</x:v>
      </x:c>
      <x:c r="F776" s="11" t="n">
        <x:v>1075.1448122951272</x:v>
      </x:c>
      <x:c r="G776" s="17" t="n">
        <x:v>3217.5978018976366</x:v>
      </x:c>
      <x:c r="H776" s="11" t="n">
        <x:v>1.5311270520706377</x:v>
      </x:c>
      <x:c r="I776" s="11" t="n">
        <x:v>1118.7618635016636</x:v>
      </x:c>
      <x:c r="J776" s="17" t="n">
        <x:v>3032.080148258105</x:v>
      </x:c>
    </x:row>
    <x:row r="777" ht="21" customHeight="1">
      <x:c r="A777" s="15" t="n">
        <x:v>776</x:v>
      </x:c>
      <x:c r="B777" s="11" t="n">
        <x:v>1.4932441511818344</x:v>
      </x:c>
      <x:c r="C777" s="11" t="n">
        <x:v>476.2508010739712</x:v>
      </x:c>
      <x:c r="D777" s="17" t="n">
        <x:v>3424.185965312269</x:v>
      </x:c>
      <x:c r="E777" s="11" t="n">
        <x:v>2.0265192315715383</x:v>
      </x:c>
      <x:c r="F777" s="11" t="n">
        <x:v>516.8433240449958</x:v>
      </x:c>
      <x:c r="G777" s="17" t="n">
        <x:v>3466.288059603501</x:v>
      </x:c>
      <x:c r="H777" s="11" t="n">
        <x:v>1.539356561524278</x:v>
      </x:c>
      <x:c r="I777" s="11" t="n">
        <x:v>540.3312711526384</x:v>
      </x:c>
      <x:c r="J777" s="17" t="n">
        <x:v>3375.4210445163167</x:v>
      </x:c>
    </x:row>
    <x:row r="778" ht="21" customHeight="1">
      <x:c r="A778" s="15" t="n">
        <x:v>777</x:v>
      </x:c>
      <x:c r="B778" s="11" t="n">
        <x:v>4.033495833828076</x:v>
      </x:c>
      <x:c r="C778" s="11" t="n">
        <x:v>1387.148954548822</x:v>
      </x:c>
      <x:c r="D778" s="17" t="n">
        <x:v>2822.985342385625</x:v>
      </x:c>
      <x:c r="E778" s="11" t="n">
        <x:v>2.2263127722174443</x:v>
      </x:c>
      <x:c r="F778" s="11" t="n">
        <x:v>729.7523213152023</x:v>
      </x:c>
      <x:c r="G778" s="17" t="n">
        <x:v>3520.4460727832457</x:v>
      </x:c>
      <x:c r="H778" s="11" t="n">
        <x:v>1.868786831712696</x:v>
      </x:c>
      <x:c r="I778" s="11" t="n">
        <x:v>849.578430501004</x:v>
      </x:c>
      <x:c r="J778" s="17" t="n">
        <x:v>3321.6865213450656</x:v>
      </x:c>
    </x:row>
    <x:row r="779" ht="21" customHeight="1">
      <x:c r="A779" s="15" t="n">
        <x:v>778</x:v>
      </x:c>
      <x:c r="B779" s="11" t="n">
        <x:v>1.7381186924416174</x:v>
      </x:c>
      <x:c r="C779" s="11" t="n">
        <x:v>1013.7415271783706</x:v>
      </x:c>
      <x:c r="D779" s="17" t="n">
        <x:v>3119.1752097166595</x:v>
      </x:c>
      <x:c r="E779" s="11" t="n">
        <x:v>2.156730959944075</x:v>
      </x:c>
      <x:c r="F779" s="11" t="n">
        <x:v>1029.8375789637184</x:v>
      </x:c>
      <x:c r="G779" s="17" t="n">
        <x:v>3249.2485099683245</x:v>
      </x:c>
      <x:c r="H779" s="11" t="n">
        <x:v>1.631899460596159</x:v>
      </x:c>
      <x:c r="I779" s="11" t="n">
        <x:v>1077.9232695486794</x:v>
      </x:c>
      <x:c r="J779" s="17" t="n">
        <x:v>3066.9874274816502</x:v>
      </x:c>
    </x:row>
    <x:row r="780" ht="21" customHeight="1">
      <x:c r="A780" s="15" t="n">
        <x:v>779</x:v>
      </x:c>
      <x:c r="B780" s="11" t="n">
        <x:v>3.232667418769494</x:v>
      </x:c>
      <x:c r="C780" s="11" t="n">
        <x:v>1558.1043774003335</x:v>
      </x:c>
      <x:c r="D780" s="17" t="n">
        <x:v>2458.242019795827</x:v>
      </x:c>
      <x:c r="E780" s="11" t="n">
        <x:v>2.2836558642689737</x:v>
      </x:c>
      <x:c r="F780" s="11" t="n">
        <x:v>999.1300937834131</x:v>
      </x:c>
      <x:c r="G780" s="17" t="n">
        <x:v>3088.242139627233</x:v>
      </x:c>
      <x:c r="H780" s="11" t="n">
        <x:v>1.9756414093078056</x:v>
      </x:c>
      <x:c r="I780" s="11" t="n">
        <x:v>1193.8075709876127</x:v>
      </x:c>
      <x:c r="J780" s="17" t="n">
        <x:v>2790.710717046268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1.5654702401384757</x:v>
      </x:c>
      <x:c r="F781" s="11" t="n">
        <x:v>974.4839941906616</x:v>
      </x:c>
      <x:c r="G781" s="17" t="n">
        <x:v>3177.692728611492</x:v>
      </x:c>
      <x:c r="H781" s="11" t="n">
        <x:v>1.1610909760999932</x:v>
      </x:c>
      <x:c r="I781" s="11" t="n">
        <x:v>918.862111050654</x:v>
      </x:c>
      <x:c r="J781" s="17" t="n">
        <x:v>3080.348005080009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0.7513245854502764</x:v>
      </x:c>
      <x:c r="F782" s="11" t="n">
        <x:v>362.8177836643828</x:v>
      </x:c>
      <x:c r="G782" s="17" t="n">
        <x:v>3291.46466530148</x:v>
      </x:c>
      <x:c r="H782" s="11"/>
      <x:c r="I782" s="11"/>
      <x:c r="J782" s="17"/>
    </x:row>
    <x:row r="783" ht="21" customHeight="1">
      <x:c r="A783" s="15" t="n">
        <x:v>782</x:v>
      </x:c>
      <x:c r="B783" s="11" t="n">
        <x:v>2.387151785567834</x:v>
      </x:c>
      <x:c r="C783" s="11" t="n">
        <x:v>706.086713069302</x:v>
      </x:c>
      <x:c r="D783" s="17" t="n">
        <x:v>3413.715413260736</x:v>
      </x:c>
      <x:c r="E783" s="11" t="n">
        <x:v>1.79122832165158</x:v>
      </x:c>
      <x:c r="F783" s="11" t="n">
        <x:v>531.0348310227884</x:v>
      </x:c>
      <x:c r="G783" s="17" t="n">
        <x:v>3626.179633214543</x:v>
      </x:c>
      <x:c r="H783" s="11" t="n">
        <x:v>1.8334144455687569</x:v>
      </x:c>
      <x:c r="I783" s="11" t="n">
        <x:v>651.0076562944773</x:v>
      </x:c>
      <x:c r="J783" s="17" t="n">
        <x:v>3461.281067403999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1.449124083778324</x:v>
      </x:c>
      <x:c r="F784" s="11" t="n">
        <x:v>846.8256116617933</x:v>
      </x:c>
      <x:c r="G784" s="17" t="n">
        <x:v>3224.352733548684</x:v>
      </x:c>
      <x:c r="H784" s="11" t="n">
        <x:v>1.076754752842824</x:v>
      </x:c>
      <x:c r="I784" s="11" t="n">
        <x:v>783.4993731988554</x:v>
      </x:c>
      <x:c r="J784" s="17" t="n">
        <x:v>3149.954515742465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1.2685923758361304</x:v>
      </x:c>
      <x:c r="F785" s="11" t="n">
        <x:v>436.1342723833227</x:v>
      </x:c>
      <x:c r="G785" s="17" t="n">
        <x:v>3374.7159703155744</x:v>
      </x:c>
      <x:c r="H785" s="11" t="n">
        <x:v>0.914404424057606</x:v>
      </x:c>
      <x:c r="I785" s="11" t="n">
        <x:v>377.90599513594566</x:v>
      </x:c>
      <x:c r="J785" s="17" t="n">
        <x:v>3350.3852683010937</x:v>
      </x:c>
    </x:row>
    <x:row r="786" ht="21" customHeight="1">
      <x:c r="A786" s="15" t="n">
        <x:v>785</x:v>
      </x:c>
      <x:c r="B786" s="11" t="n">
        <x:v>11.46352359438707</x:v>
      </x:c>
      <x:c r="C786" s="11" t="n">
        <x:v>3809.205097314798</x:v>
      </x:c>
      <x:c r="D786" s="17" t="n">
        <x:v>0</x:v>
      </x:c>
      <x:c r="E786" s="11" t="n">
        <x:v>1.2906328339750726</x:v>
      </x:c>
      <x:c r="F786" s="11" t="n">
        <x:v>641.8895287755616</x:v>
      </x:c>
      <x:c r="G786" s="17" t="n">
        <x:v>3115.3358522179497</x:v>
      </x:c>
      <x:c r="H786" s="11" t="n">
        <x:v>1.0369531528605571</x:v>
      </x:c>
      <x:c r="I786" s="11" t="n">
        <x:v>614.6635746296097</x:v>
      </x:c>
      <x:c r="J786" s="17" t="n">
        <x:v>3050.028397545917</x:v>
      </x:c>
    </x:row>
    <x:row r="787" ht="21" customHeight="1">
      <x:c r="A787" s="15" t="n">
        <x:v>786</x:v>
      </x:c>
      <x:c r="B787" s="11" t="n">
        <x:v>8.577368522847198</x:v>
      </x:c>
      <x:c r="C787" s="11" t="n">
        <x:v>3170.9353789893225</x:v>
      </x:c>
      <x:c r="D787" s="17" t="n">
        <x:v>922.2188646280094</x:v>
      </x:c>
      <x:c r="E787" s="11" t="n">
        <x:v>2.619266461077282</x:v>
      </x:c>
      <x:c r="F787" s="11" t="n">
        <x:v>904.4747131331892</x:v>
      </x:c>
      <x:c r="G787" s="17" t="n">
        <x:v>3224.848254356008</x:v>
      </x:c>
      <x:c r="H787" s="11" t="n">
        <x:v>2.207514996956623</x:v>
      </x:c>
      <x:c r="I787" s="11" t="n">
        <x:v>1117.4921095986847</x:v>
      </x:c>
      <x:c r="J787" s="17" t="n">
        <x:v>2919.359982617342</x:v>
      </x:c>
    </x:row>
    <x:row r="788" ht="21" customHeight="1">
      <x:c r="A788" s="15" t="n">
        <x:v>787</x:v>
      </x:c>
      <x:c r="B788" s="11" t="n">
        <x:v>2.618590477101227</x:v>
      </x:c>
      <x:c r="C788" s="11" t="n">
        <x:v>866.0721993738142</x:v>
      </x:c>
      <x:c r="D788" s="17" t="n">
        <x:v>2814.225124481873</x:v>
      </x:c>
      <x:c r="E788" s="11" t="n">
        <x:v>2.5964159908583127</x:v>
      </x:c>
      <x:c r="F788" s="11" t="n">
        <x:v>692.6413577902924</x:v>
      </x:c>
      <x:c r="G788" s="17" t="n">
        <x:v>3058.229176181354</x:v>
      </x:c>
      <x:c r="H788" s="11" t="n">
        <x:v>2.0515633813048404</x:v>
      </x:c>
      <x:c r="I788" s="11" t="n">
        <x:v>803.0482573872277</x:v>
      </x:c>
      <x:c r="J788" s="17" t="n">
        <x:v>2870.172029683444</x:v>
      </x:c>
    </x:row>
    <x:row r="789" ht="21" customHeight="1">
      <x:c r="A789" s="15" t="n">
        <x:v>788</x:v>
      </x:c>
      <x:c r="B789" s="11" t="n">
        <x:v>20.71928959136988</x:v>
      </x:c>
      <x:c r="C789" s="11" t="n">
        <x:v>3922.665956654346</x:v>
      </x:c>
      <x:c r="D789" s="17" t="n">
        <x:v>0</x:v>
      </x:c>
      <x:c r="E789" s="11" t="n">
        <x:v>5.27045155996327</x:v>
      </x:c>
      <x:c r="F789" s="11" t="n">
        <x:v>694.4085308226423</x:v>
      </x:c>
      <x:c r="G789" s="17" t="n">
        <x:v>3266.6995848851284</x:v>
      </x:c>
      <x:c r="H789" s="11" t="n">
        <x:v>5.092766799864013</x:v>
      </x:c>
      <x:c r="I789" s="11" t="n">
        <x:v>1246.7831563117577</x:v>
      </x:c>
      <x:c r="J789" s="17" t="n">
        <x:v>2663.419427968249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1.2757923464775174</x:v>
      </x:c>
      <x:c r="F790" s="11" t="n">
        <x:v>548.3548734440586</x:v>
      </x:c>
      <x:c r="G790" s="17" t="n">
        <x:v>3539.8358223135137</x:v>
      </x:c>
      <x:c r="H790" s="11" t="n">
        <x:v>1.144979083937217</x:v>
      </x:c>
      <x:c r="I790" s="11" t="n">
        <x:v>557.9813545264359</x:v>
      </x:c>
      <x:c r="J790" s="17" t="n">
        <x:v>3466.024153486811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1.2528889243225028</x:v>
      </x:c>
      <x:c r="F791" s="11" t="n">
        <x:v>558.1805069920724</x:v>
      </x:c>
      <x:c r="G791" s="17" t="n">
        <x:v>3409.920324856442</x:v>
      </x:c>
      <x:c r="H791" s="11" t="n">
        <x:v>0.8856272306129457</x:v>
      </x:c>
      <x:c r="I791" s="11" t="n">
        <x:v>471.7101659030548</x:v>
      </x:c>
      <x:c r="J791" s="17" t="n">
        <x:v>3383.625760002911</x:v>
      </x:c>
    </x:row>
    <x:row r="792" ht="21" customHeight="1">
      <x:c r="A792" s="15" t="n">
        <x:v>791</x:v>
      </x:c>
      <x:c r="B792" s="11" t="n">
        <x:v>5.839065687088912</x:v>
      </x:c>
      <x:c r="C792" s="11" t="n">
        <x:v>2411.77261931304</x:v>
      </x:c>
      <x:c r="D792" s="17" t="n">
        <x:v>1899.8638968965863</x:v>
      </x:c>
      <x:c r="E792" s="11" t="n">
        <x:v>2.600820255156356</x:v>
      </x:c>
      <x:c r="F792" s="11" t="n">
        <x:v>977.231815556489</x:v>
      </x:c>
      <x:c r="G792" s="17" t="n">
        <x:v>3383.952724534392</x:v>
      </x:c>
      <x:c r="H792" s="11" t="n">
        <x:v>2.2093581556513846</x:v>
      </x:c>
      <x:c r="I792" s="11" t="n">
        <x:v>1208.30559460166</x:v>
      </x:c>
      <x:c r="J792" s="17" t="n">
        <x:v>3053.726231335095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0.9631218814017918</x:v>
      </x:c>
      <x:c r="F793" s="11" t="n">
        <x:v>426.74552493275104</x:v>
      </x:c>
      <x:c r="G793" s="17" t="n">
        <x:v>3555.4113606399105</x:v>
      </x:c>
      <x:c r="H793" s="11"/>
      <x:c r="I793" s="11"/>
      <x:c r="J793" s="17"/>
    </x:row>
    <x:row r="794" ht="21" customHeight="1">
      <x:c r="A794" s="15" t="n">
        <x:v>793</x:v>
      </x:c>
      <x:c r="B794" s="11" t="n">
        <x:v>22.80905501130848</x:v>
      </x:c>
      <x:c r="C794" s="11" t="n">
        <x:v>3839.643929283297</x:v>
      </x:c>
      <x:c r="D794" s="17" t="n">
        <x:v>0</x:v>
      </x:c>
      <x:c r="E794" s="11" t="n">
        <x:v>5.42630422494554</x:v>
      </x:c>
      <x:c r="F794" s="11" t="n">
        <x:v>630.4201377508346</x:v>
      </x:c>
      <x:c r="G794" s="17" t="n">
        <x:v>3244.2118302247222</x:v>
      </x:c>
      <x:c r="H794" s="11" t="n">
        <x:v>5.105676591154385</x:v>
      </x:c>
      <x:c r="I794" s="11" t="n">
        <x:v>1129.6387615059064</x:v>
      </x:c>
      <x:c r="J794" s="17" t="n">
        <x:v>2698.3787053388587</x:v>
      </x:c>
    </x:row>
    <x:row r="795" ht="21" customHeight="1">
      <x:c r="A795" s="15" t="n">
        <x:v>794</x:v>
      </x:c>
      <x:c r="B795" s="11" t="n">
        <x:v>8.30993709044042</x:v>
      </x:c>
      <x:c r="C795" s="11" t="n">
        <x:v>4216.380580325074</x:v>
      </x:c>
      <x:c r="D795" s="17" t="n">
        <x:v>0.00003674766861529162</x:v>
      </x:c>
      <x:c r="E795" s="11" t="n">
        <x:v>1.0703227552414531</x:v>
      </x:c>
      <x:c r="F795" s="11" t="n">
        <x:v>798.3202011741381</x:v>
      </x:c>
      <x:c r="G795" s="17" t="n">
        <x:v>3307.1302748891458</x:v>
      </x:c>
      <x:c r="H795" s="11" t="n">
        <x:v>1.300390349470384</x:v>
      </x:c>
      <x:c r="I795" s="11" t="n">
        <x:v>925.150532418479</x:v>
      </x:c>
      <x:c r="J795" s="17" t="n">
        <x:v>3141.6460100825607</x:v>
      </x:c>
    </x:row>
    <x:row r="796" ht="21" customHeight="1">
      <x:c r="A796" s="15" t="n">
        <x:v>795</x:v>
      </x:c>
      <x:c r="B796" s="11" t="n">
        <x:v>12.521377155785874</x:v>
      </x:c>
      <x:c r="C796" s="11" t="n">
        <x:v>4226.87146326467</x:v>
      </x:c>
      <x:c r="D796" s="17" t="n">
        <x:v>0</x:v>
      </x:c>
      <x:c r="E796" s="11" t="n">
        <x:v>3.603210060490563</x:v>
      </x:c>
      <x:c r="F796" s="11" t="n">
        <x:v>1042.6396274468573</x:v>
      </x:c>
      <x:c r="G796" s="17" t="n">
        <x:v>3235.4185290933474</x:v>
      </x:c>
      <x:c r="H796" s="11" t="n">
        <x:v>3.993148933244155</x:v>
      </x:c>
      <x:c r="I796" s="11" t="n">
        <x:v>1798.4404351157705</x:v>
      </x:c>
      <x:c r="J796" s="17" t="n">
        <x:v>2403.3003631145984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1.3364484401862595</x:v>
      </x:c>
      <x:c r="F797" s="11" t="n">
        <x:v>566.5880009881758</x:v>
      </x:c>
      <x:c r="G797" s="17" t="n">
        <x:v>3176.9175299543103</x:v>
      </x:c>
      <x:c r="H797" s="11" t="n">
        <x:v>0.9609026451403592</x:v>
      </x:c>
      <x:c r="I797" s="11" t="n">
        <x:v>495.06162249958174</x:v>
      </x:c>
      <x:c r="J797" s="17" t="n">
        <x:v>3142.8627002139347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1.7063990779823492</x:v>
      </x:c>
      <x:c r="F798" s="11" t="n">
        <x:v>402.6630347763644</x:v>
      </x:c>
      <x:c r="G798" s="17" t="n">
        <x:v>3527.9311575439715</x:v>
      </x:c>
      <x:c r="H798" s="11" t="n">
        <x:v>1.3149179990026667</x:v>
      </x:c>
      <x:c r="I798" s="11" t="n">
        <x:v>403.5650107581989</x:v>
      </x:c>
      <x:c r="J798" s="17" t="n">
        <x:v>3471.448230923709</x:v>
      </x:c>
    </x:row>
    <x:row r="799" ht="21" customHeight="1">
      <x:c r="A799" s="15" t="n">
        <x:v>798</x:v>
      </x:c>
      <x:c r="B799" s="11" t="n">
        <x:v>1.2768845054649134</x:v>
      </x:c>
      <x:c r="C799" s="11" t="n">
        <x:v>950.727928836904</x:v>
      </x:c>
      <x:c r="D799" s="17" t="n">
        <x:v>3193.119371707296</x:v>
      </x:c>
      <x:c r="E799" s="11" t="n">
        <x:v>1.8230082520740392</x:v>
      </x:c>
      <x:c r="F799" s="11" t="n">
        <x:v>1120.8615660134878</x:v>
      </x:c>
      <x:c r="G799" s="17" t="n">
        <x:v>3235.4246701584216</x:v>
      </x:c>
      <x:c r="H799" s="11" t="n">
        <x:v>1.3563909894581112</x:v>
      </x:c>
      <x:c r="I799" s="11" t="n">
        <x:v>1092.9444884744478</x:v>
      </x:c>
      <x:c r="J799" s="17" t="n">
        <x:v>3097.818638404133</x:v>
      </x:c>
    </x:row>
    <x:row r="800" ht="21" customHeight="1">
      <x:c r="A800" s="15" t="n">
        <x:v>799</x:v>
      </x:c>
      <x:c r="B800" s="11" t="n">
        <x:v>15.265372300146431</x:v>
      </x:c>
      <x:c r="C800" s="11" t="n">
        <x:v>4075.655685141196</x:v>
      </x:c>
      <x:c r="D800" s="17" t="n">
        <x:v>0</x:v>
      </x:c>
      <x:c r="E800" s="11" t="n">
        <x:v>3.663351248212165</x:v>
      </x:c>
      <x:c r="F800" s="11" t="n">
        <x:v>805.1041717140405</x:v>
      </x:c>
      <x:c r="G800" s="17" t="n">
        <x:v>3310.900850304651</x:v>
      </x:c>
      <x:c r="H800" s="11" t="n">
        <x:v>3.402385552783634</x:v>
      </x:c>
      <x:c r="I800" s="11" t="n">
        <x:v>1216.1369244760394</x:v>
      </x:c>
      <x:c r="J800" s="17" t="n">
        <x:v>2831.063617488436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1.4935523450655053</x:v>
      </x:c>
      <x:c r="F801" s="11" t="n">
        <x:v>583.9711864085796</x:v>
      </x:c>
      <x:c r="G801" s="17" t="n">
        <x:v>3346.229272192549</x:v>
      </x:c>
      <x:c r="H801" s="11" t="n">
        <x:v>1.0633204051638103</x:v>
      </x:c>
      <x:c r="I801" s="11" t="n">
        <x:v>529.6422131747192</x:v>
      </x:c>
      <x:c r="J801" s="17" t="n">
        <x:v>3299.9644511203187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1.3159512312588026</x:v>
      </x:c>
      <x:c r="F802" s="11" t="n">
        <x:v>697.2802422989461</x:v>
      </x:c>
      <x:c r="G802" s="17" t="n">
        <x:v>3206.078099976668</x:v>
      </x:c>
      <x:c r="H802" s="11" t="n">
        <x:v>1.0062964420235878</x:v>
      </x:c>
      <x:c r="I802" s="11" t="n">
        <x:v>639.2798931360854</x:v>
      </x:c>
      <x:c r="J802" s="17" t="n">
        <x:v>3150.187003553095</x:v>
      </x:c>
    </x:row>
    <x:row r="803" ht="21" customHeight="1">
      <x:c r="A803" s="15" t="n">
        <x:v>802</x:v>
      </x:c>
      <x:c r="B803" s="11" t="n">
        <x:v>4.242016314960484</x:v>
      </x:c>
      <x:c r="C803" s="11" t="n">
        <x:v>2515.726508746584</x:v>
      </x:c>
      <x:c r="D803" s="17" t="n">
        <x:v>1910.8847561056127</x:v>
      </x:c>
      <x:c r="E803" s="11" t="n">
        <x:v>3.158737082121554</x:v>
      </x:c>
      <x:c r="F803" s="11" t="n">
        <x:v>1470.7891023300322</x:v>
      </x:c>
      <x:c r="G803" s="17" t="n">
        <x:v>3070.0728515575825</x:v>
      </x:c>
      <x:c r="H803" s="11" t="n">
        <x:v>2.671445415109554</x:v>
      </x:c>
      <x:c r="I803" s="11" t="n">
        <x:v>1916.3978601119647</x:v>
      </x:c>
      <x:c r="J803" s="17" t="n">
        <x:v>2481.833661065956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1.5981613282788971</x:v>
      </x:c>
      <x:c r="F804" s="11" t="n">
        <x:v>752.5404732117207</x:v>
      </x:c>
      <x:c r="G804" s="17" t="n">
        <x:v>3321.175913888067</x:v>
      </x:c>
      <x:c r="H804" s="11" t="n">
        <x:v>1.4579746280849335</x:v>
      </x:c>
      <x:c r="I804" s="11" t="n">
        <x:v>826.6672695347663</x:v>
      </x:c>
      <x:c r="J804" s="17" t="n">
        <x:v>3167.640271361436</x:v>
      </x:c>
    </x:row>
    <x:row r="805" ht="21" customHeight="1">
      <x:c r="A805" s="15" t="n">
        <x:v>804</x:v>
      </x:c>
      <x:c r="B805" s="11" t="n">
        <x:v>4.8600375835821215</x:v>
      </x:c>
      <x:c r="C805" s="11" t="n">
        <x:v>2324.74069661111</x:v>
      </x:c>
      <x:c r="D805" s="17" t="n">
        <x:v>1747.5427616469794</x:v>
      </x:c>
      <x:c r="E805" s="11" t="n">
        <x:v>1.7211096438801512</x:v>
      </x:c>
      <x:c r="F805" s="11" t="n">
        <x:v>974.517479487065</x:v>
      </x:c>
      <x:c r="G805" s="17" t="n">
        <x:v>3107.49803258993</x:v>
      </x:c>
      <x:c r="H805" s="11" t="n">
        <x:v>2.0929086016546155</x:v>
      </x:c>
      <x:c r="I805" s="11" t="n">
        <x:v>1313.8682444010883</x:v>
      </x:c>
      <x:c r="J805" s="17" t="n">
        <x:v>2706.201859129537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1.5640257724606068</x:v>
      </x:c>
      <x:c r="F806" s="11" t="n">
        <x:v>965.4576018578938</x:v>
      </x:c>
      <x:c r="G806" s="17" t="n">
        <x:v>3188.5764987688467</x:v>
      </x:c>
      <x:c r="H806" s="11" t="n">
        <x:v>1.1237377848462575</x:v>
      </x:c>
      <x:c r="I806" s="11" t="n">
        <x:v>891.6682401280028</x:v>
      </x:c>
      <x:c r="J806" s="17" t="n">
        <x:v>3102.394471379591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1.5068437274372195</x:v>
      </x:c>
      <x:c r="F807" s="11" t="n">
        <x:v>544.5815801899467</x:v>
      </x:c>
      <x:c r="G807" s="17" t="n">
        <x:v>3250.035604553475</x:v>
      </x:c>
      <x:c r="H807" s="11" t="n">
        <x:v>1.2213797822497865</x:v>
      </x:c>
      <x:c r="I807" s="11" t="n">
        <x:v>542.8889985218178</x:v>
      </x:c>
      <x:c r="J807" s="17" t="n">
        <x:v>3178.5629138466093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1.1617642570677502</x:v>
      </x:c>
      <x:c r="F808" s="11" t="n">
        <x:v>791.5485904963809</x:v>
      </x:c>
      <x:c r="G808" s="17" t="n">
        <x:v>3149.12311141415</x:v>
      </x:c>
      <x:c r="H808" s="11" t="n">
        <x:v>0.8962650039511313</x:v>
      </x:c>
      <x:c r="I808" s="11" t="n">
        <x:v>706.0765712296627</x:v>
      </x:c>
      <x:c r="J808" s="17" t="n">
        <x:v>3098.6068351976287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1.4766467988649246</x:v>
      </x:c>
      <x:c r="F809" s="11" t="n">
        <x:v>878.7340942034333</x:v>
      </x:c>
      <x:c r="G809" s="17" t="n">
        <x:v>3019.38976746492</x:v>
      </x:c>
      <x:c r="H809" s="11" t="n">
        <x:v>1.064352230604381</x:v>
      </x:c>
      <x:c r="I809" s="11" t="n">
        <x:v>795.2937034761437</x:v>
      </x:c>
      <x:c r="J809" s="17" t="n">
        <x:v>2951.1484921967576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1.564329777185336</x:v>
      </x:c>
      <x:c r="F810" s="11" t="n">
        <x:v>404.3291536826287</x:v>
      </x:c>
      <x:c r="G810" s="17" t="n">
        <x:v>3577.3905237306294</x:v>
      </x:c>
      <x:c r="H810" s="11" t="n">
        <x:v>1.1403745752878618</x:v>
      </x:c>
      <x:c r="I810" s="11" t="n">
        <x:v>371.5471163993454</x:v>
      </x:c>
      <x:c r="J810" s="17" t="n">
        <x:v>3542.649564317173</x:v>
      </x:c>
    </x:row>
    <x:row r="811" ht="21" customHeight="1">
      <x:c r="A811" s="15" t="n">
        <x:v>810</x:v>
      </x:c>
      <x:c r="B811" s="11" t="n">
        <x:v>1.945115321483765</x:v>
      </x:c>
      <x:c r="C811" s="11" t="n">
        <x:v>778.4261025205474</x:v>
      </x:c>
      <x:c r="D811" s="17" t="n">
        <x:v>3145.6599927108</x:v>
      </x:c>
      <x:c r="E811" s="11" t="n">
        <x:v>2.2743879479746143</x:v>
      </x:c>
      <x:c r="F811" s="11" t="n">
        <x:v>738.0702188986351</x:v>
      </x:c>
      <x:c r="G811" s="17" t="n">
        <x:v>3280.037248072088</x:v>
      </x:c>
      <x:c r="H811" s="11" t="n">
        <x:v>1.7348573095060806</x:v>
      </x:c>
      <x:c r="I811" s="11" t="n">
        <x:v>800.4891583391185</x:v>
      </x:c>
      <x:c r="J811" s="17" t="n">
        <x:v>3126.306046527161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1.4894448524104906</x:v>
      </x:c>
      <x:c r="F812" s="11" t="n">
        <x:v>484.7841532070118</x:v>
      </x:c>
      <x:c r="G812" s="17" t="n">
        <x:v>3505.233611819508</x:v>
      </x:c>
      <x:c r="H812" s="11" t="n">
        <x:v>1.100967515887823</x:v>
      </x:c>
      <x:c r="I812" s="11" t="n">
        <x:v>446.2102098382149</x:v>
      </x:c>
      <x:c r="J812" s="17" t="n">
        <x:v>3463.6254331884347</x:v>
      </x:c>
    </x:row>
    <x:row r="813" ht="21" customHeight="1">
      <x:c r="A813" s="15" t="n">
        <x:v>812</x:v>
      </x:c>
      <x:c r="B813" s="11" t="n">
        <x:v>1.3616736550432444</x:v>
      </x:c>
      <x:c r="C813" s="11" t="n">
        <x:v>705.1668544215659</x:v>
      </x:c>
      <x:c r="D813" s="17" t="n">
        <x:v>3248.691651289978</x:v>
      </x:c>
      <x:c r="E813" s="11" t="n">
        <x:v>1.9156695857459816</x:v>
      </x:c>
      <x:c r="F813" s="11" t="n">
        <x:v>806.7890208139065</x:v>
      </x:c>
      <x:c r="G813" s="17" t="n">
        <x:v>3290.9610900805874</x:v>
      </x:c>
      <x:c r="H813" s="11" t="n">
        <x:v>1.4157384173533654</x:v>
      </x:c>
      <x:c r="I813" s="11" t="n">
        <x:v>801.5010717504917</x:v>
      </x:c>
      <x:c r="J813" s="17" t="n">
        <x:v>3180.4927984577016</x:v>
      </x:c>
    </x:row>
    <x:row r="814" ht="21" customHeight="1">
      <x:c r="A814" s="15" t="n">
        <x:v>813</x:v>
      </x:c>
      <x:c r="B814" s="11" t="n">
        <x:v>14.534342038883691</x:v>
      </x:c>
      <x:c r="C814" s="11" t="n">
        <x:v>4148.48247411985</x:v>
      </x:c>
      <x:c r="D814" s="17" t="n">
        <x:v>0.0001363448889081</x:v>
      </x:c>
      <x:c r="E814" s="11" t="n">
        <x:v>1.5101718163042417</x:v>
      </x:c>
      <x:c r="F814" s="11" t="n">
        <x:v>480.8532400211496</x:v>
      </x:c>
      <x:c r="G814" s="17" t="n">
        <x:v>3633.332744265909</x:v>
      </x:c>
      <x:c r="H814" s="11" t="n">
        <x:v>1.1004044605468088</x:v>
      </x:c>
      <x:c r="I814" s="11" t="n">
        <x:v>446.8125679572447</x:v>
      </x:c>
      <x:c r="J814" s="17" t="n">
        <x:v>3589.23015882282</x:v>
      </x:c>
    </x:row>
    <x:row r="815" ht="21" customHeight="1">
      <x:c r="A815" s="15" t="n">
        <x:v>814</x:v>
      </x:c>
      <x:c r="B815" s="11" t="n">
        <x:v>3.4734348425812875</x:v>
      </x:c>
      <x:c r="C815" s="11" t="n">
        <x:v>975.2896182831836</x:v>
      </x:c>
      <x:c r="D815" s="17" t="n">
        <x:v>2792.846580555226</x:v>
      </x:c>
      <x:c r="E815" s="11" t="n">
        <x:v>2.551079841505278</x:v>
      </x:c>
      <x:c r="F815" s="11" t="n">
        <x:v>614.93099591274</x:v>
      </x:c>
      <x:c r="G815" s="17" t="n">
        <x:v>3200.042772397037</x:v>
      </x:c>
      <x:c r="H815" s="11" t="n">
        <x:v>2.1246534400559947</x:v>
      </x:c>
      <x:c r="I815" s="11" t="n">
        <x:v>742.7392237347246</x:v>
      </x:c>
      <x:c r="J815" s="17" t="n">
        <x:v>3007.786891006541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1.7975888445067636</x:v>
      </x:c>
      <x:c r="F816" s="11" t="n">
        <x:v>904.754570016004</x:v>
      </x:c>
      <x:c r="G816" s="17" t="n">
        <x:v>3084.770493287598</x:v>
      </x:c>
      <x:c r="H816" s="11" t="n">
        <x:v>1.3261733619198528</x:v>
      </x:c>
      <x:c r="I816" s="11" t="n">
        <x:v>875.4686912327339</x:v>
      </x:c>
      <x:c r="J816" s="17" t="n">
        <x:v>2977.9931551548343</x:v>
      </x:c>
    </x:row>
    <x:row r="817" ht="21" customHeight="1">
      <x:c r="A817" s="15" t="n">
        <x:v>816</x:v>
      </x:c>
      <x:c r="B817" s="11" t="n">
        <x:v>3.908886024813136</x:v>
      </x:c>
      <x:c r="C817" s="11" t="n">
        <x:v>1735.611676611525</x:v>
      </x:c>
      <x:c r="D817" s="17" t="n">
        <x:v>2277.322422292877</x:v>
      </x:c>
      <x:c r="E817" s="11" t="n">
        <x:v>3.109554925065861</x:v>
      </x:c>
      <x:c r="F817" s="11" t="n">
        <x:v>1081.6224251574315</x:v>
      </x:c>
      <x:c r="G817" s="17" t="n">
        <x:v>3019.593078252755</x:v>
      </x:c>
      <x:c r="H817" s="11" t="n">
        <x:v>2.606731958027126</x:v>
      </x:c>
      <x:c r="I817" s="11" t="n">
        <x:v>1389.7289128159753</x:v>
      </x:c>
      <x:c r="J817" s="17" t="n">
        <x:v>2604.786003864481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1.7679546339859182</x:v>
      </x:c>
      <x:c r="F818" s="11" t="n">
        <x:v>1010.0856671383258</x:v>
      </x:c>
      <x:c r="G818" s="17" t="n">
        <x:v>3349.411043091233</x:v>
      </x:c>
      <x:c r="H818" s="11" t="n">
        <x:v>1.4842778406537231</x:v>
      </x:c>
      <x:c r="I818" s="11" t="n">
        <x:v>1085.1176550427483</x:v>
      </x:c>
      <x:c r="J818" s="17" t="n">
        <x:v>3155.601723702642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1.8866661851517723</x:v>
      </x:c>
      <x:c r="F819" s="11" t="n">
        <x:v>534.10298324507</x:v>
      </x:c>
      <x:c r="G819" s="17" t="n">
        <x:v>3142.646026836648</x:v>
      </x:c>
      <x:c r="H819" s="11" t="n">
        <x:v>1.4081706280899873</x:v>
      </x:c>
      <x:c r="I819" s="11" t="n">
        <x:v>538.5323764601233</x:v>
      </x:c>
      <x:c r="J819" s="17" t="n">
        <x:v>3063.848929779602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1.5667307133539667</x:v>
      </x:c>
      <x:c r="F820" s="11" t="n">
        <x:v>606.6352715857437</x:v>
      </x:c>
      <x:c r="G820" s="17" t="n">
        <x:v>3503.8038276205343</x:v>
      </x:c>
      <x:c r="H820" s="11" t="n">
        <x:v>1.133293913387731</x:v>
      </x:c>
      <x:c r="I820" s="11" t="n">
        <x:v>560.0369538245947</x:v>
      </x:c>
      <x:c r="J820" s="17" t="n">
        <x:v>3449.9329506653817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1.712916152839468</x:v>
      </x:c>
      <x:c r="F821" s="11" t="n">
        <x:v>451.7011525767886</x:v>
      </x:c>
      <x:c r="G821" s="17" t="n">
        <x:v>3817.0391288695655</x:v>
      </x:c>
      <x:c r="H821" s="11" t="n">
        <x:v>1.6014018366426257</x:v>
      </x:c>
      <x:c r="I821" s="11" t="n">
        <x:v>516.4312411656084</x:v>
      </x:c>
      <x:c r="J821" s="17" t="n">
        <x:v>3707.293386488988</x:v>
      </x:c>
    </x:row>
    <x:row r="822" ht="21" customHeight="1">
      <x:c r="A822" s="15" t="n">
        <x:v>821</x:v>
      </x:c>
      <x:c r="B822" s="11" t="n">
        <x:v>26.52967834803598</x:v>
      </x:c>
      <x:c r="C822" s="11" t="n">
        <x:v>3931.562937166144</x:v>
      </x:c>
      <x:c r="D822" s="17" t="n">
        <x:v>0</x:v>
      </x:c>
      <x:c r="E822" s="11" t="n">
        <x:v>6.893336992158131</x:v>
      </x:c>
      <x:c r="F822" s="11" t="n">
        <x:v>626.699075044791</x:v>
      </x:c>
      <x:c r="G822" s="17" t="n">
        <x:v>3339.2516582945264</x:v>
      </x:c>
      <x:c r="H822" s="11" t="n">
        <x:v>5.314912718628338</x:v>
      </x:c>
      <x:c r="I822" s="11" t="n">
        <x:v>1090.793448807609</x:v>
      </x:c>
      <x:c r="J822" s="17" t="n">
        <x:v>2830.963550903333</x:v>
      </x:c>
    </x:row>
    <x:row r="823" ht="21" customHeight="1">
      <x:c r="A823" s="15" t="n">
        <x:v>822</x:v>
      </x:c>
      <x:c r="B823" s="11" t="n">
        <x:v>17.729942980306504</x:v>
      </x:c>
      <x:c r="C823" s="11" t="n">
        <x:v>4040.61118473296</x:v>
      </x:c>
      <x:c r="D823" s="17" t="n">
        <x:v>0</x:v>
      </x:c>
      <x:c r="E823" s="11" t="n">
        <x:v>4.036698887176171</x:v>
      </x:c>
      <x:c r="F823" s="11" t="n">
        <x:v>734.3861398772987</x:v>
      </x:c>
      <x:c r="G823" s="17" t="n">
        <x:v>3343.7148708922173</x:v>
      </x:c>
      <x:c r="H823" s="11" t="n">
        <x:v>4.108689457203145</x:v>
      </x:c>
      <x:c r="I823" s="11" t="n">
        <x:v>1244.7515139247537</x:v>
      </x:c>
      <x:c r="J823" s="17" t="n">
        <x:v>2776.21883969144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1.5292816684745874</x:v>
      </x:c>
      <x:c r="F824" s="11" t="n">
        <x:v>461.3917721280962</x:v>
      </x:c>
      <x:c r="G824" s="17" t="n">
        <x:v>3207.18189666887</x:v>
      </x:c>
      <x:c r="H824" s="11" t="n">
        <x:v>1.1290734288698905</x:v>
      </x:c>
      <x:c r="I824" s="11" t="n">
        <x:v>431.946801972088</x:v>
      </x:c>
      <x:c r="J824" s="17" t="n">
        <x:v>3163.089480272507</x:v>
      </x:c>
    </x:row>
    <x:row r="825" ht="21" customHeight="1">
      <x:c r="A825" s="15" t="n">
        <x:v>824</x:v>
      </x:c>
      <x:c r="B825" s="11" t="n">
        <x:v>1.4368127881244377</x:v>
      </x:c>
      <x:c r="C825" s="11" t="n">
        <x:v>848.5580230221899</x:v>
      </x:c>
      <x:c r="D825" s="17" t="n">
        <x:v>3157.3790285269133</x:v>
      </x:c>
      <x:c r="E825" s="11" t="n">
        <x:v>1.9739336831147416</x:v>
      </x:c>
      <x:c r="F825" s="11" t="n">
        <x:v>944.270028956518</x:v>
      </x:c>
      <x:c r="G825" s="17" t="n">
        <x:v>3220.6721486941665</x:v>
      </x:c>
      <x:c r="H825" s="11" t="n">
        <x:v>1.4682113851979506</x:v>
      </x:c>
      <x:c r="I825" s="11" t="n">
        <x:v>955.2781086612654</x:v>
      </x:c>
      <x:c r="J825" s="17" t="n">
        <x:v>3078.773678812225</x:v>
      </x:c>
    </x:row>
    <x:row r="826" ht="21" customHeight="1">
      <x:c r="A826" s="15" t="n">
        <x:v>825</x:v>
      </x:c>
      <x:c r="B826" s="11" t="n">
        <x:v>4.236498579135654</x:v>
      </x:c>
      <x:c r="C826" s="11" t="n">
        <x:v>931.5556722512256</x:v>
      </x:c>
      <x:c r="D826" s="17" t="n">
        <x:v>3329.0494150061395</x:v>
      </x:c>
      <x:c r="E826" s="11" t="n">
        <x:v>2.4218034502475496</x:v>
      </x:c>
      <x:c r="F826" s="11" t="n">
        <x:v>487.4389128271463</x:v>
      </x:c>
      <x:c r="G826" s="17" t="n">
        <x:v>3801.568125158442</x:v>
      </x:c>
      <x:c r="H826" s="11" t="n">
        <x:v>2.162498620198764</x:v>
      </x:c>
      <x:c r="I826" s="11" t="n">
        <x:v>607.7872727591034</x:v>
      </x:c>
      <x:c r="J826" s="17" t="n">
        <x:v>3633.8134300510087</x:v>
      </x:c>
    </x:row>
    <x:row r="827" ht="21" customHeight="1">
      <x:c r="A827" s="15" t="n">
        <x:v>826</x:v>
      </x:c>
      <x:c r="B827" s="11" t="n">
        <x:v>11.433031744541228</x:v>
      </x:c>
      <x:c r="C827" s="11" t="n">
        <x:v>4075.9400186333232</x:v>
      </x:c>
      <x:c r="D827" s="17" t="n">
        <x:v>0</x:v>
      </x:c>
      <x:c r="E827" s="11" t="n">
        <x:v>3.6609442888157058</x:v>
      </x:c>
      <x:c r="F827" s="11" t="n">
        <x:v>1055.0681578715612</x:v>
      </x:c>
      <x:c r="G827" s="17" t="n">
        <x:v>3078.005391195975</x:v>
      </x:c>
      <x:c r="H827" s="11" t="n">
        <x:v>3.381539721850093</x:v>
      </x:c>
      <x:c r="I827" s="11" t="n">
        <x:v>1584.2140332537715</x:v>
      </x:c>
      <x:c r="J827" s="17" t="n">
        <x:v>2458.174029972451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1.3717506205735397</x:v>
      </x:c>
      <x:c r="F828" s="11" t="n">
        <x:v>480.1920933595069</x:v>
      </x:c>
      <x:c r="G828" s="17" t="n">
        <x:v>3522.2494828035915</x:v>
      </x:c>
      <x:c r="H828" s="11" t="n">
        <x:v>1.0281916616989726</x:v>
      </x:c>
      <x:c r="I828" s="11" t="n">
        <x:v>440.8238570249976</x:v>
      </x:c>
      <x:c r="J828" s="17" t="n">
        <x:v>3482.7412501927247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1.2705528863192923</x:v>
      </x:c>
      <x:c r="F829" s="11" t="n">
        <x:v>823.12773566245</x:v>
      </x:c>
      <x:c r="G829" s="17" t="n">
        <x:v>3214.1080371788003</x:v>
      </x:c>
      <x:c r="H829" s="11" t="n">
        <x:v>0.9480106707528316</x:v>
      </x:c>
      <x:c r="I829" s="11" t="n">
        <x:v>737.5494128826026</x:v>
      </x:c>
      <x:c r="J829" s="17" t="n">
        <x:v>3157.454512006774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1.301527180794247</x:v>
      </x:c>
      <x:c r="F830" s="11" t="n">
        <x:v>832.0202652645597</x:v>
      </x:c>
      <x:c r="G830" s="17" t="n">
        <x:v>3193.0427354689664</x:v>
      </x:c>
      <x:c r="H830" s="11" t="n">
        <x:v>0.9613266772539104</x:v>
      </x:c>
      <x:c r="I830" s="11" t="n">
        <x:v>739.27383897702</x:v>
      </x:c>
      <x:c r="J830" s="17" t="n">
        <x:v>3138.0775513531894</x:v>
      </x:c>
    </x:row>
    <x:row r="831" ht="21" customHeight="1">
      <x:c r="A831" s="15" t="n">
        <x:v>830</x:v>
      </x:c>
      <x:c r="B831" s="11" t="n">
        <x:v>1.375451632790441</x:v>
      </x:c>
      <x:c r="C831" s="11" t="n">
        <x:v>710.6950273759053</x:v>
      </x:c>
      <x:c r="D831" s="17" t="n">
        <x:v>3126.437674758344</x:v>
      </x:c>
      <x:c r="E831" s="11" t="n">
        <x:v>1.9187778707040897</x:v>
      </x:c>
      <x:c r="F831" s="11" t="n">
        <x:v>806.8850712412151</x:v>
      </x:c>
      <x:c r="G831" s="17" t="n">
        <x:v>3171.389263014524</x:v>
      </x:c>
      <x:c r="H831" s="11" t="n">
        <x:v>1.436834593072054</x:v>
      </x:c>
      <x:c r="I831" s="11" t="n">
        <x:v>810.8166816714811</x:v>
      </x:c>
      <x:c r="J831" s="17" t="n">
        <x:v>3054.760170457737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0.9621265338221932</x:v>
      </x:c>
      <x:c r="F832" s="11" t="n">
        <x:v>225.1471678895829</x:v>
      </x:c>
      <x:c r="G832" s="17" t="n">
        <x:v>3374.21095599428</x:v>
      </x:c>
      <x:c r="H832" s="11"/>
      <x:c r="I832" s="11"/>
      <x:c r="J832" s="17"/>
    </x:row>
    <x:row r="833" ht="21" customHeight="1">
      <x:c r="A833" s="15" t="n">
        <x:v>832</x:v>
      </x:c>
      <x:c r="B833" s="11" t="n">
        <x:v>3.416868531892627</x:v>
      </x:c>
      <x:c r="C833" s="11" t="n">
        <x:v>1359.543420715033</x:v>
      </x:c>
      <x:c r="D833" s="17" t="n">
        <x:v>2603.7414141811223</x:v>
      </x:c>
      <x:c r="E833" s="11" t="n">
        <x:v>2.7532263049041257</x:v>
      </x:c>
      <x:c r="F833" s="11" t="n">
        <x:v>897.2068229369899</x:v>
      </x:c>
      <x:c r="G833" s="17" t="n">
        <x:v>3140.6981281338417</x:v>
      </x:c>
      <x:c r="H833" s="11" t="n">
        <x:v>2.2473269348064657</x:v>
      </x:c>
      <x:c r="I833" s="11" t="n">
        <x:v>1091.885074785253</x:v>
      </x:c>
      <x:c r="J833" s="17" t="n">
        <x:v>2851.826465348968</x:v>
      </x:c>
    </x:row>
    <x:row r="834" ht="21" customHeight="1">
      <x:c r="A834" s="15" t="n">
        <x:v>833</x:v>
      </x:c>
      <x:c r="B834" s="11" t="n">
        <x:v>1.981451800983927</x:v>
      </x:c>
      <x:c r="C834" s="11" t="n">
        <x:v>665.8256386770893</x:v>
      </x:c>
      <x:c r="D834" s="17" t="n">
        <x:v>3213.7428460902256</x:v>
      </x:c>
      <x:c r="E834" s="11" t="n">
        <x:v>2.2772806638524017</x:v>
      </x:c>
      <x:c r="F834" s="11" t="n">
        <x:v>626.3278393794022</x:v>
      </x:c>
      <x:c r="G834" s="17" t="n">
        <x:v>3331.374648923212</x:v>
      </x:c>
      <x:c r="H834" s="11" t="n">
        <x:v>1.7744378493730455</x:v>
      </x:c>
      <x:c r="I834" s="11" t="n">
        <x:v>684.8174432527816</x:v>
      </x:c>
      <x:c r="J834" s="17" t="n">
        <x:v>3197.257409217411</x:v>
      </x:c>
    </x:row>
    <x:row r="835" ht="21" customHeight="1">
      <x:c r="A835" s="15" t="n">
        <x:v>834</x:v>
      </x:c>
      <x:c r="B835" s="11" t="n">
        <x:v>7.843560614789255</x:v>
      </x:c>
      <x:c r="C835" s="11" t="n">
        <x:v>2796.350884449273</x:v>
      </x:c>
      <x:c r="D835" s="17" t="n">
        <x:v>1327.9889648782591</x:v>
      </x:c>
      <x:c r="E835" s="11" t="n">
        <x:v>2.866520492282648</x:v>
      </x:c>
      <x:c r="F835" s="11" t="n">
        <x:v>900.9390904344942</x:v>
      </x:c>
      <x:c r="G835" s="17" t="n">
        <x:v>3267.673869831848</x:v>
      </x:c>
      <x:c r="H835" s="11" t="n">
        <x:v>2.425940056414403</x:v>
      </x:c>
      <x:c r="I835" s="11" t="n">
        <x:v>1151.1338469435957</x:v>
      </x:c>
      <x:c r="J835" s="17" t="n">
        <x:v>2928.022933381988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1.862590308268984</x:v>
      </x:c>
      <x:c r="F836" s="11" t="n">
        <x:v>1267.3758889218764</x:v>
      </x:c>
      <x:c r="G836" s="17" t="n">
        <x:v>3076.978977501464</x:v>
      </x:c>
      <x:c r="H836" s="11" t="n">
        <x:v>1.4109142447074543</x:v>
      </x:c>
      <x:c r="I836" s="11" t="n">
        <x:v>1286.8038747651617</x:v>
      </x:c>
      <x:c r="J836" s="17" t="n">
        <x:v>2884.406839322046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1.074403316535594</x:v>
      </x:c>
      <x:c r="F837" s="11" t="n">
        <x:v>522.8032526664335</x:v>
      </x:c>
      <x:c r="G837" s="17" t="n">
        <x:v>3409.4809150620304</x:v>
      </x:c>
      <x:c r="H837" s="11"/>
      <x:c r="I837" s="11"/>
      <x:c r="J837" s="17"/>
    </x:row>
    <x:row r="838" ht="21" customHeight="1">
      <x:c r="A838" s="15" t="n">
        <x:v>837</x:v>
      </x:c>
      <x:c r="B838" s="11"/>
      <x:c r="C838" s="11"/>
      <x:c r="D838" s="17"/>
      <x:c r="E838" s="11" t="n">
        <x:v>1.2971637289379438</x:v>
      </x:c>
      <x:c r="F838" s="11" t="n">
        <x:v>387.7247327702364</x:v>
      </x:c>
      <x:c r="G838" s="17" t="n">
        <x:v>3456.497488651328</x:v>
      </x:c>
      <x:c r="H838" s="11" t="n">
        <x:v>0.9431352005157798</x:v>
      </x:c>
      <x:c r="I838" s="11" t="n">
        <x:v>340.9526790097174</x:v>
      </x:c>
      <x:c r="J838" s="17" t="n">
        <x:v>3432.5172914678114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1.7815577902219248</x:v>
      </x:c>
      <x:c r="F839" s="11" t="n">
        <x:v>858.0715839035362</x:v>
      </x:c>
      <x:c r="G839" s="17" t="n">
        <x:v>3414.8249239193265</x:v>
      </x:c>
      <x:c r="H839" s="11" t="n">
        <x:v>1.3401104192848154</x:v>
      </x:c>
      <x:c r="I839" s="11" t="n">
        <x:v>848.2300113682621</x:v>
      </x:c>
      <x:c r="J839" s="17" t="n">
        <x:v>3301.77338238326</x:v>
      </x:c>
    </x:row>
    <x:row r="840" ht="21" customHeight="1">
      <x:c r="A840" s="15" t="n">
        <x:v>839</x:v>
      </x:c>
      <x:c r="B840" s="11" t="n">
        <x:v>2.991255975346013</x:v>
      </x:c>
      <x:c r="C840" s="11" t="n">
        <x:v>677.5980758060484</x:v>
      </x:c>
      <x:c r="D840" s="17" t="n">
        <x:v>3295.135962749395</x:v>
      </x:c>
      <x:c r="E840" s="11" t="n">
        <x:v>2.6612673096150594</x:v>
      </x:c>
      <x:c r="F840" s="11" t="n">
        <x:v>491.6199420046311</x:v>
      </x:c>
      <x:c r="G840" s="17" t="n">
        <x:v>3525.966727613577</x:v>
      </x:c>
      <x:c r="H840" s="11" t="n">
        <x:v>2.143595012286184</x:v>
      </x:c>
      <x:c r="I840" s="11" t="n">
        <x:v>585.1850787820148</x:v>
      </x:c>
      <x:c r="J840" s="17" t="n">
        <x:v>3379.2369481206606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1.4803141056447764</x:v>
      </x:c>
      <x:c r="F841" s="11" t="n">
        <x:v>632.3565809503558</x:v>
      </x:c>
      <x:c r="G841" s="17" t="n">
        <x:v>3529.1478195241048</x:v>
      </x:c>
      <x:c r="H841" s="11" t="n">
        <x:v>1.089302947549431</x:v>
      </x:c>
      <x:c r="I841" s="11" t="n">
        <x:v>584.0413236120778</x:v>
      </x:c>
      <x:c r="J841" s="17" t="n">
        <x:v>3473.7035480867607</x:v>
      </x:c>
    </x:row>
    <x:row r="842" ht="21" customHeight="1">
      <x:c r="A842" s="15" t="n">
        <x:v>841</x:v>
      </x:c>
      <x:c r="B842" s="11" t="n">
        <x:v>1.284044261847742</x:v>
      </x:c>
      <x:c r="C842" s="11" t="n">
        <x:v>714.0469254783477</x:v>
      </x:c>
      <x:c r="D842" s="17" t="n">
        <x:v>3107.4623714696327</x:v>
      </x:c>
      <x:c r="E842" s="11" t="n">
        <x:v>1.874182586444644</x:v>
      </x:c>
      <x:c r="F842" s="11" t="n">
        <x:v>839.6422935755398</x:v>
      </x:c>
      <x:c r="G842" s="17" t="n">
        <x:v>3140.46475233475</x:v>
      </x:c>
      <x:c r="H842" s="11" t="n">
        <x:v>1.385667747198065</x:v>
      </x:c>
      <x:c r="I842" s="11" t="n">
        <x:v>829.2506641189888</x:v>
      </x:c>
      <x:c r="J842" s="17" t="n">
        <x:v>3029.216061982763</x:v>
      </x:c>
    </x:row>
    <x:row r="843" ht="21" customHeight="1">
      <x:c r="A843" s="15" t="n">
        <x:v>842</x:v>
      </x:c>
      <x:c r="B843" s="11" t="n">
        <x:v>2.4116289739735666</x:v>
      </x:c>
      <x:c r="C843" s="11" t="n">
        <x:v>1119.2254058133965</x:v>
      </x:c>
      <x:c r="D843" s="17" t="n">
        <x:v>2927.841392853785</x:v>
      </x:c>
      <x:c r="E843" s="11" t="n">
        <x:v>2.3973946609630983</x:v>
      </x:c>
      <x:c r="F843" s="11" t="n">
        <x:v>920.82104254281</x:v>
      </x:c>
      <x:c r="G843" s="17" t="n">
        <x:v>3222.023149476772</x:v>
      </x:c>
      <x:c r="H843" s="11" t="n">
        <x:v>1.887121170173483</x:v>
      </x:c>
      <x:c r="I843" s="11" t="n">
        <x:v>1045.050175133683</x:v>
      </x:c>
      <x:c r="J843" s="17" t="n">
        <x:v>2991.6334068399547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1.536765874066117</x:v>
      </x:c>
      <x:c r="F844" s="11" t="n">
        <x:v>868.5440208286915</x:v>
      </x:c>
      <x:c r="G844" s="17" t="n">
        <x:v>3444.490063635477</x:v>
      </x:c>
      <x:c r="H844" s="11" t="n">
        <x:v>1.2416702946091889</x:v>
      </x:c>
      <x:c r="I844" s="11" t="n">
        <x:v>871.3494351623444</x:v>
      </x:c>
      <x:c r="J844" s="17" t="n">
        <x:v>3325.9376223891404</x:v>
      </x:c>
    </x:row>
    <x:row r="845" ht="21" customHeight="1">
      <x:c r="A845" s="15" t="n">
        <x:v>844</x:v>
      </x:c>
      <x:c r="B845" s="11" t="n">
        <x:v>23.077227822218063</x:v>
      </x:c>
      <x:c r="C845" s="11" t="n">
        <x:v>3789.924385237667</x:v>
      </x:c>
      <x:c r="D845" s="17" t="n">
        <x:v>0</x:v>
      </x:c>
      <x:c r="E845" s="11" t="n">
        <x:v>3.4143377108922204</x:v>
      </x:c>
      <x:c r="F845" s="11" t="n">
        <x:v>482.0596771798485</x:v>
      </x:c>
      <x:c r="G845" s="17" t="n">
        <x:v>3328.3009219117816</x:v>
      </x:c>
      <x:c r="H845" s="11" t="n">
        <x:v>3.145802790191355</x:v>
      </x:c>
      <x:c r="I845" s="11" t="n">
        <x:v>702.581652090705</x:v>
      </x:c>
      <x:c r="J845" s="17" t="n">
        <x:v>3065.805368302764</x:v>
      </x:c>
    </x:row>
    <x:row r="846" ht="21" customHeight="1">
      <x:c r="A846" s="15" t="n">
        <x:v>845</x:v>
      </x:c>
      <x:c r="B846" s="11" t="n">
        <x:v>17.748647878789544</x:v>
      </x:c>
      <x:c r="C846" s="11" t="n">
        <x:v>3868.853056357079</x:v>
      </x:c>
      <x:c r="D846" s="17" t="n">
        <x:v>0.0001501181093792</x:v>
      </x:c>
      <x:c r="E846" s="11" t="n">
        <x:v>1.777196856599492</x:v>
      </x:c>
      <x:c r="F846" s="11" t="n">
        <x:v>423.3418700655629</x:v>
      </x:c>
      <x:c r="G846" s="17" t="n">
        <x:v>3432.202762375411</x:v>
      </x:c>
      <x:c r="H846" s="11" t="n">
        <x:v>1.3114205399508003</x:v>
      </x:c>
      <x:c r="I846" s="11" t="n">
        <x:v>417.1871287952069</x:v>
      </x:c>
      <x:c r="J846" s="17" t="n">
        <x:v>3376.8596672121093</x:v>
      </x:c>
    </x:row>
    <x:row r="847" ht="21" customHeight="1">
      <x:c r="A847" s="15" t="n">
        <x:v>846</x:v>
      </x:c>
      <x:c r="B847" s="11" t="n">
        <x:v>3.054616552429344</x:v>
      </x:c>
      <x:c r="C847" s="11" t="n">
        <x:v>983.8012828610656</x:v>
      </x:c>
      <x:c r="D847" s="17" t="n">
        <x:v>2824.9270137405047</x:v>
      </x:c>
      <x:c r="E847" s="11" t="n">
        <x:v>2.5491155057012107</x:v>
      </x:c>
      <x:c r="F847" s="11" t="n">
        <x:v>689.3097066584355</x:v>
      </x:c>
      <x:c r="G847" s="17" t="n">
        <x:v>3178.256648868404</x:v>
      </x:c>
      <x:c r="H847" s="11" t="n">
        <x:v>2.125225686380614</x:v>
      </x:c>
      <x:c r="I847" s="11" t="n">
        <x:v>830.3939675817463</x:v>
      </x:c>
      <x:c r="J847" s="17" t="n">
        <x:v>2964.976714843437</x:v>
      </x:c>
    </x:row>
    <x:row r="848" ht="21" customHeight="1">
      <x:c r="A848" s="15" t="n">
        <x:v>847</x:v>
      </x:c>
      <x:c r="B848" s="11" t="n">
        <x:v>2.384887019287008</x:v>
      </x:c>
      <x:c r="C848" s="11" t="n">
        <x:v>903.7467125356578</x:v>
      </x:c>
      <x:c r="D848" s="17" t="n">
        <x:v>2916.8333891003685</x:v>
      </x:c>
      <x:c r="E848" s="11" t="n">
        <x:v>2.446010449919774</x:v>
      </x:c>
      <x:c r="F848" s="11" t="n">
        <x:v>757.5404893170017</x:v>
      </x:c>
      <x:c r="G848" s="17" t="n">
        <x:v>3144.034107984401</x:v>
      </x:c>
      <x:c r="H848" s="11" t="n">
        <x:v>1.9245073368423653</x:v>
      </x:c>
      <x:c r="I848" s="11" t="n">
        <x:v>860.8295814308538</x:v>
      </x:c>
      <x:c r="J848" s="17" t="n">
        <x:v>2953.702848667935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1.7540856131790714</x:v>
      </x:c>
      <x:c r="F849" s="11" t="n">
        <x:v>484.7907593464233</x:v>
      </x:c>
      <x:c r="G849" s="17" t="n">
        <x:v>3185.070401848463</x:v>
      </x:c>
      <x:c r="H849" s="11" t="n">
        <x:v>1.348436597211243</x:v>
      </x:c>
      <x:c r="I849" s="11" t="n">
        <x:v>488.8606213450454</x:v>
      </x:c>
      <x:c r="J849" s="17" t="n">
        <x:v>3114.6702626681013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1.1994674705081294</x:v>
      </x:c>
      <x:c r="F850" s="11" t="n">
        <x:v>439.7614141975834</x:v>
      </x:c>
      <x:c r="G850" s="17" t="n">
        <x:v>3521.3018293696323</x:v>
      </x:c>
      <x:c r="H850" s="11"/>
      <x:c r="I850" s="11"/>
      <x:c r="J850" s="17"/>
    </x:row>
    <x:row r="851" ht="21" customHeight="1">
      <x:c r="A851" s="15" t="n">
        <x:v>850</x:v>
      </x:c>
      <x:c r="B851" s="11" t="n">
        <x:v>43.33604566200663</x:v>
      </x:c>
      <x:c r="C851" s="11" t="n">
        <x:v>3504.5727871692143</x:v>
      </x:c>
      <x:c r="D851" s="17" t="n">
        <x:v>0</x:v>
      </x:c>
      <x:c r="E851" s="11" t="n">
        <x:v>4.025344231638885</x:v>
      </x:c>
      <x:c r="F851" s="11" t="n">
        <x:v>259.3923825575048</x:v>
      </x:c>
      <x:c r="G851" s="17" t="n">
        <x:v>3257.0732601539785</x:v>
      </x:c>
      <x:c r="H851" s="11" t="n">
        <x:v>3.8622564866500912</x:v>
      </x:c>
      <x:c r="I851" s="11" t="n">
        <x:v>416.16596861783376</x:v>
      </x:c>
      <x:c r="J851" s="17" t="n">
        <x:v>3079.2856448173025</x:v>
      </x:c>
    </x:row>
    <x:row r="852" ht="21" customHeight="1">
      <x:c r="A852" s="15" t="n">
        <x:v>851</x:v>
      </x:c>
      <x:c r="B852" s="11" t="n">
        <x:v>12.0632054849942</x:v>
      </x:c>
      <x:c r="C852" s="11" t="n">
        <x:v>4129.197767271207</x:v>
      </x:c>
      <x:c r="D852" s="17" t="n">
        <x:v>0</x:v>
      </x:c>
      <x:c r="E852" s="11" t="n">
        <x:v>2.027370071494325</x:v>
      </x:c>
      <x:c r="F852" s="11" t="n">
        <x:v>806.7588836442742</x:v>
      </x:c>
      <x:c r="G852" s="17" t="n">
        <x:v>3326.77828389466</x:v>
      </x:c>
      <x:c r="H852" s="11" t="n">
        <x:v>2.065340266116937</x:v>
      </x:c>
      <x:c r="I852" s="11" t="n">
        <x:v>1034.2123128536218</x:v>
      </x:c>
      <x:c r="J852" s="17" t="n">
        <x:v>3030.388655961344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1.302108680364625</x:v>
      </x:c>
      <x:c r="F853" s="11" t="n">
        <x:v>473.52379555112833</x:v>
      </x:c>
      <x:c r="G853" s="17" t="n">
        <x:v>3469.537024466526</x:v>
      </x:c>
      <x:c r="H853" s="11" t="n">
        <x:v>1.022316893554083</x:v>
      </x:c>
      <x:c r="I853" s="11" t="n">
        <x:v>441.8511260825344</x:v>
      </x:c>
      <x:c r="J853" s="17" t="n">
        <x:v>3427.8805329686147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0.995707574534906</x:v>
      </x:c>
      <x:c r="F854" s="11" t="n">
        <x:v>340.7547780809816</x:v>
      </x:c>
      <x:c r="G854" s="17" t="n">
        <x:v>3609.381253432225</x:v>
      </x:c>
      <x:c r="H854" s="11"/>
      <x:c r="I854" s="11"/>
      <x:c r="J854" s="17"/>
    </x:row>
    <x:row r="855" ht="21" customHeight="1">
      <x:c r="A855" s="15" t="n">
        <x:v>854</x:v>
      </x:c>
      <x:c r="B855" s="11" t="n">
        <x:v>1.3178110047121052</x:v>
      </x:c>
      <x:c r="C855" s="11" t="n">
        <x:v>248.8772798424504</x:v>
      </x:c>
      <x:c r="D855" s="17" t="n">
        <x:v>3281.1901434291785</x:v>
      </x:c>
      <x:c r="E855" s="11" t="n">
        <x:v>1.915343276031996</x:v>
      </x:c>
      <x:c r="F855" s="11" t="n">
        <x:v>288.88849146111056</x:v>
      </x:c>
      <x:c r="G855" s="17" t="n">
        <x:v>3294.292895891441</x:v>
      </x:c>
      <x:c r="H855" s="11" t="n">
        <x:v>1.4164893626987525</x:v>
      </x:c>
      <x:c r="I855" s="11" t="n">
        <x:v>288.6556282528269</x:v>
      </x:c>
      <x:c r="J855" s="17" t="n">
        <x:v>3253.5041211864864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1.6761178784877633</x:v>
      </x:c>
      <x:c r="F856" s="11" t="n">
        <x:v>980.6002051965182</x:v>
      </x:c>
      <x:c r="G856" s="17" t="n">
        <x:v>3299.314185860027</x:v>
      </x:c>
      <x:c r="H856" s="11" t="n">
        <x:v>1.3080815837470392</x:v>
      </x:c>
      <x:c r="I856" s="11" t="n">
        <x:v>980.278020229362</x:v>
      </x:c>
      <x:c r="J856" s="17" t="n">
        <x:v>3164.6480631948407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1.7068958071871705</x:v>
      </x:c>
      <x:c r="F857" s="11" t="n">
        <x:v>502.8457540995728</x:v>
      </x:c>
      <x:c r="G857" s="17" t="n">
        <x:v>3645.3807483823216</x:v>
      </x:c>
      <x:c r="H857" s="11" t="n">
        <x:v>1.2902145763897093</x:v>
      </x:c>
      <x:c r="I857" s="11" t="n">
        <x:v>491.9738021790009</x:v>
      </x:c>
      <x:c r="J857" s="17" t="n">
        <x:v>3583.08618558654</x:v>
      </x:c>
    </x:row>
    <x:row r="858" ht="21" customHeight="1">
      <x:c r="A858" s="15" t="n">
        <x:v>857</x:v>
      </x:c>
      <x:c r="B858" s="11" t="n">
        <x:v>11.168016796759822</x:v>
      </x:c>
      <x:c r="C858" s="11" t="n">
        <x:v>4162.305537527232</x:v>
      </x:c>
      <x:c r="D858" s="17" t="n">
        <x:v>0</x:v>
      </x:c>
      <x:c r="E858" s="11" t="n">
        <x:v>2.417278512348011</x:v>
      </x:c>
      <x:c r="F858" s="11" t="n">
        <x:v>936.9279751852736</x:v>
      </x:c>
      <x:c r="G858" s="17" t="n">
        <x:v>3249.9779542331144</x:v>
      </x:c>
      <x:c r="H858" s="11" t="n">
        <x:v>2.354511798379799</x:v>
      </x:c>
      <x:c r="I858" s="11" t="n">
        <x:v>1244.4490338585454</x:v>
      </x:c>
      <x:c r="J858" s="17" t="n">
        <x:v>2860.01067937832</x:v>
      </x:c>
    </x:row>
    <x:row r="859" ht="21" customHeight="1">
      <x:c r="A859" s="15" t="n">
        <x:v>858</x:v>
      </x:c>
      <x:c r="B859" s="11" t="n">
        <x:v>6.03984994221206</x:v>
      </x:c>
      <x:c r="C859" s="11" t="n">
        <x:v>1982.543164155128</x:v>
      </x:c>
      <x:c r="D859" s="17" t="n">
        <x:v>2059.657297966049</x:v>
      </x:c>
      <x:c r="E859" s="11" t="n">
        <x:v>2.544114592913575</x:v>
      </x:c>
      <x:c r="F859" s="11" t="n">
        <x:v>771.9208929613351</x:v>
      </x:c>
      <x:c r="G859" s="17" t="n">
        <x:v>3307.083879780868</x:v>
      </x:c>
      <x:c r="H859" s="11" t="n">
        <x:v>2.173205554800047</x:v>
      </x:c>
      <x:c r="I859" s="11" t="n">
        <x:v>951.6438304129568</x:v>
      </x:c>
      <x:c r="J859" s="17" t="n">
        <x:v>3049.039352896907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1.667052230741666</x:v>
      </x:c>
      <x:c r="F860" s="11" t="n">
        <x:v>469.3002344845224</x:v>
      </x:c>
      <x:c r="G860" s="17" t="n">
        <x:v>3818.613920500365</x:v>
      </x:c>
      <x:c r="H860" s="11" t="n">
        <x:v>1.2364272337174138</x:v>
      </x:c>
      <x:c r="I860" s="11" t="n">
        <x:v>451.7541087120081</x:v>
      </x:c>
      <x:c r="J860" s="17" t="n">
        <x:v>3765.311163035466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0.708322376396951</x:v>
      </x:c>
      <x:c r="F861" s="11" t="n">
        <x:v>337.1996029942213</x:v>
      </x:c>
      <x:c r="G861" s="17" t="n">
        <x:v>3532.062802983171</x:v>
      </x:c>
      <x:c r="H861" s="11"/>
      <x:c r="I861" s="11"/>
      <x:c r="J861" s="17"/>
    </x:row>
    <x:row r="862" ht="21" customHeight="1">
      <x:c r="A862" s="15" t="n">
        <x:v>861</x:v>
      </x:c>
      <x:c r="B862" s="11"/>
      <x:c r="C862" s="11"/>
      <x:c r="D862" s="17"/>
      <x:c r="E862" s="11" t="n">
        <x:v>1.4478255175570582</x:v>
      </x:c>
      <x:c r="F862" s="11" t="n">
        <x:v>365.8422868135168</x:v>
      </x:c>
      <x:c r="G862" s="17" t="n">
        <x:v>3197.6761800873064</x:v>
      </x:c>
      <x:c r="H862" s="11" t="n">
        <x:v>1.039318162285311</x:v>
      </x:c>
      <x:c r="I862" s="11" t="n">
        <x:v>327.75562816624137</x:v>
      </x:c>
      <x:c r="J862" s="17" t="n">
        <x:v>3171.130619554469</x:v>
      </x:c>
    </x:row>
    <x:row r="863" ht="21" customHeight="1">
      <x:c r="A863" s="15" t="n">
        <x:v>862</x:v>
      </x:c>
      <x:c r="B863" s="11" t="n">
        <x:v>8.423673562696777</x:v>
      </x:c>
      <x:c r="C863" s="11" t="n">
        <x:v>1371.24926784359</x:v>
      </x:c>
      <x:c r="D863" s="17" t="n">
        <x:v>2570.4398799970786</x:v>
      </x:c>
      <x:c r="E863" s="11" t="n">
        <x:v>3.417303408377902</x:v>
      </x:c>
      <x:c r="F863" s="11" t="n">
        <x:v>447.85651654515306</x:v>
      </x:c>
      <x:c r="G863" s="17" t="n">
        <x:v>3519.23893248095</x:v>
      </x:c>
      <x:c r="H863" s="11" t="n">
        <x:v>3.0818246472187214</x:v>
      </x:c>
      <x:c r="I863" s="11" t="n">
        <x:v>637.0784863779535</x:v>
      </x:c>
      <x:c r="J863" s="17" t="n">
        <x:v>3290.0977334477784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1.8014728113317588</x:v>
      </x:c>
      <x:c r="F864" s="11" t="n">
        <x:v>1117.8175689142151</x:v>
      </x:c>
      <x:c r="G864" s="17" t="n">
        <x:v>3373.5925298244406</x:v>
      </x:c>
      <x:c r="H864" s="11" t="n">
        <x:v>1.4004808069415446</x:v>
      </x:c>
      <x:c r="I864" s="11" t="n">
        <x:v>1142.5856732097236</x:v>
      </x:c>
      <x:c r="J864" s="17" t="n">
        <x:v>3199.848815251198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1.9138846991338647</x:v>
      </x:c>
      <x:c r="F865" s="11" t="n">
        <x:v>1088.5760462241876</x:v>
      </x:c>
      <x:c r="G865" s="17" t="n">
        <x:v>3363.7236263293544</x:v>
      </x:c>
      <x:c r="H865" s="11" t="n">
        <x:v>1.505979111775725</x:v>
      </x:c>
      <x:c r="I865" s="11" t="n">
        <x:v>1153.1438895077172</x:v>
      </x:c>
      <x:c r="J865" s="17" t="n">
        <x:v>3162.411598621955</x:v>
      </x:c>
    </x:row>
    <x:row r="866" ht="21" customHeight="1">
      <x:c r="A866" s="15" t="n">
        <x:v>865</x:v>
      </x:c>
      <x:c r="B866" s="11" t="n">
        <x:v>3.6015887741546493</x:v>
      </x:c>
      <x:c r="C866" s="11" t="n">
        <x:v>1844.465956118376</x:v>
      </x:c>
      <x:c r="D866" s="17" t="n">
        <x:v>2273.2398853698087</x:v>
      </x:c>
      <x:c r="E866" s="11" t="n">
        <x:v>2.817871927494172</x:v>
      </x:c>
      <x:c r="F866" s="11" t="n">
        <x:v>1176.324220730557</x:v>
      </x:c>
      <x:c r="G866" s="17" t="n">
        <x:v>3037.1374235609296</x:v>
      </x:c>
      <x:c r="H866" s="11" t="n">
        <x:v>2.295001063565683</x:v>
      </x:c>
      <x:c r="I866" s="11" t="n">
        <x:v>1441.3305005682</x:v>
      </x:c>
      <x:c r="J866" s="17" t="n">
        <x:v>2649.068139306588</x:v>
      </x:c>
    </x:row>
    <x:row r="867" ht="21" customHeight="1">
      <x:c r="A867" s="15" t="n">
        <x:v>866</x:v>
      </x:c>
      <x:c r="B867" s="11" t="n">
        <x:v>1.5157671927893577</x:v>
      </x:c>
      <x:c r="C867" s="11" t="n">
        <x:v>1160.8361733910729</x:v>
      </x:c>
      <x:c r="D867" s="17" t="n">
        <x:v>3006.491882955226</x:v>
      </x:c>
      <x:c r="E867" s="11" t="n">
        <x:v>2.0237188183260177</x:v>
      </x:c>
      <x:c r="F867" s="11" t="n">
        <x:v>1255.4095977659856</x:v>
      </x:c>
      <x:c r="G867" s="17" t="n">
        <x:v>3111.5737710220574</x:v>
      </x:c>
      <x:c r="H867" s="11" t="n">
        <x:v>1.521036828216877</x:v>
      </x:c>
      <x:c r="I867" s="11" t="n">
        <x:v>1293.2132483580028</x:v>
      </x:c>
      <x:c r="J867" s="17" t="n">
        <x:v>2905.5465447504894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1.5154393225324934</x:v>
      </x:c>
      <x:c r="F868" s="11" t="n">
        <x:v>781.5574540038189</x:v>
      </x:c>
      <x:c r="G868" s="17" t="n">
        <x:v>3196.873631985119</x:v>
      </x:c>
      <x:c r="H868" s="11" t="n">
        <x:v>1.1463725694191575</x:v>
      </x:c>
      <x:c r="I868" s="11" t="n">
        <x:v>742.3769037412734</x:v>
      </x:c>
      <x:c r="J868" s="17" t="n">
        <x:v>3116.398046100606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1.6864453286346346</x:v>
      </x:c>
      <x:c r="F869" s="11" t="n">
        <x:v>1354.0113904642008</x:v>
      </x:c>
      <x:c r="G869" s="17" t="n">
        <x:v>3149.423048817019</x:v>
      </x:c>
      <x:c r="H869" s="11" t="n">
        <x:v>1.3222175216978296</x:v>
      </x:c>
      <x:c r="I869" s="11" t="n">
        <x:v>1365.944123368531</x:v>
      </x:c>
      <x:c r="J869" s="17" t="n">
        <x:v>2954.518048832787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1.271147038802878</x:v>
      </x:c>
      <x:c r="F870" s="11" t="n">
        <x:v>606.8678891745416</x:v>
      </x:c>
      <x:c r="G870" s="17" t="n">
        <x:v>3486.713564170672</x:v>
      </x:c>
      <x:c r="H870" s="11" t="n">
        <x:v>0.9099131538120516</x:v>
      </x:c>
      <x:c r="I870" s="11" t="n">
        <x:v>517.3446242978873</x:v>
      </x:c>
      <x:c r="J870" s="17" t="n">
        <x:v>3456.26031040348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1.1362461840921951</x:v>
      </x:c>
      <x:c r="F871" s="11" t="n">
        <x:v>624.7134577811438</x:v>
      </x:c>
      <x:c r="G871" s="17" t="n">
        <x:v>3422.605719404394</x:v>
      </x:c>
      <x:c r="H871" s="11"/>
      <x:c r="I871" s="11"/>
      <x:c r="J871" s="17"/>
    </x:row>
    <x:row r="872" ht="21" customHeight="1">
      <x:c r="A872" s="15" t="n">
        <x:v>871</x:v>
      </x:c>
      <x:c r="B872" s="11"/>
      <x:c r="C872" s="11"/>
      <x:c r="D872" s="17"/>
      <x:c r="E872" s="11" t="n">
        <x:v>1.6224697987278915</x:v>
      </x:c>
      <x:c r="F872" s="11" t="n">
        <x:v>1001.066162708344</x:v>
      </x:c>
      <x:c r="G872" s="17" t="n">
        <x:v>3139.8080516529544</x:v>
      </x:c>
      <x:c r="H872" s="11" t="n">
        <x:v>1.2352930673055091</x:v>
      </x:c>
      <x:c r="I872" s="11" t="n">
        <x:v>982.4752157128128</x:v>
      </x:c>
      <x:c r="J872" s="17" t="n">
        <x:v>3014.621794418601</x:v>
      </x:c>
    </x:row>
    <x:row r="873" ht="21" customHeight="1">
      <x:c r="A873" s="15" t="n">
        <x:v>872</x:v>
      </x:c>
      <x:c r="B873" s="11" t="n">
        <x:v>11.29108401592681</x:v>
      </x:c>
      <x:c r="C873" s="11" t="n">
        <x:v>4152.053717311759</x:v>
      </x:c>
      <x:c r="D873" s="17" t="n">
        <x:v>0</x:v>
      </x:c>
      <x:c r="E873" s="11" t="n">
        <x:v>3.8686421130494018</x:v>
      </x:c>
      <x:c r="F873" s="11" t="n">
        <x:v>1098.2113267785865</x:v>
      </x:c>
      <x:c r="G873" s="17" t="n">
        <x:v>3115.8065680844184</x:v>
      </x:c>
      <x:c r="H873" s="11" t="n">
        <x:v>3.529195719855829</x:v>
      </x:c>
      <x:c r="I873" s="11" t="n">
        <x:v>1648.350780665198</x:v>
      </x:c>
      <x:c r="J873" s="17" t="n">
        <x:v>2471.5892045003147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1.2401010473169711</x:v>
      </x:c>
      <x:c r="F874" s="11" t="n">
        <x:v>532.3678508338937</x:v>
      </x:c>
      <x:c r="G874" s="17" t="n">
        <x:v>3368.502711451822</x:v>
      </x:c>
      <x:c r="H874" s="11" t="n">
        <x:v>1.0382977565563345</x:v>
      </x:c>
      <x:c r="I874" s="11" t="n">
        <x:v>512.5161471688408</x:v>
      </x:c>
      <x:c r="J874" s="17" t="n">
        <x:v>3314.742514810424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0.9991521670327348</x:v>
      </x:c>
      <x:c r="F875" s="11" t="n">
        <x:v>399.4153740969994</x:v>
      </x:c>
      <x:c r="G875" s="17" t="n">
        <x:v>3155.1435079359944</x:v>
      </x:c>
      <x:c r="H875" s="11" t="n">
        <x:v>0.865052354777295</x:v>
      </x:c>
      <x:c r="I875" s="11" t="n">
        <x:v>370.97519605243673</x:v>
      </x:c>
      <x:c r="J875" s="17" t="n">
        <x:v>3126.843737652327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1.6155748163591714</x:v>
      </x:c>
      <x:c r="F876" s="11" t="n">
        <x:v>988.3406333802388</x:v>
      </x:c>
      <x:c r="G876" s="17" t="n">
        <x:v>3247.9775123068366</x:v>
      </x:c>
      <x:c r="H876" s="11" t="n">
        <x:v>1.178670960299777</x:v>
      </x:c>
      <x:c r="I876" s="11" t="n">
        <x:v>919.0674206887838</x:v>
      </x:c>
      <x:c r="J876" s="17" t="n">
        <x:v>3156.1990418663745</x:v>
      </x:c>
    </x:row>
    <x:row r="877" ht="21" customHeight="1">
      <x:c r="A877" s="15" t="n">
        <x:v>876</x:v>
      </x:c>
      <x:c r="B877" s="11" t="n">
        <x:v>1.908230752287152</x:v>
      </x:c>
      <x:c r="C877" s="11" t="n">
        <x:v>649.1887960546746</x:v>
      </x:c>
      <x:c r="D877" s="17" t="n">
        <x:v>3071.7108706432355</x:v>
      </x:c>
      <x:c r="E877" s="11" t="n">
        <x:v>2.269798288788271</x:v>
      </x:c>
      <x:c r="F877" s="11" t="n">
        <x:v>633.2316075926742</x:v>
      </x:c>
      <x:c r="G877" s="17" t="n">
        <x:v>3171.367152819301</x:v>
      </x:c>
      <x:c r="H877" s="11" t="n">
        <x:v>1.744435089249938</x:v>
      </x:c>
      <x:c r="I877" s="11" t="n">
        <x:v>674.8073603220029</x:v>
      </x:c>
      <x:c r="J877" s="17" t="n">
        <x:v>3050.254473582277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1.1899414517553843</x:v>
      </x:c>
      <x:c r="F878" s="11" t="n">
        <x:v>662.7715103264229</x:v>
      </x:c>
      <x:c r="G878" s="17" t="n">
        <x:v>3413.7376008585325</x:v>
      </x:c>
      <x:c r="H878" s="11"/>
      <x:c r="I878" s="11"/>
      <x:c r="J878" s="17"/>
    </x:row>
    <x:row r="879" ht="21" customHeight="1">
      <x:c r="A879" s="15" t="n">
        <x:v>878</x:v>
      </x:c>
      <x:c r="B879" s="11"/>
      <x:c r="C879" s="11"/>
      <x:c r="D879" s="17"/>
      <x:c r="E879" s="11" t="n">
        <x:v>1.4981224829109294</x:v>
      </x:c>
      <x:c r="F879" s="11" t="n">
        <x:v>926.1199897899962</x:v>
      </x:c>
      <x:c r="G879" s="17" t="n">
        <x:v>3404.7939640697173</x:v>
      </x:c>
      <x:c r="H879" s="11" t="n">
        <x:v>1.0931683312806222</x:v>
      </x:c>
      <x:c r="I879" s="11" t="n">
        <x:v>837.0296478115242</x:v>
      </x:c>
      <x:c r="J879" s="17" t="n">
        <x:v>3333.5645868044166</x:v>
      </x:c>
    </x:row>
    <x:row r="880" ht="21" customHeight="1">
      <x:c r="A880" s="15" t="n">
        <x:v>879</x:v>
      </x:c>
      <x:c r="B880" s="11" t="n">
        <x:v>2.753350352563736</x:v>
      </x:c>
      <x:c r="C880" s="11" t="n">
        <x:v>1249.252042092895</x:v>
      </x:c>
      <x:c r="D880" s="17" t="n">
        <x:v>2787.309848361937</x:v>
      </x:c>
      <x:c r="E880" s="11" t="n">
        <x:v>2.652295115366964</x:v>
      </x:c>
      <x:c r="F880" s="11" t="n">
        <x:v>968.5550164581524</x:v>
      </x:c>
      <x:c r="G880" s="17" t="n">
        <x:v>3163.610472843849</x:v>
      </x:c>
      <x:c r="H880" s="11" t="n">
        <x:v>2.106297112145887</x:v>
      </x:c>
      <x:c r="I880" s="11" t="n">
        <x:v>1136.0924270086757</x:v>
      </x:c>
      <x:c r="J880" s="17" t="n">
        <x:v>2888.8263069967206</x:v>
      </x:c>
    </x:row>
    <x:row r="881" ht="21" customHeight="1">
      <x:c r="A881" s="15" t="n">
        <x:v>880</x:v>
      </x:c>
      <x:c r="B881" s="11" t="n">
        <x:v>4.376055127244046</x:v>
      </x:c>
      <x:c r="C881" s="11" t="n">
        <x:v>1447.5597798731797</x:v>
      </x:c>
      <x:c r="D881" s="17" t="n">
        <x:v>2539.2425800198253</x:v>
      </x:c>
      <x:c r="E881" s="11" t="n">
        <x:v>2.003529500289736</x:v>
      </x:c>
      <x:c r="F881" s="11" t="n">
        <x:v>685.6350564209021</x:v>
      </x:c>
      <x:c r="G881" s="17" t="n">
        <x:v>3326.505530886933</x:v>
      </x:c>
      <x:c r="H881" s="11" t="n">
        <x:v>1.845757429272839</x:v>
      </x:c>
      <x:c r="I881" s="11" t="n">
        <x:v>818.3847776025989</x:v>
      </x:c>
      <x:c r="J881" s="17" t="n">
        <x:v>3126.468423037685</x:v>
      </x:c>
    </x:row>
    <x:row r="882" ht="21" customHeight="1">
      <x:c r="A882" s="15" t="n">
        <x:v>881</x:v>
      </x:c>
      <x:c r="B882" s="11" t="n">
        <x:v>13.70177139905988</x:v>
      </x:c>
      <x:c r="C882" s="11" t="n">
        <x:v>4170.3989192682775</x:v>
      </x:c>
      <x:c r="D882" s="17" t="n">
        <x:v>0</x:v>
      </x:c>
      <x:c r="E882" s="11" t="n">
        <x:v>2.0004299716084493</x:v>
      </x:c>
      <x:c r="F882" s="11" t="n">
        <x:v>700.5104559302359</x:v>
      </x:c>
      <x:c r="G882" s="17" t="n">
        <x:v>3470.0671919104457</x:v>
      </x:c>
      <x:c r="H882" s="11" t="n">
        <x:v>2.014152886765432</x:v>
      </x:c>
      <x:c r="I882" s="11" t="n">
        <x:v>885.9795090002443</x:v>
      </x:c>
      <x:c r="J882" s="17" t="n">
        <x:v>3223.8800113100906</x:v>
      </x:c>
    </x:row>
    <x:row r="883" ht="21" customHeight="1">
      <x:c r="A883" s="15" t="n">
        <x:v>882</x:v>
      </x:c>
      <x:c r="B883" s="11" t="n">
        <x:v>3.620729649094816</x:v>
      </x:c>
      <x:c r="C883" s="11" t="n">
        <x:v>1920.8427404318709</x:v>
      </x:c>
      <x:c r="D883" s="17" t="n">
        <x:v>2291.2513256911325</x:v>
      </x:c>
      <x:c r="E883" s="11" t="n">
        <x:v>2.9299408079191123</x:v>
      </x:c>
      <x:c r="F883" s="11" t="n">
        <x:v>1241.687539920975</x:v>
      </x:c>
      <x:c r="G883" s="17" t="n">
        <x:v>3074.1517750509006</x:v>
      </x:c>
      <x:c r="H883" s="11" t="n">
        <x:v>2.3952476776016955</x:v>
      </x:c>
      <x:c r="I883" s="11" t="n">
        <x:v>1541.1340806094609</x:v>
      </x:c>
      <x:c r="J883" s="17" t="n">
        <x:v>2646.481104579116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1.4938032192261137</x:v>
      </x:c>
      <x:c r="F884" s="11" t="n">
        <x:v>635.3080657428775</x:v>
      </x:c>
      <x:c r="G884" s="17" t="n">
        <x:v>3483.0515263905754</x:v>
      </x:c>
      <x:c r="H884" s="11" t="n">
        <x:v>1.0855649385501358</x:v>
      </x:c>
      <x:c r="I884" s="11" t="n">
        <x:v>577.1304388750491</x:v>
      </x:c>
      <x:c r="J884" s="17" t="n">
        <x:v>3432.533834987633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1.216503525916772</x:v>
      </x:c>
      <x:c r="F885" s="11" t="n">
        <x:v>888.6644975998056</x:v>
      </x:c>
      <x:c r="G885" s="17" t="n">
        <x:v>3082.662049626085</x:v>
      </x:c>
      <x:c r="H885" s="11" t="n">
        <x:v>0.8495364285763699</x:v>
      </x:c>
      <x:c r="I885" s="11" t="n">
        <x:v>742.9042595067997</x:v>
      </x:c>
      <x:c r="J885" s="17" t="n">
        <x:v>3044.424982041008</x:v>
      </x:c>
    </x:row>
    <x:row r="886" ht="21" customHeight="1">
      <x:c r="A886" s="15" t="n">
        <x:v>885</x:v>
      </x:c>
      <x:c r="B886" s="11" t="n">
        <x:v>20.704850338356486</x:v>
      </x:c>
      <x:c r="C886" s="11" t="n">
        <x:v>3963.508868963292</x:v>
      </x:c>
      <x:c r="D886" s="17" t="n">
        <x:v>0</x:v>
      </x:c>
      <x:c r="E886" s="11" t="n">
        <x:v>3.63670283291032</x:v>
      </x:c>
      <x:c r="F886" s="11" t="n">
        <x:v>613.432329916498</x:v>
      </x:c>
      <x:c r="G886" s="17" t="n">
        <x:v>3376.8335638580315</x:v>
      </x:c>
      <x:c r="H886" s="11" t="n">
        <x:v>4.241485827723878</x:v>
      </x:c>
      <x:c r="I886" s="11" t="n">
        <x:v>1105.456980125211</x:v>
      </x:c>
      <x:c r="J886" s="17" t="n">
        <x:v>2841.6443094559327</x:v>
      </x:c>
    </x:row>
    <x:row r="887" ht="21" customHeight="1">
      <x:c r="A887" s="15" t="n">
        <x:v>886</x:v>
      </x:c>
      <x:c r="B887" s="11" t="n">
        <x:v>1.8528156580219</x:v>
      </x:c>
      <x:c r="C887" s="11" t="n">
        <x:v>444.9246162521779</x:v>
      </x:c>
      <x:c r="D887" s="17" t="n">
        <x:v>3232.313709382086</x:v>
      </x:c>
      <x:c r="E887" s="11" t="n">
        <x:v>2.212727642273613</x:v>
      </x:c>
      <x:c r="F887" s="11" t="n">
        <x:v>433.4575512982858</x:v>
      </x:c>
      <x:c r="G887" s="17" t="n">
        <x:v>3301.098965116458</x:v>
      </x:c>
      <x:c r="H887" s="11" t="n">
        <x:v>1.6991656304737193</x:v>
      </x:c>
      <x:c r="I887" s="11" t="n">
        <x:v>466.3301643356531</x:v>
      </x:c>
      <x:c r="J887" s="17" t="n">
        <x:v>3214.2630530848355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1.687717101663034</x:v>
      </x:c>
      <x:c r="F888" s="11" t="n">
        <x:v>441.60768663607126</x:v>
      </x:c>
      <x:c r="G888" s="17" t="n">
        <x:v>3432.437383915335</x:v>
      </x:c>
      <x:c r="H888" s="11" t="n">
        <x:v>1.2478721819836065</x:v>
      </x:c>
      <x:c r="I888" s="11" t="n">
        <x:v>417.2575406537249</x:v>
      </x:c>
      <x:c r="J888" s="17" t="n">
        <x:v>3387.398852919302</x:v>
      </x:c>
    </x:row>
    <x:row r="889" ht="21" customHeight="1">
      <x:c r="A889" s="15" t="n">
        <x:v>888</x:v>
      </x:c>
      <x:c r="B889" s="11" t="n">
        <x:v>2.844616509702901</x:v>
      </x:c>
      <x:c r="C889" s="11" t="n">
        <x:v>848.1917979279411</x:v>
      </x:c>
      <x:c r="D889" s="17" t="n">
        <x:v>3207.546312915406</x:v>
      </x:c>
      <x:c r="E889" s="11" t="n">
        <x:v>2.488029282225265</x:v>
      </x:c>
      <x:c r="F889" s="11" t="n">
        <x:v>622.2485153639977</x:v>
      </x:c>
      <x:c r="G889" s="17" t="n">
        <x:v>3490.128889513513</x:v>
      </x:c>
      <x:c r="H889" s="11" t="n">
        <x:v>1.959909347459425</x:v>
      </x:c>
      <x:c r="I889" s="11" t="n">
        <x:v>716.947965411814</x:v>
      </x:c>
      <x:c r="J889" s="17" t="n">
        <x:v>3324.9033768649733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1.864126775258338</x:v>
      </x:c>
      <x:c r="F890" s="11" t="n">
        <x:v>555.017758177533</x:v>
      </x:c>
      <x:c r="G890" s="17" t="n">
        <x:v>3265.629279805796</x:v>
      </x:c>
      <x:c r="H890" s="11" t="n">
        <x:v>1.3775309604036772</x:v>
      </x:c>
      <x:c r="I890" s="11" t="n">
        <x:v>549.4236024336604</x:v>
      </x:c>
      <x:c r="J890" s="17" t="n">
        <x:v>3191.1602809946407</x:v>
      </x:c>
    </x:row>
    <x:row r="891" ht="21" customHeight="1">
      <x:c r="A891" s="15" t="n">
        <x:v>890</x:v>
      </x:c>
      <x:c r="B891" s="11" t="n">
        <x:v>1.656675008814797</x:v>
      </x:c>
      <x:c r="C891" s="11" t="n">
        <x:v>865.1912799411945</x:v>
      </x:c>
      <x:c r="D891" s="17" t="n">
        <x:v>3194.070624093367</x:v>
      </x:c>
      <x:c r="E891" s="11" t="n">
        <x:v>2.1192208516636897</x:v>
      </x:c>
      <x:c r="F891" s="11" t="n">
        <x:v>895.8133647874772</x:v>
      </x:c>
      <x:c r="G891" s="17" t="n">
        <x:v>3295.304754828103</x:v>
      </x:c>
      <x:c r="H891" s="11" t="n">
        <x:v>1.5932519416652398</x:v>
      </x:c>
      <x:c r="I891" s="11" t="n">
        <x:v>937.5383476581178</x:v>
      </x:c>
      <x:c r="J891" s="17" t="n">
        <x:v>3136.226897925161</x:v>
      </x:c>
    </x:row>
    <x:row r="892" ht="21" customHeight="1">
      <x:c r="A892" s="15" t="n">
        <x:v>891</x:v>
      </x:c>
      <x:c r="B892" s="11" t="n">
        <x:v>2.37484828488578</x:v>
      </x:c>
      <x:c r="C892" s="11" t="n">
        <x:v>977.6208498564174</x:v>
      </x:c>
      <x:c r="D892" s="17" t="n">
        <x:v>3067.923661851769</x:v>
      </x:c>
      <x:c r="E892" s="11" t="n">
        <x:v>2.3396737103404264</x:v>
      </x:c>
      <x:c r="F892" s="11" t="n">
        <x:v>807.0628491896169</x:v>
      </x:c>
      <x:c r="G892" s="17" t="n">
        <x:v>3321.471296332605</x:v>
      </x:c>
      <x:c r="H892" s="11" t="n">
        <x:v>1.8922680868156712</x:v>
      </x:c>
      <x:c r="I892" s="11" t="n">
        <x:v>924.3204615745487</x:v>
      </x:c>
      <x:c r="J892" s="17" t="n">
        <x:v>3113.678938495593</x:v>
      </x:c>
    </x:row>
    <x:row r="893" ht="21" customHeight="1">
      <x:c r="A893" s="15" t="n">
        <x:v>892</x:v>
      </x:c>
      <x:c r="B893" s="11" t="n">
        <x:v>1.563475380785291</x:v>
      </x:c>
      <x:c r="C893" s="11" t="n">
        <x:v>937.9960892078692</x:v>
      </x:c>
      <x:c r="D893" s="17" t="n">
        <x:v>3037.553605726651</x:v>
      </x:c>
      <x:c r="E893" s="11" t="n">
        <x:v>2.0483394487401005</x:v>
      </x:c>
      <x:c r="F893" s="11" t="n">
        <x:v>996.3428750228168</x:v>
      </x:c>
      <x:c r="G893" s="17" t="n">
        <x:v>3132.193648699033</x:v>
      </x:c>
      <x:c r="H893" s="11" t="n">
        <x:v>1.5534696851295204</x:v>
      </x:c>
      <x:c r="I893" s="11" t="n">
        <x:v>1038.9530956580718</x:v>
      </x:c>
      <x:c r="J893" s="17" t="n">
        <x:v>2959.122642655151</x:v>
      </x:c>
    </x:row>
    <x:row r="894" ht="21" customHeight="1">
      <x:c r="A894" s="15" t="n">
        <x:v>893</x:v>
      </x:c>
      <x:c r="B894" s="11" t="n">
        <x:v>1.744418956924178</x:v>
      </x:c>
      <x:c r="C894" s="11" t="n">
        <x:v>721.7275819065526</x:v>
      </x:c>
      <x:c r="D894" s="17" t="n">
        <x:v>3059.0895318609155</x:v>
      </x:c>
      <x:c r="E894" s="11" t="n">
        <x:v>2.146330922301455</x:v>
      </x:c>
      <x:c r="F894" s="11" t="n">
        <x:v>732.2985291678</x:v>
      </x:c>
      <x:c r="G894" s="17" t="n">
        <x:v>3151.8177711368035</x:v>
      </x:c>
      <x:c r="H894" s="11" t="n">
        <x:v>1.6379506391712386</x:v>
      </x:c>
      <x:c r="I894" s="11" t="n">
        <x:v>766.6947991622172</x:v>
      </x:c>
      <x:c r="J894" s="17" t="n">
        <x:v>3022.59732511261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1.9208514107966264</x:v>
      </x:c>
      <x:c r="F895" s="11" t="n">
        <x:v>685.3636334432201</x:v>
      </x:c>
      <x:c r="G895" s="17" t="n">
        <x:v>3358.0539453881493</x:v>
      </x:c>
      <x:c r="H895" s="11" t="n">
        <x:v>1.5184205322003028</x:v>
      </x:c>
      <x:c r="I895" s="11" t="n">
        <x:v>725.5433122181454</x:v>
      </x:c>
      <x:c r="J895" s="17" t="n">
        <x:v>3232.078667619214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1.609390660673189</x:v>
      </x:c>
      <x:c r="F896" s="11" t="n">
        <x:v>414.4918191552972</x:v>
      </x:c>
      <x:c r="G896" s="17" t="n">
        <x:v>3213.6388001938053</x:v>
      </x:c>
      <x:c r="H896" s="11" t="n">
        <x:v>1.1881098568314905</x:v>
      </x:c>
      <x:c r="I896" s="11" t="n">
        <x:v>395.5212313828165</x:v>
      </x:c>
      <x:c r="J896" s="17" t="n">
        <x:v>3168.94498594</x:v>
      </x:c>
    </x:row>
    <x:row r="897" ht="21" customHeight="1">
      <x:c r="A897" s="15" t="n">
        <x:v>896</x:v>
      </x:c>
      <x:c r="B897" s="11" t="n">
        <x:v>5.112910074131261</x:v>
      </x:c>
      <x:c r="C897" s="11" t="n">
        <x:v>1786.3185412297328</x:v>
      </x:c>
      <x:c r="D897" s="17" t="n">
        <x:v>2322.1558193491333</x:v>
      </x:c>
      <x:c r="E897" s="11" t="n">
        <x:v>2.835281876312019</x:v>
      </x:c>
      <x:c r="F897" s="11" t="n">
        <x:v>844.5473780281216</x:v>
      </x:c>
      <x:c r="G897" s="17" t="n">
        <x:v>3316.606995769817</x:v>
      </x:c>
      <x:c r="H897" s="11" t="n">
        <x:v>2.4191000657348884</x:v>
      </x:c>
      <x:c r="I897" s="11" t="n">
        <x:v>1077.8185957122064</x:v>
      </x:c>
      <x:c r="J897" s="17" t="n">
        <x:v>3000.025118969768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1.2773581843274928</x:v>
      </x:c>
      <x:c r="F898" s="11" t="n">
        <x:v>469.8289122959309</x:v>
      </x:c>
      <x:c r="G898" s="17" t="n">
        <x:v>3548.4017004089974</x:v>
      </x:c>
      <x:c r="H898" s="11" t="n">
        <x:v>0.8957598232268181</x:v>
      </x:c>
      <x:c r="I898" s="11" t="n">
        <x:v>401.0777728217024</x:v>
      </x:c>
      <x:c r="J898" s="17" t="n">
        <x:v>3524.474259435691</x:v>
      </x:c>
    </x:row>
    <x:row r="899" ht="21" customHeight="1">
      <x:c r="A899" s="15" t="n">
        <x:v>898</x:v>
      </x:c>
      <x:c r="B899" s="11" t="n">
        <x:v>2.029264088681745</x:v>
      </x:c>
      <x:c r="C899" s="11" t="n">
        <x:v>1399.317974964205</x:v>
      </x:c>
      <x:c r="D899" s="17" t="n">
        <x:v>3076.741630661008</x:v>
      </x:c>
      <x:c r="E899" s="11" t="n">
        <x:v>2.216677972947275</x:v>
      </x:c>
      <x:c r="F899" s="11" t="n">
        <x:v>1272.091142121446</x:v>
      </x:c>
      <x:c r="G899" s="17" t="n">
        <x:v>3353.4552509710747</x:v>
      </x:c>
      <x:c r="H899" s="11" t="n">
        <x:v>1.7659608107105362</x:v>
      </x:c>
      <x:c r="I899" s="11" t="n">
        <x:v>1415.9979232275891</x:v>
      </x:c>
      <x:c r="J899" s="17" t="n">
        <x:v>3060.8478678276338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1.2237291839333355</x:v>
      </x:c>
      <x:c r="F900" s="11" t="n">
        <x:v>584.642039505461</x:v>
      </x:c>
      <x:c r="G900" s="17" t="n">
        <x:v>3339.0684808984324</x:v>
      </x:c>
      <x:c r="H900" s="11" t="n">
        <x:v>1.0323278998177272</x:v>
      </x:c>
      <x:c r="I900" s="11" t="n">
        <x:v>561.9899677861448</x:v>
      </x:c>
      <x:c r="J900" s="17" t="n">
        <x:v>3281.0743031459324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1.739327228305983</x:v>
      </x:c>
      <x:c r="F901" s="11" t="n">
        <x:v>809.5770724220091</x:v>
      </x:c>
      <x:c r="G901" s="17" t="n">
        <x:v>3082.813510649133</x:v>
      </x:c>
      <x:c r="H901" s="11" t="n">
        <x:v>1.3662584494192314</x:v>
      </x:c>
      <x:c r="I901" s="11" t="n">
        <x:v>830.1723320551906</x:v>
      </x:c>
      <x:c r="J901" s="17" t="n">
        <x:v>2955.6326653598035</x:v>
      </x:c>
    </x:row>
    <x:row r="902" ht="21" customHeight="1">
      <x:c r="A902" s="15" t="n">
        <x:v>901</x:v>
      </x:c>
      <x:c r="B902" s="11" t="n">
        <x:v>1.5314268901944867</x:v>
      </x:c>
      <x:c r="C902" s="11" t="n">
        <x:v>1064.2061806343004</x:v>
      </x:c>
      <x:c r="D902" s="17" t="n">
        <x:v>3198.301422154983</x:v>
      </x:c>
      <x:c r="E902" s="11" t="n">
        <x:v>2.047995631337574</x:v>
      </x:c>
      <x:c r="F902" s="11" t="n">
        <x:v>1137.0461224846167</x:v>
      </x:c>
      <x:c r="G902" s="17" t="n">
        <x:v>3301.930135638745</x:v>
      </x:c>
      <x:c r="H902" s="11" t="n">
        <x:v>1.5746295554397327</x:v>
      </x:c>
      <x:c r="I902" s="11" t="n">
        <x:v>1206.6341284749813</x:v>
      </x:c>
      <x:c r="J902" s="17" t="n">
        <x:v>3088.062061704086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0.9892355132061112</x:v>
      </x:c>
      <x:c r="F903" s="11" t="n">
        <x:v>572.1578091174856</x:v>
      </x:c>
      <x:c r="G903" s="17" t="n">
        <x:v>3643.094279726072</x:v>
      </x:c>
      <x:c r="H903" s="11"/>
      <x:c r="I903" s="11"/>
      <x:c r="J903" s="17"/>
    </x:row>
    <x:row r="904" ht="21" customHeight="1">
      <x:c r="A904" s="15" t="n">
        <x:v>903</x:v>
      </x:c>
      <x:c r="B904" s="11" t="n">
        <x:v>1.3336132118031396</x:v>
      </x:c>
      <x:c r="C904" s="11" t="n">
        <x:v>754.4589557144916</x:v>
      </x:c>
      <x:c r="D904" s="17" t="n">
        <x:v>3206.4858921871</x:v>
      </x:c>
      <x:c r="E904" s="11" t="n">
        <x:v>1.9169650571017</x:v>
      </x:c>
      <x:c r="F904" s="11" t="n">
        <x:v>871.1828550064387</x:v>
      </x:c>
      <x:c r="G904" s="17" t="n">
        <x:v>3248.222797508879</x:v>
      </x:c>
      <x:c r="H904" s="11" t="n">
        <x:v>1.41576821813511</x:v>
      </x:c>
      <x:c r="I904" s="11" t="n">
        <x:v>868.5687109786373</x:v>
      </x:c>
      <x:c r="J904" s="17" t="n">
        <x:v>3126.5683912451204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1.7588981324654036</x:v>
      </x:c>
      <x:c r="F905" s="11" t="n">
        <x:v>711.8931801425507</x:v>
      </x:c>
      <x:c r="G905" s="17" t="n">
        <x:v>3316.7357339742607</x:v>
      </x:c>
      <x:c r="H905" s="11" t="n">
        <x:v>1.330464282953943</x:v>
      </x:c>
      <x:c r="I905" s="11" t="n">
        <x:v>711.1932626632538</x:v>
      </x:c>
      <x:c r="J905" s="17" t="n">
        <x:v>3217.66053185713</x:v>
      </x:c>
    </x:row>
    <x:row r="906" ht="21" customHeight="1">
      <x:c r="A906" s="15" t="n">
        <x:v>905</x:v>
      </x:c>
      <x:c r="B906" s="11" t="n">
        <x:v>2.592952005548687</x:v>
      </x:c>
      <x:c r="C906" s="11" t="n">
        <x:v>1355.605616636461</x:v>
      </x:c>
      <x:c r="D906" s="17" t="n">
        <x:v>2841.787966812572</x:v>
      </x:c>
      <x:c r="E906" s="11" t="n">
        <x:v>1.8141785148878529</x:v>
      </x:c>
      <x:c r="F906" s="11" t="n">
        <x:v>961.021116107722</x:v>
      </x:c>
      <x:c r="G906" s="17" t="n">
        <x:v>3297.131895857844</x:v>
      </x:c>
      <x:c r="H906" s="11" t="n">
        <x:v>1.8596026737110527</x:v>
      </x:c>
      <x:c r="I906" s="11" t="n">
        <x:v>1184.6369091979825</x:v>
      </x:c>
      <x:c r="J906" s="17" t="n">
        <x:v>2992.412279214904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1.6017918257667787</x:v>
      </x:c>
      <x:c r="F907" s="11" t="n">
        <x:v>603.0004392696877</x:v>
      </x:c>
      <x:c r="G907" s="17" t="n">
        <x:v>3330.265407009293</x:v>
      </x:c>
      <x:c r="H907" s="11" t="n">
        <x:v>1.1790199143692637</x:v>
      </x:c>
      <x:c r="I907" s="11" t="n">
        <x:v>563.0899929481136</x:v>
      </x:c>
      <x:c r="J907" s="17" t="n">
        <x:v>3273.121649305128</x:v>
      </x:c>
    </x:row>
    <x:row r="908" ht="21" customHeight="1">
      <x:c r="A908" s="15" t="n">
        <x:v>907</x:v>
      </x:c>
      <x:c r="B908" s="11" t="n">
        <x:v>1.667707975080727</x:v>
      </x:c>
      <x:c r="C908" s="11" t="n">
        <x:v>914.58697239308</x:v>
      </x:c>
      <x:c r="D908" s="17" t="n">
        <x:v>3131.5626952816147</x:v>
      </x:c>
      <x:c r="E908" s="11" t="n">
        <x:v>2.1140451969365803</x:v>
      </x:c>
      <x:c r="F908" s="11" t="n">
        <x:v>937.468635600171</x:v>
      </x:c>
      <x:c r="G908" s="17" t="n">
        <x:v>3243.8408380588594</x:v>
      </x:c>
      <x:c r="H908" s="11" t="n">
        <x:v>1.613625527366371</x:v>
      </x:c>
      <x:c r="I908" s="11" t="n">
        <x:v>996.5967812719248</x:v>
      </x:c>
      <x:c r="J908" s="17" t="n">
        <x:v>3065.5444679560724</x:v>
      </x:c>
    </x:row>
    <x:row r="909" ht="21" customHeight="1">
      <x:c r="A909" s="15" t="n">
        <x:v>908</x:v>
      </x:c>
      <x:c r="B909" s="11" t="n">
        <x:v>3.675390436634535</x:v>
      </x:c>
      <x:c r="C909" s="11" t="n">
        <x:v>1123.2901136326227</x:v>
      </x:c>
      <x:c r="D909" s="17" t="n">
        <x:v>2677.482835262613</x:v>
      </x:c>
      <x:c r="E909" s="11" t="n">
        <x:v>3.0741941147913243</x:v>
      </x:c>
      <x:c r="F909" s="11" t="n">
        <x:v>734.5865847341015</x:v>
      </x:c>
      <x:c r="G909" s="17" t="n">
        <x:v>3128.407771506976</x:v>
      </x:c>
      <x:c r="H909" s="11" t="n">
        <x:v>2.564777091973486</x:v>
      </x:c>
      <x:c r="I909" s="11" t="n">
        <x:v>934.2029464273706</x:v>
      </x:c>
      <x:c r="J909" s="17" t="n">
        <x:v>2855.6820122447725</x:v>
      </x:c>
    </x:row>
    <x:row r="910" ht="21" customHeight="1">
      <x:c r="A910" s="15" t="n">
        <x:v>909</x:v>
      </x:c>
      <x:c r="B910" s="11" t="n">
        <x:v>1.7118630261108398</x:v>
      </x:c>
      <x:c r="C910" s="11" t="n">
        <x:v>952.9559880218272</x:v>
      </x:c>
      <x:c r="D910" s="17" t="n">
        <x:v>3018.5365774734128</x:v>
      </x:c>
      <x:c r="E910" s="11" t="n">
        <x:v>2.0936663029211373</x:v>
      </x:c>
      <x:c r="F910" s="11" t="n">
        <x:v>951.2946533413988</x:v>
      </x:c>
      <x:c r="G910" s="17" t="n">
        <x:v>3150.2712946262145</x:v>
      </x:c>
      <x:c r="H910" s="11" t="n">
        <x:v>1.658029482659979</x:v>
      </x:c>
      <x:c r="I910" s="11" t="n">
        <x:v>1041.3435106833472</x:v>
      </x:c>
      <x:c r="J910" s="17" t="n">
        <x:v>2946.166225330281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1.061940486699453</x:v>
      </x:c>
      <x:c r="F911" s="11" t="n">
        <x:v>320.39368999875256</x:v>
      </x:c>
      <x:c r="G911" s="17" t="n">
        <x:v>3396.2466209968743</x:v>
      </x:c>
      <x:c r="H911" s="11"/>
      <x:c r="I911" s="11"/>
      <x:c r="J911" s="17"/>
    </x:row>
    <x:row r="912" ht="21" customHeight="1">
      <x:c r="A912" s="15" t="n">
        <x:v>911</x:v>
      </x:c>
      <x:c r="B912" s="11" t="n">
        <x:v>1.537624301729875</x:v>
      </x:c>
      <x:c r="C912" s="11" t="n">
        <x:v>623.9737224362066</x:v>
      </x:c>
      <x:c r="D912" s="17" t="n">
        <x:v>3310.9453106125966</x:v>
      </x:c>
      <x:c r="E912" s="11" t="n">
        <x:v>2.0276307768509607</x:v>
      </x:c>
      <x:c r="F912" s="11" t="n">
        <x:v>671.9226303818513</x:v>
      </x:c>
      <x:c r="G912" s="17" t="n">
        <x:v>3369.0051336950714</x:v>
      </x:c>
      <x:c r="H912" s="11" t="n">
        <x:v>1.518700151568904</x:v>
      </x:c>
      <x:c r="I912" s="11" t="n">
        <x:v>687.3909917928733</x:v>
      </x:c>
      <x:c r="J912" s="17" t="n">
        <x:v>3262.379497621009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1.0099648686859457</x:v>
      </x:c>
      <x:c r="F913" s="11" t="n">
        <x:v>770.4466933925967</x:v>
      </x:c>
      <x:c r="G913" s="17" t="n">
        <x:v>3360.3816838983344</x:v>
      </x:c>
      <x:c r="H913" s="11"/>
      <x:c r="I913" s="11"/>
      <x:c r="J913" s="17"/>
    </x:row>
    <x:row r="914" ht="21" customHeight="1">
      <x:c r="A914" s="15" t="n">
        <x:v>913</x:v>
      </x:c>
      <x:c r="B914" s="11" t="n">
        <x:v>16.529818771725367</x:v>
      </x:c>
      <x:c r="C914" s="11" t="n">
        <x:v>4063.11266809817</x:v>
      </x:c>
      <x:c r="D914" s="17" t="n">
        <x:v>0</x:v>
      </x:c>
      <x:c r="E914" s="11" t="n">
        <x:v>4.094689861430683</x:v>
      </x:c>
      <x:c r="F914" s="11" t="n">
        <x:v>784.4001529564837</x:v>
      </x:c>
      <x:c r="G914" s="17" t="n">
        <x:v>3319.5713674417543</x:v>
      </x:c>
      <x:c r="H914" s="11" t="n">
        <x:v>4.133332823475087</x:v>
      </x:c>
      <x:c r="I914" s="11" t="n">
        <x:v>1320.547435679127</x:v>
      </x:c>
      <x:c r="J914" s="17" t="n">
        <x:v>2722.3626951075066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1.1911000866697443</x:v>
      </x:c>
      <x:c r="F915" s="11" t="n">
        <x:v>385.3139432458641</x:v>
      </x:c>
      <x:c r="G915" s="17" t="n">
        <x:v>3350.0061451185147</x:v>
      </x:c>
      <x:c r="H915" s="11" t="n">
        <x:v>0.8511050111249268</x:v>
      </x:c>
      <x:c r="I915" s="11" t="n">
        <x:v>321.8588039535357</x:v>
      </x:c>
      <x:c r="J915" s="17" t="n">
        <x:v>3333.708043352546</x:v>
      </x:c>
    </x:row>
    <x:row r="916" ht="21" customHeight="1">
      <x:c r="A916" s="15" t="n">
        <x:v>915</x:v>
      </x:c>
      <x:c r="B916" s="11" t="n">
        <x:v>4.700202142108408</x:v>
      </x:c>
      <x:c r="C916" s="11" t="n">
        <x:v>1857.3730909616845</x:v>
      </x:c>
      <x:c r="D916" s="17" t="n">
        <x:v>2270.714650133359</x:v>
      </x:c>
      <x:c r="E916" s="11" t="n">
        <x:v>3.4176558785348834</x:v>
      </x:c>
      <x:c r="F916" s="11" t="n">
        <x:v>1032.8819043027854</x:v>
      </x:c>
      <x:c r="G916" s="17" t="n">
        <x:v>3173.593710001589</x:v>
      </x:c>
      <x:c r="H916" s="11" t="n">
        <x:v>2.9736662016826063</x:v>
      </x:c>
      <x:c r="I916" s="11" t="n">
        <x:v>1405.250490724652</x:v>
      </x:c>
      <x:c r="J916" s="17" t="n">
        <x:v>2705.9696635230966</x:v>
      </x:c>
    </x:row>
    <x:row r="917" ht="21" customHeight="1">
      <x:c r="A917" s="15" t="n">
        <x:v>916</x:v>
      </x:c>
      <x:c r="B917" s="11" t="n">
        <x:v>9.274366562570894</x:v>
      </x:c>
      <x:c r="C917" s="11" t="n">
        <x:v>4171.376217933446</x:v>
      </x:c>
      <x:c r="D917" s="17" t="n">
        <x:v>0</x:v>
      </x:c>
      <x:c r="E917" s="11" t="n">
        <x:v>1.2136722997388305</x:v>
      </x:c>
      <x:c r="F917" s="11" t="n">
        <x:v>815.6395918565446</x:v>
      </x:c>
      <x:c r="G917" s="17" t="n">
        <x:v>3277.769109944217</x:v>
      </x:c>
      <x:c r="H917" s="11" t="n">
        <x:v>1.017127950565326</x:v>
      </x:c>
      <x:c r="I917" s="11" t="n">
        <x:v>787.8464504660225</x:v>
      </x:c>
      <x:c r="J917" s="17" t="n">
        <x:v>3193.827664572196</x:v>
      </x:c>
    </x:row>
    <x:row r="918" ht="21" customHeight="1">
      <x:c r="A918" s="15" t="n">
        <x:v>917</x:v>
      </x:c>
      <x:c r="B918" s="11" t="n">
        <x:v>10.953782707747532</x:v>
      </x:c>
      <x:c r="C918" s="11" t="n">
        <x:v>4096.984371467837</x:v>
      </x:c>
      <x:c r="D918" s="17" t="n">
        <x:v>0.00005876263249905238</x:v>
      </x:c>
      <x:c r="E918" s="11" t="n">
        <x:v>1.648132006176156</x:v>
      </x:c>
      <x:c r="F918" s="11" t="n">
        <x:v>720.0010871199995</x:v>
      </x:c>
      <x:c r="G918" s="17" t="n">
        <x:v>3353.8383743733725</x:v>
      </x:c>
      <x:c r="H918" s="11" t="n">
        <x:v>1.300595954745225</x:v>
      </x:c>
      <x:c r="I918" s="11" t="n">
        <x:v>729.6671551435686</x:v>
      </x:c>
      <x:c r="J918" s="17" t="n">
        <x:v>3247.905493542631</x:v>
      </x:c>
    </x:row>
    <x:row r="919" ht="21" customHeight="1">
      <x:c r="A919" s="15" t="n">
        <x:v>918</x:v>
      </x:c>
      <x:c r="B919" s="11" t="n">
        <x:v>14.124570264531108</x:v>
      </x:c>
      <x:c r="C919" s="11" t="n">
        <x:v>3981.1039127195504</x:v>
      </x:c>
      <x:c r="D919" s="17" t="n">
        <x:v>0</x:v>
      </x:c>
      <x:c r="E919" s="11" t="n">
        <x:v>2.86053420620513</x:v>
      </x:c>
      <x:c r="F919" s="11" t="n">
        <x:v>771.5028540711372</x:v>
      </x:c>
      <x:c r="G919" s="17" t="n">
        <x:v>3238.966658710943</x:v>
      </x:c>
      <x:c r="H919" s="11" t="n">
        <x:v>2.570951045609868</x:v>
      </x:c>
      <x:c r="I919" s="11" t="n">
        <x:v>1036.9148027519825</x:v>
      </x:c>
      <x:c r="J919" s="17" t="n">
        <x:v>2901.683384505156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1.3799806173774416</x:v>
      </x:c>
      <x:c r="F920" s="11" t="n">
        <x:v>478.3933033352382</x:v>
      </x:c>
      <x:c r="G920" s="17" t="n">
        <x:v>3376.402926388373</x:v>
      </x:c>
      <x:c r="H920" s="11" t="n">
        <x:v>1.196818663872061</x:v>
      </x:c>
      <x:c r="I920" s="11" t="n">
        <x:v>486.76618531015225</x:v>
      </x:c>
      <x:c r="J920" s="17" t="n">
        <x:v>3309.5618467336244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1.3915589385963445</x:v>
      </x:c>
      <x:c r="F921" s="11" t="n">
        <x:v>846.3235332239781</x:v>
      </x:c>
      <x:c r="G921" s="17" t="n">
        <x:v>3250.043816571172</x:v>
      </x:c>
      <x:c r="H921" s="11" t="n">
        <x:v>0.982636094763848</x:v>
      </x:c>
      <x:c r="I921" s="11" t="n">
        <x:v>749.8787530124059</x:v>
      </x:c>
      <x:c r="J921" s="17" t="n">
        <x:v>3193.2505011893536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1.031236767465241</x:v>
      </x:c>
      <x:c r="F922" s="11" t="n">
        <x:v>174.25739077471562</x:v>
      </x:c>
      <x:c r="G922" s="17" t="n">
        <x:v>3489.391497356347</x:v>
      </x:c>
      <x:c r="H922" s="11"/>
      <x:c r="I922" s="11"/>
      <x:c r="J922" s="17"/>
    </x:row>
    <x:row r="923" ht="21" customHeight="1">
      <x:c r="A923" s="15" t="n">
        <x:v>922</x:v>
      </x:c>
      <x:c r="B923" s="11" t="n">
        <x:v>12.406258961317484</x:v>
      </x:c>
      <x:c r="C923" s="11" t="n">
        <x:v>4004.486063443109</x:v>
      </x:c>
      <x:c r="D923" s="17" t="n">
        <x:v>0</x:v>
      </x:c>
      <x:c r="E923" s="11" t="n">
        <x:v>2.2847448137107205</x:v>
      </x:c>
      <x:c r="F923" s="11" t="n">
        <x:v>819.371757357042</x:v>
      </x:c>
      <x:c r="G923" s="17" t="n">
        <x:v>3200.358774914694</x:v>
      </x:c>
      <x:c r="H923" s="11" t="n">
        <x:v>2.5742809346007403</x:v>
      </x:c>
      <x:c r="I923" s="11" t="n">
        <x:v>1174.75016195709</x:v>
      </x:c>
      <x:c r="J923" s="17" t="n">
        <x:v>2783.85185791772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1.394503839726047</x:v>
      </x:c>
      <x:c r="F924" s="11" t="n">
        <x:v>736.912414143738</x:v>
      </x:c>
      <x:c r="G924" s="17" t="n">
        <x:v>3240.748375332487</x:v>
      </x:c>
      <x:c r="H924" s="11" t="n">
        <x:v>1.0378652747919848</x:v>
      </x:c>
      <x:c r="I924" s="11" t="n">
        <x:v>679.7274638604658</x:v>
      </x:c>
      <x:c r="J924" s="17" t="n">
        <x:v>3177.919733442402</x:v>
      </x:c>
    </x:row>
    <x:row r="925" ht="21" customHeight="1">
      <x:c r="A925" s="15" t="n">
        <x:v>924</x:v>
      </x:c>
      <x:c r="B925" s="11" t="n">
        <x:v>1.3958116222472317</x:v>
      </x:c>
      <x:c r="C925" s="11" t="n">
        <x:v>492.929780414359</x:v>
      </x:c>
      <x:c r="D925" s="17" t="n">
        <x:v>3615.9122674744513</x:v>
      </x:c>
      <x:c r="E925" s="11" t="n">
        <x:v>1.9264856837346032</x:v>
      </x:c>
      <x:c r="F925" s="11" t="n">
        <x:v>556.8544376576747</x:v>
      </x:c>
      <x:c r="G925" s="17" t="n">
        <x:v>3648.554722749324</x:v>
      </x:c>
      <x:c r="H925" s="11" t="n">
        <x:v>1.4330363833539352</x:v>
      </x:c>
      <x:c r="I925" s="11" t="n">
        <x:v>556.073521810553</x:v>
      </x:c>
      <x:c r="J925" s="17" t="n">
        <x:v>3570.4496521088404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1.116949949546046</x:v>
      </x:c>
      <x:c r="F926" s="11" t="n">
        <x:v>508.79686248190353</x:v>
      </x:c>
      <x:c r="G926" s="17" t="n">
        <x:v>3513.428758822328</x:v>
      </x:c>
      <x:c r="H926" s="11"/>
      <x:c r="I926" s="11"/>
      <x:c r="J926" s="17"/>
    </x:row>
    <x:row r="927" ht="21" customHeight="1">
      <x:c r="A927" s="15" t="n">
        <x:v>926</x:v>
      </x:c>
      <x:c r="B927" s="11" t="n">
        <x:v>1.473760789719006</x:v>
      </x:c>
      <x:c r="C927" s="11" t="n">
        <x:v>574.3895611099842</x:v>
      </x:c>
      <x:c r="D927" s="17" t="n">
        <x:v>3295.3580361339154</x:v>
      </x:c>
      <x:c r="E927" s="11" t="n">
        <x:v>2.021544162867412</x:v>
      </x:c>
      <x:c r="F927" s="11" t="n">
        <x:v>625.7772712985894</x:v>
      </x:c>
      <x:c r="G927" s="17" t="n">
        <x:v>3344.695491703929</x:v>
      </x:c>
      <x:c r="H927" s="11" t="n">
        <x:v>1.5575806176451623</x:v>
      </x:c>
      <x:c r="I927" s="11" t="n">
        <x:v>662.3036696143195</x:v>
      </x:c>
      <x:c r="J927" s="17" t="n">
        <x:v>3228.595694738269</x:v>
      </x:c>
    </x:row>
    <x:row r="928" ht="21" customHeight="1">
      <x:c r="A928" s="15" t="n">
        <x:v>927</x:v>
      </x:c>
      <x:c r="B928" s="11" t="n">
        <x:v>14.67982280247292</x:v>
      </x:c>
      <x:c r="C928" s="11" t="n">
        <x:v>3839.8623853247545</x:v>
      </x:c>
      <x:c r="D928" s="17" t="n">
        <x:v>0</x:v>
      </x:c>
      <x:c r="E928" s="11" t="n">
        <x:v>2.049818119761281</x:v>
      </x:c>
      <x:c r="F928" s="11" t="n">
        <x:v>659.7490203097369</x:v>
      </x:c>
      <x:c r="G928" s="17" t="n">
        <x:v>3183.7027012479907</x:v>
      </x:c>
      <x:c r="H928" s="11" t="n">
        <x:v>2.503865257568736</x:v>
      </x:c>
      <x:c r="I928" s="11" t="n">
        <x:v>956.631572411343</x:v>
      </x:c>
      <x:c r="J928" s="17" t="n">
        <x:v>2842.3839515747377</x:v>
      </x:c>
    </x:row>
    <x:row r="929" ht="21" customHeight="1">
      <x:c r="A929" s="15" t="n">
        <x:v>928</x:v>
      </x:c>
      <x:c r="B929" s="11" t="n">
        <x:v>1.9449603890785936</x:v>
      </x:c>
      <x:c r="C929" s="11" t="n">
        <x:v>477.435617383242</x:v>
      </x:c>
      <x:c r="D929" s="17" t="n">
        <x:v>3202.1575357370693</x:v>
      </x:c>
      <x:c r="E929" s="11" t="n">
        <x:v>2.280480590914166</x:v>
      </x:c>
      <x:c r="F929" s="11" t="n">
        <x:v>456.3736945264188</x:v>
      </x:c>
      <x:c r="G929" s="17" t="n">
        <x:v>3281.791469208202</x:v>
      </x:c>
      <x:c r="H929" s="11" t="n">
        <x:v>1.7547834152463553</x:v>
      </x:c>
      <x:c r="I929" s="11" t="n">
        <x:v>493.3003672765371</x:v>
      </x:c>
      <x:c r="J929" s="17" t="n">
        <x:v>3188.557502585314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1.505556658596356</x:v>
      </x:c>
      <x:c r="F930" s="11" t="n">
        <x:v>590.9187039050521</x:v>
      </x:c>
      <x:c r="G930" s="17" t="n">
        <x:v>3368.7646129915165</x:v>
      </x:c>
      <x:c r="H930" s="11" t="n">
        <x:v>1.2248267476045875</x:v>
      </x:c>
      <x:c r="I930" s="11" t="n">
        <x:v>589.5226248939422</x:v>
      </x:c>
      <x:c r="J930" s="17" t="n">
        <x:v>3291.052777287532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1.2645475955446928</x:v>
      </x:c>
      <x:c r="F931" s="11" t="n">
        <x:v>528.2793802141</x:v>
      </x:c>
      <x:c r="G931" s="17" t="n">
        <x:v>3706.200215982808</x:v>
      </x:c>
      <x:c r="H931" s="11" t="n">
        <x:v>1.0566632998526253</x:v>
      </x:c>
      <x:c r="I931" s="11" t="n">
        <x:v>509.77507743347127</x:v>
      </x:c>
      <x:c r="J931" s="17" t="n">
        <x:v>3651.693541318873</x:v>
      </x:c>
    </x:row>
    <x:row r="932" ht="21" customHeight="1">
      <x:c r="A932" s="15" t="n">
        <x:v>931</x:v>
      </x:c>
      <x:c r="B932" s="11" t="n">
        <x:v>28.79609924307988</x:v>
      </x:c>
      <x:c r="C932" s="11" t="n">
        <x:v>3942.524939750092</x:v>
      </x:c>
      <x:c r="D932" s="17" t="n">
        <x:v>0</x:v>
      </x:c>
      <x:c r="E932" s="11" t="n">
        <x:v>7.20190925684956</x:v>
      </x:c>
      <x:c r="F932" s="11" t="n">
        <x:v>593.5337391385235</x:v>
      </x:c>
      <x:c r="G932" s="17" t="n">
        <x:v>3381.442864070887</x:v>
      </x:c>
      <x:c r="H932" s="11" t="n">
        <x:v>5.366528778882792</x:v>
      </x:c>
      <x:c r="I932" s="11" t="n">
        <x:v>1021.8588028149426</x:v>
      </x:c>
      <x:c r="J932" s="17" t="n">
        <x:v>2911.53878246502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1.0551022389000924</x:v>
      </x:c>
      <x:c r="F933" s="11" t="n">
        <x:v>818.937767819076</x:v>
      </x:c>
      <x:c r="G933" s="17" t="n">
        <x:v>3120.218429995437</x:v>
      </x:c>
      <x:c r="H933" s="11" t="n">
        <x:v>0.7879979908418377</x:v>
      </x:c>
      <x:c r="I933" s="11" t="n">
        <x:v>694.8931135960205</x:v>
      </x:c>
      <x:c r="J933" s="17" t="n">
        <x:v>3084.5408141026173</x:v>
      </x:c>
    </x:row>
    <x:row r="934" ht="21" customHeight="1">
      <x:c r="A934" s="15" t="n">
        <x:v>933</x:v>
      </x:c>
      <x:c r="B934" s="11" t="n">
        <x:v>21.522320655163696</x:v>
      </x:c>
      <x:c r="C934" s="11" t="n">
        <x:v>4383.9126028756855</x:v>
      </x:c>
      <x:c r="D934" s="17" t="n">
        <x:v>0</x:v>
      </x:c>
      <x:c r="E934" s="11" t="n">
        <x:v>8.015821591977224</x:v>
      </x:c>
      <x:c r="F934" s="11" t="n">
        <x:v>903.2853644096296</x:v>
      </x:c>
      <x:c r="G934" s="17" t="n">
        <x:v>3531.2298897009646</x:v>
      </x:c>
      <x:c r="H934" s="11" t="n">
        <x:v>5.42379235693044</x:v>
      </x:c>
      <x:c r="I934" s="11" t="n">
        <x:v>1545.932204472994</x:v>
      </x:c>
      <x:c r="J934" s="17" t="n">
        <x:v>2826.310046524105</x:v>
      </x:c>
    </x:row>
    <x:row r="935" ht="21" customHeight="1">
      <x:c r="A935" s="15" t="n">
        <x:v>934</x:v>
      </x:c>
      <x:c r="B935" s="11" t="n">
        <x:v>2.7450931219763905</x:v>
      </x:c>
      <x:c r="C935" s="11" t="n">
        <x:v>1011.3433327965524</x:v>
      </x:c>
      <x:c r="D935" s="17" t="n">
        <x:v>3398.350355885623</x:v>
      </x:c>
      <x:c r="E935" s="11" t="n">
        <x:v>2.694225968323777</x:v>
      </x:c>
      <x:c r="F935" s="11" t="n">
        <x:v>792.5185222431409</x:v>
      </x:c>
      <x:c r="G935" s="17" t="n">
        <x:v>3696.547211782672</x:v>
      </x:c>
      <x:c r="H935" s="11" t="n">
        <x:v>2.1360472621002184</x:v>
      </x:c>
      <x:c r="I935" s="11" t="n">
        <x:v>929.9247518762616</x:v>
      </x:c>
      <x:c r="J935" s="17" t="n">
        <x:v>3471.536922460966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1.8556169947749128</x:v>
      </x:c>
      <x:c r="F936" s="11" t="n">
        <x:v>742.812467618341</x:v>
      </x:c>
      <x:c r="G936" s="17" t="n">
        <x:v>3161.566349124527</x:v>
      </x:c>
      <x:c r="H936" s="11" t="n">
        <x:v>1.6983218587895896</x:v>
      </x:c>
      <x:c r="I936" s="11" t="n">
        <x:v>858.5806763922975</x:v>
      </x:c>
      <x:c r="J936" s="17" t="n">
        <x:v>2970.907612402149</x:v>
      </x:c>
    </x:row>
    <x:row r="937" ht="21" customHeight="1">
      <x:c r="A937" s="15" t="n">
        <x:v>936</x:v>
      </x:c>
      <x:c r="B937" s="11" t="n">
        <x:v>2.47639459930295</x:v>
      </x:c>
      <x:c r="C937" s="11" t="n">
        <x:v>1065.0816724778397</x:v>
      </x:c>
      <x:c r="D937" s="17" t="n">
        <x:v>3001.774446411056</x:v>
      </x:c>
      <x:c r="E937" s="11" t="n">
        <x:v>2.5345370082330327</x:v>
      </x:c>
      <x:c r="F937" s="11" t="n">
        <x:v>880.9843969525201</x:v>
      </x:c>
      <x:c r="G937" s="17" t="n">
        <x:v>3279.1979356409724</x:v>
      </x:c>
      <x:c r="H937" s="11" t="n">
        <x:v>1.9852745522870503</x:v>
      </x:c>
      <x:c r="I937" s="11" t="n">
        <x:v>1006.8012473138276</x:v>
      </x:c>
      <x:c r="J937" s="17" t="n">
        <x:v>3052.624778131193</x:v>
      </x:c>
    </x:row>
    <x:row r="938" ht="21" customHeight="1">
      <x:c r="A938" s="15" t="n">
        <x:v>937</x:v>
      </x:c>
      <x:c r="B938" s="11" t="n">
        <x:v>4.616321527067647</x:v>
      </x:c>
      <x:c r="C938" s="11" t="n">
        <x:v>2394.3280023572443</x:v>
      </x:c>
      <x:c r="D938" s="17" t="n">
        <x:v>1971.1531801597416</x:v>
      </x:c>
      <x:c r="E938" s="11" t="n">
        <x:v>2.7081895491695063</x:v>
      </x:c>
      <x:c r="F938" s="11" t="n">
        <x:v>1215.5513952441113</x:v>
      </x:c>
      <x:c r="G938" s="17" t="n">
        <x:v>3226.425009006011</x:v>
      </x:c>
      <x:c r="H938" s="11" t="n">
        <x:v>2.380316074468966</x:v>
      </x:c>
      <x:c r="I938" s="11" t="n">
        <x:v>1558.128813306182</x:v>
      </x:c>
      <x:c r="J938" s="17" t="n">
        <x:v>2766.8123328992106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1.4731214522577478</x:v>
      </x:c>
      <x:c r="F939" s="11" t="n">
        <x:v>641.8078833515114</x:v>
      </x:c>
      <x:c r="G939" s="17" t="n">
        <x:v>3113.569843016914</x:v>
      </x:c>
      <x:c r="H939" s="11" t="n">
        <x:v>1.3062319217839031</x:v>
      </x:c>
      <x:c r="I939" s="11" t="n">
        <x:v>677.137543156425</x:v>
      </x:c>
      <x:c r="J939" s="17" t="n">
        <x:v>3004.944113000113</x:v>
      </x:c>
    </x:row>
    <x:row r="940" ht="21" customHeight="1">
      <x:c r="A940" s="15" t="n">
        <x:v>939</x:v>
      </x:c>
      <x:c r="B940" s="11" t="n">
        <x:v>1.2776606233277863</x:v>
      </x:c>
      <x:c r="C940" s="11" t="n">
        <x:v>632.1027835697843</x:v>
      </x:c>
      <x:c r="D940" s="17" t="n">
        <x:v>3395.4650012384323</x:v>
      </x:c>
      <x:c r="E940" s="11" t="n">
        <x:v>1.9180379949382649</x:v>
      </x:c>
      <x:c r="F940" s="11" t="n">
        <x:v>740.7345547745438</x:v>
      </x:c>
      <x:c r="G940" s="17" t="n">
        <x:v>3425.0305230259423</x:v>
      </x:c>
      <x:c r="H940" s="11" t="n">
        <x:v>1.4721323131799198</x:v>
      </x:c>
      <x:c r="I940" s="11" t="n">
        <x:v>764.419639720073</x:v>
      </x:c>
      <x:c r="J940" s="17" t="n">
        <x:v>3303.4801713754305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1.1491971322230117</x:v>
      </x:c>
      <x:c r="F941" s="11" t="n">
        <x:v>757.9242909810295</x:v>
      </x:c>
      <x:c r="G941" s="17" t="n">
        <x:v>3157.9478975511765</x:v>
      </x:c>
      <x:c r="H941" s="11" t="n">
        <x:v>1.0606147526479566</x:v>
      </x:c>
      <x:c r="I941" s="11" t="n">
        <x:v>761.509068519213</x:v>
      </x:c>
      <x:c r="J941" s="17" t="n">
        <x:v>3067.9896385007205</x:v>
      </x:c>
    </x:row>
    <x:row r="942" ht="21" customHeight="1">
      <x:c r="A942" s="15" t="n">
        <x:v>941</x:v>
      </x:c>
      <x:c r="B942" s="11" t="n">
        <x:v>14.933370859369866</x:v>
      </x:c>
      <x:c r="C942" s="11" t="n">
        <x:v>4033.567930896957</x:v>
      </x:c>
      <x:c r="D942" s="17" t="n">
        <x:v>0</x:v>
      </x:c>
      <x:c r="E942" s="11" t="n">
        <x:v>2.895087591364089</x:v>
      </x:c>
      <x:c r="F942" s="11" t="n">
        <x:v>780.7881456981403</x:v>
      </x:c>
      <x:c r="G942" s="17" t="n">
        <x:v>3280.278609006274</x:v>
      </x:c>
      <x:c r="H942" s="11" t="n">
        <x:v>3.4803441495913234</x:v>
      </x:c>
      <x:c r="I942" s="11" t="n">
        <x:v>1295.3779737669938</x:v>
      </x:c>
      <x:c r="J942" s="17" t="n">
        <x:v>2711.2269104622083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1.2560940281907986</x:v>
      </x:c>
      <x:c r="F943" s="11" t="n">
        <x:v>617.0328677416376</x:v>
      </x:c>
      <x:c r="G943" s="17" t="n">
        <x:v>3492.335332058925</x:v>
      </x:c>
      <x:c r="H943" s="11" t="n">
        <x:v>1.2079648222925343</x:v>
      </x:c>
      <x:c r="I943" s="11" t="n">
        <x:v>651.2374129172808</x:v>
      </x:c>
      <x:c r="J943" s="17" t="n">
        <x:v>3396.0119691017385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1.3201349728785137</x:v>
      </x:c>
      <x:c r="F944" s="11" t="n">
        <x:v>661.9543561047518</x:v>
      </x:c>
      <x:c r="G944" s="17" t="n">
        <x:v>3252.189234724597</x:v>
      </x:c>
      <x:c r="H944" s="11" t="n">
        <x:v>1.203616975745839</x:v>
      </x:c>
      <x:c r="I944" s="11" t="n">
        <x:v>685.1291168404376</x:v>
      </x:c>
      <x:c r="J944" s="17" t="n">
        <x:v>3154.8114551789986</x:v>
      </x:c>
    </x:row>
    <x:row r="945" ht="21" customHeight="1">
      <x:c r="A945" s="15" t="n">
        <x:v>944</x:v>
      </x:c>
      <x:c r="B945" s="11" t="n">
        <x:v>2.2958065448832627</x:v>
      </x:c>
      <x:c r="C945" s="11" t="n">
        <x:v>684.4603245018582</x:v>
      </x:c>
      <x:c r="D945" s="17" t="n">
        <x:v>3011.432073586772</x:v>
      </x:c>
      <x:c r="E945" s="11" t="n">
        <x:v>2.3715734589138644</x:v>
      </x:c>
      <x:c r="F945" s="11" t="n">
        <x:v>582.5309155157453</x:v>
      </x:c>
      <x:c r="G945" s="17" t="n">
        <x:v>3176.6337127051515</x:v>
      </x:c>
      <x:c r="H945" s="11" t="n">
        <x:v>1.8625789233030208</x:v>
      </x:c>
      <x:c r="I945" s="11" t="n">
        <x:v>656.5718423656052</x:v>
      </x:c>
      <x:c r="J945" s="17" t="n">
        <x:v>3034.875842018754</x:v>
      </x:c>
    </x:row>
    <x:row r="946" ht="21" customHeight="1">
      <x:c r="A946" s="15" t="n">
        <x:v>945</x:v>
      </x:c>
      <x:c r="B946" s="11" t="n">
        <x:v>1.4551972620209983</x:v>
      </x:c>
      <x:c r="C946" s="11" t="n">
        <x:v>818.423329847707</x:v>
      </x:c>
      <x:c r="D946" s="17" t="n">
        <x:v>3155.012055302611</x:v>
      </x:c>
      <x:c r="E946" s="11" t="n">
        <x:v>1.988260146694692</x:v>
      </x:c>
      <x:c r="F946" s="11" t="n">
        <x:v>904.5303649859052</x:v>
      </x:c>
      <x:c r="G946" s="17" t="n">
        <x:v>3219.115051586652</x:v>
      </x:c>
      <x:c r="H946" s="11" t="n">
        <x:v>1.4826939622533504</x:v>
      </x:c>
      <x:c r="I946" s="11" t="n">
        <x:v>920.0239917178512</x:v>
      </x:c>
      <x:c r="J946" s="17" t="n">
        <x:v>3079.483789212978</x:v>
      </x:c>
    </x:row>
    <x:row r="947" ht="21" customHeight="1">
      <x:c r="A947" s="15" t="n">
        <x:v>946</x:v>
      </x:c>
      <x:c r="B947" s="11" t="n">
        <x:v>1.5641396058176578</x:v>
      </x:c>
      <x:c r="C947" s="11" t="n">
        <x:v>1011.021271007992</x:v>
      </x:c>
      <x:c r="D947" s="17" t="n">
        <x:v>3302.540179898875</x:v>
      </x:c>
      <x:c r="E947" s="11" t="n">
        <x:v>2.034750927292891</x:v>
      </x:c>
      <x:c r="F947" s="11" t="n">
        <x:v>1067.6409031830576</x:v>
      </x:c>
      <x:c r="G947" s="17" t="n">
        <x:v>3407.374416994912</x:v>
      </x:c>
      <x:c r="H947" s="11" t="n">
        <x:v>1.5780293684890645</x:v>
      </x:c>
      <x:c r="I947" s="11" t="n">
        <x:v>1132.353127413318</x:v>
      </x:c>
      <x:c r="J947" s="17" t="n">
        <x:v>3207.8371376106697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0.7734907939270222</x:v>
      </x:c>
      <x:c r="F948" s="11" t="n">
        <x:v>297.08689259332266</x:v>
      </x:c>
      <x:c r="G948" s="17" t="n">
        <x:v>3514.463258202543</x:v>
      </x:c>
      <x:c r="H948" s="11"/>
      <x:c r="I948" s="11"/>
      <x:c r="J948" s="17"/>
    </x:row>
    <x:row r="949" ht="21" customHeight="1">
      <x:c r="A949" s="15" t="n">
        <x:v>948</x:v>
      </x:c>
      <x:c r="B949" s="11"/>
      <x:c r="C949" s="11"/>
      <x:c r="D949" s="17"/>
      <x:c r="E949" s="11" t="n">
        <x:v>1.8368074834025965</x:v>
      </x:c>
      <x:c r="F949" s="11" t="n">
        <x:v>831.3655767621123</x:v>
      </x:c>
      <x:c r="G949" s="17" t="n">
        <x:v>3198.339579857511</x:v>
      </x:c>
      <x:c r="H949" s="11" t="n">
        <x:v>1.3662567941793875</x:v>
      </x:c>
      <x:c r="I949" s="11" t="n">
        <x:v>829.0123364314161</x:v>
      </x:c>
      <x:c r="J949" s="17" t="n">
        <x:v>3082.718324939511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1.3282138523778486</x:v>
      </x:c>
      <x:c r="F950" s="11" t="n">
        <x:v>423.7183168377518</x:v>
      </x:c>
      <x:c r="G950" s="17" t="n">
        <x:v>3723.145544208061</x:v>
      </x:c>
      <x:c r="H950" s="11" t="n">
        <x:v>0.9388570865177988</x:v>
      </x:c>
      <x:c r="I950" s="11" t="n">
        <x:v>367.62559307212535</x:v>
      </x:c>
      <x:c r="J950" s="17" t="n">
        <x:v>3698.785664999542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1.3089485702557788</x:v>
      </x:c>
      <x:c r="F951" s="11" t="n">
        <x:v>882.3684974189981</x:v>
      </x:c>
      <x:c r="G951" s="17" t="n">
        <x:v>3246.249857692518</x:v>
      </x:c>
      <x:c r="H951" s="11" t="n">
        <x:v>0.9493031653959016</x:v>
      </x:c>
      <x:c r="I951" s="11" t="n">
        <x:v>783.6877912562214</x:v>
      </x:c>
      <x:c r="J951" s="17" t="n">
        <x:v>3187.8356905684805</x:v>
      </x:c>
    </x:row>
    <x:row r="952" ht="21" customHeight="1">
      <x:c r="A952" s="15" t="n">
        <x:v>951</x:v>
      </x:c>
      <x:c r="B952" s="11" t="n">
        <x:v>29.107901858290887</x:v>
      </x:c>
      <x:c r="C952" s="11" t="n">
        <x:v>4039.6573052625617</x:v>
      </x:c>
      <x:c r="D952" s="17" t="n">
        <x:v>0</x:v>
      </x:c>
      <x:c r="E952" s="11" t="n">
        <x:v>3.71120924347162</x:v>
      </x:c>
      <x:c r="F952" s="11" t="n">
        <x:v>435.1729195579014</x:v>
      </x:c>
      <x:c r="G952" s="17" t="n">
        <x:v>3624.139457558212</x:v>
      </x:c>
      <x:c r="H952" s="11" t="n">
        <x:v>3.487845223974456</x:v>
      </x:c>
      <x:c r="I952" s="11" t="n">
        <x:v>669.5981470944765</x:v>
      </x:c>
      <x:c r="J952" s="17" t="n">
        <x:v>3353.0789283632075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1.7989804703413603</x:v>
      </x:c>
      <x:c r="F953" s="11" t="n">
        <x:v>866.8557811202079</x:v>
      </x:c>
      <x:c r="G953" s="17" t="n">
        <x:v>3309.6789476081503</x:v>
      </x:c>
      <x:c r="H953" s="11" t="n">
        <x:v>1.3511819927621769</x:v>
      </x:c>
      <x:c r="I953" s="11" t="n">
        <x:v>863.7703697435262</x:v>
      </x:c>
      <x:c r="J953" s="17" t="n">
        <x:v>3190.2434183202126</x:v>
      </x:c>
    </x:row>
    <x:row r="954" ht="21" customHeight="1">
      <x:c r="A954" s="15" t="n">
        <x:v>953</x:v>
      </x:c>
      <x:c r="B954" s="11" t="n">
        <x:v>1.3968536117495731</x:v>
      </x:c>
      <x:c r="C954" s="11" t="n">
        <x:v>858.2778736742855</x:v>
      </x:c>
      <x:c r="D954" s="17" t="n">
        <x:v>3051.1370927613034</x:v>
      </x:c>
      <x:c r="E954" s="11" t="n">
        <x:v>1.9662452998291573</x:v>
      </x:c>
      <x:c r="F954" s="11" t="n">
        <x:v>966.036710953591</x:v>
      </x:c>
      <x:c r="G954" s="17" t="n">
        <x:v>3109.6692027466106</x:v>
      </x:c>
      <x:c r="H954" s="11" t="n">
        <x:v>1.4720212896452431</x:v>
      </x:c>
      <x:c r="I954" s="11" t="n">
        <x:v>985.3951193781484</x:v>
      </x:c>
      <x:c r="J954" s="17" t="n">
        <x:v>2958.607101712189</x:v>
      </x:c>
    </x:row>
    <x:row r="955" ht="21" customHeight="1">
      <x:c r="A955" s="15" t="n">
        <x:v>954</x:v>
      </x:c>
      <x:c r="B955" s="11" t="n">
        <x:v>14.76955332783073</x:v>
      </x:c>
      <x:c r="C955" s="11" t="n">
        <x:v>4057.6182235031865</x:v>
      </x:c>
      <x:c r="D955" s="17" t="n">
        <x:v>0</x:v>
      </x:c>
      <x:c r="E955" s="11" t="n">
        <x:v>4.695430784335083</x:v>
      </x:c>
      <x:c r="F955" s="11" t="n">
        <x:v>932.7538221710768</x:v>
      </x:c>
      <x:c r="G955" s="17" t="n">
        <x:v>3178.5784493769365</x:v>
      </x:c>
      <x:c r="H955" s="11" t="n">
        <x:v>4.726516916330161</x:v>
      </x:c>
      <x:c r="I955" s="11" t="n">
        <x:v>1648.0501948637857</x:v>
      </x:c>
      <x:c r="J955" s="17" t="n">
        <x:v>2392.0318673142688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1.2114599036254</x:v>
      </x:c>
      <x:c r="F956" s="11" t="n">
        <x:v>663.8789176561014</x:v>
      </x:c>
      <x:c r="G956" s="17" t="n">
        <x:v>3321.339923139345</x:v>
      </x:c>
      <x:c r="H956" s="11" t="n">
        <x:v>1.0432460447397407</x:v>
      </x:c>
      <x:c r="I956" s="11" t="n">
        <x:v>649.764909056472</x:v>
      </x:c>
      <x:c r="J956" s="17" t="n">
        <x:v>3248.989321182262</x:v>
      </x:c>
    </x:row>
    <x:row r="957" ht="21" customHeight="1">
      <x:c r="A957" s="15" t="n">
        <x:v>956</x:v>
      </x:c>
      <x:c r="B957" s="11" t="n">
        <x:v>5.488275116344527</x:v>
      </x:c>
      <x:c r="C957" s="11" t="n">
        <x:v>2041.4045319949207</x:v>
      </x:c>
      <x:c r="D957" s="17" t="n">
        <x:v>2299.978846528722</x:v>
      </x:c>
      <x:c r="E957" s="11" t="n">
        <x:v>3.205433447009785</x:v>
      </x:c>
      <x:c r="F957" s="11" t="n">
        <x:v>956.6921582390488</x:v>
      </x:c>
      <x:c r="G957" s="17" t="n">
        <x:v>3449.0298012658827</x:v>
      </x:c>
      <x:c r="H957" s="11" t="n">
        <x:v>2.714514798891787</x:v>
      </x:c>
      <x:c r="I957" s="11" t="n">
        <x:v>1263.452347828976</x:v>
      </x:c>
      <x:c r="J957" s="17" t="n">
        <x:v>3050.0647936942105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1.58967811947415</x:v>
      </x:c>
      <x:c r="F958" s="11" t="n">
        <x:v>669.7127445734641</x:v>
      </x:c>
      <x:c r="G958" s="17" t="n">
        <x:v>3214.021028977567</x:v>
      </x:c>
      <x:c r="H958" s="11" t="n">
        <x:v>1.2409976628939634</x:v>
      </x:c>
      <x:c r="I958" s="11" t="n">
        <x:v>662.1780865796943</x:v>
      </x:c>
      <x:c r="J958" s="17" t="n">
        <x:v>3127.930856978326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1.2333657833528942</x:v>
      </x:c>
      <x:c r="F959" s="11" t="n">
        <x:v>795.8006070661366</x:v>
      </x:c>
      <x:c r="G959" s="17" t="n">
        <x:v>3119.0966632363006</x:v>
      </x:c>
      <x:c r="H959" s="11" t="n">
        <x:v>0.8897344336429781</x:v>
      </x:c>
      <x:c r="I959" s="11" t="n">
        <x:v>683.6991195679843</x:v>
      </x:c>
      <x:c r="J959" s="17" t="n">
        <x:v>3077.599739702122</x:v>
      </x:c>
    </x:row>
    <x:row r="960" ht="21" customHeight="1">
      <x:c r="A960" s="15" t="n">
        <x:v>959</x:v>
      </x:c>
      <x:c r="B960" s="11" t="n">
        <x:v>12.753642867103984</x:v>
      </x:c>
      <x:c r="C960" s="11" t="n">
        <x:v>4047.900408813609</x:v>
      </x:c>
      <x:c r="D960" s="17" t="n">
        <x:v>0</x:v>
      </x:c>
      <x:c r="E960" s="11" t="n">
        <x:v>2.812142698321648</x:v>
      </x:c>
      <x:c r="F960" s="11" t="n">
        <x:v>841.2543962924195</x:v>
      </x:c>
      <x:c r="G960" s="17" t="n">
        <x:v>3236.458097234593</x:v>
      </x:c>
      <x:c r="H960" s="11" t="n">
        <x:v>2.8037886952753004</x:v>
      </x:c>
      <x:c r="I960" s="11" t="n">
        <x:v>1202.5483939316248</x:v>
      </x:c>
      <x:c r="J960" s="17" t="n">
        <x:v>2805.2277148362373</x:v>
      </x:c>
    </x:row>
    <x:row r="961" ht="21" customHeight="1">
      <x:c r="A961" s="15" t="n">
        <x:v>960</x:v>
      </x:c>
      <x:c r="B961" s="11" t="n">
        <x:v>5.654430795080081</x:v>
      </x:c>
      <x:c r="C961" s="11" t="n">
        <x:v>1659.1859376005984</x:v>
      </x:c>
      <x:c r="D961" s="17" t="n">
        <x:v>2166.305052421504</x:v>
      </x:c>
      <x:c r="E961" s="11" t="n">
        <x:v>3.344041074885863</x:v>
      </x:c>
      <x:c r="F961" s="11" t="n">
        <x:v>772.7279190180947</x:v>
      </x:c>
      <x:c r="G961" s="17" t="n">
        <x:v>3105.5112585926727</x:v>
      </x:c>
      <x:c r="H961" s="11" t="n">
        <x:v>2.853963870065916</x:v>
      </x:c>
      <x:c r="I961" s="11" t="n">
        <x:v>1039.416896686263</x:v>
      </x:c>
      <x:c r="J961" s="17" t="n">
        <x:v>2765.572401370028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1.1843866365120492</x:v>
      </x:c>
      <x:c r="F962" s="11" t="n">
        <x:v>825.4826241961672</x:v>
      </x:c>
      <x:c r="G962" s="17" t="n">
        <x:v>3521.36833570914</x:v>
      </x:c>
      <x:c r="H962" s="11" t="n">
        <x:v>1.3745476345739756</x:v>
      </x:c>
      <x:c r="I962" s="11" t="n">
        <x:v>959.0380137124824</x:v>
      </x:c>
      <x:c r="J962" s="17" t="n">
        <x:v>3337.4455057056266</x:v>
      </x:c>
    </x:row>
    <x:row r="963" ht="21" customHeight="1">
      <x:c r="A963" s="15" t="n">
        <x:v>962</x:v>
      </x:c>
      <x:c r="B963" s="11" t="n">
        <x:v>20.1150246438564</x:v>
      </x:c>
      <x:c r="C963" s="11" t="n">
        <x:v>4355.067570682798</x:v>
      </x:c>
      <x:c r="D963" s="17" t="n">
        <x:v>0</x:v>
      </x:c>
      <x:c r="E963" s="11" t="n">
        <x:v>4.248970772905886</x:v>
      </x:c>
      <x:c r="F963" s="11" t="n">
        <x:v>705.1002235085505</x:v>
      </x:c>
      <x:c r="G963" s="17" t="n">
        <x:v>3686.992203213031</x:v>
      </x:c>
      <x:c r="H963" s="11" t="n">
        <x:v>4.139622300077221</x:v>
      </x:c>
      <x:c r="I963" s="11" t="n">
        <x:v>1169.789308984504</x:v>
      </x:c>
      <x:c r="J963" s="17" t="n">
        <x:v>3165.8656550818564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1.384871600628739</x:v>
      </x:c>
      <x:c r="F964" s="11" t="n">
        <x:v>599.0720829706928</x:v>
      </x:c>
      <x:c r="G964" s="17" t="n">
        <x:v>3090.909321083713</x:v>
      </x:c>
      <x:c r="H964" s="11" t="n">
        <x:v>1.0111503939356628</x:v>
      </x:c>
      <x:c r="I964" s="11" t="n">
        <x:v>541.5391722969996</x:v>
      </x:c>
      <x:c r="J964" s="17" t="n">
        <x:v>3045.643168293748</x:v>
      </x:c>
    </x:row>
    <x:row r="965" ht="21" customHeight="1">
      <x:c r="A965" s="15" t="n">
        <x:v>964</x:v>
      </x:c>
      <x:c r="B965" s="11" t="n">
        <x:v>2.502882233168612</x:v>
      </x:c>
      <x:c r="C965" s="11" t="n">
        <x:v>486.86441323991744</x:v>
      </x:c>
      <x:c r="D965" s="17" t="n">
        <x:v>3197.8438727875177</x:v>
      </x:c>
      <x:c r="E965" s="11" t="n">
        <x:v>2.541109484333318</x:v>
      </x:c>
      <x:c r="F965" s="11" t="n">
        <x:v>399.5542034875143</x:v>
      </x:c>
      <x:c r="G965" s="17" t="n">
        <x:v>3327.144480715752</x:v>
      </x:c>
      <x:c r="H965" s="11" t="n">
        <x:v>1.98522788392906</x:v>
      </x:c>
      <x:c r="I965" s="11" t="n">
        <x:v>456.7621660923487</x:v>
      </x:c>
      <x:c r="J965" s="17" t="n">
        <x:v>3224.161435726811</x:v>
      </x:c>
    </x:row>
    <x:row r="966" ht="21" customHeight="1">
      <x:c r="A966" s="15" t="n">
        <x:v>965</x:v>
      </x:c>
      <x:c r="B966" s="11" t="n">
        <x:v>2.41491910126556</x:v>
      </x:c>
      <x:c r="C966" s="11" t="n">
        <x:v>1357.7226357659065</x:v>
      </x:c>
      <x:c r="D966" s="17" t="n">
        <x:v>2907.722716780173</x:v>
      </x:c>
      <x:c r="E966" s="11" t="n">
        <x:v>2.2877474987626547</x:v>
      </x:c>
      <x:c r="F966" s="11" t="n">
        <x:v>1095.2994319412585</x:v>
      </x:c>
      <x:c r="G966" s="17" t="n">
        <x:v>3279.016206009371</x:v>
      </x:c>
      <x:c r="H966" s="11" t="n">
        <x:v>1.8355060486350985</x:v>
      </x:c>
      <x:c r="I966" s="11" t="n">
        <x:v>1244.1508661472126</x:v>
      </x:c>
      <x:c r="J966" s="17" t="n">
        <x:v>3005.2884093488947</x:v>
      </x:c>
    </x:row>
    <x:row r="967" ht="21" customHeight="1">
      <x:c r="A967" s="15" t="n">
        <x:v>966</x:v>
      </x:c>
      <x:c r="B967" s="11" t="n">
        <x:v>1.8008038444392305</x:v>
      </x:c>
      <x:c r="C967" s="11" t="n">
        <x:v>736.7344277274719</x:v>
      </x:c>
      <x:c r="D967" s="17" t="n">
        <x:v>3309.381986088849</x:v>
      </x:c>
      <x:c r="E967" s="11" t="n">
        <x:v>2.1985493446453</x:v>
      </x:c>
      <x:c r="F967" s="11" t="n">
        <x:v>730.6989068606426</x:v>
      </x:c>
      <x:c r="G967" s="17" t="n">
        <x:v>3415.248002851949</x:v>
      </x:c>
      <x:c r="H967" s="11" t="n">
        <x:v>1.666603560475291</x:v>
      </x:c>
      <x:c r="I967" s="11" t="n">
        <x:v>777.0580064925662</x:v>
      </x:c>
      <x:c r="J967" s="17" t="n">
        <x:v>3275.824417298204</x:v>
      </x:c>
    </x:row>
    <x:row r="968" ht="21" customHeight="1">
      <x:c r="A968" s="15" t="n">
        <x:v>967</x:v>
      </x:c>
      <x:c r="B968" s="11" t="n">
        <x:v>15.875913231539204</x:v>
      </x:c>
      <x:c r="C968" s="11" t="n">
        <x:v>4296.504336376427</x:v>
      </x:c>
      <x:c r="D968" s="17" t="n">
        <x:v>0</x:v>
      </x:c>
      <x:c r="E968" s="11" t="n">
        <x:v>2.4616073596754857</x:v>
      </x:c>
      <x:c r="F968" s="11" t="n">
        <x:v>680.794548895716</x:v>
      </x:c>
      <x:c r="G968" s="17" t="n">
        <x:v>3631.277590867894</x:v>
      </x:c>
      <x:c r="H968" s="11" t="n">
        <x:v>2.159207016350006</x:v>
      </x:c>
      <x:c r="I968" s="11" t="n">
        <x:v>847.1994901718406</x:v>
      </x:c>
      <x:c r="J968" s="17" t="n">
        <x:v>3397.294764197444</x:v>
      </x:c>
    </x:row>
    <x:row r="969" ht="21" customHeight="1">
      <x:c r="A969" s="15" t="n">
        <x:v>968</x:v>
      </x:c>
      <x:c r="B969" s="11" t="n">
        <x:v>2.771144771079796</x:v>
      </x:c>
      <x:c r="C969" s="11" t="n">
        <x:v>1384.8892074832288</x:v>
      </x:c>
      <x:c r="D969" s="17" t="n">
        <x:v>2749.565238869391</x:v>
      </x:c>
      <x:c r="E969" s="11" t="n">
        <x:v>2.208007278537793</x:v>
      </x:c>
      <x:c r="F969" s="11" t="n">
        <x:v>993.5105073220946</x:v>
      </x:c>
      <x:c r="G969" s="17" t="n">
        <x:v>3220.4512790429544</x:v>
      </x:c>
      <x:c r="H969" s="11" t="n">
        <x:v>1.9546906843812584</x:v>
      </x:c>
      <x:c r="I969" s="11" t="n">
        <x:v>1189.5916933154558</x:v>
      </x:c>
      <x:c r="J969" s="17" t="n">
        <x:v>2924.342825104096</x:v>
      </x:c>
    </x:row>
    <x:row r="970" ht="21" customHeight="1">
      <x:c r="A970" s="15" t="n">
        <x:v>969</x:v>
      </x:c>
      <x:c r="B970" s="11" t="n">
        <x:v>2.05272442235587</x:v>
      </x:c>
      <x:c r="C970" s="11" t="n">
        <x:v>643.2405628989543</x:v>
      </x:c>
      <x:c r="D970" s="17" t="n">
        <x:v>3225.4025645752936</x:v>
      </x:c>
      <x:c r="E970" s="11" t="n">
        <x:v>2.365995892822268</x:v>
      </x:c>
      <x:c r="F970" s="11" t="n">
        <x:v>602.8412388475812</x:v>
      </x:c>
      <x:c r="G970" s="17" t="n">
        <x:v>3340.814918769755</x:v>
      </x:c>
      <x:c r="H970" s="11" t="n">
        <x:v>1.8337394613875693</x:v>
      </x:c>
      <x:c r="I970" s="11" t="n">
        <x:v>657.439159748469</x:v>
      </x:c>
      <x:c r="J970" s="17" t="n">
        <x:v>3213.119238508279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1.1547375520387486</x:v>
      </x:c>
      <x:c r="F971" s="11" t="n">
        <x:v>507.0081925432612</x:v>
      </x:c>
      <x:c r="G971" s="17" t="n">
        <x:v>3286.262839533745</x:v>
      </x:c>
      <x:c r="H971" s="11" t="n">
        <x:v>0.8516917096316505</x:v>
      </x:c>
      <x:c r="I971" s="11" t="n">
        <x:v>437.2170616802959</x:v>
      </x:c>
      <x:c r="J971" s="17" t="n">
        <x:v>3260.220203437459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0.9100419171410998</x:v>
      </x:c>
      <x:c r="F972" s="11" t="n">
        <x:v>507.4211253335613</x:v>
      </x:c>
      <x:c r="G972" s="17" t="n">
        <x:v>3406.3596776270347</x:v>
      </x:c>
      <x:c r="H972" s="11"/>
      <x:c r="I972" s="11"/>
      <x:c r="J972" s="17"/>
    </x:row>
    <x:row r="973" ht="21" customHeight="1">
      <x:c r="A973" s="15" t="n">
        <x:v>972</x:v>
      </x:c>
      <x:c r="B973" s="11" t="n">
        <x:v>2.6143072157132927</x:v>
      </x:c>
      <x:c r="C973" s="11" t="n">
        <x:v>901.9322097199628</x:v>
      </x:c>
      <x:c r="D973" s="17" t="n">
        <x:v>3278.1626217728262</x:v>
      </x:c>
      <x:c r="E973" s="11" t="n">
        <x:v>2.593875281419791</x:v>
      </x:c>
      <x:c r="F973" s="11" t="n">
        <x:v>721.804020814274</x:v>
      </x:c>
      <x:c r="G973" s="17" t="n">
        <x:v>3531.972792017963</x:v>
      </x:c>
      <x:c r="H973" s="11" t="n">
        <x:v>2.042372183478184</x:v>
      </x:c>
      <x:c r="I973" s="11" t="n">
        <x:v>834.8796447071938</x:v>
      </x:c>
      <x:c r="J973" s="17" t="n">
        <x:v>3337.5922003197247</x:v>
      </x:c>
    </x:row>
    <x:row r="974" ht="21" customHeight="1">
      <x:c r="A974" s="15" t="n">
        <x:v>973</x:v>
      </x:c>
      <x:c r="B974" s="11" t="n">
        <x:v>1.6237689032029423</x:v>
      </x:c>
      <x:c r="C974" s="11" t="n">
        <x:v>692.100144365251</x:v>
      </x:c>
      <x:c r="D974" s="17" t="n">
        <x:v>3065.4890878507767</x:v>
      </x:c>
      <x:c r="E974" s="11" t="n">
        <x:v>2.087300390941989</x:v>
      </x:c>
      <x:c r="F974" s="11" t="n">
        <x:v>726.5563514295254</x:v>
      </x:c>
      <x:c r="G974" s="17" t="n">
        <x:v>3140.4952068514226</x:v>
      </x:c>
      <x:c r="H974" s="11" t="n">
        <x:v>1.5641527505755666</x:v>
      </x:c>
      <x:c r="I974" s="11" t="n">
        <x:v>749.6309920290055</x:v>
      </x:c>
      <x:c r="J974" s="17" t="n">
        <x:v>3020.161206991601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1.6944220994887764</x:v>
      </x:c>
      <x:c r="F975" s="11" t="n">
        <x:v>331.7677208476274</x:v>
      </x:c>
      <x:c r="G975" s="17" t="n">
        <x:v>3333.0918853604</x:v>
      </x:c>
      <x:c r="H975" s="11" t="n">
        <x:v>1.3097957934290116</x:v>
      </x:c>
      <x:c r="I975" s="11" t="n">
        <x:v>333.52471007869354</x:v>
      </x:c>
      <x:c r="J975" s="17" t="n">
        <x:v>3285.8493292500325</x:v>
      </x:c>
    </x:row>
    <x:row r="976" ht="21" customHeight="1">
      <x:c r="A976" s="15" t="n">
        <x:v>975</x:v>
      </x:c>
      <x:c r="B976" s="11" t="n">
        <x:v>2.010168732879269</x:v>
      </x:c>
      <x:c r="C976" s="11" t="n">
        <x:v>1079.2041686419084</x:v>
      </x:c>
      <x:c r="D976" s="17" t="n">
        <x:v>3059.359576452748</x:v>
      </x:c>
      <x:c r="E976" s="11" t="n">
        <x:v>2.332678619829291</x:v>
      </x:c>
      <x:c r="F976" s="11" t="n">
        <x:v>1018.267341935652</x:v>
      </x:c>
      <x:c r="G976" s="17" t="n">
        <x:v>3248.515725370136</x:v>
      </x:c>
      <x:c r="H976" s="11" t="n">
        <x:v>1.8014329915712697</x:v>
      </x:c>
      <x:c r="I976" s="11" t="n">
        <x:v>1107.8787631246907</x:v>
      </x:c>
      <x:c r="J976" s="17" t="n">
        <x:v>3034.526162145272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1.0364248548548802</x:v>
      </x:c>
      <x:c r="F977" s="11" t="n">
        <x:v>688.2089185673697</x:v>
      </x:c>
      <x:c r="G977" s="17" t="n">
        <x:v>3193.0266130986256</x:v>
      </x:c>
      <x:c r="H977" s="11" t="n">
        <x:v>0.9316157914452572</x:v>
      </x:c>
      <x:c r="I977" s="11" t="n">
        <x:v>662.3538779961317</x:v>
      </x:c>
      <x:c r="J977" s="17" t="n">
        <x:v>3131.919909608496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1.6894442482247722</x:v>
      </x:c>
      <x:c r="F978" s="11" t="n">
        <x:v>936.5950204739104</x:v>
      </x:c>
      <x:c r="G978" s="17" t="n">
        <x:v>3436.107342418694</x:v>
      </x:c>
      <x:c r="H978" s="11" t="n">
        <x:v>1.2663576750486076</x:v>
      </x:c>
      <x:c r="I978" s="11" t="n">
        <x:v>913.8141119741948</x:v>
      </x:c>
      <x:c r="J978" s="17" t="n">
        <x:v>3321.5901413692845</x:v>
      </x:c>
    </x:row>
    <x:row r="979" ht="21" customHeight="1">
      <x:c r="A979" s="15" t="n">
        <x:v>978</x:v>
      </x:c>
      <x:c r="B979" s="11" t="n">
        <x:v>7.15850275979591</x:v>
      </x:c>
      <x:c r="C979" s="11" t="n">
        <x:v>1584.8387338981952</x:v>
      </x:c>
      <x:c r="D979" s="17" t="n">
        <x:v>2160.048495617633</x:v>
      </x:c>
      <x:c r="E979" s="11" t="n">
        <x:v>3.154467419025924</x:v>
      </x:c>
      <x:c r="F979" s="11" t="n">
        <x:v>579.6647516662089</x:v>
      </x:c>
      <x:c r="G979" s="17" t="n">
        <x:v>3198.6041964777933</x:v>
      </x:c>
      <x:c r="H979" s="11" t="n">
        <x:v>2.682616367818621</x:v>
      </x:c>
      <x:c r="I979" s="11" t="n">
        <x:v>766.7540633021206</x:v>
      </x:c>
      <x:c r="J979" s="17" t="n">
        <x:v>2955.721493345756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0.6435937667928613</x:v>
      </x:c>
      <x:c r="F980" s="11" t="n">
        <x:v>439.26005225636567</x:v>
      </x:c>
      <x:c r="G980" s="17" t="n">
        <x:v>3134.7595668211084</x:v>
      </x:c>
      <x:c r="H980" s="11"/>
      <x:c r="I980" s="11"/>
      <x:c r="J980" s="17"/>
    </x:row>
    <x:row r="981" ht="21" customHeight="1">
      <x:c r="A981" s="15" t="n">
        <x:v>980</x:v>
      </x:c>
      <x:c r="B981" s="11" t="n">
        <x:v>1.7059212835666615</x:v>
      </x:c>
      <x:c r="C981" s="11" t="n">
        <x:v>722.4462228901698</x:v>
      </x:c>
      <x:c r="D981" s="17" t="n">
        <x:v>3052.196332785204</x:v>
      </x:c>
      <x:c r="E981" s="11" t="n">
        <x:v>2.089575367688219</x:v>
      </x:c>
      <x:c r="F981" s="11" t="n">
        <x:v>731.6664445870049</x:v>
      </x:c>
      <x:c r="G981" s="17" t="n">
        <x:v>3145.2084241086427</x:v>
      </x:c>
      <x:c r="H981" s="11" t="n">
        <x:v>1.6299867014518254</x:v>
      </x:c>
      <x:c r="I981" s="11" t="n">
        <x:v>779.2161723790854</x:v>
      </x:c>
      <x:c r="J981" s="17" t="n">
        <x:v>3006.2635678216416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1.6021733345267424</x:v>
      </x:c>
      <x:c r="F982" s="11" t="n">
        <x:v>652.9430384680444</x:v>
      </x:c>
      <x:c r="G982" s="17" t="n">
        <x:v>3313.6913143373145</x:v>
      </x:c>
      <x:c r="H982" s="11" t="n">
        <x:v>1.4489822857128458</x:v>
      </x:c>
      <x:c r="I982" s="11" t="n">
        <x:v>713.5329217218687</x:v>
      </x:c>
      <x:c r="J982" s="17" t="n">
        <x:v>3183.167404295203</x:v>
      </x:c>
    </x:row>
    <x:row r="983" ht="21" customHeight="1">
      <x:c r="A983" s="15" t="n">
        <x:v>982</x:v>
      </x:c>
      <x:c r="B983" s="11" t="n">
        <x:v>1.8280129884738945</x:v>
      </x:c>
      <x:c r="C983" s="11" t="n">
        <x:v>760.1605596883255</x:v>
      </x:c>
      <x:c r="D983" s="17" t="n">
        <x:v>3017.0828366547985</x:v>
      </x:c>
      <x:c r="E983" s="11" t="n">
        <x:v>2.211443474785788</x:v>
      </x:c>
      <x:c r="F983" s="11" t="n">
        <x:v>746.9312820689457</x:v>
      </x:c>
      <x:c r="G983" s="17" t="n">
        <x:v>3130.79237016668</x:v>
      </x:c>
      <x:c r="H983" s="11" t="n">
        <x:v>1.6813445052508988</x:v>
      </x:c>
      <x:c r="I983" s="11" t="n">
        <x:v>798.561997217178</x:v>
      </x:c>
      <x:c r="J983" s="17" t="n">
        <x:v>2984.851276184017</x:v>
      </x:c>
    </x:row>
    <x:row r="984" ht="21" customHeight="1">
      <x:c r="A984" s="15" t="n">
        <x:v>983</x:v>
      </x:c>
      <x:c r="B984" s="11" t="n">
        <x:v>5.189082745086342</x:v>
      </x:c>
      <x:c r="C984" s="11" t="n">
        <x:v>1908.012851194276</x:v>
      </x:c>
      <x:c r="D984" s="17" t="n">
        <x:v>2091.279634293077</x:v>
      </x:c>
      <x:c r="E984" s="11" t="n">
        <x:v>2.510359361293109</x:v>
      </x:c>
      <x:c r="F984" s="11" t="n">
        <x:v>849.1993175274251</x:v>
      </x:c>
      <x:c r="G984" s="17" t="n">
        <x:v>3193.633964597494</x:v>
      </x:c>
      <x:c r="H984" s="11" t="n">
        <x:v>2.2659042918153323</x:v>
      </x:c>
      <x:c r="I984" s="11" t="n">
        <x:v>1080.993753832049</x:v>
      </x:c>
      <x:c r="J984" s="17" t="n">
        <x:v>2881.164892490226</x:v>
      </x:c>
    </x:row>
    <x:row r="985" ht="21" customHeight="1">
      <x:c r="A985" s="15" t="n">
        <x:v>984</x:v>
      </x:c>
      <x:c r="B985" s="11" t="n">
        <x:v>3.332982012402708</x:v>
      </x:c>
      <x:c r="C985" s="11" t="n">
        <x:v>1563.0349697334386</x:v>
      </x:c>
      <x:c r="D985" s="17" t="n">
        <x:v>2719.384610401323</x:v>
      </x:c>
      <x:c r="E985" s="11" t="n">
        <x:v>2.718681129673453</x:v>
      </x:c>
      <x:c r="F985" s="11" t="n">
        <x:v>1046.7031634828136</x:v>
      </x:c>
      <x:c r="G985" s="17" t="n">
        <x:v>3324.098756416088</x:v>
      </x:c>
      <x:c r="H985" s="11" t="n">
        <x:v>2.1975959260948548</x:v>
      </x:c>
      <x:c r="I985" s="11" t="n">
        <x:v>1261.1389394574214</x:v>
      </x:c>
      <x:c r="J985" s="17" t="n">
        <x:v>2997.938509138573</x:v>
      </x:c>
    </x:row>
    <x:row r="986" ht="21" customHeight="1">
      <x:c r="A986" s="15" t="n">
        <x:v>985</x:v>
      </x:c>
      <x:c r="B986" s="11" t="n">
        <x:v>2.2055881612574164</x:v>
      </x:c>
      <x:c r="C986" s="11" t="n">
        <x:v>492.9273740838648</x:v>
      </x:c>
      <x:c r="D986" s="17" t="n">
        <x:v>3187.376774886184</x:v>
      </x:c>
      <x:c r="E986" s="11" t="n">
        <x:v>2.448109123055933</x:v>
      </x:c>
      <x:c r="F986" s="11" t="n">
        <x:v>442.1536581993804</x:v>
      </x:c>
      <x:c r="G986" s="17" t="n">
        <x:v>3289.9213027243795</x:v>
      </x:c>
      <x:c r="H986" s="11" t="n">
        <x:v>1.91137331257178</x:v>
      </x:c>
      <x:c r="I986" s="11" t="n">
        <x:v>492.8581596986994</x:v>
      </x:c>
      <x:c r="J986" s="17" t="n">
        <x:v>3187.2253513666446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1.1960383337946658</x:v>
      </x:c>
      <x:c r="F987" s="11" t="n">
        <x:v>687.1566333842031</x:v>
      </x:c>
      <x:c r="G987" s="17" t="n">
        <x:v>3306.727672430912</x:v>
      </x:c>
      <x:c r="H987" s="11" t="n">
        <x:v>0.8478509027166078</x:v>
      </x:c>
      <x:c r="I987" s="11" t="n">
        <x:v>574.2242667280804</x:v>
      </x:c>
      <x:c r="J987" s="17" t="n">
        <x:v>3277.5145414994613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1.6456070363158524</x:v>
      </x:c>
      <x:c r="F988" s="11" t="n">
        <x:v>510.60311712550674</x:v>
      </x:c>
      <x:c r="G988" s="17" t="n">
        <x:v>3349.9755002436177</x:v>
      </x:c>
      <x:c r="H988" s="11" t="n">
        <x:v>1.2047940667769754</x:v>
      </x:c>
      <x:c r="I988" s="11" t="n">
        <x:v>488.3163554302789</x:v>
      </x:c>
      <x:c r="J988" s="17" t="n">
        <x:v>3293.8461088111626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1.7394783656284656</x:v>
      </x:c>
      <x:c r="F989" s="11" t="n">
        <x:v>246.4732725573894</x:v>
      </x:c>
      <x:c r="G989" s="17" t="n">
        <x:v>3446.8436349628737</x:v>
      </x:c>
      <x:c r="H989" s="11" t="n">
        <x:v>1.358645774448994</x:v>
      </x:c>
      <x:c r="I989" s="11" t="n">
        <x:v>250.8168312049648</x:v>
      </x:c>
      <x:c r="J989" s="17" t="n">
        <x:v>3409.5730024745744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1.1224419205754088</x:v>
      </x:c>
      <x:c r="F990" s="11" t="n">
        <x:v>611.2172529821296</x:v>
      </x:c>
      <x:c r="G990" s="17" t="n">
        <x:v>3381.695833281196</x:v>
      </x:c>
      <x:c r="H990" s="11"/>
      <x:c r="I990" s="11"/>
      <x:c r="J990" s="17"/>
    </x:row>
    <x:row r="991" ht="21" customHeight="1">
      <x:c r="A991" s="15" t="n">
        <x:v>990</x:v>
      </x:c>
      <x:c r="B991" s="11" t="n">
        <x:v>13.16474649613731</x:v>
      </x:c>
      <x:c r="C991" s="11" t="n">
        <x:v>4050.8567789247168</x:v>
      </x:c>
      <x:c r="D991" s="17" t="n">
        <x:v>0</x:v>
      </x:c>
      <x:c r="E991" s="11" t="n">
        <x:v>4.50491047780819</x:v>
      </x:c>
      <x:c r="F991" s="11" t="n">
        <x:v>1016.308902727818</x:v>
      </x:c>
      <x:c r="G991" s="17" t="n">
        <x:v>3093.5582743735044</x:v>
      </x:c>
      <x:c r="H991" s="11" t="n">
        <x:v>4.441098131938725</x:v>
      </x:c>
      <x:c r="I991" s="11" t="n">
        <x:v>1736.551187574482</x:v>
      </x:c>
      <x:c r="J991" s="17" t="n">
        <x:v>2294.1189954541705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1.157298776064155</x:v>
      </x:c>
      <x:c r="F992" s="11" t="n">
        <x:v>464.71865895684914</x:v>
      </x:c>
      <x:c r="G992" s="17" t="n">
        <x:v>3320.5136254151366</x:v>
      </x:c>
      <x:c r="H992" s="11" t="n">
        <x:v>0.8464130004385744</x:v>
      </x:c>
      <x:c r="I992" s="11" t="n">
        <x:v>394.8733094568914</x:v>
      </x:c>
      <x:c r="J992" s="17" t="n">
        <x:v>3298.791067912833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1.3378278862927957</x:v>
      </x:c>
      <x:c r="F993" s="11" t="n">
        <x:v>590.5291516172047</x:v>
      </x:c>
      <x:c r="G993" s="17" t="n">
        <x:v>3441.5004026247284</x:v>
      </x:c>
      <x:c r="H993" s="11" t="n">
        <x:v>0.9736218533697428</x:v>
      </x:c>
      <x:c r="I993" s="11" t="n">
        <x:v>526.1482130121661</x:v>
      </x:c>
      <x:c r="J993" s="17" t="n">
        <x:v>3401.269727300295</x:v>
      </x:c>
    </x:row>
    <x:row r="994" ht="21" customHeight="1">
      <x:c r="A994" s="15" t="n">
        <x:v>993</x:v>
      </x:c>
      <x:c r="B994" s="11" t="n">
        <x:v>2.9697254375080857</x:v>
      </x:c>
      <x:c r="C994" s="11" t="n">
        <x:v>863.1396232104463</x:v>
      </x:c>
      <x:c r="D994" s="17" t="n">
        <x:v>2893.971605628218</x:v>
      </x:c>
      <x:c r="E994" s="11" t="n">
        <x:v>2.6257769653255814</x:v>
      </x:c>
      <x:c r="F994" s="11" t="n">
        <x:v>625.8939272957834</x:v>
      </x:c>
      <x:c r="G994" s="17" t="n">
        <x:v>3188.332935199257</x:v>
      </x:c>
      <x:c r="H994" s="11" t="n">
        <x:v>2.0983758558752466</x:v>
      </x:c>
      <x:c r="I994" s="11" t="n">
        <x:v>739.2736813132481</x:v>
      </x:c>
      <x:c r="J994" s="17" t="n">
        <x:v>3006.227527744667</x:v>
      </x:c>
    </x:row>
    <x:row r="995" ht="21" customHeight="1">
      <x:c r="A995" s="15" t="n">
        <x:v>994</x:v>
      </x:c>
      <x:c r="B995" s="11" t="n">
        <x:v>3.4160495661819064</x:v>
      </x:c>
      <x:c r="C995" s="11" t="n">
        <x:v>1211.3821647837003</x:v>
      </x:c>
      <x:c r="D995" s="17" t="n">
        <x:v>2609.580848490908</x:v>
      </x:c>
      <x:c r="E995" s="11" t="n">
        <x:v>2.8929091845905948</x:v>
      </x:c>
      <x:c r="F995" s="11" t="n">
        <x:v>817.8925166099657</x:v>
      </x:c>
      <x:c r="G995" s="17" t="n">
        <x:v>3073.825897776222</x:v>
      </x:c>
      <x:c r="H995" s="11" t="n">
        <x:v>2.361857336243422</x:v>
      </x:c>
      <x:c r="I995" s="11" t="n">
        <x:v>1007.8777233975702</x:v>
      </x:c>
      <x:c r="J995" s="17" t="n">
        <x:v>2798.995482628799</x:v>
      </x:c>
    </x:row>
    <x:row r="996" ht="21" customHeight="1">
      <x:c r="A996" s="15" t="n">
        <x:v>995</x:v>
      </x:c>
      <x:c r="B996" s="11" t="n">
        <x:v>16.301506557886682</x:v>
      </x:c>
      <x:c r="C996" s="11" t="n">
        <x:v>3826.307327248307</x:v>
      </x:c>
      <x:c r="D996" s="17" t="n">
        <x:v>0</x:v>
      </x:c>
      <x:c r="E996" s="11" t="n">
        <x:v>3.4089857214742336</x:v>
      </x:c>
      <x:c r="F996" s="11" t="n">
        <x:v>684.1239933169753</x:v>
      </x:c>
      <x:c r="G996" s="17" t="n">
        <x:v>3173.789038360823</x:v>
      </x:c>
      <x:c r="H996" s="11" t="n">
        <x:v>3.116561481424052</x:v>
      </x:c>
      <x:c r="I996" s="11" t="n">
        <x:v>992.6855381930676</x:v>
      </x:c>
      <x:c r="J996" s="17" t="n">
        <x:v>2804.897069081231</x:v>
      </x:c>
    </x:row>
    <x:row r="997" ht="21" customHeight="1">
      <x:c r="A997" s="15" t="n">
        <x:v>996</x:v>
      </x:c>
      <x:c r="B997" s="11" t="n">
        <x:v>6.085992578669405</x:v>
      </x:c>
      <x:c r="C997" s="11" t="n">
        <x:v>1970.6494359479225</x:v>
      </x:c>
      <x:c r="D997" s="17" t="n">
        <x:v>2203.378844459934</x:v>
      </x:c>
      <x:c r="E997" s="11" t="n">
        <x:v>1.651540418585693</x:v>
      </x:c>
      <x:c r="F997" s="11" t="n">
        <x:v>667.4005947317286</x:v>
      </x:c>
      <x:c r="G997" s="17" t="n">
        <x:v>3502.4137950144805</x:v>
      </x:c>
      <x:c r="H997" s="11" t="n">
        <x:v>2.02141220066125</x:v>
      </x:c>
      <x:c r="I997" s="11" t="n">
        <x:v>889.5986814499414</x:v>
      </x:c>
      <x:c r="J997" s="17" t="n">
        <x:v>3238.7165353436035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1.698227221512305</x:v>
      </x:c>
      <x:c r="F998" s="11" t="n">
        <x:v>556.9629154468033</x:v>
      </x:c>
      <x:c r="G998" s="17" t="n">
        <x:v>3344.538205310021</x:v>
      </x:c>
      <x:c r="H998" s="11" t="n">
        <x:v>1.3123920183456574</x:v>
      </x:c>
      <x:c r="I998" s="11" t="n">
        <x:v>557.5808427132724</x:v>
      </x:c>
      <x:c r="J998" s="17" t="n">
        <x:v>3267.018789622641</x:v>
      </x:c>
    </x:row>
    <x:row r="999" ht="21" customHeight="1">
      <x:c r="A999" s="15" t="n">
        <x:v>998</x:v>
      </x:c>
      <x:c r="B999" s="11" t="n">
        <x:v>1.4735066455946622</x:v>
      </x:c>
      <x:c r="C999" s="11" t="n">
        <x:v>596.5763224789976</x:v>
      </x:c>
      <x:c r="D999" s="17" t="n">
        <x:v>3301.859545508333</x:v>
      </x:c>
      <x:c r="E999" s="11" t="n">
        <x:v>1.964009924624932</x:v>
      </x:c>
      <x:c r="F999" s="11" t="n">
        <x:v>642.0104871831437</x:v>
      </x:c>
      <x:c r="G999" s="17" t="n">
        <x:v>3355.984746829306</x:v>
      </x:c>
      <x:c r="H999" s="11" t="n">
        <x:v>1.6424372388486643</x:v>
      </x:c>
      <x:c r="I999" s="11" t="n">
        <x:v>712.703424353642</x:v>
      </x:c>
      <x:c r="J999" s="17" t="n">
        <x:v>3212.3583795108107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0.7535835194788816</x:v>
      </x:c>
      <x:c r="F1000" s="11" t="n">
        <x:v>551.9575699198057</x:v>
      </x:c>
      <x:c r="G1000" s="17" t="n">
        <x:v>3356.492023451318</x:v>
      </x:c>
      <x:c r="H1000" s="11"/>
      <x:c r="I1000" s="11"/>
      <x:c r="J1000" s="17"/>
    </x:row>
    <x:row r="1001" ht="21" customHeight="1">
      <x:c r="A1001" s="15" t="n">
        <x:v>1000</x:v>
      </x:c>
      <x:c r="B1001" s="11" t="n">
        <x:v>12.557009618368893</x:v>
      </x:c>
      <x:c r="C1001" s="11" t="n">
        <x:v>4169.8466859866585</x:v>
      </x:c>
      <x:c r="D1001" s="17" t="n">
        <x:v>0.00003664306916454586</x:v>
      </x:c>
      <x:c r="E1001" s="11" t="n">
        <x:v>1.5313302722905917</x:v>
      </x:c>
      <x:c r="F1001" s="11" t="n">
        <x:v>668.4393734504337</x:v>
      </x:c>
      <x:c r="G1001" s="17" t="n">
        <x:v>3471.1636170708625</x:v>
      </x:c>
      <x:c r="H1001" s="11" t="n">
        <x:v>1.658443848672615</x:v>
      </x:c>
      <x:c r="I1001" s="11" t="n">
        <x:v>806.5002097014024</x:v>
      </x:c>
      <x:c r="J1001" s="17" t="n">
        <x:v>3281.4490456894446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0.9909879790753046</x:v>
      </x:c>
      <x:c r="F1002" s="11" t="n">
        <x:v>438.2375680837981</x:v>
      </x:c>
      <x:c r="G1002" s="17" t="n">
        <x:v>3312.9986316379577</x:v>
      </x:c>
      <x:c r="H1002" s="11" t="n">
        <x:v>1.1482225188031123</x:v>
      </x:c>
      <x:c r="I1002" s="11" t="n">
        <x:v>484.599847261744</x:v>
      </x:c>
      <x:c r="J1002" s="17" t="n">
        <x:v>3242.092125589046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1.0200548676897556</x:v>
      </x:c>
      <x:c r="F1003" s="11" t="n">
        <x:v>343.4602394656732</x:v>
      </x:c>
      <x:c r="G1003" s="17" t="n">
        <x:v>3726.658025424451</x:v>
      </x:c>
      <x:c r="H1003" s="11"/>
      <x:c r="I1003" s="11"/>
      <x:c r="J1003" s="17"/>
    </x:row>
    <x:row r="1004" ht="21" customHeight="1">
      <x:c r="A1004" s="15" t="n">
        <x:v>1003</x:v>
      </x:c>
      <x:c r="B1004" s="11"/>
      <x:c r="C1004" s="11"/>
      <x:c r="D1004" s="17"/>
      <x:c r="E1004" s="11" t="n">
        <x:v>1.203549801383225</x:v>
      </x:c>
      <x:c r="F1004" s="11" t="n">
        <x:v>659.7305651235639</x:v>
      </x:c>
      <x:c r="G1004" s="17" t="n">
        <x:v>3186.6865636311754</x:v>
      </x:c>
      <x:c r="H1004" s="11" t="n">
        <x:v>0.8675457879269275</x:v>
      </x:c>
      <x:c r="I1004" s="11" t="n">
        <x:v>551.1901636426095</x:v>
      </x:c>
      <x:c r="J1004" s="17" t="n">
        <x:v>3158.615129557717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1.6934484199067676</x:v>
      </x:c>
      <x:c r="F1005" s="11" t="n">
        <x:v>1108.817359668147</x:v>
      </x:c>
      <x:c r="G1005" s="17" t="n">
        <x:v>3144.3983354627785</x:v>
      </x:c>
      <x:c r="H1005" s="11" t="n">
        <x:v>1.2633247383602282</x:v>
      </x:c>
      <x:c r="I1005" s="11" t="n">
        <x:v>1072.9471030384411</x:v>
      </x:c>
      <x:c r="J1005" s="17" t="n">
        <x:v>3014.7516419073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1.5705562259519716</x:v>
      </x:c>
      <x:c r="F1006" s="11" t="n">
        <x:v>346.55230241836045</x:v>
      </x:c>
      <x:c r="G1006" s="17" t="n">
        <x:v>3675.569970495428</x:v>
      </x:c>
      <x:c r="H1006" s="11" t="n">
        <x:v>1.1506398258094386</x:v>
      </x:c>
      <x:c r="I1006" s="11" t="n">
        <x:v>318.91977503988056</x:v>
      </x:c>
      <x:c r="J1006" s="17" t="n">
        <x:v>3645.582864949728</x:v>
      </x:c>
    </x:row>
    <x:row r="1007" ht="21" customHeight="1">
      <x:c r="A1007" s="15" t="n">
        <x:v>1006</x:v>
      </x:c>
      <x:c r="B1007" s="11" t="n">
        <x:v>2.7358555453257174</x:v>
      </x:c>
      <x:c r="C1007" s="11" t="n">
        <x:v>1382.0960918928963</x:v>
      </x:c>
      <x:c r="D1007" s="17" t="n">
        <x:v>2785.0156001959463</x:v>
      </x:c>
      <x:c r="E1007" s="11" t="n">
        <x:v>2.214435110253116</x:v>
      </x:c>
      <x:c r="F1007" s="11" t="n">
        <x:v>1002.1805230071406</x:v>
      </x:c>
      <x:c r="G1007" s="17" t="n">
        <x:v>3247.2794370213487</x:v>
      </x:c>
      <x:c r="H1007" s="11" t="n">
        <x:v>1.9128848721291325</x:v>
      </x:c>
      <x:c r="I1007" s="11" t="n">
        <x:v>1182.4848495864492</x:v>
      </x:c>
      <x:c r="J1007" s="17" t="n">
        <x:v>2962.5556513991105</x:v>
      </x:c>
    </x:row>
    <x:row r="1008" ht="21" customHeight="1">
      <x:c r="A1008" s="15" t="n">
        <x:v>1007</x:v>
      </x:c>
      <x:c r="B1008" s="11" t="n">
        <x:v>3.489854263551109</x:v>
      </x:c>
      <x:c r="C1008" s="11" t="n">
        <x:v>934.6099141298145</x:v>
      </x:c>
      <x:c r="D1008" s="17" t="n">
        <x:v>2982.8434980010225</x:v>
      </x:c>
      <x:c r="E1008" s="11" t="n">
        <x:v>2.8435058830930324</x:v>
      </x:c>
      <x:c r="F1008" s="11" t="n">
        <x:v>614.7934132626284</x:v>
      </x:c>
      <x:c r="G1008" s="17" t="n">
        <x:v>3354.3035141604</x:v>
      </x:c>
      <x:c r="H1008" s="11" t="n">
        <x:v>2.3169257982166025</x:v>
      </x:c>
      <x:c r="I1008" s="11" t="n">
        <x:v>754.2000374587752</x:v>
      </x:c>
      <x:c r="J1008" s="17" t="n">
        <x:v>3150.727967128786</x:v>
      </x:c>
    </x:row>
    <x:row r="1009" ht="21" customHeight="1">
      <x:c r="A1009" s="15" t="n">
        <x:v>1008</x:v>
      </x:c>
      <x:c r="B1009" s="11" t="n">
        <x:v>12.124391372327976</x:v>
      </x:c>
      <x:c r="C1009" s="11" t="n">
        <x:v>4019.71468957544</x:v>
      </x:c>
      <x:c r="D1009" s="17" t="n">
        <x:v>0</x:v>
      </x:c>
      <x:c r="E1009" s="11" t="n">
        <x:v>3.631569609204218</x:v>
      </x:c>
      <x:c r="F1009" s="11" t="n">
        <x:v>986.5028724151052</x:v>
      </x:c>
      <x:c r="G1009" s="17" t="n">
        <x:v>3085.63949628802</x:v>
      </x:c>
      <x:c r="H1009" s="11" t="n">
        <x:v>3.345215411200396</x:v>
      </x:c>
      <x:c r="I1009" s="11" t="n">
        <x:v>1477.1428386646746</x:v>
      </x:c>
      <x:c r="J1009" s="17" t="n">
        <x:v>2509.640894824612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1.2571736415152868</x:v>
      </x:c>
      <x:c r="F1010" s="11" t="n">
        <x:v>823.0076177102304</x:v>
      </x:c>
      <x:c r="G1010" s="17" t="n">
        <x:v>3193.8905340910105</x:v>
      </x:c>
      <x:c r="H1010" s="11" t="n">
        <x:v>0.9726870646858404</x:v>
      </x:c>
      <x:c r="I1010" s="11" t="n">
        <x:v>754.1134118623446</x:v>
      </x:c>
      <x:c r="J1010" s="17" t="n">
        <x:v>3129.6621815879125</x:v>
      </x:c>
    </x:row>
    <x:row r="1011" ht="21" customHeight="1">
      <x:c r="A1011" s="15" t="n">
        <x:v>1010</x:v>
      </x:c>
      <x:c r="B1011" s="11" t="n">
        <x:v>9.569015293882437</x:v>
      </x:c>
      <x:c r="C1011" s="11" t="n">
        <x:v>4356.805764363264</x:v>
      </x:c>
      <x:c r="D1011" s="17" t="n">
        <x:v>0</x:v>
      </x:c>
      <x:c r="E1011" s="11" t="n">
        <x:v>3.205112088524657</x:v>
      </x:c>
      <x:c r="F1011" s="11" t="n">
        <x:v>1234.7107829294168</x:v>
      </x:c>
      <x:c r="G1011" s="17" t="n">
        <x:v>3185.742993263744</x:v>
      </x:c>
      <x:c r="H1011" s="11" t="n">
        <x:v>2.743431494944006</x:v>
      </x:c>
      <x:c r="I1011" s="11" t="n">
        <x:v>1656.4980370052317</x:v>
      </x:c>
      <x:c r="J1011" s="17" t="n">
        <x:v>2646.487825482616</x:v>
      </x:c>
    </x:row>
    <x:row r="1012" ht="21" customHeight="1">
      <x:c r="A1012" s="15" t="n">
        <x:v>1011</x:v>
      </x:c>
      <x:c r="B1012" s="11" t="n">
        <x:v>4.311880437026271</x:v>
      </x:c>
      <x:c r="C1012" s="11" t="n">
        <x:v>1455.9055465282052</x:v>
      </x:c>
      <x:c r="D1012" s="17" t="n">
        <x:v>2646.396638923073</x:v>
      </x:c>
      <x:c r="E1012" s="11" t="n">
        <x:v>3.028589510642588</x:v>
      </x:c>
      <x:c r="F1012" s="11" t="n">
        <x:v>822.2800084954405</x:v>
      </x:c>
      <x:c r="G1012" s="17" t="n">
        <x:v>3341.9284181844464</x:v>
      </x:c>
      <x:c r="H1012" s="11" t="n">
        <x:v>2.508404853562657</x:v>
      </x:c>
      <x:c r="I1012" s="11" t="n">
        <x:v>1045.5180398743903</x:v>
      </x:c>
      <x:c r="J1012" s="17" t="n">
        <x:v>3035.982542063244</x:v>
      </x:c>
    </x:row>
    <x:row r="1013" ht="21" customHeight="1">
      <x:c r="A1013" s="15" t="n">
        <x:v>1012</x:v>
      </x:c>
      <x:c r="B1013" s="11" t="n">
        <x:v>32.007854261791444</x:v>
      </x:c>
      <x:c r="C1013" s="11" t="n">
        <x:v>4075.2197559829</x:v>
      </x:c>
      <x:c r="D1013" s="17" t="n">
        <x:v>0</x:v>
      </x:c>
      <x:c r="E1013" s="11" t="n">
        <x:v>3.6370859922107073</x:v>
      </x:c>
      <x:c r="F1013" s="11" t="n">
        <x:v>389.8792383259837</x:v>
      </x:c>
      <x:c r="G1013" s="17" t="n">
        <x:v>3702.388088690818</x:v>
      </x:c>
      <x:c r="H1013" s="11" t="n">
        <x:v>3.366155064695177</x:v>
      </x:c>
      <x:c r="I1013" s="11" t="n">
        <x:v>585.2284264033614</x:v>
      </x:c>
      <x:c r="J1013" s="17" t="n">
        <x:v>3473.519488188711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0.6413291718178183</x:v>
      </x:c>
      <x:c r="F1014" s="11" t="n">
        <x:v>292.54119685945483</x:v>
      </x:c>
      <x:c r="G1014" s="17" t="n">
        <x:v>3611.194561881708</x:v>
      </x:c>
      <x:c r="H1014" s="11"/>
      <x:c r="I1014" s="11"/>
      <x:c r="J1014" s="17"/>
    </x:row>
    <x:row r="1015" ht="21" customHeight="1">
      <x:c r="A1015" s="15" t="n">
        <x:v>1014</x:v>
      </x:c>
      <x:c r="B1015" s="11"/>
      <x:c r="C1015" s="11"/>
      <x:c r="D1015" s="17"/>
      <x:c r="E1015" s="11" t="n">
        <x:v>1.8650544131855225</x:v>
      </x:c>
      <x:c r="F1015" s="11" t="n">
        <x:v>796.5780786223503</x:v>
      </x:c>
      <x:c r="G1015" s="17" t="n">
        <x:v>3369.571818070808</x:v>
      </x:c>
      <x:c r="H1015" s="11" t="n">
        <x:v>1.3897777563513516</x:v>
      </x:c>
      <x:c r="I1015" s="11" t="n">
        <x:v>802.3077428389148</x:v>
      </x:c>
      <x:c r="J1015" s="17" t="n">
        <x:v>3252.683973248154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0.7105641489098099</x:v>
      </x:c>
      <x:c r="F1016" s="11" t="n">
        <x:v>231.01729604305424</x:v>
      </x:c>
      <x:c r="G1016" s="17" t="n">
        <x:v>3910.121908135957</x:v>
      </x:c>
      <x:c r="H1016" s="11"/>
      <x:c r="I1016" s="11"/>
      <x:c r="J1016" s="17"/>
    </x:row>
    <x:row r="1017" ht="21" customHeight="1">
      <x:c r="A1017" s="15" t="n">
        <x:v>1016</x:v>
      </x:c>
      <x:c r="B1017" s="11" t="n">
        <x:v>1.771181843642074</x:v>
      </x:c>
      <x:c r="C1017" s="11" t="n">
        <x:v>698.9831244452795</x:v>
      </x:c>
      <x:c r="D1017" s="17" t="n">
        <x:v>3238.0054916911554</x:v>
      </x:c>
      <x:c r="E1017" s="11" t="n">
        <x:v>2.118941978120936</x:v>
      </x:c>
      <x:c r="F1017" s="11" t="n">
        <x:v>689.8054766835071</x:v>
      </x:c>
      <x:c r="G1017" s="17" t="n">
        <x:v>3339.463229193224</x:v>
      </x:c>
      <x:c r="H1017" s="11" t="n">
        <x:v>1.665576353126625</x:v>
      </x:c>
      <x:c r="I1017" s="11" t="n">
        <x:v>746.8383827410487</x:v>
      </x:c>
      <x:c r="J1017" s="17" t="n">
        <x:v>3198.434311380256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1.800158690058798</x:v>
      </x:c>
      <x:c r="F1018" s="11" t="n">
        <x:v>314.0305141008502</x:v>
      </x:c>
      <x:c r="G1018" s="17" t="n">
        <x:v>3612.915666182847</x:v>
      </x:c>
      <x:c r="H1018" s="11" t="n">
        <x:v>1.641520045175868</x:v>
      </x:c>
      <x:c r="I1018" s="11" t="n">
        <x:v>357.83681845498364</x:v>
      </x:c>
      <x:c r="J1018" s="17" t="n">
        <x:v>3537.069696019644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1.6373147371854129</x:v>
      </x:c>
      <x:c r="F1019" s="11" t="n">
        <x:v>467.7765070678504</x:v>
      </x:c>
      <x:c r="G1019" s="17" t="n">
        <x:v>3371.252072386962</x:v>
      </x:c>
      <x:c r="H1019" s="11" t="n">
        <x:v>1.2063670432861584</x:v>
      </x:c>
      <x:c r="I1019" s="11" t="n">
        <x:v>438.2076035586688</x:v>
      </x:c>
      <x:c r="J1019" s="17" t="n">
        <x:v>3325.9487826424083</x:v>
      </x:c>
    </x:row>
    <x:row r="1020" ht="21" customHeight="1">
      <x:c r="A1020" s="15" t="n">
        <x:v>1019</x:v>
      </x:c>
      <x:c r="B1020" s="11" t="n">
        <x:v>12.194857502136148</x:v>
      </x:c>
      <x:c r="C1020" s="11" t="n">
        <x:v>4026.5933890891206</x:v>
      </x:c>
      <x:c r="D1020" s="17" t="n">
        <x:v>0.000012648115122082768</x:v>
      </x:c>
      <x:c r="E1020" s="11" t="n">
        <x:v>1.5595457661519592</x:v>
      </x:c>
      <x:c r="F1020" s="11" t="n">
        <x:v>664.126096164678</x:v>
      </x:c>
      <x:c r="G1020" s="17" t="n">
        <x:v>3334.866063924748</x:v>
      </x:c>
      <x:c r="H1020" s="11" t="n">
        <x:v>1.5778373169028772</x:v>
      </x:c>
      <x:c r="I1020" s="11" t="n">
        <x:v>773.9059728536523</x:v>
      </x:c>
      <x:c r="J1020" s="17" t="n">
        <x:v>3166.532479327235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1.5458196723258626</x:v>
      </x:c>
      <x:c r="F1021" s="11" t="n">
        <x:v>674.9823981047481</x:v>
      </x:c>
      <x:c r="G1021" s="17" t="n">
        <x:v>3219.2248395542883</x:v>
      </x:c>
      <x:c r="H1021" s="11" t="n">
        <x:v>1.1238060855011949</x:v>
      </x:c>
      <x:c r="I1021" s="11" t="n">
        <x:v>625.7889227981301</x:v>
      </x:c>
      <x:c r="J1021" s="17" t="n">
        <x:v>3157.942968413948</x:v>
      </x:c>
    </x:row>
    <x:row r="1022" ht="21" customHeight="1">
      <x:c r="A1022" s="15" t="n">
        <x:v>1021</x:v>
      </x:c>
      <x:c r="B1022" s="11" t="n">
        <x:v>17.094961371291234</x:v>
      </x:c>
      <x:c r="C1022" s="11" t="n">
        <x:v>4235.8148007729</x:v>
      </x:c>
      <x:c r="D1022" s="17" t="n">
        <x:v>0</x:v>
      </x:c>
      <x:c r="E1022" s="11" t="n">
        <x:v>4.0218530067201685</x:v>
      </x:c>
      <x:c r="F1022" s="11" t="n">
        <x:v>785.7834640075495</x:v>
      </x:c>
      <x:c r="G1022" s="17" t="n">
        <x:v>3490.5416293745693</x:v>
      </x:c>
      <x:c r="H1022" s="11" t="n">
        <x:v>3.897110855893575</x:v>
      </x:c>
      <x:c r="I1022" s="11" t="n">
        <x:v>1272.0637327479153</x:v>
      </x:c>
      <x:c r="J1022" s="17" t="n">
        <x:v>2941.1605098225555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1.5292751024983633</x:v>
      </x:c>
      <x:c r="F1023" s="11" t="n">
        <x:v>708.982022897024</x:v>
      </x:c>
      <x:c r="G1023" s="17" t="n">
        <x:v>3230.1740920778752</x:v>
      </x:c>
      <x:c r="H1023" s="11" t="n">
        <x:v>1.1177599048394915</x:v>
      </x:c>
      <x:c r="I1023" s="11" t="n">
        <x:v>648.7841175735524</x:v>
      </x:c>
      <x:c r="J1023" s="17" t="n">
        <x:v>3171.0511158862555</x:v>
      </x:c>
    </x:row>
    <x:row r="1024" ht="21" customHeight="1">
      <x:c r="A1024" s="15" t="n">
        <x:v>1023</x:v>
      </x:c>
      <x:c r="B1024" s="11" t="n">
        <x:v>4.892589674572557</x:v>
      </x:c>
      <x:c r="C1024" s="11" t="n">
        <x:v>992.6397720529144</x:v>
      </x:c>
      <x:c r="D1024" s="17" t="n">
        <x:v>2799.559339403523</x:v>
      </x:c>
      <x:c r="E1024" s="11" t="n">
        <x:v>3.3246037904341987</x:v>
      </x:c>
      <x:c r="F1024" s="11" t="n">
        <x:v>524.7299807982779</x:v>
      </x:c>
      <x:c r="G1024" s="17" t="n">
        <x:v>3306.0835916397755</x:v>
      </x:c>
      <x:c r="H1024" s="11" t="n">
        <x:v>2.835683966029253</x:v>
      </x:c>
      <x:c r="I1024" s="11" t="n">
        <x:v>701.146497114214</x:v>
      </x:c>
      <x:c r="J1024" s="17" t="n">
        <x:v>3079.8228926512</x:v>
      </x:c>
    </x:row>
    <x:row r="1025" ht="21" customHeight="1">
      <x:c r="A1025" s="15" t="n">
        <x:v>1024</x:v>
      </x:c>
      <x:c r="B1025" s="11" t="n">
        <x:v>9.283842572686224</x:v>
      </x:c>
      <x:c r="C1025" s="11" t="n">
        <x:v>4449.420413289117</x:v>
      </x:c>
      <x:c r="D1025" s="17" t="n">
        <x:v>0</x:v>
      </x:c>
      <x:c r="E1025" s="11" t="n">
        <x:v>2.161661988727268</x:v>
      </x:c>
      <x:c r="F1025" s="11" t="n">
        <x:v>1216.1779775271295</x:v>
      </x:c>
      <x:c r="G1025" s="17" t="n">
        <x:v>3256.605514300829</x:v>
      </x:c>
      <x:c r="H1025" s="11" t="n">
        <x:v>3.125709224258399</x:v>
      </x:c>
      <x:c r="I1025" s="11" t="n">
        <x:v>2013.2314398406163</x:v>
      </x:c>
      <x:c r="J1025" s="17" t="n">
        <x:v>2392.767776782317</x:v>
      </x:c>
    </x:row>
    <x:row r="1026" ht="21" customHeight="1">
      <x:c r="A1026" s="15" t="n">
        <x:v>1025</x:v>
      </x:c>
      <x:c r="B1026" s="11" t="n">
        <x:v>17.297413458844023</x:v>
      </x:c>
      <x:c r="C1026" s="11" t="n">
        <x:v>3035.1900557561457</x:v>
      </x:c>
      <x:c r="D1026" s="17" t="n">
        <x:v>813.6344349418302</x:v>
      </x:c>
      <x:c r="E1026" s="11" t="n">
        <x:v>4.151199752539283</x:v>
      </x:c>
      <x:c r="F1026" s="11" t="n">
        <x:v>550.7117955475916</x:v>
      </x:c>
      <x:c r="G1026" s="17" t="n">
        <x:v>3327.27645205056</x:v>
      </x:c>
      <x:c r="H1026" s="11" t="n">
        <x:v>3.9178229433489298</x:v>
      </x:c>
      <x:c r="I1026" s="11" t="n">
        <x:v>870.0026780480785</x:v>
      </x:c>
      <x:c r="J1026" s="17" t="n">
        <x:v>2962.89956290053</x:v>
      </x:c>
    </x:row>
    <x:row r="1027" ht="21" customHeight="1">
      <x:c r="A1027" s="15" t="n">
        <x:v>1026</x:v>
      </x:c>
      <x:c r="B1027" s="11" t="n">
        <x:v>2.4944467127965937</x:v>
      </x:c>
      <x:c r="C1027" s="11" t="n">
        <x:v>993.4169343019416</x:v>
      </x:c>
      <x:c r="D1027" s="17" t="n">
        <x:v>3021.1911612520303</x:v>
      </x:c>
      <x:c r="E1027" s="11" t="n">
        <x:v>2.431165147961538</x:v>
      </x:c>
      <x:c r="F1027" s="11" t="n">
        <x:v>801.0998293884538</x:v>
      </x:c>
      <x:c r="G1027" s="17" t="n">
        <x:v>3294.7649094874378</x:v>
      </x:c>
      <x:c r="H1027" s="11" t="n">
        <x:v>1.9242747831987184</x:v>
      </x:c>
      <x:c r="I1027" s="11" t="n">
        <x:v>916.066548192102</x:v>
      </x:c>
      <x:c r="J1027" s="17" t="n">
        <x:v>3088.5881410336106</x:v>
      </x:c>
    </x:row>
    <x:row r="1028" ht="21" customHeight="1">
      <x:c r="A1028" s="15" t="n">
        <x:v>1027</x:v>
      </x:c>
      <x:c r="B1028" s="11" t="n">
        <x:v>11.088403089633758</x:v>
      </x:c>
      <x:c r="C1028" s="11" t="n">
        <x:v>3921.456275318381</x:v>
      </x:c>
      <x:c r="D1028" s="17" t="n">
        <x:v>0</x:v>
      </x:c>
      <x:c r="E1028" s="11" t="n">
        <x:v>1.5556618816245364</x:v>
      </x:c>
      <x:c r="F1028" s="11" t="n">
        <x:v>749.6054525528157</x:v>
      </x:c>
      <x:c r="G1028" s="17" t="n">
        <x:v>3146.030716909116</x:v>
      </x:c>
      <x:c r="H1028" s="11" t="n">
        <x:v>1.996398369678167</x:v>
      </x:c>
      <x:c r="I1028" s="11" t="n">
        <x:v>1006.5778367404864</x:v>
      </x:c>
      <x:c r="J1028" s="17" t="n">
        <x:v>2847.667810185121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1.3592822299871414</x:v>
      </x:c>
      <x:c r="F1029" s="11" t="n">
        <x:v>515.1066705058961</x:v>
      </x:c>
      <x:c r="G1029" s="17" t="n">
        <x:v>3613.2693237504886</x:v>
      </x:c>
      <x:c r="H1029" s="11" t="n">
        <x:v>1.0214344726837097</x:v>
      </x:c>
      <x:c r="I1029" s="11" t="n">
        <x:v>472.0754345453405</x:v>
      </x:c>
      <x:c r="J1029" s="17" t="n">
        <x:v>3571.4618788871985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0.7101970238828914</x:v>
      </x:c>
      <x:c r="F1030" s="11" t="n">
        <x:v>276.287311741349</x:v>
      </x:c>
      <x:c r="G1030" s="17" t="n">
        <x:v>3352.5060886248425</x:v>
      </x:c>
      <x:c r="H1030" s="11"/>
      <x:c r="I1030" s="11"/>
      <x:c r="J1030" s="17"/>
    </x:row>
    <x:row r="1031" ht="21" customHeight="1">
      <x:c r="A1031" s="15" t="n">
        <x:v>1030</x:v>
      </x:c>
      <x:c r="B1031" s="11"/>
      <x:c r="C1031" s="11"/>
      <x:c r="D1031" s="17"/>
      <x:c r="E1031" s="11" t="n">
        <x:v>1.429818435426038</x:v>
      </x:c>
      <x:c r="F1031" s="11" t="n">
        <x:v>391.9973184422718</x:v>
      </x:c>
      <x:c r="G1031" s="17" t="n">
        <x:v>3366.0400805360387</x:v>
      </x:c>
      <x:c r="H1031" s="11" t="n">
        <x:v>1.0553602077608242</x:v>
      </x:c>
      <x:c r="I1031" s="11" t="n">
        <x:v>357.31915183461285</x:v>
      </x:c>
      <x:c r="J1031" s="17" t="n">
        <x:v>3334.698768636584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1.4033547732608758</x:v>
      </x:c>
      <x:c r="F1032" s="11" t="n">
        <x:v>1104.070543845858</x:v>
      </x:c>
      <x:c r="G1032" s="17" t="n">
        <x:v>3213.536990295049</x:v>
      </x:c>
      <x:c r="H1032" s="11" t="n">
        <x:v>1.0073281979272697</x:v>
      </x:c>
      <x:c r="I1032" s="11" t="n">
        <x:v>984.2047270494286</x:v>
      </x:c>
      <x:c r="J1032" s="17" t="n">
        <x:v>3136.490155574112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1.457757702267557</x:v>
      </x:c>
      <x:c r="F1033" s="11" t="n">
        <x:v>838.7660646052457</x:v>
      </x:c>
      <x:c r="G1033" s="17" t="n">
        <x:v>3241.799383928561</x:v>
      </x:c>
      <x:c r="H1033" s="11" t="n">
        <x:v>1.0460065398748375</x:v>
      </x:c>
      <x:c r="I1033" s="11" t="n">
        <x:v>760.4428657417488</x:v>
      </x:c>
      <x:c r="J1033" s="17" t="n">
        <x:v>3176.0695190723272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1.1531889629055896</x:v>
      </x:c>
      <x:c r="F1034" s="11" t="n">
        <x:v>406.89656902802267</x:v>
      </x:c>
      <x:c r="G1034" s="17" t="n">
        <x:v>3379.768877223666</x:v>
      </x:c>
      <x:c r="H1034" s="11" t="n">
        <x:v>0.8165429495416768</x:v>
      </x:c>
      <x:c r="I1034" s="11" t="n">
        <x:v>336.510749902845</x:v>
      </x:c>
      <x:c r="J1034" s="17" t="n">
        <x:v>3363.946247560669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1.6367732409909974</x:v>
      </x:c>
      <x:c r="F1035" s="11" t="n">
        <x:v>395.4362855944455</x:v>
      </x:c>
      <x:c r="G1035" s="17" t="n">
        <x:v>3687.020131839736</x:v>
      </x:c>
      <x:c r="H1035" s="11" t="n">
        <x:v>1.2061651158228777</x:v>
      </x:c>
      <x:c r="I1035" s="11" t="n">
        <x:v>368.6069573741563</x:v>
      </x:c>
      <x:c r="J1035" s="17" t="n">
        <x:v>3649.875750683856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1.0897045098134022</x:v>
      </x:c>
      <x:c r="F1036" s="11" t="n">
        <x:v>468.6341398056337</x:v>
      </x:c>
      <x:c r="G1036" s="17" t="n">
        <x:v>3242.594752931868</x:v>
      </x:c>
      <x:c r="H1036" s="11"/>
      <x:c r="I1036" s="11"/>
      <x:c r="J1036" s="17"/>
    </x:row>
    <x:row r="1037" ht="21" customHeight="1">
      <x:c r="A1037" s="15" t="n">
        <x:v>1036</x:v>
      </x:c>
      <x:c r="B1037" s="11"/>
      <x:c r="C1037" s="11"/>
      <x:c r="D1037" s="17"/>
      <x:c r="E1037" s="11" t="n">
        <x:v>1.784348962120944</x:v>
      </x:c>
      <x:c r="F1037" s="11" t="n">
        <x:v>728.897814565803</x:v>
      </x:c>
      <x:c r="G1037" s="17" t="n">
        <x:v>3035.376508897657</x:v>
      </x:c>
      <x:c r="H1037" s="11" t="n">
        <x:v>1.3390392712992214</x:v>
      </x:c>
      <x:c r="I1037" s="11" t="n">
        <x:v>713.7614164460548</x:v>
      </x:c>
      <x:c r="J1037" s="17" t="n">
        <x:v>2944.184230911318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1.2870186762362523</x:v>
      </x:c>
      <x:c r="F1038" s="11" t="n">
        <x:v>994.2165701313744</x:v>
      </x:c>
      <x:c r="G1038" s="17" t="n">
        <x:v>3089.719866122993</x:v>
      </x:c>
      <x:c r="H1038" s="11" t="n">
        <x:v>0.9637397127797804</x:v>
      </x:c>
      <x:c r="I1038" s="11" t="n">
        <x:v>896.0792023766537</x:v>
      </x:c>
      <x:c r="J1038" s="17" t="n">
        <x:v>3018.3868107597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1.8552886526363648</x:v>
      </x:c>
      <x:c r="F1039" s="11" t="n">
        <x:v>747.5044566363728</x:v>
      </x:c>
      <x:c r="G1039" s="17" t="n">
        <x:v>3144.357443620876</x:v>
      </x:c>
      <x:c r="H1039" s="11" t="n">
        <x:v>1.3767609299462944</x:v>
      </x:c>
      <x:c r="I1039" s="11" t="n">
        <x:v>744.5916056155717</x:v>
      </x:c>
      <x:c r="J1039" s="17" t="n">
        <x:v>3040.8240534216848</x:v>
      </x:c>
    </x:row>
    <x:row r="1040" ht="21" customHeight="1">
      <x:c r="A1040" s="15" t="n">
        <x:v>1039</x:v>
      </x:c>
      <x:c r="B1040" s="11" t="n">
        <x:v>27.669852694133112</x:v>
      </x:c>
      <x:c r="C1040" s="11" t="n">
        <x:v>4053.8270567584896</x:v>
      </x:c>
      <x:c r="D1040" s="17" t="n">
        <x:v>0</x:v>
      </x:c>
      <x:c r="E1040" s="11" t="n">
        <x:v>1.9394506994481664</x:v>
      </x:c>
      <x:c r="F1040" s="11" t="n">
        <x:v>345.6844573118538</x:v>
      </x:c>
      <x:c r="G1040" s="17" t="n">
        <x:v>3703.9909626339377</x:v>
      </x:c>
      <x:c r="H1040" s="11" t="n">
        <x:v>1.9720886058302736</x:v>
      </x:c>
      <x:c r="I1040" s="11" t="n">
        <x:v>435.124971714795</x:v>
      </x:c>
      <x:c r="J1040" s="17" t="n">
        <x:v>3584.8893746462863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1.3191720525136397</x:v>
      </x:c>
      <x:c r="F1041" s="11" t="n">
        <x:v>479.3155357757132</x:v>
      </x:c>
      <x:c r="G1041" s="17" t="n">
        <x:v>3292.8658063336266</x:v>
      </x:c>
      <x:c r="H1041" s="11" t="n">
        <x:v>0.9352539210701803</x:v>
      </x:c>
      <x:c r="I1041" s="11" t="n">
        <x:v>413.23325172578126</x:v>
      </x:c>
      <x:c r="J1041" s="17" t="n">
        <x:v>3266.5153415007035</x:v>
      </x:c>
    </x:row>
    <x:row r="1042" ht="21" customHeight="1">
      <x:c r="A1042" s="15" t="n">
        <x:v>1041</x:v>
      </x:c>
      <x:c r="B1042" s="11" t="n">
        <x:v>8.072156198139481</x:v>
      </x:c>
      <x:c r="C1042" s="11" t="n">
        <x:v>2813.5512861291486</x:v>
      </x:c>
      <x:c r="D1042" s="17" t="n">
        <x:v>1286.7931852711542</x:v>
      </x:c>
      <x:c r="E1042" s="11" t="n">
        <x:v>1.6219420713161157</x:v>
      </x:c>
      <x:c r="F1042" s="11" t="n">
        <x:v>718.0810491376116</x:v>
      </x:c>
      <x:c r="G1042" s="17" t="n">
        <x:v>3367.4358398187783</x:v>
      </x:c>
      <x:c r="H1042" s="11" t="n">
        <x:v>1.7741609418424034</x:v>
      </x:c>
      <x:c r="I1042" s="11" t="n">
        <x:v>889.3656071697087</x:v>
      </x:c>
      <x:c r="J1042" s="17" t="n">
        <x:v>3141.241970627063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0.8238964497005363</x:v>
      </x:c>
      <x:c r="F1043" s="11" t="n">
        <x:v>498.7554342716452</x:v>
      </x:c>
      <x:c r="G1043" s="17" t="n">
        <x:v>3213.8691882061003</x:v>
      </x:c>
      <x:c r="H1043" s="11"/>
      <x:c r="I1043" s="11"/>
      <x:c r="J1043" s="17"/>
    </x:row>
    <x:row r="1044" ht="21" customHeight="1">
      <x:c r="A1044" s="15" t="n">
        <x:v>1043</x:v>
      </x:c>
      <x:c r="B1044" s="11" t="n">
        <x:v>2.124951811889105</x:v>
      </x:c>
      <x:c r="C1044" s="11" t="n">
        <x:v>921.9996670955476</x:v>
      </x:c>
      <x:c r="D1044" s="17" t="n">
        <x:v>3136.22674755694</x:v>
      </x:c>
      <x:c r="E1044" s="11" t="n">
        <x:v>2.378044362983269</x:v>
      </x:c>
      <x:c r="F1044" s="11" t="n">
        <x:v>839.3381031497614</x:v>
      </x:c>
      <x:c r="G1044" s="17" t="n">
        <x:v>3318.8869064350943</x:v>
      </x:c>
      <x:c r="H1044" s="11" t="n">
        <x:v>1.859066706979908</x:v>
      </x:c>
      <x:c r="I1044" s="11" t="n">
        <x:v>930.0191150626334</x:v>
      </x:c>
      <x:c r="J1044" s="17" t="n">
        <x:v>3128.831818447152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0.8489119115633537</x:v>
      </x:c>
      <x:c r="F1045" s="11" t="n">
        <x:v>525.7203636746887</x:v>
      </x:c>
      <x:c r="G1045" s="17" t="n">
        <x:v>3550.4725161560063</x:v>
      </x:c>
      <x:c r="H1045" s="11" t="n">
        <x:v>0.6960702812608169</x:v>
      </x:c>
      <x:c r="I1045" s="11" t="n">
        <x:v>448.21004008255727</x:v>
      </x:c>
      <x:c r="J1045" s="17" t="n">
        <x:v>3531.5940747280374</x:v>
      </x:c>
    </x:row>
    <x:row r="1046" ht="21" customHeight="1">
      <x:c r="A1046" s="15" t="n">
        <x:v>1045</x:v>
      </x:c>
      <x:c r="B1046" s="11" t="n">
        <x:v>17.56889829313129</x:v>
      </x:c>
      <x:c r="C1046" s="11" t="n">
        <x:v>4289.275339120384</x:v>
      </x:c>
      <x:c r="D1046" s="17" t="n">
        <x:v>0</x:v>
      </x:c>
      <x:c r="E1046" s="11" t="n">
        <x:v>4.024705524820216</x:v>
      </x:c>
      <x:c r="F1046" s="11" t="n">
        <x:v>766.3723476619214</x:v>
      </x:c>
      <x:c r="G1046" s="17" t="n">
        <x:v>3562.7579441599146</x:v>
      </x:c>
      <x:c r="H1046" s="11" t="n">
        <x:v>3.7800172354041</x:v>
      </x:c>
      <x:c r="I1046" s="11" t="n">
        <x:v>1205.4975060640238</x:v>
      </x:c>
      <x:c r="J1046" s="17" t="n">
        <x:v>3060.240767988571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1.3451125077711026</x:v>
      </x:c>
      <x:c r="F1047" s="11" t="n">
        <x:v>673.4146062014499</x:v>
      </x:c>
      <x:c r="G1047" s="17" t="n">
        <x:v>3372.01416490148</x:v>
      </x:c>
      <x:c r="H1047" s="11" t="n">
        <x:v>0.9593296863130896</x:v>
      </x:c>
      <x:c r="I1047" s="11" t="n">
        <x:v>594.5256728750276</x:v>
      </x:c>
      <x:c r="J1047" s="17" t="n">
        <x:v>3328.532746644758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0.9386312647433116</x:v>
      </x:c>
      <x:c r="F1048" s="11" t="n">
        <x:v>715.9442706145815</x:v>
      </x:c>
      <x:c r="G1048" s="17" t="n">
        <x:v>3332.0962515250712</x:v>
      </x:c>
      <x:c r="H1048" s="11"/>
      <x:c r="I1048" s="11"/>
      <x:c r="J1048" s="17"/>
    </x:row>
    <x:row r="1049" ht="21" customHeight="1">
      <x:c r="A1049" s="15" t="n">
        <x:v>1048</x:v>
      </x:c>
      <x:c r="B1049" s="11" t="n">
        <x:v>4.630789200274019</x:v>
      </x:c>
      <x:c r="C1049" s="11" t="n">
        <x:v>1177.1716593208594</x:v>
      </x:c>
      <x:c r="D1049" s="17" t="n">
        <x:v>2562.711589317544</x:v>
      </x:c>
      <x:c r="E1049" s="11" t="n">
        <x:v>3.338735199640669</x:v>
      </x:c>
      <x:c r="F1049" s="11" t="n">
        <x:v>655.0612371630816</x:v>
      </x:c>
      <x:c r="G1049" s="17" t="n">
        <x:v>3134.497585480229</x:v>
      </x:c>
      <x:c r="H1049" s="11" t="n">
        <x:v>2.8772345901657244</x:v>
      </x:c>
      <x:c r="I1049" s="11" t="n">
        <x:v>880.2975536037616</x:v>
      </x:c>
      <x:c r="J1049" s="17" t="n">
        <x:v>2847.818253684545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1.4200898482084672</x:v>
      </x:c>
      <x:c r="F1050" s="11" t="n">
        <x:v>865.7913412769071</x:v>
      </x:c>
      <x:c r="G1050" s="17" t="n">
        <x:v>3560.271057160025</x:v>
      </x:c>
      <x:c r="H1050" s="11" t="n">
        <x:v>1.1229596029502336</x:v>
      </x:c>
      <x:c r="I1050" s="11" t="n">
        <x:v>837.2845004184118</x:v>
      </x:c>
      <x:c r="J1050" s="17" t="n">
        <x:v>3464.252286866851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1.2738082632919252</x:v>
      </x:c>
      <x:c r="F1051" s="11" t="n">
        <x:v>645.7833075271677</x:v>
      </x:c>
      <x:c r="G1051" s="17" t="n">
        <x:v>3364.4473437562324</x:v>
      </x:c>
      <x:c r="H1051" s="11" t="n">
        <x:v>0.9654008842728878</x:v>
      </x:c>
      <x:c r="I1051" s="11" t="n">
        <x:v>588.6546268429026</x:v>
      </x:c>
      <x:c r="J1051" s="17" t="n">
        <x:v>3315.1247405218205</x:v>
      </x:c>
    </x:row>
    <x:row r="1052" ht="21" customHeight="1">
      <x:c r="A1052" s="15" t="n">
        <x:v>1051</x:v>
      </x:c>
      <x:c r="B1052" s="11" t="n">
        <x:v>5.834755420091861</x:v>
      </x:c>
      <x:c r="C1052" s="11" t="n">
        <x:v>2695.7964561713834</x:v>
      </x:c>
      <x:c r="D1052" s="17" t="n">
        <x:v>1655.8256175776194</x:v>
      </x:c>
      <x:c r="E1052" s="11" t="n">
        <x:v>2.550774071463504</x:v>
      </x:c>
      <x:c r="F1052" s="11" t="n">
        <x:v>1081.997975198678</x:v>
      </x:c>
      <x:c r="G1052" s="17" t="n">
        <x:v>3323.570715256516</x:v>
      </x:c>
      <x:c r="H1052" s="11" t="n">
        <x:v>2.124327648539545</x:v>
      </x:c>
      <x:c r="I1052" s="11" t="n">
        <x:v>1312.3604095015369</x:v>
      </x:c>
      <x:c r="J1052" s="17" t="n">
        <x:v>2979.8757208711777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1.0775997461088558</x:v>
      </x:c>
      <x:c r="F1053" s="11" t="n">
        <x:v>667.3557286377932</x:v>
      </x:c>
      <x:c r="G1053" s="17" t="n">
        <x:v>3268.348419034613</x:v>
      </x:c>
      <x:c r="H1053" s="11" t="n">
        <x:v>0.8701344182282404</x:v>
      </x:c>
      <x:c r="I1053" s="11" t="n">
        <x:v>601.9075127293262</x:v>
      </x:c>
      <x:c r="J1053" s="17" t="n">
        <x:v>3225.4013292623863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1.2427571734073397</x:v>
      </x:c>
      <x:c r="F1054" s="11" t="n">
        <x:v>555.0377268901078</x:v>
      </x:c>
      <x:c r="G1054" s="17" t="n">
        <x:v>3366.0386200225653</x:v>
      </x:c>
      <x:c r="H1054" s="11" t="n">
        <x:v>0.9298849787394372</x:v>
      </x:c>
      <x:c r="I1054" s="11" t="n">
        <x:v>498.4527626628378</x:v>
      </x:c>
      <x:c r="J1054" s="17" t="n">
        <x:v>3327.699686026839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1.486539493847508</x:v>
      </x:c>
      <x:c r="F1055" s="11" t="n">
        <x:v>711.2271090979252</x:v>
      </x:c>
      <x:c r="G1055" s="17" t="n">
        <x:v>3291.0646840856125</x:v>
      </x:c>
      <x:c r="H1055" s="11" t="n">
        <x:v>1.0847648890311254</x:v>
      </x:c>
      <x:c r="I1055" s="11" t="n">
        <x:v>640.7059736050913</x:v>
      </x:c>
      <x:c r="J1055" s="17" t="n">
        <x:v>3237.617441164351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1.431189964612018</x:v>
      </x:c>
      <x:c r="F1056" s="11" t="n">
        <x:v>770.4316581709749</x:v>
      </x:c>
      <x:c r="G1056" s="17" t="n">
        <x:v>3463.4266518480763</x:v>
      </x:c>
      <x:c r="H1056" s="11" t="n">
        <x:v>1.0836182522620963</x:v>
      </x:c>
      <x:c r="I1056" s="11" t="n">
        <x:v>727.4425830506525</x:v>
      </x:c>
      <x:c r="J1056" s="17" t="n">
        <x:v>3387.6290923279066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1.0433688567018051</x:v>
      </x:c>
      <x:c r="F1057" s="11" t="n">
        <x:v>305.3430361430183</x:v>
      </x:c>
      <x:c r="G1057" s="17" t="n">
        <x:v>3372.247040664973</x:v>
      </x:c>
      <x:c r="H1057" s="11"/>
      <x:c r="I1057" s="11"/>
      <x:c r="J1057" s="17"/>
    </x:row>
    <x:row r="1058" ht="21" customHeight="1">
      <x:c r="A1058" s="15" t="n">
        <x:v>1057</x:v>
      </x:c>
      <x:c r="B1058" s="11" t="n">
        <x:v>23.505035733988976</x:v>
      </x:c>
      <x:c r="C1058" s="11" t="n">
        <x:v>3711.655376382272</x:v>
      </x:c>
      <x:c r="D1058" s="17" t="n">
        <x:v>0</x:v>
      </x:c>
      <x:c r="E1058" s="11" t="n">
        <x:v>3.713576314876884</x:v>
      </x:c>
      <x:c r="F1058" s="11" t="n">
        <x:v>484.2783519695666</x:v>
      </x:c>
      <x:c r="G1058" s="17" t="n">
        <x:v>3249.885445188043</x:v>
      </x:c>
      <x:c r="H1058" s="11" t="n">
        <x:v>3.4764504411027346</x:v>
      </x:c>
      <x:c r="I1058" s="11" t="n">
        <x:v>740.1317229001766</x:v>
      </x:c>
      <x:c r="J1058" s="17" t="n">
        <x:v>2953.1719373709084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1.5705768941853344</x:v>
      </x:c>
      <x:c r="F1059" s="11" t="n">
        <x:v>1285.5329716924575</x:v>
      </x:c>
      <x:c r="G1059" s="17" t="n">
        <x:v>3078.465155180718</x:v>
      </x:c>
      <x:c r="H1059" s="11" t="n">
        <x:v>1.3106400665392437</x:v>
      </x:c>
      <x:c r="I1059" s="11" t="n">
        <x:v>1327.456084731898</x:v>
      </x:c>
      <x:c r="J1059" s="17" t="n">
        <x:v>2876.397007179603</x:v>
      </x:c>
    </x:row>
    <x:row r="1060" ht="21" customHeight="1">
      <x:c r="A1060" s="15" t="n">
        <x:v>1059</x:v>
      </x:c>
      <x:c r="B1060" s="11" t="n">
        <x:v>1.9768182002289945</x:v>
      </x:c>
      <x:c r="C1060" s="11" t="n">
        <x:v>1019.3596812982224</x:v>
      </x:c>
      <x:c r="D1060" s="17" t="n">
        <x:v>2974.533607049809</x:v>
      </x:c>
      <x:c r="E1060" s="11" t="n">
        <x:v>2.251380258891581</x:v>
      </x:c>
      <x:c r="F1060" s="11" t="n">
        <x:v>951.537663478095</x:v>
      </x:c>
      <x:c r="G1060" s="17" t="n">
        <x:v>3159.773578854683</x:v>
      </x:c>
      <x:c r="H1060" s="11" t="n">
        <x:v>1.7535967858172636</x:v>
      </x:c>
      <x:c r="I1060" s="11" t="n">
        <x:v>1044.387183179348</x:v>
      </x:c>
      <x:c r="J1060" s="17" t="n">
        <x:v>2952.370240506854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1.3364516577017496</x:v>
      </x:c>
      <x:c r="F1061" s="11" t="n">
        <x:v>449.327685207251</x:v>
      </x:c>
      <x:c r="G1061" s="17" t="n">
        <x:v>3284.836206541064</x:v>
      </x:c>
      <x:c r="H1061" s="11" t="n">
        <x:v>0.940919159972923</x:v>
      </x:c>
      <x:c r="I1061" s="11" t="n">
        <x:v>389.4084969584644</x:v>
      </x:c>
      <x:c r="J1061" s="17" t="n">
        <x:v>3259.129652538194</x:v>
      </x:c>
    </x:row>
    <x:row r="1062" ht="21" customHeight="1">
      <x:c r="A1062" s="15" t="n">
        <x:v>1061</x:v>
      </x:c>
      <x:c r="B1062" s="11" t="n">
        <x:v>11.212835800299333</x:v>
      </x:c>
      <x:c r="C1062" s="11" t="n">
        <x:v>2280.8052749476283</x:v>
      </x:c>
      <x:c r="D1062" s="17" t="n">
        <x:v>1738.3238518238904</x:v>
      </x:c>
      <x:c r="E1062" s="11" t="n">
        <x:v>3.176433416374038</x:v>
      </x:c>
      <x:c r="F1062" s="11" t="n">
        <x:v>550.719552855246</x:v>
      </x:c>
      <x:c r="G1062" s="17" t="n">
        <x:v>3494.747730661133</x:v>
      </x:c>
      <x:c r="H1062" s="11" t="n">
        <x:v>2.7205457445065857</x:v>
      </x:c>
      <x:c r="I1062" s="11" t="n">
        <x:v>735.8735700374501</x:v>
      </x:c>
      <x:c r="J1062" s="17" t="n">
        <x:v>3257.123619094564</x:v>
      </x:c>
    </x:row>
    <x:row r="1063" ht="21" customHeight="1">
      <x:c r="A1063" s="15" t="n">
        <x:v>1062</x:v>
      </x:c>
      <x:c r="B1063" s="11" t="n">
        <x:v>4.313979951645978</x:v>
      </x:c>
      <x:c r="C1063" s="11" t="n">
        <x:v>1518.1193848017124</x:v>
      </x:c>
      <x:c r="D1063" s="17" t="n">
        <x:v>2594.8232256816505</x:v>
      </x:c>
      <x:c r="E1063" s="11" t="n">
        <x:v>3.1158917941306137</x:v>
      </x:c>
      <x:c r="F1063" s="11" t="n">
        <x:v>868.7336601397543</x:v>
      </x:c>
      <x:c r="G1063" s="17" t="n">
        <x:v>3310.9342749685134</x:v>
      </x:c>
      <x:c r="H1063" s="11" t="n">
        <x:v>2.5928486836242923</x:v>
      </x:c>
      <x:c r="I1063" s="11" t="n">
        <x:v>1116.6630939661854</x:v>
      </x:c>
      <x:c r="J1063" s="17" t="n">
        <x:v>2976.6229167699566</x:v>
      </x:c>
    </x:row>
    <x:row r="1064" ht="21" customHeight="1">
      <x:c r="A1064" s="15" t="n">
        <x:v>1063</x:v>
      </x:c>
      <x:c r="B1064" s="11" t="n">
        <x:v>1.6562504996652052</x:v>
      </x:c>
      <x:c r="C1064" s="11" t="n">
        <x:v>854.3336128982477</x:v>
      </x:c>
      <x:c r="D1064" s="17" t="n">
        <x:v>3300.767876939155</x:v>
      </x:c>
      <x:c r="E1064" s="11" t="n">
        <x:v>2.0832905479892245</x:v>
      </x:c>
      <x:c r="F1064" s="11" t="n">
        <x:v>887.7639844675186</x:v>
      </x:c>
      <x:c r="G1064" s="17" t="n">
        <x:v>3397.89438546456</x:v>
      </x:c>
      <x:c r="H1064" s="11" t="n">
        <x:v>1.585800610737213</x:v>
      </x:c>
      <x:c r="I1064" s="11" t="n">
        <x:v>920.790530304382</x:v>
      </x:c>
      <x:c r="J1064" s="17" t="n">
        <x:v>3248.035108130617</x:v>
      </x:c>
    </x:row>
    <x:row r="1065" ht="21" customHeight="1">
      <x:c r="A1065" s="15" t="n">
        <x:v>1064</x:v>
      </x:c>
      <x:c r="B1065" s="11" t="n">
        <x:v>1.7078685678904857</x:v>
      </x:c>
      <x:c r="C1065" s="11" t="n">
        <x:v>704.4106251622104</x:v>
      </x:c>
      <x:c r="D1065" s="17" t="n">
        <x:v>3396.8921046158803</x:v>
      </x:c>
      <x:c r="E1065" s="11" t="n">
        <x:v>2.131488738508524</x:v>
      </x:c>
      <x:c r="F1065" s="11" t="n">
        <x:v>723.6217694407796</x:v>
      </x:c>
      <x:c r="G1065" s="17" t="n">
        <x:v>3482.2731285170585</x:v>
      </x:c>
      <x:c r="H1065" s="11" t="n">
        <x:v>1.613246798879236</x:v>
      </x:c>
      <x:c r="I1065" s="11" t="n">
        <x:v>751.5082897931146</x:v>
      </x:c>
      <x:c r="J1065" s="17" t="n">
        <x:v>3359.018376495733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1.50989495093282</x:v>
      </x:c>
      <x:c r="F1066" s="11" t="n">
        <x:v>636.9400947050043</x:v>
      </x:c>
      <x:c r="G1066" s="17" t="n">
        <x:v>3418.352367356464</x:v>
      </x:c>
      <x:c r="H1066" s="11" t="n">
        <x:v>1.1311113564868305</x:v>
      </x:c>
      <x:c r="I1066" s="11" t="n">
        <x:v>604.7516684066015</x:v>
      </x:c>
      <x:c r="J1066" s="17" t="n">
        <x:v>3352.6834619357387</x:v>
      </x:c>
    </x:row>
    <x:row r="1067" ht="21" customHeight="1">
      <x:c r="A1067" s="15" t="n">
        <x:v>1066</x:v>
      </x:c>
      <x:c r="B1067" s="11" t="n">
        <x:v>1.5415234153623083</x:v>
      </x:c>
      <x:c r="C1067" s="11" t="n">
        <x:v>780.8856802889558</x:v>
      </x:c>
      <x:c r="D1067" s="17" t="n">
        <x:v>3161.9505138186305</x:v>
      </x:c>
      <x:c r="E1067" s="11" t="n">
        <x:v>2.059960998727244</x:v>
      </x:c>
      <x:c r="F1067" s="11" t="n">
        <x:v>831.5676983592125</x:v>
      </x:c>
      <x:c r="G1067" s="17" t="n">
        <x:v>3239.6356996988507</x:v>
      </x:c>
      <x:c r="H1067" s="11" t="n">
        <x:v>1.5831595130347442</x:v>
      </x:c>
      <x:c r="I1067" s="11" t="n">
        <x:v>884.9624015171589</x:v>
      </x:c>
      <x:c r="J1067" s="17" t="n">
        <x:v>3081.050528027404</x:v>
      </x:c>
    </x:row>
    <x:row r="1068" ht="21" customHeight="1">
      <x:c r="A1068" s="15" t="n">
        <x:v>1067</x:v>
      </x:c>
      <x:c r="B1068" s="11" t="n">
        <x:v>6.241220072598415</x:v>
      </x:c>
      <x:c r="C1068" s="11" t="n">
        <x:v>1614.3133307771527</x:v>
      </x:c>
      <x:c r="D1068" s="17" t="n">
        <x:v>2232.535904647353</x:v>
      </x:c>
      <x:c r="E1068" s="11" t="n">
        <x:v>2.457651453859219</x:v>
      </x:c>
      <x:c r="F1068" s="11" t="n">
        <x:v>605.3060907935802</x:v>
      </x:c>
      <x:c r="G1068" s="17" t="n">
        <x:v>3266.900925296904</x:v>
      </x:c>
      <x:c r="H1068" s="11" t="n">
        <x:v>2.2837566969955656</x:v>
      </x:c>
      <x:c r="I1068" s="11" t="n">
        <x:v>780.6841314124013</x:v>
      </x:c>
      <x:c r="J1068" s="17" t="n">
        <x:v>3035.7021140752668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1.0385598442482649</x:v>
      </x:c>
      <x:c r="F1069" s="11" t="n">
        <x:v>460.9422687742817</x:v>
      </x:c>
      <x:c r="G1069" s="17" t="n">
        <x:v>3346.795365143088</x:v>
      </x:c>
      <x:c r="H1069" s="11"/>
      <x:c r="I1069" s="11"/>
      <x:c r="J1069" s="17"/>
    </x:row>
    <x:row r="1070" ht="21" customHeight="1">
      <x:c r="A1070" s="15" t="n">
        <x:v>1069</x:v>
      </x:c>
      <x:c r="B1070" s="11" t="n">
        <x:v>1.6004593429693892</x:v>
      </x:c>
      <x:c r="C1070" s="11" t="n">
        <x:v>510.4288510596063</x:v>
      </x:c>
      <x:c r="D1070" s="17" t="n">
        <x:v>3349.362869371067</x:v>
      </x:c>
      <x:c r="E1070" s="11" t="n">
        <x:v>1.981488911731775</x:v>
      </x:c>
      <x:c r="F1070" s="11" t="n">
        <x:v>525.4570294877517</x:v>
      </x:c>
      <x:c r="G1070" s="17" t="n">
        <x:v>3409.042316817401</x:v>
      </x:c>
      <x:c r="H1070" s="11" t="n">
        <x:v>1.632652957230858</x:v>
      </x:c>
      <x:c r="I1070" s="11" t="n">
        <x:v>576.8094400608375</x:v>
      </x:c>
      <x:c r="J1070" s="17" t="n">
        <x:v>3296.67883314668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1.453139266258652</x:v>
      </x:c>
      <x:c r="F1071" s="11" t="n">
        <x:v>647.4653477906106</x:v>
      </x:c>
      <x:c r="G1071" s="17" t="n">
        <x:v>3790.633870763606</x:v>
      </x:c>
      <x:c r="H1071" s="11" t="n">
        <x:v>1.0436518567584177</x:v>
      </x:c>
      <x:c r="I1071" s="11" t="n">
        <x:v>582.7043366212915</x:v>
      </x:c>
      <x:c r="J1071" s="17" t="n">
        <x:v>3742.25036514244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1.5000069779227596</x:v>
      </x:c>
      <x:c r="F1072" s="11" t="n">
        <x:v>474.2433711249802</x:v>
      </x:c>
      <x:c r="G1072" s="17" t="n">
        <x:v>3472.895974207338</x:v>
      </x:c>
      <x:c r="H1072" s="11" t="n">
        <x:v>1.0884504859309647</x:v>
      </x:c>
      <x:c r="I1072" s="11" t="n">
        <x:v>429.933486982264</x:v>
      </x:c>
      <x:c r="J1072" s="17" t="n">
        <x:v>3435.597367538949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1.1598537567831686</x:v>
      </x:c>
      <x:c r="F1073" s="11" t="n">
        <x:v>260.58682427273794</x:v>
      </x:c>
      <x:c r="G1073" s="17" t="n">
        <x:v>3459.2248263155425</x:v>
      </x:c>
      <x:c r="H1073" s="11"/>
      <x:c r="I1073" s="11"/>
      <x:c r="J1073" s="17"/>
    </x:row>
    <x:row r="1074" ht="21" customHeight="1">
      <x:c r="A1074" s="15" t="n">
        <x:v>1073</x:v>
      </x:c>
      <x:c r="B1074" s="11"/>
      <x:c r="C1074" s="11"/>
      <x:c r="D1074" s="17"/>
      <x:c r="E1074" s="11" t="n">
        <x:v>1.342404289500702</x:v>
      </x:c>
      <x:c r="F1074" s="11" t="n">
        <x:v>458.7819285348313</x:v>
      </x:c>
      <x:c r="G1074" s="17" t="n">
        <x:v>3256.0451050361776</x:v>
      </x:c>
      <x:c r="H1074" s="11" t="n">
        <x:v>1.146758681719562</x:v>
      </x:c>
      <x:c r="I1074" s="11" t="n">
        <x:v>458.8139750794585</x:v>
      </x:c>
      <x:c r="J1074" s="17" t="n">
        <x:v>3197.631846590481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1.2762391055462703</x:v>
      </x:c>
      <x:c r="F1075" s="11" t="n">
        <x:v>414.2316111784418</x:v>
      </x:c>
      <x:c r="G1075" s="17" t="n">
        <x:v>3531.083380211676</x:v>
      </x:c>
      <x:c r="H1075" s="11" t="n">
        <x:v>0.9561131593523036</x:v>
      </x:c>
      <x:c r="I1075" s="11" t="n">
        <x:v>372.7747575271494</x:v>
      </x:c>
      <x:c r="J1075" s="17" t="n">
        <x:v>3501.757841622982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1.3281926351873143</x:v>
      </x:c>
      <x:c r="F1076" s="11" t="n">
        <x:v>292.13730216752674</x:v>
      </x:c>
      <x:c r="G1076" s="17" t="n">
        <x:v>3529.1929250086464</x:v>
      </x:c>
      <x:c r="H1076" s="11" t="n">
        <x:v>0.978718615564602</x:v>
      </x:c>
      <x:c r="I1076" s="11" t="n">
        <x:v>260.6392468485444</x:v>
      </x:c>
      <x:c r="J1076" s="17" t="n">
        <x:v>3509.209134078354</x:v>
      </x:c>
    </x:row>
    <x:row r="1077" ht="21" customHeight="1">
      <x:c r="A1077" s="15" t="n">
        <x:v>1076</x:v>
      </x:c>
      <x:c r="B1077" s="11" t="n">
        <x:v>8.896298239153694</x:v>
      </x:c>
      <x:c r="C1077" s="11" t="n">
        <x:v>4263.8139135567535</x:v>
      </x:c>
      <x:c r="D1077" s="17" t="n">
        <x:v>0</x:v>
      </x:c>
      <x:c r="E1077" s="11" t="n">
        <x:v>2.862703127663248</x:v>
      </x:c>
      <x:c r="F1077" s="11" t="n">
        <x:v>1255.240738267571</x:v>
      </x:c>
      <x:c r="G1077" s="17" t="n">
        <x:v>3066.216069772624</x:v>
      </x:c>
      <x:c r="H1077" s="11" t="n">
        <x:v>2.537532596250602</x:v>
      </x:c>
      <x:c r="I1077" s="11" t="n">
        <x:v>1666.0705782738105</x:v>
      </x:c>
      <x:c r="J1077" s="17" t="n">
        <x:v>2536.9410958072594</x:v>
      </x:c>
    </x:row>
    <x:row r="1078" ht="21" customHeight="1">
      <x:c r="A1078" s="15" t="n">
        <x:v>1077</x:v>
      </x:c>
      <x:c r="B1078" s="11" t="n">
        <x:v>12.484209351246118</x:v>
      </x:c>
      <x:c r="C1078" s="11" t="n">
        <x:v>4141.547072993417</x:v>
      </x:c>
      <x:c r="D1078" s="17" t="n">
        <x:v>0</x:v>
      </x:c>
      <x:c r="E1078" s="11" t="n">
        <x:v>4.29247684251438</x:v>
      </x:c>
      <x:c r="F1078" s="11" t="n">
        <x:v>1049.8113605418491</x:v>
      </x:c>
      <x:c r="G1078" s="17" t="n">
        <x:v>3151.9227109078097</x:v>
      </x:c>
      <x:c r="H1078" s="11" t="n">
        <x:v>4.200859634289391</x:v>
      </x:c>
      <x:c r="I1078" s="11" t="n">
        <x:v>1723.4799953764978</x:v>
      </x:c>
      <x:c r="J1078" s="17" t="n">
        <x:v>2395.1826081609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1.336937817287624</x:v>
      </x:c>
      <x:c r="F1079" s="11" t="n">
        <x:v>521.9833179815304</x:v>
      </x:c>
      <x:c r="G1079" s="17" t="n">
        <x:v>3413.352647456972</x:v>
      </x:c>
      <x:c r="H1079" s="11" t="n">
        <x:v>0.9569722192893744</x:v>
      </x:c>
      <x:c r="I1079" s="11" t="n">
        <x:v>453.867352002549</x:v>
      </x:c>
      <x:c r="J1079" s="17" t="n">
        <x:v>3382.9340670525703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1.7770623871459292</x:v>
      </x:c>
      <x:c r="F1080" s="11" t="n">
        <x:v>740.6758368370438</x:v>
      </x:c>
      <x:c r="G1080" s="17" t="n">
        <x:v>3554.679162901696</x:v>
      </x:c>
      <x:c r="H1080" s="11" t="n">
        <x:v>1.4556959079565608</x:v>
      </x:c>
      <x:c r="I1080" s="11" t="n">
        <x:v>784.8058164054695</x:v>
      </x:c>
      <x:c r="J1080" s="17" t="n">
        <x:v>3420.145168659483</x:v>
      </x:c>
    </x:row>
    <x:row r="1081" ht="21" customHeight="1">
      <x:c r="A1081" s="15" t="n">
        <x:v>1080</x:v>
      </x:c>
      <x:c r="B1081" s="11" t="n">
        <x:v>3.253916171045031</x:v>
      </x:c>
      <x:c r="C1081" s="11" t="n">
        <x:v>1057.6234814994432</x:v>
      </x:c>
      <x:c r="D1081" s="17" t="n">
        <x:v>2778.519892474409</x:v>
      </x:c>
      <x:c r="E1081" s="11" t="n">
        <x:v>2.094364580912232</x:v>
      </x:c>
      <x:c r="F1081" s="11" t="n">
        <x:v>654.9724510221276</x:v>
      </x:c>
      <x:c r="G1081" s="17" t="n">
        <x:v>3221.069228608729</x:v>
      </x:c>
      <x:c r="H1081" s="11" t="n">
        <x:v>1.9370205077870983</x:v>
      </x:c>
      <x:c r="I1081" s="11" t="n">
        <x:v>794.374570114863</x:v>
      </x:c>
      <x:c r="J1081" s="17" t="n">
        <x:v>3018.637935830472</x:v>
      </x:c>
    </x:row>
    <x:row r="1082" ht="21" customHeight="1">
      <x:c r="A1082" s="15" t="n">
        <x:v>1081</x:v>
      </x:c>
      <x:c r="B1082" s="11" t="n">
        <x:v>17.706394346932207</x:v>
      </x:c>
      <x:c r="C1082" s="11" t="n">
        <x:v>3701.210074746209</x:v>
      </x:c>
      <x:c r="D1082" s="17" t="n">
        <x:v>0</x:v>
      </x:c>
      <x:c r="E1082" s="11" t="n">
        <x:v>3.5360606583423744</x:v>
      </x:c>
      <x:c r="F1082" s="11" t="n">
        <x:v>609.2532225773743</x:v>
      </x:c>
      <x:c r="G1082" s="17" t="n">
        <x:v>3120.0718266977347</x:v>
      </x:c>
      <x:c r="H1082" s="11" t="n">
        <x:v>3.32309642609502</x:v>
      </x:c>
      <x:c r="I1082" s="11" t="n">
        <x:v>910.2137715719648</x:v>
      </x:c>
      <x:c r="J1082" s="17" t="n">
        <x:v>2767.287416360792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1.489783627301847</x:v>
      </x:c>
      <x:c r="F1083" s="11" t="n">
        <x:v>765.9339940468077</x:v>
      </x:c>
      <x:c r="G1083" s="17" t="n">
        <x:v>3317.221533863929</x:v>
      </x:c>
      <x:c r="H1083" s="11" t="n">
        <x:v>1.095259157181682</x:v>
      </x:c>
      <x:c r="I1083" s="11" t="n">
        <x:v>712.9227559981449</x:v>
      </x:c>
      <x:c r="J1083" s="17" t="n">
        <x:v>3246.688438325569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1.11065214818339</x:v>
      </x:c>
      <x:c r="F1084" s="11" t="n">
        <x:v>647.0725135785954</x:v>
      </x:c>
      <x:c r="G1084" s="17" t="n">
        <x:v>3236.549449132825</x:v>
      </x:c>
      <x:c r="H1084" s="11" t="n">
        <x:v>0.8120823390038527</x:v>
      </x:c>
      <x:c r="I1084" s="11" t="n">
        <x:v>545.3810241013157</x:v>
      </x:c>
      <x:c r="J1084" s="17" t="n">
        <x:v>3208.5385118760883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0.7685096264994549</x:v>
      </x:c>
      <x:c r="F1085" s="11" t="n">
        <x:v>435.4409464774872</x:v>
      </x:c>
      <x:c r="G1085" s="17" t="n">
        <x:v>3344.333664473382</x:v>
      </x:c>
      <x:c r="H1085" s="11"/>
      <x:c r="I1085" s="11"/>
      <x:c r="J1085" s="17"/>
    </x:row>
    <x:row r="1086" ht="21" customHeight="1">
      <x:c r="A1086" s="15" t="n">
        <x:v>1085</x:v>
      </x:c>
      <x:c r="B1086" s="11"/>
      <x:c r="C1086" s="11"/>
      <x:c r="D1086" s="17"/>
      <x:c r="E1086" s="11" t="n">
        <x:v>1.2760878250279135</x:v>
      </x:c>
      <x:c r="F1086" s="11" t="n">
        <x:v>304.7613299133809</x:v>
      </x:c>
      <x:c r="G1086" s="17" t="n">
        <x:v>3491.733959878796</x:v>
      </x:c>
      <x:c r="H1086" s="11"/>
      <x:c r="I1086" s="11"/>
      <x:c r="J1086" s="17"/>
    </x:row>
    <x:row r="1087" ht="21" customHeight="1">
      <x:c r="A1087" s="15" t="n">
        <x:v>1086</x:v>
      </x:c>
      <x:c r="B1087" s="11" t="n">
        <x:v>2.6382313729323013</x:v>
      </x:c>
      <x:c r="C1087" s="11" t="n">
        <x:v>802.1777367828013</x:v>
      </x:c>
      <x:c r="D1087" s="17" t="n">
        <x:v>3181.013922053008</x:v>
      </x:c>
      <x:c r="E1087" s="11" t="n">
        <x:v>2.515520895001324</x:v>
      </x:c>
      <x:c r="F1087" s="11" t="n">
        <x:v>628.4706940816185</x:v>
      </x:c>
      <x:c r="G1087" s="17" t="n">
        <x:v>3416.563662049717</x:v>
      </x:c>
      <x:c r="H1087" s="11" t="n">
        <x:v>2.001637929274636</x:v>
      </x:c>
      <x:c r="I1087" s="11" t="n">
        <x:v>727.90014038468</x:v>
      </x:c>
      <x:c r="J1087" s="17" t="n">
        <x:v>3246.835932512144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1.3312275043947213</x:v>
      </x:c>
      <x:c r="F1088" s="11" t="n">
        <x:v>616.6243787035911</x:v>
      </x:c>
      <x:c r="G1088" s="17" t="n">
        <x:v>3236.0950559572234</x:v>
      </x:c>
      <x:c r="H1088" s="11" t="n">
        <x:v>0.9701207303599046</x:v>
      </x:c>
      <x:c r="I1088" s="11" t="n">
        <x:v>548.987938395101</x:v>
      </x:c>
      <x:c r="J1088" s="17" t="n">
        <x:v>3194.350665596465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1.3132595936043463</x:v>
      </x:c>
      <x:c r="F1089" s="11" t="n">
        <x:v>551.0487876218709</x:v>
      </x:c>
      <x:c r="G1089" s="17" t="n">
        <x:v>3414.012769956056</x:v>
      </x:c>
      <x:c r="H1089" s="11" t="n">
        <x:v>0.9501796428031292</x:v>
      </x:c>
      <x:c r="I1089" s="11" t="n">
        <x:v>474.5290966203093</x:v>
      </x:c>
      <x:c r="J1089" s="17" t="n">
        <x:v>3384.197143994611</x:v>
      </x:c>
    </x:row>
    <x:row r="1090" ht="21" customHeight="1">
      <x:c r="A1090" s="15" t="n">
        <x:v>1089</x:v>
      </x:c>
      <x:c r="B1090" s="11" t="n">
        <x:v>26.40808118590904</x:v>
      </x:c>
      <x:c r="C1090" s="11" t="n">
        <x:v>3862.1958530391967</x:v>
      </x:c>
      <x:c r="D1090" s="17" t="n">
        <x:v>0</x:v>
      </x:c>
      <x:c r="E1090" s="11" t="n">
        <x:v>4.951910078092718</x:v>
      </x:c>
      <x:c r="F1090" s="11" t="n">
        <x:v>530.0674262685557</x:v>
      </x:c>
      <x:c r="G1090" s="17" t="n">
        <x:v>3360.359869166932</x:v>
      </x:c>
      <x:c r="H1090" s="11" t="n">
        <x:v>5.017353392872328</x:v>
      </x:c>
      <x:c r="I1090" s="11" t="n">
        <x:v>985.8643199019592</x:v>
      </x:c>
      <x:c r="J1090" s="17" t="n">
        <x:v>2865.2787852605816</x:v>
      </x:c>
    </x:row>
    <x:row r="1091" ht="21" customHeight="1">
      <x:c r="A1091" s="15" t="n">
        <x:v>1090</x:v>
      </x:c>
      <x:c r="B1091" s="11" t="n">
        <x:v>2.7828640843010524</x:v>
      </x:c>
      <x:c r="C1091" s="11" t="n">
        <x:v>1615.6077380562574</x:v>
      </x:c>
      <x:c r="D1091" s="17" t="n">
        <x:v>2608.5247914954352</x:v>
      </x:c>
      <x:c r="E1091" s="11" t="n">
        <x:v>2.530158446431781</x:v>
      </x:c>
      <x:c r="F1091" s="11" t="n">
        <x:v>1214.9947535391154</x:v>
      </x:c>
      <x:c r="G1091" s="17" t="n">
        <x:v>3123.442781067827</x:v>
      </x:c>
      <x:c r="H1091" s="11" t="n">
        <x:v>2.0053284926199977</x:v>
      </x:c>
      <x:c r="I1091" s="11" t="n">
        <x:v>1410.2048574153357</x:v>
      </x:c>
      <x:c r="J1091" s="17" t="n">
        <x:v>2792.146351553032</x:v>
      </x:c>
    </x:row>
    <x:row r="1092" ht="21" customHeight="1">
      <x:c r="A1092" s="15" t="n">
        <x:v>1091</x:v>
      </x:c>
      <x:c r="B1092" s="11" t="n">
        <x:v>5.239978732623969</x:v>
      </x:c>
      <x:c r="C1092" s="11" t="n">
        <x:v>1296.545412769108</x:v>
      </x:c>
      <x:c r="D1092" s="17" t="n">
        <x:v>2456.969610392185</x:v>
      </x:c>
      <x:c r="E1092" s="11" t="n">
        <x:v>3.0519222715886776</x:v>
      </x:c>
      <x:c r="F1092" s="11" t="n">
        <x:v>619.4592557110403</x:v>
      </x:c>
      <x:c r="G1092" s="17" t="n">
        <x:v>3175.01908859237</x:v>
      </x:c>
      <x:c r="H1092" s="11" t="n">
        <x:v>2.599283066705392</x:v>
      </x:c>
      <x:c r="I1092" s="11" t="n">
        <x:v>808.4890587894764</x:v>
      </x:c>
      <x:c r="J1092" s="17" t="n">
        <x:v>2925.833305421794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1.5710801196509976</x:v>
      </x:c>
      <x:c r="F1093" s="11" t="n">
        <x:v>725.3008356741852</x:v>
      </x:c>
      <x:c r="G1093" s="17" t="n">
        <x:v>3207.533449022621</x:v>
      </x:c>
      <x:c r="H1093" s="11" t="n">
        <x:v>1.148289107506013</x:v>
      </x:c>
      <x:c r="I1093" s="11" t="n">
        <x:v>668.2532020127231</x:v>
      </x:c>
      <x:c r="J1093" s="17" t="n">
        <x:v>3144.232624311913</x:v>
      </x:c>
    </x:row>
    <x:row r="1094" ht="21" customHeight="1">
      <x:c r="A1094" s="15" t="n">
        <x:v>1093</x:v>
      </x:c>
      <x:c r="B1094" s="11" t="n">
        <x:v>2.9537330313506107</x:v>
      </x:c>
      <x:c r="C1094" s="11" t="n">
        <x:v>1296.9907863373614</x:v>
      </x:c>
      <x:c r="D1094" s="17" t="n">
        <x:v>2874.901392247757</x:v>
      </x:c>
      <x:c r="E1094" s="11" t="n">
        <x:v>2.5468974498015458</x:v>
      </x:c>
      <x:c r="F1094" s="11" t="n">
        <x:v>933.2873802369344</x:v>
      </x:c>
      <x:c r="G1094" s="17" t="n">
        <x:v>3321.303653761921</x:v>
      </x:c>
      <x:c r="H1094" s="11" t="n">
        <x:v>2.0816671762254915</x:v>
      </x:c>
      <x:c r="I1094" s="11" t="n">
        <x:v>1108.5537250945472</x:v>
      </x:c>
      <x:c r="J1094" s="17" t="n">
        <x:v>3045.6668251677647</x:v>
      </x:c>
    </x:row>
    <x:row r="1095" ht="21" customHeight="1">
      <x:c r="A1095" s="15" t="n">
        <x:v>1094</x:v>
      </x:c>
      <x:c r="B1095" s="11" t="n">
        <x:v>12.840993214342037</x:v>
      </x:c>
      <x:c r="C1095" s="11" t="n">
        <x:v>4341.5130469318565</x:v>
      </x:c>
      <x:c r="D1095" s="17" t="n">
        <x:v>0</x:v>
      </x:c>
      <x:c r="E1095" s="11" t="n">
        <x:v>3.999557345967143</x:v>
      </x:c>
      <x:c r="F1095" s="11" t="n">
        <x:v>1040.305630083678</x:v>
      </x:c>
      <x:c r="G1095" s="17" t="n">
        <x:v>3358.941355688402</x:v>
      </x:c>
      <x:c r="H1095" s="11" t="n">
        <x:v>3.6971825559205262</x:v>
      </x:c>
      <x:c r="I1095" s="11" t="n">
        <x:v>1605.2439605451636</x:v>
      </x:c>
      <x:c r="J1095" s="17" t="n">
        <x:v>2706.8685898501203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1.187864115786753</x:v>
      </x:c>
      <x:c r="F1096" s="11" t="n">
        <x:v>688.923397187405</x:v>
      </x:c>
      <x:c r="G1096" s="17" t="n">
        <x:v>3273.5335130617336</x:v>
      </x:c>
      <x:c r="H1096" s="11" t="n">
        <x:v>1.2801530170526525</x:v>
      </x:c>
      <x:c r="I1096" s="11" t="n">
        <x:v>767.4496102415096</x:v>
      </x:c>
      <x:c r="J1096" s="17" t="n">
        <x:v>3142.7512620453927</x:v>
      </x:c>
    </x:row>
    <x:row r="1097" ht="21" customHeight="1">
      <x:c r="A1097" s="15" t="n">
        <x:v>1096</x:v>
      </x:c>
      <x:c r="B1097" s="11" t="n">
        <x:v>3.54134299479184</x:v>
      </x:c>
      <x:c r="C1097" s="11" t="n">
        <x:v>1373.4065852756885</x:v>
      </x:c>
      <x:c r="D1097" s="17" t="n">
        <x:v>2652.3673847851733</x:v>
      </x:c>
      <x:c r="E1097" s="11" t="n">
        <x:v>2.930760259533533</x:v>
      </x:c>
      <x:c r="F1097" s="11" t="n">
        <x:v>905.0901441994748</x:v>
      </x:c>
      <x:c r="G1097" s="17" t="n">
        <x:v>3197.1450305714934</x:v>
      </x:c>
      <x:c r="H1097" s="11" t="n">
        <x:v>2.4259266231007217</x:v>
      </x:c>
      <x:c r="I1097" s="11" t="n">
        <x:v>1131.250014984788</x:v>
      </x:c>
      <x:c r="J1097" s="17" t="n">
        <x:v>2879.006004042272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1.6555127186487326</x:v>
      </x:c>
      <x:c r="F1098" s="11" t="n">
        <x:v>1023.2554137222028</x:v>
      </x:c>
      <x:c r="G1098" s="17" t="n">
        <x:v>3289.292266819765</x:v>
      </x:c>
      <x:c r="H1098" s="11" t="n">
        <x:v>1.2491724973333416</x:v>
      </x:c>
      <x:c r="I1098" s="11" t="n">
        <x:v>1003.1624126923608</x:v>
      </x:c>
      <x:c r="J1098" s="17" t="n">
        <x:v>3161.384268506978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0.8096298194143813</x:v>
      </x:c>
      <x:c r="F1099" s="11" t="n">
        <x:v>742.9909886746998</x:v>
      </x:c>
      <x:c r="G1099" s="17" t="n">
        <x:v>3267.764422113419</x:v>
      </x:c>
      <x:c r="H1099" s="11"/>
      <x:c r="I1099" s="11"/>
      <x:c r="J1099" s="17"/>
    </x:row>
    <x:row r="1100" ht="21" customHeight="1">
      <x:c r="A1100" s="15" t="n">
        <x:v>1099</x:v>
      </x:c>
      <x:c r="B1100" s="11"/>
      <x:c r="C1100" s="11"/>
      <x:c r="D1100" s="17"/>
      <x:c r="E1100" s="11" t="n">
        <x:v>1.4924536899809024</x:v>
      </x:c>
      <x:c r="F1100" s="11" t="n">
        <x:v>613.9998780278816</x:v>
      </x:c>
      <x:c r="G1100" s="17" t="n">
        <x:v>3479.3147643458</x:v>
      </x:c>
      <x:c r="H1100" s="11" t="n">
        <x:v>1.2394921202139388</x:v>
      </x:c>
      <x:c r="I1100" s="11" t="n">
        <x:v>619.2580181582076</x:v>
      </x:c>
      <x:c r="J1100" s="17" t="n">
        <x:v>3394.666293999786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1.4039040134986709</x:v>
      </x:c>
      <x:c r="F1101" s="11" t="n">
        <x:v>618.9306131713726</x:v>
      </x:c>
      <x:c r="G1101" s="17" t="n">
        <x:v>3521.3079492294023</x:v>
      </x:c>
      <x:c r="H1101" s="11" t="n">
        <x:v>1.0211429379222</x:v>
      </x:c>
      <x:c r="I1101" s="11" t="n">
        <x:v>552.4004850436875</x:v>
      </x:c>
      <x:c r="J1101" s="17" t="n">
        <x:v>3478.005635128968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1.007316728710943</x:v>
      </x:c>
      <x:c r="F1102" s="11" t="n">
        <x:v>518.1762685288998</x:v>
      </x:c>
      <x:c r="G1102" s="17" t="n">
        <x:v>3287.591459746091</x:v>
      </x:c>
      <x:c r="H1102" s="11" t="n">
        <x:v>1.0477237014419232</x:v>
      </x:c>
      <x:c r="I1102" s="11" t="n">
        <x:v>540.5326965438863</x:v>
      </x:c>
      <x:c r="J1102" s="17" t="n">
        <x:v>3221.8251746087744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1.4660266465175025</x:v>
      </x:c>
      <x:c r="F1103" s="11" t="n">
        <x:v>926.2982082151508</x:v>
      </x:c>
      <x:c r="G1103" s="17" t="n">
        <x:v>3269.142579957463</x:v>
      </x:c>
      <x:c r="H1103" s="11" t="n">
        <x:v>1.084970622761783</x:v>
      </x:c>
      <x:c r="I1103" s="11" t="n">
        <x:v>862.6284014918155</x:v>
      </x:c>
      <x:c r="J1103" s="17" t="n">
        <x:v>3184.1329271772483</x:v>
      </x:c>
    </x:row>
    <x:row r="1104" ht="21" customHeight="1">
      <x:c r="A1104" s="15" t="n">
        <x:v>1103</x:v>
      </x:c>
      <x:c r="B1104" s="11" t="n">
        <x:v>2.7847360281148763</x:v>
      </x:c>
      <x:c r="C1104" s="11" t="n">
        <x:v>1481.9625680756171</x:v>
      </x:c>
      <x:c r="D1104" s="17" t="n">
        <x:v>2715.6191008629858</x:v>
      </x:c>
      <x:c r="E1104" s="11" t="n">
        <x:v>2.7825313473017137</x:v>
      </x:c>
      <x:c r="F1104" s="11" t="n">
        <x:v>1170.7426421443097</x:v>
      </x:c>
      <x:c r="G1104" s="17" t="n">
        <x:v>3144.542121417474</x:v>
      </x:c>
      <x:c r="H1104" s="11" t="n">
        <x:v>2.240504781047212</x:v>
      </x:c>
      <x:c r="I1104" s="11" t="n">
        <x:v>1389.4669364482377</x:v>
      </x:c>
      <x:c r="J1104" s="17" t="n">
        <x:v>2799.897968740772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0.960959915014706</x:v>
      </x:c>
      <x:c r="F1105" s="11" t="n">
        <x:v>379.3137660793088</x:v>
      </x:c>
      <x:c r="G1105" s="17" t="n">
        <x:v>3482.1044940396955</x:v>
      </x:c>
      <x:c r="H1105" s="11"/>
      <x:c r="I1105" s="11"/>
      <x:c r="J1105" s="17"/>
    </x:row>
    <x:row r="1106" ht="21" customHeight="1">
      <x:c r="A1106" s="15" t="n">
        <x:v>1105</x:v>
      </x:c>
      <x:c r="B1106" s="11" t="n">
        <x:v>1.792539563843253</x:v>
      </x:c>
      <x:c r="C1106" s="11" t="n">
        <x:v>1225.7366135001107</x:v>
      </x:c>
      <x:c r="D1106" s="17" t="n">
        <x:v>2976.7315308401585</x:v>
      </x:c>
      <x:c r="E1106" s="11" t="n">
        <x:v>2.104418094426992</x:v>
      </x:c>
      <x:c r="F1106" s="11" t="n">
        <x:v>1190.7819048566994</x:v>
      </x:c>
      <x:c r="G1106" s="17" t="n">
        <x:v>3166.57432635476</x:v>
      </x:c>
      <x:c r="H1106" s="11" t="n">
        <x:v>1.6818287381365362</x:v>
      </x:c>
      <x:c r="I1106" s="11" t="n">
        <x:v>1310.5061942519271</x:v>
      </x:c>
      <x:c r="J1106" s="17" t="n">
        <x:v>2905.893507457618</x:v>
      </x:c>
    </x:row>
    <x:row r="1107" ht="21" customHeight="1">
      <x:c r="A1107" s="15" t="n">
        <x:v>1106</x:v>
      </x:c>
      <x:c r="B1107" s="11" t="n">
        <x:v>2.096895268316441</x:v>
      </x:c>
      <x:c r="C1107" s="11" t="n">
        <x:v>1041.4187938749355</x:v>
      </x:c>
      <x:c r="D1107" s="17" t="n">
        <x:v>3032.721719973391</x:v>
      </x:c>
      <x:c r="E1107" s="11" t="n">
        <x:v>2.242144904743341</x:v>
      </x:c>
      <x:c r="F1107" s="11" t="n">
        <x:v>926.2833508581004</x:v>
      </x:c>
      <x:c r="G1107" s="17" t="n">
        <x:v>3253.8808735724133</x:v>
      </x:c>
      <x:c r="H1107" s="11" t="n">
        <x:v>1.7666242591695216</x:v>
      </x:c>
      <x:c r="I1107" s="11" t="n">
        <x:v>1031.163980951492</x:v>
      </x:c>
      <x:c r="J1107" s="17" t="n">
        <x:v>3039.8453644679093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1.2160352704663804</x:v>
      </x:c>
      <x:c r="F1108" s="11" t="n">
        <x:v>615.9156433947685</x:v>
      </x:c>
      <x:c r="G1108" s="17" t="n">
        <x:v>3530.226035722724</x:v>
      </x:c>
      <x:c r="H1108" s="11" t="n">
        <x:v>0.8885100903271111</x:v>
      </x:c>
      <x:c r="I1108" s="11" t="n">
        <x:v>525.5555208962561</x:v>
      </x:c>
      <x:c r="J1108" s="17" t="n">
        <x:v>3499.819367991628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1.2053725775075983</x:v>
      </x:c>
      <x:c r="F1109" s="11" t="n">
        <x:v>627.7083474048802</x:v>
      </x:c>
      <x:c r="G1109" s="17" t="n">
        <x:v>3348.7109988209254</x:v>
      </x:c>
      <x:c r="H1109" s="11" t="n">
        <x:v>0.8850948371279039</x:v>
      </x:c>
      <x:c r="I1109" s="11" t="n">
        <x:v>546.758390490401</x:v>
      </x:c>
      <x:c r="J1109" s="17" t="n">
        <x:v>3313.3903198444023</x:v>
      </x:c>
    </x:row>
    <x:row r="1110" ht="21" customHeight="1">
      <x:c r="A1110" s="15" t="n">
        <x:v>1109</x:v>
      </x:c>
      <x:c r="B1110" s="11" t="n">
        <x:v>2.0705451724337287</x:v>
      </x:c>
      <x:c r="C1110" s="11" t="n">
        <x:v>1299.887365027254</x:v>
      </x:c>
      <x:c r="D1110" s="17" t="n">
        <x:v>2966.7031014844742</x:v>
      </x:c>
      <x:c r="E1110" s="11" t="n">
        <x:v>2.3493059042032254</x:v>
      </x:c>
      <x:c r="F1110" s="11" t="n">
        <x:v>1194.2683387673792</x:v>
      </x:c>
      <x:c r="G1110" s="17" t="n">
        <x:v>3217.657223106499</x:v>
      </x:c>
      <x:c r="H1110" s="11" t="n">
        <x:v>1.805332293452664</x:v>
      </x:c>
      <x:c r="I1110" s="11" t="n">
        <x:v>1312.9591597590645</x:v>
      </x:c>
      <x:c r="J1110" s="17" t="n">
        <x:v>2954.185028663965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1.24190634722024</x:v>
      </x:c>
      <x:c r="F1111" s="11" t="n">
        <x:v>470.8907802486434</x:v>
      </x:c>
      <x:c r="G1111" s="17" t="n">
        <x:v>3478.272809758893</x:v>
      </x:c>
      <x:c r="H1111" s="11" t="n">
        <x:v>0.889851224240874</x:v>
      </x:c>
      <x:c r="I1111" s="11" t="n">
        <x:v>406.5281685948152</x:v>
      </x:c>
      <x:c r="J1111" s="17" t="n">
        <x:v>3452.8482899354667</x:v>
      </x:c>
    </x:row>
    <x:row r="1112" ht="21" customHeight="1">
      <x:c r="A1112" s="15" t="n">
        <x:v>1111</x:v>
      </x:c>
      <x:c r="B1112" s="11" t="n">
        <x:v>4.996004537449744</x:v>
      </x:c>
      <x:c r="C1112" s="11" t="n">
        <x:v>1914.34161382624</x:v>
      </x:c>
      <x:c r="D1112" s="17" t="n">
        <x:v>2511.8174264669788</x:v>
      </x:c>
      <x:c r="E1112" s="11" t="n">
        <x:v>1.2437555647174872</x:v>
      </x:c>
      <x:c r="F1112" s="11" t="n">
        <x:v>713.0674651431807</x:v>
      </x:c>
      <x:c r="G1112" s="17" t="n">
        <x:v>3677.741193822972</x:v>
      </x:c>
      <x:c r="H1112" s="11" t="n">
        <x:v>1.8659604788888733</x:v>
      </x:c>
      <x:c r="I1112" s="11" t="n">
        <x:v>971.0159796216672</x:v>
      </x:c>
      <x:c r="J1112" s="17" t="n">
        <x:v>3401.4768548790125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0.8861475989330247</x:v>
      </x:c>
      <x:c r="F1113" s="11" t="n">
        <x:v>485.6549850837112</x:v>
      </x:c>
      <x:c r="G1113" s="17" t="n">
        <x:v>3574.6286691942605</x:v>
      </x:c>
      <x:c r="H1113" s="11"/>
      <x:c r="I1113" s="11"/>
      <x:c r="J1113" s="17"/>
    </x:row>
    <x:row r="1114" ht="21" customHeight="1">
      <x:c r="A1114" s="15" t="n">
        <x:v>1113</x:v>
      </x:c>
      <x:c r="B1114" s="11" t="n">
        <x:v>1.312283836093292</x:v>
      </x:c>
      <x:c r="C1114" s="11" t="n">
        <x:v>509.9569790279339</x:v>
      </x:c>
      <x:c r="D1114" s="17" t="n">
        <x:v>3145.449369403488</x:v>
      </x:c>
      <x:c r="E1114" s="11" t="n">
        <x:v>1.8174183946096576</x:v>
      </x:c>
      <x:c r="F1114" s="11" t="n">
        <x:v>594.2001536548137</x:v>
      </x:c>
      <x:c r="G1114" s="17" t="n">
        <x:v>3170.9530903534755</x:v>
      </x:c>
      <x:c r="H1114" s="11" t="n">
        <x:v>1.3555915160080176</x:v>
      </x:c>
      <x:c r="I1114" s="11" t="n">
        <x:v>576.1974621865756</x:v>
      </x:c>
      <x:c r="J1114" s="17" t="n">
        <x:v>3100.391931660478</x:v>
      </x:c>
    </x:row>
    <x:row r="1115" ht="21" customHeight="1">
      <x:c r="A1115" s="15" t="n">
        <x:v>1114</x:v>
      </x:c>
      <x:c r="B1115" s="11" t="n">
        <x:v>1.8507216334021024</x:v>
      </x:c>
      <x:c r="C1115" s="11" t="n">
        <x:v>747.5144264707881</x:v>
      </x:c>
      <x:c r="D1115" s="17" t="n">
        <x:v>3282.807099759088</x:v>
      </x:c>
      <x:c r="E1115" s="11" t="n">
        <x:v>2.15634194292474</x:v>
      </x:c>
      <x:c r="F1115" s="11" t="n">
        <x:v>717.2999820693677</x:v>
      </x:c>
      <x:c r="G1115" s="17" t="n">
        <x:v>3404.9648622343043</x:v>
      </x:c>
      <x:c r="H1115" s="11" t="n">
        <x:v>1.696544810689521</x:v>
      </x:c>
      <x:c r="I1115" s="11" t="n">
        <x:v>785.8743790126719</x:v>
      </x:c>
      <x:c r="J1115" s="17" t="n">
        <x:v>3250.209958449602</x:v>
      </x:c>
    </x:row>
    <x:row r="1116" ht="21" customHeight="1">
      <x:c r="A1116" s="15" t="n">
        <x:v>1115</x:v>
      </x:c>
      <x:c r="B1116" s="11" t="n">
        <x:v>4.671913401887137</x:v>
      </x:c>
      <x:c r="C1116" s="11" t="n">
        <x:v>1175.8303438174064</x:v>
      </x:c>
      <x:c r="D1116" s="17" t="n">
        <x:v>2776.093505425618</x:v>
      </x:c>
      <x:c r="E1116" s="11" t="n">
        <x:v>2.453258342062282</x:v>
      </x:c>
      <x:c r="F1116" s="11" t="n">
        <x:v>568.2117472899573</x:v>
      </x:c>
      <x:c r="G1116" s="17" t="n">
        <x:v>3414.6178349410334</x:v>
      </x:c>
      <x:c r="H1116" s="11" t="n">
        <x:v>2.1835533496527293</x:v>
      </x:c>
      <x:c r="I1116" s="11" t="n">
        <x:v>710.3827602290872</x:v>
      </x:c>
      <x:c r="J1116" s="17" t="n">
        <x:v>3217.1495372201725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1.69307359813211</x:v>
      </x:c>
      <x:c r="F1117" s="11" t="n">
        <x:v>1014.5694402961012</x:v>
      </x:c>
      <x:c r="G1117" s="17" t="n">
        <x:v>3242.8908290226</x:v>
      </x:c>
      <x:c r="H1117" s="11" t="n">
        <x:v>1.325261652727339</x:v>
      </x:c>
      <x:c r="I1117" s="11" t="n">
        <x:v>1021.7019823606242</x:v>
      </x:c>
      <x:c r="J1117" s="17" t="n">
        <x:v>3098.1010742908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1.4326539187282417</x:v>
      </x:c>
      <x:c r="F1118" s="11" t="n">
        <x:v>768.0944020802563</x:v>
      </x:c>
      <x:c r="G1118" s="17" t="n">
        <x:v>3283.7991207146</x:v>
      </x:c>
      <x:c r="H1118" s="11" t="n">
        <x:v>1.0388734764671677</x:v>
      </x:c>
      <x:c r="I1118" s="11" t="n">
        <x:v>683.107522594444</x:v>
      </x:c>
      <x:c r="J1118" s="17" t="n">
        <x:v>3230.998001485165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0.7977366763967098</x:v>
      </x:c>
      <x:c r="F1119" s="11" t="n">
        <x:v>90.07908576876248</x:v>
      </x:c>
      <x:c r="G1119" s="17" t="n">
        <x:v>3712.556130570144</x:v>
      </x:c>
      <x:c r="H1119" s="11"/>
      <x:c r="I1119" s="11"/>
      <x:c r="J1119" s="17"/>
    </x:row>
    <x:row r="1120" ht="21" customHeight="1">
      <x:c r="A1120" s="15" t="n">
        <x:v>1119</x:v>
      </x:c>
      <x:c r="B1120" s="11" t="n">
        <x:v>10.338084307477333</x:v>
      </x:c>
      <x:c r="C1120" s="11" t="n">
        <x:v>4215.01910227796</x:v>
      </x:c>
      <x:c r="D1120" s="17" t="n">
        <x:v>0</x:v>
      </x:c>
      <x:c r="E1120" s="11" t="n">
        <x:v>3.757536139477616</x:v>
      </x:c>
      <x:c r="F1120" s="11" t="n">
        <x:v>1191.78492965064</x:v>
      </x:c>
      <x:c r="G1120" s="17" t="n">
        <x:v>3090.487064781434</x:v>
      </x:c>
      <x:c r="H1120" s="11" t="n">
        <x:v>3.4611417757313414</x:v>
      </x:c>
      <x:c r="I1120" s="11" t="n">
        <x:v>1782.7264697655423</x:v>
      </x:c>
      <x:c r="J1120" s="17" t="n">
        <x:v>2397.8424405055785</x:v>
      </x:c>
    </x:row>
    <x:row r="1121" ht="21" customHeight="1">
      <x:c r="A1121" s="15" t="n">
        <x:v>1120</x:v>
      </x:c>
      <x:c r="B1121" s="11" t="n">
        <x:v>13.917442759871175</x:v>
      </x:c>
      <x:c r="C1121" s="11" t="n">
        <x:v>4168.385588393996</x:v>
      </x:c>
      <x:c r="D1121" s="17" t="n">
        <x:v>0</x:v>
      </x:c>
      <x:c r="E1121" s="11" t="n">
        <x:v>3.836816469906175</x:v>
      </x:c>
      <x:c r="F1121" s="11" t="n">
        <x:v>938.598205985048</x:v>
      </x:c>
      <x:c r="G1121" s="17" t="n">
        <x:v>3277.630640017726</x:v>
      </x:c>
      <x:c r="H1121" s="11" t="n">
        <x:v>3.9754433131481033</x:v>
      </x:c>
      <x:c r="I1121" s="11" t="n">
        <x:v>1577.7479934860637</x:v>
      </x:c>
      <x:c r="J1121" s="17" t="n">
        <x:v>2566.69487920265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1.1097843301838182</x:v>
      </x:c>
      <x:c r="F1122" s="11" t="n">
        <x:v>486.00269900467566</x:v>
      </x:c>
      <x:c r="G1122" s="17" t="n">
        <x:v>3240.9624812016145</x:v>
      </x:c>
      <x:c r="H1122" s="11" t="n">
        <x:v>1.4753707751027798</x:v>
      </x:c>
      <x:c r="I1122" s="11" t="n">
        <x:v>598.0791740387656</x:v>
      </x:c>
      <x:c r="J1122" s="17" t="n">
        <x:v>3112.1794888385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1.556781336074633</x:v>
      </x:c>
      <x:c r="F1123" s="11" t="n">
        <x:v>615.8453488415049</x:v>
      </x:c>
      <x:c r="G1123" s="17" t="n">
        <x:v>3568.537314418263</x:v>
      </x:c>
      <x:c r="H1123" s="11" t="n">
        <x:v>1.1240568514751734</x:v>
      </x:c>
      <x:c r="I1123" s="11" t="n">
        <x:v>566.8595131549878</x:v>
      </x:c>
      <x:c r="J1123" s="17" t="n">
        <x:v>3514.806463877647</x:v>
      </x:c>
    </x:row>
    <x:row r="1124" ht="21" customHeight="1">
      <x:c r="A1124" s="15" t="n">
        <x:v>1123</x:v>
      </x:c>
      <x:c r="B1124" s="11" t="n">
        <x:v>1.622189144184858</x:v>
      </x:c>
      <x:c r="C1124" s="11" t="n">
        <x:v>660.3606189446625</x:v>
      </x:c>
      <x:c r="D1124" s="17" t="n">
        <x:v>3158.398155216423</x:v>
      </x:c>
      <x:c r="E1124" s="11" t="n">
        <x:v>2.065943363127115</x:v>
      </x:c>
      <x:c r="F1124" s="11" t="n">
        <x:v>690.1315866073836</x:v>
      </x:c>
      <x:c r="G1124" s="17" t="n">
        <x:v>3231.2213097988542</x:v>
      </x:c>
      <x:c r="H1124" s="11" t="n">
        <x:v>1.5742704940633772</x:v>
      </x:c>
      <x:c r="I1124" s="11" t="n">
        <x:v>719.4253326266982</x:v>
      </x:c>
      <x:c r="J1124" s="17" t="n">
        <x:v>3111.800779500779</x:v>
      </x:c>
    </x:row>
    <x:row r="1125" ht="21" customHeight="1">
      <x:c r="A1125" s="15" t="n">
        <x:v>1124</x:v>
      </x:c>
      <x:c r="B1125" s="11" t="n">
        <x:v>2.2225337937459204</x:v>
      </x:c>
      <x:c r="C1125" s="11" t="n">
        <x:v>759.5512857403862</x:v>
      </x:c>
      <x:c r="D1125" s="17" t="n">
        <x:v>3161.284309663726</x:v>
      </x:c>
      <x:c r="E1125" s="11" t="n">
        <x:v>2.41219424825088</x:v>
      </x:c>
      <x:c r="F1125" s="11" t="n">
        <x:v>668.3784896003663</x:v>
      </x:c>
      <x:c r="G1125" s="17" t="n">
        <x:v>3329.018823531323</x:v>
      </x:c>
      <x:c r="H1125" s="11" t="n">
        <x:v>1.8665738695252296</x:v>
      </x:c>
      <x:c r="I1125" s="11" t="n">
        <x:v>745.9239975664293</x:v>
      </x:c>
      <x:c r="J1125" s="17" t="n">
        <x:v>3172.2856426269104</x:v>
      </x:c>
    </x:row>
    <x:row r="1126" ht="21" customHeight="1">
      <x:c r="A1126" s="15" t="n">
        <x:v>1125</x:v>
      </x:c>
      <x:c r="B1126" s="11" t="n">
        <x:v>3.5531830183044075</x:v>
      </x:c>
      <x:c r="C1126" s="11" t="n">
        <x:v>1029.12237795103</x:v>
      </x:c>
      <x:c r="D1126" s="17" t="n">
        <x:v>2843.5174546846424</x:v>
      </x:c>
      <x:c r="E1126" s="11" t="n">
        <x:v>3.026888704691712</x:v>
      </x:c>
      <x:c r="F1126" s="11" t="n">
        <x:v>687.5923135111217</x:v>
      </x:c>
      <x:c r="G1126" s="17" t="n">
        <x:v>3244.207898294611</x:v>
      </x:c>
      <x:c r="H1126" s="11" t="n">
        <x:v>2.51617959117344</x:v>
      </x:c>
      <x:c r="I1126" s="11" t="n">
        <x:v>867.4114780455343</x:v>
      </x:c>
      <x:c r="J1126" s="17" t="n">
        <x:v>2995.37724442533</x:v>
      </x:c>
    </x:row>
    <x:row r="1127" ht="21" customHeight="1">
      <x:c r="A1127" s="15" t="n">
        <x:v>1126</x:v>
      </x:c>
      <x:c r="B1127" s="11" t="n">
        <x:v>2.1098983800113285</x:v>
      </x:c>
      <x:c r="C1127" s="11" t="n">
        <x:v>667.5276250814879</x:v>
      </x:c>
      <x:c r="D1127" s="17" t="n">
        <x:v>3022.687255903545</x:v>
      </x:c>
      <x:c r="E1127" s="11" t="n">
        <x:v>2.3599152627361737</x:v>
      </x:c>
      <x:c r="F1127" s="11" t="n">
        <x:v>608.8635535137225</x:v>
      </x:c>
      <x:c r="G1127" s="17" t="n">
        <x:v>3153.9597476337613</x:v>
      </x:c>
      <x:c r="H1127" s="11" t="n">
        <x:v>1.8501445958775489</x:v>
      </x:c>
      <x:c r="I1127" s="11" t="n">
        <x:v>674.7041754465191</x:v>
      </x:c>
      <x:c r="J1127" s="17" t="n">
        <x:v>3016.159441162156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1.3393496540445298</x:v>
      </x:c>
      <x:c r="F1128" s="11" t="n">
        <x:v>726.9657692266993</x:v>
      </x:c>
      <x:c r="G1128" s="17" t="n">
        <x:v>3341.4552749771005</x:v>
      </x:c>
      <x:c r="H1128" s="11" t="n">
        <x:v>0.9626901242273302</x:v>
      </x:c>
      <x:c r="I1128" s="11" t="n">
        <x:v>638.8053893950954</x:v>
      </x:c>
      <x:c r="J1128" s="17" t="n">
        <x:v>3296.033441055264</x:v>
      </x:c>
    </x:row>
    <x:row r="1129" ht="21" customHeight="1">
      <x:c r="A1129" s="15" t="n">
        <x:v>1128</x:v>
      </x:c>
      <x:c r="B1129" s="11" t="n">
        <x:v>20.069875948607805</x:v>
      </x:c>
      <x:c r="C1129" s="11" t="n">
        <x:v>3793.7944008721774</x:v>
      </x:c>
      <x:c r="D1129" s="17" t="n">
        <x:v>0</x:v>
      </x:c>
      <x:c r="E1129" s="11" t="n">
        <x:v>3.0367389348515603</x:v>
      </x:c>
      <x:c r="F1129" s="11" t="n">
        <x:v>578.3316571751377</x:v>
      </x:c>
      <x:c r="G1129" s="17" t="n">
        <x:v>3236.0123439531844</x:v>
      </x:c>
      <x:c r="H1129" s="11" t="n">
        <x:v>3.644494003805263</x:v>
      </x:c>
      <x:c r="I1129" s="11" t="n">
        <x:v>979.4472794042912</x:v>
      </x:c>
      <x:c r="J1129" s="17" t="n">
        <x:v>2794.497925813688</x:v>
      </x:c>
    </x:row>
    <x:row r="1130" ht="21" customHeight="1">
      <x:c r="A1130" s="15" t="n">
        <x:v>1129</x:v>
      </x:c>
      <x:c r="B1130" s="11" t="n">
        <x:v>1.5158661250671286</x:v>
      </x:c>
      <x:c r="C1130" s="11" t="n">
        <x:v>758.0106416909979</x:v>
      </x:c>
      <x:c r="D1130" s="17" t="n">
        <x:v>3405.791511858364</x:v>
      </x:c>
      <x:c r="E1130" s="11" t="n">
        <x:v>2.024263824874591</x:v>
      </x:c>
      <x:c r="F1130" s="11" t="n">
        <x:v>811.0767050912629</x:v>
      </x:c>
      <x:c r="G1130" s="17" t="n">
        <x:v>3478.4285441675142</x:v>
      </x:c>
      <x:c r="H1130" s="11" t="n">
        <x:v>1.5937478910268497</x:v>
      </x:c>
      <x:c r="I1130" s="11" t="n">
        <x:v>872.2818178802409</x:v>
      </x:c>
      <x:c r="J1130" s="17" t="n">
        <x:v>3317.4318641319232</x:v>
      </x:c>
    </x:row>
    <x:row r="1131" ht="21" customHeight="1">
      <x:c r="A1131" s="15" t="n">
        <x:v>1130</x:v>
      </x:c>
      <x:c r="B1131" s="11" t="n">
        <x:v>18.2087134172451</x:v>
      </x:c>
      <x:c r="C1131" s="11" t="n">
        <x:v>3837.4344341725314</x:v>
      </x:c>
      <x:c r="D1131" s="17" t="n">
        <x:v>0</x:v>
      </x:c>
      <x:c r="E1131" s="11" t="n">
        <x:v>4.231375978311542</x:v>
      </x:c>
      <x:c r="F1131" s="11" t="n">
        <x:v>694.8771216831568</x:v>
      </x:c>
      <x:c r="G1131" s="17" t="n">
        <x:v>3179.0433373865308</x:v>
      </x:c>
      <x:c r="H1131" s="11" t="n">
        <x:v>4.248943541843733</x:v>
      </x:c>
      <x:c r="I1131" s="11" t="n">
        <x:v>1189.8995809265466</x:v>
      </x:c>
      <x:c r="J1131" s="17" t="n">
        <x:v>2630.0047868041547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1.2749357710694322</x:v>
      </x:c>
      <x:c r="F1132" s="11" t="n">
        <x:v>726.8613291291471</x:v>
      </x:c>
      <x:c r="G1132" s="17" t="n">
        <x:v>3261.4019955327435</x:v>
      </x:c>
      <x:c r="H1132" s="11" t="n">
        <x:v>0.9322010325633492</x:v>
      </x:c>
      <x:c r="I1132" s="11" t="n">
        <x:v>639.438710026066</x:v>
      </x:c>
      <x:c r="J1132" s="17" t="n">
        <x:v>3216.638857896872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1.534441776037727</x:v>
      </x:c>
      <x:c r="F1133" s="11" t="n">
        <x:v>739.9198010015778</x:v>
      </x:c>
      <x:c r="G1133" s="17" t="n">
        <x:v>3297.361965865494</x:v>
      </x:c>
      <x:c r="H1133" s="11" t="n">
        <x:v>1.1209338883640865</x:v>
      </x:c>
      <x:c r="I1133" s="11" t="n">
        <x:v>693.3172346099825</x:v>
      </x:c>
      <x:c r="J1133" s="17" t="n">
        <x:v>3225.9428297841714</x:v>
      </x:c>
    </x:row>
    <x:row r="1134" ht="21" customHeight="1">
      <x:c r="A1134" s="15" t="n">
        <x:v>1133</x:v>
      </x:c>
      <x:c r="B1134" s="11" t="n">
        <x:v>3.3747852490883705</x:v>
      </x:c>
      <x:c r="C1134" s="11" t="n">
        <x:v>1109.026597010734</x:v>
      </x:c>
      <x:c r="D1134" s="17" t="n">
        <x:v>2927.364945022213</x:v>
      </x:c>
      <x:c r="E1134" s="11" t="n">
        <x:v>2.921964413570416</x:v>
      </x:c>
      <x:c r="F1134" s="11" t="n">
        <x:v>760.3009275426539</x:v>
      </x:c>
      <x:c r="G1134" s="17" t="n">
        <x:v>3343.258567149553</x:v>
      </x:c>
      <x:c r="H1134" s="11" t="n">
        <x:v>2.3630736197880733</x:v>
      </x:c>
      <x:c r="I1134" s="11" t="n">
        <x:v>932.2347113491088</x:v>
      </x:c>
      <x:c r="J1134" s="17" t="n">
        <x:v>3091.6187468816343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1.2211636618359007</x:v>
      </x:c>
      <x:c r="F1135" s="11" t="n">
        <x:v>789.6641746288641</x:v>
      </x:c>
      <x:c r="G1135" s="17" t="n">
        <x:v>3459.3620711479025</x:v>
      </x:c>
      <x:c r="H1135" s="11" t="n">
        <x:v>1.0074420310206924</x:v>
      </x:c>
      <x:c r="I1135" s="11" t="n">
        <x:v>751.1899158952418</x:v>
      </x:c>
      <x:c r="J1135" s="17" t="n">
        <x:v>3384.81729754767</x:v>
      </x:c>
    </x:row>
    <x:row r="1136" ht="21" customHeight="1">
      <x:c r="A1136" s="15" t="n">
        <x:v>1135</x:v>
      </x:c>
      <x:c r="B1136" s="11" t="n">
        <x:v>14.237758822494785</x:v>
      </x:c>
      <x:c r="C1136" s="11" t="n">
        <x:v>4000.275141888618</x:v>
      </x:c>
      <x:c r="D1136" s="17" t="n">
        <x:v>0</x:v>
      </x:c>
      <x:c r="E1136" s="11" t="n">
        <x:v>2.194868944420388</x:v>
      </x:c>
      <x:c r="F1136" s="11" t="n">
        <x:v>773.185003260343</x:v>
      </x:c>
      <x:c r="G1136" s="17" t="n">
        <x:v>3238.501186293794</x:v>
      </x:c>
      <x:c r="H1136" s="11" t="n">
        <x:v>3.64834590719786</x:v>
      </x:c>
      <x:c r="I1136" s="11" t="n">
        <x:v>1409.1854515049572</x:v>
      </x:c>
      <x:c r="J1136" s="17" t="n">
        <x:v>2565.814254673797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1.476331517697553</x:v>
      </x:c>
      <x:c r="F1137" s="11" t="n">
        <x:v>483.00141747400846</x:v>
      </x:c>
      <x:c r="G1137" s="17" t="n">
        <x:v>3160.684107028749</x:v>
      </x:c>
      <x:c r="H1137" s="11" t="n">
        <x:v>1.07829294429637</x:v>
      </x:c>
      <x:c r="I1137" s="11" t="n">
        <x:v>434.7677855064377</x:v>
      </x:c>
      <x:c r="J1137" s="17" t="n">
        <x:v>3124.6434313453806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1.037983222243276</x:v>
      </x:c>
      <x:c r="F1138" s="11" t="n">
        <x:v>605.8989056918406</x:v>
      </x:c>
      <x:c r="G1138" s="17" t="n">
        <x:v>3404.614784253752</x:v>
      </x:c>
      <x:c r="H1138" s="11" t="n">
        <x:v>0.8013544480759236</x:v>
      </x:c>
      <x:c r="I1138" s="11" t="n">
        <x:v>522.2195543086722</x:v>
      </x:c>
      <x:c r="J1138" s="17" t="n">
        <x:v>3375.6746653513173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1.2703923027970774</x:v>
      </x:c>
      <x:c r="F1139" s="11" t="n">
        <x:v>582.6401768056566</x:v>
      </x:c>
      <x:c r="G1139" s="17" t="n">
        <x:v>3161.713549688768</x:v>
      </x:c>
      <x:c r="H1139" s="11" t="n">
        <x:v>0.909824667754202</x:v>
      </x:c>
      <x:c r="I1139" s="11" t="n">
        <x:v>501.9540437908129</x:v>
      </x:c>
      <x:c r="J1139" s="17" t="n">
        <x:v>3130.334852936486</x:v>
      </x:c>
    </x:row>
    <x:row r="1140" ht="21" customHeight="1">
      <x:c r="A1140" s="15" t="n">
        <x:v>1139</x:v>
      </x:c>
      <x:c r="B1140" s="11" t="n">
        <x:v>2.9222168554475134</x:v>
      </x:c>
      <x:c r="C1140" s="11" t="n">
        <x:v>880.825058646825</x:v>
      </x:c>
      <x:c r="D1140" s="17" t="n">
        <x:v>3152.777749645047</x:v>
      </x:c>
      <x:c r="E1140" s="11" t="n">
        <x:v>2.6757521421465533</x:v>
      </x:c>
      <x:c r="F1140" s="11" t="n">
        <x:v>653.2357952717841</x:v>
      </x:c>
      <x:c r="G1140" s="17" t="n">
        <x:v>3441.4306018869074</x:v>
      </x:c>
      <x:c r="H1140" s="11" t="n">
        <x:v>2.1571871013556745</x:v>
      </x:c>
      <x:c r="I1140" s="11" t="n">
        <x:v>777.6235227548951</x:v>
      </x:c>
      <x:c r="J1140" s="17" t="n">
        <x:v>3246.551242370554</x:v>
      </x:c>
    </x:row>
    <x:row r="1141" ht="21" customHeight="1">
      <x:c r="A1141" s="15" t="n">
        <x:v>1140</x:v>
      </x:c>
      <x:c r="B1141" s="11" t="n">
        <x:v>4.848515599265215</x:v>
      </x:c>
      <x:c r="C1141" s="11" t="n">
        <x:v>2109.821292605401</x:v>
      </x:c>
      <x:c r="D1141" s="17" t="n">
        <x:v>1977.7854674522173</x:v>
      </x:c>
      <x:c r="E1141" s="11" t="n">
        <x:v>2.310246955477384</x:v>
      </x:c>
      <x:c r="F1141" s="11" t="n">
        <x:v>964.6541964707033</x:v>
      </x:c>
      <x:c r="G1141" s="17" t="n">
        <x:v>3168.369914824365</x:v>
      </x:c>
      <x:c r="H1141" s="11" t="n">
        <x:v>2.1075200182069547</x:v>
      </x:c>
      <x:c r="I1141" s="11" t="n">
        <x:v>1202.1830684629708</x:v>
      </x:c>
      <x:c r="J1141" s="17" t="n">
        <x:v>2838.167588238728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1.652740197129936</x:v>
      </x:c>
      <x:c r="F1142" s="11" t="n">
        <x:v>435.1362471123466</x:v>
      </x:c>
      <x:c r="G1142" s="17" t="n">
        <x:v>3252.7718895702974</x:v>
      </x:c>
      <x:c r="H1142" s="11" t="n">
        <x:v>1.2066096792214742</x:v>
      </x:c>
      <x:c r="I1142" s="11" t="n">
        <x:v>414.7165134602992</x:v>
      </x:c>
      <x:c r="J1142" s="17" t="n">
        <x:v>3205.8065225948367</x:v>
      </x:c>
    </x:row>
    <x:row r="1143" ht="21" customHeight="1">
      <x:c r="A1143" s="15" t="n">
        <x:v>1142</x:v>
      </x:c>
      <x:c r="B1143" s="11" t="n">
        <x:v>5.023950242246278</x:v>
      </x:c>
      <x:c r="C1143" s="11" t="n">
        <x:v>2149.5907651380467</x:v>
      </x:c>
      <x:c r="D1143" s="17" t="n">
        <x:v>2199.1268556197647</x:v>
      </x:c>
      <x:c r="E1143" s="11" t="n">
        <x:v>2.8262008436017765</x:v>
      </x:c>
      <x:c r="F1143" s="11" t="n">
        <x:v>1031.6898981649742</x:v>
      </x:c>
      <x:c r="G1143" s="17" t="n">
        <x:v>3380.975802297731</x:v>
      </x:c>
      <x:c r="H1143" s="11" t="n">
        <x:v>2.491543871194809</x:v>
      </x:c>
      <x:c r="I1143" s="11" t="n">
        <x:v>1345.3832418805357</x:v>
      </x:c>
      <x:c r="J1143" s="17" t="n">
        <x:v>2969.355754274903</x:v>
      </x:c>
    </x:row>
    <x:row r="1144" ht="21" customHeight="1">
      <x:c r="A1144" s="15" t="n">
        <x:v>1143</x:v>
      </x:c>
      <x:c r="B1144" s="11" t="n">
        <x:v>1.6289020124597196</x:v>
      </x:c>
      <x:c r="C1144" s="11" t="n">
        <x:v>536.1975020365837</x:v>
      </x:c>
      <x:c r="D1144" s="17" t="n">
        <x:v>3512.4131804874964</x:v>
      </x:c>
      <x:c r="E1144" s="11" t="n">
        <x:v>2.075384728882393</x:v>
      </x:c>
      <x:c r="F1144" s="11" t="n">
        <x:v>554.5283789088018</x:v>
      </x:c>
      <x:c r="G1144" s="17" t="n">
        <x:v>3574.9622639258173</x:v>
      </x:c>
      <x:c r="H1144" s="11" t="n">
        <x:v>1.6070626342602787</x:v>
      </x:c>
      <x:c r="I1144" s="11" t="n">
        <x:v>592.0831361612983</x:v>
      </x:c>
      <x:c r="J1144" s="17" t="n">
        <x:v>3467.8908923211284</x:v>
      </x:c>
    </x:row>
    <x:row r="1145" ht="21" customHeight="1">
      <x:c r="A1145" s="15" t="n">
        <x:v>1144</x:v>
      </x:c>
      <x:c r="B1145" s="11" t="n">
        <x:v>8.421492949629307</x:v>
      </x:c>
      <x:c r="C1145" s="11" t="n">
        <x:v>4564.6296760327405</x:v>
      </x:c>
      <x:c r="D1145" s="17" t="n">
        <x:v>0</x:v>
      </x:c>
      <x:c r="E1145" s="11" t="n">
        <x:v>1.2254082034677032</x:v>
      </x:c>
      <x:c r="F1145" s="11" t="n">
        <x:v>1103.968965831475</x:v>
      </x:c>
      <x:c r="G1145" s="17" t="n">
        <x:v>3383.927757697741</x:v>
      </x:c>
      <x:c r="H1145" s="11" t="n">
        <x:v>2.005231865334011</x:v>
      </x:c>
      <x:c r="I1145" s="11" t="n">
        <x:v>1577.9236033830582</x:v>
      </x:c>
      <x:c r="J1145" s="17" t="n">
        <x:v>2893.1625152239803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0.7433647484537966</x:v>
      </x:c>
      <x:c r="F1146" s="11" t="n">
        <x:v>461.3726653455756</x:v>
      </x:c>
      <x:c r="G1146" s="17" t="n">
        <x:v>3394.675010712832</x:v>
      </x:c>
      <x:c r="H1146" s="11"/>
      <x:c r="I1146" s="11"/>
      <x:c r="J1146" s="17"/>
    </x:row>
    <x:row r="1147" ht="21" customHeight="1">
      <x:c r="A1147" s="15" t="n">
        <x:v>1146</x:v>
      </x:c>
      <x:c r="B1147" s="11"/>
      <x:c r="C1147" s="11"/>
      <x:c r="D1147" s="17"/>
      <x:c r="E1147" s="11" t="n">
        <x:v>1.5459990642990296</x:v>
      </x:c>
      <x:c r="F1147" s="11" t="n">
        <x:v>923.1309573042112</x:v>
      </x:c>
      <x:c r="G1147" s="17" t="n">
        <x:v>3181.342785022631</x:v>
      </x:c>
      <x:c r="H1147" s="11" t="n">
        <x:v>1.6413078302575903</x:v>
      </x:c>
      <x:c r="I1147" s="11" t="n">
        <x:v>1102.1038863750996</x:v>
      </x:c>
      <x:c r="J1147" s="17" t="n">
        <x:v>2928.701007143457</x:v>
      </x:c>
    </x:row>
    <x:row r="1148" ht="21" customHeight="1">
      <x:c r="A1148" s="15" t="n">
        <x:v>1147</x:v>
      </x:c>
      <x:c r="B1148" s="11" t="n">
        <x:v>5.396198187285234</x:v>
      </x:c>
      <x:c r="C1148" s="11" t="n">
        <x:v>973.7710489700336</x:v>
      </x:c>
      <x:c r="D1148" s="17" t="n">
        <x:v>2989.034865426972</x:v>
      </x:c>
      <x:c r="E1148" s="11" t="n">
        <x:v>2.412289870600412</x:v>
      </x:c>
      <x:c r="F1148" s="11" t="n">
        <x:v>411.6962823670585</x:v>
      </x:c>
      <x:c r="G1148" s="17" t="n">
        <x:v>3570.25812633101</x:v>
      </x:c>
      <x:c r="H1148" s="11" t="n">
        <x:v>2.152026103666433</x:v>
      </x:c>
      <x:c r="I1148" s="11" t="n">
        <x:v>512.9379970848498</x:v>
      </x:c>
      <x:c r="J1148" s="17" t="n">
        <x:v>3428.844225301544</x:v>
      </x:c>
    </x:row>
    <x:row r="1149" ht="21" customHeight="1">
      <x:c r="A1149" s="15" t="n">
        <x:v>1148</x:v>
      </x:c>
      <x:c r="B1149" s="11" t="n">
        <x:v>20.986320448537125</x:v>
      </x:c>
      <x:c r="C1149" s="11" t="n">
        <x:v>3606.4974117466672</x:v>
      </x:c>
      <x:c r="D1149" s="17" t="n">
        <x:v>0</x:v>
      </x:c>
      <x:c r="E1149" s="11" t="n">
        <x:v>3.6341593101412166</x:v>
      </x:c>
      <x:c r="F1149" s="11" t="n">
        <x:v>509.2921954497384</x:v>
      </x:c>
      <x:c r="G1149" s="17" t="n">
        <x:v>3120.90394909678</x:v>
      </x:c>
      <x:c r="H1149" s="11"/>
      <x:c r="I1149" s="11"/>
      <x:c r="J1149" s="17"/>
    </x:row>
    <x:row r="1150" ht="21" customHeight="1">
      <x:c r="A1150" s="15" t="n">
        <x:v>1149</x:v>
      </x:c>
      <x:c r="B1150" s="11" t="n">
        <x:v>2.629670674861788</x:v>
      </x:c>
      <x:c r="C1150" s="11" t="n">
        <x:v>1252.5706833550182</x:v>
      </x:c>
      <x:c r="D1150" s="17" t="n">
        <x:v>2848.223707540965</x:v>
      </x:c>
      <x:c r="E1150" s="11" t="n">
        <x:v>2.1876249583764453</x:v>
      </x:c>
      <x:c r="F1150" s="11" t="n">
        <x:v>932.364455397008</x:v>
      </x:c>
      <x:c r="G1150" s="17" t="n">
        <x:v>3247.746784077274</x:v>
      </x:c>
      <x:c r="H1150" s="11" t="n">
        <x:v>1.8724420481232724</x:v>
      </x:c>
      <x:c r="I1150" s="11" t="n">
        <x:v>1089.383967293839</x:v>
      </x:c>
      <x:c r="J1150" s="17" t="n">
        <x:v>2991.954468463216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1.4502581216335129</x:v>
      </x:c>
      <x:c r="F1151" s="11" t="n">
        <x:v>895.1171850581986</x:v>
      </x:c>
      <x:c r="G1151" s="17" t="n">
        <x:v>3256.354218911629</x:v>
      </x:c>
      <x:c r="H1151" s="11" t="n">
        <x:v>1.0470674399860096</x:v>
      </x:c>
      <x:c r="I1151" s="11" t="n">
        <x:v>807.0453727835943</x:v>
      </x:c>
      <x:c r="J1151" s="17" t="n">
        <x:v>3188.794995341707</x:v>
      </x:c>
    </x:row>
    <x:row r="1152" ht="21" customHeight="1">
      <x:c r="A1152" s="15" t="n">
        <x:v>1151</x:v>
      </x:c>
      <x:c r="B1152" s="11" t="n">
        <x:v>1.8653844494749785</x:v>
      </x:c>
      <x:c r="C1152" s="11" t="n">
        <x:v>1098.8706676317474</x:v>
      </x:c>
      <x:c r="D1152" s="17" t="n">
        <x:v>3051.6455375748783</x:v>
      </x:c>
      <x:c r="E1152" s="11" t="n">
        <x:v>2.1480368036095423</x:v>
      </x:c>
      <x:c r="F1152" s="11" t="n">
        <x:v>1048.7839807720395</x:v>
      </x:c>
      <x:c r="G1152" s="17" t="n">
        <x:v>3234.4220894333125</x:v>
      </x:c>
      <x:c r="H1152" s="11" t="n">
        <x:v>1.7064829271300743</x:v>
      </x:c>
      <x:c r="I1152" s="11" t="n">
        <x:v>1152.8634989490083</x:v>
      </x:c>
      <x:c r="J1152" s="17" t="n">
        <x:v>3005.6922101539853</x:v>
      </x:c>
    </x:row>
    <x:row r="1153" ht="21" customHeight="1">
      <x:c r="A1153" s="15" t="n">
        <x:v>1152</x:v>
      </x:c>
      <x:c r="B1153" s="11" t="n">
        <x:v>3.1244499858212125</x:v>
      </x:c>
      <x:c r="C1153" s="11" t="n">
        <x:v>1312.651470025171</x:v>
      </x:c>
      <x:c r="D1153" s="17" t="n">
        <x:v>2603.461594666826</x:v>
      </x:c>
      <x:c r="E1153" s="11" t="n">
        <x:v>2.7411876860968314</x:v>
      </x:c>
      <x:c r="F1153" s="11" t="n">
        <x:v>931.2728217007004</x:v>
      </x:c>
      <x:c r="G1153" s="17" t="n">
        <x:v>3068.391489054305</x:v>
      </x:c>
      <x:c r="H1153" s="11" t="n">
        <x:v>2.213750432895265</x:v>
      </x:c>
      <x:c r="I1153" s="11" t="n">
        <x:v>1120.039965770983</x:v>
      </x:c>
      <x:c r="J1153" s="17" t="n">
        <x:v>2780.211407601939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1.1275543187207004</x:v>
      </x:c>
      <x:c r="F1154" s="11" t="n">
        <x:v>549.8690959494852</x:v>
      </x:c>
      <x:c r="G1154" s="17" t="n">
        <x:v>3437.108371085524</x:v>
      </x:c>
      <x:c r="H1154" s="11" t="n">
        <x:v>0.820237761725716</x:v>
      </x:c>
      <x:c r="I1154" s="11" t="n">
        <x:v>459.1415092392679</x:v>
      </x:c>
      <x:c r="J1154" s="17" t="n">
        <x:v>3414.5580885340696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1.0361702383127849</x:v>
      </x:c>
      <x:c r="F1155" s="11" t="n">
        <x:v>651.8516163452751</x:v>
      </x:c>
      <x:c r="G1155" s="17" t="n">
        <x:v>3360.7835633152017</x:v>
      </x:c>
      <x:c r="H1155" s="11" t="n">
        <x:v>0.9099858462479178</x:v>
      </x:c>
      <x:c r="I1155" s="11" t="n">
        <x:v>615.9451513141296</x:v>
      </x:c>
      <x:c r="J1155" s="17" t="n">
        <x:v>3308.4215373399843</x:v>
      </x:c>
    </x:row>
    <x:row r="1156" ht="21" customHeight="1">
      <x:c r="A1156" s="15" t="n">
        <x:v>1155</x:v>
      </x:c>
      <x:c r="B1156" s="11" t="n">
        <x:v>3.2074686691342005</x:v>
      </x:c>
      <x:c r="C1156" s="11" t="n">
        <x:v>1605.3285540903407</x:v>
      </x:c>
      <x:c r="D1156" s="17" t="n">
        <x:v>2633.640999878436</x:v>
      </x:c>
      <x:c r="E1156" s="11" t="n">
        <x:v>2.9227487111858994</x:v>
      </x:c>
      <x:c r="F1156" s="11" t="n">
        <x:v>1150.8586637779329</x:v>
      </x:c>
      <x:c r="G1156" s="17" t="n">
        <x:v>3193.573863173912</x:v>
      </x:c>
      <x:c r="H1156" s="11" t="n">
        <x:v>2.388299193512176</x:v>
      </x:c>
      <x:c r="I1156" s="11" t="n">
        <x:v>1413.8625952850202</x:v>
      </x:c>
      <x:c r="J1156" s="17" t="n">
        <x:v>2811.2162229797427</x:v>
      </x:c>
    </x:row>
    <x:row r="1157" ht="21" customHeight="1">
      <x:c r="A1157" s="15" t="n">
        <x:v>1156</x:v>
      </x:c>
      <x:c r="B1157" s="11" t="n">
        <x:v>1.6350244020639366</x:v>
      </x:c>
      <x:c r="C1157" s="11" t="n">
        <x:v>652.3144451149169</x:v>
      </x:c>
      <x:c r="D1157" s="17" t="n">
        <x:v>3297.9493936070053</x:v>
      </x:c>
      <x:c r="E1157" s="11" t="n">
        <x:v>2.080675308365818</x:v>
      </x:c>
      <x:c r="F1157" s="11" t="n">
        <x:v>679.6068315326006</x:v>
      </x:c>
      <x:c r="G1157" s="17" t="n">
        <x:v>3371.2576413407587</x:v>
      </x:c>
      <x:c r="H1157" s="11" t="n">
        <x:v>1.5804763124674803</x:v>
      </x:c>
      <x:c r="I1157" s="11" t="n">
        <x:v>708.7846646270824</x:v>
      </x:c>
      <x:c r="J1157" s="17" t="n">
        <x:v>3253.2138638612287</x:v>
      </x:c>
    </x:row>
    <x:row r="1158" ht="21" customHeight="1">
      <x:c r="A1158" s="15" t="n">
        <x:v>1157</x:v>
      </x:c>
      <x:c r="B1158" s="11" t="n">
        <x:v>13.892354818716324</x:v>
      </x:c>
      <x:c r="C1158" s="11" t="n">
        <x:v>4250.663066247714</x:v>
      </x:c>
      <x:c r="D1158" s="17" t="n">
        <x:v>0</x:v>
      </x:c>
      <x:c r="E1158" s="11" t="n">
        <x:v>4.276331939564549</x:v>
      </x:c>
      <x:c r="F1158" s="11" t="n">
        <x:v>1018.322755271342</x:v>
      </x:c>
      <x:c r="G1158" s="17" t="n">
        <x:v>3287.545782218104</x:v>
      </x:c>
      <x:c r="H1158" s="11" t="n">
        <x:v>4.525048834932177</x:v>
      </x:c>
      <x:c r="I1158" s="11" t="n">
        <x:v>1836.607771229548</x:v>
      </x:c>
      <x:c r="J1158" s="17" t="n">
        <x:v>2394.131809999636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1.121539707566113</x:v>
      </x:c>
      <x:c r="F1159" s="11" t="n">
        <x:v>435.8575694881387</x:v>
      </x:c>
      <x:c r="G1159" s="17" t="n">
        <x:v>3263.150346089676</x:v>
      </x:c>
      <x:c r="H1159" s="11" t="n">
        <x:v>0.8193891609898454</x:v>
      </x:c>
      <x:c r="I1159" s="11" t="n">
        <x:v>372.3158597294004</x:v>
      </x:c>
      <x:c r="J1159" s="17" t="n">
        <x:v>3242.491192987105</x:v>
      </x:c>
    </x:row>
    <x:row r="1160" ht="21" customHeight="1">
      <x:c r="A1160" s="15" t="n">
        <x:v>1159</x:v>
      </x:c>
      <x:c r="B1160" s="11" t="n">
        <x:v>1.67414632377907</x:v>
      </x:c>
      <x:c r="C1160" s="11" t="n">
        <x:v>507.7736049546361</x:v>
      </x:c>
      <x:c r="D1160" s="17" t="n">
        <x:v>3441.449588718413</x:v>
      </x:c>
      <x:c r="E1160" s="11" t="n">
        <x:v>2.100063990929044</x:v>
      </x:c>
      <x:c r="F1160" s="11" t="n">
        <x:v>526.6557013945538</x:v>
      </x:c>
      <x:c r="G1160" s="17" t="n">
        <x:v>3499.8584805353044</x:v>
      </x:c>
      <x:c r="H1160" s="11" t="n">
        <x:v>1.592870434253116</x:v>
      </x:c>
      <x:c r="I1160" s="11" t="n">
        <x:v>544.3782453900228</x:v>
      </x:c>
      <x:c r="J1160" s="17" t="n">
        <x:v>3412.321025197707</x:v>
      </x:c>
    </x:row>
    <x:row r="1161" ht="21" customHeight="1">
      <x:c r="A1161" s="15" t="n">
        <x:v>1160</x:v>
      </x:c>
      <x:c r="B1161" s="11" t="n">
        <x:v>4.257346099524731</x:v>
      </x:c>
      <x:c r="C1161" s="11" t="n">
        <x:v>1616.848938905158</x:v>
      </x:c>
      <x:c r="D1161" s="17" t="n">
        <x:v>2491.3684263758823</x:v>
      </x:c>
      <x:c r="E1161" s="11" t="n">
        <x:v>2.4850253759837515</x:v>
      </x:c>
      <x:c r="F1161" s="11" t="n">
        <x:v>848.5879660679733</x:v>
      </x:c>
      <x:c r="G1161" s="17" t="n">
        <x:v>3312.0666036092584</x:v>
      </x:c>
      <x:c r="H1161" s="11" t="n">
        <x:v>2.079457575494437</x:v>
      </x:c>
      <x:c r="I1161" s="11" t="n">
        <x:v>1022.0456921130605</x:v>
      </x:c>
      <x:c r="J1161" s="17" t="n">
        <x:v>3049.5327732807914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1.2861432336197771</x:v>
      </x:c>
      <x:c r="F1162" s="11" t="n">
        <x:v>481.1844678418969</x:v>
      </x:c>
      <x:c r="G1162" s="17" t="n">
        <x:v>3668.743761583226</x:v>
      </x:c>
      <x:c r="H1162" s="11" t="n">
        <x:v>0.935129330608635</x:v>
      </x:c>
      <x:c r="I1162" s="11" t="n">
        <x:v>415.8153304082372</x:v>
      </x:c>
      <x:c r="J1162" s="17" t="n">
        <x:v>3642.300721505022</x:v>
      </x:c>
    </x:row>
    <x:row r="1163" ht="21" customHeight="1">
      <x:c r="A1163" s="15" t="n">
        <x:v>1162</x:v>
      </x:c>
      <x:c r="B1163" s="11" t="n">
        <x:v>4.687260031776305</x:v>
      </x:c>
      <x:c r="C1163" s="11" t="n">
        <x:v>2808.4100610544338</x:v>
      </x:c>
      <x:c r="D1163" s="17" t="n">
        <x:v>1679.8937349354755</x:v>
      </x:c>
      <x:c r="E1163" s="11" t="n">
        <x:v>2.904951107064369</x:v>
      </x:c>
      <x:c r="F1163" s="11" t="n">
        <x:v>1447.2971678511674</x:v>
      </x:c>
      <x:c r="G1163" s="17" t="n">
        <x:v>3140.67252078362</x:v>
      </x:c>
      <x:c r="H1163" s="11" t="n">
        <x:v>2.3917329891493484</x:v>
      </x:c>
      <x:c r="I1163" s="11" t="n">
        <x:v>1813.543637788463</x:v>
      </x:c>
      <x:c r="J1163" s="17" t="n">
        <x:v>2626.313199158112</x:v>
      </x:c>
    </x:row>
    <x:row r="1164" ht="21" customHeight="1">
      <x:c r="A1164" s="15" t="n">
        <x:v>1163</x:v>
      </x:c>
      <x:c r="B1164" s="11" t="n">
        <x:v>8.982750924963309</x:v>
      </x:c>
      <x:c r="C1164" s="11" t="n">
        <x:v>4288.517435278105</x:v>
      </x:c>
      <x:c r="D1164" s="17" t="n">
        <x:v>0.00004395886826883462</x:v>
      </x:c>
      <x:c r="E1164" s="11" t="n">
        <x:v>1.239375800017215</x:v>
      </x:c>
      <x:c r="F1164" s="11" t="n">
        <x:v>712.0899513872056</x:v>
      </x:c>
      <x:c r="G1164" s="17" t="n">
        <x:v>3491.900139217176</x:v>
      </x:c>
      <x:c r="H1164" s="11" t="n">
        <x:v>1.0322768384464207</x:v>
      </x:c>
      <x:c r="I1164" s="11" t="n">
        <x:v>684.176412967897</x:v>
      </x:c>
      <x:c r="J1164" s="17" t="n">
        <x:v>3420.6275123657106</x:v>
      </x:c>
    </x:row>
    <x:row r="1165" ht="21" customHeight="1">
      <x:c r="A1165" s="15" t="n">
        <x:v>1164</x:v>
      </x:c>
      <x:c r="B1165" s="11" t="n">
        <x:v>17.2299221969406</x:v>
      </x:c>
      <x:c r="C1165" s="11" t="n">
        <x:v>4006.117989720846</x:v>
      </x:c>
      <x:c r="D1165" s="17" t="n">
        <x:v>0</x:v>
      </x:c>
      <x:c r="E1165" s="11" t="n">
        <x:v>6.788734604323576</x:v>
      </x:c>
      <x:c r="F1165" s="11" t="n">
        <x:v>963.1530799069905</x:v>
      </x:c>
      <x:c r="G1165" s="17" t="n">
        <x:v>3098.332693209715</x:v>
      </x:c>
      <x:c r="H1165" s="11" t="n">
        <x:v>5.336967572701425</x:v>
      </x:c>
      <x:c r="I1165" s="11" t="n">
        <x:v>1664.1404961758042</x:v>
      </x:c>
      <x:c r="J1165" s="17" t="n">
        <x:v>2329.7149382462394</x:v>
      </x:c>
    </x:row>
    <x:row r="1166" ht="21" customHeight="1">
      <x:c r="A1166" s="15" t="n">
        <x:v>1165</x:v>
      </x:c>
      <x:c r="B1166" s="11" t="n">
        <x:v>9.732097566703946</x:v>
      </x:c>
      <x:c r="C1166" s="11" t="n">
        <x:v>4113.506092365489</x:v>
      </x:c>
      <x:c r="D1166" s="17" t="n">
        <x:v>0</x:v>
      </x:c>
      <x:c r="E1166" s="11" t="n">
        <x:v>2.304642419906756</x:v>
      </x:c>
      <x:c r="F1166" s="11" t="n">
        <x:v>1021.496411782066</x:v>
      </x:c>
      <x:c r="G1166" s="17" t="n">
        <x:v>3117.831560518699</x:v>
      </x:c>
      <x:c r="H1166" s="11" t="n">
        <x:v>2.0933786719959744</x:v>
      </x:c>
      <x:c r="I1166" s="11" t="n">
        <x:v>1273.042796349205</x:v>
      </x:c>
      <x:c r="J1166" s="17" t="n">
        <x:v>2767.145254980888</x:v>
      </x:c>
    </x:row>
    <x:row r="1167" ht="21" customHeight="1">
      <x:c r="A1167" s="15" t="n">
        <x:v>1166</x:v>
      </x:c>
      <x:c r="B1167" s="11" t="n">
        <x:v>4.319357533479921</x:v>
      </x:c>
      <x:c r="C1167" s="11" t="n">
        <x:v>1473.309033692709</x:v>
      </x:c>
      <x:c r="D1167" s="17" t="n">
        <x:v>2388.231694534149</x:v>
      </x:c>
      <x:c r="E1167" s="11" t="n">
        <x:v>2.979991056015151</x:v>
      </x:c>
      <x:c r="F1167" s="11" t="n">
        <x:v>824.6943187039587</x:v>
      </x:c>
      <x:c r="G1167" s="17" t="n">
        <x:v>3097.621100943372</x:v>
      </x:c>
      <x:c r="H1167" s="11" t="n">
        <x:v>2.507847000083041</x:v>
      </x:c>
      <x:c r="I1167" s="11" t="n">
        <x:v>1055.6787201036582</x:v>
      </x:c>
      <x:c r="J1167" s="17" t="n">
        <x:v>2784.97838380575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1.293822808627331</x:v>
      </x:c>
      <x:c r="F1168" s="11" t="n">
        <x:v>820.811137247491</x:v>
      </x:c>
      <x:c r="G1168" s="17" t="n">
        <x:v>3395.792803911759</x:v>
      </x:c>
      <x:c r="H1168" s="11" t="n">
        <x:v>1.5899212081897829</x:v>
      </x:c>
      <x:c r="I1168" s="11" t="n">
        <x:v>1010.401180392246</x:v>
      </x:c>
      <x:c r="J1168" s="17" t="n">
        <x:v>3161.768410969012</x:v>
      </x:c>
    </x:row>
    <x:row r="1169" ht="21" customHeight="1">
      <x:c r="A1169" s="15" t="n">
        <x:v>1168</x:v>
      </x:c>
      <x:c r="B1169" s="11" t="n">
        <x:v>3.398087187602568</x:v>
      </x:c>
      <x:c r="C1169" s="11" t="n">
        <x:v>1433.6339718215563</x:v>
      </x:c>
      <x:c r="D1169" s="17" t="n">
        <x:v>3067.27772617478</x:v>
      </x:c>
      <x:c r="E1169" s="11" t="n">
        <x:v>2.496447620081569</x:v>
      </x:c>
      <x:c r="F1169" s="11" t="n">
        <x:v>913.4522175623116</x:v>
      </x:c>
      <x:c r="G1169" s="17" t="n">
        <x:v>3655.700925147686</x:v>
      </x:c>
      <x:c r="H1169" s="11" t="n">
        <x:v>2.1668356067978864</x:v>
      </x:c>
      <x:c r="I1169" s="11" t="n">
        <x:v>1125.5747030483926</x:v>
      </x:c>
      <x:c r="J1169" s="17" t="n">
        <x:v>3352.339245186745</x:v>
      </x:c>
    </x:row>
    <x:row r="1170" ht="21" customHeight="1">
      <x:c r="A1170" s="15" t="n">
        <x:v>1169</x:v>
      </x:c>
      <x:c r="B1170" s="11" t="n">
        <x:v>15.7886024704562</x:v>
      </x:c>
      <x:c r="C1170" s="11" t="n">
        <x:v>3630.211355033055</x:v>
      </x:c>
      <x:c r="D1170" s="17" t="n">
        <x:v>0</x:v>
      </x:c>
      <x:c r="E1170" s="11" t="n">
        <x:v>1.9713405782813465</x:v>
      </x:c>
      <x:c r="F1170" s="11" t="n">
        <x:v>522.532943581424</x:v>
      </x:c>
      <x:c r="G1170" s="17" t="n">
        <x:v>3105.776116759041</x:v>
      </x:c>
      <x:c r="H1170" s="11" t="n">
        <x:v>1.6964799621395654</x:v>
      </x:c>
      <x:c r="I1170" s="11" t="n">
        <x:v>594.3194896863065</x:v>
      </x:c>
      <x:c r="J1170" s="17" t="n">
        <x:v>2977.134714453138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0.6845675198025527</x:v>
      </x:c>
      <x:c r="F1171" s="11" t="n">
        <x:v>357.05896178952065</x:v>
      </x:c>
      <x:c r="G1171" s="17" t="n">
        <x:v>3529.716689148643</x:v>
      </x:c>
      <x:c r="H1171" s="11"/>
      <x:c r="I1171" s="11"/>
      <x:c r="J1171" s="17"/>
    </x:row>
    <x:row r="1172" ht="21" customHeight="1">
      <x:c r="A1172" s="15" t="n">
        <x:v>1171</x:v>
      </x:c>
      <x:c r="B1172" s="11"/>
      <x:c r="C1172" s="11"/>
      <x:c r="D1172" s="17"/>
      <x:c r="E1172" s="11" t="n">
        <x:v>1.567792826525353</x:v>
      </x:c>
      <x:c r="F1172" s="11" t="n">
        <x:v>329.2380459106102</x:v>
      </x:c>
      <x:c r="G1172" s="17" t="n">
        <x:v>3752.74984567988</x:v>
      </x:c>
      <x:c r="H1172" s="11" t="n">
        <x:v>1.1538152282487957</x:v>
      </x:c>
      <x:c r="I1172" s="11" t="n">
        <x:v>303.0625676205044</x:v>
      </x:c>
      <x:c r="J1172" s="17" t="n">
        <x:v>3724.2900104647033</x:v>
      </x:c>
    </x:row>
    <x:row r="1173" ht="21" customHeight="1">
      <x:c r="A1173" s="15" t="n">
        <x:v>1172</x:v>
      </x:c>
      <x:c r="B1173" s="11" t="n">
        <x:v>2.672951133171665</x:v>
      </x:c>
      <x:c r="C1173" s="11" t="n">
        <x:v>1400.6569761795536</x:v>
      </x:c>
      <x:c r="D1173" s="17" t="n">
        <x:v>2808.9502898964483</x:v>
      </x:c>
      <x:c r="E1173" s="11" t="n">
        <x:v>2.6028998947080746</x:v>
      </x:c>
      <x:c r="F1173" s="11" t="n">
        <x:v>1103.0463832525818</x:v>
      </x:c>
      <x:c r="G1173" s="17" t="n">
        <x:v>3216.8094705319854</x:v>
      </x:c>
      <x:c r="H1173" s="11" t="n">
        <x:v>2.0669252881340023</x:v>
      </x:c>
      <x:c r="I1173" s="11" t="n">
        <x:v>1285.5868796247194</x:v>
      </x:c>
      <x:c r="J1173" s="17" t="n">
        <x:v>2911.5418908467805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1.0989711867304623</x:v>
      </x:c>
      <x:c r="F1174" s="11" t="n">
        <x:v>655.9972887451432</x:v>
      </x:c>
      <x:c r="G1174" s="17" t="n">
        <x:v>3264.203171751181</x:v>
      </x:c>
      <x:c r="H1174" s="11"/>
      <x:c r="I1174" s="11"/>
      <x:c r="J1174" s="17"/>
    </x:row>
    <x:row r="1175" ht="21" customHeight="1">
      <x:c r="A1175" s="15" t="n">
        <x:v>1174</x:v>
      </x:c>
      <x:c r="B1175" s="11" t="n">
        <x:v>11.517662555737216</x:v>
      </x:c>
      <x:c r="C1175" s="11" t="n">
        <x:v>4050.653081710253</x:v>
      </x:c>
      <x:c r="D1175" s="17" t="n">
        <x:v>0</x:v>
      </x:c>
      <x:c r="E1175" s="11" t="n">
        <x:v>1.8478908518015424</x:v>
      </x:c>
      <x:c r="F1175" s="11" t="n">
        <x:v>779.6448147003117</x:v>
      </x:c>
      <x:c r="G1175" s="17" t="n">
        <x:v>3264.325700368355</x:v>
      </x:c>
      <x:c r="H1175" s="11" t="n">
        <x:v>1.9043695344356373</x:v>
      </x:c>
      <x:c r="I1175" s="11" t="n">
        <x:v>972.6100420165808</x:v>
      </x:c>
      <x:c r="J1175" s="17" t="n">
        <x:v>3005.6242523580395</x:v>
      </x:c>
    </x:row>
    <x:row r="1176" ht="21" customHeight="1">
      <x:c r="A1176" s="15" t="n">
        <x:v>1175</x:v>
      </x:c>
      <x:c r="B1176" s="11" t="n">
        <x:v>18.135953912054163</x:v>
      </x:c>
      <x:c r="C1176" s="11" t="n">
        <x:v>3828.8456587218334</x:v>
      </x:c>
      <x:c r="D1176" s="17" t="n">
        <x:v>0.000058617027736471416</x:v>
      </x:c>
      <x:c r="E1176" s="11" t="n">
        <x:v>1.7625612498649432</x:v>
      </x:c>
      <x:c r="F1176" s="11" t="n">
        <x:v>366.76281595688073</x:v>
      </x:c>
      <x:c r="G1176" s="17" t="n">
        <x:v>3446.155463478113</x:v>
      </x:c>
      <x:c r="H1176" s="11" t="n">
        <x:v>1.30549517749062</x:v>
      </x:c>
      <x:c r="I1176" s="11" t="n">
        <x:v>358.606122436049</x:v>
      </x:c>
      <x:c r="J1176" s="17" t="n">
        <x:v>3400.328856245931</x:v>
      </x:c>
    </x:row>
    <x:row r="1177" ht="21" customHeight="1">
      <x:c r="A1177" s="15" t="n">
        <x:v>1176</x:v>
      </x:c>
      <x:c r="B1177" s="11" t="n">
        <x:v>3.117791109592331</x:v>
      </x:c>
      <x:c r="C1177" s="11" t="n">
        <x:v>1124.3253688663665</x:v>
      </x:c>
      <x:c r="D1177" s="17" t="n">
        <x:v>3232.988884826551</x:v>
      </x:c>
      <x:c r="E1177" s="11" t="n">
        <x:v>2.5776763257111925</x:v>
      </x:c>
      <x:c r="F1177" s="11" t="n">
        <x:v>777.7346626964528</x:v>
      </x:c>
      <x:c r="G1177" s="17" t="n">
        <x:v>3646.071816545399</x:v>
      </x:c>
      <x:c r="H1177" s="11" t="n">
        <x:v>2.0952914025499707</x:v>
      </x:c>
      <x:c r="I1177" s="11" t="n">
        <x:v>925.5786869419298</x:v>
      </x:c>
      <x:c r="J1177" s="17" t="n">
        <x:v>3414.294050869304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1.178237548380208</x:v>
      </x:c>
      <x:c r="F1178" s="11" t="n">
        <x:v>773.6592438693835</x:v>
      </x:c>
      <x:c r="G1178" s="17" t="n">
        <x:v>3219.156436274864</x:v>
      </x:c>
      <x:c r="H1178" s="11" t="n">
        <x:v>0.9028136399655078</x:v>
      </x:c>
      <x:c r="I1178" s="11" t="n">
        <x:v>685.5305649481197</x:v>
      </x:c>
      <x:c r="J1178" s="17" t="n">
        <x:v>3171.315243523873</x:v>
      </x:c>
    </x:row>
    <x:row r="1179" ht="21" customHeight="1">
      <x:c r="A1179" s="15" t="n">
        <x:v>1178</x:v>
      </x:c>
      <x:c r="B1179" s="11" t="n">
        <x:v>1.553426960397848</x:v>
      </x:c>
      <x:c r="C1179" s="11" t="n">
        <x:v>586.4313415331219</x:v>
      </x:c>
      <x:c r="D1179" s="17" t="n">
        <x:v>3042.5976443847712</x:v>
      </x:c>
      <x:c r="E1179" s="11" t="n">
        <x:v>2.044121947588036</x:v>
      </x:c>
      <x:c r="F1179" s="11" t="n">
        <x:v>628.9819136442635</x:v>
      </x:c>
      <x:c r="G1179" s="17" t="n">
        <x:v>3098.692869381272</x:v>
      </x:c>
      <x:c r="H1179" s="11" t="n">
        <x:v>1.5248395527954948</x:v>
      </x:c>
      <x:c r="I1179" s="11" t="n">
        <x:v>643.3209385624806</x:v>
      </x:c>
      <x:c r="J1179" s="17" t="n">
        <x:v>2998.800495793362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1.504690481229625</x:v>
      </x:c>
      <x:c r="F1180" s="11" t="n">
        <x:v>865.0738294506267</x:v>
      </x:c>
      <x:c r="G1180" s="17" t="n">
        <x:v>3175.8386804662696</x:v>
      </x:c>
      <x:c r="H1180" s="11" t="n">
        <x:v>1.0695148163986898</x:v>
      </x:c>
      <x:c r="I1180" s="11" t="n">
        <x:v>786.5736010746443</x:v>
      </x:c>
      <x:c r="J1180" s="17" t="n">
        <x:v>3106.046499877873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1.3407810862546925</x:v>
      </x:c>
      <x:c r="F1181" s="11" t="n">
        <x:v>744.5128307715288</x:v>
      </x:c>
      <x:c r="G1181" s="17" t="n">
        <x:v>3239.3694220027546</x:v>
      </x:c>
      <x:c r="H1181" s="11" t="n">
        <x:v>0.9713810466157202</x:v>
      </x:c>
      <x:c r="I1181" s="11" t="n">
        <x:v>661.8060563251483</x:v>
      </x:c>
      <x:c r="J1181" s="17" t="n">
        <x:v>3189.2862930493657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1.5803383742436183</x:v>
      </x:c>
      <x:c r="F1182" s="11" t="n">
        <x:v>652.0494319964606</x:v>
      </x:c>
      <x:c r="G1182" s="17" t="n">
        <x:v>3278.1701040095386</x:v>
      </x:c>
      <x:c r="H1182" s="11" t="n">
        <x:v>1.1497115534647024</x:v>
      </x:c>
      <x:c r="I1182" s="11" t="n">
        <x:v>602.4117983212951</x:v>
      </x:c>
      <x:c r="J1182" s="17" t="n">
        <x:v>3220.106368156369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0.839024082469671</x:v>
      </x:c>
      <x:c r="F1183" s="11" t="n">
        <x:v>569.0350394829827</x:v>
      </x:c>
      <x:c r="G1183" s="17" t="n">
        <x:v>3349.015251943258</x:v>
      </x:c>
      <x:c r="H1183" s="11" t="n">
        <x:v>1.0214972626012686</x:v>
      </x:c>
      <x:c r="I1183" s="11" t="n">
        <x:v>624.570086679264</x:v>
      </x:c>
      <x:c r="J1183" s="17" t="n">
        <x:v>3272.5807911292427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1.2382076705127034</x:v>
      </x:c>
      <x:c r="F1184" s="11" t="n">
        <x:v>716.6221441007116</x:v>
      </x:c>
      <x:c r="G1184" s="17" t="n">
        <x:v>3418.449195104458</x:v>
      </x:c>
      <x:c r="H1184" s="11" t="n">
        <x:v>1.461072790413821</x:v>
      </x:c>
      <x:c r="I1184" s="11" t="n">
        <x:v>850.9926942115011</x:v>
      </x:c>
      <x:c r="J1184" s="17" t="n">
        <x:v>3241.518734181045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1.5473364900651836</x:v>
      </x:c>
      <x:c r="F1185" s="11" t="n">
        <x:v>519.6299729216635</x:v>
      </x:c>
      <x:c r="G1185" s="17" t="n">
        <x:v>3326.260723139211</x:v>
      </x:c>
      <x:c r="H1185" s="11" t="n">
        <x:v>1.1138234493918744</x:v>
      </x:c>
      <x:c r="I1185" s="11" t="n">
        <x:v>474.0911743905407</x:v>
      </x:c>
      <x:c r="J1185" s="17" t="n">
        <x:v>3283.3126060677605</x:v>
      </x:c>
    </x:row>
    <x:row r="1186" ht="21" customHeight="1">
      <x:c r="A1186" s="15" t="n">
        <x:v>1185</x:v>
      </x:c>
      <x:c r="B1186" s="11" t="n">
        <x:v>1.5904023199257913</x:v>
      </x:c>
      <x:c r="C1186" s="11" t="n">
        <x:v>436.7274287174896</x:v>
      </x:c>
      <x:c r="D1186" s="17" t="n">
        <x:v>3261.343388136651</x:v>
      </x:c>
      <x:c r="E1186" s="11" t="n">
        <x:v>2.022495832942116</x:v>
      </x:c>
      <x:c r="F1186" s="11" t="n">
        <x:v>455.2696863398531</x:v>
      </x:c>
      <x:c r="G1186" s="17" t="n">
        <x:v>3309.6808602351807</x:v>
      </x:c>
      <x:c r="H1186" s="11" t="n">
        <x:v>1.603227007763408</x:v>
      </x:c>
      <x:c r="I1186" s="11" t="n">
        <x:v>489.23766364845807</x:v>
      </x:c>
      <x:c r="J1186" s="17" t="n">
        <x:v>3219.940673209233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1.3208171558396449</x:v>
      </x:c>
      <x:c r="F1187" s="11" t="n">
        <x:v>738.8262536000076</x:v>
      </x:c>
      <x:c r="G1187" s="17" t="n">
        <x:v>3331.0676812067927</x:v>
      </x:c>
      <x:c r="H1187" s="11" t="n">
        <x:v>1.5916870747890486</x:v>
      </x:c>
      <x:c r="I1187" s="11" t="n">
        <x:v>905.0756240616216</x:v>
      </x:c>
      <x:c r="J1187" s="17" t="n">
        <x:v>3122.121027968099</x:v>
      </x:c>
    </x:row>
    <x:row r="1188" ht="21" customHeight="1">
      <x:c r="A1188" s="15" t="n">
        <x:v>1187</x:v>
      </x:c>
      <x:c r="B1188" s="11" t="n">
        <x:v>1.3593480630775423</x:v>
      </x:c>
      <x:c r="C1188" s="11" t="n">
        <x:v>636.7974884519642</x:v>
      </x:c>
      <x:c r="D1188" s="17" t="n">
        <x:v>3237.647337899487</x:v>
      </x:c>
      <x:c r="E1188" s="11" t="n">
        <x:v>1.971568003168864</x:v>
      </x:c>
      <x:c r="F1188" s="11" t="n">
        <x:v>723.0777702265414</x:v>
      </x:c>
      <x:c r="G1188" s="17" t="n">
        <x:v>3277.6410200014816</x:v>
      </x:c>
      <x:c r="H1188" s="11" t="n">
        <x:v>1.522229628892782</x:v>
      </x:c>
      <x:c r="I1188" s="11" t="n">
        <x:v>759.3266632779873</x:v>
      </x:c>
      <x:c r="J1188" s="17" t="n">
        <x:v>3148.5474069900583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1.3281507979742828</x:v>
      </x:c>
      <x:c r="F1189" s="11" t="n">
        <x:v>901.3825634474672</x:v>
      </x:c>
      <x:c r="G1189" s="17" t="n">
        <x:v>3363.9201191553366</x:v>
      </x:c>
      <x:c r="H1189" s="11" t="n">
        <x:v>0.9533690517656672</x:v>
      </x:c>
      <x:c r="I1189" s="11" t="n">
        <x:v>792.1807845923031</x:v>
      </x:c>
      <x:c r="J1189" s="17" t="n">
        <x:v>3307.7054513272583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1.1907924509026235</x:v>
      </x:c>
      <x:c r="F1190" s="11" t="n">
        <x:v>616.6229252343667</x:v>
      </x:c>
      <x:c r="G1190" s="17" t="n">
        <x:v>3317.752376995154</x:v>
      </x:c>
      <x:c r="H1190" s="11" t="n">
        <x:v>0.8803323430000375</x:v>
      </x:c>
      <x:c r="I1190" s="11" t="n">
        <x:v>536.6570607044093</x:v>
      </x:c>
      <x:c r="J1190" s="17" t="n">
        <x:v>3283.485034855061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1.26768901769151</x:v>
      </x:c>
      <x:c r="F1191" s="11" t="n">
        <x:v>652.8128770597602</x:v>
      </x:c>
      <x:c r="G1191" s="17" t="n">
        <x:v>3292.732195374386</x:v>
      </x:c>
      <x:c r="H1191" s="11"/>
      <x:c r="I1191" s="11"/>
      <x:c r="J1191" s="17"/>
    </x:row>
    <x:row r="1192" ht="21" customHeight="1">
      <x:c r="A1192" s="15" t="n">
        <x:v>1191</x:v>
      </x:c>
      <x:c r="B1192" s="11" t="n">
        <x:v>1.7101649755370285</x:v>
      </x:c>
      <x:c r="C1192" s="11" t="n">
        <x:v>849.4214041743403</x:v>
      </x:c>
      <x:c r="D1192" s="17" t="n">
        <x:v>3089.195917873149</x:v>
      </x:c>
      <x:c r="E1192" s="11" t="n">
        <x:v>2.1128257084132827</x:v>
      </x:c>
      <x:c r="F1192" s="11" t="n">
        <x:v>865.9174961815382</x:v>
      </x:c>
      <x:c r="G1192" s="17" t="n">
        <x:v>3195.591369381888</x:v>
      </x:c>
      <x:c r="H1192" s="11" t="n">
        <x:v>1.6225473043166707</x:v>
      </x:c>
      <x:c r="I1192" s="11" t="n">
        <x:v>910.2523814497192</x:v>
      </x:c>
      <x:c r="J1192" s="17" t="n">
        <x:v>3040.10777751443</x:v>
      </x:c>
    </x:row>
    <x:row r="1193" ht="21" customHeight="1">
      <x:c r="A1193" s="15" t="n">
        <x:v>1192</x:v>
      </x:c>
      <x:c r="B1193" s="11" t="n">
        <x:v>1.7057027638252371</x:v>
      </x:c>
      <x:c r="C1193" s="11" t="n">
        <x:v>1111.2685374997875</x:v>
      </x:c>
      <x:c r="D1193" s="17" t="n">
        <x:v>3169.4111094689124</x:v>
      </x:c>
      <x:c r="E1193" s="11" t="n">
        <x:v>2.112101751992641</x:v>
      </x:c>
      <x:c r="F1193" s="11" t="n">
        <x:v>1136.368568477434</x:v>
      </x:c>
      <x:c r="G1193" s="17" t="n">
        <x:v>3306.5303304253034</x:v>
      </x:c>
      <x:c r="H1193" s="11" t="n">
        <x:v>1.6182255515381516</x:v>
      </x:c>
      <x:c r="I1193" s="11" t="n">
        <x:v>1190.2503025872925</x:v>
      </x:c>
      <x:c r="J1193" s="17" t="n">
        <x:v>3105.8316672185724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1.064100329166017</x:v>
      </x:c>
      <x:c r="F1194" s="11" t="n">
        <x:v>441.8547142130884</x:v>
      </x:c>
      <x:c r="G1194" s="17" t="n">
        <x:v>3547.9820652085527</x:v>
      </x:c>
      <x:c r="H1194" s="11" t="n">
        <x:v>0.8193377592148576</x:v>
      </x:c>
      <x:c r="I1194" s="11" t="n">
        <x:v>384.086483336133</x:v>
      </x:c>
      <x:c r="J1194" s="17" t="n">
        <x:v>3525.368926312118</x:v>
      </x:c>
    </x:row>
    <x:row r="1195" ht="21" customHeight="1">
      <x:c r="A1195" s="15" t="n">
        <x:v>1194</x:v>
      </x:c>
      <x:c r="B1195" s="11" t="n">
        <x:v>2.8901902770820795</x:v>
      </x:c>
      <x:c r="C1195" s="11" t="n">
        <x:v>964.2626191182056</x:v>
      </x:c>
      <x:c r="D1195" s="17" t="n">
        <x:v>3255.4383874897653</x:v>
      </x:c>
      <x:c r="E1195" s="11" t="n">
        <x:v>2.563921173612113</x:v>
      </x:c>
      <x:c r="F1195" s="11" t="n">
        <x:v>707.9959645891462</x:v>
      </x:c>
      <x:c r="G1195" s="17" t="n">
        <x:v>3576.1898741820805</x:v>
      </x:c>
      <x:c r="H1195" s="11" t="n">
        <x:v>2.086958927749298</x:v>
      </x:c>
      <x:c r="I1195" s="11" t="n">
        <x:v>839.6726957160496</x:v>
      </x:c>
      <x:c r="J1195" s="17" t="n">
        <x:v>3368.075873700704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1.2541022055048714</x:v>
      </x:c>
      <x:c r="F1196" s="11" t="n">
        <x:v>727.8707850764066</x:v>
      </x:c>
      <x:c r="G1196" s="17" t="n">
        <x:v>3255.65783315493</x:v>
      </x:c>
      <x:c r="H1196" s="11" t="n">
        <x:v>1.2688731017087298</x:v>
      </x:c>
      <x:c r="I1196" s="11" t="n">
        <x:v>792.4868957396126</x:v>
      </x:c>
      <x:c r="J1196" s="17" t="n">
        <x:v>3126.077456224354</x:v>
      </x:c>
    </x:row>
    <x:row r="1197" ht="21" customHeight="1">
      <x:c r="A1197" s="15" t="n">
        <x:v>1196</x:v>
      </x:c>
      <x:c r="B1197" s="11" t="n">
        <x:v>1.6433326877948855</x:v>
      </x:c>
      <x:c r="C1197" s="11" t="n">
        <x:v>767.1009546053556</x:v>
      </x:c>
      <x:c r="D1197" s="17" t="n">
        <x:v>3042.7845353731727</x:v>
      </x:c>
      <x:c r="E1197" s="11" t="n">
        <x:v>2.0830261928802054</x:v>
      </x:c>
      <x:c r="F1197" s="11" t="n">
        <x:v>797.3414787304816</x:v>
      </x:c>
      <x:c r="G1197" s="17" t="n">
        <x:v>3130.0128322237765</x:v>
      </x:c>
      <x:c r="H1197" s="11" t="n">
        <x:v>1.584888799306971</x:v>
      </x:c>
      <x:c r="I1197" s="11" t="n">
        <x:v>832.098612636455</x:v>
      </x:c>
      <x:c r="J1197" s="17" t="n">
        <x:v>2991.187974842633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1.0091479907883</x:v>
      </x:c>
      <x:c r="F1198" s="11" t="n">
        <x:v>418.83541766118304</x:v>
      </x:c>
      <x:c r="G1198" s="17" t="n">
        <x:v>3402.167322847691</x:v>
      </x:c>
      <x:c r="H1198" s="11"/>
      <x:c r="I1198" s="11"/>
      <x:c r="J1198" s="17"/>
    </x:row>
    <x:row r="1199" ht="21" customHeight="1">
      <x:c r="A1199" s="15" t="n">
        <x:v>1198</x:v>
      </x:c>
      <x:c r="B1199" s="11"/>
      <x:c r="C1199" s="11"/>
      <x:c r="D1199" s="17"/>
      <x:c r="E1199" s="11" t="n">
        <x:v>1.7402742546826555</x:v>
      </x:c>
      <x:c r="F1199" s="11" t="n">
        <x:v>685.6269248577736</x:v>
      </x:c>
      <x:c r="G1199" s="17" t="n">
        <x:v>3346.83265736995</x:v>
      </x:c>
      <x:c r="H1199" s="11" t="n">
        <x:v>1.6692409703467614</x:v>
      </x:c>
      <x:c r="I1199" s="11" t="n">
        <x:v>798.501013868</x:v>
      </x:c>
      <x:c r="J1199" s="17" t="n">
        <x:v>3169.104984607956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0.8010269386668439</x:v>
      </x:c>
      <x:c r="F1200" s="11" t="n">
        <x:v>471.43996638027386</x:v>
      </x:c>
      <x:c r="G1200" s="17" t="n">
        <x:v>3426.7736643955627</x:v>
      </x:c>
      <x:c r="H1200" s="11" t="n">
        <x:v>1.123900407688208</x:v>
      </x:c>
      <x:c r="I1200" s="11" t="n">
        <x:v>554.4700137202146</x:v>
      </x:c>
      <x:c r="J1200" s="17" t="n">
        <x:v>3345.0160855379936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1.509566851040358</x:v>
      </x:c>
      <x:c r="F1201" s="13" t="n">
        <x:v>872.9341604774952</x:v>
      </x:c>
      <x:c r="G1201" s="17" t="n">
        <x:v>3141.4330626391697</x:v>
      </x:c>
      <x:c r="H1201" s="13" t="n">
        <x:v>1.1258779087040174</x:v>
      </x:c>
      <x:c r="I1201" s="13" t="n">
        <x:v>819.9480709050356</x:v>
      </x:c>
      <x:c r="J1201" s="17" t="n">
        <x:v>3056.840742508927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3213.3458526565723</x:v>
      </x:c>
      <x:c r="C2" s="11" t="n">
        <x:v>3371.293438388456</x:v>
      </x:c>
      <x:c r="D2" s="11" t="n">
        <x:v>3599.874592340108</x:v>
      </x:c>
      <x:c r="E2" s="11" t="n">
        <x:v>3664.7523165795715</x:v>
      </x:c>
      <x:c r="F2" s="11" t="n">
        <x:v>3671.0540354726486</x:v>
      </x:c>
      <x:c r="G2" s="11" t="n">
        <x:v>3776.6898227234265</x:v>
      </x:c>
      <x:c r="H2" s="11" t="n">
        <x:v>4107.668387995475</x:v>
      </x:c>
      <x:c r="I2" s="11" t="n">
        <x:v>4280.669774895367</x:v>
      </x:c>
      <x:c r="J2" s="11" t="n">
        <x:v>4335.999442622061</x:v>
      </x:c>
      <x:c r="K2" s="11" t="n">
        <x:v>4539.1983033880315</x:v>
      </x:c>
    </x:row>
    <x:row r="3" ht="21" customHeight="1">
      <x:c r="A3" s="15" t="n">
        <x:v>2</x:v>
      </x:c>
      <x:c r="B3" s="11" t="n">
        <x:v>3420.987908936495</x:v>
      </x:c>
      <x:c r="C3" s="11" t="n">
        <x:v>3583.5530776800097</x:v>
      </x:c>
      <x:c r="D3" s="11" t="n">
        <x:v>3648.000737090464</x:v>
      </x:c>
      <x:c r="E3" s="11" t="n">
        <x:v>3680.971215797287</x:v>
      </x:c>
      <x:c r="F3" s="11" t="n">
        <x:v>3741.275286952254</x:v>
      </x:c>
      <x:c r="G3" s="11" t="n">
        <x:v>3794.8507423453498</x:v>
      </x:c>
      <x:c r="H3" s="11" t="n">
        <x:v>3837.968088378999</x:v>
      </x:c>
      <x:c r="I3" s="11" t="n">
        <x:v>3867.175708008398</x:v>
      </x:c>
      <x:c r="J3" s="11" t="n">
        <x:v>3990.0578237846407</x:v>
      </x:c>
      <x:c r="K3" s="11" t="n">
        <x:v>4005.023601210902</x:v>
      </x:c>
    </x:row>
    <x:row r="4" ht="21" customHeight="1">
      <x:c r="A4" s="15" t="n">
        <x:v>3</x:v>
      </x:c>
      <x:c r="B4" s="11" t="n">
        <x:v>3133.1798701111634</x:v>
      </x:c>
      <x:c r="C4" s="11" t="n">
        <x:v>3149.4710633730124</x:v>
      </x:c>
      <x:c r="D4" s="11" t="n">
        <x:v>3414.4471575285943</x:v>
      </x:c>
      <x:c r="E4" s="11" t="n">
        <x:v>3466.9586102689645</x:v>
      </x:c>
      <x:c r="F4" s="11" t="n">
        <x:v>3592.5066287464388</x:v>
      </x:c>
      <x:c r="G4" s="11" t="n">
        <x:v>3749.283850742155</x:v>
      </x:c>
      <x:c r="H4" s="11" t="n">
        <x:v>3813.156554398842</x:v>
      </x:c>
      <x:c r="I4" s="11" t="n">
        <x:v>4140.616731291788</x:v>
      </x:c>
      <x:c r="J4" s="11" t="n">
        <x:v>4401.343090314566</x:v>
      </x:c>
      <x:c r="K4" s="11" t="n">
        <x:v>4788.414343542694</x:v>
      </x:c>
    </x:row>
    <x:row r="5" ht="21" customHeight="1">
      <x:c r="A5" s="15" t="n">
        <x:v>4</x:v>
      </x:c>
      <x:c r="B5" s="11" t="n">
        <x:v>3387.3669797746225</x:v>
      </x:c>
      <x:c r="C5" s="11" t="n">
        <x:v>3463.6729538291884</x:v>
      </x:c>
      <x:c r="D5" s="11" t="n">
        <x:v>3473.908566620737</x:v>
      </x:c>
      <x:c r="E5" s="11" t="n">
        <x:v>3607.251191764177</x:v>
      </x:c>
      <x:c r="F5" s="11" t="n">
        <x:v>3611.4067946003993</x:v>
      </x:c>
      <x:c r="G5" s="11" t="n">
        <x:v>3716.1082697568295</x:v>
      </x:c>
      <x:c r="H5" s="11" t="n">
        <x:v>3719.6647412253496</x:v>
      </x:c>
      <x:c r="I5" s="11" t="n">
        <x:v>3933.8224927586725</x:v>
      </x:c>
      <x:c r="J5" s="11" t="n">
        <x:v>4066.3311880449887</x:v>
      </x:c>
      <x:c r="K5" s="11" t="n">
        <x:v>4559.331866728628</x:v>
      </x:c>
    </x:row>
    <x:row r="6" ht="21" customHeight="1">
      <x:c r="A6" s="15" t="n">
        <x:v>5</x:v>
      </x:c>
      <x:c r="B6" s="11" t="n">
        <x:v>3250.053483801543</x:v>
      </x:c>
      <x:c r="C6" s="11" t="n">
        <x:v>3419.7147135751748</x:v>
      </x:c>
      <x:c r="D6" s="11" t="n">
        <x:v>3691.2956729945467</x:v>
      </x:c>
      <x:c r="E6" s="11" t="n">
        <x:v>3763.5958147238575</x:v>
      </x:c>
      <x:c r="F6" s="11" t="n">
        <x:v>3765.4683853073125</x:v>
      </x:c>
      <x:c r="G6" s="11" t="n">
        <x:v>3941.4253951996357</x:v>
      </x:c>
      <x:c r="H6" s="11" t="n">
        <x:v>3974.6967545362695</x:v>
      </x:c>
      <x:c r="I6" s="11" t="n">
        <x:v>4090.4822379172256</x:v>
      </x:c>
      <x:c r="J6" s="11" t="n">
        <x:v>4552.741736326904</x:v>
      </x:c>
      <x:c r="K6" s="11" t="n">
        <x:v>4622.57769103112</x:v>
      </x:c>
    </x:row>
    <x:row r="7" ht="21" customHeight="1">
      <x:c r="A7" s="15" t="n">
        <x:v>6</x:v>
      </x:c>
      <x:c r="B7" s="11" t="n">
        <x:v>3176.6714816911053</x:v>
      </x:c>
      <x:c r="C7" s="11" t="n">
        <x:v>3527.660884747252</x:v>
      </x:c>
      <x:c r="D7" s="11" t="n">
        <x:v>3641.9775155386046</x:v>
      </x:c>
      <x:c r="E7" s="11" t="n">
        <x:v>3680.928582853174</x:v>
      </x:c>
      <x:c r="F7" s="11" t="n">
        <x:v>3746.8680721631727</x:v>
      </x:c>
      <x:c r="G7" s="11" t="n">
        <x:v>3787.3749958041285</x:v>
      </x:c>
      <x:c r="H7" s="11" t="n">
        <x:v>3806.047983075935</x:v>
      </x:c>
      <x:c r="I7" s="11" t="n">
        <x:v>4082.9160903297416</x:v>
      </x:c>
      <x:c r="J7" s="11" t="n">
        <x:v>4211.374931267032</x:v>
      </x:c>
      <x:c r="K7" s="11" t="n">
        <x:v>4432.518800496995</x:v>
      </x:c>
    </x:row>
    <x:row r="8" ht="21" customHeight="1">
      <x:c r="A8" s="15" t="n">
        <x:v>7</x:v>
      </x:c>
      <x:c r="B8" s="11" t="n">
        <x:v>3583.267135674276</x:v>
      </x:c>
      <x:c r="C8" s="11" t="n">
        <x:v>3710.793416605592</x:v>
      </x:c>
      <x:c r="D8" s="11" t="n">
        <x:v>3840.5394493673202</x:v>
      </x:c>
      <x:c r="E8" s="11" t="n">
        <x:v>3894.572921255692</x:v>
      </x:c>
      <x:c r="F8" s="11" t="n">
        <x:v>3910.929274775043</x:v>
      </x:c>
      <x:c r="G8" s="11" t="n">
        <x:v>3961.4542417244584</x:v>
      </x:c>
      <x:c r="H8" s="11" t="n">
        <x:v>4068.7760513085186</x:v>
      </x:c>
      <x:c r="I8" s="11" t="n">
        <x:v>4179.44593516978</x:v>
      </x:c>
      <x:c r="J8" s="11" t="n">
        <x:v>4358.320518966103</x:v>
      </x:c>
      <x:c r="K8" s="11" t="n">
        <x:v>4722.840087227434</x:v>
      </x:c>
    </x:row>
    <x:row r="9" ht="21" customHeight="1">
      <x:c r="A9" s="15" t="n">
        <x:v>8</x:v>
      </x:c>
      <x:c r="B9" s="11" t="n">
        <x:v>3371.5249856189876</x:v>
      </x:c>
      <x:c r="C9" s="11" t="n">
        <x:v>3477.154022020525</x:v>
      </x:c>
      <x:c r="D9" s="11" t="n">
        <x:v>3523.3756346632695</x:v>
      </x:c>
      <x:c r="E9" s="11" t="n">
        <x:v>3561.2687915444058</x:v>
      </x:c>
      <x:c r="F9" s="11" t="n">
        <x:v>3706.2712582670647</x:v>
      </x:c>
      <x:c r="G9" s="11" t="n">
        <x:v>3741.917901237651</x:v>
      </x:c>
      <x:c r="H9" s="11" t="n">
        <x:v>3986.552413786958</x:v>
      </x:c>
      <x:c r="I9" s="11" t="n">
        <x:v>4065.3187919622465</x:v>
      </x:c>
      <x:c r="J9" s="11" t="n">
        <x:v>4320.606459918502</x:v>
      </x:c>
      <x:c r="K9" s="11" t="n">
        <x:v>4668.113540187758</x:v>
      </x:c>
    </x:row>
    <x:row r="10" ht="21" customHeight="1">
      <x:c r="A10" s="15" t="n">
        <x:v>9</x:v>
      </x:c>
      <x:c r="B10" s="11" t="n">
        <x:v>3113.404525625947</x:v>
      </x:c>
      <x:c r="C10" s="11" t="n">
        <x:v>3297.4038106645007</x:v>
      </x:c>
      <x:c r="D10" s="11" t="n">
        <x:v>3366.0710198390025</x:v>
      </x:c>
      <x:c r="E10" s="11" t="n">
        <x:v>3426.6261328510213</x:v>
      </x:c>
      <x:c r="F10" s="11" t="n">
        <x:v>3465.8528463522302</x:v>
      </x:c>
      <x:c r="G10" s="11" t="n">
        <x:v>3613.937649807954</x:v>
      </x:c>
      <x:c r="H10" s="11" t="n">
        <x:v>3783.6378567705387</x:v>
      </x:c>
      <x:c r="I10" s="11" t="n">
        <x:v>4253.02009649632</x:v>
      </x:c>
      <x:c r="J10" s="11" t="n">
        <x:v>4270.331459943447</x:v>
      </x:c>
      <x:c r="K10" s="11" t="n">
        <x:v>4327.727186665174</x:v>
      </x:c>
    </x:row>
    <x:row r="11" ht="21" customHeight="1">
      <x:c r="A11" s="15" t="n">
        <x:v>10</x:v>
      </x:c>
      <x:c r="B11" s="11" t="n">
        <x:v>3138.404608158565</x:v>
      </x:c>
      <x:c r="C11" s="11" t="n">
        <x:v>3254.984341101942</x:v>
      </x:c>
      <x:c r="D11" s="11" t="n">
        <x:v>3319.600864541182</x:v>
      </x:c>
      <x:c r="E11" s="11" t="n">
        <x:v>3407.9718512639424</x:v>
      </x:c>
      <x:c r="F11" s="11" t="n">
        <x:v>3587.0381061732073</x:v>
      </x:c>
      <x:c r="G11" s="11" t="n">
        <x:v>3611.1294205632516</x:v>
      </x:c>
      <x:c r="H11" s="11" t="n">
        <x:v>4036.264004118083</x:v>
      </x:c>
      <x:c r="I11" s="11" t="n">
        <x:v>4041.0657808867</x:v>
      </x:c>
      <x:c r="J11" s="11" t="n">
        <x:v>4053.0593921157015</x:v>
      </x:c>
      <x:c r="K11" s="11" t="n">
        <x:v>4257.428940207446</x:v>
      </x:c>
    </x:row>
    <x:row r="12" ht="21" customHeight="1">
      <x:c r="A12" s="15" t="n">
        <x:v>11</x:v>
      </x:c>
      <x:c r="B12" s="11" t="n">
        <x:v>3576.3666675658615</x:v>
      </x:c>
      <x:c r="C12" s="11" t="n">
        <x:v>3578.21526956873</x:v>
      </x:c>
      <x:c r="D12" s="11" t="n">
        <x:v>3682.029975939621</x:v>
      </x:c>
      <x:c r="E12" s="11" t="n">
        <x:v>3689.376875030504</x:v>
      </x:c>
      <x:c r="F12" s="11" t="n">
        <x:v>3948.076499396086</x:v>
      </x:c>
      <x:c r="G12" s="11" t="n">
        <x:v>4028.7976545936162</x:v>
      </x:c>
      <x:c r="H12" s="11" t="n">
        <x:v>4102.792001502801</x:v>
      </x:c>
      <x:c r="I12" s="11" t="n">
        <x:v>4169.403696457108</x:v>
      </x:c>
      <x:c r="J12" s="11" t="n">
        <x:v>4180.544820453824</x:v>
      </x:c>
      <x:c r="K12" s="11" t="n">
        <x:v>4522.89812623069</x:v>
      </x:c>
    </x:row>
    <x:row r="13" ht="21" customHeight="1">
      <x:c r="A13" s="15" t="n">
        <x:v>12</x:v>
      </x:c>
      <x:c r="B13" s="11" t="n">
        <x:v>3120.6381165344483</x:v>
      </x:c>
      <x:c r="C13" s="11" t="n">
        <x:v>3438.058385006375</x:v>
      </x:c>
      <x:c r="D13" s="11" t="n">
        <x:v>3450.024499021551</x:v>
      </x:c>
      <x:c r="E13" s="11" t="n">
        <x:v>3526.8369774929874</x:v>
      </x:c>
      <x:c r="F13" s="11" t="n">
        <x:v>3800.1272667958424</x:v>
      </x:c>
      <x:c r="G13" s="11" t="n">
        <x:v>3802.406993570682</x:v>
      </x:c>
      <x:c r="H13" s="11" t="n">
        <x:v>3857.3489688693858</x:v>
      </x:c>
      <x:c r="I13" s="11" t="n">
        <x:v>3916.05477042171</x:v>
      </x:c>
      <x:c r="J13" s="11" t="n">
        <x:v>4060.240529372351</x:v>
      </x:c>
      <x:c r="K13" s="11" t="n">
        <x:v>4451.924954640128</x:v>
      </x:c>
    </x:row>
    <x:row r="14" ht="21" customHeight="1">
      <x:c r="A14" s="15" t="n">
        <x:v>13</x:v>
      </x:c>
      <x:c r="B14" s="11" t="n">
        <x:v>3334.414614285936</x:v>
      </x:c>
      <x:c r="C14" s="11" t="n">
        <x:v>3550.6859028991335</x:v>
      </x:c>
      <x:c r="D14" s="11" t="n">
        <x:v>3564.1120925052473</x:v>
      </x:c>
      <x:c r="E14" s="11" t="n">
        <x:v>3646.54379918466</x:v>
      </x:c>
      <x:c r="F14" s="11" t="n">
        <x:v>3700.7130839955657</x:v>
      </x:c>
      <x:c r="G14" s="11" t="n">
        <x:v>3796.023940747724</x:v>
      </x:c>
      <x:c r="H14" s="11" t="n">
        <x:v>3891.433949672066</x:v>
      </x:c>
      <x:c r="I14" s="11" t="n">
        <x:v>4078.16109007217</x:v>
      </x:c>
      <x:c r="J14" s="11" t="n">
        <x:v>4085.329518641375</x:v>
      </x:c>
      <x:c r="K14" s="11" t="n">
        <x:v>4357.082455669789</x:v>
      </x:c>
    </x:row>
    <x:row r="15" ht="21" customHeight="1">
      <x:c r="A15" s="15" t="n">
        <x:v>14</x:v>
      </x:c>
      <x:c r="B15" s="11" t="n">
        <x:v>3086.4464626179997</x:v>
      </x:c>
      <x:c r="C15" s="11" t="n">
        <x:v>3290.7824580932697</x:v>
      </x:c>
      <x:c r="D15" s="11" t="n">
        <x:v>3716.375948270619</x:v>
      </x:c>
      <x:c r="E15" s="11" t="n">
        <x:v>4059.756112432514</x:v>
      </x:c>
      <x:c r="F15" s="11" t="n">
        <x:v>4311.256294434223</x:v>
      </x:c>
      <x:c r="G15" s="11" t="n">
        <x:v>4491.012289054901</x:v>
      </x:c>
      <x:c r="H15" s="11" t="n">
        <x:v>4536.687486238448</x:v>
      </x:c>
      <x:c r="I15" s="11" t="n">
        <x:v>4687.878258073439</x:v>
      </x:c>
      <x:c r="J15" s="11" t="n">
        <x:v>4705.767060255255</x:v>
      </x:c>
      <x:c r="K15" s="11" t="n">
        <x:v>5154.31764031856</x:v>
      </x:c>
    </x:row>
    <x:row r="16" ht="21" customHeight="1">
      <x:c r="A16" s="15" t="n">
        <x:v>15</x:v>
      </x:c>
      <x:c r="B16" s="11" t="n">
        <x:v>3139.177503194311</x:v>
      </x:c>
      <x:c r="C16" s="11" t="n">
        <x:v>3647.283758640882</x:v>
      </x:c>
      <x:c r="D16" s="11" t="n">
        <x:v>3766.8296899592515</x:v>
      </x:c>
      <x:c r="E16" s="11" t="n">
        <x:v>3886.266237985888</x:v>
      </x:c>
      <x:c r="F16" s="11" t="n">
        <x:v>4084.011550850494</x:v>
      </x:c>
      <x:c r="G16" s="11" t="n">
        <x:v>4125.792159715038</x:v>
      </x:c>
      <x:c r="H16" s="11" t="n">
        <x:v>4144.958229018968</x:v>
      </x:c>
      <x:c r="I16" s="11" t="n">
        <x:v>4227.126788926469</x:v>
      </x:c>
      <x:c r="J16" s="11" t="n">
        <x:v>4510.965586299597</x:v>
      </x:c>
      <x:c r="K16" s="11" t="n">
        <x:v>4525.403897949074</x:v>
      </x:c>
    </x:row>
    <x:row r="17" ht="21" customHeight="1">
      <x:c r="A17" s="15" t="n">
        <x:v>16</x:v>
      </x:c>
      <x:c r="B17" s="11" t="n">
        <x:v>3238.7352780464767</x:v>
      </x:c>
      <x:c r="C17" s="11" t="n">
        <x:v>3253.8416663953108</x:v>
      </x:c>
      <x:c r="D17" s="11" t="n">
        <x:v>3313.7446934186173</x:v>
      </x:c>
      <x:c r="E17" s="11" t="n">
        <x:v>3342.5043940767277</x:v>
      </x:c>
      <x:c r="F17" s="11" t="n">
        <x:v>3521.3685549445327</x:v>
      </x:c>
      <x:c r="G17" s="11" t="n">
        <x:v>3793.3003814444537</x:v>
      </x:c>
      <x:c r="H17" s="11" t="n">
        <x:v>3862.960626343669</x:v>
      </x:c>
      <x:c r="I17" s="11" t="n">
        <x:v>3882.2740992743884</x:v>
      </x:c>
      <x:c r="J17" s="11" t="n">
        <x:v>3893.22022454279</x:v>
      </x:c>
      <x:c r="K17" s="11" t="n">
        <x:v>4249.780918730357</x:v>
      </x:c>
    </x:row>
    <x:row r="18" ht="21" customHeight="1">
      <x:c r="A18" s="15" t="n">
        <x:v>17</x:v>
      </x:c>
      <x:c r="B18" s="11" t="n">
        <x:v>3193.47306444588</x:v>
      </x:c>
      <x:c r="C18" s="11" t="n">
        <x:v>3248.8710291504053</x:v>
      </x:c>
      <x:c r="D18" s="11" t="n">
        <x:v>3483.3436064026027</x:v>
      </x:c>
      <x:c r="E18" s="11" t="n">
        <x:v>3783.1100453174977</x:v>
      </x:c>
      <x:c r="F18" s="11" t="n">
        <x:v>3871.0588018942817</x:v>
      </x:c>
      <x:c r="G18" s="11" t="n">
        <x:v>3987.099998334735</x:v>
      </x:c>
      <x:c r="H18" s="11" t="n">
        <x:v>4135.229830818872</x:v>
      </x:c>
      <x:c r="I18" s="11" t="n">
        <x:v>4147.806609001751</x:v>
      </x:c>
      <x:c r="J18" s="11" t="n">
        <x:v>4558.9666530070035</x:v>
      </x:c>
      <x:c r="K18" s="11" t="n">
        <x:v>4982.125281597633</x:v>
      </x:c>
    </x:row>
    <x:row r="19" ht="21" customHeight="1">
      <x:c r="A19" s="15" t="n">
        <x:v>18</x:v>
      </x:c>
      <x:c r="B19" s="11" t="n">
        <x:v>3280.6970170448335</x:v>
      </x:c>
      <x:c r="C19" s="11" t="n">
        <x:v>3695.3028511832217</x:v>
      </x:c>
      <x:c r="D19" s="11" t="n">
        <x:v>3899.461838854248</x:v>
      </x:c>
      <x:c r="E19" s="11" t="n">
        <x:v>4098.013989336502</x:v>
      </x:c>
      <x:c r="F19" s="11" t="n">
        <x:v>4117.59558732699</x:v>
      </x:c>
      <x:c r="G19" s="11" t="n">
        <x:v>4221.841616485321</x:v>
      </x:c>
      <x:c r="H19" s="11" t="n">
        <x:v>4575.298796942438</x:v>
      </x:c>
      <x:c r="I19" s="11" t="n">
        <x:v>4880.5897775328685</x:v>
      </x:c>
      <x:c r="J19" s="11" t="n">
        <x:v>5022.039301678261</x:v>
      </x:c>
      <x:c r="K19" s="11" t="n">
        <x:v>5219.787353497259</x:v>
      </x:c>
    </x:row>
    <x:row r="20" ht="21" customHeight="1">
      <x:c r="A20" s="15" t="n">
        <x:v>19</x:v>
      </x:c>
      <x:c r="B20" s="11" t="n">
        <x:v>3454.7298275377334</x:v>
      </x:c>
      <x:c r="C20" s="11" t="n">
        <x:v>3619.6255693921908</x:v>
      </x:c>
      <x:c r="D20" s="11" t="n">
        <x:v>3886.161419831957</x:v>
      </x:c>
      <x:c r="E20" s="11" t="n">
        <x:v>3901.091680133516</x:v>
      </x:c>
      <x:c r="F20" s="11" t="n">
        <x:v>3935.2742704761968</x:v>
      </x:c>
      <x:c r="G20" s="11" t="n">
        <x:v>3937.703489093043</x:v>
      </x:c>
      <x:c r="H20" s="11" t="n">
        <x:v>4128.361827524896</x:v>
      </x:c>
      <x:c r="I20" s="11" t="n">
        <x:v>4228.438520162843</x:v>
      </x:c>
      <x:c r="J20" s="11" t="n">
        <x:v>4433.863358881794</x:v>
      </x:c>
      <x:c r="K20" s="11" t="n">
        <x:v>4652.713788142127</x:v>
      </x:c>
    </x:row>
    <x:row r="21" ht="21" customHeight="1">
      <x:c r="A21" s="15" t="n">
        <x:v>20</x:v>
      </x:c>
      <x:c r="B21" s="11" t="n">
        <x:v>3202.3259449989423</x:v>
      </x:c>
      <x:c r="C21" s="11" t="n">
        <x:v>3556.489830281485</x:v>
      </x:c>
      <x:c r="D21" s="11" t="n">
        <x:v>3629.0562967427413</x:v>
      </x:c>
      <x:c r="E21" s="11" t="n">
        <x:v>3821.8470984533865</x:v>
      </x:c>
      <x:c r="F21" s="11" t="n">
        <x:v>3938.838584300462</x:v>
      </x:c>
      <x:c r="G21" s="11" t="n">
        <x:v>3992.147947115187</x:v>
      </x:c>
      <x:c r="H21" s="11" t="n">
        <x:v>4272.741305278503</x:v>
      </x:c>
      <x:c r="I21" s="11" t="n">
        <x:v>4550.561861553474</x:v>
      </x:c>
      <x:c r="J21" s="11" t="n">
        <x:v>4616.118122276815</x:v>
      </x:c>
      <x:c r="K21" s="11" t="n">
        <x:v>4831.358687585125</x:v>
      </x:c>
    </x:row>
    <x:row r="22" ht="21" customHeight="1">
      <x:c r="A22" s="15" t="n">
        <x:v>21</x:v>
      </x:c>
      <x:c r="B22" s="11" t="n">
        <x:v>3253.420986776364</x:v>
      </x:c>
      <x:c r="C22" s="11" t="n">
        <x:v>3313.743053076416</x:v>
      </x:c>
      <x:c r="D22" s="11" t="n">
        <x:v>3346.627691146705</x:v>
      </x:c>
      <x:c r="E22" s="11" t="n">
        <x:v>3938.4975247077928</x:v>
      </x:c>
      <x:c r="F22" s="11" t="n">
        <x:v>3956.611426084764</x:v>
      </x:c>
      <x:c r="G22" s="11" t="n">
        <x:v>4032.7432304831264</x:v>
      </x:c>
      <x:c r="H22" s="11" t="n">
        <x:v>4045.0919785798196</x:v>
      </x:c>
      <x:c r="I22" s="11" t="n">
        <x:v>4094.016325427279</x:v>
      </x:c>
      <x:c r="J22" s="11" t="n">
        <x:v>4309.378617954475</x:v>
      </x:c>
      <x:c r="K22" s="11" t="n">
        <x:v>4689.631502491859</x:v>
      </x:c>
    </x:row>
    <x:row r="23" ht="21" customHeight="1">
      <x:c r="A23" s="15" t="n">
        <x:v>22</x:v>
      </x:c>
      <x:c r="B23" s="11" t="n">
        <x:v>3282.1099091816936</x:v>
      </x:c>
      <x:c r="C23" s="11" t="n">
        <x:v>3386.341518898286</x:v>
      </x:c>
      <x:c r="D23" s="11" t="n">
        <x:v>3439.7156545418507</x:v>
      </x:c>
      <x:c r="E23" s="11" t="n">
        <x:v>3461.09621741288</x:v>
      </x:c>
      <x:c r="F23" s="11" t="n">
        <x:v>3746.7861114805646</x:v>
      </x:c>
      <x:c r="G23" s="11" t="n">
        <x:v>3793.0666371371353</x:v>
      </x:c>
      <x:c r="H23" s="11" t="n">
        <x:v>3868.0618912073055</x:v>
      </x:c>
      <x:c r="I23" s="11" t="n">
        <x:v>3941.6729846075955</x:v>
      </x:c>
      <x:c r="J23" s="11" t="n">
        <x:v>4221.578286712289</x:v>
      </x:c>
      <x:c r="K23" s="11" t="n">
        <x:v>4743.570236309168</x:v>
      </x:c>
    </x:row>
    <x:row r="24" ht="21" customHeight="1">
      <x:c r="A24" s="15" t="n">
        <x:v>23</x:v>
      </x:c>
      <x:c r="B24" s="11" t="n">
        <x:v>3278.2376299716248</x:v>
      </x:c>
      <x:c r="C24" s="11" t="n">
        <x:v>3364.8124211658874</x:v>
      </x:c>
      <x:c r="D24" s="11" t="n">
        <x:v>3423.779582673754</x:v>
      </x:c>
      <x:c r="E24" s="11" t="n">
        <x:v>3491.9200193239617</x:v>
      </x:c>
      <x:c r="F24" s="11" t="n">
        <x:v>3551.82544104935</x:v>
      </x:c>
      <x:c r="G24" s="11" t="n">
        <x:v>3554.5979906006596</x:v>
      </x:c>
      <x:c r="H24" s="11" t="n">
        <x:v>4293.87458854132</x:v>
      </x:c>
      <x:c r="I24" s="11" t="n">
        <x:v>4533.003856978947</x:v>
      </x:c>
      <x:c r="J24" s="11" t="n">
        <x:v>4628.906320068316</x:v>
      </x:c>
      <x:c r="K24" s="11" t="n">
        <x:v>4905.335786435318</x:v>
      </x:c>
    </x:row>
    <x:row r="25" ht="21" customHeight="1">
      <x:c r="A25" s="15" t="n">
        <x:v>24</x:v>
      </x:c>
      <x:c r="B25" s="11" t="n">
        <x:v>3396.9412441452264</x:v>
      </x:c>
      <x:c r="C25" s="11" t="n">
        <x:v>3627.871394078677</x:v>
      </x:c>
      <x:c r="D25" s="11" t="n">
        <x:v>3633.9573093536405</x:v>
      </x:c>
      <x:c r="E25" s="11" t="n">
        <x:v>3633.9988575904918</x:v>
      </x:c>
      <x:c r="F25" s="11" t="n">
        <x:v>3646.0005290903946</x:v>
      </x:c>
      <x:c r="G25" s="11" t="n">
        <x:v>3662.6565394741106</x:v>
      </x:c>
      <x:c r="H25" s="11" t="n">
        <x:v>3679.1285278537407</x:v>
      </x:c>
      <x:c r="I25" s="11" t="n">
        <x:v>4059.913754951912</x:v>
      </x:c>
      <x:c r="J25" s="11" t="n">
        <x:v>4067.5530372633298</x:v>
      </x:c>
      <x:c r="K25" s="11" t="n">
        <x:v>4615.86229593607</x:v>
      </x:c>
    </x:row>
    <x:row r="26" ht="21" customHeight="1">
      <x:c r="A26" s="15" t="n">
        <x:v>25</x:v>
      </x:c>
      <x:c r="B26" s="11" t="n">
        <x:v>3286.430298466407</x:v>
      </x:c>
      <x:c r="C26" s="11" t="n">
        <x:v>3304.2287575861155</x:v>
      </x:c>
      <x:c r="D26" s="11" t="n">
        <x:v>3385.6327216432396</x:v>
      </x:c>
      <x:c r="E26" s="11" t="n">
        <x:v>3419.461354684376</x:v>
      </x:c>
      <x:c r="F26" s="11" t="n">
        <x:v>3753.0134024272916</x:v>
      </x:c>
      <x:c r="G26" s="11" t="n">
        <x:v>3953.413962090973</x:v>
      </x:c>
      <x:c r="H26" s="11" t="n">
        <x:v>3963.8457437074003</x:v>
      </x:c>
      <x:c r="I26" s="11" t="n">
        <x:v>3985.8134679968252</x:v>
      </x:c>
      <x:c r="J26" s="11" t="n">
        <x:v>4016.36894325393</x:v>
      </x:c>
      <x:c r="K26" s="11" t="n">
        <x:v>4271.421430994855</x:v>
      </x:c>
    </x:row>
    <x:row r="27" ht="21" customHeight="1">
      <x:c r="A27" s="15" t="n">
        <x:v>26</x:v>
      </x:c>
      <x:c r="B27" s="11" t="n">
        <x:v>3410.005667393523</x:v>
      </x:c>
      <x:c r="C27" s="11" t="n">
        <x:v>3581.945773042027</x:v>
      </x:c>
      <x:c r="D27" s="11" t="n">
        <x:v>3933.178053733971</x:v>
      </x:c>
      <x:c r="E27" s="11" t="n">
        <x:v>4051.3851732592584</x:v>
      </x:c>
      <x:c r="F27" s="11" t="n">
        <x:v>4062.8175725713063</x:v>
      </x:c>
      <x:c r="G27" s="11" t="n">
        <x:v>4153.975676579846</x:v>
      </x:c>
      <x:c r="H27" s="11" t="n">
        <x:v>4210.360948748287</x:v>
      </x:c>
      <x:c r="I27" s="11" t="n">
        <x:v>4225.986857550149</x:v>
      </x:c>
      <x:c r="J27" s="11" t="n">
        <x:v>4236.287995114534</x:v>
      </x:c>
      <x:c r="K27" s="11" t="n">
        <x:v>4664.136677222899</x:v>
      </x:c>
    </x:row>
    <x:row r="28" ht="21" customHeight="1">
      <x:c r="A28" s="15" t="n">
        <x:v>27</x:v>
      </x:c>
      <x:c r="B28" s="11" t="n">
        <x:v>3326.355133883879</x:v>
      </x:c>
      <x:c r="C28" s="11" t="n">
        <x:v>3568.875112931131</x:v>
      </x:c>
      <x:c r="D28" s="11" t="n">
        <x:v>3669.238111530637</x:v>
      </x:c>
      <x:c r="E28" s="11" t="n">
        <x:v>3768.969444493484</x:v>
      </x:c>
      <x:c r="F28" s="11" t="n">
        <x:v>3812.825950619086</x:v>
      </x:c>
      <x:c r="G28" s="11" t="n">
        <x:v>3916.625473610819</x:v>
      </x:c>
      <x:c r="H28" s="11" t="n">
        <x:v>3949.816324890627</x:v>
      </x:c>
      <x:c r="I28" s="11" t="n">
        <x:v>4085.1168402694734</x:v>
      </x:c>
      <x:c r="J28" s="11" t="n">
        <x:v>4191.815677830627</x:v>
      </x:c>
      <x:c r="K28" s="11" t="n">
        <x:v>4241.699866451549</x:v>
      </x:c>
    </x:row>
    <x:row r="29" ht="21" customHeight="1">
      <x:c r="A29" s="15" t="n">
        <x:v>28</x:v>
      </x:c>
      <x:c r="B29" s="11" t="n">
        <x:v>3890.166438972628</x:v>
      </x:c>
      <x:c r="C29" s="11" t="n">
        <x:v>3930.4375310368187</x:v>
      </x:c>
      <x:c r="D29" s="11" t="n">
        <x:v>4027.654780580025</x:v>
      </x:c>
      <x:c r="E29" s="11" t="n">
        <x:v>4137.753066317462</x:v>
      </x:c>
      <x:c r="F29" s="11" t="n">
        <x:v>4190.575586916088</x:v>
      </x:c>
      <x:c r="G29" s="11" t="n">
        <x:v>4350.042863531977</x:v>
      </x:c>
      <x:c r="H29" s="11" t="n">
        <x:v>4396.829167639507</x:v>
      </x:c>
      <x:c r="I29" s="11" t="n">
        <x:v>4440.678539925766</x:v>
      </x:c>
      <x:c r="J29" s="11" t="n">
        <x:v>4577.987185912011</x:v>
      </x:c>
      <x:c r="K29" s="11" t="n">
        <x:v>4595.797334048105</x:v>
      </x:c>
    </x:row>
    <x:row r="30" ht="21" customHeight="1">
      <x:c r="A30" s="15" t="n">
        <x:v>29</x:v>
      </x:c>
      <x:c r="B30" s="11" t="n">
        <x:v>3125.104071474997</x:v>
      </x:c>
      <x:c r="C30" s="11" t="n">
        <x:v>3344.4625237750984</x:v>
      </x:c>
      <x:c r="D30" s="11" t="n">
        <x:v>3597.994329318096</x:v>
      </x:c>
      <x:c r="E30" s="11" t="n">
        <x:v>3607.8060494694373</x:v>
      </x:c>
      <x:c r="F30" s="11" t="n">
        <x:v>3842.0087517546826</x:v>
      </x:c>
      <x:c r="G30" s="11" t="n">
        <x:v>3945.4930511867306</x:v>
      </x:c>
      <x:c r="H30" s="11" t="n">
        <x:v>3965.362513325995</x:v>
      </x:c>
      <x:c r="I30" s="11" t="n">
        <x:v>3968.4029904469667</x:v>
      </x:c>
      <x:c r="J30" s="11" t="n">
        <x:v>4388.068262137952</x:v>
      </x:c>
      <x:c r="K30" s="11" t="n">
        <x:v>5187.924249654926</x:v>
      </x:c>
    </x:row>
    <x:row r="31" ht="21" customHeight="1">
      <x:c r="A31" s="15" t="n">
        <x:v>30</x:v>
      </x:c>
      <x:c r="B31" s="11" t="n">
        <x:v>3443.6684191458553</x:v>
      </x:c>
      <x:c r="C31" s="11" t="n">
        <x:v>3497.161561115886</x:v>
      </x:c>
      <x:c r="D31" s="11" t="n">
        <x:v>3718.2051355148515</x:v>
      </x:c>
      <x:c r="E31" s="11" t="n">
        <x:v>3859.400905504911</x:v>
      </x:c>
      <x:c r="F31" s="11" t="n">
        <x:v>3872.168536051762</x:v>
      </x:c>
      <x:c r="G31" s="11" t="n">
        <x:v>4058.1509904671425</x:v>
      </x:c>
      <x:c r="H31" s="11" t="n">
        <x:v>4147.510057370024</x:v>
      </x:c>
      <x:c r="I31" s="11" t="n">
        <x:v>4254.8780009734965</x:v>
      </x:c>
      <x:c r="J31" s="11" t="n">
        <x:v>4257.696435491611</x:v>
      </x:c>
      <x:c r="K31" s="11" t="n">
        <x:v>4302.711077288814</x:v>
      </x:c>
    </x:row>
    <x:row r="32" ht="21" customHeight="1">
      <x:c r="A32" s="15" t="n">
        <x:v>31</x:v>
      </x:c>
      <x:c r="B32" s="11" t="n">
        <x:v>3047.426636797487</x:v>
      </x:c>
      <x:c r="C32" s="11" t="n">
        <x:v>3269.6347950554755</x:v>
      </x:c>
      <x:c r="D32" s="11" t="n">
        <x:v>3685.3348042818543</x:v>
      </x:c>
      <x:c r="E32" s="11" t="n">
        <x:v>4005.295640874325</x:v>
      </x:c>
      <x:c r="F32" s="11" t="n">
        <x:v>4009.0179114227385</x:v>
      </x:c>
      <x:c r="G32" s="11" t="n">
        <x:v>4020.2836822279323</x:v>
      </x:c>
      <x:c r="H32" s="11" t="n">
        <x:v>4221.319648081699</x:v>
      </x:c>
      <x:c r="I32" s="11" t="n">
        <x:v>4249.736202564336</x:v>
      </x:c>
      <x:c r="J32" s="11" t="n">
        <x:v>4319.445551645693</x:v>
      </x:c>
      <x:c r="K32" s="11" t="n">
        <x:v>4382.027388200492</x:v>
      </x:c>
    </x:row>
    <x:row r="33" ht="21" customHeight="1">
      <x:c r="A33" s="15" t="n">
        <x:v>32</x:v>
      </x:c>
      <x:c r="B33" s="11" t="n">
        <x:v>3242.0249365312</x:v>
      </x:c>
      <x:c r="C33" s="11" t="n">
        <x:v>3484.575088110248</x:v>
      </x:c>
      <x:c r="D33" s="11" t="n">
        <x:v>3603.7290885273333</x:v>
      </x:c>
      <x:c r="E33" s="11" t="n">
        <x:v>3739.387749673607</x:v>
      </x:c>
      <x:c r="F33" s="11" t="n">
        <x:v>3762.93286173893</x:v>
      </x:c>
      <x:c r="G33" s="11" t="n">
        <x:v>3767.876530312884</x:v>
      </x:c>
      <x:c r="H33" s="11" t="n">
        <x:v>3912.353866180963</x:v>
      </x:c>
      <x:c r="I33" s="11" t="n">
        <x:v>4059.720575667743</x:v>
      </x:c>
      <x:c r="J33" s="11" t="n">
        <x:v>4096.125309381095</x:v>
      </x:c>
      <x:c r="K33" s="11" t="n">
        <x:v>4843.436227080745</x:v>
      </x:c>
    </x:row>
    <x:row r="34" ht="21" customHeight="1">
      <x:c r="A34" s="15" t="n">
        <x:v>33</x:v>
      </x:c>
      <x:c r="B34" s="11" t="n">
        <x:v>3621.4428814584485</x:v>
      </x:c>
      <x:c r="C34" s="11" t="n">
        <x:v>3626.632014093329</x:v>
      </x:c>
      <x:c r="D34" s="11" t="n">
        <x:v>3671.1337517376232</x:v>
      </x:c>
      <x:c r="E34" s="11" t="n">
        <x:v>3721.109831043426</x:v>
      </x:c>
      <x:c r="F34" s="11" t="n">
        <x:v>3805.839429029087</x:v>
      </x:c>
      <x:c r="G34" s="11" t="n">
        <x:v>3807.8776759776943</x:v>
      </x:c>
      <x:c r="H34" s="11" t="n">
        <x:v>4138.038165513895</x:v>
      </x:c>
      <x:c r="I34" s="11" t="n">
        <x:v>4255.275444661554</x:v>
      </x:c>
      <x:c r="J34" s="11" t="n">
        <x:v>4370.179909418276</x:v>
      </x:c>
      <x:c r="K34" s="11" t="n">
        <x:v>4521.257340294465</x:v>
      </x:c>
    </x:row>
    <x:row r="35" ht="21" customHeight="1">
      <x:c r="A35" s="15" t="n">
        <x:v>34</x:v>
      </x:c>
      <x:c r="B35" s="11" t="n">
        <x:v>3334.622244989919</x:v>
      </x:c>
      <x:c r="C35" s="11" t="n">
        <x:v>3364.608869740082</x:v>
      </x:c>
      <x:c r="D35" s="11" t="n">
        <x:v>3410.640181147531</x:v>
      </x:c>
      <x:c r="E35" s="11" t="n">
        <x:v>3433.550487827992</x:v>
      </x:c>
      <x:c r="F35" s="11" t="n">
        <x:v>3668.982086156087</x:v>
      </x:c>
      <x:c r="G35" s="11" t="n">
        <x:v>3719.4624410310817</x:v>
      </x:c>
      <x:c r="H35" s="11" t="n">
        <x:v>3888.3615841973115</x:v>
      </x:c>
      <x:c r="I35" s="11" t="n">
        <x:v>3950.5575823217137</x:v>
      </x:c>
      <x:c r="J35" s="11" t="n">
        <x:v>4042.659754632671</x:v>
      </x:c>
      <x:c r="K35" s="11" t="n">
        <x:v>4362.674301727043</x:v>
      </x:c>
    </x:row>
    <x:row r="36" ht="21" customHeight="1">
      <x:c r="A36" s="15" t="n">
        <x:v>35</x:v>
      </x:c>
      <x:c r="B36" s="11" t="n">
        <x:v>3142.5603027170373</x:v>
      </x:c>
      <x:c r="C36" s="11" t="n">
        <x:v>3282.901926499602</x:v>
      </x:c>
      <x:c r="D36" s="11" t="n">
        <x:v>3308.3986169699065</x:v>
      </x:c>
      <x:c r="E36" s="11" t="n">
        <x:v>3399.5783144841325</x:v>
      </x:c>
      <x:c r="F36" s="11" t="n">
        <x:v>3421.273960594859</x:v>
      </x:c>
      <x:c r="G36" s="11" t="n">
        <x:v>3551.4119872786255</x:v>
      </x:c>
      <x:c r="H36" s="11" t="n">
        <x:v>3552.2514285992283</x:v>
      </x:c>
      <x:c r="I36" s="11" t="n">
        <x:v>3652.7816765721686</x:v>
      </x:c>
      <x:c r="J36" s="11" t="n">
        <x:v>3722.5216766440726</x:v>
      </x:c>
      <x:c r="K36" s="11" t="n">
        <x:v>3989.9574289711427</x:v>
      </x:c>
    </x:row>
    <x:row r="37" ht="21" customHeight="1">
      <x:c r="A37" s="15" t="n">
        <x:v>36</x:v>
      </x:c>
      <x:c r="B37" s="11" t="n">
        <x:v>3698.771172807873</x:v>
      </x:c>
      <x:c r="C37" s="11" t="n">
        <x:v>3750.3708524517688</x:v>
      </x:c>
      <x:c r="D37" s="11" t="n">
        <x:v>3792.575604394054</x:v>
      </x:c>
      <x:c r="E37" s="11" t="n">
        <x:v>3821.989965951518</x:v>
      </x:c>
      <x:c r="F37" s="11" t="n">
        <x:v>3916.6990907499894</x:v>
      </x:c>
      <x:c r="G37" s="11" t="n">
        <x:v>4055.408961847373</x:v>
      </x:c>
      <x:c r="H37" s="11" t="n">
        <x:v>4059.9742250249874</x:v>
      </x:c>
      <x:c r="I37" s="11" t="n">
        <x:v>4153.786495750575</x:v>
      </x:c>
      <x:c r="J37" s="11" t="n">
        <x:v>4247.17574585382</x:v>
      </x:c>
      <x:c r="K37" s="11" t="n">
        <x:v>4497.628755232941</x:v>
      </x:c>
    </x:row>
    <x:row r="38" ht="21" customHeight="1">
      <x:c r="A38" s="15" t="n">
        <x:v>37</x:v>
      </x:c>
      <x:c r="B38" s="11" t="n">
        <x:v>3343.746586376525</x:v>
      </x:c>
      <x:c r="C38" s="11" t="n">
        <x:v>3431.565427959043</x:v>
      </x:c>
      <x:c r="D38" s="11" t="n">
        <x:v>3452.5710750323124</x:v>
      </x:c>
      <x:c r="E38" s="11" t="n">
        <x:v>3474.088409837046</x:v>
      </x:c>
      <x:c r="F38" s="11" t="n">
        <x:v>3591.612739255833</x:v>
      </x:c>
      <x:c r="G38" s="11" t="n">
        <x:v>3816.6559241499854</x:v>
      </x:c>
      <x:c r="H38" s="11" t="n">
        <x:v>3875.059620632462</x:v>
      </x:c>
      <x:c r="I38" s="11" t="n">
        <x:v>4023.406467594771</x:v>
      </x:c>
      <x:c r="J38" s="11" t="n">
        <x:v>4317.393387183973</x:v>
      </x:c>
      <x:c r="K38" s="11" t="n">
        <x:v>4749.066787927503</x:v>
      </x:c>
    </x:row>
    <x:row r="39" ht="21" customHeight="1">
      <x:c r="A39" s="15" t="n">
        <x:v>38</x:v>
      </x:c>
      <x:c r="B39" s="11" t="n">
        <x:v>3192.604548797546</x:v>
      </x:c>
      <x:c r="C39" s="11" t="n">
        <x:v>3220.927436091149</x:v>
      </x:c>
      <x:c r="D39" s="11" t="n">
        <x:v>3314.1475435875504</x:v>
      </x:c>
      <x:c r="E39" s="11" t="n">
        <x:v>3663.329832123394</x:v>
      </x:c>
      <x:c r="F39" s="11" t="n">
        <x:v>3694.9437292926123</x:v>
      </x:c>
      <x:c r="G39" s="11" t="n">
        <x:v>3788.6935275562046</x:v>
      </x:c>
      <x:c r="H39" s="11" t="n">
        <x:v>3826.485789247609</x:v>
      </x:c>
      <x:c r="I39" s="11" t="n">
        <x:v>3876.793311521369</x:v>
      </x:c>
      <x:c r="J39" s="11" t="n">
        <x:v>3902.0139091660367</x:v>
      </x:c>
      <x:c r="K39" s="11" t="n">
        <x:v>4676.093096871099</x:v>
      </x:c>
    </x:row>
    <x:row r="40" ht="21" customHeight="1">
      <x:c r="A40" s="15" t="n">
        <x:v>39</x:v>
      </x:c>
      <x:c r="B40" s="11" t="n">
        <x:v>3223.5812899287116</x:v>
      </x:c>
      <x:c r="C40" s="11" t="n">
        <x:v>3493.8243216500914</x:v>
      </x:c>
      <x:c r="D40" s="11" t="n">
        <x:v>3606.9636896385264</x:v>
      </x:c>
      <x:c r="E40" s="11" t="n">
        <x:v>3634.817622821816</x:v>
      </x:c>
      <x:c r="F40" s="11" t="n">
        <x:v>3647.643508899028</x:v>
      </x:c>
      <x:c r="G40" s="11" t="n">
        <x:v>3711.405353906</x:v>
      </x:c>
      <x:c r="H40" s="11" t="n">
        <x:v>3768.5850863796886</x:v>
      </x:c>
      <x:c r="I40" s="11" t="n">
        <x:v>3968.185171234851</x:v>
      </x:c>
      <x:c r="J40" s="11" t="n">
        <x:v>4161.771217913409</x:v>
      </x:c>
      <x:c r="K40" s="11" t="n">
        <x:v>4366.9050236590065</x:v>
      </x:c>
    </x:row>
    <x:row r="41" ht="21" customHeight="1">
      <x:c r="A41" s="15" t="n">
        <x:v>40</x:v>
      </x:c>
      <x:c r="B41" s="11" t="n">
        <x:v>3272.932313984474</x:v>
      </x:c>
      <x:c r="C41" s="11" t="n">
        <x:v>3415.9815874345018</x:v>
      </x:c>
      <x:c r="D41" s="11" t="n">
        <x:v>3680.050181202734</x:v>
      </x:c>
      <x:c r="E41" s="11" t="n">
        <x:v>3808.327077946677</x:v>
      </x:c>
      <x:c r="F41" s="11" t="n">
        <x:v>3941.6131330261323</x:v>
      </x:c>
      <x:c r="G41" s="11" t="n">
        <x:v>4054.386058762464</x:v>
      </x:c>
      <x:c r="H41" s="11" t="n">
        <x:v>4066.778656877512</x:v>
      </x:c>
      <x:c r="I41" s="11" t="n">
        <x:v>4066.8849145765275</x:v>
      </x:c>
      <x:c r="J41" s="11" t="n">
        <x:v>4208.4732771881045</x:v>
      </x:c>
      <x:c r="K41" s="11" t="n">
        <x:v>4511.399622570385</x:v>
      </x:c>
    </x:row>
    <x:row r="42" ht="21" customHeight="1">
      <x:c r="A42" s="15" t="n">
        <x:v>41</x:v>
      </x:c>
      <x:c r="B42" s="11" t="n">
        <x:v>3319.507168265601</x:v>
      </x:c>
      <x:c r="C42" s="11" t="n">
        <x:v>3319.843746038558</x:v>
      </x:c>
      <x:c r="D42" s="11" t="n">
        <x:v>3343.4858237181916</x:v>
      </x:c>
      <x:c r="E42" s="11" t="n">
        <x:v>3394.142639217093</x:v>
      </x:c>
      <x:c r="F42" s="11" t="n">
        <x:v>3631.424111131112</x:v>
      </x:c>
      <x:c r="G42" s="11" t="n">
        <x:v>3683.6114405224916</x:v>
      </x:c>
      <x:c r="H42" s="11" t="n">
        <x:v>3713.7393969745144</x:v>
      </x:c>
      <x:c r="I42" s="11" t="n">
        <x:v>3799.537872817191</x:v>
      </x:c>
      <x:c r="J42" s="11" t="n">
        <x:v>4011.7313164131715</x:v>
      </x:c>
      <x:c r="K42" s="11" t="n">
        <x:v>4706.2022455335045</x:v>
      </x:c>
    </x:row>
    <x:row r="43" ht="21" customHeight="1">
      <x:c r="A43" s="15" t="n">
        <x:v>42</x:v>
      </x:c>
      <x:c r="B43" s="11" t="n">
        <x:v>3213.8841376509845</x:v>
      </x:c>
      <x:c r="C43" s="11" t="n">
        <x:v>3525.662747426115</x:v>
      </x:c>
      <x:c r="D43" s="11" t="n">
        <x:v>3547.036974649059</x:v>
      </x:c>
      <x:c r="E43" s="11" t="n">
        <x:v>3665.630348246889</x:v>
      </x:c>
      <x:c r="F43" s="11" t="n">
        <x:v>3862.396266271956</x:v>
      </x:c>
      <x:c r="G43" s="11" t="n">
        <x:v>3940.937301850123</x:v>
      </x:c>
      <x:c r="H43" s="11" t="n">
        <x:v>3978.3604666027595</x:v>
      </x:c>
      <x:c r="I43" s="11" t="n">
        <x:v>4144.967910563525</x:v>
      </x:c>
      <x:c r="J43" s="11" t="n">
        <x:v>4199.206616963759</x:v>
      </x:c>
      <x:c r="K43" s="11" t="n">
        <x:v>4494.296582671037</x:v>
      </x:c>
    </x:row>
    <x:row r="44" ht="21" customHeight="1">
      <x:c r="A44" s="15" t="n">
        <x:v>43</x:v>
      </x:c>
      <x:c r="B44" s="11" t="n">
        <x:v>3545.7455033492492</x:v>
      </x:c>
      <x:c r="C44" s="11" t="n">
        <x:v>3694.31445283195</x:v>
      </x:c>
      <x:c r="D44" s="11" t="n">
        <x:v>3721.8168021625274</x:v>
      </x:c>
      <x:c r="E44" s="11" t="n">
        <x:v>3753.3410685321383</x:v>
      </x:c>
      <x:c r="F44" s="11" t="n">
        <x:v>3769.9648932763107</x:v>
      </x:c>
      <x:c r="G44" s="11" t="n">
        <x:v>3932.9041423882773</x:v>
      </x:c>
      <x:c r="H44" s="11" t="n">
        <x:v>4102.189610293444</x:v>
      </x:c>
      <x:c r="I44" s="11" t="n">
        <x:v>4103.101132728414</x:v>
      </x:c>
      <x:c r="J44" s="11" t="n">
        <x:v>4127.474928827229</x:v>
      </x:c>
      <x:c r="K44" s="11" t="n">
        <x:v>4293.322983754799</x:v>
      </x:c>
    </x:row>
    <x:row r="45" ht="21" customHeight="1">
      <x:c r="A45" s="15" t="n">
        <x:v>44</x:v>
      </x:c>
      <x:c r="B45" s="11" t="n">
        <x:v>3066.676695088978</x:v>
      </x:c>
      <x:c r="C45" s="11" t="n">
        <x:v>3096.076505339475</x:v>
      </x:c>
      <x:c r="D45" s="11" t="n">
        <x:v>3420.893794416503</x:v>
      </x:c>
      <x:c r="E45" s="11" t="n">
        <x:v>3528.349360070125</x:v>
      </x:c>
      <x:c r="F45" s="11" t="n">
        <x:v>3651.057318588293</x:v>
      </x:c>
      <x:c r="G45" s="11" t="n">
        <x:v>3727.3939189690786</x:v>
      </x:c>
      <x:c r="H45" s="11" t="n">
        <x:v>3788.6077709584347</x:v>
      </x:c>
      <x:c r="I45" s="11" t="n">
        <x:v>4043.1129633814116</x:v>
      </x:c>
      <x:c r="J45" s="11" t="n">
        <x:v>4054.299776760708</x:v>
      </x:c>
      <x:c r="K45" s="11" t="n">
        <x:v>4472.637973785865</x:v>
      </x:c>
    </x:row>
    <x:row r="46" ht="21" customHeight="1">
      <x:c r="A46" s="15" t="n">
        <x:v>45</x:v>
      </x:c>
      <x:c r="B46" s="11" t="n">
        <x:v>3253.1889308752798</x:v>
      </x:c>
      <x:c r="C46" s="11" t="n">
        <x:v>3265.0819716127958</x:v>
      </x:c>
      <x:c r="D46" s="11" t="n">
        <x:v>3411.505700476941</x:v>
      </x:c>
      <x:c r="E46" s="11" t="n">
        <x:v>3425.383502585815</x:v>
      </x:c>
      <x:c r="F46" s="11" t="n">
        <x:v>3716.453300422041</x:v>
      </x:c>
      <x:c r="G46" s="11" t="n">
        <x:v>3748.051715059227</x:v>
      </x:c>
      <x:c r="H46" s="11" t="n">
        <x:v>3987.5818031062777</x:v>
      </x:c>
      <x:c r="I46" s="11" t="n">
        <x:v>4101.314379570517</x:v>
      </x:c>
      <x:c r="J46" s="11" t="n">
        <x:v>4258.650910879838</x:v>
      </x:c>
      <x:c r="K46" s="11" t="n">
        <x:v>4801.428381023881</x:v>
      </x:c>
    </x:row>
    <x:row r="47" ht="21" customHeight="1">
      <x:c r="A47" s="15" t="n">
        <x:v>46</x:v>
      </x:c>
      <x:c r="B47" s="11" t="n">
        <x:v>3474.79155759446</x:v>
      </x:c>
      <x:c r="C47" s="11" t="n">
        <x:v>3775.2263347232083</x:v>
      </x:c>
      <x:c r="D47" s="11" t="n">
        <x:v>3914.2462774665546</x:v>
      </x:c>
      <x:c r="E47" s="11" t="n">
        <x:v>3954.4460658077423</x:v>
      </x:c>
      <x:c r="F47" s="11" t="n">
        <x:v>3961.0512344332305</x:v>
      </x:c>
      <x:c r="G47" s="11" t="n">
        <x:v>4113.418668817849</x:v>
      </x:c>
      <x:c r="H47" s="11" t="n">
        <x:v>4203.600098013384</x:v>
      </x:c>
      <x:c r="I47" s="11" t="n">
        <x:v>4278.887203305334</x:v>
      </x:c>
      <x:c r="J47" s="11" t="n">
        <x:v>4286.279280030691</x:v>
      </x:c>
      <x:c r="K47" s="11" t="n">
        <x:v>4310.642057807629</x:v>
      </x:c>
    </x:row>
    <x:row r="48" ht="21" customHeight="1">
      <x:c r="A48" s="15" t="n">
        <x:v>47</x:v>
      </x:c>
      <x:c r="B48" s="11" t="n">
        <x:v>3162.6884096042822</x:v>
      </x:c>
      <x:c r="C48" s="11" t="n">
        <x:v>3358.8146890043204</x:v>
      </x:c>
      <x:c r="D48" s="11" t="n">
        <x:v>3430.4184092414216</x:v>
      </x:c>
      <x:c r="E48" s="11" t="n">
        <x:v>3479.095360595046</x:v>
      </x:c>
      <x:c r="F48" s="11" t="n">
        <x:v>3673.88828186728</x:v>
      </x:c>
      <x:c r="G48" s="11" t="n">
        <x:v>3729.313610931941</x:v>
      </x:c>
      <x:c r="H48" s="11" t="n">
        <x:v>4040.5872379451594</x:v>
      </x:c>
      <x:c r="I48" s="11" t="n">
        <x:v>4071.000736640508</x:v>
      </x:c>
      <x:c r="J48" s="11" t="n">
        <x:v>4352.205566106128</x:v>
      </x:c>
      <x:c r="K48" s="11" t="n">
        <x:v>4363.232811200016</x:v>
      </x:c>
    </x:row>
    <x:row r="49" ht="21" customHeight="1">
      <x:c r="A49" s="15" t="n">
        <x:v>48</x:v>
      </x:c>
      <x:c r="B49" s="11" t="n">
        <x:v>3303.6696062248448</x:v>
      </x:c>
      <x:c r="C49" s="11" t="n">
        <x:v>3493.8158404556616</x:v>
      </x:c>
      <x:c r="D49" s="11" t="n">
        <x:v>3504.8753187457855</x:v>
      </x:c>
      <x:c r="E49" s="11" t="n">
        <x:v>3507.52631765523</x:v>
      </x:c>
      <x:c r="F49" s="11" t="n">
        <x:v>3530.7230291576598</x:v>
      </x:c>
      <x:c r="G49" s="11" t="n">
        <x:v>3656.608597335141</x:v>
      </x:c>
      <x:c r="H49" s="11" t="n">
        <x:v>3779.73589662427</x:v>
      </x:c>
      <x:c r="I49" s="11" t="n">
        <x:v>3806.969240149606</x:v>
      </x:c>
      <x:c r="J49" s="11" t="n">
        <x:v>3991.692637182722</x:v>
      </x:c>
      <x:c r="K49" s="11" t="n">
        <x:v>4096.554327046798</x:v>
      </x:c>
    </x:row>
    <x:row r="50" ht="21" customHeight="1">
      <x:c r="A50" s="15" t="n">
        <x:v>49</x:v>
      </x:c>
      <x:c r="B50" s="11" t="n">
        <x:v>3418.207417572053</x:v>
      </x:c>
      <x:c r="C50" s="11" t="n">
        <x:v>3614.0243170239814</x:v>
      </x:c>
      <x:c r="D50" s="11" t="n">
        <x:v>3642.7603716094377</x:v>
      </x:c>
      <x:c r="E50" s="11" t="n">
        <x:v>3975.9847281079756</x:v>
      </x:c>
      <x:c r="F50" s="11" t="n">
        <x:v>3989.0475001980494</x:v>
      </x:c>
      <x:c r="G50" s="11" t="n">
        <x:v>4359.244452212108</x:v>
      </x:c>
      <x:c r="H50" s="11" t="n">
        <x:v>4489.4157105270715</x:v>
      </x:c>
      <x:c r="I50" s="11" t="n">
        <x:v>4519.481351083861</x:v>
      </x:c>
      <x:c r="J50" s="11" t="n">
        <x:v>4704.690635559997</x:v>
      </x:c>
      <x:c r="K50" s="11" t="n">
        <x:v>5323.227746940034</x:v>
      </x:c>
    </x:row>
    <x:row r="51" ht="21" customHeight="1">
      <x:c r="A51" s="15" t="n">
        <x:v>50</x:v>
      </x:c>
      <x:c r="B51" s="11" t="n">
        <x:v>3212.096649021865</x:v>
      </x:c>
      <x:c r="C51" s="11" t="n">
        <x:v>3301.8633910913895</x:v>
      </x:c>
      <x:c r="D51" s="11" t="n">
        <x:v>3508.2469365429697</x:v>
      </x:c>
      <x:c r="E51" s="11" t="n">
        <x:v>3676.031815152117</x:v>
      </x:c>
      <x:c r="F51" s="11" t="n">
        <x:v>4040.251202602467</x:v>
      </x:c>
      <x:c r="G51" s="11" t="n">
        <x:v>4104.30543802194</x:v>
      </x:c>
      <x:c r="H51" s="11" t="n">
        <x:v>4219.002779755618</x:v>
      </x:c>
      <x:c r="I51" s="11" t="n">
        <x:v>4590.649858569447</x:v>
      </x:c>
      <x:c r="J51" s="11" t="n">
        <x:v>4777.1837134518155</x:v>
      </x:c>
      <x:c r="K51" s="11" t="n">
        <x:v>4826.5769908245575</x:v>
      </x:c>
    </x:row>
    <x:row r="52" ht="21" customHeight="1">
      <x:c r="A52" s="15" t="n">
        <x:v>51</x:v>
      </x:c>
      <x:c r="B52" s="11" t="n">
        <x:v>3198.233264582418</x:v>
      </x:c>
      <x:c r="C52" s="11" t="n">
        <x:v>3484.6264442386587</x:v>
      </x:c>
      <x:c r="D52" s="11" t="n">
        <x:v>3519.6142034673944</x:v>
      </x:c>
      <x:c r="E52" s="11" t="n">
        <x:v>3614.082494653538</x:v>
      </x:c>
      <x:c r="F52" s="11" t="n">
        <x:v>3646.3348931924174</x:v>
      </x:c>
      <x:c r="G52" s="11" t="n">
        <x:v>3719.244375759833</x:v>
      </x:c>
      <x:c r="H52" s="11" t="n">
        <x:v>3837.9846785403306</x:v>
      </x:c>
      <x:c r="I52" s="11" t="n">
        <x:v>3894.028568558221</x:v>
      </x:c>
      <x:c r="J52" s="11" t="n">
        <x:v>4109.870977470947</x:v>
      </x:c>
      <x:c r="K52" s="11" t="n">
        <x:v>4423.189500802437</x:v>
      </x:c>
    </x:row>
    <x:row r="53" ht="21" customHeight="1">
      <x:c r="A53" s="15" t="n">
        <x:v>52</x:v>
      </x:c>
      <x:c r="B53" s="11" t="n">
        <x:v>3268.9890350440746</x:v>
      </x:c>
      <x:c r="C53" s="11" t="n">
        <x:v>3407.997694092153</x:v>
      </x:c>
      <x:c r="D53" s="11" t="n">
        <x:v>3512.9918901516407</x:v>
      </x:c>
      <x:c r="E53" s="11" t="n">
        <x:v>3789.173569107526</x:v>
      </x:c>
      <x:c r="F53" s="11" t="n">
        <x:v>3827.486201014415</x:v>
      </x:c>
      <x:c r="G53" s="11" t="n">
        <x:v>3901.419320885142</x:v>
      </x:c>
      <x:c r="H53" s="11" t="n">
        <x:v>4235.507540322609</x:v>
      </x:c>
      <x:c r="I53" s="11" t="n">
        <x:v>4246.102526288487</x:v>
      </x:c>
      <x:c r="J53" s="11" t="n">
        <x:v>4333.872226960926</x:v>
      </x:c>
      <x:c r="K53" s="11" t="n">
        <x:v>4392.908773506364</x:v>
      </x:c>
    </x:row>
    <x:row r="54" ht="21" customHeight="1">
      <x:c r="A54" s="15" t="n">
        <x:v>53</x:v>
      </x:c>
      <x:c r="B54" s="11" t="n">
        <x:v>3475.1451739357394</x:v>
      </x:c>
      <x:c r="C54" s="11" t="n">
        <x:v>3547.612309029073</x:v>
      </x:c>
      <x:c r="D54" s="11" t="n">
        <x:v>3681.9708355586326</x:v>
      </x:c>
      <x:c r="E54" s="11" t="n">
        <x:v>3744.1573135848575</x:v>
      </x:c>
      <x:c r="F54" s="11" t="n">
        <x:v>3802.69271333762</x:v>
      </x:c>
      <x:c r="G54" s="11" t="n">
        <x:v>4055.9495669942944</x:v>
      </x:c>
      <x:c r="H54" s="11" t="n">
        <x:v>4254.92610589717</x:v>
      </x:c>
      <x:c r="I54" s="11" t="n">
        <x:v>4461.015062167016</x:v>
      </x:c>
      <x:c r="J54" s="11" t="n">
        <x:v>4742.122073304698</x:v>
      </x:c>
      <x:c r="K54" s="11" t="n">
        <x:v>4872.226483312121</x:v>
      </x:c>
    </x:row>
    <x:row r="55" ht="21" customHeight="1">
      <x:c r="A55" s="15" t="n">
        <x:v>54</x:v>
      </x:c>
      <x:c r="B55" s="11" t="n">
        <x:v>3204.908810070747</x:v>
      </x:c>
      <x:c r="C55" s="11" t="n">
        <x:v>3479.5686910084573</x:v>
      </x:c>
      <x:c r="D55" s="11" t="n">
        <x:v>3609.6030779737744</x:v>
      </x:c>
      <x:c r="E55" s="11" t="n">
        <x:v>3633.1468260966026</x:v>
      </x:c>
      <x:c r="F55" s="11" t="n">
        <x:v>3820.5815280528313</x:v>
      </x:c>
      <x:c r="G55" s="11" t="n">
        <x:v>3827.627145852384</x:v>
      </x:c>
      <x:c r="H55" s="11" t="n">
        <x:v>3836.1921914088293</x:v>
      </x:c>
      <x:c r="I55" s="11" t="n">
        <x:v>4034.9217874898613</x:v>
      </x:c>
      <x:c r="J55" s="11" t="n">
        <x:v>4083.8039583864884</x:v>
      </x:c>
      <x:c r="K55" s="11" t="n">
        <x:v>4311.390198876814</x:v>
      </x:c>
    </x:row>
    <x:row r="56" ht="21" customHeight="1">
      <x:c r="A56" s="15" t="n">
        <x:v>55</x:v>
      </x:c>
      <x:c r="B56" s="11" t="n">
        <x:v>3419.4529065994975</x:v>
      </x:c>
      <x:c r="C56" s="11" t="n">
        <x:v>3493.6384503904924</x:v>
      </x:c>
      <x:c r="D56" s="11" t="n">
        <x:v>3519.6679177199567</x:v>
      </x:c>
      <x:c r="E56" s="11" t="n">
        <x:v>3732.846092549739</x:v>
      </x:c>
      <x:c r="F56" s="11" t="n">
        <x:v>3755.628143669807</x:v>
      </x:c>
      <x:c r="G56" s="11" t="n">
        <x:v>3798.8336995800973</x:v>
      </x:c>
      <x:c r="H56" s="11" t="n">
        <x:v>3822.480327359275</x:v>
      </x:c>
      <x:c r="I56" s="11" t="n">
        <x:v>4155.114375963729</x:v>
      </x:c>
      <x:c r="J56" s="11" t="n">
        <x:v>4243.378361305475</x:v>
      </x:c>
      <x:c r="K56" s="11" t="n">
        <x:v>4755.238897400981</x:v>
      </x:c>
    </x:row>
    <x:row r="57" ht="21" customHeight="1">
      <x:c r="A57" s="15" t="n">
        <x:v>56</x:v>
      </x:c>
      <x:c r="B57" s="11" t="n">
        <x:v>3182.307448906039</x:v>
      </x:c>
      <x:c r="C57" s="11" t="n">
        <x:v>3195.040960679826</x:v>
      </x:c>
      <x:c r="D57" s="11" t="n">
        <x:v>3291.857949842759</x:v>
      </x:c>
      <x:c r="E57" s="11" t="n">
        <x:v>3372.6974075604912</x:v>
      </x:c>
      <x:c r="F57" s="11" t="n">
        <x:v>3702.8082363671174</x:v>
      </x:c>
      <x:c r="G57" s="11" t="n">
        <x:v>3883.336006062072</x:v>
      </x:c>
      <x:c r="H57" s="11" t="n">
        <x:v>3983.7147179883746</x:v>
      </x:c>
      <x:c r="I57" s="11" t="n">
        <x:v>4125.097446097777</x:v>
      </x:c>
      <x:c r="J57" s="11" t="n">
        <x:v>4192.153875153623</x:v>
      </x:c>
      <x:c r="K57" s="11" t="n">
        <x:v>4970.569243591322</x:v>
      </x:c>
    </x:row>
    <x:row r="58" ht="21" customHeight="1">
      <x:c r="A58" s="15" t="n">
        <x:v>57</x:v>
      </x:c>
      <x:c r="B58" s="11" t="n">
        <x:v>3255.4073059753405</x:v>
      </x:c>
      <x:c r="C58" s="11" t="n">
        <x:v>3312.1166356582976</x:v>
      </x:c>
      <x:c r="D58" s="11" t="n">
        <x:v>3421.299742094701</x:v>
      </x:c>
      <x:c r="E58" s="11" t="n">
        <x:v>3428.589673097008</x:v>
      </x:c>
      <x:c r="F58" s="11" t="n">
        <x:v>3523.8058350186243</x:v>
      </x:c>
      <x:c r="G58" s="11" t="n">
        <x:v>3580.043774668865</x:v>
      </x:c>
      <x:c r="H58" s="11" t="n">
        <x:v>3639.017082159775</x:v>
      </x:c>
      <x:c r="I58" s="11" t="n">
        <x:v>3651.8412487476553</x:v>
      </x:c>
      <x:c r="J58" s="11" t="n">
        <x:v>4288.67013495522</x:v>
      </x:c>
      <x:c r="K58" s="11" t="n">
        <x:v>4685.193962458065</x:v>
      </x:c>
    </x:row>
    <x:row r="59" ht="21" customHeight="1">
      <x:c r="A59" s="15" t="n">
        <x:v>58</x:v>
      </x:c>
      <x:c r="B59" s="11" t="n">
        <x:v>3192.1431561133436</x:v>
      </x:c>
      <x:c r="C59" s="11" t="n">
        <x:v>3414.22749896114</x:v>
      </x:c>
      <x:c r="D59" s="11" t="n">
        <x:v>3651.1909225267927</x:v>
      </x:c>
      <x:c r="E59" s="11" t="n">
        <x:v>3653.448603240885</x:v>
      </x:c>
      <x:c r="F59" s="11" t="n">
        <x:v>3694.692142985391</x:v>
      </x:c>
      <x:c r="G59" s="11" t="n">
        <x:v>3843.147571955575</x:v>
      </x:c>
      <x:c r="H59" s="11" t="n">
        <x:v>3895.381675031371</x:v>
      </x:c>
      <x:c r="I59" s="11" t="n">
        <x:v>3895.5239161390027</x:v>
      </x:c>
      <x:c r="J59" s="11" t="n">
        <x:v>3994.143635935098</x:v>
      </x:c>
      <x:c r="K59" s="11" t="n">
        <x:v>4612.672215778285</x:v>
      </x:c>
    </x:row>
    <x:row r="60" ht="21" customHeight="1">
      <x:c r="A60" s="15" t="n">
        <x:v>59</x:v>
      </x:c>
      <x:c r="B60" s="11" t="n">
        <x:v>3447.879223127891</x:v>
      </x:c>
      <x:c r="C60" s="11" t="n">
        <x:v>3593.16273795274</x:v>
      </x:c>
      <x:c r="D60" s="11" t="n">
        <x:v>3813.5702229195413</x:v>
      </x:c>
      <x:c r="E60" s="11" t="n">
        <x:v>3838.691530782548</x:v>
      </x:c>
      <x:c r="F60" s="11" t="n">
        <x:v>3895.223264244625</x:v>
      </x:c>
      <x:c r="G60" s="11" t="n">
        <x:v>3964.1265008897362</x:v>
      </x:c>
      <x:c r="H60" s="11" t="n">
        <x:v>4135.874453470673</x:v>
      </x:c>
      <x:c r="I60" s="11" t="n">
        <x:v>4195.082251314366</x:v>
      </x:c>
      <x:c r="J60" s="11" t="n">
        <x:v>4342.98223563421</x:v>
      </x:c>
      <x:c r="K60" s="11" t="n">
        <x:v>4449.11137628633</x:v>
      </x:c>
    </x:row>
    <x:row r="61" ht="21" customHeight="1">
      <x:c r="A61" s="15" t="n">
        <x:v>60</x:v>
      </x:c>
      <x:c r="B61" s="11" t="n">
        <x:v>3094.9052149047084</x:v>
      </x:c>
      <x:c r="C61" s="11" t="n">
        <x:v>3209.9760427254096</x:v>
      </x:c>
      <x:c r="D61" s="11" t="n">
        <x:v>3788.174970555359</x:v>
      </x:c>
      <x:c r="E61" s="11" t="n">
        <x:v>3809.546976838444</x:v>
      </x:c>
      <x:c r="F61" s="11" t="n">
        <x:v>3884.5338972452364</x:v>
      </x:c>
      <x:c r="G61" s="11" t="n">
        <x:v>3892.429158625709</x:v>
      </x:c>
      <x:c r="H61" s="11" t="n">
        <x:v>4088.676935192566</x:v>
      </x:c>
      <x:c r="I61" s="11" t="n">
        <x:v>4102.402229822093</x:v>
      </x:c>
      <x:c r="J61" s="11" t="n">
        <x:v>4160.996060502586</x:v>
      </x:c>
      <x:c r="K61" s="11" t="n">
        <x:v>4806.085706450871</x:v>
      </x:c>
    </x:row>
    <x:row r="62" ht="21" customHeight="1">
      <x:c r="A62" s="15" t="n">
        <x:v>61</x:v>
      </x:c>
      <x:c r="B62" s="11" t="n">
        <x:v>3502.2698103681705</x:v>
      </x:c>
      <x:c r="C62" s="11" t="n">
        <x:v>3707.4229770378142</x:v>
      </x:c>
      <x:c r="D62" s="11" t="n">
        <x:v>3775.5930857969574</x:v>
      </x:c>
      <x:c r="E62" s="11" t="n">
        <x:v>3790.319477441596</x:v>
      </x:c>
      <x:c r="F62" s="11" t="n">
        <x:v>3950.5204171485234</x:v>
      </x:c>
      <x:c r="G62" s="11" t="n">
        <x:v>3973.2337882246284</x:v>
      </x:c>
      <x:c r="H62" s="11" t="n">
        <x:v>4011.902701805854</x:v>
      </x:c>
      <x:c r="I62" s="11" t="n">
        <x:v>4098.972569606828</x:v>
      </x:c>
      <x:c r="J62" s="11" t="n">
        <x:v>4545.460331276216</x:v>
      </x:c>
      <x:c r="K62" s="11" t="n">
        <x:v>4919.556087806799</x:v>
      </x:c>
    </x:row>
    <x:row r="63" ht="21" customHeight="1">
      <x:c r="A63" s="15" t="n">
        <x:v>62</x:v>
      </x:c>
      <x:c r="B63" s="11" t="n">
        <x:v>3101.29767516998</x:v>
      </x:c>
      <x:c r="C63" s="11" t="n">
        <x:v>3403.685516922161</x:v>
      </x:c>
      <x:c r="D63" s="11" t="n">
        <x:v>3477.350437030235</x:v>
      </x:c>
      <x:c r="E63" s="11" t="n">
        <x:v>3505.792655788473</x:v>
      </x:c>
      <x:c r="F63" s="11" t="n">
        <x:v>3590.6654973305012</x:v>
      </x:c>
      <x:c r="G63" s="11" t="n">
        <x:v>3816.328689651978</x:v>
      </x:c>
      <x:c r="H63" s="11" t="n">
        <x:v>3939.118189674558</x:v>
      </x:c>
      <x:c r="I63" s="11" t="n">
        <x:v>4010.81525793139</x:v>
      </x:c>
      <x:c r="J63" s="11" t="n">
        <x:v>4014.6108831494303</x:v>
      </x:c>
      <x:c r="K63" s="11" t="n">
        <x:v>4830.367774970492</x:v>
      </x:c>
    </x:row>
    <x:row r="64" ht="21" customHeight="1">
      <x:c r="A64" s="15" t="n">
        <x:v>63</x:v>
      </x:c>
      <x:c r="B64" s="11" t="n">
        <x:v>3101.3300296413167</x:v>
      </x:c>
      <x:c r="C64" s="11" t="n">
        <x:v>3158.8468008319583</x:v>
      </x:c>
      <x:c r="D64" s="11" t="n">
        <x:v>3311.3427474883683</x:v>
      </x:c>
      <x:c r="E64" s="11" t="n">
        <x:v>3765.006096303385</x:v>
      </x:c>
      <x:c r="F64" s="11" t="n">
        <x:v>3799.569785451782</x:v>
      </x:c>
      <x:c r="G64" s="11" t="n">
        <x:v>3942.148996553826</x:v>
      </x:c>
      <x:c r="H64" s="11" t="n">
        <x:v>4155.454073451239</x:v>
      </x:c>
      <x:c r="I64" s="11" t="n">
        <x:v>4162.667689930508</x:v>
      </x:c>
      <x:c r="J64" s="11" t="n">
        <x:v>4235.257797075197</x:v>
      </x:c>
      <x:c r="K64" s="11" t="n">
        <x:v>4367.602308741124</x:v>
      </x:c>
    </x:row>
    <x:row r="65" ht="21" customHeight="1">
      <x:c r="A65" s="15" t="n">
        <x:v>64</x:v>
      </x:c>
      <x:c r="B65" s="11" t="n">
        <x:v>3207.9580462229096</x:v>
      </x:c>
      <x:c r="C65" s="11" t="n">
        <x:v>3283.3135781614455</x:v>
      </x:c>
      <x:c r="D65" s="11" t="n">
        <x:v>3556.2333739126325</x:v>
      </x:c>
      <x:c r="E65" s="11" t="n">
        <x:v>3660.691037249</x:v>
      </x:c>
      <x:c r="F65" s="11" t="n">
        <x:v>3795.491358119281</x:v>
      </x:c>
      <x:c r="G65" s="11" t="n">
        <x:v>3826.493942987525</x:v>
      </x:c>
      <x:c r="H65" s="11" t="n">
        <x:v>3887.7478158138065</x:v>
      </x:c>
      <x:c r="I65" s="11" t="n">
        <x:v>4128.152286813419</x:v>
      </x:c>
      <x:c r="J65" s="11" t="n">
        <x:v>4266.06915899375</x:v>
      </x:c>
      <x:c r="K65" s="11" t="n">
        <x:v>5008.109134346894</x:v>
      </x:c>
    </x:row>
    <x:row r="66" ht="21" customHeight="1">
      <x:c r="A66" s="15" t="n">
        <x:v>65</x:v>
      </x:c>
      <x:c r="B66" s="11" t="n">
        <x:v>3157.9957163449044</x:v>
      </x:c>
      <x:c r="C66" s="11" t="n">
        <x:v>3344.450495521702</x:v>
      </x:c>
      <x:c r="D66" s="11" t="n">
        <x:v>3530.776716600586</x:v>
      </x:c>
      <x:c r="E66" s="11" t="n">
        <x:v>3555.6637281783233</x:v>
      </x:c>
      <x:c r="F66" s="11" t="n">
        <x:v>3642.5908997342885</x:v>
      </x:c>
      <x:c r="G66" s="11" t="n">
        <x:v>3737.82148447488</x:v>
      </x:c>
      <x:c r="H66" s="11" t="n">
        <x:v>3899.9963372774687</x:v>
      </x:c>
      <x:c r="I66" s="11" t="n">
        <x:v>3952.274160149282</x:v>
      </x:c>
      <x:c r="J66" s="11" t="n">
        <x:v>4057.9422285508326</x:v>
      </x:c>
      <x:c r="K66" s="11" t="n">
        <x:v>4739.448335239735</x:v>
      </x:c>
    </x:row>
    <x:row r="67" ht="21" customHeight="1">
      <x:c r="A67" s="15" t="n">
        <x:v>66</x:v>
      </x:c>
      <x:c r="B67" s="11" t="n">
        <x:v>3313.280255058567</x:v>
      </x:c>
      <x:c r="C67" s="11" t="n">
        <x:v>3365.294613205945</x:v>
      </x:c>
      <x:c r="D67" s="11" t="n">
        <x:v>3535.015115248417</x:v>
      </x:c>
      <x:c r="E67" s="11" t="n">
        <x:v>3572.2796910041893</x:v>
      </x:c>
      <x:c r="F67" s="11" t="n">
        <x:v>3580.105323697575</x:v>
      </x:c>
      <x:c r="G67" s="11" t="n">
        <x:v>3597.10944275009</x:v>
      </x:c>
      <x:c r="H67" s="11" t="n">
        <x:v>3600.1741297911867</x:v>
      </x:c>
      <x:c r="I67" s="11" t="n">
        <x:v>3617.4309677179817</x:v>
      </x:c>
      <x:c r="J67" s="11" t="n">
        <x:v>3745.455908763404</x:v>
      </x:c>
      <x:c r="K67" s="11" t="n">
        <x:v>5052.156883109879</x:v>
      </x:c>
    </x:row>
    <x:row r="68" ht="21" customHeight="1">
      <x:c r="A68" s="15" t="n">
        <x:v>67</x:v>
      </x:c>
      <x:c r="B68" s="11" t="n">
        <x:v>3303.3644437607163</x:v>
      </x:c>
      <x:c r="C68" s="11" t="n">
        <x:v>3420.1017498632887</x:v>
      </x:c>
      <x:c r="D68" s="11" t="n">
        <x:v>3473.374764688216</x:v>
      </x:c>
      <x:c r="E68" s="11" t="n">
        <x:v>3895.844328595615</x:v>
      </x:c>
      <x:c r="F68" s="11" t="n">
        <x:v>4050.7819401369575</x:v>
      </x:c>
      <x:c r="G68" s="11" t="n">
        <x:v>4185.027895495006</x:v>
      </x:c>
      <x:c r="H68" s="11" t="n">
        <x:v>4246.2045884951485</x:v>
      </x:c>
      <x:c r="I68" s="11" t="n">
        <x:v>4276.903881524201</x:v>
      </x:c>
      <x:c r="J68" s="11" t="n">
        <x:v>4319.384655200484</x:v>
      </x:c>
      <x:c r="K68" s="11" t="n">
        <x:v>4545.667222457738</x:v>
      </x:c>
    </x:row>
    <x:row r="69" ht="21" customHeight="1">
      <x:c r="A69" s="15" t="n">
        <x:v>68</x:v>
      </x:c>
      <x:c r="B69" s="11" t="n">
        <x:v>3298.0123735670845</x:v>
      </x:c>
      <x:c r="C69" s="11" t="n">
        <x:v>3410.4285549996275</x:v>
      </x:c>
      <x:c r="D69" s="11" t="n">
        <x:v>3415.9359448009523</x:v>
      </x:c>
      <x:c r="E69" s="11" t="n">
        <x:v>3596.699476898239</x:v>
      </x:c>
      <x:c r="F69" s="11" t="n">
        <x:v>3611.576314295243</x:v>
      </x:c>
      <x:c r="G69" s="11" t="n">
        <x:v>3847.164857916147</x:v>
      </x:c>
      <x:c r="H69" s="11" t="n">
        <x:v>3936.9325223956134</x:v>
      </x:c>
      <x:c r="I69" s="11" t="n">
        <x:v>4478.149503600222</x:v>
      </x:c>
      <x:c r="J69" s="11" t="n">
        <x:v>4706.672512791208</x:v>
      </x:c>
      <x:c r="K69" s="11" t="n">
        <x:v>4774.396614259933</x:v>
      </x:c>
    </x:row>
    <x:row r="70" ht="21" customHeight="1">
      <x:c r="A70" s="15" t="n">
        <x:v>69</x:v>
      </x:c>
      <x:c r="B70" s="11" t="n">
        <x:v>3136.7176266603524</x:v>
      </x:c>
      <x:c r="C70" s="11" t="n">
        <x:v>3339.374472275953</x:v>
      </x:c>
      <x:c r="D70" s="11" t="n">
        <x:v>3412.7300215566524</x:v>
      </x:c>
      <x:c r="E70" s="11" t="n">
        <x:v>3415.3467356357</x:v>
      </x:c>
      <x:c r="F70" s="11" t="n">
        <x:v>3579.385298425399</x:v>
      </x:c>
      <x:c r="G70" s="11" t="n">
        <x:v>3741.5714595809322</x:v>
      </x:c>
      <x:c r="H70" s="11" t="n">
        <x:v>3869.372763036239</x:v>
      </x:c>
      <x:c r="I70" s="11" t="n">
        <x:v>4068.0347667358537</x:v>
      </x:c>
      <x:c r="J70" s="11" t="n">
        <x:v>4425.683452720803</x:v>
      </x:c>
      <x:c r="K70" s="11" t="n">
        <x:v>4758.804136266664</x:v>
      </x:c>
    </x:row>
    <x:row r="71" ht="21" customHeight="1">
      <x:c r="A71" s="15" t="n">
        <x:v>70</x:v>
      </x:c>
      <x:c r="B71" s="11" t="n">
        <x:v>3088.7641476738763</x:v>
      </x:c>
      <x:c r="C71" s="11" t="n">
        <x:v>3297.5165367090267</x:v>
      </x:c>
      <x:c r="D71" s="11" t="n">
        <x:v>3306.1863991846376</x:v>
      </x:c>
      <x:c r="E71" s="11" t="n">
        <x:v>3606.9951695827913</x:v>
      </x:c>
      <x:c r="F71" s="11" t="n">
        <x:v>3711.806348176446</x:v>
      </x:c>
      <x:c r="G71" s="11" t="n">
        <x:v>3939.645985730243</x:v>
      </x:c>
      <x:c r="H71" s="11" t="n">
        <x:v>3977.035861947604</x:v>
      </x:c>
      <x:c r="I71" s="11" t="n">
        <x:v>4110.168906268009</x:v>
      </x:c>
      <x:c r="J71" s="11" t="n">
        <x:v>4226.596940938405</x:v>
      </x:c>
      <x:c r="K71" s="11" t="n">
        <x:v>5182.288815162846</x:v>
      </x:c>
    </x:row>
    <x:row r="72" ht="21" customHeight="1">
      <x:c r="A72" s="15" t="n">
        <x:v>71</x:v>
      </x:c>
      <x:c r="B72" s="11" t="n">
        <x:v>3280.4329153122662</x:v>
      </x:c>
      <x:c r="C72" s="11" t="n">
        <x:v>3465.407617393943</x:v>
      </x:c>
      <x:c r="D72" s="11" t="n">
        <x:v>3529.241215078202</x:v>
      </x:c>
      <x:c r="E72" s="11" t="n">
        <x:v>3757.044069328794</x:v>
      </x:c>
      <x:c r="F72" s="11" t="n">
        <x:v>3795.093663490458</x:v>
      </x:c>
      <x:c r="G72" s="11" t="n">
        <x:v>3806.4660181152994</x:v>
      </x:c>
      <x:c r="H72" s="11" t="n">
        <x:v>3818.233273152901</x:v>
      </x:c>
      <x:c r="I72" s="11" t="n">
        <x:v>3905.4711236908342</x:v>
      </x:c>
      <x:c r="J72" s="11" t="n">
        <x:v>3988.463881983671</x:v>
      </x:c>
      <x:c r="K72" s="11" t="n">
        <x:v>4232.134861376961</x:v>
      </x:c>
    </x:row>
    <x:row r="73" ht="21" customHeight="1">
      <x:c r="A73" s="15" t="n">
        <x:v>72</x:v>
      </x:c>
      <x:c r="B73" s="11" t="n">
        <x:v>3120.0264306184044</x:v>
      </x:c>
      <x:c r="C73" s="11" t="n">
        <x:v>3374.53754220433</x:v>
      </x:c>
      <x:c r="D73" s="11" t="n">
        <x:v>3640.858164868493</x:v>
      </x:c>
      <x:c r="E73" s="11" t="n">
        <x:v>3771.6084734566366</x:v>
      </x:c>
      <x:c r="F73" s="11" t="n">
        <x:v>3833.288045960232</x:v>
      </x:c>
      <x:c r="G73" s="11" t="n">
        <x:v>3994.5316831397718</x:v>
      </x:c>
      <x:c r="H73" s="11" t="n">
        <x:v>4041.9618446205995</x:v>
      </x:c>
      <x:c r="I73" s="11" t="n">
        <x:v>4252.247208547964</x:v>
      </x:c>
      <x:c r="J73" s="11" t="n">
        <x:v>4375.150125507566</x:v>
      </x:c>
      <x:c r="K73" s="11" t="n">
        <x:v>4422.845789453526</x:v>
      </x:c>
    </x:row>
    <x:row r="74" ht="21" customHeight="1">
      <x:c r="A74" s="15" t="n">
        <x:v>73</x:v>
      </x:c>
      <x:c r="B74" s="11" t="n">
        <x:v>3450.280266624478</x:v>
      </x:c>
      <x:c r="C74" s="11" t="n">
        <x:v>3635.2828240915337</x:v>
      </x:c>
      <x:c r="D74" s="11" t="n">
        <x:v>3734.7241232646184</x:v>
      </x:c>
      <x:c r="E74" s="11" t="n">
        <x:v>3848.3119848911924</x:v>
      </x:c>
      <x:c r="F74" s="11" t="n">
        <x:v>3945.941994088505</x:v>
      </x:c>
      <x:c r="G74" s="11" t="n">
        <x:v>4099.3311766825955</x:v>
      </x:c>
      <x:c r="H74" s="11" t="n">
        <x:v>4147.621671390646</x:v>
      </x:c>
      <x:c r="I74" s="11" t="n">
        <x:v>4203.791041467168</x:v>
      </x:c>
      <x:c r="J74" s="11" t="n">
        <x:v>4934.32791989437</x:v>
      </x:c>
      <x:c r="K74" s="11" t="n">
        <x:v>4999.104504647117</x:v>
      </x:c>
    </x:row>
    <x:row r="75" ht="21" customHeight="1">
      <x:c r="A75" s="15" t="n">
        <x:v>74</x:v>
      </x:c>
      <x:c r="B75" s="11" t="n">
        <x:v>3247.8731817725075</x:v>
      </x:c>
      <x:c r="C75" s="11" t="n">
        <x:v>3270.7102607001125</x:v>
      </x:c>
      <x:c r="D75" s="11" t="n">
        <x:v>3464.16227617836</x:v>
      </x:c>
      <x:c r="E75" s="11" t="n">
        <x:v>3534.2494088842477</x:v>
      </x:c>
      <x:c r="F75" s="11" t="n">
        <x:v>3702.8696309232605</x:v>
      </x:c>
      <x:c r="G75" s="11" t="n">
        <x:v>3985.5610343145127</x:v>
      </x:c>
      <x:c r="H75" s="11" t="n">
        <x:v>4123.816415119096</x:v>
      </x:c>
      <x:c r="I75" s="11" t="n">
        <x:v>4148.674578982471</x:v>
      </x:c>
      <x:c r="J75" s="11" t="n">
        <x:v>4521.671036923903</x:v>
      </x:c>
      <x:c r="K75" s="11" t="n">
        <x:v>4686.486144418535</x:v>
      </x:c>
    </x:row>
    <x:row r="76" ht="21" customHeight="1">
      <x:c r="A76" s="15" t="n">
        <x:v>75</x:v>
      </x:c>
      <x:c r="B76" s="11" t="n">
        <x:v>3099.7301413178434</x:v>
      </x:c>
      <x:c r="C76" s="11" t="n">
        <x:v>3352.4902388075816</x:v>
      </x:c>
      <x:c r="D76" s="11" t="n">
        <x:v>3446.469059810333</x:v>
      </x:c>
      <x:c r="E76" s="11" t="n">
        <x:v>3496.3873454615664</x:v>
      </x:c>
      <x:c r="F76" s="11" t="n">
        <x:v>3665.250268879905</x:v>
      </x:c>
      <x:c r="G76" s="11" t="n">
        <x:v>4286.01829513675</x:v>
      </x:c>
      <x:c r="H76" s="11" t="n">
        <x:v>4405.718034108191</x:v>
      </x:c>
      <x:c r="I76" s="11" t="n">
        <x:v>4471.622178434065</x:v>
      </x:c>
      <x:c r="J76" s="11" t="n">
        <x:v>4707.180092988975</x:v>
      </x:c>
      <x:c r="K76" s="11" t="n">
        <x:v>5150.427869203524</x:v>
      </x:c>
    </x:row>
    <x:row r="77" ht="21" customHeight="1">
      <x:c r="A77" s="15" t="n">
        <x:v>76</x:v>
      </x:c>
      <x:c r="B77" s="11" t="n">
        <x:v>3331.993876966298</x:v>
      </x:c>
      <x:c r="C77" s="11" t="n">
        <x:v>3556.2312074629526</x:v>
      </x:c>
      <x:c r="D77" s="11" t="n">
        <x:v>3570.2447470462475</x:v>
      </x:c>
      <x:c r="E77" s="11" t="n">
        <x:v>3766.0902196084885</x:v>
      </x:c>
      <x:c r="F77" s="11" t="n">
        <x:v>3767.6023079001125</x:v>
      </x:c>
      <x:c r="G77" s="11" t="n">
        <x:v>3986.5329765955935</x:v>
      </x:c>
      <x:c r="H77" s="11" t="n">
        <x:v>4132.706185192148</x:v>
      </x:c>
      <x:c r="I77" s="11" t="n">
        <x:v>4320.582765640277</x:v>
      </x:c>
      <x:c r="J77" s="11" t="n">
        <x:v>4395.477350866888</x:v>
      </x:c>
      <x:c r="K77" s="11" t="n">
        <x:v>4509.771930226731</x:v>
      </x:c>
    </x:row>
    <x:row r="78" ht="21" customHeight="1">
      <x:c r="A78" s="15" t="n">
        <x:v>77</x:v>
      </x:c>
      <x:c r="B78" s="11" t="n">
        <x:v>3341.2867713058604</x:v>
      </x:c>
      <x:c r="C78" s="11" t="n">
        <x:v>3889.2235392432067</x:v>
      </x:c>
      <x:c r="D78" s="11" t="n">
        <x:v>3951.5829190288673</x:v>
      </x:c>
      <x:c r="E78" s="11" t="n">
        <x:v>3973.9422692488192</x:v>
      </x:c>
      <x:c r="F78" s="11" t="n">
        <x:v>4157.38443417664</x:v>
      </x:c>
      <x:c r="G78" s="11" t="n">
        <x:v>4220.756214208273</x:v>
      </x:c>
      <x:c r="H78" s="11" t="n">
        <x:v>4306.70705751416</x:v>
      </x:c>
      <x:c r="I78" s="11" t="n">
        <x:v>4490.618458161311</x:v>
      </x:c>
      <x:c r="J78" s="11" t="n">
        <x:v>4728.391129367046</x:v>
      </x:c>
      <x:c r="K78" s="11" t="n">
        <x:v>4816.269636049224</x:v>
      </x:c>
    </x:row>
    <x:row r="79" ht="21" customHeight="1">
      <x:c r="A79" s="15" t="n">
        <x:v>78</x:v>
      </x:c>
      <x:c r="B79" s="11" t="n">
        <x:v>3521.4481647632792</x:v>
      </x:c>
      <x:c r="C79" s="11" t="n">
        <x:v>3660.934266111506</x:v>
      </x:c>
      <x:c r="D79" s="11" t="n">
        <x:v>3769.2962268103493</x:v>
      </x:c>
      <x:c r="E79" s="11" t="n">
        <x:v>3777.0157005904375</x:v>
      </x:c>
      <x:c r="F79" s="11" t="n">
        <x:v>3874.4551979518874</x:v>
      </x:c>
      <x:c r="G79" s="11" t="n">
        <x:v>4082.9972937941584</x:v>
      </x:c>
      <x:c r="H79" s="11" t="n">
        <x:v>4194.289785520237</x:v>
      </x:c>
      <x:c r="I79" s="11" t="n">
        <x:v>4384.17117147892</x:v>
      </x:c>
      <x:c r="J79" s="11" t="n">
        <x:v>4548.518464458886</x:v>
      </x:c>
      <x:c r="K79" s="11" t="n">
        <x:v>4870.192014203312</x:v>
      </x:c>
    </x:row>
    <x:row r="80" ht="21" customHeight="1">
      <x:c r="A80" s="15" t="n">
        <x:v>79</x:v>
      </x:c>
      <x:c r="B80" s="11" t="n">
        <x:v>3456.7256753632805</x:v>
      </x:c>
      <x:c r="C80" s="11" t="n">
        <x:v>3548.3395114738673</x:v>
      </x:c>
      <x:c r="D80" s="11" t="n">
        <x:v>3658.2977976352277</x:v>
      </x:c>
      <x:c r="E80" s="11" t="n">
        <x:v>3747.4856930169067</x:v>
      </x:c>
      <x:c r="F80" s="11" t="n">
        <x:v>3825.124226653125</x:v>
      </x:c>
      <x:c r="G80" s="11" t="n">
        <x:v>4030.7595157018777</x:v>
      </x:c>
      <x:c r="H80" s="11" t="n">
        <x:v>4061.915284248585</x:v>
      </x:c>
      <x:c r="I80" s="11" t="n">
        <x:v>4204.602333723163</x:v>
      </x:c>
      <x:c r="J80" s="11" t="n">
        <x:v>4316.465006740074</x:v>
      </x:c>
      <x:c r="K80" s="11" t="n">
        <x:v>4362.350519693731</x:v>
      </x:c>
    </x:row>
    <x:row r="81" ht="21" customHeight="1">
      <x:c r="A81" s="15" t="n">
        <x:v>80</x:v>
      </x:c>
      <x:c r="B81" s="11" t="n">
        <x:v>3156.7344994523787</x:v>
      </x:c>
      <x:c r="C81" s="11" t="n">
        <x:v>3435.749739745024</x:v>
      </x:c>
      <x:c r="D81" s="11" t="n">
        <x:v>3573.0570945295576</x:v>
      </x:c>
      <x:c r="E81" s="11" t="n">
        <x:v>3648.114989677817</x:v>
      </x:c>
      <x:c r="F81" s="11" t="n">
        <x:v>3668.2065204772884</x:v>
      </x:c>
      <x:c r="G81" s="11" t="n">
        <x:v>3876.5713988597545</x:v>
      </x:c>
      <x:c r="H81" s="11" t="n">
        <x:v>3877.8779212324234</x:v>
      </x:c>
      <x:c r="I81" s="11" t="n">
        <x:v>4299.691811257989</x:v>
      </x:c>
      <x:c r="J81" s="11" t="n">
        <x:v>4421.83507911697</x:v>
      </x:c>
      <x:c r="K81" s="11" t="n">
        <x:v>4663.007250553373</x:v>
      </x:c>
    </x:row>
    <x:row r="82" ht="21" customHeight="1">
      <x:c r="A82" s="15" t="n">
        <x:v>81</x:v>
      </x:c>
      <x:c r="B82" s="11" t="n">
        <x:v>3218.308762834347</x:v>
      </x:c>
      <x:c r="C82" s="11" t="n">
        <x:v>3323.351995248836</x:v>
      </x:c>
      <x:c r="D82" s="11" t="n">
        <x:v>3404.0673675683315</x:v>
      </x:c>
      <x:c r="E82" s="11" t="n">
        <x:v>3484.16195605971</x:v>
      </x:c>
      <x:c r="F82" s="11" t="n">
        <x:v>3575.542653626415</x:v>
      </x:c>
      <x:c r="G82" s="11" t="n">
        <x:v>3706.902897671431</x:v>
      </x:c>
      <x:c r="H82" s="11" t="n">
        <x:v>3713.6447623394015</x:v>
      </x:c>
      <x:c r="I82" s="11" t="n">
        <x:v>3976.9318528735776</x:v>
      </x:c>
      <x:c r="J82" s="11" t="n">
        <x:v>4331.321286169616</x:v>
      </x:c>
      <x:c r="K82" s="11" t="n">
        <x:v>4411.027027175596</x:v>
      </x:c>
    </x:row>
    <x:row r="83" ht="21" customHeight="1">
      <x:c r="A83" s="15" t="n">
        <x:v>82</x:v>
      </x:c>
      <x:c r="B83" s="11" t="n">
        <x:v>3272.9857459961613</x:v>
      </x:c>
      <x:c r="C83" s="11" t="n">
        <x:v>3304.654645862648</x:v>
      </x:c>
      <x:c r="D83" s="11" t="n">
        <x:v>3587.7804641158727</x:v>
      </x:c>
      <x:c r="E83" s="11" t="n">
        <x:v>3619.293201848518</x:v>
      </x:c>
      <x:c r="F83" s="11" t="n">
        <x:v>3639.822335467749</x:v>
      </x:c>
      <x:c r="G83" s="11" t="n">
        <x:v>3762.9432324162253</x:v>
      </x:c>
      <x:c r="H83" s="11" t="n">
        <x:v>3910.7315312070573</x:v>
      </x:c>
      <x:c r="I83" s="11" t="n">
        <x:v>3972.449890197261</x:v>
      </x:c>
      <x:c r="J83" s="11" t="n">
        <x:v>4114.520528925146</x:v>
      </x:c>
      <x:c r="K83" s="11" t="n">
        <x:v>4549.977534425359</x:v>
      </x:c>
    </x:row>
    <x:row r="84" ht="21" customHeight="1">
      <x:c r="A84" s="15" t="n">
        <x:v>83</x:v>
      </x:c>
      <x:c r="B84" s="11" t="n">
        <x:v>3203.9261768800116</x:v>
      </x:c>
      <x:c r="C84" s="11" t="n">
        <x:v>3742.910978631705</x:v>
      </x:c>
      <x:c r="D84" s="11" t="n">
        <x:v>3747.265588298763</x:v>
      </x:c>
      <x:c r="E84" s="11" t="n">
        <x:v>3762.211878565051</x:v>
      </x:c>
      <x:c r="F84" s="11" t="n">
        <x:v>3772.906537827877</x:v>
      </x:c>
      <x:c r="G84" s="11" t="n">
        <x:v>3879.221819413892</x:v>
      </x:c>
      <x:c r="H84" s="11" t="n">
        <x:v>4036.6637229045386</x:v>
      </x:c>
      <x:c r="I84" s="11" t="n">
        <x:v>4218.7485711958625</x:v>
      </x:c>
      <x:c r="J84" s="11" t="n">
        <x:v>4226.726574305558</x:v>
      </x:c>
      <x:c r="K84" s="11" t="n">
        <x:v>4318.188545138382</x:v>
      </x:c>
    </x:row>
    <x:row r="85" ht="21" customHeight="1">
      <x:c r="A85" s="15" t="n">
        <x:v>84</x:v>
      </x:c>
      <x:c r="B85" s="11" t="n">
        <x:v>3257.1099243179283</x:v>
      </x:c>
      <x:c r="C85" s="11" t="n">
        <x:v>3498.711628396018</x:v>
      </x:c>
      <x:c r="D85" s="11" t="n">
        <x:v>3534.102534513035</x:v>
      </x:c>
      <x:c r="E85" s="11" t="n">
        <x:v>3665.069095334606</x:v>
      </x:c>
      <x:c r="F85" s="11" t="n">
        <x:v>3959.0167118924924</x:v>
      </x:c>
      <x:c r="G85" s="11" t="n">
        <x:v>3976.1724001128287</x:v>
      </x:c>
      <x:c r="H85" s="11" t="n">
        <x:v>4130.826530171702</x:v>
      </x:c>
      <x:c r="I85" s="11" t="n">
        <x:v>4289.940934158396</x:v>
      </x:c>
      <x:c r="J85" s="11" t="n">
        <x:v>4564.305282934001</x:v>
      </x:c>
      <x:c r="K85" s="11" t="n">
        <x:v>4679.730246169948</x:v>
      </x:c>
    </x:row>
    <x:row r="86" ht="21" customHeight="1">
      <x:c r="A86" s="15" t="n">
        <x:v>85</x:v>
      </x:c>
      <x:c r="B86" s="11" t="n">
        <x:v>3281.332783333504</x:v>
      </x:c>
      <x:c r="C86" s="11" t="n">
        <x:v>3310.9211488585643</x:v>
      </x:c>
      <x:c r="D86" s="11" t="n">
        <x:v>3553.3634004279006</x:v>
      </x:c>
      <x:c r="E86" s="11" t="n">
        <x:v>3753.0537264242175</x:v>
      </x:c>
      <x:c r="F86" s="11" t="n">
        <x:v>3818.528938361378</x:v>
      </x:c>
      <x:c r="G86" s="11" t="n">
        <x:v>3873.14600448457</x:v>
      </x:c>
      <x:c r="H86" s="11" t="n">
        <x:v>4034.270962932417</x:v>
      </x:c>
      <x:c r="I86" s="11" t="n">
        <x:v>4111.835329960799</x:v>
      </x:c>
      <x:c r="J86" s="11" t="n">
        <x:v>4293.151606680206</x:v>
      </x:c>
      <x:c r="K86" s="11" t="n">
        <x:v>4447.886566015958</x:v>
      </x:c>
    </x:row>
    <x:row r="87" ht="21" customHeight="1">
      <x:c r="A87" s="15" t="n">
        <x:v>86</x:v>
      </x:c>
      <x:c r="B87" s="11" t="n">
        <x:v>3119.6272930449154</x:v>
      </x:c>
      <x:c r="C87" s="11" t="n">
        <x:v>3237.3782101944566</x:v>
      </x:c>
      <x:c r="D87" s="11" t="n">
        <x:v>3786.5654013365597</x:v>
      </x:c>
      <x:c r="E87" s="11" t="n">
        <x:v>3797.3320758538407</x:v>
      </x:c>
      <x:c r="F87" s="11" t="n">
        <x:v>3928.281086549069</x:v>
      </x:c>
      <x:c r="G87" s="11" t="n">
        <x:v>4118.143139638483</x:v>
      </x:c>
      <x:c r="H87" s="11" t="n">
        <x:v>4131.360038455206</x:v>
      </x:c>
      <x:c r="I87" s="11" t="n">
        <x:v>4238.355175306272</x:v>
      </x:c>
      <x:c r="J87" s="11" t="n">
        <x:v>4636.297243683279</x:v>
      </x:c>
      <x:c r="K87" s="11" t="n">
        <x:v>4642.156425747656</x:v>
      </x:c>
    </x:row>
    <x:row r="88" ht="21" customHeight="1">
      <x:c r="A88" s="15" t="n">
        <x:v>87</x:v>
      </x:c>
      <x:c r="B88" s="11" t="n">
        <x:v>3329.1446465196304</x:v>
      </x:c>
      <x:c r="C88" s="11" t="n">
        <x:v>3597.604587718642</x:v>
      </x:c>
      <x:c r="D88" s="11" t="n">
        <x:v>3685.107700353864</x:v>
      </x:c>
      <x:c r="E88" s="11" t="n">
        <x:v>4023.9205913373407</x:v>
      </x:c>
      <x:c r="F88" s="11" t="n">
        <x:v>4092.075901946953</x:v>
      </x:c>
      <x:c r="G88" s="11" t="n">
        <x:v>4152.175466723804</x:v>
      </x:c>
      <x:c r="H88" s="11" t="n">
        <x:v>4203.499063328415</x:v>
      </x:c>
      <x:c r="I88" s="11" t="n">
        <x:v>4215.593173879468</x:v>
      </x:c>
      <x:c r="J88" s="11" t="n">
        <x:v>4256.93398021529</x:v>
      </x:c>
      <x:c r="K88" s="11" t="n">
        <x:v>4971.624260606521</x:v>
      </x:c>
    </x:row>
    <x:row r="89" ht="21" customHeight="1">
      <x:c r="A89" s="15" t="n">
        <x:v>88</x:v>
      </x:c>
      <x:c r="B89" s="11" t="n">
        <x:v>3051.7229225207425</x:v>
      </x:c>
      <x:c r="C89" s="11" t="n">
        <x:v>3274.571792644684</x:v>
      </x:c>
      <x:c r="D89" s="11" t="n">
        <x:v>3696.650537880167</x:v>
      </x:c>
      <x:c r="E89" s="11" t="n">
        <x:v>3735.4547849477794</x:v>
      </x:c>
      <x:c r="F89" s="11" t="n">
        <x:v>3798.474452464176</x:v>
      </x:c>
      <x:c r="G89" s="11" t="n">
        <x:v>3866.6044130413347</x:v>
      </x:c>
      <x:c r="H89" s="11" t="n">
        <x:v>3882.240966991874</x:v>
      </x:c>
      <x:c r="I89" s="11" t="n">
        <x:v>4053.650332583491</x:v>
      </x:c>
      <x:c r="J89" s="11" t="n">
        <x:v>4142.71320629337</x:v>
      </x:c>
      <x:c r="K89" s="11" t="n">
        <x:v>4870.093000108322</x:v>
      </x:c>
    </x:row>
    <x:row r="90" ht="21" customHeight="1">
      <x:c r="A90" s="15" t="n">
        <x:v>89</x:v>
      </x:c>
      <x:c r="B90" s="11" t="n">
        <x:v>3184.0632175026894</x:v>
      </x:c>
      <x:c r="C90" s="11" t="n">
        <x:v>3275.8200918785915</x:v>
      </x:c>
      <x:c r="D90" s="11" t="n">
        <x:v>3351.018822852207</x:v>
      </x:c>
      <x:c r="E90" s="11" t="n">
        <x:v>3503.7351808483677</x:v>
      </x:c>
      <x:c r="F90" s="11" t="n">
        <x:v>3509.3925359016607</x:v>
      </x:c>
      <x:c r="G90" s="11" t="n">
        <x:v>3968.624185775264</x:v>
      </x:c>
      <x:c r="H90" s="11" t="n">
        <x:v>4040.9643848210308</x:v>
      </x:c>
      <x:c r="I90" s="11" t="n">
        <x:v>4303.017357778608</x:v>
      </x:c>
      <x:c r="J90" s="11" t="n">
        <x:v>4544.685593380596</x:v>
      </x:c>
      <x:c r="K90" s="11" t="n">
        <x:v>4709.958402713674</x:v>
      </x:c>
    </x:row>
    <x:row r="91" ht="21" customHeight="1">
      <x:c r="A91" s="15" t="n">
        <x:v>90</x:v>
      </x:c>
      <x:c r="B91" s="11" t="n">
        <x:v>3082.7938559707945</x:v>
      </x:c>
      <x:c r="C91" s="11" t="n">
        <x:v>3397.725240709187</x:v>
      </x:c>
      <x:c r="D91" s="11" t="n">
        <x:v>3618.401517242243</x:v>
      </x:c>
      <x:c r="E91" s="11" t="n">
        <x:v>3659.4263729391223</x:v>
      </x:c>
      <x:c r="F91" s="11" t="n">
        <x:v>3794.2048954546312</x:v>
      </x:c>
      <x:c r="G91" s="11" t="n">
        <x:v>4008.6194284330304</x:v>
      </x:c>
      <x:c r="H91" s="11" t="n">
        <x:v>4019.265284003522</x:v>
      </x:c>
      <x:c r="I91" s="11" t="n">
        <x:v>4112.311112255369</x:v>
      </x:c>
      <x:c r="J91" s="11" t="n">
        <x:v>4254.942502336962</x:v>
      </x:c>
      <x:c r="K91" s="11" t="n">
        <x:v>4275.849529635551</x:v>
      </x:c>
    </x:row>
    <x:row r="92" ht="21" customHeight="1">
      <x:c r="A92" s="15" t="n">
        <x:v>91</x:v>
      </x:c>
      <x:c r="B92" s="11" t="n">
        <x:v>3246.9300830193747</x:v>
      </x:c>
      <x:c r="C92" s="11" t="n">
        <x:v>3536.225346761926</x:v>
      </x:c>
      <x:c r="D92" s="11" t="n">
        <x:v>3568.51057351314</x:v>
      </x:c>
      <x:c r="E92" s="11" t="n">
        <x:v>3695.249454776765</x:v>
      </x:c>
      <x:c r="F92" s="11" t="n">
        <x:v>3708.5467095066233</x:v>
      </x:c>
      <x:c r="G92" s="11" t="n">
        <x:v>3729.36024077759</x:v>
      </x:c>
      <x:c r="H92" s="11" t="n">
        <x:v>3787.137545344727</x:v>
      </x:c>
      <x:c r="I92" s="11" t="n">
        <x:v>3867.4025270093316</x:v>
      </x:c>
      <x:c r="J92" s="11" t="n">
        <x:v>3964.1894054011746</x:v>
      </x:c>
      <x:c r="K92" s="11" t="n">
        <x:v>4205.3695697797175</x:v>
      </x:c>
    </x:row>
    <x:row r="93" ht="21" customHeight="1">
      <x:c r="A93" s="15" t="n">
        <x:v>92</x:v>
      </x:c>
      <x:c r="B93" s="11" t="n">
        <x:v>3232.12999507046</x:v>
      </x:c>
      <x:c r="C93" s="11" t="n">
        <x:v>3441.356652884821</x:v>
      </x:c>
      <x:c r="D93" s="11" t="n">
        <x:v>3801.8724076423314</x:v>
      </x:c>
      <x:c r="E93" s="11" t="n">
        <x:v>3989.713368061665</x:v>
      </x:c>
      <x:c r="F93" s="11" t="n">
        <x:v>3992.513280818527</x:v>
      </x:c>
      <x:c r="G93" s="11" t="n">
        <x:v>4130.789956556595</x:v>
      </x:c>
      <x:c r="H93" s="11" t="n">
        <x:v>4221.597430313366</x:v>
      </x:c>
      <x:c r="I93" s="11" t="n">
        <x:v>4476.569478062444</x:v>
      </x:c>
      <x:c r="J93" s="11" t="n">
        <x:v>4518.69831325478</x:v>
      </x:c>
      <x:c r="K93" s="11" t="n">
        <x:v>5069.320535890958</x:v>
      </x:c>
    </x:row>
    <x:row r="94" ht="21" customHeight="1">
      <x:c r="A94" s="15" t="n">
        <x:v>93</x:v>
      </x:c>
      <x:c r="B94" s="11" t="n">
        <x:v>3190.6972862137645</x:v>
      </x:c>
      <x:c r="C94" s="11" t="n">
        <x:v>3402.80335418528</x:v>
      </x:c>
      <x:c r="D94" s="11" t="n">
        <x:v>3479.9530966974157</x:v>
      </x:c>
      <x:c r="E94" s="11" t="n">
        <x:v>3595.047742303618</x:v>
      </x:c>
      <x:c r="F94" s="11" t="n">
        <x:v>3636.269101752124</x:v>
      </x:c>
      <x:c r="G94" s="11" t="n">
        <x:v>3647.626235247091</x:v>
      </x:c>
      <x:c r="H94" s="11" t="n">
        <x:v>3939.667258131453</x:v>
      </x:c>
      <x:c r="I94" s="11" t="n">
        <x:v>3985.6616399983172</x:v>
      </x:c>
      <x:c r="J94" s="11" t="n">
        <x:v>3993.674902235696</x:v>
      </x:c>
      <x:c r="K94" s="11" t="n">
        <x:v>4147.11527718584</x:v>
      </x:c>
    </x:row>
    <x:row r="95" ht="21" customHeight="1">
      <x:c r="A95" s="15" t="n">
        <x:v>94</x:v>
      </x:c>
      <x:c r="B95" s="11" t="n">
        <x:v>3375.028901338289</x:v>
      </x:c>
      <x:c r="C95" s="11" t="n">
        <x:v>3396.2671249383934</x:v>
      </x:c>
      <x:c r="D95" s="11" t="n">
        <x:v>3425.737530257406</x:v>
      </x:c>
      <x:c r="E95" s="11" t="n">
        <x:v>3824.3970419121856</x:v>
      </x:c>
      <x:c r="F95" s="11" t="n">
        <x:v>4004.234432313081</x:v>
      </x:c>
      <x:c r="G95" s="11" t="n">
        <x:v>4084.998818904947</x:v>
      </x:c>
      <x:c r="H95" s="11" t="n">
        <x:v>4095.536820824674</x:v>
      </x:c>
      <x:c r="I95" s="11" t="n">
        <x:v>4372.9785595628755</x:v>
      </x:c>
      <x:c r="J95" s="11" t="n">
        <x:v>4764.116604804038</x:v>
      </x:c>
      <x:c r="K95" s="11" t="n">
        <x:v>5258.031790468316</x:v>
      </x:c>
    </x:row>
    <x:row r="96" ht="21" customHeight="1">
      <x:c r="A96" s="15" t="n">
        <x:v>95</x:v>
      </x:c>
      <x:c r="B96" s="11" t="n">
        <x:v>3532.8733400474516</x:v>
      </x:c>
      <x:c r="C96" s="11" t="n">
        <x:v>3550.912232236865</x:v>
      </x:c>
      <x:c r="D96" s="11" t="n">
        <x:v>3786.587688467861</x:v>
      </x:c>
      <x:c r="E96" s="11" t="n">
        <x:v>3898.3434662568775</x:v>
      </x:c>
      <x:c r="F96" s="11" t="n">
        <x:v>4009.166979127593</x:v>
      </x:c>
      <x:c r="G96" s="11" t="n">
        <x:v>4032.607910599164</x:v>
      </x:c>
      <x:c r="H96" s="11" t="n">
        <x:v>4084.14175493964</x:v>
      </x:c>
      <x:c r="I96" s="11" t="n">
        <x:v>4341.7781561847505</x:v>
      </x:c>
      <x:c r="J96" s="11" t="n">
        <x:v>4406.5623218766605</x:v>
      </x:c>
      <x:c r="K96" s="11" t="n">
        <x:v>4426.96010400156</x:v>
      </x:c>
    </x:row>
    <x:row r="97" ht="21" customHeight="1">
      <x:c r="A97" s="15" t="n">
        <x:v>96</x:v>
      </x:c>
      <x:c r="B97" s="11" t="n">
        <x:v>3313.7460488602637</x:v>
      </x:c>
      <x:c r="C97" s="11" t="n">
        <x:v>3518.513568930125</x:v>
      </x:c>
      <x:c r="D97" s="11" t="n">
        <x:v>3640.0813042730406</x:v>
      </x:c>
      <x:c r="E97" s="11" t="n">
        <x:v>3732.1775601780064</x:v>
      </x:c>
      <x:c r="F97" s="11" t="n">
        <x:v>3846.590723267181</x:v>
      </x:c>
      <x:c r="G97" s="11" t="n">
        <x:v>3847.6787682000945</x:v>
      </x:c>
      <x:c r="H97" s="11" t="n">
        <x:v>4039.973905026586</x:v>
      </x:c>
      <x:c r="I97" s="11" t="n">
        <x:v>4236.610731313182</x:v>
      </x:c>
      <x:c r="J97" s="11" t="n">
        <x:v>4450.808230492411</x:v>
      </x:c>
      <x:c r="K97" s="11" t="n">
        <x:v>4925.190404386595</x:v>
      </x:c>
    </x:row>
    <x:row r="98" ht="21" customHeight="1">
      <x:c r="A98" s="15" t="n">
        <x:v>97</x:v>
      </x:c>
      <x:c r="B98" s="11" t="n">
        <x:v>3472.839203223619</x:v>
      </x:c>
      <x:c r="C98" s="11" t="n">
        <x:v>3588.2058452954043</x:v>
      </x:c>
      <x:c r="D98" s="11" t="n">
        <x:v>3591.1795440039637</x:v>
      </x:c>
      <x:c r="E98" s="11" t="n">
        <x:v>3698.635899104099</x:v>
      </x:c>
      <x:c r="F98" s="11" t="n">
        <x:v>3827.5389032846138</x:v>
      </x:c>
      <x:c r="G98" s="11" t="n">
        <x:v>3886.620442226348</x:v>
      </x:c>
      <x:c r="H98" s="11" t="n">
        <x:v>4089.016924106144</x:v>
      </x:c>
      <x:c r="I98" s="11" t="n">
        <x:v>4221.070250739973</x:v>
      </x:c>
      <x:c r="J98" s="11" t="n">
        <x:v>4315.299668888747</x:v>
      </x:c>
      <x:c r="K98" s="11" t="n">
        <x:v>4657.3027514623855</x:v>
      </x:c>
    </x:row>
    <x:row r="99" ht="21" customHeight="1">
      <x:c r="A99" s="15" t="n">
        <x:v>98</x:v>
      </x:c>
      <x:c r="B99" s="11" t="n">
        <x:v>3234.3452793054284</x:v>
      </x:c>
      <x:c r="C99" s="11" t="n">
        <x:v>3241.756649227257</x:v>
      </x:c>
      <x:c r="D99" s="11" t="n">
        <x:v>3399.607874674596</x:v>
      </x:c>
      <x:c r="E99" s="11" t="n">
        <x:v>3602.0831142162842</x:v>
      </x:c>
      <x:c r="F99" s="11" t="n">
        <x:v>3657.8408873758426</x:v>
      </x:c>
      <x:c r="G99" s="11" t="n">
        <x:v>3706.717458383436</x:v>
      </x:c>
      <x:c r="H99" s="11" t="n">
        <x:v>3765.4219331773675</x:v>
      </x:c>
      <x:c r="I99" s="11" t="n">
        <x:v>4377.862530992092</x:v>
      </x:c>
      <x:c r="J99" s="11" t="n">
        <x:v>4500.5858839869425</x:v>
      </x:c>
      <x:c r="K99" s="11" t="n">
        <x:v>4708.771553297353</x:v>
      </x:c>
    </x:row>
    <x:row r="100" ht="21" customHeight="1">
      <x:c r="A100" s="15" t="n">
        <x:v>99</x:v>
      </x:c>
      <x:c r="B100" s="11" t="n">
        <x:v>3271.2482989033197</x:v>
      </x:c>
      <x:c r="C100" s="11" t="n">
        <x:v>3427.838431140751</x:v>
      </x:c>
      <x:c r="D100" s="11" t="n">
        <x:v>3445.881612944878</x:v>
      </x:c>
      <x:c r="E100" s="11" t="n">
        <x:v>3560.217959217634</x:v>
      </x:c>
      <x:c r="F100" s="11" t="n">
        <x:v>3568.2695966071597</x:v>
      </x:c>
      <x:c r="G100" s="11" t="n">
        <x:v>3714.236389961467</x:v>
      </x:c>
      <x:c r="H100" s="11" t="n">
        <x:v>3981.644277314667</x:v>
      </x:c>
      <x:c r="I100" s="11" t="n">
        <x:v>4103.948657232193</x:v>
      </x:c>
      <x:c r="J100" s="11" t="n">
        <x:v>4325.0116769164115</x:v>
      </x:c>
      <x:c r="K100" s="11" t="n">
        <x:v>4368.357467590067</x:v>
      </x:c>
    </x:row>
    <x:row r="101" ht="21" customHeight="1">
      <x:c r="A101" s="15" t="n">
        <x:v>100</x:v>
      </x:c>
      <x:c r="B101" s="11" t="n">
        <x:v>3262.39792487249</x:v>
      </x:c>
      <x:c r="C101" s="11" t="n">
        <x:v>3315.8712496437442</x:v>
      </x:c>
      <x:c r="D101" s="11" t="n">
        <x:v>3400.8995241038756</x:v>
      </x:c>
      <x:c r="E101" s="11" t="n">
        <x:v>3571.8765888450866</x:v>
      </x:c>
      <x:c r="F101" s="11" t="n">
        <x:v>3689.9729935443584</x:v>
      </x:c>
      <x:c r="G101" s="11" t="n">
        <x:v>3983.6707959351966</x:v>
      </x:c>
      <x:c r="H101" s="11" t="n">
        <x:v>4057.009249791068</x:v>
      </x:c>
      <x:c r="I101" s="11" t="n">
        <x:v>4173.704019118719</x:v>
      </x:c>
      <x:c r="J101" s="11" t="n">
        <x:v>4311.18987053112</x:v>
      </x:c>
      <x:c r="K101" s="11" t="n">
        <x:v>4376.336092485248</x:v>
      </x:c>
    </x:row>
    <x:row r="102" ht="21" customHeight="1">
      <x:c r="A102" s="15" t="n">
        <x:v>101</x:v>
      </x:c>
      <x:c r="B102" s="11" t="n">
        <x:v>3195.6952236901516</x:v>
      </x:c>
      <x:c r="C102" s="11" t="n">
        <x:v>3268.96829874353</x:v>
      </x:c>
      <x:c r="D102" s="11" t="n">
        <x:v>3311.0145468801525</x:v>
      </x:c>
      <x:c r="E102" s="11" t="n">
        <x:v>3429.0044980277626</x:v>
      </x:c>
      <x:c r="F102" s="11" t="n">
        <x:v>3542.7825124989045</x:v>
      </x:c>
      <x:c r="G102" s="11" t="n">
        <x:v>3771.511072008084</x:v>
      </x:c>
      <x:c r="H102" s="11" t="n">
        <x:v>3790.3750163690424</x:v>
      </x:c>
      <x:c r="I102" s="11" t="n">
        <x:v>4053.046114411892</x:v>
      </x:c>
      <x:c r="J102" s="11" t="n">
        <x:v>4090.1193250597726</x:v>
      </x:c>
      <x:c r="K102" s="11" t="n">
        <x:v>4213.038905652304</x:v>
      </x:c>
    </x:row>
    <x:row r="103" ht="21" customHeight="1">
      <x:c r="A103" s="15" t="n">
        <x:v>102</x:v>
      </x:c>
      <x:c r="B103" s="11" t="n">
        <x:v>3235.7907069913244</x:v>
      </x:c>
      <x:c r="C103" s="11" t="n">
        <x:v>3430.5442183871783</x:v>
      </x:c>
      <x:c r="D103" s="11" t="n">
        <x:v>3538.0819849888735</x:v>
      </x:c>
      <x:c r="E103" s="11" t="n">
        <x:v>3558.9292912873134</x:v>
      </x:c>
      <x:c r="F103" s="11" t="n">
        <x:v>3651.1618406081275</x:v>
      </x:c>
      <x:c r="G103" s="11" t="n">
        <x:v>3677.890416726286</x:v>
      </x:c>
      <x:c r="H103" s="11" t="n">
        <x:v>3923.4445374771867</x:v>
      </x:c>
      <x:c r="I103" s="11" t="n">
        <x:v>3983.313103233457</x:v>
      </x:c>
      <x:c r="J103" s="11" t="n">
        <x:v>4004.711452166824</x:v>
      </x:c>
      <x:c r="K103" s="11" t="n">
        <x:v>4304.744070130821</x:v>
      </x:c>
    </x:row>
    <x:row r="104" ht="21" customHeight="1">
      <x:c r="A104" s="15" t="n">
        <x:v>103</x:v>
      </x:c>
      <x:c r="B104" s="11" t="n">
        <x:v>3193.945166241984</x:v>
      </x:c>
      <x:c r="C104" s="11" t="n">
        <x:v>3307.590057013795</x:v>
      </x:c>
      <x:c r="D104" s="11" t="n">
        <x:v>3388.632435474838</x:v>
      </x:c>
      <x:c r="E104" s="11" t="n">
        <x:v>3538.5420994918613</x:v>
      </x:c>
      <x:c r="F104" s="11" t="n">
        <x:v>3624.0641931241184</x:v>
      </x:c>
      <x:c r="G104" s="11" t="n">
        <x:v>3701.1148909286762</x:v>
      </x:c>
      <x:c r="H104" s="11" t="n">
        <x:v>3758.3948902429624</x:v>
      </x:c>
      <x:c r="I104" s="11" t="n">
        <x:v>4440.4734572358075</x:v>
      </x:c>
      <x:c r="J104" s="11" t="n">
        <x:v>4513.749255593676</x:v>
      </x:c>
      <x:c r="K104" s="11" t="n">
        <x:v>4686.04298256432</x:v>
      </x:c>
    </x:row>
    <x:row r="105" ht="21" customHeight="1">
      <x:c r="A105" s="15" t="n">
        <x:v>104</x:v>
      </x:c>
      <x:c r="B105" s="11" t="n">
        <x:v>3410.1168743715966</x:v>
      </x:c>
      <x:c r="C105" s="11" t="n">
        <x:v>3419.8187873952884</x:v>
      </x:c>
      <x:c r="D105" s="11" t="n">
        <x:v>3607.9783688768002</x:v>
      </x:c>
      <x:c r="E105" s="11" t="n">
        <x:v>3894.561972785487</x:v>
      </x:c>
      <x:c r="F105" s="11" t="n">
        <x:v>3896.0889514289706</x:v>
      </x:c>
      <x:c r="G105" s="11" t="n">
        <x:v>4463.344571436277</x:v>
      </x:c>
      <x:c r="H105" s="11" t="n">
        <x:v>4549.370901390541</x:v>
      </x:c>
      <x:c r="I105" s="11" t="n">
        <x:v>4573.623298053622</x:v>
      </x:c>
      <x:c r="J105" s="11" t="n">
        <x:v>4697.331656404027</x:v>
      </x:c>
      <x:c r="K105" s="11" t="n">
        <x:v>4883.512066789374</x:v>
      </x:c>
    </x:row>
    <x:row r="106" ht="21" customHeight="1">
      <x:c r="A106" s="15" t="n">
        <x:v>105</x:v>
      </x:c>
      <x:c r="B106" s="11" t="n">
        <x:v>3074.1838098844537</x:v>
      </x:c>
      <x:c r="C106" s="11" t="n">
        <x:v>3518.9957976476444</x:v>
      </x:c>
      <x:c r="D106" s="11" t="n">
        <x:v>3529.6869448657367</x:v>
      </x:c>
      <x:c r="E106" s="11" t="n">
        <x:v>3641.4631179207227</x:v>
      </x:c>
      <x:c r="F106" s="11" t="n">
        <x:v>3755.062178794558</x:v>
      </x:c>
      <x:c r="G106" s="11" t="n">
        <x:v>3854.7735227184867</x:v>
      </x:c>
      <x:c r="H106" s="11" t="n">
        <x:v>4274.775063626559</x:v>
      </x:c>
      <x:c r="I106" s="11" t="n">
        <x:v>4295.88944759923</x:v>
      </x:c>
      <x:c r="J106" s="11" t="n">
        <x:v>4468.468629909156</x:v>
      </x:c>
      <x:c r="K106" s="11" t="n">
        <x:v>4866.69829921844</x:v>
      </x:c>
    </x:row>
    <x:row r="107" ht="21" customHeight="1">
      <x:c r="A107" s="15" t="n">
        <x:v>106</x:v>
      </x:c>
      <x:c r="B107" s="11" t="n">
        <x:v>3120.6088263045303</x:v>
      </x:c>
      <x:c r="C107" s="11" t="n">
        <x:v>3173.3258973904467</x:v>
      </x:c>
      <x:c r="D107" s="11" t="n">
        <x:v>3263.193030965345</x:v>
      </x:c>
      <x:c r="E107" s="11" t="n">
        <x:v>3272.1570446812902</x:v>
      </x:c>
      <x:c r="F107" s="11" t="n">
        <x:v>3295.536856671224</x:v>
      </x:c>
      <x:c r="G107" s="11" t="n">
        <x:v>3588.324933206443</x:v>
      </x:c>
      <x:c r="H107" s="11" t="n">
        <x:v>3792.6994953459225</x:v>
      </x:c>
      <x:c r="I107" s="11" t="n">
        <x:v>3872.4304756790784</x:v>
      </x:c>
      <x:c r="J107" s="11" t="n">
        <x:v>4255.146167598135</x:v>
      </x:c>
      <x:c r="K107" s="11" t="n">
        <x:v>4630.268537613705</x:v>
      </x:c>
    </x:row>
    <x:row r="108" ht="21" customHeight="1">
      <x:c r="A108" s="15" t="n">
        <x:v>107</x:v>
      </x:c>
      <x:c r="B108" s="11" t="n">
        <x:v>3076.7342031887392</x:v>
      </x:c>
      <x:c r="C108" s="11" t="n">
        <x:v>3443.216855423241</x:v>
      </x:c>
      <x:c r="D108" s="11" t="n">
        <x:v>3458.1926970389068</x:v>
      </x:c>
      <x:c r="E108" s="11" t="n">
        <x:v>3585.947450909913</x:v>
      </x:c>
      <x:c r="F108" s="11" t="n">
        <x:v>3637.47474148357</x:v>
      </x:c>
      <x:c r="G108" s="11" t="n">
        <x:v>3695.6296380336826</x:v>
      </x:c>
      <x:c r="H108" s="11" t="n">
        <x:v>3826.3764833793703</x:v>
      </x:c>
      <x:c r="I108" s="11" t="n">
        <x:v>3940.9465809064436</x:v>
      </x:c>
      <x:c r="J108" s="11" t="n">
        <x:v>4058.9154223763635</x:v>
      </x:c>
      <x:c r="K108" s="11" t="n">
        <x:v>4664.148798525349</x:v>
      </x:c>
    </x:row>
    <x:row r="109" ht="21" customHeight="1">
      <x:c r="A109" s="15" t="n">
        <x:v>108</x:v>
      </x:c>
      <x:c r="B109" s="11" t="n">
        <x:v>3109.655805435353</x:v>
      </x:c>
      <x:c r="C109" s="11" t="n">
        <x:v>3233.1887595490907</x:v>
      </x:c>
      <x:c r="D109" s="11" t="n">
        <x:v>3294.996279534558</x:v>
      </x:c>
      <x:c r="E109" s="11" t="n">
        <x:v>3337.920953474412</x:v>
      </x:c>
      <x:c r="F109" s="11" t="n">
        <x:v>3338.8380372138226</x:v>
      </x:c>
      <x:c r="G109" s="11" t="n">
        <x:v>3615.6796072320612</x:v>
      </x:c>
      <x:c r="H109" s="11" t="n">
        <x:v>3972.408587607385</x:v>
      </x:c>
      <x:c r="I109" s="11" t="n">
        <x:v>4090.1423393329637</x:v>
      </x:c>
      <x:c r="J109" s="11" t="n">
        <x:v>4351.230733748729</x:v>
      </x:c>
      <x:c r="K109" s="11" t="n">
        <x:v>4960.637728237551</x:v>
      </x:c>
    </x:row>
    <x:row r="110" ht="21" customHeight="1">
      <x:c r="A110" s="15" t="n">
        <x:v>109</x:v>
      </x:c>
      <x:c r="B110" s="11" t="n">
        <x:v>3051.7683274980905</x:v>
      </x:c>
      <x:c r="C110" s="11" t="n">
        <x:v>3166.0241171228076</x:v>
      </x:c>
      <x:c r="D110" s="11" t="n">
        <x:v>3329.07092968206</x:v>
      </x:c>
      <x:c r="E110" s="11" t="n">
        <x:v>3692.832993444424</x:v>
      </x:c>
      <x:c r="F110" s="11" t="n">
        <x:v>3746.3753707457186</x:v>
      </x:c>
      <x:c r="G110" s="11" t="n">
        <x:v>3842.090137776361</x:v>
      </x:c>
      <x:c r="H110" s="11" t="n">
        <x:v>3862.8576748649807</x:v>
      </x:c>
      <x:c r="I110" s="11" t="n">
        <x:v>3878.1387631690604</x:v>
      </x:c>
      <x:c r="J110" s="11" t="n">
        <x:v>3883.3978154610827</x:v>
      </x:c>
      <x:c r="K110" s="11" t="n">
        <x:v>4272.216897095381</x:v>
      </x:c>
    </x:row>
    <x:row r="111" ht="21" customHeight="1">
      <x:c r="A111" s="15" t="n">
        <x:v>110</x:v>
      </x:c>
      <x:c r="B111" s="11" t="n">
        <x:v>3321.6849664651354</x:v>
      </x:c>
      <x:c r="C111" s="11" t="n">
        <x:v>3638.6619149932158</x:v>
      </x:c>
      <x:c r="D111" s="11" t="n">
        <x:v>3662.7261239950094</x:v>
      </x:c>
      <x:c r="E111" s="11" t="n">
        <x:v>3700.3155852805426</x:v>
      </x:c>
      <x:c r="F111" s="11" t="n">
        <x:v>3782.395428839591</x:v>
      </x:c>
      <x:c r="G111" s="11" t="n">
        <x:v>3808.2089886032563</x:v>
      </x:c>
      <x:c r="H111" s="11" t="n">
        <x:v>4385.200016681185</x:v>
      </x:c>
      <x:c r="I111" s="11" t="n">
        <x:v>4439.975601851621</x:v>
      </x:c>
      <x:c r="J111" s="11" t="n">
        <x:v>4480.586347140769</x:v>
      </x:c>
      <x:c r="K111" s="11" t="n">
        <x:v>4557.090269993895</x:v>
      </x:c>
    </x:row>
    <x:row r="112" ht="21" customHeight="1">
      <x:c r="A112" s="15" t="n">
        <x:v>111</x:v>
      </x:c>
      <x:c r="B112" s="11" t="n">
        <x:v>3351.7481755326094</x:v>
      </x:c>
      <x:c r="C112" s="11" t="n">
        <x:v>3366.9943057686382</x:v>
      </x:c>
      <x:c r="D112" s="11" t="n">
        <x:v>3399.733645652066</x:v>
      </x:c>
      <x:c r="E112" s="11" t="n">
        <x:v>3543.197036497034</x:v>
      </x:c>
      <x:c r="F112" s="11" t="n">
        <x:v>3604.9206856895626</x:v>
      </x:c>
      <x:c r="G112" s="11" t="n">
        <x:v>3916.9941553774997</x:v>
      </x:c>
      <x:c r="H112" s="11" t="n">
        <x:v>4463.363320545003</x:v>
      </x:c>
      <x:c r="I112" s="11" t="n">
        <x:v>4504.438647952197</x:v>
      </x:c>
      <x:c r="J112" s="11" t="n">
        <x:v>4985.074918677835</x:v>
      </x:c>
      <x:c r="K112" s="11" t="n">
        <x:v>5509.6196602528225</x:v>
      </x:c>
    </x:row>
    <x:row r="113" ht="21" customHeight="1">
      <x:c r="A113" s="15" t="n">
        <x:v>112</x:v>
      </x:c>
      <x:c r="B113" s="11" t="n">
        <x:v>3463.0662883634213</x:v>
      </x:c>
      <x:c r="C113" s="11" t="n">
        <x:v>3617.915742331069</x:v>
      </x:c>
      <x:c r="D113" s="11" t="n">
        <x:v>3711.7870225291636</x:v>
      </x:c>
      <x:c r="E113" s="11" t="n">
        <x:v>3925.4710208747574</x:v>
      </x:c>
      <x:c r="F113" s="11" t="n">
        <x:v>4038.4345589100635</x:v>
      </x:c>
      <x:c r="G113" s="11" t="n">
        <x:v>4141.550295169687</x:v>
      </x:c>
      <x:c r="H113" s="11" t="n">
        <x:v>4154.516268481561</x:v>
      </x:c>
      <x:c r="I113" s="11" t="n">
        <x:v>4209.632814296687</x:v>
      </x:c>
      <x:c r="J113" s="11" t="n">
        <x:v>4301.23364894121</x:v>
      </x:c>
      <x:c r="K113" s="11" t="n">
        <x:v>4457.823183757016</x:v>
      </x:c>
    </x:row>
    <x:row r="114" ht="21" customHeight="1">
      <x:c r="A114" s="15" t="n">
        <x:v>113</x:v>
      </x:c>
      <x:c r="B114" s="11" t="n">
        <x:v>3065.406763500216</x:v>
      </x:c>
      <x:c r="C114" s="11" t="n">
        <x:v>3123.073076579524</x:v>
      </x:c>
      <x:c r="D114" s="11" t="n">
        <x:v>3228.5209360790946</x:v>
      </x:c>
      <x:c r="E114" s="11" t="n">
        <x:v>3457.5159316095587</x:v>
      </x:c>
      <x:c r="F114" s="11" t="n">
        <x:v>3499.0250642195624</x:v>
      </x:c>
      <x:c r="G114" s="11" t="n">
        <x:v>3711.9536418533103</x:v>
      </x:c>
      <x:c r="H114" s="11" t="n">
        <x:v>3880.403075264636</x:v>
      </x:c>
      <x:c r="I114" s="11" t="n">
        <x:v>4059.118806271602</x:v>
      </x:c>
      <x:c r="J114" s="11" t="n">
        <x:v>4079.2133015833424</x:v>
      </x:c>
      <x:c r="K114" s="11" t="n">
        <x:v>4561.339581872812</x:v>
      </x:c>
    </x:row>
    <x:row r="115" ht="21" customHeight="1">
      <x:c r="A115" s="15" t="n">
        <x:v>114</x:v>
      </x:c>
      <x:c r="B115" s="11" t="n">
        <x:v>3403.2114631362742</x:v>
      </x:c>
      <x:c r="C115" s="11" t="n">
        <x:v>3409.3810980866097</x:v>
      </x:c>
      <x:c r="D115" s="11" t="n">
        <x:v>3429.9417963399114</x:v>
      </x:c>
      <x:c r="E115" s="11" t="n">
        <x:v>3440.150989270549</x:v>
      </x:c>
      <x:c r="F115" s="11" t="n">
        <x:v>3530.1150420331096</x:v>
      </x:c>
      <x:c r="G115" s="11" t="n">
        <x:v>3714.343308436008</x:v>
      </x:c>
      <x:c r="H115" s="11" t="n">
        <x:v>3810.7724852167225</x:v>
      </x:c>
      <x:c r="I115" s="11" t="n">
        <x:v>3923.3261360970328</x:v>
      </x:c>
      <x:c r="J115" s="11" t="n">
        <x:v>4520.6765074417835</x:v>
      </x:c>
      <x:c r="K115" s="11" t="n">
        <x:v>4530.273949355742</x:v>
      </x:c>
    </x:row>
    <x:row r="116" ht="21" customHeight="1">
      <x:c r="A116" s="15" t="n">
        <x:v>115</x:v>
      </x:c>
      <x:c r="B116" s="11" t="n">
        <x:v>3682.390619373059</x:v>
      </x:c>
      <x:c r="C116" s="11" t="n">
        <x:v>3691.0274981518105</x:v>
      </x:c>
      <x:c r="D116" s="11" t="n">
        <x:v>3715.199388947844</x:v>
      </x:c>
      <x:c r="E116" s="11" t="n">
        <x:v>3818.521858578938</x:v>
      </x:c>
      <x:c r="F116" s="11" t="n">
        <x:v>3898.3238543357224</x:v>
      </x:c>
      <x:c r="G116" s="11" t="n">
        <x:v>4006.7592214004517</x:v>
      </x:c>
      <x:c r="H116" s="11" t="n">
        <x:v>4229.7667015167735</x:v>
      </x:c>
      <x:c r="I116" s="11" t="n">
        <x:v>4269.949325005076</x:v>
      </x:c>
      <x:c r="J116" s="11" t="n">
        <x:v>4488.821404266802</x:v>
      </x:c>
      <x:c r="K116" s="11" t="n">
        <x:v>4586.6053218975285</x:v>
      </x:c>
    </x:row>
    <x:row r="117" ht="21" customHeight="1">
      <x:c r="A117" s="15" t="n">
        <x:v>116</x:v>
      </x:c>
      <x:c r="B117" s="11" t="n">
        <x:v>3317.03746356731</x:v>
      </x:c>
      <x:c r="C117" s="11" t="n">
        <x:v>3836.83553263083</x:v>
      </x:c>
      <x:c r="D117" s="11" t="n">
        <x:v>3974.2117456422898</x:v>
      </x:c>
      <x:c r="E117" s="11" t="n">
        <x:v>3994.6920919075374</x:v>
      </x:c>
      <x:c r="F117" s="11" t="n">
        <x:v>4036.0571575895365</x:v>
      </x:c>
      <x:c r="G117" s="11" t="n">
        <x:v>4283.208741353175</x:v>
      </x:c>
      <x:c r="H117" s="11" t="n">
        <x:v>4405.2083293278865</x:v>
      </x:c>
      <x:c r="I117" s="11" t="n">
        <x:v>4456.40565351276</x:v>
      </x:c>
      <x:c r="J117" s="11" t="n">
        <x:v>4665.447918617531</x:v>
      </x:c>
      <x:c r="K117" s="11" t="n">
        <x:v>4737.863957761008</x:v>
      </x:c>
    </x:row>
    <x:row r="118" ht="21" customHeight="1">
      <x:c r="A118" s="15" t="n">
        <x:v>117</x:v>
      </x:c>
      <x:c r="B118" s="11" t="n">
        <x:v>3354.7059475615097</x:v>
      </x:c>
      <x:c r="C118" s="11" t="n">
        <x:v>3459.1107698007445</x:v>
      </x:c>
      <x:c r="D118" s="11" t="n">
        <x:v>3667.2852120496254</x:v>
      </x:c>
      <x:c r="E118" s="11" t="n">
        <x:v>3697.3695944622673</x:v>
      </x:c>
      <x:c r="F118" s="11" t="n">
        <x:v>3780.3403086414482</x:v>
      </x:c>
      <x:c r="G118" s="11" t="n">
        <x:v>4008.786456755709</x:v>
      </x:c>
      <x:c r="H118" s="11" t="n">
        <x:v>4046.8155684776775</x:v>
      </x:c>
      <x:c r="I118" s="11" t="n">
        <x:v>4194.303577203299</x:v>
      </x:c>
      <x:c r="J118" s="11" t="n">
        <x:v>4465.476242038372</x:v>
      </x:c>
      <x:c r="K118" s="11" t="n">
        <x:v>5348.221743330827</x:v>
      </x:c>
    </x:row>
    <x:row r="119" ht="21" customHeight="1">
      <x:c r="A119" s="15" t="n">
        <x:v>118</x:v>
      </x:c>
      <x:c r="B119" s="11" t="n">
        <x:v>3501.601187583673</x:v>
      </x:c>
      <x:c r="C119" s="11" t="n">
        <x:v>3545.00276193909</x:v>
      </x:c>
      <x:c r="D119" s="11" t="n">
        <x:v>3553.881232950567</x:v>
      </x:c>
      <x:c r="E119" s="11" t="n">
        <x:v>3583.9369288714593</x:v>
      </x:c>
      <x:c r="F119" s="11" t="n">
        <x:v>3812.1795218762863</x:v>
      </x:c>
      <x:c r="G119" s="11" t="n">
        <x:v>3892.3642788453103</x:v>
      </x:c>
      <x:c r="H119" s="11" t="n">
        <x:v>3916.8096732785493</x:v>
      </x:c>
      <x:c r="I119" s="11" t="n">
        <x:v>3940.1069870212145</x:v>
      </x:c>
      <x:c r="J119" s="11" t="n">
        <x:v>4061.3018351305973</x:v>
      </x:c>
      <x:c r="K119" s="11" t="n">
        <x:v>4292.591965379275</x:v>
      </x:c>
    </x:row>
    <x:row r="120" ht="21" customHeight="1">
      <x:c r="A120" s="15" t="n">
        <x:v>119</x:v>
      </x:c>
      <x:c r="B120" s="11" t="n">
        <x:v>3089.885514212835</x:v>
      </x:c>
      <x:c r="C120" s="11" t="n">
        <x:v>3358.6968656808485</x:v>
      </x:c>
      <x:c r="D120" s="11" t="n">
        <x:v>3547.511154405143</x:v>
      </x:c>
      <x:c r="E120" s="11" t="n">
        <x:v>3692.562011315013</x:v>
      </x:c>
      <x:c r="F120" s="11" t="n">
        <x:v>3709.144207754366</x:v>
      </x:c>
      <x:c r="G120" s="11" t="n">
        <x:v>3969.6586110935677</x:v>
      </x:c>
      <x:c r="H120" s="11" t="n">
        <x:v>4111.732277450886</x:v>
      </x:c>
      <x:c r="I120" s="11" t="n">
        <x:v>4113.798414711286</x:v>
      </x:c>
      <x:c r="J120" s="11" t="n">
        <x:v>4369.506210955826</x:v>
      </x:c>
      <x:c r="K120" s="11" t="n">
        <x:v>4705.04624685776</x:v>
      </x:c>
    </x:row>
    <x:row r="121" ht="21" customHeight="1">
      <x:c r="A121" s="15" t="n">
        <x:v>120</x:v>
      </x:c>
      <x:c r="B121" s="11" t="n">
        <x:v>3175.5325427685484</x:v>
      </x:c>
      <x:c r="C121" s="11" t="n">
        <x:v>3404.5865720814413</x:v>
      </x:c>
      <x:c r="D121" s="11" t="n">
        <x:v>3440.5552960340037</x:v>
      </x:c>
      <x:c r="E121" s="11" t="n">
        <x:v>3460.4673617432245</x:v>
      </x:c>
      <x:c r="F121" s="11" t="n">
        <x:v>3603.8090873110878</x:v>
      </x:c>
      <x:c r="G121" s="11" t="n">
        <x:v>3740.4373429187053</x:v>
      </x:c>
      <x:c r="H121" s="11" t="n">
        <x:v>3777.5826024097164</x:v>
      </x:c>
      <x:c r="I121" s="11" t="n">
        <x:v>3975.8051083270666</x:v>
      </x:c>
      <x:c r="J121" s="11" t="n">
        <x:v>3982.0497794872763</x:v>
      </x:c>
      <x:c r="K121" s="11" t="n">
        <x:v>4013.7972616369484</x:v>
      </x:c>
    </x:row>
    <x:row r="122" ht="21" customHeight="1">
      <x:c r="A122" s="15" t="n">
        <x:v>121</x:v>
      </x:c>
      <x:c r="B122" s="11" t="n">
        <x:v>3478.0231911949213</x:v>
      </x:c>
      <x:c r="C122" s="11" t="n">
        <x:v>3699.3696556396108</x:v>
      </x:c>
      <x:c r="D122" s="11" t="n">
        <x:v>3741.34775761614</x:v>
      </x:c>
      <x:c r="E122" s="11" t="n">
        <x:v>3882.0643532618287</x:v>
      </x:c>
      <x:c r="F122" s="11" t="n">
        <x:v>4164.784831858875</x:v>
      </x:c>
      <x:c r="G122" s="11" t="n">
        <x:v>4307.454723562656</x:v>
      </x:c>
      <x:c r="H122" s="11" t="n">
        <x:v>4311.949754080215</x:v>
      </x:c>
      <x:c r="I122" s="11" t="n">
        <x:v>4465.912492445679</x:v>
      </x:c>
      <x:c r="J122" s="11" t="n">
        <x:v>4470.577730450996</x:v>
      </x:c>
      <x:c r="K122" s="11" t="n">
        <x:v>4543.638994824572</x:v>
      </x:c>
    </x:row>
    <x:row r="123" ht="21" customHeight="1">
      <x:c r="A123" s="15" t="n">
        <x:v>122</x:v>
      </x:c>
      <x:c r="B123" s="11" t="n">
        <x:v>3120.9920227651455</x:v>
      </x:c>
      <x:c r="C123" s="11" t="n">
        <x:v>3467.838974632206</x:v>
      </x:c>
      <x:c r="D123" s="11" t="n">
        <x:v>3528.222734041105</x:v>
      </x:c>
      <x:c r="E123" s="11" t="n">
        <x:v>3691.8362432029016</x:v>
      </x:c>
      <x:c r="F123" s="11" t="n">
        <x:v>3771.9225928318856</x:v>
      </x:c>
      <x:c r="G123" s="11" t="n">
        <x:v>3946.7622376101526</x:v>
      </x:c>
      <x:c r="H123" s="11" t="n">
        <x:v>4043.9118032065016</x:v>
      </x:c>
      <x:c r="I123" s="11" t="n">
        <x:v>4078.8097771020443</x:v>
      </x:c>
      <x:c r="J123" s="11" t="n">
        <x:v>4333.8446854328195</x:v>
      </x:c>
      <x:c r="K123" s="11" t="n">
        <x:v>4517.2999102559825</x:v>
      </x:c>
    </x:row>
    <x:row r="124" ht="21" customHeight="1">
      <x:c r="A124" s="15" t="n">
        <x:v>123</x:v>
      </x:c>
      <x:c r="B124" s="11" t="n">
        <x:v>3261.9022316340047</x:v>
      </x:c>
      <x:c r="C124" s="11" t="n">
        <x:v>3386.683318593714</x:v>
      </x:c>
      <x:c r="D124" s="11" t="n">
        <x:v>3440.073203902222</x:v>
      </x:c>
      <x:c r="E124" s="11" t="n">
        <x:v>3505.935184684019</x:v>
      </x:c>
      <x:c r="F124" s="11" t="n">
        <x:v>3806.223474716528</x:v>
      </x:c>
      <x:c r="G124" s="11" t="n">
        <x:v>3839.782357626933</x:v>
      </x:c>
      <x:c r="H124" s="11" t="n">
        <x:v>3915.797685548578</x:v>
      </x:c>
      <x:c r="I124" s="11" t="n">
        <x:v>4043.844942150585</x:v>
      </x:c>
      <x:c r="J124" s="11" t="n">
        <x:v>4166.150780762839</x:v>
      </x:c>
      <x:c r="K124" s="11" t="n">
        <x:v>4996.506743291403</x:v>
      </x:c>
    </x:row>
    <x:row r="125" ht="21" customHeight="1">
      <x:c r="A125" s="15" t="n">
        <x:v>124</x:v>
      </x:c>
      <x:c r="B125" s="11" t="n">
        <x:v>3197.8410300046676</x:v>
      </x:c>
      <x:c r="C125" s="11" t="n">
        <x:v>3352.4865253873786</x:v>
      </x:c>
      <x:c r="D125" s="11" t="n">
        <x:v>3376.311814091855</x:v>
      </x:c>
      <x:c r="E125" s="11" t="n">
        <x:v>3824.1260141612256</x:v>
      </x:c>
      <x:c r="F125" s="11" t="n">
        <x:v>3851.2835577897495</x:v>
      </x:c>
      <x:c r="G125" s="11" t="n">
        <x:v>3950.9915907557925</x:v>
      </x:c>
      <x:c r="H125" s="11" t="n">
        <x:v>4291.233240998381</x:v>
      </x:c>
      <x:c r="I125" s="11" t="n">
        <x:v>4375.692763537427</x:v>
      </x:c>
      <x:c r="J125" s="11" t="n">
        <x:v>4889.639261178466</x:v>
      </x:c>
      <x:c r="K125" s="11" t="n">
        <x:v>4984.198514990485</x:v>
      </x:c>
    </x:row>
    <x:row r="126" ht="21" customHeight="1">
      <x:c r="A126" s="15" t="n">
        <x:v>125</x:v>
      </x:c>
      <x:c r="B126" s="11" t="n">
        <x:v>3105.3453265753537</x:v>
      </x:c>
      <x:c r="C126" s="11" t="n">
        <x:v>3206.3337569538326</x:v>
      </x:c>
      <x:c r="D126" s="11" t="n">
        <x:v>3275.3746406379105</x:v>
      </x:c>
      <x:c r="E126" s="11" t="n">
        <x:v>3437.2534481350744</x:v>
      </x:c>
      <x:c r="F126" s="11" t="n">
        <x:v>3447.4460286327103</x:v>
      </x:c>
      <x:c r="G126" s="11" t="n">
        <x:v>3573.8450694713965</x:v>
      </x:c>
      <x:c r="H126" s="11" t="n">
        <x:v>3609.1167023497146</x:v>
      </x:c>
      <x:c r="I126" s="11" t="n">
        <x:v>3766.9802583273117</x:v>
      </x:c>
      <x:c r="J126" s="11" t="n">
        <x:v>3977.7917075610303</x:v>
      </x:c>
      <x:c r="K126" s="11" t="n">
        <x:v>4179.542124674605</x:v>
      </x:c>
    </x:row>
    <x:row r="127" ht="21" customHeight="1">
      <x:c r="A127" s="15" t="n">
        <x:v>126</x:v>
      </x:c>
      <x:c r="B127" s="11" t="n">
        <x:v>3284.9233303061696</x:v>
      </x:c>
      <x:c r="C127" s="11" t="n">
        <x:v>3369.2567423652736</x:v>
      </x:c>
      <x:c r="D127" s="11" t="n">
        <x:v>3508.5811540935547</x:v>
      </x:c>
      <x:c r="E127" s="11" t="n">
        <x:v>3578.5910986681956</x:v>
      </x:c>
      <x:c r="F127" s="11" t="n">
        <x:v>3608.4218200935265</x:v>
      </x:c>
      <x:c r="G127" s="11" t="n">
        <x:v>3753.278291436928</x:v>
      </x:c>
      <x:c r="H127" s="11" t="n">
        <x:v>3904.835076268929</x:v>
      </x:c>
      <x:c r="I127" s="11" t="n">
        <x:v>3985.167266395023</x:v>
      </x:c>
      <x:c r="J127" s="11" t="n">
        <x:v>4014.3746554101963</x:v>
      </x:c>
      <x:c r="K127" s="11" t="n">
        <x:v>4839.543105855047</x:v>
      </x:c>
    </x:row>
    <x:row r="128" ht="21" customHeight="1">
      <x:c r="A128" s="15" t="n">
        <x:v>127</x:v>
      </x:c>
      <x:c r="B128" s="11" t="n">
        <x:v>3309.8345900080094</x:v>
      </x:c>
      <x:c r="C128" s="11" t="n">
        <x:v>3492.9416927278276</x:v>
      </x:c>
      <x:c r="D128" s="11" t="n">
        <x:v>3523.7100166478913</x:v>
      </x:c>
      <x:c r="E128" s="11" t="n">
        <x:v>3530.9779729294214</x:v>
      </x:c>
      <x:c r="F128" s="11" t="n">
        <x:v>3549.0501607904034</x:v>
      </x:c>
      <x:c r="G128" s="11" t="n">
        <x:v>3801.791772780802</x:v>
      </x:c>
      <x:c r="H128" s="11" t="n">
        <x:v>3808.283215135678</x:v>
      </x:c>
      <x:c r="I128" s="11" t="n">
        <x:v>3977.8066691897934</x:v>
      </x:c>
      <x:c r="J128" s="11" t="n">
        <x:v>4078.361082048388</x:v>
      </x:c>
      <x:c r="K128" s="11" t="n">
        <x:v>4992.980862951961</x:v>
      </x:c>
    </x:row>
    <x:row r="129" ht="21" customHeight="1">
      <x:c r="A129" s="15" t="n">
        <x:v>128</x:v>
      </x:c>
      <x:c r="B129" s="11" t="n">
        <x:v>3130.1631815617357</x:v>
      </x:c>
      <x:c r="C129" s="11" t="n">
        <x:v>3419.5970721923736</x:v>
      </x:c>
      <x:c r="D129" s="11" t="n">
        <x:v>3419.973835303313</x:v>
      </x:c>
      <x:c r="E129" s="11" t="n">
        <x:v>3493.4014560110413</x:v>
      </x:c>
      <x:c r="F129" s="11" t="n">
        <x:v>3494.215588490798</x:v>
      </x:c>
      <x:c r="G129" s="11" t="n">
        <x:v>3536.0982109675</x:v>
      </x:c>
      <x:c r="H129" s="11" t="n">
        <x:v>3627.9957300313963</x:v>
      </x:c>
      <x:c r="I129" s="11" t="n">
        <x:v>3970.126923301168</x:v>
      </x:c>
      <x:c r="J129" s="11" t="n">
        <x:v>4196.763909341267</x:v>
      </x:c>
      <x:c r="K129" s="11" t="n">
        <x:v>4388.152283428658</x:v>
      </x:c>
    </x:row>
    <x:row r="130" ht="21" customHeight="1">
      <x:c r="A130" s="15" t="n">
        <x:v>129</x:v>
      </x:c>
      <x:c r="B130" s="11" t="n">
        <x:v>3377.628118685489</x:v>
      </x:c>
      <x:c r="C130" s="11" t="n">
        <x:v>3550.8215197557865</x:v>
      </x:c>
      <x:c r="D130" s="11" t="n">
        <x:v>3621.249546386078</x:v>
      </x:c>
      <x:c r="E130" s="11" t="n">
        <x:v>3692.5270037889927</x:v>
      </x:c>
      <x:c r="F130" s="11" t="n">
        <x:v>3727.1416029151205</x:v>
      </x:c>
      <x:c r="G130" s="11" t="n">
        <x:v>3778.5923682821926</x:v>
      </x:c>
      <x:c r="H130" s="11" t="n">
        <x:v>4010.043628573153</x:v>
      </x:c>
      <x:c r="I130" s="11" t="n">
        <x:v>4122.847177491347</x:v>
      </x:c>
      <x:c r="J130" s="11" t="n">
        <x:v>4183.139150995234</x:v>
      </x:c>
      <x:c r="K130" s="11" t="n">
        <x:v>5089.221137681977</x:v>
      </x:c>
    </x:row>
    <x:row r="131" ht="21" customHeight="1">
      <x:c r="A131" s="15" t="n">
        <x:v>130</x:v>
      </x:c>
      <x:c r="B131" s="11" t="n">
        <x:v>3105.0079564069306</x:v>
      </x:c>
      <x:c r="C131" s="11" t="n">
        <x:v>3278.3578333725504</x:v>
      </x:c>
      <x:c r="D131" s="11" t="n">
        <x:v>3290.8945271968914</x:v>
      </x:c>
      <x:c r="E131" s="11" t="n">
        <x:v>3539.0806304222774</x:v>
      </x:c>
      <x:c r="F131" s="11" t="n">
        <x:v>3580.37695208187</x:v>
      </x:c>
      <x:c r="G131" s="11" t="n">
        <x:v>3606.786023109098</x:v>
      </x:c>
      <x:c r="H131" s="11" t="n">
        <x:v>3818.1987731575086</x:v>
      </x:c>
      <x:c r="I131" s="11" t="n">
        <x:v>4010.934275056255</x:v>
      </x:c>
      <x:c r="J131" s="11" t="n">
        <x:v>4089.697967380912</x:v>
      </x:c>
      <x:c r="K131" s="11" t="n">
        <x:v>4833.670713955841</x:v>
      </x:c>
    </x:row>
    <x:row r="132" ht="21" customHeight="1">
      <x:c r="A132" s="15" t="n">
        <x:v>131</x:v>
      </x:c>
      <x:c r="B132" s="11" t="n">
        <x:v>3479.494354675193</x:v>
      </x:c>
      <x:c r="C132" s="11" t="n">
        <x:v>3518.211763807152</x:v>
      </x:c>
      <x:c r="D132" s="11" t="n">
        <x:v>3632.155222254104</x:v>
      </x:c>
      <x:c r="E132" s="11" t="n">
        <x:v>3832.081240489845</x:v>
      </x:c>
      <x:c r="F132" s="11" t="n">
        <x:v>3897.199171357611</x:v>
      </x:c>
      <x:c r="G132" s="11" t="n">
        <x:v>4240.848468350443</x:v>
      </x:c>
      <x:c r="H132" s="11" t="n">
        <x:v>4358.618055050044</x:v>
      </x:c>
      <x:c r="I132" s="11" t="n">
        <x:v>4365.499180081195</x:v>
      </x:c>
      <x:c r="J132" s="11" t="n">
        <x:v>4413.632557916822</x:v>
      </x:c>
      <x:c r="K132" s="11" t="n">
        <x:v>4731.365511222963</x:v>
      </x:c>
    </x:row>
    <x:row r="133" ht="21" customHeight="1">
      <x:c r="A133" s="15" t="n">
        <x:v>132</x:v>
      </x:c>
      <x:c r="B133" s="11" t="n">
        <x:v>3146.884218116041</x:v>
      </x:c>
      <x:c r="C133" s="11" t="n">
        <x:v>3169.99859304467</x:v>
      </x:c>
      <x:c r="D133" s="11" t="n">
        <x:v>3308.8661251621684</x:v>
      </x:c>
      <x:c r="E133" s="11" t="n">
        <x:v>3314.4881738715344</x:v>
      </x:c>
      <x:c r="F133" s="11" t="n">
        <x:v>3740.611226539233</x:v>
      </x:c>
      <x:c r="G133" s="11" t="n">
        <x:v>3758.2879368096114</x:v>
      </x:c>
      <x:c r="H133" s="11" t="n">
        <x:v>3963.93455634321</x:v>
      </x:c>
      <x:c r="I133" s="11" t="n">
        <x:v>4011.0968959074207</x:v>
      </x:c>
      <x:c r="J133" s="11" t="n">
        <x:v>4023.040636941896</x:v>
      </x:c>
      <x:c r="K133" s="11" t="n">
        <x:v>4398.566018299693</x:v>
      </x:c>
    </x:row>
    <x:row r="134" ht="21" customHeight="1">
      <x:c r="A134" s="15" t="n">
        <x:v>133</x:v>
      </x:c>
      <x:c r="B134" s="11" t="n">
        <x:v>3561.296206377434</x:v>
      </x:c>
      <x:c r="C134" s="11" t="n">
        <x:v>3587.6328354750285</x:v>
      </x:c>
      <x:c r="D134" s="11" t="n">
        <x:v>3626.5696009456733</x:v>
      </x:c>
      <x:c r="E134" s="11" t="n">
        <x:v>3717.424980084715</x:v>
      </x:c>
      <x:c r="F134" s="11" t="n">
        <x:v>3827.948779733075</x:v>
      </x:c>
      <x:c r="G134" s="11" t="n">
        <x:v>3957.8071121216008</x:v>
      </x:c>
      <x:c r="H134" s="11" t="n">
        <x:v>4075.0532444665496</x:v>
      </x:c>
      <x:c r="I134" s="11" t="n">
        <x:v>4129.582701406605</x:v>
      </x:c>
      <x:c r="J134" s="11" t="n">
        <x:v>4265.7665309184495</x:v>
      </x:c>
      <x:c r="K134" s="11" t="n">
        <x:v>4332.4823438631565</x:v>
      </x:c>
    </x:row>
    <x:row r="135" ht="21" customHeight="1">
      <x:c r="A135" s="15" t="n">
        <x:v>134</x:v>
      </x:c>
      <x:c r="B135" s="11" t="n">
        <x:v>3359.6280550941965</x:v>
      </x:c>
      <x:c r="C135" s="11" t="n">
        <x:v>3453.6964192782325</x:v>
      </x:c>
      <x:c r="D135" s="11" t="n">
        <x:v>3653.706516297443</x:v>
      </x:c>
      <x:c r="E135" s="11" t="n">
        <x:v>3689.266091656151</x:v>
      </x:c>
      <x:c r="F135" s="11" t="n">
        <x:v>3759.2093038327757</x:v>
      </x:c>
      <x:c r="G135" s="11" t="n">
        <x:v>3975.6153247801985</x:v>
      </x:c>
      <x:c r="H135" s="11" t="n">
        <x:v>4017.0900628668383</x:v>
      </x:c>
      <x:c r="I135" s="11" t="n">
        <x:v>4130.165916423726</x:v>
      </x:c>
      <x:c r="J135" s="11" t="n">
        <x:v>4736.8204260115845</x:v>
      </x:c>
      <x:c r="K135" s="11" t="n">
        <x:v>4930.976128459728</x:v>
      </x:c>
    </x:row>
    <x:row r="136" ht="21" customHeight="1">
      <x:c r="A136" s="15" t="n">
        <x:v>135</x:v>
      </x:c>
      <x:c r="B136" s="11" t="n">
        <x:v>3346.148218298929</x:v>
      </x:c>
      <x:c r="C136" s="11" t="n">
        <x:v>3474.6091546771318</x:v>
      </x:c>
      <x:c r="D136" s="11" t="n">
        <x:v>3587.1095679333876</x:v>
      </x:c>
      <x:c r="E136" s="11" t="n">
        <x:v>3594.526156177254</x:v>
      </x:c>
      <x:c r="F136" s="11" t="n">
        <x:v>3724.025393146809</x:v>
      </x:c>
      <x:c r="G136" s="11" t="n">
        <x:v>3827.904623768151</x:v>
      </x:c>
      <x:c r="H136" s="11" t="n">
        <x:v>4086.707658212033</x:v>
      </x:c>
      <x:c r="I136" s="11" t="n">
        <x:v>4163.11280744907</x:v>
      </x:c>
      <x:c r="J136" s="11" t="n">
        <x:v>4312.282023525885</x:v>
      </x:c>
      <x:c r="K136" s="11" t="n">
        <x:v>4981.434870900763</x:v>
      </x:c>
    </x:row>
    <x:row r="137" ht="21" customHeight="1">
      <x:c r="A137" s="15" t="n">
        <x:v>136</x:v>
      </x:c>
      <x:c r="B137" s="11" t="n">
        <x:v>3281.472339586397</x:v>
      </x:c>
      <x:c r="C137" s="11" t="n">
        <x:v>3368.0507608591206</x:v>
      </x:c>
      <x:c r="D137" s="11" t="n">
        <x:v>3433.17503849296</x:v>
      </x:c>
      <x:c r="E137" s="11" t="n">
        <x:v>3762.5332428052147</x:v>
      </x:c>
      <x:c r="F137" s="11" t="n">
        <x:v>3799.029174063376</x:v>
      </x:c>
      <x:c r="G137" s="11" t="n">
        <x:v>3872.168473351413</x:v>
      </x:c>
      <x:c r="H137" s="11" t="n">
        <x:v>4381.772145208166</x:v>
      </x:c>
      <x:c r="I137" s="11" t="n">
        <x:v>4464.402037177286</x:v>
      </x:c>
      <x:c r="J137" s="11" t="n">
        <x:v>4838.887298847518</x:v>
      </x:c>
      <x:c r="K137" s="11" t="n">
        <x:v>5371.269850413932</x:v>
      </x:c>
    </x:row>
    <x:row r="138" ht="21" customHeight="1">
      <x:c r="A138" s="15" t="n">
        <x:v>137</x:v>
      </x:c>
      <x:c r="B138" s="11" t="n">
        <x:v>3628.7267672202597</x:v>
      </x:c>
      <x:c r="C138" s="11" t="n">
        <x:v>3653.169756071634</x:v>
      </x:c>
      <x:c r="D138" s="11" t="n">
        <x:v>3707.2696438757184</x:v>
      </x:c>
      <x:c r="E138" s="11" t="n">
        <x:v>3762.63377525106</x:v>
      </x:c>
      <x:c r="F138" s="11" t="n">
        <x:v>3834.3914927482006</x:v>
      </x:c>
      <x:c r="G138" s="11" t="n">
        <x:v>3947.6726611108766</x:v>
      </x:c>
      <x:c r="H138" s="11" t="n">
        <x:v>3979.3091661514595</x:v>
      </x:c>
      <x:c r="I138" s="11" t="n">
        <x:v>4009.692480684231</x:v>
      </x:c>
      <x:c r="J138" s="11" t="n">
        <x:v>4017.3558172613853</x:v>
      </x:c>
      <x:c r="K138" s="11" t="n">
        <x:v>4471.631285795605</x:v>
      </x:c>
    </x:row>
    <x:row r="139" ht="21" customHeight="1">
      <x:c r="A139" s="15" t="n">
        <x:v>138</x:v>
      </x:c>
      <x:c r="B139" s="11" t="n">
        <x:v>3159.026018969748</x:v>
      </x:c>
      <x:c r="C139" s="11" t="n">
        <x:v>3479.9566194296776</x:v>
      </x:c>
      <x:c r="D139" s="11" t="n">
        <x:v>3509.011673625855</x:v>
      </x:c>
      <x:c r="E139" s="11" t="n">
        <x:v>3536.080122764035</x:v>
      </x:c>
      <x:c r="F139" s="11" t="n">
        <x:v>3541.7668704551616</x:v>
      </x:c>
      <x:c r="G139" s="11" t="n">
        <x:v>3669.396059022299</x:v>
      </x:c>
      <x:c r="H139" s="11" t="n">
        <x:v>3689.917383704966</x:v>
      </x:c>
      <x:c r="I139" s="11" t="n">
        <x:v>4108.372942651524</x:v>
      </x:c>
      <x:c r="J139" s="11" t="n">
        <x:v>4252.4952743120775</x:v>
      </x:c>
      <x:c r="K139" s="11" t="n">
        <x:v>4400.098675947511</x:v>
      </x:c>
    </x:row>
    <x:row r="140" ht="21" customHeight="1">
      <x:c r="A140" s="15" t="n">
        <x:v>139</x:v>
      </x:c>
      <x:c r="B140" s="11" t="n">
        <x:v>3121.7727312046177</x:v>
      </x:c>
      <x:c r="C140" s="11" t="n">
        <x:v>3288.1720235291446</x:v>
      </x:c>
      <x:c r="D140" s="11" t="n">
        <x:v>3385.189847886172</x:v>
      </x:c>
      <x:c r="E140" s="11" t="n">
        <x:v>3439.972534837618</x:v>
      </x:c>
      <x:c r="F140" s="11" t="n">
        <x:v>3713.900469906456</x:v>
      </x:c>
      <x:c r="G140" s="11" t="n">
        <x:v>3949.2681728482216</x:v>
      </x:c>
      <x:c r="H140" s="11" t="n">
        <x:v>4026.2240304346187</x:v>
      </x:c>
      <x:c r="I140" s="11" t="n">
        <x:v>4167.325903590452</x:v>
      </x:c>
      <x:c r="J140" s="11" t="n">
        <x:v>4224.935081210089</x:v>
      </x:c>
      <x:c r="K140" s="11" t="n">
        <x:v>4278.519549305326</x:v>
      </x:c>
    </x:row>
    <x:row r="141" ht="21" customHeight="1">
      <x:c r="A141" s="15" t="n">
        <x:v>140</x:v>
      </x:c>
      <x:c r="B141" s="11" t="n">
        <x:v>3015.292073045492</x:v>
      </x:c>
      <x:c r="C141" s="11" t="n">
        <x:v>3868.259588629095</x:v>
      </x:c>
      <x:c r="D141" s="11" t="n">
        <x:v>3876.34108960527</x:v>
      </x:c>
      <x:c r="E141" s="11" t="n">
        <x:v>4019.056024112333</x:v>
      </x:c>
      <x:c r="F141" s="11" t="n">
        <x:v>4159.640452811226</x:v>
      </x:c>
      <x:c r="G141" s="11" t="n">
        <x:v>4242.115846355316</x:v>
      </x:c>
      <x:c r="H141" s="11" t="n">
        <x:v>4459.914391734254</x:v>
      </x:c>
      <x:c r="I141" s="11" t="n">
        <x:v>4758.7085537939</x:v>
      </x:c>
      <x:c r="J141" s="11" t="n">
        <x:v>4927.533148378065</x:v>
      </x:c>
      <x:c r="K141" s="11" t="n">
        <x:v>5042.3236695421565</x:v>
      </x:c>
    </x:row>
    <x:row r="142" ht="21" customHeight="1">
      <x:c r="A142" s="15" t="n">
        <x:v>141</x:v>
      </x:c>
      <x:c r="B142" s="11" t="n">
        <x:v>3134.166184813823</x:v>
      </x:c>
      <x:c r="C142" s="11" t="n">
        <x:v>3576.2533692411034</x:v>
      </x:c>
      <x:c r="D142" s="11" t="n">
        <x:v>3842.6525893589805</x:v>
      </x:c>
      <x:c r="E142" s="11" t="n">
        <x:v>3891.866121084214</x:v>
      </x:c>
      <x:c r="F142" s="11" t="n">
        <x:v>3903.9290314107</x:v>
      </x:c>
      <x:c r="G142" s="11" t="n">
        <x:v>4053.3295388912693</x:v>
      </x:c>
      <x:c r="H142" s="11" t="n">
        <x:v>4138.211163719214</x:v>
      </x:c>
      <x:c r="I142" s="11" t="n">
        <x:v>4167.583081789358</x:v>
      </x:c>
      <x:c r="J142" s="11" t="n">
        <x:v>4299.244414574924</x:v>
      </x:c>
      <x:c r="K142" s="11" t="n">
        <x:v>4427.519427307571</x:v>
      </x:c>
    </x:row>
    <x:row r="143" ht="21" customHeight="1">
      <x:c r="A143" s="15" t="n">
        <x:v>142</x:v>
      </x:c>
      <x:c r="B143" s="11" t="n">
        <x:v>3298.3140087221054</x:v>
      </x:c>
      <x:c r="C143" s="11" t="n">
        <x:v>3317.027729882575</x:v>
      </x:c>
      <x:c r="D143" s="11" t="n">
        <x:v>3570.6414290476837</x:v>
      </x:c>
      <x:c r="E143" s="11" t="n">
        <x:v>3728.638029059218</x:v>
      </x:c>
      <x:c r="F143" s="11" t="n">
        <x:v>3742.5639458372275</x:v>
      </x:c>
      <x:c r="G143" s="11" t="n">
        <x:v>3828.52863851424</x:v>
      </x:c>
      <x:c r="H143" s="11" t="n">
        <x:v>3925.571246812739</x:v>
      </x:c>
      <x:c r="I143" s="11" t="n">
        <x:v>4000.192136639124</x:v>
      </x:c>
      <x:c r="J143" s="11" t="n">
        <x:v>4048.029019801533</x:v>
      </x:c>
      <x:c r="K143" s="11" t="n">
        <x:v>4262.6787367339175</x:v>
      </x:c>
    </x:row>
    <x:row r="144" ht="21" customHeight="1">
      <x:c r="A144" s="15" t="n">
        <x:v>143</x:v>
      </x:c>
      <x:c r="B144" s="11" t="n">
        <x:v>3665.2850719511603</x:v>
      </x:c>
      <x:c r="C144" s="11" t="n">
        <x:v>3718.300098396035</x:v>
      </x:c>
      <x:c r="D144" s="11" t="n">
        <x:v>3734.9510729872136</x:v>
      </x:c>
      <x:c r="E144" s="11" t="n">
        <x:v>3799.3661458489564</x:v>
      </x:c>
      <x:c r="F144" s="11" t="n">
        <x:v>3822.560401375179</x:v>
      </x:c>
      <x:c r="G144" s="11" t="n">
        <x:v>3877.258734723151</x:v>
      </x:c>
      <x:c r="H144" s="11" t="n">
        <x:v>3894.3091596070017</x:v>
      </x:c>
      <x:c r="I144" s="11" t="n">
        <x:v>4117.754798690119</x:v>
      </x:c>
      <x:c r="J144" s="11" t="n">
        <x:v>4243.584382590929</x:v>
      </x:c>
      <x:c r="K144" s="11" t="n">
        <x:v>5318.786351469476</x:v>
      </x:c>
    </x:row>
    <x:row r="145" ht="21" customHeight="1">
      <x:c r="A145" s="15" t="n">
        <x:v>144</x:v>
      </x:c>
      <x:c r="B145" s="11" t="n">
        <x:v>3185.6606430010534</x:v>
      </x:c>
      <x:c r="C145" s="11" t="n">
        <x:v>3508.988209215892</x:v>
      </x:c>
      <x:c r="D145" s="11" t="n">
        <x:v>3588.135283013965</x:v>
      </x:c>
      <x:c r="E145" s="11" t="n">
        <x:v>3624.0967701371787</x:v>
      </x:c>
      <x:c r="F145" s="11" t="n">
        <x:v>3726.070160270554</x:v>
      </x:c>
      <x:c r="G145" s="11" t="n">
        <x:v>3732.6739002963886</x:v>
      </x:c>
      <x:c r="H145" s="11" t="n">
        <x:v>3877.8455461183157</x:v>
      </x:c>
      <x:c r="I145" s="11" t="n">
        <x:v>3917.99540963878</x:v>
      </x:c>
      <x:c r="J145" s="11" t="n">
        <x:v>3976.3944735655678</x:v>
      </x:c>
      <x:c r="K145" s="11" t="n">
        <x:v>4138.426215694353</x:v>
      </x:c>
    </x:row>
    <x:row r="146" ht="21" customHeight="1">
      <x:c r="A146" s="15" t="n">
        <x:v>145</x:v>
      </x:c>
      <x:c r="B146" s="11" t="n">
        <x:v>3387.302504049212</x:v>
      </x:c>
      <x:c r="C146" s="11" t="n">
        <x:v>3415.385765794879</x:v>
      </x:c>
      <x:c r="D146" s="11" t="n">
        <x:v>3611.82049234449</x:v>
      </x:c>
      <x:c r="E146" s="11" t="n">
        <x:v>3614.7573553444986</x:v>
      </x:c>
      <x:c r="F146" s="11" t="n">
        <x:v>3656.8753133950217</x:v>
      </x:c>
      <x:c r="G146" s="11" t="n">
        <x:v>3881.9755289236823</x:v>
      </x:c>
      <x:c r="H146" s="11" t="n">
        <x:v>4009.0500710251217</x:v>
      </x:c>
      <x:c r="I146" s="11" t="n">
        <x:v>4181.776259671477</x:v>
      </x:c>
      <x:c r="J146" s="11" t="n">
        <x:v>4403.640501482191</x:v>
      </x:c>
      <x:c r="K146" s="11" t="n">
        <x:v>4471.900515282785</x:v>
      </x:c>
    </x:row>
    <x:row r="147" ht="21" customHeight="1">
      <x:c r="A147" s="15" t="n">
        <x:v>146</x:v>
      </x:c>
      <x:c r="B147" s="11" t="n">
        <x:v>3434.165168957431</x:v>
      </x:c>
      <x:c r="C147" s="11" t="n">
        <x:v>3551.873467945812</x:v>
      </x:c>
      <x:c r="D147" s="11" t="n">
        <x:v>3675.1339406654706</x:v>
      </x:c>
      <x:c r="E147" s="11" t="n">
        <x:v>3978.397868683708</x:v>
      </x:c>
      <x:c r="F147" s="11" t="n">
        <x:v>4008.1600954741743</x:v>
      </x:c>
      <x:c r="G147" s="11" t="n">
        <x:v>4029.46462973477</x:v>
      </x:c>
      <x:c r="H147" s="11" t="n">
        <x:v>4213.341855068782</x:v>
      </x:c>
      <x:c r="I147" s="11" t="n">
        <x:v>4279.064771961948</x:v>
      </x:c>
      <x:c r="J147" s="11" t="n">
        <x:v>4305.317375578234</x:v>
      </x:c>
      <x:c r="K147" s="11" t="n">
        <x:v>4465.262416320413</x:v>
      </x:c>
    </x:row>
    <x:row r="148" ht="21" customHeight="1">
      <x:c r="A148" s="15" t="n">
        <x:v>147</x:v>
      </x:c>
      <x:c r="B148" s="11" t="n">
        <x:v>3463.9919311869576</x:v>
      </x:c>
      <x:c r="C148" s="11" t="n">
        <x:v>3480.640448096974</x:v>
      </x:c>
      <x:c r="D148" s="11" t="n">
        <x:v>3577.1482288554066</x:v>
      </x:c>
      <x:c r="E148" s="11" t="n">
        <x:v>3637.865708468196</x:v>
      </x:c>
      <x:c r="F148" s="11" t="n">
        <x:v>3811.7097750460503</x:v>
      </x:c>
      <x:c r="G148" s="11" t="n">
        <x:v>3826.4290067503243</x:v>
      </x:c>
      <x:c r="H148" s="11" t="n">
        <x:v>3952.445014878252</x:v>
      </x:c>
      <x:c r="I148" s="11" t="n">
        <x:v>4090.4714814091203</x:v>
      </x:c>
      <x:c r="J148" s="11" t="n">
        <x:v>4213.455061008372</x:v>
      </x:c>
      <x:c r="K148" s="11" t="n">
        <x:v>4439.411093227547</x:v>
      </x:c>
    </x:row>
    <x:row r="149" ht="21" customHeight="1">
      <x:c r="A149" s="15" t="n">
        <x:v>148</x:v>
      </x:c>
      <x:c r="B149" s="11" t="n">
        <x:v>3155.864549123215</x:v>
      </x:c>
      <x:c r="C149" s="11" t="n">
        <x:v>3178.319640075182</x:v>
      </x:c>
      <x:c r="D149" s="11" t="n">
        <x:v>3324.924473617954</x:v>
      </x:c>
      <x:c r="E149" s="11" t="n">
        <x:v>3378.933876576856</x:v>
      </x:c>
      <x:c r="F149" s="11" t="n">
        <x:v>3492.0453849735304</x:v>
      </x:c>
      <x:c r="G149" s="11" t="n">
        <x:v>3519.573820134742</x:v>
      </x:c>
      <x:c r="H149" s="11" t="n">
        <x:v>3629.556345288235</x:v>
      </x:c>
      <x:c r="I149" s="11" t="n">
        <x:v>3770.7355895973487</x:v>
      </x:c>
      <x:c r="J149" s="11" t="n">
        <x:v>3820.874692551128</x:v>
      </x:c>
      <x:c r="K149" s="11" t="n">
        <x:v>4800.158846620968</x:v>
      </x:c>
    </x:row>
    <x:row r="150" ht="21" customHeight="1">
      <x:c r="A150" s="15" t="n">
        <x:v>149</x:v>
      </x:c>
      <x:c r="B150" s="11" t="n">
        <x:v>3130.3983940947855</x:v>
      </x:c>
      <x:c r="C150" s="11" t="n">
        <x:v>3730.02182506829</x:v>
      </x:c>
      <x:c r="D150" s="11" t="n">
        <x:v>3759.1321761382096</x:v>
      </x:c>
      <x:c r="E150" s="11" t="n">
        <x:v>3786.428054858975</x:v>
      </x:c>
      <x:c r="F150" s="11" t="n">
        <x:v>3961.7629924092207</x:v>
      </x:c>
      <x:c r="G150" s="11" t="n">
        <x:v>4150.987882733246</x:v>
      </x:c>
      <x:c r="H150" s="11" t="n">
        <x:v>4203.286014226335</x:v>
      </x:c>
      <x:c r="I150" s="11" t="n">
        <x:v>4325.272841643677</x:v>
      </x:c>
      <x:c r="J150" s="11" t="n">
        <x:v>4719.080978943671</x:v>
      </x:c>
      <x:c r="K150" s="11" t="n">
        <x:v>4946.106756559928</x:v>
      </x:c>
    </x:row>
    <x:row r="151" ht="21" customHeight="1">
      <x:c r="A151" s="15" t="n">
        <x:v>150</x:v>
      </x:c>
      <x:c r="B151" s="11" t="n">
        <x:v>3455.5211623502205</x:v>
      </x:c>
      <x:c r="C151" s="11" t="n">
        <x:v>3468.372668934265</x:v>
      </x:c>
      <x:c r="D151" s="11" t="n">
        <x:v>3539.609699630791</x:v>
      </x:c>
      <x:c r="E151" s="11" t="n">
        <x:v>3620.9803196073913</x:v>
      </x:c>
      <x:c r="F151" s="11" t="n">
        <x:v>3622.4197069361417</x:v>
      </x:c>
      <x:c r="G151" s="11" t="n">
        <x:v>3639.4447177281113</x:v>
      </x:c>
      <x:c r="H151" s="11" t="n">
        <x:v>3703.1430251659403</x:v>
      </x:c>
      <x:c r="I151" s="11" t="n">
        <x:v>3758.696362154958</x:v>
      </x:c>
      <x:c r="J151" s="11" t="n">
        <x:v>4142.006433208901</x:v>
      </x:c>
      <x:c r="K151" s="11" t="n">
        <x:v>4371.0732603430715</x:v>
      </x:c>
    </x:row>
    <x:row r="152" ht="21" customHeight="1">
      <x:c r="A152" s="15" t="n">
        <x:v>151</x:v>
      </x:c>
      <x:c r="B152" s="11" t="n">
        <x:v>3342.162336782672</x:v>
      </x:c>
      <x:c r="C152" s="11" t="n">
        <x:v>3385.3774855202178</x:v>
      </x:c>
      <x:c r="D152" s="11" t="n">
        <x:v>3434.84554601101</x:v>
      </x:c>
      <x:c r="E152" s="11" t="n">
        <x:v>3588.1878497710977</x:v>
      </x:c>
      <x:c r="F152" s="11" t="n">
        <x:v>3705.8516486221984</x:v>
      </x:c>
      <x:c r="G152" s="11" t="n">
        <x:v>3727.1568318692443</x:v>
      </x:c>
      <x:c r="H152" s="11" t="n">
        <x:v>3857.4693281942723</x:v>
      </x:c>
      <x:c r="I152" s="11" t="n">
        <x:v>4074.1546972018505</x:v>
      </x:c>
      <x:c r="J152" s="11" t="n">
        <x:v>4399.578269576759</x:v>
      </x:c>
      <x:c r="K152" s="11" t="n">
        <x:v>4489.57858333119</x:v>
      </x:c>
    </x:row>
    <x:row r="153" ht="21" customHeight="1">
      <x:c r="A153" s="15" t="n">
        <x:v>152</x:v>
      </x:c>
      <x:c r="B153" s="11" t="n">
        <x:v>3047.780542048582</x:v>
      </x:c>
      <x:c r="C153" s="11" t="n">
        <x:v>3555.6404418802927</x:v>
      </x:c>
      <x:c r="D153" s="11" t="n">
        <x:v>3769.6869645832758</x:v>
      </x:c>
      <x:c r="E153" s="11" t="n">
        <x:v>3787.4101728824303</x:v>
      </x:c>
      <x:c r="F153" s="11" t="n">
        <x:v>3788.196118929598</x:v>
      </x:c>
      <x:c r="G153" s="11" t="n">
        <x:v>3788.4448569669735</x:v>
      </x:c>
      <x:c r="H153" s="11" t="n">
        <x:v>4045.3358206849925</x:v>
      </x:c>
      <x:c r="I153" s="11" t="n">
        <x:v>4191.853214528657</x:v>
      </x:c>
      <x:c r="J153" s="11" t="n">
        <x:v>4345.199502136031</x:v>
      </x:c>
      <x:c r="K153" s="11" t="n">
        <x:v>4497.84603260364</x:v>
      </x:c>
    </x:row>
    <x:row r="154" ht="21" customHeight="1">
      <x:c r="A154" s="15" t="n">
        <x:v>153</x:v>
      </x:c>
      <x:c r="B154" s="11" t="n">
        <x:v>3108.757311972524</x:v>
      </x:c>
      <x:c r="C154" s="11" t="n">
        <x:v>3301.4934399792833</x:v>
      </x:c>
      <x:c r="D154" s="11" t="n">
        <x:v>3516.359252214226</x:v>
      </x:c>
      <x:c r="E154" s="11" t="n">
        <x:v>3565.367859241023</x:v>
      </x:c>
      <x:c r="F154" s="11" t="n">
        <x:v>3769.104985110387</x:v>
      </x:c>
      <x:c r="G154" s="11" t="n">
        <x:v>4176.268692260517</x:v>
      </x:c>
      <x:c r="H154" s="11" t="n">
        <x:v>4376.649349000609</x:v>
      </x:c>
      <x:c r="I154" s="11" t="n">
        <x:v>4417.396777318965</x:v>
      </x:c>
      <x:c r="J154" s="11" t="n">
        <x:v>4538.794060886859</x:v>
      </x:c>
      <x:c r="K154" s="11" t="n">
        <x:v>4563.6774358799685</x:v>
      </x:c>
    </x:row>
    <x:row r="155" ht="21" customHeight="1">
      <x:c r="A155" s="15" t="n">
        <x:v>154</x:v>
      </x:c>
      <x:c r="B155" s="11" t="n">
        <x:v>3598.51147537402</x:v>
      </x:c>
      <x:c r="C155" s="11" t="n">
        <x:v>3678.187303284121</x:v>
      </x:c>
      <x:c r="D155" s="11" t="n">
        <x:v>3682.7550694882243</x:v>
      </x:c>
      <x:c r="E155" s="11" t="n">
        <x:v>3684.2969076037907</x:v>
      </x:c>
      <x:c r="F155" s="11" t="n">
        <x:v>3873.3448080883604</x:v>
      </x:c>
      <x:c r="G155" s="11" t="n">
        <x:v>3942.5393353140753</x:v>
      </x:c>
      <x:c r="H155" s="11" t="n">
        <x:v>4182.566358351548</x:v>
      </x:c>
      <x:c r="I155" s="11" t="n">
        <x:v>4490.1772597387635</x:v>
      </x:c>
      <x:c r="J155" s="11" t="n">
        <x:v>4714.277050465488</x:v>
      </x:c>
      <x:c r="K155" s="11" t="n">
        <x:v>4846.07802220053</x:v>
      </x:c>
    </x:row>
    <x:row r="156" ht="21" customHeight="1">
      <x:c r="A156" s="15" t="n">
        <x:v>155</x:v>
      </x:c>
      <x:c r="B156" s="11" t="n">
        <x:v>3166.2604835359016</x:v>
      </x:c>
      <x:c r="C156" s="11" t="n">
        <x:v>3266.234551290868</x:v>
      </x:c>
      <x:c r="D156" s="11" t="n">
        <x:v>3395.782039602653</x:v>
      </x:c>
      <x:c r="E156" s="11" t="n">
        <x:v>3792.390460271852</x:v>
      </x:c>
      <x:c r="F156" s="11" t="n">
        <x:v>3831.2440884615326</x:v>
      </x:c>
      <x:c r="G156" s="11" t="n">
        <x:v>3898.6058133580077</x:v>
      </x:c>
      <x:c r="H156" s="11" t="n">
        <x:v>4060.0306992195992</x:v>
      </x:c>
      <x:c r="I156" s="11" t="n">
        <x:v>4239.747477107921</x:v>
      </x:c>
      <x:c r="J156" s="11" t="n">
        <x:v>4254.706077788024</x:v>
      </x:c>
      <x:c r="K156" s="11" t="n">
        <x:v>4327.134528349598</x:v>
      </x:c>
    </x:row>
    <x:row r="157" ht="21" customHeight="1">
      <x:c r="A157" s="15" t="n">
        <x:v>156</x:v>
      </x:c>
      <x:c r="B157" s="11" t="n">
        <x:v>3176.820802128017</x:v>
      </x:c>
      <x:c r="C157" s="11" t="n">
        <x:v>3280.4829747286103</x:v>
      </x:c>
      <x:c r="D157" s="11" t="n">
        <x:v>3741.2822370138283</x:v>
      </x:c>
      <x:c r="E157" s="11" t="n">
        <x:v>3824.016163971174</x:v>
      </x:c>
      <x:c r="F157" s="11" t="n">
        <x:v>3834.5761336065307</x:v>
      </x:c>
      <x:c r="G157" s="11" t="n">
        <x:v>3852.089590304815</x:v>
      </x:c>
      <x:c r="H157" s="11" t="n">
        <x:v>3910.208713446645</x:v>
      </x:c>
      <x:c r="I157" s="11" t="n">
        <x:v>3942.4754157265274</x:v>
      </x:c>
      <x:c r="J157" s="11" t="n">
        <x:v>4302.718197384562</x:v>
      </x:c>
      <x:c r="K157" s="11" t="n">
        <x:v>4430.303330125071</x:v>
      </x:c>
    </x:row>
    <x:row r="158" ht="21" customHeight="1">
      <x:c r="A158" s="15" t="n">
        <x:v>157</x:v>
      </x:c>
      <x:c r="B158" s="11" t="n">
        <x:v>3180.5891063247896</x:v>
      </x:c>
      <x:c r="C158" s="11" t="n">
        <x:v>3361.6762860282483</x:v>
      </x:c>
      <x:c r="D158" s="11" t="n">
        <x:v>3719.0487495639263</x:v>
      </x:c>
      <x:c r="E158" s="11" t="n">
        <x:v>3722.491042128385</x:v>
      </x:c>
      <x:c r="F158" s="11" t="n">
        <x:v>3840.7849852457684</x:v>
      </x:c>
      <x:c r="G158" s="11" t="n">
        <x:v>3921.3483214462763</x:v>
      </x:c>
      <x:c r="H158" s="11" t="n">
        <x:v>4035.2393992985826</x:v>
      </x:c>
      <x:c r="I158" s="11" t="n">
        <x:v>4430.704706749484</x:v>
      </x:c>
      <x:c r="J158" s="11" t="n">
        <x:v>4511.903476326017</x:v>
      </x:c>
      <x:c r="K158" s="11" t="n">
        <x:v>4620.315096539088</x:v>
      </x:c>
    </x:row>
    <x:row r="159" ht="21" customHeight="1">
      <x:c r="A159" s="15" t="n">
        <x:v>158</x:v>
      </x:c>
      <x:c r="B159" s="11" t="n">
        <x:v>3161.223108483689</x:v>
      </x:c>
      <x:c r="C159" s="11" t="n">
        <x:v>3263.2335234661477</x:v>
      </x:c>
      <x:c r="D159" s="11" t="n">
        <x:v>3316.5967908082644</x:v>
      </x:c>
      <x:c r="E159" s="11" t="n">
        <x:v>3319.6498504090923</x:v>
      </x:c>
      <x:c r="F159" s="11" t="n">
        <x:v>3403.0579312069553</x:v>
      </x:c>
      <x:c r="G159" s="11" t="n">
        <x:v>3734.8811615756613</x:v>
      </x:c>
      <x:c r="H159" s="11" t="n">
        <x:v>3752.8937256030895</x:v>
      </x:c>
      <x:c r="I159" s="11" t="n">
        <x:v>3866.6699754521687</x:v>
      </x:c>
      <x:c r="J159" s="11" t="n">
        <x:v>3923.2953170938918</x:v>
      </x:c>
      <x:c r="K159" s="11" t="n">
        <x:v>4382.723662971283</x:v>
      </x:c>
    </x:row>
    <x:row r="160" ht="21" customHeight="1">
      <x:c r="A160" s="15" t="n">
        <x:v>159</x:v>
      </x:c>
      <x:c r="B160" s="11" t="n">
        <x:v>3414.227877078738</x:v>
      </x:c>
      <x:c r="C160" s="11" t="n">
        <x:v>3441.17086494285</x:v>
      </x:c>
      <x:c r="D160" s="11" t="n">
        <x:v>3725.315440878475</x:v>
      </x:c>
      <x:c r="E160" s="11" t="n">
        <x:v>3774.0996741689946</x:v>
      </x:c>
      <x:c r="F160" s="11" t="n">
        <x:v>3780.265762827958</x:v>
      </x:c>
      <x:c r="G160" s="11" t="n">
        <x:v>3845.5227224530063</x:v>
      </x:c>
      <x:c r="H160" s="11" t="n">
        <x:v>3887.0123035036268</x:v>
      </x:c>
      <x:c r="I160" s="11" t="n">
        <x:v>4050.6818000851235</x:v>
      </x:c>
      <x:c r="J160" s="11" t="n">
        <x:v>4244.690567177864</x:v>
      </x:c>
      <x:c r="K160" s="11" t="n">
        <x:v>4280.650613129053</x:v>
      </x:c>
    </x:row>
    <x:row r="161" ht="21" customHeight="1">
      <x:c r="A161" s="15" t="n">
        <x:v>160</x:v>
      </x:c>
      <x:c r="B161" s="11" t="n">
        <x:v>3576.457536933823</x:v>
      </x:c>
      <x:c r="C161" s="11" t="n">
        <x:v>3584.160238891368</x:v>
      </x:c>
      <x:c r="D161" s="11" t="n">
        <x:v>3699.3759753758595</x:v>
      </x:c>
      <x:c r="E161" s="11" t="n">
        <x:v>3765.1957803753835</x:v>
      </x:c>
      <x:c r="F161" s="11" t="n">
        <x:v>3879.009327948062</x:v>
      </x:c>
      <x:c r="G161" s="11" t="n">
        <x:v>4255.098867627501</x:v>
      </x:c>
      <x:c r="H161" s="11" t="n">
        <x:v>4267.19649379813</x:v>
      </x:c>
      <x:c r="I161" s="11" t="n">
        <x:v>4346.934287271722</x:v>
      </x:c>
      <x:c r="J161" s="11" t="n">
        <x:v>4481.99827292588</x:v>
      </x:c>
      <x:c r="K161" s="11" t="n">
        <x:v>4990.477858745295</x:v>
      </x:c>
    </x:row>
    <x:row r="162" ht="21" customHeight="1">
      <x:c r="A162" s="15" t="n">
        <x:v>161</x:v>
      </x:c>
      <x:c r="B162" s="11" t="n">
        <x:v>3089.751241393576</x:v>
      </x:c>
      <x:c r="C162" s="11" t="n">
        <x:v>3277.2394724830024</x:v>
      </x:c>
      <x:c r="D162" s="11" t="n">
        <x:v>3451.1459801970964</x:v>
      </x:c>
      <x:c r="E162" s="11" t="n">
        <x:v>3583.219979229471</x:v>
      </x:c>
      <x:c r="F162" s="11" t="n">
        <x:v>3659.114196460638</x:v>
      </x:c>
      <x:c r="G162" s="11" t="n">
        <x:v>3799.937010719141</x:v>
      </x:c>
      <x:c r="H162" s="11" t="n">
        <x:v>3877.026991144714</x:v>
      </x:c>
      <x:c r="I162" s="11" t="n">
        <x:v>3961.9955405154533</x:v>
      </x:c>
      <x:c r="J162" s="11" t="n">
        <x:v>4049.5808315319664</x:v>
      </x:c>
      <x:c r="K162" s="11" t="n">
        <x:v>5324.2424402357565</x:v>
      </x:c>
    </x:row>
    <x:row r="163" ht="21" customHeight="1">
      <x:c r="A163" s="15" t="n">
        <x:v>162</x:v>
      </x:c>
      <x:c r="B163" s="11" t="n">
        <x:v>3247.7596761002615</x:v>
      </x:c>
      <x:c r="C163" s="11" t="n">
        <x:v>3358.806901041186</x:v>
      </x:c>
      <x:c r="D163" s="11" t="n">
        <x:v>3437.3945010075445</x:v>
      </x:c>
      <x:c r="E163" s="11" t="n">
        <x:v>3535.950096406533</x:v>
      </x:c>
      <x:c r="F163" s="11" t="n">
        <x:v>3666.84211057997</x:v>
      </x:c>
      <x:c r="G163" s="11" t="n">
        <x:v>3679.5289559955445</x:v>
      </x:c>
      <x:c r="H163" s="11" t="n">
        <x:v>4578.40534842224</x:v>
      </x:c>
      <x:c r="I163" s="11" t="n">
        <x:v>4772.227725988416</x:v>
      </x:c>
      <x:c r="J163" s="11" t="n">
        <x:v>5169.186914846738</x:v>
      </x:c>
      <x:c r="K163" s="11" t="n">
        <x:v>5501.628667984905</x:v>
      </x:c>
    </x:row>
    <x:row r="164" ht="21" customHeight="1">
      <x:c r="A164" s="15" t="n">
        <x:v>163</x:v>
      </x:c>
      <x:c r="B164" s="11" t="n">
        <x:v>3165.3685511477106</x:v>
      </x:c>
      <x:c r="C164" s="11" t="n">
        <x:v>3183.4309010365687</x:v>
      </x:c>
      <x:c r="D164" s="11" t="n">
        <x:v>3251.648766398291</x:v>
      </x:c>
      <x:c r="E164" s="11" t="n">
        <x:v>3457.4734456552883</x:v>
      </x:c>
      <x:c r="F164" s="11" t="n">
        <x:v>3486.259542883643</x:v>
      </x:c>
      <x:c r="G164" s="11" t="n">
        <x:v>3659.466583614903</x:v>
      </x:c>
      <x:c r="H164" s="11" t="n">
        <x:v>3869.2969422981255</x:v>
      </x:c>
      <x:c r="I164" s="11" t="n">
        <x:v>3907.790966716824</x:v>
      </x:c>
      <x:c r="J164" s="11" t="n">
        <x:v>4137.694576982105</x:v>
      </x:c>
      <x:c r="K164" s="11" t="n">
        <x:v>4255.683405834463</x:v>
      </x:c>
    </x:row>
    <x:row r="165" ht="21" customHeight="1">
      <x:c r="A165" s="15" t="n">
        <x:v>164</x:v>
      </x:c>
      <x:c r="B165" s="11" t="n">
        <x:v>3419.13773238882</x:v>
      </x:c>
      <x:c r="C165" s="11" t="n">
        <x:v>3502.1270458480853</x:v>
      </x:c>
      <x:c r="D165" s="11" t="n">
        <x:v>3519.560862315647</x:v>
      </x:c>
      <x:c r="E165" s="11" t="n">
        <x:v>3561.7915745717637</x:v>
      </x:c>
      <x:c r="F165" s="11" t="n">
        <x:v>3791.3625938055984</x:v>
      </x:c>
      <x:c r="G165" s="11" t="n">
        <x:v>3878.5674251833407</x:v>
      </x:c>
      <x:c r="H165" s="11" t="n">
        <x:v>4020.479241053965</x:v>
      </x:c>
      <x:c r="I165" s="11" t="n">
        <x:v>4265.416912465818</x:v>
      </x:c>
      <x:c r="J165" s="11" t="n">
        <x:v>4350.54921594931</x:v>
      </x:c>
      <x:c r="K165" s="11" t="n">
        <x:v>4890.097039013469</x:v>
      </x:c>
    </x:row>
    <x:row r="166" ht="21" customHeight="1">
      <x:c r="A166" s="15" t="n">
        <x:v>165</x:v>
      </x:c>
      <x:c r="B166" s="11" t="n">
        <x:v>3267.1751022395615</x:v>
      </x:c>
      <x:c r="C166" s="11" t="n">
        <x:v>3456.1841718726528</x:v>
      </x:c>
      <x:c r="D166" s="11" t="n">
        <x:v>3616.953340062973</x:v>
      </x:c>
      <x:c r="E166" s="11" t="n">
        <x:v>3637.328890757652</x:v>
      </x:c>
      <x:c r="F166" s="11" t="n">
        <x:v>3876.280957191496</x:v>
      </x:c>
      <x:c r="G166" s="11" t="n">
        <x:v>3950.62646014798</x:v>
      </x:c>
      <x:c r="H166" s="11" t="n">
        <x:v>4108.982277483008</x:v>
      </x:c>
      <x:c r="I166" s="11" t="n">
        <x:v>4110.865182270352</x:v>
      </x:c>
      <x:c r="J166" s="11" t="n">
        <x:v>4217.075641467971</x:v>
      </x:c>
      <x:c r="K166" s="11" t="n">
        <x:v>4562.134184733248</x:v>
      </x:c>
    </x:row>
    <x:row r="167" ht="21" customHeight="1">
      <x:c r="A167" s="15" t="n">
        <x:v>166</x:v>
      </x:c>
      <x:c r="B167" s="11" t="n">
        <x:v>3365.6063857206955</x:v>
      </x:c>
      <x:c r="C167" s="11" t="n">
        <x:v>3617.9629897386817</x:v>
      </x:c>
      <x:c r="D167" s="11" t="n">
        <x:v>3716.285064432469</x:v>
      </x:c>
      <x:c r="E167" s="11" t="n">
        <x:v>3754.5785663962693</x:v>
      </x:c>
      <x:c r="F167" s="11" t="n">
        <x:v>3767.7275488781333</x:v>
      </x:c>
      <x:c r="G167" s="11" t="n">
        <x:v>3795.980628707616</x:v>
      </x:c>
      <x:c r="H167" s="11" t="n">
        <x:v>3834.3914938210883</x:v>
      </x:c>
      <x:c r="I167" s="11" t="n">
        <x:v>3956.016758972805</x:v>
      </x:c>
      <x:c r="J167" s="11" t="n">
        <x:v>4093.9265763987532</x:v>
      </x:c>
      <x:c r="K167" s="11" t="n">
        <x:v>4154.229173386928</x:v>
      </x:c>
    </x:row>
    <x:row r="168" ht="21" customHeight="1">
      <x:c r="A168" s="15" t="n">
        <x:v>167</x:v>
      </x:c>
      <x:c r="B168" s="11" t="n">
        <x:v>3129.6482190955408</x:v>
      </x:c>
      <x:c r="C168" s="11" t="n">
        <x:v>3474.1660714694967</x:v>
      </x:c>
      <x:c r="D168" s="11" t="n">
        <x:v>3491.4163278333103</x:v>
      </x:c>
      <x:c r="E168" s="11" t="n">
        <x:v>3614.3602328638517</x:v>
      </x:c>
      <x:c r="F168" s="11" t="n">
        <x:v>3634.125198385041</x:v>
      </x:c>
      <x:c r="G168" s="11" t="n">
        <x:v>3769.635467724377</x:v>
      </x:c>
      <x:c r="H168" s="11" t="n">
        <x:v>3865.803479210982</x:v>
      </x:c>
      <x:c r="I168" s="11" t="n">
        <x:v>4558.861277067306</x:v>
      </x:c>
      <x:c r="J168" s="11" t="n">
        <x:v>4591.783953848779</x:v>
      </x:c>
      <x:c r="K168" s="11" t="n">
        <x:v>4697.762916563492</x:v>
      </x:c>
    </x:row>
    <x:row r="169" ht="21" customHeight="1">
      <x:c r="A169" s="15" t="n">
        <x:v>168</x:v>
      </x:c>
      <x:c r="B169" s="11" t="n">
        <x:v>3517.0048546125704</x:v>
      </x:c>
      <x:c r="C169" s="11" t="n">
        <x:v>3546.216293503564</x:v>
      </x:c>
      <x:c r="D169" s="11" t="n">
        <x:v>3547.4857813313915</x:v>
      </x:c>
      <x:c r="E169" s="11" t="n">
        <x:v>3746.697915054033</x:v>
      </x:c>
      <x:c r="F169" s="11" t="n">
        <x:v>3838.1007500488663</x:v>
      </x:c>
      <x:c r="G169" s="11" t="n">
        <x:v>4102.920334688741</x:v>
      </x:c>
      <x:c r="H169" s="11" t="n">
        <x:v>4306.569961161805</x:v>
      </x:c>
      <x:c r="I169" s="11" t="n">
        <x:v>4327.131279474877</x:v>
      </x:c>
      <x:c r="J169" s="11" t="n">
        <x:v>4379.441145691354</x:v>
      </x:c>
      <x:c r="K169" s="11" t="n">
        <x:v>4482.019831028464</x:v>
      </x:c>
    </x:row>
    <x:row r="170" ht="21" customHeight="1">
      <x:c r="A170" s="15" t="n">
        <x:v>169</x:v>
      </x:c>
      <x:c r="B170" s="11" t="n">
        <x:v>3139.0794813879847</x:v>
      </x:c>
      <x:c r="C170" s="11" t="n">
        <x:v>3264.4047346265847</x:v>
      </x:c>
      <x:c r="D170" s="11" t="n">
        <x:v>3366.708542716648</x:v>
      </x:c>
      <x:c r="E170" s="11" t="n">
        <x:v>3516.5438495032154</x:v>
      </x:c>
      <x:c r="F170" s="11" t="n">
        <x:v>3636.766029651824</x:v>
      </x:c>
      <x:c r="G170" s="11" t="n">
        <x:v>3806.805392681676</x:v>
      </x:c>
      <x:c r="H170" s="11" t="n">
        <x:v>4104.09957363138</x:v>
      </x:c>
      <x:c r="I170" s="11" t="n">
        <x:v>4238.017506993987</x:v>
      </x:c>
      <x:c r="J170" s="11" t="n">
        <x:v>4475.809086539417</x:v>
      </x:c>
      <x:c r="K170" s="11" t="n">
        <x:v>4497.112467146993</x:v>
      </x:c>
    </x:row>
    <x:row r="171" ht="21" customHeight="1">
      <x:c r="A171" s="15" t="n">
        <x:v>170</x:v>
      </x:c>
      <x:c r="B171" s="11" t="n">
        <x:v>3080.831940149876</x:v>
      </x:c>
      <x:c r="C171" s="11" t="n">
        <x:v>3099.2074230097055</x:v>
      </x:c>
      <x:c r="D171" s="11" t="n">
        <x:v>3321.3085325926554</x:v>
      </x:c>
      <x:c r="E171" s="11" t="n">
        <x:v>3328.387184166172</x:v>
      </x:c>
      <x:c r="F171" s="11" t="n">
        <x:v>3468.131938927094</x:v>
      </x:c>
      <x:c r="G171" s="11" t="n">
        <x:v>3738.6584583145177</x:v>
      </x:c>
      <x:c r="H171" s="11" t="n">
        <x:v>3762.2302964554797</x:v>
      </x:c>
      <x:c r="I171" s="11" t="n">
        <x:v>3920.339694726696</x:v>
      </x:c>
      <x:c r="J171" s="11" t="n">
        <x:v>4084.3650835952003</x:v>
      </x:c>
      <x:c r="K171" s="11" t="n">
        <x:v>4548.464940519924</x:v>
      </x:c>
    </x:row>
    <x:row r="172" ht="21" customHeight="1">
      <x:c r="A172" s="15" t="n">
        <x:v>171</x:v>
      </x:c>
      <x:c r="B172" s="11" t="n">
        <x:v>3562.389745320169</x:v>
      </x:c>
      <x:c r="C172" s="11" t="n">
        <x:v>3576.435762160768</x:v>
      </x:c>
      <x:c r="D172" s="11" t="n">
        <x:v>3589.998586719403</x:v>
      </x:c>
      <x:c r="E172" s="11" t="n">
        <x:v>3793.0843772369876</x:v>
      </x:c>
      <x:c r="F172" s="11" t="n">
        <x:v>3805.830616735673</x:v>
      </x:c>
      <x:c r="G172" s="11" t="n">
        <x:v>3875.015454888407</x:v>
      </x:c>
      <x:c r="H172" s="11" t="n">
        <x:v>4083.296301557646</x:v>
      </x:c>
      <x:c r="I172" s="11" t="n">
        <x:v>4169.854313018396</x:v>
      </x:c>
      <x:c r="J172" s="11" t="n">
        <x:v>4715.71836795205</x:v>
      </x:c>
      <x:c r="K172" s="11" t="n">
        <x:v>5443.306511573723</x:v>
      </x:c>
    </x:row>
    <x:row r="173" ht="21" customHeight="1">
      <x:c r="A173" s="15" t="n">
        <x:v>172</x:v>
      </x:c>
      <x:c r="B173" s="11" t="n">
        <x:v>3086.549971671678</x:v>
      </x:c>
      <x:c r="C173" s="11" t="n">
        <x:v>3265.8862791802403</x:v>
      </x:c>
      <x:c r="D173" s="11" t="n">
        <x:v>3271.9046341353155</x:v>
      </x:c>
      <x:c r="E173" s="11" t="n">
        <x:v>3424.738518356779</x:v>
      </x:c>
      <x:c r="F173" s="11" t="n">
        <x:v>3500.7592275593424</x:v>
      </x:c>
      <x:c r="G173" s="11" t="n">
        <x:v>3587.8186259769855</x:v>
      </x:c>
      <x:c r="H173" s="11" t="n">
        <x:v>3778.43252213681</x:v>
      </x:c>
      <x:c r="I173" s="11" t="n">
        <x:v>3932.5336018844537</x:v>
      </x:c>
      <x:c r="J173" s="11" t="n">
        <x:v>4060.127709601833</x:v>
      </x:c>
      <x:c r="K173" s="11" t="n">
        <x:v>4646.558350038874</x:v>
      </x:c>
    </x:row>
    <x:row r="174" ht="21" customHeight="1">
      <x:c r="A174" s="15" t="n">
        <x:v>173</x:v>
      </x:c>
      <x:c r="B174" s="11" t="n">
        <x:v>3452.437257328878</x:v>
      </x:c>
      <x:c r="C174" s="11" t="n">
        <x:v>3503.5100276149356</x:v>
      </x:c>
      <x:c r="D174" s="11" t="n">
        <x:v>3834.698380509988</x:v>
      </x:c>
      <x:c r="E174" s="11" t="n">
        <x:v>3847.4123537496953</x:v>
      </x:c>
      <x:c r="F174" s="11" t="n">
        <x:v>3878.6881269507962</x:v>
      </x:c>
      <x:c r="G174" s="11" t="n">
        <x:v>3898.538618433714</x:v>
      </x:c>
      <x:c r="H174" s="11" t="n">
        <x:v>3909.179757310947</x:v>
      </x:c>
      <x:c r="I174" s="11" t="n">
        <x:v>3938.9237276595454</x:v>
      </x:c>
      <x:c r="J174" s="11" t="n">
        <x:v>4322.708856051974</x:v>
      </x:c>
      <x:c r="K174" s="11" t="n">
        <x:v>4736.7538770885485</x:v>
      </x:c>
    </x:row>
    <x:row r="175" ht="21" customHeight="1">
      <x:c r="A175" s="15" t="n">
        <x:v>174</x:v>
      </x:c>
      <x:c r="B175" s="11" t="n">
        <x:v>3358.5337100777433</x:v>
      </x:c>
      <x:c r="C175" s="11" t="n">
        <x:v>3436.775731186246</x:v>
      </x:c>
      <x:c r="D175" s="11" t="n">
        <x:v>3479.7217378031646</x:v>
      </x:c>
      <x:c r="E175" s="11" t="n">
        <x:v>3596.477436922201</x:v>
      </x:c>
      <x:c r="F175" s="11" t="n">
        <x:v>3700.3966235267967</x:v>
      </x:c>
      <x:c r="G175" s="11" t="n">
        <x:v>3758.6048258962137</x:v>
      </x:c>
      <x:c r="H175" s="11" t="n">
        <x:v>3802.705565723947</x:v>
      </x:c>
      <x:c r="I175" s="11" t="n">
        <x:v>3821.6757833996153</x:v>
      </x:c>
      <x:c r="J175" s="11" t="n">
        <x:v>3931.420388022285</x:v>
      </x:c>
      <x:c r="K175" s="11" t="n">
        <x:v>4041.1779829333314</x:v>
      </x:c>
    </x:row>
    <x:row r="176" ht="21" customHeight="1">
      <x:c r="A176" s="15" t="n">
        <x:v>175</x:v>
      </x:c>
      <x:c r="B176" s="11" t="n">
        <x:v>3330.4030825809473</x:v>
      </x:c>
      <x:c r="C176" s="11" t="n">
        <x:v>3337.247609307915</x:v>
      </x:c>
      <x:c r="D176" s="11" t="n">
        <x:v>3633.4532055763166</x:v>
      </x:c>
      <x:c r="E176" s="11" t="n">
        <x:v>3657.0210822178374</x:v>
      </x:c>
      <x:c r="F176" s="11" t="n">
        <x:v>3878.958085733385</x:v>
      </x:c>
      <x:c r="G176" s="11" t="n">
        <x:v>3892.6357002799136</x:v>
      </x:c>
      <x:c r="H176" s="11" t="n">
        <x:v>4187.727852834819</x:v>
      </x:c>
      <x:c r="I176" s="11" t="n">
        <x:v>4342.220082403716</x:v>
      </x:c>
      <x:c r="J176" s="11" t="n">
        <x:v>4349.416611102988</x:v>
      </x:c>
      <x:c r="K176" s="11" t="n">
        <x:v>4358.882926166012</x:v>
      </x:c>
    </x:row>
    <x:row r="177" ht="21" customHeight="1">
      <x:c r="A177" s="15" t="n">
        <x:v>176</x:v>
      </x:c>
      <x:c r="B177" s="11" t="n">
        <x:v>3195.630252950744</x:v>
      </x:c>
      <x:c r="C177" s="11" t="n">
        <x:v>3223.8319418975516</x:v>
      </x:c>
      <x:c r="D177" s="11" t="n">
        <x:v>3633.3550827093954</x:v>
      </x:c>
      <x:c r="E177" s="11" t="n">
        <x:v>3705.8990999871003</x:v>
      </x:c>
      <x:c r="F177" s="11" t="n">
        <x:v>3723.9644120887124</x:v>
      </x:c>
      <x:c r="G177" s="11" t="n">
        <x:v>3733.2712111213577</x:v>
      </x:c>
      <x:c r="H177" s="11" t="n">
        <x:v>4062.104740829862</x:v>
      </x:c>
      <x:c r="I177" s="11" t="n">
        <x:v>4062.291507882006</x:v>
      </x:c>
      <x:c r="J177" s="11" t="n">
        <x:v>4360.509147680323</x:v>
      </x:c>
      <x:c r="K177" s="11" t="n">
        <x:v>4853.97161390242</x:v>
      </x:c>
    </x:row>
    <x:row r="178" ht="21" customHeight="1">
      <x:c r="A178" s="15" t="n">
        <x:v>177</x:v>
      </x:c>
      <x:c r="B178" s="11" t="n">
        <x:v>3253.192424224025</x:v>
      </x:c>
      <x:c r="C178" s="11" t="n">
        <x:v>3288.2566670367887</x:v>
      </x:c>
      <x:c r="D178" s="11" t="n">
        <x:v>3483.4391309567422</x:v>
      </x:c>
      <x:c r="E178" s="11" t="n">
        <x:v>3509.677694011753</x:v>
      </x:c>
      <x:c r="F178" s="11" t="n">
        <x:v>3770.0028302685323</x:v>
      </x:c>
      <x:c r="G178" s="11" t="n">
        <x:v>3815.03552815367</x:v>
      </x:c>
      <x:c r="H178" s="11" t="n">
        <x:v>3852.3190258306104</x:v>
      </x:c>
      <x:c r="I178" s="11" t="n">
        <x:v>3972.7904974928133</x:v>
      </x:c>
      <x:c r="J178" s="11" t="n">
        <x:v>3977.606673799281</x:v>
      </x:c>
      <x:c r="K178" s="11" t="n">
        <x:v>4261.667486316369</x:v>
      </x:c>
    </x:row>
    <x:row r="179" ht="21" customHeight="1">
      <x:c r="A179" s="15" t="n">
        <x:v>178</x:v>
      </x:c>
      <x:c r="B179" s="11" t="n">
        <x:v>3410.791874028567</x:v>
      </x:c>
      <x:c r="C179" s="11" t="n">
        <x:v>3693.3812288881486</x:v>
      </x:c>
      <x:c r="D179" s="11" t="n">
        <x:v>3705.9781156489867</x:v>
      </x:c>
      <x:c r="E179" s="11" t="n">
        <x:v>3783.9191405609013</x:v>
      </x:c>
      <x:c r="F179" s="11" t="n">
        <x:v>3856.992688661413</x:v>
      </x:c>
      <x:c r="G179" s="11" t="n">
        <x:v>4166.482563199448</x:v>
      </x:c>
      <x:c r="H179" s="11" t="n">
        <x:v>4297.2195270673465</x:v>
      </x:c>
      <x:c r="I179" s="11" t="n">
        <x:v>4328.929646284408</x:v>
      </x:c>
      <x:c r="J179" s="11" t="n">
        <x:v>4339.18518868721</x:v>
      </x:c>
      <x:c r="K179" s="11" t="n">
        <x:v>5050.318051657978</x:v>
      </x:c>
    </x:row>
    <x:row r="180" ht="21" customHeight="1">
      <x:c r="A180" s="15" t="n">
        <x:v>179</x:v>
      </x:c>
      <x:c r="B180" s="11" t="n">
        <x:v>3310.265383312808</x:v>
      </x:c>
      <x:c r="C180" s="11" t="n">
        <x:v>3398.3603234956568</x:v>
      </x:c>
      <x:c r="D180" s="11" t="n">
        <x:v>3642.479763008653</x:v>
      </x:c>
      <x:c r="E180" s="11" t="n">
        <x:v>3684.263936789077</x:v>
      </x:c>
      <x:c r="F180" s="11" t="n">
        <x:v>3943.2369552321384</x:v>
      </x:c>
      <x:c r="G180" s="11" t="n">
        <x:v>4336.718259545596</x:v>
      </x:c>
      <x:c r="H180" s="11" t="n">
        <x:v>4544.763182281101</x:v>
      </x:c>
      <x:c r="I180" s="11" t="n">
        <x:v>4706.545662290346</x:v>
      </x:c>
      <x:c r="J180" s="11" t="n">
        <x:v>4724.705243721389</x:v>
      </x:c>
      <x:c r="K180" s="11" t="n">
        <x:v>4940.446973643339</x:v>
      </x:c>
    </x:row>
    <x:row r="181" ht="21" customHeight="1">
      <x:c r="A181" s="15" t="n">
        <x:v>180</x:v>
      </x:c>
      <x:c r="B181" s="11" t="n">
        <x:v>3051.168111783391</x:v>
      </x:c>
      <x:c r="C181" s="11" t="n">
        <x:v>3153.97247502915</x:v>
      </x:c>
      <x:c r="D181" s="11" t="n">
        <x:v>3398.4164334969773</x:v>
      </x:c>
      <x:c r="E181" s="11" t="n">
        <x:v>3398.8175464304472</x:v>
      </x:c>
      <x:c r="F181" s="11" t="n">
        <x:v>3565.020456653689</x:v>
      </x:c>
      <x:c r="G181" s="11" t="n">
        <x:v>3589.3532906452238</x:v>
      </x:c>
      <x:c r="H181" s="11" t="n">
        <x:v>3948.2101586119215</x:v>
      </x:c>
      <x:c r="I181" s="11" t="n">
        <x:v>4048.426463488618</x:v>
      </x:c>
      <x:c r="J181" s="11" t="n">
        <x:v>4071.2299387889357</x:v>
      </x:c>
      <x:c r="K181" s="11" t="n">
        <x:v>4598.354431705803</x:v>
      </x:c>
    </x:row>
    <x:row r="182" ht="21" customHeight="1">
      <x:c r="A182" s="15" t="n">
        <x:v>181</x:v>
      </x:c>
      <x:c r="B182" s="11" t="n">
        <x:v>3072.723201271574</x:v>
      </x:c>
      <x:c r="C182" s="11" t="n">
        <x:v>3437.4572777830476</x:v>
      </x:c>
      <x:c r="D182" s="11" t="n">
        <x:v>3493.890146605436</x:v>
      </x:c>
      <x:c r="E182" s="11" t="n">
        <x:v>3742.5610626045172</x:v>
      </x:c>
      <x:c r="F182" s="11" t="n">
        <x:v>3770.2867885844453</x:v>
      </x:c>
      <x:c r="G182" s="11" t="n">
        <x:v>3853.2561921397833</x:v>
      </x:c>
      <x:c r="H182" s="11" t="n">
        <x:v>4122.850917277691</x:v>
      </x:c>
      <x:c r="I182" s="11" t="n">
        <x:v>4268.309611158408</x:v>
      </x:c>
      <x:c r="J182" s="11" t="n">
        <x:v>4362.189359016271</x:v>
      </x:c>
      <x:c r="K182" s="11" t="n">
        <x:v>4906.2682021075725</x:v>
      </x:c>
    </x:row>
    <x:row r="183" ht="21" customHeight="1">
      <x:c r="A183" s="15" t="n">
        <x:v>182</x:v>
      </x:c>
      <x:c r="B183" s="11" t="n">
        <x:v>3086.805910283932</x:v>
      </x:c>
      <x:c r="C183" s="11" t="n">
        <x:v>3309.600492140854</x:v>
      </x:c>
      <x:c r="D183" s="11" t="n">
        <x:v>3406.1549795883907</x:v>
      </x:c>
      <x:c r="E183" s="11" t="n">
        <x:v>3553.2851693450166</x:v>
      </x:c>
      <x:c r="F183" s="11" t="n">
        <x:v>3651.5330027986197</x:v>
      </x:c>
      <x:c r="G183" s="11" t="n">
        <x:v>3880.0835590928878</x:v>
      </x:c>
      <x:c r="H183" s="11" t="n">
        <x:v>3919.1936752522624</x:v>
      </x:c>
      <x:c r="I183" s="11" t="n">
        <x:v>4194.983271914638</x:v>
      </x:c>
      <x:c r="J183" s="11" t="n">
        <x:v>4605.19210259616</x:v>
      </x:c>
      <x:c r="K183" s="11" t="n">
        <x:v>4805.054641777082</x:v>
      </x:c>
    </x:row>
    <x:row r="184" ht="21" customHeight="1">
      <x:c r="A184" s="15" t="n">
        <x:v>183</x:v>
      </x:c>
      <x:c r="B184" s="11" t="n">
        <x:v>3116.170076222248</x:v>
      </x:c>
      <x:c r="C184" s="11" t="n">
        <x:v>3492.0941779113937</x:v>
      </x:c>
      <x:c r="D184" s="11" t="n">
        <x:v>3546.3429282612897</x:v>
      </x:c>
      <x:c r="E184" s="11" t="n">
        <x:v>3574.472046244958</x:v>
      </x:c>
      <x:c r="F184" s="11" t="n">
        <x:v>3699.8726785512745</x:v>
      </x:c>
      <x:c r="G184" s="11" t="n">
        <x:v>3829.3055798614237</x:v>
      </x:c>
      <x:c r="H184" s="11" t="n">
        <x:v>3846.9665470574396</x:v>
      </x:c>
      <x:c r="I184" s="11" t="n">
        <x:v>4144.844432425037</x:v>
      </x:c>
      <x:c r="J184" s="11" t="n">
        <x:v>4276.160297287903</x:v>
      </x:c>
      <x:c r="K184" s="11" t="n">
        <x:v>4426.17425633619</x:v>
      </x:c>
    </x:row>
    <x:row r="185" ht="21" customHeight="1">
      <x:c r="A185" s="15" t="n">
        <x:v>184</x:v>
      </x:c>
      <x:c r="B185" s="11" t="n">
        <x:v>3145.6761092428615</x:v>
      </x:c>
      <x:c r="C185" s="11" t="n">
        <x:v>3186.2912153558805</x:v>
      </x:c>
      <x:c r="D185" s="11" t="n">
        <x:v>3243.3737741382406</x:v>
      </x:c>
      <x:c r="E185" s="11" t="n">
        <x:v>3400.5747194583555</x:v>
      </x:c>
      <x:c r="F185" s="11" t="n">
        <x:v>3548.6760915819123</x:v>
      </x:c>
      <x:c r="G185" s="11" t="n">
        <x:v>3707.585817041332</x:v>
      </x:c>
      <x:c r="H185" s="11" t="n">
        <x:v>3786.0776360188593</x:v>
      </x:c>
      <x:c r="I185" s="11" t="n">
        <x:v>4260.348366804647</x:v>
      </x:c>
      <x:c r="J185" s="11" t="n">
        <x:v>4275.051068661981</x:v>
      </x:c>
      <x:c r="K185" s="11" t="n">
        <x:v>4609.8178429126065</x:v>
      </x:c>
    </x:row>
    <x:row r="186" ht="21" customHeight="1">
      <x:c r="A186" s="15" t="n">
        <x:v>185</x:v>
      </x:c>
      <x:c r="B186" s="11" t="n">
        <x:v>3426.4044853436044</x:v>
      </x:c>
      <x:c r="C186" s="11" t="n">
        <x:v>3466.524911262023</x:v>
      </x:c>
      <x:c r="D186" s="11" t="n">
        <x:v>3537.2064434981917</x:v>
      </x:c>
      <x:c r="E186" s="11" t="n">
        <x:v>3545.803783287264</x:v>
      </x:c>
      <x:c r="F186" s="11" t="n">
        <x:v>3561.6099636053136</x:v>
      </x:c>
      <x:c r="G186" s="11" t="n">
        <x:v>3631.8298464074805</x:v>
      </x:c>
      <x:c r="H186" s="11" t="n">
        <x:v>3724.3158945649197</x:v>
      </x:c>
      <x:c r="I186" s="11" t="n">
        <x:v>3787.7201397439208</x:v>
      </x:c>
      <x:c r="J186" s="11" t="n">
        <x:v>3915.964287074014</x:v>
      </x:c>
      <x:c r="K186" s="11" t="n">
        <x:v>4328.281348937623</x:v>
      </x:c>
    </x:row>
    <x:row r="187" ht="21" customHeight="1">
      <x:c r="A187" s="15" t="n">
        <x:v>186</x:v>
      </x:c>
      <x:c r="B187" s="11" t="n">
        <x:v>3425.3320480197003</x:v>
      </x:c>
      <x:c r="C187" s="11" t="n">
        <x:v>3435.1458767025665</x:v>
      </x:c>
      <x:c r="D187" s="11" t="n">
        <x:v>3475.9604241310726</x:v>
      </x:c>
      <x:c r="E187" s="11" t="n">
        <x:v>3734.1154727469343</x:v>
      </x:c>
      <x:c r="F187" s="11" t="n">
        <x:v>3738.2244808526366</x:v>
      </x:c>
      <x:c r="G187" s="11" t="n">
        <x:v>3833.4282735613215</x:v>
      </x:c>
      <x:c r="H187" s="11" t="n">
        <x:v>3920.900275188555</x:v>
      </x:c>
      <x:c r="I187" s="11" t="n">
        <x:v>4140.41203575408</x:v>
      </x:c>
      <x:c r="J187" s="11" t="n">
        <x:v>4247.431492200738</x:v>
      </x:c>
      <x:c r="K187" s="11" t="n">
        <x:v>4585.528615176101</x:v>
      </x:c>
    </x:row>
    <x:row r="188" ht="21" customHeight="1">
      <x:c r="A188" s="15" t="n">
        <x:v>187</x:v>
      </x:c>
      <x:c r="B188" s="11" t="n">
        <x:v>3152.6485477507595</x:v>
      </x:c>
      <x:c r="C188" s="11" t="n">
        <x:v>3373.615437565603</x:v>
      </x:c>
      <x:c r="D188" s="11" t="n">
        <x:v>3556.982807994883</x:v>
      </x:c>
      <x:c r="E188" s="11" t="n">
        <x:v>3965.1341194638358</x:v>
      </x:c>
      <x:c r="F188" s="11" t="n">
        <x:v>3984.852765118853</x:v>
      </x:c>
      <x:c r="G188" s="11" t="n">
        <x:v>4016.5406250536203</x:v>
      </x:c>
      <x:c r="H188" s="11" t="n">
        <x:v>4025.176733507591</x:v>
      </x:c>
      <x:c r="I188" s="11" t="n">
        <x:v>4180.186996545178</x:v>
      </x:c>
      <x:c r="J188" s="11" t="n">
        <x:v>4429.961029156815</x:v>
      </x:c>
      <x:c r="K188" s="11" t="n">
        <x:v>5075.882816535377</x:v>
      </x:c>
    </x:row>
    <x:row r="189" ht="21" customHeight="1">
      <x:c r="A189" s="15" t="n">
        <x:v>188</x:v>
      </x:c>
      <x:c r="B189" s="11" t="n">
        <x:v>3152.799173478647</x:v>
      </x:c>
      <x:c r="C189" s="11" t="n">
        <x:v>3475.869509356028</x:v>
      </x:c>
      <x:c r="D189" s="11" t="n">
        <x:v>3485.111815706126</x:v>
      </x:c>
      <x:c r="E189" s="11" t="n">
        <x:v>3658.8036983621114</x:v>
      </x:c>
      <x:c r="F189" s="11" t="n">
        <x:v>3834.7428418048407</x:v>
      </x:c>
      <x:c r="G189" s="11" t="n">
        <x:v>3895.757975145534</x:v>
      </x:c>
      <x:c r="H189" s="11" t="n">
        <x:v>3955.901382248255</x:v>
      </x:c>
      <x:c r="I189" s="11" t="n">
        <x:v>3984.080550913024</x:v>
      </x:c>
      <x:c r="J189" s="11" t="n">
        <x:v>4042.1460354274577</x:v>
      </x:c>
      <x:c r="K189" s="11" t="n">
        <x:v>4523.98745243443</x:v>
      </x:c>
    </x:row>
    <x:row r="190" ht="21" customHeight="1">
      <x:c r="A190" s="15" t="n">
        <x:v>189</x:v>
      </x:c>
      <x:c r="B190" s="11" t="n">
        <x:v>3300.5479270228575</x:v>
      </x:c>
      <x:c r="C190" s="11" t="n">
        <x:v>3368.0825619641523</x:v>
      </x:c>
      <x:c r="D190" s="11" t="n">
        <x:v>3421.238333104648</x:v>
      </x:c>
      <x:c r="E190" s="11" t="n">
        <x:v>3437.9415571574373</x:v>
      </x:c>
      <x:c r="F190" s="11" t="n">
        <x:v>3504.9928530857446</x:v>
      </x:c>
      <x:c r="G190" s="11" t="n">
        <x:v>3930.5074597780203</x:v>
      </x:c>
      <x:c r="H190" s="11" t="n">
        <x:v>4034.8360394964757</x:v>
      </x:c>
      <x:c r="I190" s="11" t="n">
        <x:v>4064.72369632504</x:v>
      </x:c>
      <x:c r="J190" s="11" t="n">
        <x:v>4335.889054211373</x:v>
      </x:c>
      <x:c r="K190" s="11" t="n">
        <x:v>4658.503575862803</x:v>
      </x:c>
    </x:row>
    <x:row r="191" ht="21" customHeight="1">
      <x:c r="A191" s="15" t="n">
        <x:v>190</x:v>
      </x:c>
      <x:c r="B191" s="11" t="n">
        <x:v>3224.961497985639</x:v>
      </x:c>
      <x:c r="C191" s="11" t="n">
        <x:v>3300.0683721895284</x:v>
      </x:c>
      <x:c r="D191" s="11" t="n">
        <x:v>3601.1485460797085</x:v>
      </x:c>
      <x:c r="E191" s="11" t="n">
        <x:v>3636.75115255497</x:v>
      </x:c>
      <x:c r="F191" s="11" t="n">
        <x:v>3671.7196735530615</x:v>
      </x:c>
      <x:c r="G191" s="11" t="n">
        <x:v>3696.282589491038</x:v>
      </x:c>
      <x:c r="H191" s="11" t="n">
        <x:v>3797.1217859708945</x:v>
      </x:c>
      <x:c r="I191" s="11" t="n">
        <x:v>3942.1147149369117</x:v>
      </x:c>
      <x:c r="J191" s="11" t="n">
        <x:v>4032.0759608143894</x:v>
      </x:c>
      <x:c r="K191" s="11" t="n">
        <x:v>4077.8165366900157</x:v>
      </x:c>
    </x:row>
    <x:row r="192" ht="21" customHeight="1">
      <x:c r="A192" s="15" t="n">
        <x:v>191</x:v>
      </x:c>
      <x:c r="B192" s="11" t="n">
        <x:v>3180.424388617318</x:v>
      </x:c>
      <x:c r="C192" s="11" t="n">
        <x:v>3484.4332405357936</x:v>
      </x:c>
      <x:c r="D192" s="11" t="n">
        <x:v>3638.412325863628</x:v>
      </x:c>
      <x:c r="E192" s="11" t="n">
        <x:v>3647.0785457350453</x:v>
      </x:c>
      <x:c r="F192" s="11" t="n">
        <x:v>3648.4564146816874</x:v>
      </x:c>
      <x:c r="G192" s="11" t="n">
        <x:v>3676.155920857632</x:v>
      </x:c>
      <x:c r="H192" s="11" t="n">
        <x:v>3974.6108448416735</x:v>
      </x:c>
      <x:c r="I192" s="11" t="n">
        <x:v>3988.5365343197045</x:v>
      </x:c>
      <x:c r="J192" s="11" t="n">
        <x:v>4247.89409791806</x:v>
      </x:c>
      <x:c r="K192" s="11" t="n">
        <x:v>4421.761578010461</x:v>
      </x:c>
    </x:row>
    <x:row r="193" ht="21" customHeight="1">
      <x:c r="A193" s="15" t="n">
        <x:v>192</x:v>
      </x:c>
      <x:c r="B193" s="11" t="n">
        <x:v>3291.1596500512746</x:v>
      </x:c>
      <x:c r="C193" s="11" t="n">
        <x:v>3734.151958498757</x:v>
      </x:c>
      <x:c r="D193" s="11" t="n">
        <x:v>3741.9892545478615</x:v>
      </x:c>
      <x:c r="E193" s="11" t="n">
        <x:v>3896.6020077084786</x:v>
      </x:c>
      <x:c r="F193" s="11" t="n">
        <x:v>3946.545239822429</x:v>
      </x:c>
      <x:c r="G193" s="11" t="n">
        <x:v>3977.7198753045805</x:v>
      </x:c>
      <x:c r="H193" s="11" t="n">
        <x:v>3981.787008714537</x:v>
      </x:c>
      <x:c r="I193" s="11" t="n">
        <x:v>4067.9055179870443</x:v>
      </x:c>
      <x:c r="J193" s="11" t="n">
        <x:v>4644.979298709619</x:v>
      </x:c>
      <x:c r="K193" s="11" t="n">
        <x:v>4762.267593855952</x:v>
      </x:c>
    </x:row>
    <x:row r="194" ht="21" customHeight="1">
      <x:c r="A194" s="15" t="n">
        <x:v>193</x:v>
      </x:c>
      <x:c r="B194" s="11" t="n">
        <x:v>3218.0682858355617</x:v>
      </x:c>
      <x:c r="C194" s="11" t="n">
        <x:v>3358.856445969479</x:v>
      </x:c>
      <x:c r="D194" s="11" t="n">
        <x:v>3860.859385868882</x:v>
      </x:c>
      <x:c r="E194" s="11" t="n">
        <x:v>4124.318814069924</x:v>
      </x:c>
      <x:c r="F194" s="11" t="n">
        <x:v>4140.111056380383</x:v>
      </x:c>
      <x:c r="G194" s="11" t="n">
        <x:v>4174.336022190739</x:v>
      </x:c>
      <x:c r="H194" s="11" t="n">
        <x:v>4242.970319696449</x:v>
      </x:c>
      <x:c r="I194" s="11" t="n">
        <x:v>4288.9830038654</x:v>
      </x:c>
      <x:c r="J194" s="11" t="n">
        <x:v>4464.513891658782</x:v>
      </x:c>
      <x:c r="K194" s="11" t="n">
        <x:v>4991.712442016242</x:v>
      </x:c>
    </x:row>
    <x:row r="195" ht="21" customHeight="1">
      <x:c r="A195" s="15" t="n">
        <x:v>194</x:v>
      </x:c>
      <x:c r="B195" s="11" t="n">
        <x:v>3300.0674110650125</x:v>
      </x:c>
      <x:c r="C195" s="11" t="n">
        <x:v>3328.255049157799</x:v>
      </x:c>
      <x:c r="D195" s="11" t="n">
        <x:v>3575.7614405633462</x:v>
      </x:c>
      <x:c r="E195" s="11" t="n">
        <x:v>3775.2504074193607</x:v>
      </x:c>
      <x:c r="F195" s="11" t="n">
        <x:v>3856.9956991360036</x:v>
      </x:c>
      <x:c r="G195" s="11" t="n">
        <x:v>4131.5887608599605</x:v>
      </x:c>
      <x:c r="H195" s="11" t="n">
        <x:v>4218.448817825778</x:v>
      </x:c>
      <x:c r="I195" s="11" t="n">
        <x:v>4428.26458755927</x:v>
      </x:c>
      <x:c r="J195" s="11" t="n">
        <x:v>4863.278831892772</x:v>
      </x:c>
      <x:c r="K195" s="11" t="n">
        <x:v>5124.512896665055</x:v>
      </x:c>
    </x:row>
    <x:row r="196" ht="21" customHeight="1">
      <x:c r="A196" s="15" t="n">
        <x:v>195</x:v>
      </x:c>
      <x:c r="B196" s="11" t="n">
        <x:v>3149.923925440364</x:v>
      </x:c>
      <x:c r="C196" s="11" t="n">
        <x:v>3445.9925961885065</x:v>
      </x:c>
      <x:c r="D196" s="11" t="n">
        <x:v>3464.974631901138</x:v>
      </x:c>
      <x:c r="E196" s="11" t="n">
        <x:v>3471.6120483716327</x:v>
      </x:c>
      <x:c r="F196" s="11" t="n">
        <x:v>3622.7450159083755</x:v>
      </x:c>
      <x:c r="G196" s="11" t="n">
        <x:v>3796.139087868529</x:v>
      </x:c>
      <x:c r="H196" s="11" t="n">
        <x:v>3891.195021620626</x:v>
      </x:c>
      <x:c r="I196" s="11" t="n">
        <x:v>4090.4547185492647</x:v>
      </x:c>
      <x:c r="J196" s="11" t="n">
        <x:v>4190.839708929452</x:v>
      </x:c>
      <x:c r="K196" s="11" t="n">
        <x:v>4771.381792679742</x:v>
      </x:c>
    </x:row>
    <x:row r="197" ht="21" customHeight="1">
      <x:c r="A197" s="15" t="n">
        <x:v>196</x:v>
      </x:c>
      <x:c r="B197" s="11" t="n">
        <x:v>3438.097988870618</x:v>
      </x:c>
      <x:c r="C197" s="11" t="n">
        <x:v>3455.854884328846</x:v>
      </x:c>
      <x:c r="D197" s="11" t="n">
        <x:v>3522.6632347384484</x:v>
      </x:c>
      <x:c r="E197" s="11" t="n">
        <x:v>3602.93811725173</x:v>
      </x:c>
      <x:c r="F197" s="11" t="n">
        <x:v>3642.282995991776</x:v>
      </x:c>
      <x:c r="G197" s="11" t="n">
        <x:v>3843.841367793279</x:v>
      </x:c>
      <x:c r="H197" s="11" t="n">
        <x:v>4230.474923441772</x:v>
      </x:c>
      <x:c r="I197" s="11" t="n">
        <x:v>4336.8236273416105</x:v>
      </x:c>
      <x:c r="J197" s="11" t="n">
        <x:v>4468.51103293713</x:v>
      </x:c>
      <x:c r="K197" s="11" t="n">
        <x:v>4585.352700266539</x:v>
      </x:c>
    </x:row>
    <x:row r="198" ht="21" customHeight="1">
      <x:c r="A198" s="15" t="n">
        <x:v>197</x:v>
      </x:c>
      <x:c r="B198" s="11" t="n">
        <x:v>3049.1467390357757</x:v>
      </x:c>
      <x:c r="C198" s="11" t="n">
        <x:v>3774.6086155105845</x:v>
      </x:c>
      <x:c r="D198" s="11" t="n">
        <x:v>3784.602016264346</x:v>
      </x:c>
      <x:c r="E198" s="11" t="n">
        <x:v>3863.7041869420614</x:v>
      </x:c>
      <x:c r="F198" s="11" t="n">
        <x:v>3988.8713241064597</x:v>
      </x:c>
      <x:c r="G198" s="11" t="n">
        <x:v>4003.8197841408273</x:v>
      </x:c>
      <x:c r="H198" s="11" t="n">
        <x:v>4025.6786580411613</x:v>
      </x:c>
      <x:c r="I198" s="11" t="n">
        <x:v>4118.391688903286</x:v>
      </x:c>
      <x:c r="J198" s="11" t="n">
        <x:v>4284.617398541838</x:v>
      </x:c>
      <x:c r="K198" s="11" t="n">
        <x:v>4535.891020413616</x:v>
      </x:c>
    </x:row>
    <x:row r="199" ht="21" customHeight="1">
      <x:c r="A199" s="15" t="n">
        <x:v>198</x:v>
      </x:c>
      <x:c r="B199" s="11" t="n">
        <x:v>3270.379208121389</x:v>
      </x:c>
      <x:c r="C199" s="11" t="n">
        <x:v>3392.913950231919</x:v>
      </x:c>
      <x:c r="D199" s="11" t="n">
        <x:v>3570.86201704187</x:v>
      </x:c>
      <x:c r="E199" s="11" t="n">
        <x:v>3607.906889520691</x:v>
      </x:c>
      <x:c r="F199" s="11" t="n">
        <x:v>3703.2805174640607</x:v>
      </x:c>
      <x:c r="G199" s="11" t="n">
        <x:v>3738.5061812864533</x:v>
      </x:c>
      <x:c r="H199" s="11" t="n">
        <x:v>3986.5192617866405</x:v>
      </x:c>
      <x:c r="I199" s="11" t="n">
        <x:v>4140.466414693228</x:v>
      </x:c>
      <x:c r="J199" s="11" t="n">
        <x:v>4403.41182298067</x:v>
      </x:c>
      <x:c r="K199" s="11" t="n">
        <x:v>4819.620623406624</x:v>
      </x:c>
    </x:row>
    <x:row r="200" ht="21" customHeight="1">
      <x:c r="A200" s="15" t="n">
        <x:v>199</x:v>
      </x:c>
      <x:c r="B200" s="11" t="n">
        <x:v>3287.4952521911105</x:v>
      </x:c>
      <x:c r="C200" s="11" t="n">
        <x:v>3459.2897928364123</x:v>
      </x:c>
      <x:c r="D200" s="11" t="n">
        <x:v>3502.026825149313</x:v>
      </x:c>
      <x:c r="E200" s="11" t="n">
        <x:v>3518.8360353101134</x:v>
      </x:c>
      <x:c r="F200" s="11" t="n">
        <x:v>3558.3272509180133</x:v>
      </x:c>
      <x:c r="G200" s="11" t="n">
        <x:v>3730.072535383161</x:v>
      </x:c>
      <x:c r="H200" s="11" t="n">
        <x:v>3863.665100346381</x:v>
      </x:c>
      <x:c r="I200" s="11" t="n">
        <x:v>4087.9408001814368</x:v>
      </x:c>
      <x:c r="J200" s="11" t="n">
        <x:v>4207.008443918592</x:v>
      </x:c>
      <x:c r="K200" s="11" t="n">
        <x:v>4759.303924495259</x:v>
      </x:c>
    </x:row>
    <x:row r="201" ht="21" customHeight="1">
      <x:c r="A201" s="15" t="n">
        <x:v>200</x:v>
      </x:c>
      <x:c r="B201" s="11" t="n">
        <x:v>3432.5042770016717</x:v>
      </x:c>
      <x:c r="C201" s="11" t="n">
        <x:v>3468.216922198332</x:v>
      </x:c>
      <x:c r="D201" s="11" t="n">
        <x:v>3664.9388276414284</x:v>
      </x:c>
      <x:c r="E201" s="11" t="n">
        <x:v>3733.664198544988</x:v>
      </x:c>
      <x:c r="F201" s="11" t="n">
        <x:v>3736.810622713982</x:v>
      </x:c>
      <x:c r="G201" s="11" t="n">
        <x:v>3827.7836628861005</x:v>
      </x:c>
      <x:c r="H201" s="11" t="n">
        <x:v>3870.4248859253635</x:v>
      </x:c>
      <x:c r="I201" s="11" t="n">
        <x:v>3974.30519624227</x:v>
      </x:c>
      <x:c r="J201" s="11" t="n">
        <x:v>4241.5525363675715</x:v>
      </x:c>
      <x:c r="K201" s="11" t="n">
        <x:v>4343.804039056085</x:v>
      </x:c>
    </x:row>
    <x:row r="202" ht="21" customHeight="1">
      <x:c r="A202" s="15" t="n">
        <x:v>201</x:v>
      </x:c>
      <x:c r="B202" s="11" t="n">
        <x:v>3208.8673825615706</x:v>
      </x:c>
      <x:c r="C202" s="11" t="n">
        <x:v>3299.308383675298</x:v>
      </x:c>
      <x:c r="D202" s="11" t="n">
        <x:v>3375.1385142511785</x:v>
      </x:c>
      <x:c r="E202" s="11" t="n">
        <x:v>3438.233977475051</x:v>
      </x:c>
      <x:c r="F202" s="11" t="n">
        <x:v>3498.2686614894697</x:v>
      </x:c>
      <x:c r="G202" s="11" t="n">
        <x:v>3935.747598103527</x:v>
      </x:c>
      <x:c r="H202" s="11" t="n">
        <x:v>3971.0928076946957</x:v>
      </x:c>
      <x:c r="I202" s="11" t="n">
        <x:v>4017.857054820607</x:v>
      </x:c>
      <x:c r="J202" s="11" t="n">
        <x:v>4190.039441579311</x:v>
      </x:c>
      <x:c r="K202" s="11" t="n">
        <x:v>4199.716465689576</x:v>
      </x:c>
    </x:row>
    <x:row r="203" ht="21" customHeight="1">
      <x:c r="A203" s="15" t="n">
        <x:v>202</x:v>
      </x:c>
      <x:c r="B203" s="11" t="n">
        <x:v>3091.192866131035</x:v>
      </x:c>
      <x:c r="C203" s="11" t="n">
        <x:v>3293.9435376328206</x:v>
      </x:c>
      <x:c r="D203" s="11" t="n">
        <x:v>3379.918284344272</x:v>
      </x:c>
      <x:c r="E203" s="11" t="n">
        <x:v>3565.129038002133</x:v>
      </x:c>
      <x:c r="F203" s="11" t="n">
        <x:v>3768.913686030107</x:v>
      </x:c>
      <x:c r="G203" s="11" t="n">
        <x:v>4012.8086292290477</x:v>
      </x:c>
      <x:c r="H203" s="11" t="n">
        <x:v>4065.793800581456</x:v>
      </x:c>
      <x:c r="I203" s="11" t="n">
        <x:v>4358.380848924325</x:v>
      </x:c>
      <x:c r="J203" s="11" t="n">
        <x:v>4380.791654036668</x:v>
      </x:c>
      <x:c r="K203" s="11" t="n">
        <x:v>4592.372181477548</x:v>
      </x:c>
    </x:row>
    <x:row r="204" ht="21" customHeight="1">
      <x:c r="A204" s="15" t="n">
        <x:v>203</x:v>
      </x:c>
      <x:c r="B204" s="11" t="n">
        <x:v>3382.0327906526977</x:v>
      </x:c>
      <x:c r="C204" s="11" t="n">
        <x:v>3483.036151170012</x:v>
      </x:c>
      <x:c r="D204" s="11" t="n">
        <x:v>3572.5166464232957</x:v>
      </x:c>
      <x:c r="E204" s="11" t="n">
        <x:v>3650.436812211876</x:v>
      </x:c>
      <x:c r="F204" s="11" t="n">
        <x:v>3726.608645325852</x:v>
      </x:c>
      <x:c r="G204" s="11" t="n">
        <x:v>3840.0798669512155</x:v>
      </x:c>
      <x:c r="H204" s="11" t="n">
        <x:v>3960.996766083344</x:v>
      </x:c>
      <x:c r="I204" s="11" t="n">
        <x:v>4287.489066170967</x:v>
      </x:c>
      <x:c r="J204" s="11" t="n">
        <x:v>4306.905799316541</x:v>
      </x:c>
      <x:c r="K204" s="11" t="n">
        <x:v>4469.9694583716455</x:v>
      </x:c>
    </x:row>
    <x:row r="205" ht="21" customHeight="1">
      <x:c r="A205" s="15" t="n">
        <x:v>204</x:v>
      </x:c>
      <x:c r="B205" s="11" t="n">
        <x:v>3295.0922480414733</x:v>
      </x:c>
      <x:c r="C205" s="11" t="n">
        <x:v>3331.7699409119123</x:v>
      </x:c>
      <x:c r="D205" s="11" t="n">
        <x:v>3346.783001106485</x:v>
      </x:c>
      <x:c r="E205" s="11" t="n">
        <x:v>3630.1395614860594</x:v>
      </x:c>
      <x:c r="F205" s="11" t="n">
        <x:v>3661.2036242467534</x:v>
      </x:c>
      <x:c r="G205" s="11" t="n">
        <x:v>3684.9638086369187</x:v>
      </x:c>
      <x:c r="H205" s="11" t="n">
        <x:v>3859.657734116622</x:v>
      </x:c>
      <x:c r="I205" s="11" t="n">
        <x:v>3917.36523686489</x:v>
      </x:c>
      <x:c r="J205" s="11" t="n">
        <x:v>4024.2621254689557</x:v>
      </x:c>
      <x:c r="K205" s="11" t="n">
        <x:v>4316.038073972855</x:v>
      </x:c>
    </x:row>
    <x:row r="206" ht="21" customHeight="1">
      <x:c r="A206" s="15" t="n">
        <x:v>205</x:v>
      </x:c>
      <x:c r="B206" s="11" t="n">
        <x:v>3401.7576841146174</x:v>
      </x:c>
      <x:c r="C206" s="11" t="n">
        <x:v>3537.754063274507</x:v>
      </x:c>
      <x:c r="D206" s="11" t="n">
        <x:v>3554.6446677120475</x:v>
      </x:c>
      <x:c r="E206" s="11" t="n">
        <x:v>3714.9563267592575</x:v>
      </x:c>
      <x:c r="F206" s="11" t="n">
        <x:v>3777.775572683841</x:v>
      </x:c>
      <x:c r="G206" s="11" t="n">
        <x:v>3857.8267752487163</x:v>
      </x:c>
      <x:c r="H206" s="11" t="n">
        <x:v>3866.079911447439</x:v>
      </x:c>
      <x:c r="I206" s="11" t="n">
        <x:v>4057.2778900004714</x:v>
      </x:c>
      <x:c r="J206" s="11" t="n">
        <x:v>4202.404667022264</x:v>
      </x:c>
      <x:c r="K206" s="11" t="n">
        <x:v>4387.055443902789</x:v>
      </x:c>
    </x:row>
    <x:row r="207" ht="21" customHeight="1">
      <x:c r="A207" s="15" t="n">
        <x:v>206</x:v>
      </x:c>
      <x:c r="B207" s="11" t="n">
        <x:v>3272.0113501209726</x:v>
      </x:c>
      <x:c r="C207" s="11" t="n">
        <x:v>3454.3190929825287</x:v>
      </x:c>
      <x:c r="D207" s="11" t="n">
        <x:v>3595.877736750388</x:v>
      </x:c>
      <x:c r="E207" s="11" t="n">
        <x:v>3743.3288819959253</x:v>
      </x:c>
      <x:c r="F207" s="11" t="n">
        <x:v>3918.3164267928155</x:v>
      </x:c>
      <x:c r="G207" s="11" t="n">
        <x:v>3929.5465527668744</x:v>
      </x:c>
      <x:c r="H207" s="11" t="n">
        <x:v>3968.262377049755</x:v>
      </x:c>
      <x:c r="I207" s="11" t="n">
        <x:v>4178.701503035151</x:v>
      </x:c>
      <x:c r="J207" s="11" t="n">
        <x:v>4541.852937861245</x:v>
      </x:c>
      <x:c r="K207" s="11" t="n">
        <x:v>4553.234082697746</x:v>
      </x:c>
    </x:row>
    <x:row r="208" ht="21" customHeight="1">
      <x:c r="A208" s="15" t="n">
        <x:v>207</x:v>
      </x:c>
      <x:c r="B208" s="11" t="n">
        <x:v>3108.2715027715303</x:v>
      </x:c>
      <x:c r="C208" s="11" t="n">
        <x:v>3375.7676535646538</x:v>
      </x:c>
      <x:c r="D208" s="11" t="n">
        <x:v>3403.048675129774</x:v>
      </x:c>
      <x:c r="E208" s="11" t="n">
        <x:v>3417.782357576714</x:v>
      </x:c>
      <x:c r="F208" s="11" t="n">
        <x:v>3485.634068025603</x:v>
      </x:c>
      <x:c r="G208" s="11" t="n">
        <x:v>3657.7948133018394</x:v>
      </x:c>
      <x:c r="H208" s="11" t="n">
        <x:v>3707.0595396694002</x:v>
      </x:c>
      <x:c r="I208" s="11" t="n">
        <x:v>3845.903496041603</x:v>
      </x:c>
      <x:c r="J208" s="11" t="n">
        <x:v>4214.504832058075</x:v>
      </x:c>
      <x:c r="K208" s="11" t="n">
        <x:v>4400.968307810623</x:v>
      </x:c>
    </x:row>
    <x:row r="209" ht="21" customHeight="1">
      <x:c r="A209" s="15" t="n">
        <x:v>208</x:v>
      </x:c>
      <x:c r="B209" s="11" t="n">
        <x:v>3277.6728802856014</x:v>
      </x:c>
      <x:c r="C209" s="11" t="n">
        <x:v>3353.567091691457</x:v>
      </x:c>
      <x:c r="D209" s="11" t="n">
        <x:v>3381.4698680030247</x:v>
      </x:c>
      <x:c r="E209" s="11" t="n">
        <x:v>3386.138896186257</x:v>
      </x:c>
      <x:c r="F209" s="11" t="n">
        <x:v>3557.5617839800157</x:v>
      </x:c>
      <x:c r="G209" s="11" t="n">
        <x:v>3570.862634209202</x:v>
      </x:c>
      <x:c r="H209" s="11" t="n">
        <x:v>3786.791359899694</x:v>
      </x:c>
      <x:c r="I209" s="11" t="n">
        <x:v>4408.51715980151</x:v>
      </x:c>
      <x:c r="J209" s="11" t="n">
        <x:v>4683.492525558628</x:v>
      </x:c>
      <x:c r="K209" s="11" t="n">
        <x:v>4829.045619331837</x:v>
      </x:c>
    </x:row>
    <x:row r="210" ht="21" customHeight="1">
      <x:c r="A210" s="15" t="n">
        <x:v>209</x:v>
      </x:c>
      <x:c r="B210" s="11" t="n">
        <x:v>3168.6852276338354</x:v>
      </x:c>
      <x:c r="C210" s="11" t="n">
        <x:v>3448.070059917433</x:v>
      </x:c>
      <x:c r="D210" s="11" t="n">
        <x:v>3468.293783794793</x:v>
      </x:c>
      <x:c r="E210" s="11" t="n">
        <x:v>3596.9855833215106</x:v>
      </x:c>
      <x:c r="F210" s="11" t="n">
        <x:v>3815.1480057799117</x:v>
      </x:c>
      <x:c r="G210" s="11" t="n">
        <x:v>3901.4318851049507</x:v>
      </x:c>
      <x:c r="H210" s="11" t="n">
        <x:v>4116.569170214486</x:v>
      </x:c>
      <x:c r="I210" s="11" t="n">
        <x:v>4230.499229433512</x:v>
      </x:c>
      <x:c r="J210" s="11" t="n">
        <x:v>4330.692256031123</x:v>
      </x:c>
      <x:c r="K210" s="11" t="n">
        <x:v>4433.248205959426</x:v>
      </x:c>
    </x:row>
    <x:row r="211" ht="21" customHeight="1">
      <x:c r="A211" s="15" t="n">
        <x:v>210</x:v>
      </x:c>
      <x:c r="B211" s="11" t="n">
        <x:v>3300.34935736545</x:v>
      </x:c>
      <x:c r="C211" s="11" t="n">
        <x:v>3363.8379102526546</x:v>
      </x:c>
      <x:c r="D211" s="11" t="n">
        <x:v>3422.8754358656956</x:v>
      </x:c>
      <x:c r="E211" s="11" t="n">
        <x:v>3524.9173588767344</x:v>
      </x:c>
      <x:c r="F211" s="11" t="n">
        <x:v>3659.435581108277</x:v>
      </x:c>
      <x:c r="G211" s="11" t="n">
        <x:v>3680.235368097879</x:v>
      </x:c>
      <x:c r="H211" s="11" t="n">
        <x:v>3817.6817224405872</x:v>
      </x:c>
      <x:c r="I211" s="11" t="n">
        <x:v>3821.0927343431713</x:v>
      </x:c>
      <x:c r="J211" s="11" t="n">
        <x:v>4074.109889677773</x:v>
      </x:c>
      <x:c r="K211" s="11" t="n">
        <x:v>4510.338143243401</x:v>
      </x:c>
    </x:row>
    <x:row r="212" ht="21" customHeight="1">
      <x:c r="A212" s="15" t="n">
        <x:v>211</x:v>
      </x:c>
      <x:c r="B212" s="11" t="n">
        <x:v>3087.3344467919596</x:v>
      </x:c>
      <x:c r="C212" s="11" t="n">
        <x:v>3199.3161088666466</x:v>
      </x:c>
      <x:c r="D212" s="11" t="n">
        <x:v>3495.1880097528933</x:v>
      </x:c>
      <x:c r="E212" s="11" t="n">
        <x:v>3597.0423842201817</x:v>
      </x:c>
      <x:c r="F212" s="11" t="n">
        <x:v>3707.288249475098</x:v>
      </x:c>
      <x:c r="G212" s="11" t="n">
        <x:v>3782.9231875670775</x:v>
      </x:c>
      <x:c r="H212" s="11" t="n">
        <x:v>3945.5382705279685</x:v>
      </x:c>
      <x:c r="I212" s="11" t="n">
        <x:v>4248.237903470482</x:v>
      </x:c>
      <x:c r="J212" s="11" t="n">
        <x:v>4340.03879869726</x:v>
      </x:c>
      <x:c r="K212" s="11" t="n">
        <x:v>4434.496566080718</x:v>
      </x:c>
    </x:row>
    <x:row r="213" ht="21" customHeight="1">
      <x:c r="A213" s="15" t="n">
        <x:v>212</x:v>
      </x:c>
      <x:c r="B213" s="11" t="n">
        <x:v>3150.214465648563</x:v>
      </x:c>
      <x:c r="C213" s="11" t="n">
        <x:v>3157.447087702412</x:v>
      </x:c>
      <x:c r="D213" s="11" t="n">
        <x:v>3236.3766788515763</x:v>
      </x:c>
      <x:c r="E213" s="11" t="n">
        <x:v>3433.475745527602</x:v>
      </x:c>
      <x:c r="F213" s="11" t="n">
        <x:v>3538.7433954347453</x:v>
      </x:c>
      <x:c r="G213" s="11" t="n">
        <x:v>3601.5669431165716</x:v>
      </x:c>
      <x:c r="H213" s="11" t="n">
        <x:v>3624.2803846392476</x:v>
      </x:c>
      <x:c r="I213" s="11" t="n">
        <x:v>3858.0379278178907</x:v>
      </x:c>
      <x:c r="J213" s="11" t="n">
        <x:v>4095.6561939697986</x:v>
      </x:c>
      <x:c r="K213" s="11" t="n">
        <x:v>4150.792218740813</x:v>
      </x:c>
    </x:row>
    <x:row r="214" ht="21" customHeight="1">
      <x:c r="A214" s="15" t="n">
        <x:v>213</x:v>
      </x:c>
      <x:c r="B214" s="11" t="n">
        <x:v>3382.6842488808384</x:v>
      </x:c>
      <x:c r="C214" s="11" t="n">
        <x:v>3650.0659148960895</x:v>
      </x:c>
      <x:c r="D214" s="11" t="n">
        <x:v>3684.9749448589787</x:v>
      </x:c>
      <x:c r="E214" s="11" t="n">
        <x:v>3776.6364565072345</x:v>
      </x:c>
      <x:c r="F214" s="11" t="n">
        <x:v>3825.8502183027267</x:v>
      </x:c>
      <x:c r="G214" s="11" t="n">
        <x:v>4032.0904868396856</x:v>
      </x:c>
      <x:c r="H214" s="11" t="n">
        <x:v>4035.7943512942556</x:v>
      </x:c>
      <x:c r="I214" s="11" t="n">
        <x:v>4359.7143389250805</x:v>
      </x:c>
      <x:c r="J214" s="11" t="n">
        <x:v>4379.741544357403</x:v>
      </x:c>
      <x:c r="K214" s="11" t="n">
        <x:v>4920.247525311094</x:v>
      </x:c>
    </x:row>
    <x:row r="215" ht="21" customHeight="1">
      <x:c r="A215" s="15" t="n">
        <x:v>214</x:v>
      </x:c>
      <x:c r="B215" s="11" t="n">
        <x:v>3314.5392608391116</x:v>
      </x:c>
      <x:c r="C215" s="11" t="n">
        <x:v>3326.0205183106355</x:v>
      </x:c>
      <x:c r="D215" s="11" t="n">
        <x:v>3431.4406557711786</x:v>
      </x:c>
      <x:c r="E215" s="11" t="n">
        <x:v>3752.39959832728</x:v>
      </x:c>
      <x:c r="F215" s="11" t="n">
        <x:v>3949.3413993411245</x:v>
      </x:c>
      <x:c r="G215" s="11" t="n">
        <x:v>4122.432107664014</x:v>
      </x:c>
      <x:c r="H215" s="11" t="n">
        <x:v>4140.9512590114655</x:v>
      </x:c>
      <x:c r="I215" s="11" t="n">
        <x:v>4320.741216056897</x:v>
      </x:c>
      <x:c r="J215" s="11" t="n">
        <x:v>4656.0475951794515</x:v>
      </x:c>
      <x:c r="K215" s="11" t="n">
        <x:v>4781.5106149619305</x:v>
      </x:c>
    </x:row>
    <x:row r="216" ht="21" customHeight="1">
      <x:c r="A216" s="15" t="n">
        <x:v>215</x:v>
      </x:c>
      <x:c r="B216" s="11" t="n">
        <x:v>3274.729414575991</x:v>
      </x:c>
      <x:c r="C216" s="11" t="n">
        <x:v>3296.048181260811</x:v>
      </x:c>
      <x:c r="D216" s="11" t="n">
        <x:v>3725.384359811003</x:v>
      </x:c>
      <x:c r="E216" s="11" t="n">
        <x:v>3774.1723969882505</x:v>
      </x:c>
      <x:c r="F216" s="11" t="n">
        <x:v>4033.1527980377205</x:v>
      </x:c>
      <x:c r="G216" s="11" t="n">
        <x:v>4043.054518905005</x:v>
      </x:c>
      <x:c r="H216" s="11" t="n">
        <x:v>4068.3676334475103</x:v>
      </x:c>
      <x:c r="I216" s="11" t="n">
        <x:v>4188.118842222302</x:v>
      </x:c>
      <x:c r="J216" s="11" t="n">
        <x:v>4331.187916507198</x:v>
      </x:c>
      <x:c r="K216" s="11" t="n">
        <x:v>4504.2101437738875</x:v>
      </x:c>
    </x:row>
    <x:row r="217" ht="21" customHeight="1">
      <x:c r="A217" s="15" t="n">
        <x:v>216</x:v>
      </x:c>
      <x:c r="B217" s="11" t="n">
        <x:v>3406.488285487222</x:v>
      </x:c>
      <x:c r="C217" s="11" t="n">
        <x:v>3482.5438043333315</x:v>
      </x:c>
      <x:c r="D217" s="11" t="n">
        <x:v>3574.1829285330905</x:v>
      </x:c>
      <x:c r="E217" s="11" t="n">
        <x:v>3628.6840523589053</x:v>
      </x:c>
      <x:c r="F217" s="11" t="n">
        <x:v>3688.0325182245715</x:v>
      </x:c>
      <x:c r="G217" s="11" t="n">
        <x:v>3721.430439061428</x:v>
      </x:c>
      <x:c r="H217" s="11" t="n">
        <x:v>3833.719731765944</x:v>
      </x:c>
      <x:c r="I217" s="11" t="n">
        <x:v>3964.237576556595</x:v>
      </x:c>
      <x:c r="J217" s="11" t="n">
        <x:v>4176.58376836302</x:v>
      </x:c>
      <x:c r="K217" s="11" t="n">
        <x:v>4244.7401405640785</x:v>
      </x:c>
    </x:row>
    <x:row r="218" ht="21" customHeight="1">
      <x:c r="A218" s="15" t="n">
        <x:v>217</x:v>
      </x:c>
      <x:c r="B218" s="11" t="n">
        <x:v>3442.7553420997547</x:v>
      </x:c>
      <x:c r="C218" s="11" t="n">
        <x:v>3559.177749220478</x:v>
      </x:c>
      <x:c r="D218" s="11" t="n">
        <x:v>3715.287994887049</x:v>
      </x:c>
      <x:c r="E218" s="11" t="n">
        <x:v>3827.64417542097</x:v>
      </x:c>
      <x:c r="F218" s="11" t="n">
        <x:v>3933.875426971586</x:v>
      </x:c>
      <x:c r="G218" s="11" t="n">
        <x:v>3971.544460001603</x:v>
      </x:c>
      <x:c r="H218" s="11" t="n">
        <x:v>4019.9315025898904</x:v>
      </x:c>
      <x:c r="I218" s="11" t="n">
        <x:v>4066.303834195888</x:v>
      </x:c>
      <x:c r="J218" s="11" t="n">
        <x:v>4458.011157209446</x:v>
      </x:c>
      <x:c r="K218" s="11" t="n">
        <x:v>4594.592302134561</x:v>
      </x:c>
    </x:row>
    <x:row r="219" ht="21" customHeight="1">
      <x:c r="A219" s="15" t="n">
        <x:v>218</x:v>
      </x:c>
      <x:c r="B219" s="11" t="n">
        <x:v>3315.075060332351</x:v>
      </x:c>
      <x:c r="C219" s="11" t="n">
        <x:v>3319.1253254334233</x:v>
      </x:c>
      <x:c r="D219" s="11" t="n">
        <x:v>3409.6667707643546</x:v>
      </x:c>
      <x:c r="E219" s="11" t="n">
        <x:v>3714.9870672466045</x:v>
      </x:c>
      <x:c r="F219" s="11" t="n">
        <x:v>3812.459707217004</x:v>
      </x:c>
      <x:c r="G219" s="11" t="n">
        <x:v>3814.5045969703438</x:v>
      </x:c>
      <x:c r="H219" s="11" t="n">
        <x:v>4400.850514251089</x:v>
      </x:c>
      <x:c r="I219" s="11" t="n">
        <x:v>4435.590651821215</x:v>
      </x:c>
      <x:c r="J219" s="11" t="n">
        <x:v>4594.55849815171</x:v>
      </x:c>
      <x:c r="K219" s="11" t="n">
        <x:v>4596.494986102143</x:v>
      </x:c>
    </x:row>
    <x:row r="220" ht="21" customHeight="1">
      <x:c r="A220" s="15" t="n">
        <x:v>219</x:v>
      </x:c>
      <x:c r="B220" s="11" t="n">
        <x:v>3007.7129180831653</x:v>
      </x:c>
      <x:c r="C220" s="11" t="n">
        <x:v>3376.492298668644</x:v>
      </x:c>
      <x:c r="D220" s="11" t="n">
        <x:v>3505.439185121908</x:v>
      </x:c>
      <x:c r="E220" s="11" t="n">
        <x:v>3748.99225720273</x:v>
      </x:c>
      <x:c r="F220" s="11" t="n">
        <x:v>3780.154226511979</x:v>
      </x:c>
      <x:c r="G220" s="11" t="n">
        <x:v>3975.197802614487</x:v>
      </x:c>
      <x:c r="H220" s="11" t="n">
        <x:v>4241.806522299721</x:v>
      </x:c>
      <x:c r="I220" s="11" t="n">
        <x:v>4251.949599468785</x:v>
      </x:c>
      <x:c r="J220" s="11" t="n">
        <x:v>4270.332124164432</x:v>
      </x:c>
      <x:c r="K220" s="11" t="n">
        <x:v>4427.00148748322</x:v>
      </x:c>
    </x:row>
    <x:row r="221" ht="21" customHeight="1">
      <x:c r="A221" s="15" t="n">
        <x:v>220</x:v>
      </x:c>
      <x:c r="B221" s="11" t="n">
        <x:v>3367.8568032936328</x:v>
      </x:c>
      <x:c r="C221" s="11" t="n">
        <x:v>3382.9380856050448</x:v>
      </x:c>
      <x:c r="D221" s="11" t="n">
        <x:v>3400.0047791799766</x:v>
      </x:c>
      <x:c r="E221" s="11" t="n">
        <x:v>3441.0732508964534</x:v>
      </x:c>
      <x:c r="F221" s="11" t="n">
        <x:v>3969.221934749875</x:v>
      </x:c>
      <x:c r="G221" s="11" t="n">
        <x:v>4344.785616962599</x:v>
      </x:c>
      <x:c r="H221" s="11" t="n">
        <x:v>4367.829658547067</x:v>
      </x:c>
      <x:c r="I221" s="11" t="n">
        <x:v>4790.8105639254945</x:v>
      </x:c>
      <x:c r="J221" s="11" t="n">
        <x:v>4820.736407734677</x:v>
      </x:c>
      <x:c r="K221" s="11" t="n">
        <x:v>4820.936914089125</x:v>
      </x:c>
    </x:row>
    <x:row r="222" ht="21" customHeight="1">
      <x:c r="A222" s="15" t="n">
        <x:v>221</x:v>
      </x:c>
      <x:c r="B222" s="11" t="n">
        <x:v>3561.8159535121154</x:v>
      </x:c>
      <x:c r="C222" s="11" t="n">
        <x:v>3571.314936083393</x:v>
      </x:c>
      <x:c r="D222" s="11" t="n">
        <x:v>3599.8468542281803</x:v>
      </x:c>
      <x:c r="E222" s="11" t="n">
        <x:v>3666.2703409278474</x:v>
      </x:c>
      <x:c r="F222" s="11" t="n">
        <x:v>3679.7142782092915</x:v>
      </x:c>
      <x:c r="G222" s="11" t="n">
        <x:v>3870.4814452004753</x:v>
      </x:c>
      <x:c r="H222" s="11" t="n">
        <x:v>4152.137762186398</x:v>
      </x:c>
      <x:c r="I222" s="11" t="n">
        <x:v>4562.032494994546</x:v>
      </x:c>
      <x:c r="J222" s="11" t="n">
        <x:v>4636.535688644323</x:v>
      </x:c>
      <x:c r="K222" s="11" t="n">
        <x:v>4684.310891946001</x:v>
      </x:c>
    </x:row>
    <x:row r="223" ht="21" customHeight="1">
      <x:c r="A223" s="15" t="n">
        <x:v>222</x:v>
      </x:c>
      <x:c r="B223" s="11" t="n">
        <x:v>3440.262321430694</x:v>
      </x:c>
      <x:c r="C223" s="11" t="n">
        <x:v>3449.125649633427</x:v>
      </x:c>
      <x:c r="D223" s="11" t="n">
        <x:v>3700.164615142904</x:v>
      </x:c>
      <x:c r="E223" s="11" t="n">
        <x:v>3712.8779595315063</x:v>
      </x:c>
      <x:c r="F223" s="11" t="n">
        <x:v>3766.2945417314822</x:v>
      </x:c>
      <x:c r="G223" s="11" t="n">
        <x:v>3885.1171510827726</x:v>
      </x:c>
      <x:c r="H223" s="11" t="n">
        <x:v>3973.075973558269</x:v>
      </x:c>
      <x:c r="I223" s="11" t="n">
        <x:v>4033.4161127284206</x:v>
      </x:c>
      <x:c r="J223" s="11" t="n">
        <x:v>4293.065591680603</x:v>
      </x:c>
      <x:c r="K223" s="11" t="n">
        <x:v>4433.221262122711</x:v>
      </x:c>
    </x:row>
    <x:row r="224" ht="21" customHeight="1">
      <x:c r="A224" s="15" t="n">
        <x:v>223</x:v>
      </x:c>
      <x:c r="B224" s="11" t="n">
        <x:v>3039.2379224866722</x:v>
      </x:c>
      <x:c r="C224" s="11" t="n">
        <x:v>3332.2142844338628</x:v>
      </x:c>
      <x:c r="D224" s="11" t="n">
        <x:v>3679.775989386016</x:v>
      </x:c>
      <x:c r="E224" s="11" t="n">
        <x:v>3787.039806352077</x:v>
      </x:c>
      <x:c r="F224" s="11" t="n">
        <x:v>3841.011080568927</x:v>
      </x:c>
      <x:c r="G224" s="11" t="n">
        <x:v>3861.3592826484787</x:v>
      </x:c>
      <x:c r="H224" s="11" t="n">
        <x:v>3877.864800266719</x:v>
      </x:c>
      <x:c r="I224" s="11" t="n">
        <x:v>3950.7681114054385</x:v>
      </x:c>
      <x:c r="J224" s="11" t="n">
        <x:v>4057.2263557265323</x:v>
      </x:c>
      <x:c r="K224" s="11" t="n">
        <x:v>4161.99951046229</x:v>
      </x:c>
    </x:row>
    <x:row r="225" ht="21" customHeight="1">
      <x:c r="A225" s="15" t="n">
        <x:v>224</x:v>
      </x:c>
      <x:c r="B225" s="11" t="n">
        <x:v>3379.9146299283243</x:v>
      </x:c>
      <x:c r="C225" s="11" t="n">
        <x:v>3443.8646977341327</x:v>
      </x:c>
      <x:c r="D225" s="11" t="n">
        <x:v>3452.589518434391</x:v>
      </x:c>
      <x:c r="E225" s="11" t="n">
        <x:v>3521.394941773463</x:v>
      </x:c>
      <x:c r="F225" s="11" t="n">
        <x:v>3602.011062377361</x:v>
      </x:c>
      <x:c r="G225" s="11" t="n">
        <x:v>3807.188205643506</x:v>
      </x:c>
      <x:c r="H225" s="11" t="n">
        <x:v>3895.902144809046</x:v>
      </x:c>
      <x:c r="I225" s="11" t="n">
        <x:v>3922.5758218700203</x:v>
      </x:c>
      <x:c r="J225" s="11" t="n">
        <x:v>4087.6325715852763</x:v>
      </x:c>
      <x:c r="K225" s="11" t="n">
        <x:v>4394.849092458888</x:v>
      </x:c>
    </x:row>
    <x:row r="226" ht="21" customHeight="1">
      <x:c r="A226" s="15" t="n">
        <x:v>225</x:v>
      </x:c>
      <x:c r="B226" s="11" t="n">
        <x:v>3371.852629998914</x:v>
      </x:c>
      <x:c r="C226" s="11" t="n">
        <x:v>3396.6895365181786</x:v>
      </x:c>
      <x:c r="D226" s="11" t="n">
        <x:v>3675.161734629776</x:v>
      </x:c>
      <x:c r="E226" s="11" t="n">
        <x:v>3717.4830941053515</x:v>
      </x:c>
      <x:c r="F226" s="11" t="n">
        <x:v>3782.6225394136804</x:v>
      </x:c>
      <x:c r="G226" s="11" t="n">
        <x:v>4064.5980768937534</x:v>
      </x:c>
      <x:c r="H226" s="11" t="n">
        <x:v>4101.825751995087</x:v>
      </x:c>
      <x:c r="I226" s="11" t="n">
        <x:v>4172.481001254321</x:v>
      </x:c>
      <x:c r="J226" s="11" t="n">
        <x:v>4485.500528559093</x:v>
      </x:c>
      <x:c r="K226" s="11" t="n">
        <x:v>4727.410097394497</x:v>
      </x:c>
    </x:row>
    <x:row r="227" ht="21" customHeight="1">
      <x:c r="A227" s="15" t="n">
        <x:v>226</x:v>
      </x:c>
      <x:c r="B227" s="11" t="n">
        <x:v>3334.7378739354763</x:v>
      </x:c>
      <x:c r="C227" s="11" t="n">
        <x:v>3496.6413740058365</x:v>
      </x:c>
      <x:c r="D227" s="11" t="n">
        <x:v>3515.2408171253314</x:v>
      </x:c>
      <x:c r="E227" s="11" t="n">
        <x:v>3633.1134034239553</x:v>
      </x:c>
      <x:c r="F227" s="11" t="n">
        <x:v>3817.2179927722173</x:v>
      </x:c>
      <x:c r="G227" s="11" t="n">
        <x:v>4003.0542019817804</x:v>
      </x:c>
      <x:c r="H227" s="11" t="n">
        <x:v>4023.85580382225</x:v>
      </x:c>
      <x:c r="I227" s="11" t="n">
        <x:v>4096.881364740856</x:v>
      </x:c>
      <x:c r="J227" s="11" t="n">
        <x:v>4722.741435342237</x:v>
      </x:c>
      <x:c r="K227" s="11" t="n">
        <x:v>5180.87346373726</x:v>
      </x:c>
    </x:row>
    <x:row r="228" ht="21" customHeight="1">
      <x:c r="A228" s="15" t="n">
        <x:v>227</x:v>
      </x:c>
      <x:c r="B228" s="11" t="n">
        <x:v>3210.642682096136</x:v>
      </x:c>
      <x:c r="C228" s="11" t="n">
        <x:v>3452.6581315683366</x:v>
      </x:c>
      <x:c r="D228" s="11" t="n">
        <x:v>3457.003268485276</x:v>
      </x:c>
      <x:c r="E228" s="11" t="n">
        <x:v>3488.604073876382</x:v>
      </x:c>
      <x:c r="F228" s="11" t="n">
        <x:v>3623.577963077001</x:v>
      </x:c>
      <x:c r="G228" s="11" t="n">
        <x:v>4238.211039662496</x:v>
      </x:c>
      <x:c r="H228" s="11" t="n">
        <x:v>4503.255971331373</x:v>
      </x:c>
      <x:c r="I228" s="11" t="n">
        <x:v>4512.027689889214</x:v>
      </x:c>
      <x:c r="J228" s="11" t="n">
        <x:v>4543.490695612294</x:v>
      </x:c>
      <x:c r="K228" s="11" t="n">
        <x:v>4754.820482558645</x:v>
      </x:c>
    </x:row>
    <x:row r="229" ht="21" customHeight="1">
      <x:c r="A229" s="15" t="n">
        <x:v>228</x:v>
      </x:c>
      <x:c r="B229" s="11" t="n">
        <x:v>3342.868330508618</x:v>
      </x:c>
      <x:c r="C229" s="11" t="n">
        <x:v>3388.1686844224296</x:v>
      </x:c>
      <x:c r="D229" s="11" t="n">
        <x:v>3724.2195550354945</x:v>
      </x:c>
      <x:c r="E229" s="11" t="n">
        <x:v>3786.466254334027</x:v>
      </x:c>
      <x:c r="F229" s="11" t="n">
        <x:v>3912.1385748070124</x:v>
      </x:c>
      <x:c r="G229" s="11" t="n">
        <x:v>3930.6937964958393</x:v>
      </x:c>
      <x:c r="H229" s="11" t="n">
        <x:v>3975.540036789144</x:v>
      </x:c>
      <x:c r="I229" s="11" t="n">
        <x:v>4028.417621353802</x:v>
      </x:c>
      <x:c r="J229" s="11" t="n">
        <x:v>4146.656492476338</x:v>
      </x:c>
      <x:c r="K229" s="11" t="n">
        <x:v>4835.03184798935</x:v>
      </x:c>
    </x:row>
    <x:row r="230" ht="21" customHeight="1">
      <x:c r="A230" s="15" t="n">
        <x:v>229</x:v>
      </x:c>
      <x:c r="B230" s="11" t="n">
        <x:v>3082.5207885077866</x:v>
      </x:c>
      <x:c r="C230" s="11" t="n">
        <x:v>3104.6489619420827</x:v>
      </x:c>
      <x:c r="D230" s="11" t="n">
        <x:v>3430.7521381153706</x:v>
      </x:c>
      <x:c r="E230" s="11" t="n">
        <x:v>3558.2792511311586</x:v>
      </x:c>
      <x:c r="F230" s="11" t="n">
        <x:v>3611.8408500993673</x:v>
      </x:c>
      <x:c r="G230" s="11" t="n">
        <x:v>3672.916051487496</x:v>
      </x:c>
      <x:c r="H230" s="11" t="n">
        <x:v>3730.0655792573307</x:v>
      </x:c>
      <x:c r="I230" s="11" t="n">
        <x:v>3822.558849374168</x:v>
      </x:c>
      <x:c r="J230" s="11" t="n">
        <x:v>4154.742981606681</x:v>
      </x:c>
      <x:c r="K230" s="11" t="n">
        <x:v>4463.485082367273</x:v>
      </x:c>
    </x:row>
    <x:row r="231" ht="21" customHeight="1">
      <x:c r="A231" s="15" t="n">
        <x:v>230</x:v>
      </x:c>
      <x:c r="B231" s="11" t="n">
        <x:v>3297.743995690478</x:v>
      </x:c>
      <x:c r="C231" s="11" t="n">
        <x:v>3428.01562474464</x:v>
      </x:c>
      <x:c r="D231" s="11" t="n">
        <x:v>3437.05185663719</x:v>
      </x:c>
      <x:c r="E231" s="11" t="n">
        <x:v>3473.1552046059637</x:v>
      </x:c>
      <x:c r="F231" s="11" t="n">
        <x:v>3598.386086810059</x:v>
      </x:c>
      <x:c r="G231" s="11" t="n">
        <x:v>3604.1531442948954</x:v>
      </x:c>
      <x:c r="H231" s="11" t="n">
        <x:v>3827.6437044173954</x:v>
      </x:c>
      <x:c r="I231" s="11" t="n">
        <x:v>3849.3778811213797</x:v>
      </x:c>
      <x:c r="J231" s="11" t="n">
        <x:v>4186.082445346861</x:v>
      </x:c>
      <x:c r="K231" s="11" t="n">
        <x:v>4218.141581380056</x:v>
      </x:c>
    </x:row>
    <x:row r="232" ht="21" customHeight="1">
      <x:c r="A232" s="15" t="n">
        <x:v>231</x:v>
      </x:c>
      <x:c r="B232" s="11" t="n">
        <x:v>3249.469320829757</x:v>
      </x:c>
      <x:c r="C232" s="11" t="n">
        <x:v>3685.247225553534</x:v>
      </x:c>
      <x:c r="D232" s="11" t="n">
        <x:v>3735.0807887294786</x:v>
      </x:c>
      <x:c r="E232" s="11" t="n">
        <x:v>3784.414468325727</x:v>
      </x:c>
      <x:c r="F232" s="11" t="n">
        <x:v>4057.2458729003993</x:v>
      </x:c>
      <x:c r="G232" s="11" t="n">
        <x:v>4368.813194739775</x:v>
      </x:c>
      <x:c r="H232" s="11" t="n">
        <x:v>4438.046013334549</x:v>
      </x:c>
      <x:c r="I232" s="11" t="n">
        <x:v>4480.315115393832</x:v>
      </x:c>
      <x:c r="J232" s="11" t="n">
        <x:v>4678.8450462816245</x:v>
      </x:c>
      <x:c r="K232" s="11" t="n">
        <x:v>4798.309654788267</x:v>
      </x:c>
    </x:row>
    <x:row r="233" ht="21" customHeight="1">
      <x:c r="A233" s="15" t="n">
        <x:v>232</x:v>
      </x:c>
      <x:c r="B233" s="11" t="n">
        <x:v>3354.5226732800666</x:v>
      </x:c>
      <x:c r="C233" s="11" t="n">
        <x:v>3826.4662910348047</x:v>
      </x:c>
      <x:c r="D233" s="11" t="n">
        <x:v>3828.647303211807</x:v>
      </x:c>
      <x:c r="E233" s="11" t="n">
        <x:v>4124.999367181397</x:v>
      </x:c>
      <x:c r="F233" s="11" t="n">
        <x:v>4127.765973780498</x:v>
      </x:c>
      <x:c r="G233" s="11" t="n">
        <x:v>4230.311470692045</x:v>
      </x:c>
      <x:c r="H233" s="11" t="n">
        <x:v>4243.231624864179</x:v>
      </x:c>
      <x:c r="I233" s="11" t="n">
        <x:v>4250.012493414399</x:v>
      </x:c>
      <x:c r="J233" s="11" t="n">
        <x:v>4472.68997272146</x:v>
      </x:c>
      <x:c r="K233" s="11" t="n">
        <x:v>5110.162221000375</x:v>
      </x:c>
    </x:row>
    <x:row r="234" ht="21" customHeight="1">
      <x:c r="A234" s="15" t="n">
        <x:v>233</x:v>
      </x:c>
      <x:c r="B234" s="11" t="n">
        <x:v>3172.60274589736</x:v>
      </x:c>
      <x:c r="C234" s="11" t="n">
        <x:v>3303.4656719166096</x:v>
      </x:c>
      <x:c r="D234" s="11" t="n">
        <x:v>3337.0768888855437</x:v>
      </x:c>
      <x:c r="E234" s="11" t="n">
        <x:v>3464.0581770085037</x:v>
      </x:c>
      <x:c r="F234" s="11" t="n">
        <x:v>3493.91599896422</x:v>
      </x:c>
      <x:c r="G234" s="11" t="n">
        <x:v>3727.6437892665044</x:v>
      </x:c>
      <x:c r="H234" s="11" t="n">
        <x:v>3909.789269543474</x:v>
      </x:c>
      <x:c r="I234" s="11" t="n">
        <x:v>4066.439058630439</x:v>
      </x:c>
      <x:c r="J234" s="11" t="n">
        <x:v>4535.1434690116785</x:v>
      </x:c>
      <x:c r="K234" s="11" t="n">
        <x:v>4864.968079962436</x:v>
      </x:c>
    </x:row>
    <x:row r="235" ht="21" customHeight="1">
      <x:c r="A235" s="15" t="n">
        <x:v>234</x:v>
      </x:c>
      <x:c r="B235" s="11" t="n">
        <x:v>3262.2229482989583</x:v>
      </x:c>
      <x:c r="C235" s="11" t="n">
        <x:v>3448.54201730854</x:v>
      </x:c>
      <x:c r="D235" s="11" t="n">
        <x:v>3513.7295742112237</x:v>
      </x:c>
      <x:c r="E235" s="11" t="n">
        <x:v>3565.0350633031157</x:v>
      </x:c>
      <x:c r="F235" s="11" t="n">
        <x:v>3577.9501993398203</x:v>
      </x:c>
      <x:c r="G235" s="11" t="n">
        <x:v>3954.7476761152166</x:v>
      </x:c>
      <x:c r="H235" s="11" t="n">
        <x:v>4534.004902645562</x:v>
      </x:c>
      <x:c r="I235" s="11" t="n">
        <x:v>4691.03193339368</x:v>
      </x:c>
      <x:c r="J235" s="11" t="n">
        <x:v>5060.114445080522</x:v>
      </x:c>
      <x:c r="K235" s="11" t="n">
        <x:v>5221.451805322711</x:v>
      </x:c>
    </x:row>
    <x:row r="236" ht="21" customHeight="1">
      <x:c r="A236" s="15" t="n">
        <x:v>235</x:v>
      </x:c>
      <x:c r="B236" s="11" t="n">
        <x:v>3382.5459916085174</x:v>
      </x:c>
      <x:c r="C236" s="11" t="n">
        <x:v>3700.046787827883</x:v>
      </x:c>
      <x:c r="D236" s="11" t="n">
        <x:v>3767.8581612106846</x:v>
      </x:c>
      <x:c r="E236" s="11" t="n">
        <x:v>3822.2022717038717</x:v>
      </x:c>
      <x:c r="F236" s="11" t="n">
        <x:v>3846.8270496635973</x:v>
      </x:c>
      <x:c r="G236" s="11" t="n">
        <x:v>3848.031869359997</x:v>
      </x:c>
      <x:c r="H236" s="11" t="n">
        <x:v>3923.8579556024397</x:v>
      </x:c>
      <x:c r="I236" s="11" t="n">
        <x:v>3939.680372805343</x:v>
      </x:c>
      <x:c r="J236" s="11" t="n">
        <x:v>4042.5392300729764</x:v>
      </x:c>
      <x:c r="K236" s="11" t="n">
        <x:v>4710.637701747828</x:v>
      </x:c>
    </x:row>
    <x:row r="237" ht="21" customHeight="1">
      <x:c r="A237" s="15" t="n">
        <x:v>236</x:v>
      </x:c>
      <x:c r="B237" s="11" t="n">
        <x:v>3511.7421309343536</x:v>
      </x:c>
      <x:c r="C237" s="11" t="n">
        <x:v>3600.457253365168</x:v>
      </x:c>
      <x:c r="D237" s="11" t="n">
        <x:v>3612.7769320772495</x:v>
      </x:c>
      <x:c r="E237" s="11" t="n">
        <x:v>3820.4341838225846</x:v>
      </x:c>
      <x:c r="F237" s="11" t="n">
        <x:v>3837.101004914907</x:v>
      </x:c>
      <x:c r="G237" s="11" t="n">
        <x:v>4099.76796930224</x:v>
      </x:c>
      <x:c r="H237" s="11" t="n">
        <x:v>4140.232658730798</x:v>
      </x:c>
      <x:c r="I237" s="11" t="n">
        <x:v>4212.1889034175465</x:v>
      </x:c>
      <x:c r="J237" s="11" t="n">
        <x:v>4310.449651189249</x:v>
      </x:c>
      <x:c r="K237" s="11" t="n">
        <x:v>4386.5357555370665</x:v>
      </x:c>
    </x:row>
    <x:row r="238" ht="21" customHeight="1">
      <x:c r="A238" s="15" t="n">
        <x:v>237</x:v>
      </x:c>
      <x:c r="B238" s="11" t="n">
        <x:v>3607.3021148379457</x:v>
      </x:c>
      <x:c r="C238" s="11" t="n">
        <x:v>3695.5585313477095</x:v>
      </x:c>
      <x:c r="D238" s="11" t="n">
        <x:v>3704.176176373046</x:v>
      </x:c>
      <x:c r="E238" s="11" t="n">
        <x:v>3795.906294774362</x:v>
      </x:c>
      <x:c r="F238" s="11" t="n">
        <x:v>3832.6906027274563</x:v>
      </x:c>
      <x:c r="G238" s="11" t="n">
        <x:v>3931.2421183454844</x:v>
      </x:c>
      <x:c r="H238" s="11" t="n">
        <x:v>3931.9577847341384</x:v>
      </x:c>
      <x:c r="I238" s="11" t="n">
        <x:v>4058.2768533145063</x:v>
      </x:c>
      <x:c r="J238" s="11" t="n">
        <x:v>4071.831216598306</x:v>
      </x:c>
      <x:c r="K238" s="11" t="n">
        <x:v>4234.643668654902</x:v>
      </x:c>
    </x:row>
    <x:row r="239" ht="21" customHeight="1">
      <x:c r="A239" s="15" t="n">
        <x:v>238</x:v>
      </x:c>
      <x:c r="B239" s="11" t="n">
        <x:v>3313.904438124909</x:v>
      </x:c>
      <x:c r="C239" s="11" t="n">
        <x:v>3504.816523934405</x:v>
      </x:c>
      <x:c r="D239" s="11" t="n">
        <x:v>3517.2555919780725</x:v>
      </x:c>
      <x:c r="E239" s="11" t="n">
        <x:v>3676.539966073339</x:v>
      </x:c>
      <x:c r="F239" s="11" t="n">
        <x:v>3699.7759874886406</x:v>
      </x:c>
      <x:c r="G239" s="11" t="n">
        <x:v>3952.38645432893</x:v>
      </x:c>
      <x:c r="H239" s="11" t="n">
        <x:v>4012.267804600866</x:v>
      </x:c>
      <x:c r="I239" s="11" t="n">
        <x:v>4116.790665207861</x:v>
      </x:c>
      <x:c r="J239" s="11" t="n">
        <x:v>4471.354494206236</x:v>
      </x:c>
      <x:c r="K239" s="11" t="n">
        <x:v>5393.6610729439</x:v>
      </x:c>
    </x:row>
    <x:row r="240" ht="21" customHeight="1">
      <x:c r="A240" s="15" t="n">
        <x:v>239</x:v>
      </x:c>
      <x:c r="B240" s="11" t="n">
        <x:v>3428.27420127683</x:v>
      </x:c>
      <x:c r="C240" s="11" t="n">
        <x:v>3529.721891531779</x:v>
      </x:c>
      <x:c r="D240" s="11" t="n">
        <x:v>3558.372710589362</x:v>
      </x:c>
      <x:c r="E240" s="11" t="n">
        <x:v>3757.1289279706207</x:v>
      </x:c>
      <x:c r="F240" s="11" t="n">
        <x:v>3917.0226602546027</x:v>
      </x:c>
      <x:c r="G240" s="11" t="n">
        <x:v>4041.4561217996397</x:v>
      </x:c>
      <x:c r="H240" s="11" t="n">
        <x:v>4092.8923253153266</x:v>
      </x:c>
      <x:c r="I240" s="11" t="n">
        <x:v>4138.867271526698</x:v>
      </x:c>
      <x:c r="J240" s="11" t="n">
        <x:v>4325.961668886265</x:v>
      </x:c>
      <x:c r="K240" s="11" t="n">
        <x:v>4814.530126160963</x:v>
      </x:c>
    </x:row>
    <x:row r="241" ht="21" customHeight="1">
      <x:c r="A241" s="15" t="n">
        <x:v>240</x:v>
      </x:c>
      <x:c r="B241" s="11" t="n">
        <x:v>3318.1948538216498</x:v>
      </x:c>
      <x:c r="C241" s="11" t="n">
        <x:v>3372.8859365141234</x:v>
      </x:c>
      <x:c r="D241" s="11" t="n">
        <x:v>3540.616074458807</x:v>
      </x:c>
      <x:c r="E241" s="11" t="n">
        <x:v>3600.7357507752204</x:v>
      </x:c>
      <x:c r="F241" s="11" t="n">
        <x:v>3710.737751476372</x:v>
      </x:c>
      <x:c r="G241" s="11" t="n">
        <x:v>3721.1781852248546</x:v>
      </x:c>
      <x:c r="H241" s="11" t="n">
        <x:v>3755.8328812207574</x:v>
      </x:c>
      <x:c r="I241" s="11" t="n">
        <x:v>3880.7041178346235</x:v>
      </x:c>
      <x:c r="J241" s="11" t="n">
        <x:v>3940.274513023224</x:v>
      </x:c>
      <x:c r="K241" s="11" t="n">
        <x:v>4266.556491197145</x:v>
      </x:c>
    </x:row>
    <x:row r="242" ht="21" customHeight="1">
      <x:c r="A242" s="15" t="n">
        <x:v>241</x:v>
      </x:c>
      <x:c r="B242" s="11" t="n">
        <x:v>3111.6660785369013</x:v>
      </x:c>
      <x:c r="C242" s="11" t="n">
        <x:v>3263.1079690572474</x:v>
      </x:c>
      <x:c r="D242" s="11" t="n">
        <x:v>3370.677087165648</x:v>
      </x:c>
      <x:c r="E242" s="11" t="n">
        <x:v>3482.4014738141004</x:v>
      </x:c>
      <x:c r="F242" s="11" t="n">
        <x:v>3806.706603123429</x:v>
      </x:c>
      <x:c r="G242" s="11" t="n">
        <x:v>3830.384756928006</x:v>
      </x:c>
      <x:c r="H242" s="11" t="n">
        <x:v>3886.3148893588586</x:v>
      </x:c>
      <x:c r="I242" s="11" t="n">
        <x:v>3930.8359887412153</x:v>
      </x:c>
      <x:c r="J242" s="11" t="n">
        <x:v>4951.092221216704</x:v>
      </x:c>
      <x:c r="K242" s="11" t="n">
        <x:v>5471.96981494707</x:v>
      </x:c>
    </x:row>
    <x:row r="243" ht="21" customHeight="1">
      <x:c r="A243" s="15" t="n">
        <x:v>242</x:v>
      </x:c>
      <x:c r="B243" s="11" t="n">
        <x:v>3295.718252297328</x:v>
      </x:c>
      <x:c r="C243" s="11" t="n">
        <x:v>3323.9420304322293</x:v>
      </x:c>
      <x:c r="D243" s="11" t="n">
        <x:v>3563.5855806992204</x:v>
      </x:c>
      <x:c r="E243" s="11" t="n">
        <x:v>3576.080951572321</x:v>
      </x:c>
      <x:c r="F243" s="11" t="n">
        <x:v>3685.5992855632453</x:v>
      </x:c>
      <x:c r="G243" s="11" t="n">
        <x:v>3871.9095836354736</x:v>
      </x:c>
      <x:c r="H243" s="11" t="n">
        <x:v>3899.5582861546227</x:v>
      </x:c>
      <x:c r="I243" s="11" t="n">
        <x:v>3910.7949302342604</x:v>
      </x:c>
      <x:c r="J243" s="11" t="n">
        <x:v>4051.8639934225484</x:v>
      </x:c>
      <x:c r="K243" s="11" t="n">
        <x:v>4122.767019557214</x:v>
      </x:c>
    </x:row>
    <x:row r="244" ht="21" customHeight="1">
      <x:c r="A244" s="15" t="n">
        <x:v>243</x:v>
      </x:c>
      <x:c r="B244" s="11" t="n">
        <x:v>3298.5236732058365</x:v>
      </x:c>
      <x:c r="C244" s="11" t="n">
        <x:v>3458.753437551138</x:v>
      </x:c>
      <x:c r="D244" s="11" t="n">
        <x:v>3474.9411997089446</x:v>
      </x:c>
      <x:c r="E244" s="11" t="n">
        <x:v>3974.934047141468</x:v>
      </x:c>
      <x:c r="F244" s="11" t="n">
        <x:v>4005.245684388401</x:v>
      </x:c>
      <x:c r="G244" s="11" t="n">
        <x:v>4008.417316590739</x:v>
      </x:c>
      <x:c r="H244" s="11" t="n">
        <x:v>4018.409536708411</x:v>
      </x:c>
      <x:c r="I244" s="11" t="n">
        <x:v>4034.9307248590153</x:v>
      </x:c>
      <x:c r="J244" s="11" t="n">
        <x:v>4362.012179281709</x:v>
      </x:c>
      <x:c r="K244" s="11" t="n">
        <x:v>4898.270173994422</x:v>
      </x:c>
    </x:row>
    <x:row r="245" ht="21" customHeight="1">
      <x:c r="A245" s="15" t="n">
        <x:v>244</x:v>
      </x:c>
      <x:c r="B245" s="11" t="n">
        <x:v>3328.9348171230104</x:v>
      </x:c>
      <x:c r="C245" s="11" t="n">
        <x:v>3362.295479654458</x:v>
      </x:c>
      <x:c r="D245" s="11" t="n">
        <x:v>3459.879429532153</x:v>
      </x:c>
      <x:c r="E245" s="11" t="n">
        <x:v>3611.6692824223537</x:v>
      </x:c>
      <x:c r="F245" s="11" t="n">
        <x:v>3659.9905715265004</x:v>
      </x:c>
      <x:c r="G245" s="11" t="n">
        <x:v>3739.7913279727354</x:v>
      </x:c>
      <x:c r="H245" s="11" t="n">
        <x:v>3798.0007088209572</x:v>
      </x:c>
      <x:c r="I245" s="11" t="n">
        <x:v>4093.372609688271</x:v>
      </x:c>
      <x:c r="J245" s="11" t="n">
        <x:v>4202.039896003189</x:v>
      </x:c>
      <x:c r="K245" s="11" t="n">
        <x:v>4472.901908979468</x:v>
      </x:c>
    </x:row>
    <x:row r="246" ht="21" customHeight="1">
      <x:c r="A246" s="15" t="n">
        <x:v>245</x:v>
      </x:c>
      <x:c r="B246" s="11" t="n">
        <x:v>3356.591007741773</x:v>
      </x:c>
      <x:c r="C246" s="11" t="n">
        <x:v>3469.327007447358</x:v>
      </x:c>
      <x:c r="D246" s="11" t="n">
        <x:v>3489.441850629112</x:v>
      </x:c>
      <x:c r="E246" s="11" t="n">
        <x:v>3520.4745373774153</x:v>
      </x:c>
      <x:c r="F246" s="11" t="n">
        <x:v>3683.6716025622713</x:v>
      </x:c>
      <x:c r="G246" s="11" t="n">
        <x:v>3848.805684378649</x:v>
      </x:c>
      <x:c r="H246" s="11" t="n">
        <x:v>3871.3707913881617</x:v>
      </x:c>
      <x:c r="I246" s="11" t="n">
        <x:v>4100.804591521867</x:v>
      </x:c>
      <x:c r="J246" s="11" t="n">
        <x:v>4379.457677032197</x:v>
      </x:c>
      <x:c r="K246" s="11" t="n">
        <x:v>4515.043756139768</x:v>
      </x:c>
    </x:row>
    <x:row r="247" ht="21" customHeight="1">
      <x:c r="A247" s="15" t="n">
        <x:v>246</x:v>
      </x:c>
      <x:c r="B247" s="11" t="n">
        <x:v>3068.3801788236565</x:v>
      </x:c>
      <x:c r="C247" s="11" t="n">
        <x:v>3104.533192873775</x:v>
      </x:c>
      <x:c r="D247" s="11" t="n">
        <x:v>3213.5929896571615</x:v>
      </x:c>
      <x:c r="E247" s="11" t="n">
        <x:v>3418.3843864756823</x:v>
      </x:c>
      <x:c r="F247" s="11" t="n">
        <x:v>3524.0166707338267</x:v>
      </x:c>
      <x:c r="G247" s="11" t="n">
        <x:v>3709.8875811543285</x:v>
      </x:c>
      <x:c r="H247" s="11" t="n">
        <x:v>3848.2116824089007</x:v>
      </x:c>
      <x:c r="I247" s="11" t="n">
        <x:v>4044.7267296631535</x:v>
      </x:c>
      <x:c r="J247" s="11" t="n">
        <x:v>4312.726320620143</x:v>
      </x:c>
      <x:c r="K247" s="11" t="n">
        <x:v>4559.146419776784</x:v>
      </x:c>
    </x:row>
    <x:row r="248" ht="21" customHeight="1">
      <x:c r="A248" s="15" t="n">
        <x:v>247</x:v>
      </x:c>
      <x:c r="B248" s="11" t="n">
        <x:v>3208.5127313532785</x:v>
      </x:c>
      <x:c r="C248" s="11" t="n">
        <x:v>3287.155997122546</x:v>
      </x:c>
      <x:c r="D248" s="11" t="n">
        <x:v>3376.448107355029</x:v>
      </x:c>
      <x:c r="E248" s="11" t="n">
        <x:v>3389.469688311911</x:v>
      </x:c>
      <x:c r="F248" s="11" t="n">
        <x:v>3580.3736213668094</x:v>
      </x:c>
      <x:c r="G248" s="11" t="n">
        <x:v>3931.4923300850996</x:v>
      </x:c>
      <x:c r="H248" s="11" t="n">
        <x:v>3934.881957260269</x:v>
      </x:c>
      <x:c r="I248" s="11" t="n">
        <x:v>4016.825189145661</x:v>
      </x:c>
      <x:c r="J248" s="11" t="n">
        <x:v>4095.8639396515396</x:v>
      </x:c>
      <x:c r="K248" s="11" t="n">
        <x:v>4130.046250326435</x:v>
      </x:c>
    </x:row>
    <x:row r="249" ht="21" customHeight="1">
      <x:c r="A249" s="15" t="n">
        <x:v>248</x:v>
      </x:c>
      <x:c r="B249" s="11" t="n">
        <x:v>3049.1821313253918</x:v>
      </x:c>
      <x:c r="C249" s="11" t="n">
        <x:v>3160.236535952273</x:v>
      </x:c>
      <x:c r="D249" s="11" t="n">
        <x:v>3542.3043346892027</x:v>
      </x:c>
      <x:c r="E249" s="11" t="n">
        <x:v>3649.056347515379</x:v>
      </x:c>
      <x:c r="F249" s="11" t="n">
        <x:v>3728.0563974372817</x:v>
      </x:c>
      <x:c r="G249" s="11" t="n">
        <x:v>3813.176074790531</x:v>
      </x:c>
      <x:c r="H249" s="11" t="n">
        <x:v>3843.256120163188</x:v>
      </x:c>
      <x:c r="I249" s="11" t="n">
        <x:v>4004.0743356268513</x:v>
      </x:c>
      <x:c r="J249" s="11" t="n">
        <x:v>4645.788682358913</x:v>
      </x:c>
      <x:c r="K249" s="11" t="n">
        <x:v>5066.526587136015</x:v>
      </x:c>
    </x:row>
    <x:row r="250" ht="21" customHeight="1">
      <x:c r="A250" s="15" t="n">
        <x:v>249</x:v>
      </x:c>
      <x:c r="B250" s="11" t="n">
        <x:v>3043.99490950095</x:v>
      </x:c>
      <x:c r="C250" s="11" t="n">
        <x:v>3149.093835167056</x:v>
      </x:c>
      <x:c r="D250" s="11" t="n">
        <x:v>3162.85908410757</x:v>
      </x:c>
      <x:c r="E250" s="11" t="n">
        <x:v>3543.569957854562</x:v>
      </x:c>
      <x:c r="F250" s="11" t="n">
        <x:v>3668.5727443063693</x:v>
      </x:c>
      <x:c r="G250" s="11" t="n">
        <x:v>3810.8969583486287</x:v>
      </x:c>
      <x:c r="H250" s="11" t="n">
        <x:v>3851.9845309729244</x:v>
      </x:c>
      <x:c r="I250" s="11" t="n">
        <x:v>4000.239455117011</x:v>
      </x:c>
      <x:c r="J250" s="11" t="n">
        <x:v>4196.650891406494</x:v>
      </x:c>
      <x:c r="K250" s="11" t="n">
        <x:v>5040.2183632800825</x:v>
      </x:c>
    </x:row>
    <x:row r="251" ht="21" customHeight="1">
      <x:c r="A251" s="15" t="n">
        <x:v>250</x:v>
      </x:c>
      <x:c r="B251" s="11" t="n">
        <x:v>3378.5665636753447</x:v>
      </x:c>
      <x:c r="C251" s="11" t="n">
        <x:v>3425.6295836945233</x:v>
      </x:c>
      <x:c r="D251" s="11" t="n">
        <x:v>3916.1577441317104</x:v>
      </x:c>
      <x:c r="E251" s="11" t="n">
        <x:v>3920.857568227033</x:v>
      </x:c>
      <x:c r="F251" s="11" t="n">
        <x:v>3977.7679545380806</x:v>
      </x:c>
      <x:c r="G251" s="11" t="n">
        <x:v>4049.4448090914802</x:v>
      </x:c>
      <x:c r="H251" s="11" t="n">
        <x:v>4057.727822766633</x:v>
      </x:c>
      <x:c r="I251" s="11" t="n">
        <x:v>4088.082994846507</x:v>
      </x:c>
      <x:c r="J251" s="11" t="n">
        <x:v>4093.864123925682</x:v>
      </x:c>
      <x:c r="K251" s="11" t="n">
        <x:v>4657.283440764462</x:v>
      </x:c>
    </x:row>
    <x:row r="252" ht="21" customHeight="1">
      <x:c r="A252" s="15" t="n">
        <x:v>251</x:v>
      </x:c>
      <x:c r="B252" s="11" t="n">
        <x:v>3327.2803600576967</x:v>
      </x:c>
      <x:c r="C252" s="11" t="n">
        <x:v>3495.6594681996867</x:v>
      </x:c>
      <x:c r="D252" s="11" t="n">
        <x:v>3793.0423544226232</x:v>
      </x:c>
      <x:c r="E252" s="11" t="n">
        <x:v>3865.3264365561467</x:v>
      </x:c>
      <x:c r="F252" s="11" t="n">
        <x:v>3886.9837668341947</x:v>
      </x:c>
      <x:c r="G252" s="11" t="n">
        <x:v>3902.4625035784225</x:v>
      </x:c>
      <x:c r="H252" s="11" t="n">
        <x:v>3942.395366262222</x:v>
      </x:c>
      <x:c r="I252" s="11" t="n">
        <x:v>4059.958089467931</x:v>
      </x:c>
      <x:c r="J252" s="11" t="n">
        <x:v>4113.58989843969</x:v>
      </x:c>
      <x:c r="K252" s="11" t="n">
        <x:v>4926.995110521182</x:v>
      </x:c>
    </x:row>
    <x:row r="253" ht="21" customHeight="1">
      <x:c r="A253" s="15" t="n">
        <x:v>252</x:v>
      </x:c>
      <x:c r="B253" s="11" t="n">
        <x:v>3204.8313321518967</x:v>
      </x:c>
      <x:c r="C253" s="11" t="n">
        <x:v>3307.245746004115</x:v>
      </x:c>
      <x:c r="D253" s="11" t="n">
        <x:v>3318.972410065719</x:v>
      </x:c>
      <x:c r="E253" s="11" t="n">
        <x:v>3689.6192329448095</x:v>
      </x:c>
      <x:c r="F253" s="11" t="n">
        <x:v>3706.5408438058585</x:v>
      </x:c>
      <x:c r="G253" s="11" t="n">
        <x:v>3726.3357588020544</x:v>
      </x:c>
      <x:c r="H253" s="11" t="n">
        <x:v>3899.948204789842</x:v>
      </x:c>
      <x:c r="I253" s="11" t="n">
        <x:v>3958.4456126927407</x:v>
      </x:c>
      <x:c r="J253" s="11" t="n">
        <x:v>3980.909460996182</x:v>
      </x:c>
      <x:c r="K253" s="11" t="n">
        <x:v>3988.383657080752</x:v>
      </x:c>
    </x:row>
    <x:row r="254" ht="21" customHeight="1">
      <x:c r="A254" s="15" t="n">
        <x:v>253</x:v>
      </x:c>
      <x:c r="B254" s="11" t="n">
        <x:v>3094.3269310119877</x:v>
      </x:c>
      <x:c r="C254" s="11" t="n">
        <x:v>3357.5455663710627</x:v>
      </x:c>
      <x:c r="D254" s="11" t="n">
        <x:v>3480.0101472565343</x:v>
      </x:c>
      <x:c r="E254" s="11" t="n">
        <x:v>3652.7037440400995</x:v>
      </x:c>
      <x:c r="F254" s="11" t="n">
        <x:v>3781.353116146707</x:v>
      </x:c>
      <x:c r="G254" s="11" t="n">
        <x:v>3787.6328311969737</x:v>
      </x:c>
      <x:c r="H254" s="11" t="n">
        <x:v>3833.297799342516</x:v>
      </x:c>
      <x:c r="I254" s="11" t="n">
        <x:v>3963.9815993367783</x:v>
      </x:c>
      <x:c r="J254" s="11" t="n">
        <x:v>4447.462113167254</x:v>
      </x:c>
      <x:c r="K254" s="11" t="n">
        <x:v>4566.866642235028</x:v>
      </x:c>
    </x:row>
    <x:row r="255" ht="21" customHeight="1">
      <x:c r="A255" s="15" t="n">
        <x:v>254</x:v>
      </x:c>
      <x:c r="B255" s="11" t="n">
        <x:v>3062.087649706037</x:v>
      </x:c>
      <x:c r="C255" s="11" t="n">
        <x:v>3466.7803910196235</x:v>
      </x:c>
      <x:c r="D255" s="11" t="n">
        <x:v>3596.5836787031167</x:v>
      </x:c>
      <x:c r="E255" s="11" t="n">
        <x:v>3702.871744840535</x:v>
      </x:c>
      <x:c r="F255" s="11" t="n">
        <x:v>3824.3134577741903</x:v>
      </x:c>
      <x:c r="G255" s="11" t="n">
        <x:v>4099.570154390205</x:v>
      </x:c>
      <x:c r="H255" s="11" t="n">
        <x:v>4132.472881623297</x:v>
      </x:c>
      <x:c r="I255" s="11" t="n">
        <x:v>4254.917415606885</x:v>
      </x:c>
      <x:c r="J255" s="11" t="n">
        <x:v>4425.288781883387</x:v>
      </x:c>
      <x:c r="K255" s="11" t="n">
        <x:v>4947.904119260561</x:v>
      </x:c>
    </x:row>
    <x:row r="256" ht="21" customHeight="1">
      <x:c r="A256" s="15" t="n">
        <x:v>255</x:v>
      </x:c>
      <x:c r="B256" s="11" t="n">
        <x:v>3210.105143618332</x:v>
      </x:c>
      <x:c r="C256" s="11" t="n">
        <x:v>3304.5423961864212</x:v>
      </x:c>
      <x:c r="D256" s="11" t="n">
        <x:v>3339.636081465395</x:v>
      </x:c>
      <x:c r="E256" s="11" t="n">
        <x:v>3382.264236573423</x:v>
      </x:c>
      <x:c r="F256" s="11" t="n">
        <x:v>3572.819281131773</x:v>
      </x:c>
      <x:c r="G256" s="11" t="n">
        <x:v>3743.9113228447604</x:v>
      </x:c>
      <x:c r="H256" s="11" t="n">
        <x:v>3819.131731567938</x:v>
      </x:c>
      <x:c r="I256" s="11" t="n">
        <x:v>3846.547562057497</x:v>
      </x:c>
      <x:c r="J256" s="11" t="n">
        <x:v>4161.412310858457</x:v>
      </x:c>
      <x:c r="K256" s="11" t="n">
        <x:v>4889.463753273021</x:v>
      </x:c>
    </x:row>
    <x:row r="257" ht="21" customHeight="1">
      <x:c r="A257" s="15" t="n">
        <x:v>256</x:v>
      </x:c>
      <x:c r="B257" s="11" t="n">
        <x:v>3451.684948321705</x:v>
      </x:c>
      <x:c r="C257" s="11" t="n">
        <x:v>3667.921952537628</x:v>
      </x:c>
      <x:c r="D257" s="11" t="n">
        <x:v>3699.2922130368092</x:v>
      </x:c>
      <x:c r="E257" s="11" t="n">
        <x:v>3704.5696363577463</x:v>
      </x:c>
      <x:c r="F257" s="11" t="n">
        <x:v>3798.0079320897703</x:v>
      </x:c>
      <x:c r="G257" s="11" t="n">
        <x:v>3852.195382484705</x:v>
      </x:c>
      <x:c r="H257" s="11" t="n">
        <x:v>4087.2002080819193</x:v>
      </x:c>
      <x:c r="I257" s="11" t="n">
        <x:v>4133.619840461723</x:v>
      </x:c>
      <x:c r="J257" s="11" t="n">
        <x:v>4384.659767915089</x:v>
      </x:c>
      <x:c r="K257" s="11" t="n">
        <x:v>4475.756416747649</x:v>
      </x:c>
    </x:row>
    <x:row r="258" ht="21" customHeight="1">
      <x:c r="A258" s="15" t="n">
        <x:v>257</x:v>
      </x:c>
      <x:c r="B258" s="11" t="n">
        <x:v>3223.6913427599497</x:v>
      </x:c>
      <x:c r="C258" s="11" t="n">
        <x:v>3521.46339939094</x:v>
      </x:c>
      <x:c r="D258" s="11" t="n">
        <x:v>3568.4967212428323</x:v>
      </x:c>
      <x:c r="E258" s="11" t="n">
        <x:v>3666.2480477274075</x:v>
      </x:c>
      <x:c r="F258" s="11" t="n">
        <x:v>3718.854157443815</x:v>
      </x:c>
      <x:c r="G258" s="11" t="n">
        <x:v>3737.30479199813</x:v>
      </x:c>
      <x:c r="H258" s="11" t="n">
        <x:v>4084.1680138241536</x:v>
      </x:c>
      <x:c r="I258" s="11" t="n">
        <x:v>4449.728409014606</x:v>
      </x:c>
      <x:c r="J258" s="11" t="n">
        <x:v>4783.090606127682</x:v>
      </x:c>
      <x:c r="K258" s="11" t="n">
        <x:v>5349.635633469627</x:v>
      </x:c>
    </x:row>
    <x:row r="259" ht="21" customHeight="1">
      <x:c r="A259" s="15" t="n">
        <x:v>258</x:v>
      </x:c>
      <x:c r="B259" s="11" t="n">
        <x:v>3178.0654255340514</x:v>
      </x:c>
      <x:c r="C259" s="11" t="n">
        <x:v>3314.9393364750595</x:v>
      </x:c>
      <x:c r="D259" s="11" t="n">
        <x:v>3491.3073835689374</x:v>
      </x:c>
      <x:c r="E259" s="11" t="n">
        <x:v>3644.0079576920402</x:v>
      </x:c>
      <x:c r="F259" s="11" t="n">
        <x:v>3694.2783465405414</x:v>
      </x:c>
      <x:c r="G259" s="11" t="n">
        <x:v>3701.23719148257</x:v>
      </x:c>
      <x:c r="H259" s="11" t="n">
        <x:v>3989.4674826485234</x:v>
      </x:c>
      <x:c r="I259" s="11" t="n">
        <x:v>4075.729240864546</x:v>
      </x:c>
      <x:c r="J259" s="11" t="n">
        <x:v>4280.126014919101</x:v>
      </x:c>
      <x:c r="K259" s="11" t="n">
        <x:v>4794.0292529190265</x:v>
      </x:c>
    </x:row>
    <x:row r="260" ht="21" customHeight="1">
      <x:c r="A260" s="15" t="n">
        <x:v>259</x:v>
      </x:c>
      <x:c r="B260" s="11" t="n">
        <x:v>3110.0626432840804</x:v>
      </x:c>
      <x:c r="C260" s="11" t="n">
        <x:v>3312.155565639416</x:v>
      </x:c>
      <x:c r="D260" s="11" t="n">
        <x:v>3422.419486789649</x:v>
      </x:c>
      <x:c r="E260" s="11" t="n">
        <x:v>3599.25945817302</x:v>
      </x:c>
      <x:c r="F260" s="11" t="n">
        <x:v>3822.744521751784</x:v>
      </x:c>
      <x:c r="G260" s="11" t="n">
        <x:v>3912.9067929577745</x:v>
      </x:c>
      <x:c r="H260" s="11" t="n">
        <x:v>4030.7721873108044</x:v>
      </x:c>
      <x:c r="I260" s="11" t="n">
        <x:v>4291.197996400215</x:v>
      </x:c>
      <x:c r="J260" s="11" t="n">
        <x:v>4449.087757154884</x:v>
      </x:c>
      <x:c r="K260" s="11" t="n">
        <x:v>4675.862617583755</x:v>
      </x:c>
    </x:row>
    <x:row r="261" ht="21" customHeight="1">
      <x:c r="A261" s="15" t="n">
        <x:v>260</x:v>
      </x:c>
      <x:c r="B261" s="11" t="n">
        <x:v>3207.33910402046</x:v>
      </x:c>
      <x:c r="C261" s="11" t="n">
        <x:v>3696.5979758827184</x:v>
      </x:c>
      <x:c r="D261" s="11" t="n">
        <x:v>3698.073447530302</x:v>
      </x:c>
      <x:c r="E261" s="11" t="n">
        <x:v>3840.2399825537304</x:v>
      </x:c>
      <x:c r="F261" s="11" t="n">
        <x:v>3954.5142688193655</x:v>
      </x:c>
      <x:c r="G261" s="11" t="n">
        <x:v>3955.362674700561</x:v>
      </x:c>
      <x:c r="H261" s="11" t="n">
        <x:v>4103.4634657439055</x:v>
      </x:c>
      <x:c r="I261" s="11" t="n">
        <x:v>4153.202431780907</x:v>
      </x:c>
      <x:c r="J261" s="11" t="n">
        <x:v>4693.370833783098</x:v>
      </x:c>
      <x:c r="K261" s="11" t="n">
        <x:v>5088.949312784045</x:v>
      </x:c>
    </x:row>
    <x:row r="262" ht="21" customHeight="1">
      <x:c r="A262" s="15" t="n">
        <x:v>261</x:v>
      </x:c>
      <x:c r="B262" s="11" t="n">
        <x:v>3092.1158680818667</x:v>
      </x:c>
      <x:c r="C262" s="11" t="n">
        <x:v>3376.32957511918</x:v>
      </x:c>
      <x:c r="D262" s="11" t="n">
        <x:v>3384.291317759225</x:v>
      </x:c>
      <x:c r="E262" s="11" t="n">
        <x:v>3399.0052761594075</x:v>
      </x:c>
      <x:c r="F262" s="11" t="n">
        <x:v>3511.239914622312</x:v>
      </x:c>
      <x:c r="G262" s="11" t="n">
        <x:v>3691.8282660069335</x:v>
      </x:c>
      <x:c r="H262" s="11" t="n">
        <x:v>3900.1693901453164</x:v>
      </x:c>
      <x:c r="I262" s="11" t="n">
        <x:v>4116.469766776754</x:v>
      </x:c>
      <x:c r="J262" s="11" t="n">
        <x:v>4259.901915254009</x:v>
      </x:c>
      <x:c r="K262" s="11" t="n">
        <x:v>4438.2710507713355</x:v>
      </x:c>
    </x:row>
    <x:row r="263" ht="21" customHeight="1">
      <x:c r="A263" s="15" t="n">
        <x:v>262</x:v>
      </x:c>
      <x:c r="B263" s="11" t="n">
        <x:v>3220.5655035140717</x:v>
      </x:c>
      <x:c r="C263" s="11" t="n">
        <x:v>3329.7000466852437</x:v>
      </x:c>
      <x:c r="D263" s="11" t="n">
        <x:v>3586.8181244788866</x:v>
      </x:c>
      <x:c r="E263" s="11" t="n">
        <x:v>3653.1708101529302</x:v>
      </x:c>
      <x:c r="F263" s="11" t="n">
        <x:v>3682.866764472395</x:v>
      </x:c>
      <x:c r="G263" s="11" t="n">
        <x:v>3759.633377182294</x:v>
      </x:c>
      <x:c r="H263" s="11" t="n">
        <x:v>3895.889479100622</x:v>
      </x:c>
      <x:c r="I263" s="11" t="n">
        <x:v>4450.95281604678</x:v>
      </x:c>
      <x:c r="J263" s="11" t="n">
        <x:v>4652.748126056204</x:v>
      </x:c>
      <x:c r="K263" s="11" t="n">
        <x:v>4653.443648499242</x:v>
      </x:c>
    </x:row>
    <x:row r="264" ht="21" customHeight="1">
      <x:c r="A264" s="15" t="n">
        <x:v>263</x:v>
      </x:c>
      <x:c r="B264" s="11" t="n">
        <x:v>3185.284389624011</x:v>
      </x:c>
      <x:c r="C264" s="11" t="n">
        <x:v>3434.487128207225</x:v>
      </x:c>
      <x:c r="D264" s="11" t="n">
        <x:v>3440.8640946301903</x:v>
      </x:c>
      <x:c r="E264" s="11" t="n">
        <x:v>3505.5110649387084</x:v>
      </x:c>
      <x:c r="F264" s="11" t="n">
        <x:v>3543.784651169165</x:v>
      </x:c>
      <x:c r="G264" s="11" t="n">
        <x:v>3830.5128205360106</x:v>
      </x:c>
      <x:c r="H264" s="11" t="n">
        <x:v>3928.392275056415</x:v>
      </x:c>
      <x:c r="I264" s="11" t="n">
        <x:v>3961.348216552513</x:v>
      </x:c>
      <x:c r="J264" s="11" t="n">
        <x:v>3985.441019472776</x:v>
      </x:c>
      <x:c r="K264" s="11" t="n">
        <x:v>4773.79933174781</x:v>
      </x:c>
    </x:row>
    <x:row r="265" ht="21" customHeight="1">
      <x:c r="A265" s="15" t="n">
        <x:v>264</x:v>
      </x:c>
      <x:c r="B265" s="11" t="n">
        <x:v>3657.028648179464</x:v>
      </x:c>
      <x:c r="C265" s="11" t="n">
        <x:v>3752.2541886537088</x:v>
      </x:c>
      <x:c r="D265" s="11" t="n">
        <x:v>3836.5661847750785</x:v>
      </x:c>
      <x:c r="E265" s="11" t="n">
        <x:v>3862.6607394538682</x:v>
      </x:c>
      <x:c r="F265" s="11" t="n">
        <x:v>3952.3315342900346</x:v>
      </x:c>
      <x:c r="G265" s="11" t="n">
        <x:v>3970.4195298784825</x:v>
      </x:c>
      <x:c r="H265" s="11" t="n">
        <x:v>4012.8361287217185</x:v>
      </x:c>
      <x:c r="I265" s="11" t="n">
        <x:v>4107.153420368565</x:v>
      </x:c>
      <x:c r="J265" s="11" t="n">
        <x:v>4483.388866205991</x:v>
      </x:c>
      <x:c r="K265" s="11" t="n">
        <x:v>4890.020327962254</x:v>
      </x:c>
    </x:row>
    <x:row r="266" ht="21" customHeight="1">
      <x:c r="A266" s="15" t="n">
        <x:v>265</x:v>
      </x:c>
      <x:c r="B266" s="11" t="n">
        <x:v>3369.1678379506793</x:v>
      </x:c>
      <x:c r="C266" s="11" t="n">
        <x:v>3610.4282598655627</x:v>
      </x:c>
      <x:c r="D266" s="11" t="n">
        <x:v>3642.546524214347</x:v>
      </x:c>
      <x:c r="E266" s="11" t="n">
        <x:v>3685.8425743217945</x:v>
      </x:c>
      <x:c r="F266" s="11" t="n">
        <x:v>3910.8974618608217</x:v>
      </x:c>
      <x:c r="G266" s="11" t="n">
        <x:v>3912.8395844431325</x:v>
      </x:c>
      <x:c r="H266" s="11" t="n">
        <x:v>4150.14082898587</x:v>
      </x:c>
      <x:c r="I266" s="11" t="n">
        <x:v>4262.847061113794</x:v>
      </x:c>
      <x:c r="J266" s="11" t="n">
        <x:v>4411.539572792397</x:v>
      </x:c>
      <x:c r="K266" s="11" t="n">
        <x:v>4495.422586967034</x:v>
      </x:c>
    </x:row>
    <x:row r="267" ht="21" customHeight="1">
      <x:c r="A267" s="15" t="n">
        <x:v>266</x:v>
      </x:c>
      <x:c r="B267" s="11" t="n">
        <x:v>3114.574253137508</x:v>
      </x:c>
      <x:c r="C267" s="11" t="n">
        <x:v>3584.7591124380715</x:v>
      </x:c>
      <x:c r="D267" s="11" t="n">
        <x:v>3679.8338944012758</x:v>
      </x:c>
      <x:c r="E267" s="11" t="n">
        <x:v>3692.806884516749</x:v>
      </x:c>
      <x:c r="F267" s="11" t="n">
        <x:v>3777.516932608498</x:v>
      </x:c>
      <x:c r="G267" s="11" t="n">
        <x:v>3808.489570232511</x:v>
      </x:c>
      <x:c r="H267" s="11" t="n">
        <x:v>3915.6705517693426</x:v>
      </x:c>
      <x:c r="I267" s="11" t="n">
        <x:v>4094.11070795113</x:v>
      </x:c>
      <x:c r="J267" s="11" t="n">
        <x:v>4174.832820083659</x:v>
      </x:c>
      <x:c r="K267" s="11" t="n">
        <x:v>4381.9404817479835</x:v>
      </x:c>
    </x:row>
    <x:row r="268" ht="21" customHeight="1">
      <x:c r="A268" s="15" t="n">
        <x:v>267</x:v>
      </x:c>
      <x:c r="B268" s="11" t="n">
        <x:v>3737.1311877042945</x:v>
      </x:c>
      <x:c r="C268" s="11" t="n">
        <x:v>3790.2138548167222</x:v>
      </x:c>
      <x:c r="D268" s="11" t="n">
        <x:v>3799.2914487203325</x:v>
      </x:c>
      <x:c r="E268" s="11" t="n">
        <x:v>3895.975744786735</x:v>
      </x:c>
      <x:c r="F268" s="11" t="n">
        <x:v>3971.3825966963655</x:v>
      </x:c>
      <x:c r="G268" s="11" t="n">
        <x:v>4037.178111288905</x:v>
      </x:c>
      <x:c r="H268" s="11" t="n">
        <x:v>4113.702443829948</x:v>
      </x:c>
      <x:c r="I268" s="11" t="n">
        <x:v>4143.250069459567</x:v>
      </x:c>
      <x:c r="J268" s="11" t="n">
        <x:v>4307.678697983126</x:v>
      </x:c>
      <x:c r="K268" s="11" t="n">
        <x:v>4822.611118933193</x:v>
      </x:c>
    </x:row>
    <x:row r="269" ht="21" customHeight="1">
      <x:c r="A269" s="15" t="n">
        <x:v>268</x:v>
      </x:c>
      <x:c r="B269" s="11" t="n">
        <x:v>3243.1248987027893</x:v>
      </x:c>
      <x:c r="C269" s="11" t="n">
        <x:v>3281.4105124984258</x:v>
      </x:c>
      <x:c r="D269" s="11" t="n">
        <x:v>3376.611250358524</x:v>
      </x:c>
      <x:c r="E269" s="11" t="n">
        <x:v>3428.594802805338</x:v>
      </x:c>
      <x:c r="F269" s="11" t="n">
        <x:v>3509.3811602187816</x:v>
      </x:c>
      <x:c r="G269" s="11" t="n">
        <x:v>3646.897048903049</x:v>
      </x:c>
      <x:c r="H269" s="11" t="n">
        <x:v>3707.326540914215</x:v>
      </x:c>
      <x:c r="I269" s="11" t="n">
        <x:v>3944.700456495735</x:v>
      </x:c>
      <x:c r="J269" s="11" t="n">
        <x:v>4005.454326165952</x:v>
      </x:c>
      <x:c r="K269" s="11" t="n">
        <x:v>4448.5657681170405</x:v>
      </x:c>
    </x:row>
    <x:row r="270" ht="21" customHeight="1">
      <x:c r="A270" s="15" t="n">
        <x:v>269</x:v>
      </x:c>
      <x:c r="B270" s="11" t="n">
        <x:v>3519.9456062029303</x:v>
      </x:c>
      <x:c r="C270" s="11" t="n">
        <x:v>3603.9725011762</x:v>
      </x:c>
      <x:c r="D270" s="11" t="n">
        <x:v>3659.865426778003</x:v>
      </x:c>
      <x:c r="E270" s="11" t="n">
        <x:v>3826.411324190467</x:v>
      </x:c>
      <x:c r="F270" s="11" t="n">
        <x:v>4118.9257782845025</x:v>
      </x:c>
      <x:c r="G270" s="11" t="n">
        <x:v>4220.924214103352</x:v>
      </x:c>
      <x:c r="H270" s="11" t="n">
        <x:v>4311.801142587612</x:v>
      </x:c>
      <x:c r="I270" s="11" t="n">
        <x:v>4372.196077677064</x:v>
      </x:c>
      <x:c r="J270" s="11" t="n">
        <x:v>4441.9515444417575</x:v>
      </x:c>
      <x:c r="K270" s="11" t="n">
        <x:v>4568.863185423908</x:v>
      </x:c>
    </x:row>
    <x:row r="271" ht="21" customHeight="1">
      <x:c r="A271" s="15" t="n">
        <x:v>270</x:v>
      </x:c>
      <x:c r="B271" s="11" t="n">
        <x:v>3135.243229690929</x:v>
      </x:c>
      <x:c r="C271" s="11" t="n">
        <x:v>3389.119708189187</x:v>
      </x:c>
      <x:c r="D271" s="11" t="n">
        <x:v>3585.1411210454767</x:v>
      </x:c>
      <x:c r="E271" s="11" t="n">
        <x:v>3658.336099570153</x:v>
      </x:c>
      <x:c r="F271" s="11" t="n">
        <x:v>3707.4790631458254</x:v>
      </x:c>
      <x:c r="G271" s="11" t="n">
        <x:v>3764.047090757351</x:v>
      </x:c>
      <x:c r="H271" s="11" t="n">
        <x:v>3843.2225181312633</x:v>
      </x:c>
      <x:c r="I271" s="11" t="n">
        <x:v>4329.89026856117</x:v>
      </x:c>
      <x:c r="J271" s="11" t="n">
        <x:v>4384.817065889173</x:v>
      </x:c>
      <x:c r="K271" s="11" t="n">
        <x:v>4519.988270491765</x:v>
      </x:c>
    </x:row>
    <x:row r="272" ht="21" customHeight="1">
      <x:c r="A272" s="15" t="n">
        <x:v>271</x:v>
      </x:c>
      <x:c r="B272" s="11" t="n">
        <x:v>3317.535556490491</x:v>
      </x:c>
      <x:c r="C272" s="11" t="n">
        <x:v>3412.467699183028</x:v>
      </x:c>
      <x:c r="D272" s="11" t="n">
        <x:v>3563.7924249010043</x:v>
      </x:c>
      <x:c r="E272" s="11" t="n">
        <x:v>3580.2954281905722</x:v>
      </x:c>
      <x:c r="F272" s="11" t="n">
        <x:v>3592.6606178647617</x:v>
      </x:c>
      <x:c r="G272" s="11" t="n">
        <x:v>3724.305887426392</x:v>
      </x:c>
      <x:c r="H272" s="11" t="n">
        <x:v>3790.890410796479</x:v>
      </x:c>
      <x:c r="I272" s="11" t="n">
        <x:v>3806.0006553546996</x:v>
      </x:c>
      <x:c r="J272" s="11" t="n">
        <x:v>3928.3995567765096</x:v>
      </x:c>
      <x:c r="K272" s="11" t="n">
        <x:v>4357.71726371168</x:v>
      </x:c>
    </x:row>
    <x:row r="273" ht="21" customHeight="1">
      <x:c r="A273" s="15" t="n">
        <x:v>272</x:v>
      </x:c>
      <x:c r="B273" s="11" t="n">
        <x:v>3219.4850371837156</x:v>
      </x:c>
      <x:c r="C273" s="11" t="n">
        <x:v>3828.872214661127</x:v>
      </x:c>
      <x:c r="D273" s="11" t="n">
        <x:v>3843.736741024036</x:v>
      </x:c>
      <x:c r="E273" s="11" t="n">
        <x:v>3890.49304412144</x:v>
      </x:c>
      <x:c r="F273" s="11" t="n">
        <x:v>4057.155185867193</x:v>
      </x:c>
      <x:c r="G273" s="11" t="n">
        <x:v>4109.702140579392</x:v>
      </x:c>
      <x:c r="H273" s="11" t="n">
        <x:v>4167.577279639516</x:v>
      </x:c>
      <x:c r="I273" s="11" t="n">
        <x:v>4335.696744827381</x:v>
      </x:c>
      <x:c r="J273" s="11" t="n">
        <x:v>4351.555912004604</x:v>
      </x:c>
      <x:c r="K273" s="11" t="n">
        <x:v>4563.565533584753</x:v>
      </x:c>
    </x:row>
    <x:row r="274" ht="21" customHeight="1">
      <x:c r="A274" s="15" t="n">
        <x:v>273</x:v>
      </x:c>
      <x:c r="B274" s="11" t="n">
        <x:v>3055.547004271649</x:v>
      </x:c>
      <x:c r="C274" s="11" t="n">
        <x:v>3159.447333564933</x:v>
      </x:c>
      <x:c r="D274" s="11" t="n">
        <x:v>3551.5910418391672</x:v>
      </x:c>
      <x:c r="E274" s="11" t="n">
        <x:v>3679.2045056598254</x:v>
      </x:c>
      <x:c r="F274" s="11" t="n">
        <x:v>3930.0363100307186</x:v>
      </x:c>
      <x:c r="G274" s="11" t="n">
        <x:v>3967.8502683204833</x:v>
      </x:c>
      <x:c r="H274" s="11" t="n">
        <x:v>4007.734966164398</x:v>
      </x:c>
      <x:c r="I274" s="11" t="n">
        <x:v>4025.4418068596115</x:v>
      </x:c>
      <x:c r="J274" s="11" t="n">
        <x:v>4193.042478188456</x:v>
      </x:c>
      <x:c r="K274" s="11" t="n">
        <x:v>4484.339055771081</x:v>
      </x:c>
    </x:row>
    <x:row r="275" ht="21" customHeight="1">
      <x:c r="A275" s="15" t="n">
        <x:v>274</x:v>
      </x:c>
      <x:c r="B275" s="11" t="n">
        <x:v>3340.2735224382377</x:v>
      </x:c>
      <x:c r="C275" s="11" t="n">
        <x:v>3382.143289506576</x:v>
      </x:c>
      <x:c r="D275" s="11" t="n">
        <x:v>3740.3516701161734</x:v>
      </x:c>
      <x:c r="E275" s="11" t="n">
        <x:v>4083.520581664674</x:v>
      </x:c>
      <x:c r="F275" s="11" t="n">
        <x:v>4179.942166188582</x:v>
      </x:c>
      <x:c r="G275" s="11" t="n">
        <x:v>4185.714996058748</x:v>
      </x:c>
      <x:c r="H275" s="11" t="n">
        <x:v>4289.0848056534915</x:v>
      </x:c>
      <x:c r="I275" s="11" t="n">
        <x:v>4335.391495965058</x:v>
      </x:c>
      <x:c r="J275" s="11" t="n">
        <x:v>4348.721134542754</x:v>
      </x:c>
      <x:c r="K275" s="11" t="n">
        <x:v>4452.058097432663</x:v>
      </x:c>
    </x:row>
    <x:row r="276" ht="21" customHeight="1">
      <x:c r="A276" s="15" t="n">
        <x:v>275</x:v>
      </x:c>
      <x:c r="B276" s="11" t="n">
        <x:v>3538.2106132939994</x:v>
      </x:c>
      <x:c r="C276" s="11" t="n">
        <x:v>3632.1727921353054</x:v>
      </x:c>
      <x:c r="D276" s="11" t="n">
        <x:v>3651.727727360152</x:v>
      </x:c>
      <x:c r="E276" s="11" t="n">
        <x:v>3748.5509676842407</x:v>
      </x:c>
      <x:c r="F276" s="11" t="n">
        <x:v>4108.8042258367705</x:v>
      </x:c>
      <x:c r="G276" s="11" t="n">
        <x:v>4134.338970643292</x:v>
      </x:c>
      <x:c r="H276" s="11" t="n">
        <x:v>4529.515576939678</x:v>
      </x:c>
      <x:c r="I276" s="11" t="n">
        <x:v>4536.231376915868</x:v>
      </x:c>
      <x:c r="J276" s="11" t="n">
        <x:v>4574.416190340147</x:v>
      </x:c>
      <x:c r="K276" s="11" t="n">
        <x:v>4594.326460166907</x:v>
      </x:c>
    </x:row>
    <x:row r="277" ht="21" customHeight="1">
      <x:c r="A277" s="15" t="n">
        <x:v>276</x:v>
      </x:c>
      <x:c r="B277" s="11" t="n">
        <x:v>3272.347734965103</x:v>
      </x:c>
      <x:c r="C277" s="11" t="n">
        <x:v>3499.652915118482</x:v>
      </x:c>
      <x:c r="D277" s="11" t="n">
        <x:v>3545.0953910653825</x:v>
      </x:c>
      <x:c r="E277" s="11" t="n">
        <x:v>3642.817322704598</x:v>
      </x:c>
      <x:c r="F277" s="11" t="n">
        <x:v>3671.4466715626463</x:v>
      </x:c>
      <x:c r="G277" s="11" t="n">
        <x:v>4051.32588513681</x:v>
      </x:c>
      <x:c r="H277" s="11" t="n">
        <x:v>4264.506434426055</x:v>
      </x:c>
      <x:c r="I277" s="11" t="n">
        <x:v>4275.074199124086</x:v>
      </x:c>
      <x:c r="J277" s="11" t="n">
        <x:v>4279.624964379988</x:v>
      </x:c>
      <x:c r="K277" s="11" t="n">
        <x:v>4297.488747521115</x:v>
      </x:c>
    </x:row>
    <x:row r="278" ht="21" customHeight="1">
      <x:c r="A278" s="15" t="n">
        <x:v>277</x:v>
      </x:c>
      <x:c r="B278" s="11" t="n">
        <x:v>3297.2900850532587</x:v>
      </x:c>
      <x:c r="C278" s="11" t="n">
        <x:v>3424.347057788287</x:v>
      </x:c>
      <x:c r="D278" s="11" t="n">
        <x:v>3545.0479706082124</x:v>
      </x:c>
      <x:c r="E278" s="11" t="n">
        <x:v>3761.217928651318</x:v>
      </x:c>
      <x:c r="F278" s="11" t="n">
        <x:v>3878.856859744699</x:v>
      </x:c>
      <x:c r="G278" s="11" t="n">
        <x:v>3980.4028188684397</x:v>
      </x:c>
      <x:c r="H278" s="11" t="n">
        <x:v>4059.061262932639</x:v>
      </x:c>
      <x:c r="I278" s="11" t="n">
        <x:v>4138.8684968030375</x:v>
      </x:c>
      <x:c r="J278" s="11" t="n">
        <x:v>4154.175293493945</x:v>
      </x:c>
      <x:c r="K278" s="11" t="n">
        <x:v>4921.33067870851</x:v>
      </x:c>
    </x:row>
    <x:row r="279" ht="21" customHeight="1">
      <x:c r="A279" s="15" t="n">
        <x:v>278</x:v>
      </x:c>
      <x:c r="B279" s="11" t="n">
        <x:v>3206.063307040145</x:v>
      </x:c>
      <x:c r="C279" s="11" t="n">
        <x:v>3468.3736251033306</x:v>
      </x:c>
      <x:c r="D279" s="11" t="n">
        <x:v>3559.662661445929</x:v>
      </x:c>
      <x:c r="E279" s="11" t="n">
        <x:v>3626.1851637824475</x:v>
      </x:c>
      <x:c r="F279" s="11" t="n">
        <x:v>3719.899692615072</x:v>
      </x:c>
      <x:c r="G279" s="11" t="n">
        <x:v>3942.737141251927</x:v>
      </x:c>
      <x:c r="H279" s="11" t="n">
        <x:v>4084.2499468324168</x:v>
      </x:c>
      <x:c r="I279" s="11" t="n">
        <x:v>4262.206211511548</x:v>
      </x:c>
      <x:c r="J279" s="11" t="n">
        <x:v>4437.074768998933</x:v>
      </x:c>
      <x:c r="K279" s="11" t="n">
        <x:v>4651.213054233414</x:v>
      </x:c>
    </x:row>
    <x:row r="280" ht="21" customHeight="1">
      <x:c r="A280" s="15" t="n">
        <x:v>279</x:v>
      </x:c>
      <x:c r="B280" s="11" t="n">
        <x:v>3064.509111933168</x:v>
      </x:c>
      <x:c r="C280" s="11" t="n">
        <x:v>3313.846463247904</x:v>
      </x:c>
      <x:c r="D280" s="11" t="n">
        <x:v>3356.313287332097</x:v>
      </x:c>
      <x:c r="E280" s="11" t="n">
        <x:v>3381.663025706355</x:v>
      </x:c>
      <x:c r="F280" s="11" t="n">
        <x:v>3570.698529776866</x:v>
      </x:c>
      <x:c r="G280" s="11" t="n">
        <x:v>3793.379970747577</x:v>
      </x:c>
      <x:c r="H280" s="11" t="n">
        <x:v>4007.3591035010504</x:v>
      </x:c>
      <x:c r="I280" s="11" t="n">
        <x:v>4075.1601825319394</x:v>
      </x:c>
      <x:c r="J280" s="11" t="n">
        <x:v>4206.944250150575</x:v>
      </x:c>
      <x:c r="K280" s="11" t="n">
        <x:v>4398.74050337172</x:v>
      </x:c>
    </x:row>
    <x:row r="281" ht="21" customHeight="1">
      <x:c r="A281" s="15" t="n">
        <x:v>280</x:v>
      </x:c>
      <x:c r="B281" s="11" t="n">
        <x:v>3302.0177580215636</x:v>
      </x:c>
      <x:c r="C281" s="11" t="n">
        <x:v>3450.13146665204</x:v>
      </x:c>
      <x:c r="D281" s="11" t="n">
        <x:v>3485.5226342556603</x:v>
      </x:c>
      <x:c r="E281" s="11" t="n">
        <x:v>3554.510117496127</x:v>
      </x:c>
      <x:c r="F281" s="11" t="n">
        <x:v>3622.3555368911298</x:v>
      </x:c>
      <x:c r="G281" s="11" t="n">
        <x:v>3741.04812571423</x:v>
      </x:c>
      <x:c r="H281" s="11" t="n">
        <x:v>3921.8070949412513</x:v>
      </x:c>
      <x:c r="I281" s="11" t="n">
        <x:v>4002.781953361017</x:v>
      </x:c>
      <x:c r="J281" s="11" t="n">
        <x:v>4490.674373370244</x:v>
      </x:c>
      <x:c r="K281" s="11" t="n">
        <x:v>4594.605771339281</x:v>
      </x:c>
    </x:row>
    <x:row r="282" ht="21" customHeight="1">
      <x:c r="A282" s="15" t="n">
        <x:v>281</x:v>
      </x:c>
      <x:c r="B282" s="11" t="n">
        <x:v>3379.0542115658927</x:v>
      </x:c>
      <x:c r="C282" s="11" t="n">
        <x:v>3397.711881719464</x:v>
      </x:c>
      <x:c r="D282" s="11" t="n">
        <x:v>3493.315420364764</x:v>
      </x:c>
      <x:c r="E282" s="11" t="n">
        <x:v>3761.307847244084</x:v>
      </x:c>
      <x:c r="F282" s="11" t="n">
        <x:v>3774.5812324731896</x:v>
      </x:c>
      <x:c r="G282" s="11" t="n">
        <x:v>3797.037626495008</x:v>
      </x:c>
      <x:c r="H282" s="11" t="n">
        <x:v>3881.802293857907</x:v>
      </x:c>
      <x:c r="I282" s="11" t="n">
        <x:v>4023.487333337047</x:v>
      </x:c>
      <x:c r="J282" s="11" t="n">
        <x:v>4212.861513561863</x:v>
      </x:c>
      <x:c r="K282" s="11" t="n">
        <x:v>4319.37536922537</x:v>
      </x:c>
    </x:row>
    <x:row r="283" ht="21" customHeight="1">
      <x:c r="A283" s="15" t="n">
        <x:v>282</x:v>
      </x:c>
      <x:c r="B283" s="11" t="n">
        <x:v>3343.491233402706</x:v>
      </x:c>
      <x:c r="C283" s="11" t="n">
        <x:v>3665.7391534262406</x:v>
      </x:c>
      <x:c r="D283" s="11" t="n">
        <x:v>3748.927600211045</x:v>
      </x:c>
      <x:c r="E283" s="11" t="n">
        <x:v>3851.411128965609</x:v>
      </x:c>
      <x:c r="F283" s="11" t="n">
        <x:v>3980.3670292042807</x:v>
      </x:c>
      <x:c r="G283" s="11" t="n">
        <x:v>4076.99752475457</x:v>
      </x:c>
      <x:c r="H283" s="11" t="n">
        <x:v>4116.553356437568</x:v>
      </x:c>
      <x:c r="I283" s="11" t="n">
        <x:v>4488.033675533818</x:v>
      </x:c>
      <x:c r="J283" s="11" t="n">
        <x:v>4709.287421789691</x:v>
      </x:c>
      <x:c r="K283" s="11" t="n">
        <x:v>4808.441917386778</x:v>
      </x:c>
    </x:row>
    <x:row r="284" ht="21" customHeight="1">
      <x:c r="A284" s="15" t="n">
        <x:v>283</x:v>
      </x:c>
      <x:c r="B284" s="11" t="n">
        <x:v>3156.4139008169454</x:v>
      </x:c>
      <x:c r="C284" s="11" t="n">
        <x:v>3317.0248146360514</x:v>
      </x:c>
      <x:c r="D284" s="11" t="n">
        <x:v>3702.146205982236</x:v>
      </x:c>
      <x:c r="E284" s="11" t="n">
        <x:v>3785.9251530198285</x:v>
      </x:c>
      <x:c r="F284" s="11" t="n">
        <x:v>3818.0577370124097</x:v>
      </x:c>
      <x:c r="G284" s="11" t="n">
        <x:v>3883.0452501458976</x:v>
      </x:c>
      <x:c r="H284" s="11" t="n">
        <x:v>3926.1526125947644</x:v>
      </x:c>
      <x:c r="I284" s="11" t="n">
        <x:v>4218.464573829407</x:v>
      </x:c>
      <x:c r="J284" s="11" t="n">
        <x:v>4254.288977576587</x:v>
      </x:c>
      <x:c r="K284" s="11" t="n">
        <x:v>4324.323788938904</x:v>
      </x:c>
    </x:row>
    <x:row r="285" ht="21" customHeight="1">
      <x:c r="A285" s="15" t="n">
        <x:v>284</x:v>
      </x:c>
      <x:c r="B285" s="11" t="n">
        <x:v>3057.4425789061615</x:v>
      </x:c>
      <x:c r="C285" s="11" t="n">
        <x:v>3159.046041880516</x:v>
      </x:c>
      <x:c r="D285" s="11" t="n">
        <x:v>3252.355636021805</x:v>
      </x:c>
      <x:c r="E285" s="11" t="n">
        <x:v>3561.083240279414</x:v>
      </x:c>
      <x:c r="F285" s="11" t="n">
        <x:v>3735.730585071068</x:v>
      </x:c>
      <x:c r="G285" s="11" t="n">
        <x:v>3810.091707881123</x:v>
      </x:c>
      <x:c r="H285" s="11" t="n">
        <x:v>3845.3147488501295</x:v>
      </x:c>
      <x:c r="I285" s="11" t="n">
        <x:v>3847.1168294848135</x:v>
      </x:c>
      <x:c r="J285" s="11" t="n">
        <x:v>4389.64790422585</x:v>
      </x:c>
      <x:c r="K285" s="11" t="n">
        <x:v>4756.818375326269</x:v>
      </x:c>
    </x:row>
    <x:row r="286" ht="21" customHeight="1">
      <x:c r="A286" s="15" t="n">
        <x:v>285</x:v>
      </x:c>
      <x:c r="B286" s="11" t="n">
        <x:v>3188.6215163891625</x:v>
      </x:c>
      <x:c r="C286" s="11" t="n">
        <x:v>3444.3580314716482</x:v>
      </x:c>
      <x:c r="D286" s="11" t="n">
        <x:v>3469.1252556092327</x:v>
      </x:c>
      <x:c r="E286" s="11" t="n">
        <x:v>3503.113523011462</x:v>
      </x:c>
      <x:c r="F286" s="11" t="n">
        <x:v>3696.5669900091116</x:v>
      </x:c>
      <x:c r="G286" s="11" t="n">
        <x:v>3830.2756010970215</x:v>
      </x:c>
      <x:c r="H286" s="11" t="n">
        <x:v>3845.1915650877268</x:v>
      </x:c>
      <x:c r="I286" s="11" t="n">
        <x:v>3849.608810276138</x:v>
      </x:c>
      <x:c r="J286" s="11" t="n">
        <x:v>3956.0340894872134</x:v>
      </x:c>
      <x:c r="K286" s="11" t="n">
        <x:v>4521.219333697527</x:v>
      </x:c>
    </x:row>
    <x:row r="287" ht="21" customHeight="1">
      <x:c r="A287" s="15" t="n">
        <x:v>286</x:v>
      </x:c>
      <x:c r="B287" s="11" t="n">
        <x:v>3205.9419952169123</x:v>
      </x:c>
      <x:c r="C287" s="11" t="n">
        <x:v>3314.7171200004436</x:v>
      </x:c>
      <x:c r="D287" s="11" t="n">
        <x:v>3588.3492451996335</x:v>
      </x:c>
      <x:c r="E287" s="11" t="n">
        <x:v>3895.8704490092296</x:v>
      </x:c>
      <x:c r="F287" s="11" t="n">
        <x:v>4063.924234940586</x:v>
      </x:c>
      <x:c r="G287" s="11" t="n">
        <x:v>4120.544155890391</x:v>
      </x:c>
      <x:c r="H287" s="11" t="n">
        <x:v>4145.573206452609</x:v>
      </x:c>
      <x:c r="I287" s="11" t="n">
        <x:v>4235.442583568752</x:v>
      </x:c>
      <x:c r="J287" s="11" t="n">
        <x:v>4549.501983773437</x:v>
      </x:c>
      <x:c r="K287" s="11" t="n">
        <x:v>4618.121915674348</x:v>
      </x:c>
    </x:row>
    <x:row r="288" ht="21" customHeight="1">
      <x:c r="A288" s="15" t="n">
        <x:v>287</x:v>
      </x:c>
      <x:c r="B288" s="11" t="n">
        <x:v>3170.2567022219555</x:v>
      </x:c>
      <x:c r="C288" s="11" t="n">
        <x:v>3180.1442494867924</x:v>
      </x:c>
      <x:c r="D288" s="11" t="n">
        <x:v>3264.8189608327475</x:v>
      </x:c>
      <x:c r="E288" s="11" t="n">
        <x:v>3640.8427242037105</x:v>
      </x:c>
      <x:c r="F288" s="11" t="n">
        <x:v>3682.485539388529</x:v>
      </x:c>
      <x:c r="G288" s="11" t="n">
        <x:v>3699.9255741648285</x:v>
      </x:c>
      <x:c r="H288" s="11" t="n">
        <x:v>3986.3990648560566</x:v>
      </x:c>
      <x:c r="I288" s="11" t="n">
        <x:v>3993.2926404861396</x:v>
      </x:c>
      <x:c r="J288" s="11" t="n">
        <x:v>4191.521873783106</x:v>
      </x:c>
      <x:c r="K288" s="11" t="n">
        <x:v>4388.664795608091</x:v>
      </x:c>
    </x:row>
    <x:row r="289" ht="21" customHeight="1">
      <x:c r="A289" s="15" t="n">
        <x:v>288</x:v>
      </x:c>
      <x:c r="B289" s="11" t="n">
        <x:v>3193.954763160675</x:v>
      </x:c>
      <x:c r="C289" s="11" t="n">
        <x:v>3427.3443866081643</x:v>
      </x:c>
      <x:c r="D289" s="11" t="n">
        <x:v>3524.788595321379</x:v>
      </x:c>
      <x:c r="E289" s="11" t="n">
        <x:v>3569.3365699723836</x:v>
      </x:c>
      <x:c r="F289" s="11" t="n">
        <x:v>3572.2519764853023</x:v>
      </x:c>
      <x:c r="G289" s="11" t="n">
        <x:v>3696.7069056572977</x:v>
      </x:c>
      <x:c r="H289" s="11" t="n">
        <x:v>3899.155979152556</x:v>
      </x:c>
      <x:c r="I289" s="11" t="n">
        <x:v>3901.7455702377847</x:v>
      </x:c>
      <x:c r="J289" s="11" t="n">
        <x:v>3912.762287952397</x:v>
      </x:c>
      <x:c r="K289" s="11" t="n">
        <x:v>4273.488577615003</x:v>
      </x:c>
    </x:row>
    <x:row r="290" ht="21" customHeight="1">
      <x:c r="A290" s="15" t="n">
        <x:v>289</x:v>
      </x:c>
      <x:c r="B290" s="11" t="n">
        <x:v>3159.7212673288636</x:v>
      </x:c>
      <x:c r="C290" s="11" t="n">
        <x:v>3374.0039576873924</x:v>
      </x:c>
      <x:c r="D290" s="11" t="n">
        <x:v>3475.8764786983734</x:v>
      </x:c>
      <x:c r="E290" s="11" t="n">
        <x:v>3485.8857750980674</x:v>
      </x:c>
      <x:c r="F290" s="11" t="n">
        <x:v>3553.822401685421</x:v>
      </x:c>
      <x:c r="G290" s="11" t="n">
        <x:v>3594.2434613818796</x:v>
      </x:c>
      <x:c r="H290" s="11" t="n">
        <x:v>3801.099796977753</x:v>
      </x:c>
      <x:c r="I290" s="11" t="n">
        <x:v>4110.03064663927</x:v>
      </x:c>
      <x:c r="J290" s="11" t="n">
        <x:v>4262.759183570177</x:v>
      </x:c>
      <x:c r="K290" s="11" t="n">
        <x:v>4656.406178697323</x:v>
      </x:c>
    </x:row>
    <x:row r="291" ht="21" customHeight="1">
      <x:c r="A291" s="15" t="n">
        <x:v>290</x:v>
      </x:c>
      <x:c r="B291" s="11" t="n">
        <x:v>3431.652428794215</x:v>
      </x:c>
      <x:c r="C291" s="11" t="n">
        <x:v>3434.959148459471</x:v>
      </x:c>
      <x:c r="D291" s="11" t="n">
        <x:v>3711.081732516932</x:v>
      </x:c>
      <x:c r="E291" s="11" t="n">
        <x:v>3726.202002643931</x:v>
      </x:c>
      <x:c r="F291" s="11" t="n">
        <x:v>3776.656673667805</x:v>
      </x:c>
      <x:c r="G291" s="11" t="n">
        <x:v>3792.6881395515147</x:v>
      </x:c>
      <x:c r="H291" s="11" t="n">
        <x:v>3908.987946393738</x:v>
      </x:c>
      <x:c r="I291" s="11" t="n">
        <x:v>3919.443825404318</x:v>
      </x:c>
      <x:c r="J291" s="11" t="n">
        <x:v>3967.8420946638807</x:v>
      </x:c>
      <x:c r="K291" s="11" t="n">
        <x:v>4015.7567332123053</x:v>
      </x:c>
    </x:row>
    <x:row r="292" ht="21" customHeight="1">
      <x:c r="A292" s="15" t="n">
        <x:v>291</x:v>
      </x:c>
      <x:c r="B292" s="11" t="n">
        <x:v>3156.824933809932</x:v>
      </x:c>
      <x:c r="C292" s="11" t="n">
        <x:v>3254.8938317494813</x:v>
      </x:c>
      <x:c r="D292" s="11" t="n">
        <x:v>3306.711215138807</x:v>
      </x:c>
      <x:c r="E292" s="11" t="n">
        <x:v>3468.5725262898727</x:v>
      </x:c>
      <x:c r="F292" s="11" t="n">
        <x:v>3604.1282092922474</x:v>
      </x:c>
      <x:c r="G292" s="11" t="n">
        <x:v>3746.002503449484</x:v>
      </x:c>
      <x:c r="H292" s="11" t="n">
        <x:v>3800.423831647615</x:v>
      </x:c>
      <x:c r="I292" s="11" t="n">
        <x:v>4128.97818211135</x:v>
      </x:c>
      <x:c r="J292" s="11" t="n">
        <x:v>4266.752782234724</x:v>
      </x:c>
      <x:c r="K292" s="11" t="n">
        <x:v>4377.711091104803</x:v>
      </x:c>
    </x:row>
    <x:row r="293" ht="21" customHeight="1">
      <x:c r="A293" s="15" t="n">
        <x:v>292</x:v>
      </x:c>
      <x:c r="B293" s="11" t="n">
        <x:v>3310.486592149683</x:v>
      </x:c>
      <x:c r="C293" s="11" t="n">
        <x:v>3431.4224071471626</x:v>
      </x:c>
      <x:c r="D293" s="11" t="n">
        <x:v>3685.634864211194</x:v>
      </x:c>
      <x:c r="E293" s="11" t="n">
        <x:v>3765.473132257281</x:v>
      </x:c>
      <x:c r="F293" s="11" t="n">
        <x:v>3863.0357009081345</x:v>
      </x:c>
      <x:c r="G293" s="11" t="n">
        <x:v>4255.762276318892</x:v>
      </x:c>
      <x:c r="H293" s="11" t="n">
        <x:v>4274.740023319196</x:v>
      </x:c>
      <x:c r="I293" s="11" t="n">
        <x:v>4275.569814750275</x:v>
      </x:c>
      <x:c r="J293" s="11" t="n">
        <x:v>4625.392307102689</x:v>
      </x:c>
      <x:c r="K293" s="11" t="n">
        <x:v>4727.854754638433</x:v>
      </x:c>
    </x:row>
    <x:row r="294" ht="21" customHeight="1">
      <x:c r="A294" s="15" t="n">
        <x:v>293</x:v>
      </x:c>
      <x:c r="B294" s="11" t="n">
        <x:v>3242.0974132132205</x:v>
      </x:c>
      <x:c r="C294" s="11" t="n">
        <x:v>3254.1770343386243</x:v>
      </x:c>
      <x:c r="D294" s="11" t="n">
        <x:v>3456.00602534756</x:v>
      </x:c>
      <x:c r="E294" s="11" t="n">
        <x:v>3482.399212230234</x:v>
      </x:c>
      <x:c r="F294" s="11" t="n">
        <x:v>3624.702711457663</x:v>
      </x:c>
      <x:c r="G294" s="11" t="n">
        <x:v>3677.8461521816266</x:v>
      </x:c>
      <x:c r="H294" s="11" t="n">
        <x:v>3734.578522146589</x:v>
      </x:c>
      <x:c r="I294" s="11" t="n">
        <x:v>3825.298632576757</x:v>
      </x:c>
      <x:c r="J294" s="11" t="n">
        <x:v>3878.9193847500333</x:v>
      </x:c>
      <x:c r="K294" s="11" t="n">
        <x:v>4386.905223719921</x:v>
      </x:c>
    </x:row>
    <x:row r="295" ht="21" customHeight="1">
      <x:c r="A295" s="15" t="n">
        <x:v>294</x:v>
      </x:c>
      <x:c r="B295" s="11" t="n">
        <x:v>3226.6571196923674</x:v>
      </x:c>
      <x:c r="C295" s="11" t="n">
        <x:v>3403.225456918574</x:v>
      </x:c>
      <x:c r="D295" s="11" t="n">
        <x:v>3500.962642547216</x:v>
      </x:c>
      <x:c r="E295" s="11" t="n">
        <x:v>3585.2275772759162</x:v>
      </x:c>
      <x:c r="F295" s="11" t="n">
        <x:v>3688.776742926543</x:v>
      </x:c>
      <x:c r="G295" s="11" t="n">
        <x:v>3699.0472507498125</x:v>
      </x:c>
      <x:c r="H295" s="11" t="n">
        <x:v>3722.3282188172025</x:v>
      </x:c>
      <x:c r="I295" s="11" t="n">
        <x:v>4351.026564169666</x:v>
      </x:c>
      <x:c r="J295" s="11" t="n">
        <x:v>4363.755443497674</x:v>
      </x:c>
      <x:c r="K295" s="11" t="n">
        <x:v>4740.233655701243</x:v>
      </x:c>
    </x:row>
    <x:row r="296" ht="21" customHeight="1">
      <x:c r="A296" s="15" t="n">
        <x:v>295</x:v>
      </x:c>
      <x:c r="B296" s="11" t="n">
        <x:v>3216.550255286671</x:v>
      </x:c>
      <x:c r="C296" s="11" t="n">
        <x:v>3382.184830933557</x:v>
      </x:c>
      <x:c r="D296" s="11" t="n">
        <x:v>3478.124307522035</x:v>
      </x:c>
      <x:c r="E296" s="11" t="n">
        <x:v>3522.2309524969837</x:v>
      </x:c>
      <x:c r="F296" s="11" t="n">
        <x:v>3613.182642041118</x:v>
      </x:c>
      <x:c r="G296" s="11" t="n">
        <x:v>3633.020284789787</x:v>
      </x:c>
      <x:c r="H296" s="11" t="n">
        <x:v>3671.6783972088433</x:v>
      </x:c>
      <x:c r="I296" s="11" t="n">
        <x:v>3727.1565120412483</x:v>
      </x:c>
      <x:c r="J296" s="11" t="n">
        <x:v>3828.747723896009</x:v>
      </x:c>
      <x:c r="K296" s="11" t="n">
        <x:v>4130.458802282139</x:v>
      </x:c>
    </x:row>
    <x:row r="297" ht="21" customHeight="1">
      <x:c r="A297" s="15" t="n">
        <x:v>296</x:v>
      </x:c>
      <x:c r="B297" s="11" t="n">
        <x:v>3224.467097291766</x:v>
      </x:c>
      <x:c r="C297" s="11" t="n">
        <x:v>3498.025228547028</x:v>
      </x:c>
      <x:c r="D297" s="11" t="n">
        <x:v>3501.845150568153</x:v>
      </x:c>
      <x:c r="E297" s="11" t="n">
        <x:v>3546.094316717718</x:v>
      </x:c>
      <x:c r="F297" s="11" t="n">
        <x:v>3566.9376139476917</x:v>
      </x:c>
      <x:c r="G297" s="11" t="n">
        <x:v>3791.081352992699</x:v>
      </x:c>
      <x:c r="H297" s="11" t="n">
        <x:v>3928.353008519548</x:v>
      </x:c>
      <x:c r="I297" s="11" t="n">
        <x:v>4093.866273819496</x:v>
      </x:c>
      <x:c r="J297" s="11" t="n">
        <x:v>4216.839953500236</x:v>
      </x:c>
      <x:c r="K297" s="11" t="n">
        <x:v>4482.706726155464</x:v>
      </x:c>
    </x:row>
    <x:row r="298" ht="21" customHeight="1">
      <x:c r="A298" s="15" t="n">
        <x:v>297</x:v>
      </x:c>
      <x:c r="B298" s="11" t="n">
        <x:v>3249.680182796645</x:v>
      </x:c>
      <x:c r="C298" s="11" t="n">
        <x:v>3437.4505443550606</x:v>
      </x:c>
      <x:c r="D298" s="11" t="n">
        <x:v>3480.870511371498</x:v>
      </x:c>
      <x:c r="E298" s="11" t="n">
        <x:v>3577.6119609057114</x:v>
      </x:c>
      <x:c r="F298" s="11" t="n">
        <x:v>4010.5706316538212</x:v>
      </x:c>
      <x:c r="G298" s="11" t="n">
        <x:v>4053.6001800562462</x:v>
      </x:c>
      <x:c r="H298" s="11" t="n">
        <x:v>4089.335066320208</x:v>
      </x:c>
      <x:c r="I298" s="11" t="n">
        <x:v>4136.960899012929</x:v>
      </x:c>
      <x:c r="J298" s="11" t="n">
        <x:v>4159.5221683069285</x:v>
      </x:c>
      <x:c r="K298" s="11" t="n">
        <x:v>4530.4116568405625</x:v>
      </x:c>
    </x:row>
    <x:row r="299" ht="21" customHeight="1">
      <x:c r="A299" s="15" t="n">
        <x:v>298</x:v>
      </x:c>
      <x:c r="B299" s="11" t="n">
        <x:v>3164.931615629692</x:v>
      </x:c>
      <x:c r="C299" s="11" t="n">
        <x:v>3245.780484552055</x:v>
      </x:c>
      <x:c r="D299" s="11" t="n">
        <x:v>3421.092452899009</x:v>
      </x:c>
      <x:c r="E299" s="11" t="n">
        <x:v>3575.1709070884513</x:v>
      </x:c>
      <x:c r="F299" s="11" t="n">
        <x:v>3605.3316445817272</x:v>
      </x:c>
      <x:c r="G299" s="11" t="n">
        <x:v>3648.532839462881</x:v>
      </x:c>
      <x:c r="H299" s="11" t="n">
        <x:v>3708.487999563143</x:v>
      </x:c>
      <x:c r="I299" s="11" t="n">
        <x:v>3745.4144404676827</x:v>
      </x:c>
      <x:c r="J299" s="11" t="n">
        <x:v>3745.8692647726234</x:v>
      </x:c>
      <x:c r="K299" s="11" t="n">
        <x:v>3876.926570916963</x:v>
      </x:c>
    </x:row>
    <x:row r="300" ht="21" customHeight="1">
      <x:c r="A300" s="15" t="n">
        <x:v>299</x:v>
      </x:c>
      <x:c r="B300" s="11" t="n">
        <x:v>3326.2071092313586</x:v>
      </x:c>
      <x:c r="C300" s="11" t="n">
        <x:v>3341.3726432662916</x:v>
      </x:c>
      <x:c r="D300" s="11" t="n">
        <x:v>3497.034791489912</x:v>
      </x:c>
      <x:c r="E300" s="11" t="n">
        <x:v>3655.6471993261825</x:v>
      </x:c>
      <x:c r="F300" s="11" t="n">
        <x:v>3730.7792102586595</x:v>
      </x:c>
      <x:c r="G300" s="11" t="n">
        <x:v>3756.4777368279106</x:v>
      </x:c>
      <x:c r="H300" s="11" t="n">
        <x:v>3872.021434908368</x:v>
      </x:c>
      <x:c r="I300" s="11" t="n">
        <x:v>4026.6423042100528</x:v>
      </x:c>
      <x:c r="J300" s="11" t="n">
        <x:v>4374.964078483796</x:v>
      </x:c>
      <x:c r="K300" s="11" t="n">
        <x:v>4788.747265815546</x:v>
      </x:c>
    </x:row>
    <x:row r="301" ht="21" customHeight="1">
      <x:c r="A301" s="15" t="n">
        <x:v>300</x:v>
      </x:c>
      <x:c r="B301" s="11" t="n">
        <x:v>3061.6349377091747</x:v>
      </x:c>
      <x:c r="C301" s="11" t="n">
        <x:v>3430.37578081684</x:v>
      </x:c>
      <x:c r="D301" s="11" t="n">
        <x:v>3521.8875901197</x:v>
      </x:c>
      <x:c r="E301" s="11" t="n">
        <x:v>3522.259755880289</x:v>
      </x:c>
      <x:c r="F301" s="11" t="n">
        <x:v>3546.3179766779103</x:v>
      </x:c>
      <x:c r="G301" s="11" t="n">
        <x:v>3627.2840271006808</x:v>
      </x:c>
      <x:c r="H301" s="11" t="n">
        <x:v>3781.7823669670374</x:v>
      </x:c>
      <x:c r="I301" s="11" t="n">
        <x:v>3859.220523100338</x:v>
      </x:c>
      <x:c r="J301" s="11" t="n">
        <x:v>4681.041098944217</x:v>
      </x:c>
      <x:c r="K301" s="11" t="n">
        <x:v>5239.012799006671</x:v>
      </x:c>
    </x:row>
    <x:row r="302" ht="21" customHeight="1">
      <x:c r="A302" s="15" t="n">
        <x:v>301</x:v>
      </x:c>
      <x:c r="B302" s="11" t="n">
        <x:v>3095.9021240246348</x:v>
      </x:c>
      <x:c r="C302" s="11" t="n">
        <x:v>3328.1096208931294</x:v>
      </x:c>
      <x:c r="D302" s="11" t="n">
        <x:v>3529.0441156989828</x:v>
      </x:c>
      <x:c r="E302" s="11" t="n">
        <x:v>3564.3444667402855</x:v>
      </x:c>
      <x:c r="F302" s="11" t="n">
        <x:v>3631.9502282536737</x:v>
      </x:c>
      <x:c r="G302" s="11" t="n">
        <x:v>3753.920709938225</x:v>
      </x:c>
      <x:c r="H302" s="11" t="n">
        <x:v>3890.3773472432995</x:v>
      </x:c>
      <x:c r="I302" s="11" t="n">
        <x:v>4077.8030894493195</x:v>
      </x:c>
      <x:c r="J302" s="11" t="n">
        <x:v>4128.632494650847</x:v>
      </x:c>
      <x:c r="K302" s="11" t="n">
        <x:v>4289.419233992167</x:v>
      </x:c>
    </x:row>
    <x:row r="303" ht="21" customHeight="1">
      <x:c r="A303" s="15" t="n">
        <x:v>302</x:v>
      </x:c>
      <x:c r="B303" s="11" t="n">
        <x:v>3263.2557962369583</x:v>
      </x:c>
      <x:c r="C303" s="11" t="n">
        <x:v>3338.0833186680115</x:v>
      </x:c>
      <x:c r="D303" s="11" t="n">
        <x:v>3351.787449437264</x:v>
      </x:c>
      <x:c r="E303" s="11" t="n">
        <x:v>3557.337249881977</x:v>
      </x:c>
      <x:c r="F303" s="11" t="n">
        <x:v>3566.6601068749205</x:v>
      </x:c>
      <x:c r="G303" s="11" t="n">
        <x:v>3579.8378881148674</x:v>
      </x:c>
      <x:c r="H303" s="11" t="n">
        <x:v>3786.013827127948</x:v>
      </x:c>
      <x:c r="I303" s="11" t="n">
        <x:v>3996.503823177586</x:v>
      </x:c>
      <x:c r="J303" s="11" t="n">
        <x:v>4138.60006826891</x:v>
      </x:c>
      <x:c r="K303" s="11" t="n">
        <x:v>4154.148116902115</x:v>
      </x:c>
    </x:row>
    <x:row r="304" ht="21" customHeight="1">
      <x:c r="A304" s="15" t="n">
        <x:v>303</x:v>
      </x:c>
      <x:c r="B304" s="11" t="n">
        <x:v>3558.4291871722708</x:v>
      </x:c>
      <x:c r="C304" s="11" t="n">
        <x:v>3576.4669963056203</x:v>
      </x:c>
      <x:c r="D304" s="11" t="n">
        <x:v>3616.0608822051395</x:v>
      </x:c>
      <x:c r="E304" s="11" t="n">
        <x:v>3677.2641731500503</x:v>
      </x:c>
      <x:c r="F304" s="11" t="n">
        <x:v>3788.8793187546426</x:v>
      </x:c>
      <x:c r="G304" s="11" t="n">
        <x:v>3901.4448536984714</x:v>
      </x:c>
      <x:c r="H304" s="11" t="n">
        <x:v>4168.909884745187</x:v>
      </x:c>
      <x:c r="I304" s="11" t="n">
        <x:v>4221.639979972743</x:v>
      </x:c>
      <x:c r="J304" s="11" t="n">
        <x:v>4501.943714527522</x:v>
      </x:c>
      <x:c r="K304" s="11" t="n">
        <x:v>4929.187509793296</x:v>
      </x:c>
    </x:row>
    <x:row r="305" ht="21" customHeight="1">
      <x:c r="A305" s="15" t="n">
        <x:v>304</x:v>
      </x:c>
      <x:c r="B305" s="11" t="n">
        <x:v>3332.3171871873374</x:v>
      </x:c>
      <x:c r="C305" s="11" t="n">
        <x:v>3443.1171170871266</x:v>
      </x:c>
      <x:c r="D305" s="11" t="n">
        <x:v>3581.1841557356506</x:v>
      </x:c>
      <x:c r="E305" s="11" t="n">
        <x:v>3618.580250705975</x:v>
      </x:c>
      <x:c r="F305" s="11" t="n">
        <x:v>3779.4332373755205</x:v>
      </x:c>
      <x:c r="G305" s="11" t="n">
        <x:v>3791.1046046549727</x:v>
      </x:c>
      <x:c r="H305" s="11" t="n">
        <x:v>3835.048933083932</x:v>
      </x:c>
      <x:c r="I305" s="11" t="n">
        <x:v>3929.582381501552</x:v>
      </x:c>
      <x:c r="J305" s="11" t="n">
        <x:v>4136.567390674393</x:v>
      </x:c>
      <x:c r="K305" s="11" t="n">
        <x:v>4571.160320174591</x:v>
      </x:c>
    </x:row>
    <x:row r="306" ht="21" customHeight="1">
      <x:c r="A306" s="15" t="n">
        <x:v>305</x:v>
      </x:c>
      <x:c r="B306" s="11" t="n">
        <x:v>3093.8229026129534</x:v>
      </x:c>
      <x:c r="C306" s="11" t="n">
        <x:v>3187.8660323056743</x:v>
      </x:c>
      <x:c r="D306" s="11" t="n">
        <x:v>3392.050257131536</x:v>
      </x:c>
      <x:c r="E306" s="11" t="n">
        <x:v>3450.349745873895</x:v>
      </x:c>
      <x:c r="F306" s="11" t="n">
        <x:v>3460.141705868014</x:v>
      </x:c>
      <x:c r="G306" s="11" t="n">
        <x:v>3512.667594024665</x:v>
      </x:c>
      <x:c r="H306" s="11" t="n">
        <x:v>3623.5093895557793</x:v>
      </x:c>
      <x:c r="I306" s="11" t="n">
        <x:v>3669.5539884179125</x:v>
      </x:c>
      <x:c r="J306" s="11" t="n">
        <x:v>4011.442212318176</x:v>
      </x:c>
      <x:c r="K306" s="11" t="n">
        <x:v>4189.011126280636</x:v>
      </x:c>
    </x:row>
    <x:row r="307" ht="21" customHeight="1">
      <x:c r="A307" s="15" t="n">
        <x:v>306</x:v>
      </x:c>
      <x:c r="B307" s="11" t="n">
        <x:v>3315.087050336944</x:v>
      </x:c>
      <x:c r="C307" s="11" t="n">
        <x:v>3572.7606112342455</x:v>
      </x:c>
      <x:c r="D307" s="11" t="n">
        <x:v>3672.9617215003514</x:v>
      </x:c>
      <x:c r="E307" s="11" t="n">
        <x:v>3694.478589156747</x:v>
      </x:c>
      <x:c r="F307" s="11" t="n">
        <x:v>3729.4526556383917</x:v>
      </x:c>
      <x:c r="G307" s="11" t="n">
        <x:v>3849.439546435995</x:v>
      </x:c>
      <x:c r="H307" s="11" t="n">
        <x:v>3901.7441411255945</x:v>
      </x:c>
      <x:c r="I307" s="11" t="n">
        <x:v>4035.8082888620875</x:v>
      </x:c>
      <x:c r="J307" s="11" t="n">
        <x:v>4448.850247651511</x:v>
      </x:c>
      <x:c r="K307" s="11" t="n">
        <x:v>4707.311333187016</x:v>
      </x:c>
    </x:row>
    <x:row r="308" ht="21" customHeight="1">
      <x:c r="A308" s="15" t="n">
        <x:v>307</x:v>
      </x:c>
      <x:c r="B308" s="11" t="n">
        <x:v>3114.2854446665656</x:v>
      </x:c>
      <x:c r="C308" s="11" t="n">
        <x:v>3176.906552393748</x:v>
      </x:c>
      <x:c r="D308" s="11" t="n">
        <x:v>3555.195605063611</x:v>
      </x:c>
      <x:c r="E308" s="11" t="n">
        <x:v>3599.966618870774</x:v>
      </x:c>
      <x:c r="F308" s="11" t="n">
        <x:v>3620.824354110234</x:v>
      </x:c>
      <x:c r="G308" s="11" t="n">
        <x:v>3859.193499596843</x:v>
      </x:c>
      <x:c r="H308" s="11" t="n">
        <x:v>4040.0227908216793</x:v>
      </x:c>
      <x:c r="I308" s="11" t="n">
        <x:v>4194.970411079761</x:v>
      </x:c>
      <x:c r="J308" s="11" t="n">
        <x:v>4213.9193126275695</x:v>
      </x:c>
      <x:c r="K308" s="11" t="n">
        <x:v>4540.72160592482</x:v>
      </x:c>
    </x:row>
    <x:row r="309" ht="21" customHeight="1">
      <x:c r="A309" s="15" t="n">
        <x:v>308</x:v>
      </x:c>
      <x:c r="B309" s="11" t="n">
        <x:v>3595.7244543560582</x:v>
      </x:c>
      <x:c r="C309" s="11" t="n">
        <x:v>3607.8083002544117</x:v>
      </x:c>
      <x:c r="D309" s="11" t="n">
        <x:v>3812.1638729743263</x:v>
      </x:c>
      <x:c r="E309" s="11" t="n">
        <x:v>3897.3646651711592</x:v>
      </x:c>
      <x:c r="F309" s="11" t="n">
        <x:v>3900.7008170093004</x:v>
      </x:c>
      <x:c r="G309" s="11" t="n">
        <x:v>4032.8043647622853</x:v>
      </x:c>
      <x:c r="H309" s="11" t="n">
        <x:v>4063.1991064724994</x:v>
      </x:c>
      <x:c r="I309" s="11" t="n">
        <x:v>4067.5644513710176</x:v>
      </x:c>
      <x:c r="J309" s="11" t="n">
        <x:v>4288.51168197355</x:v>
      </x:c>
      <x:c r="K309" s="11" t="n">
        <x:v>5213.725644639344</x:v>
      </x:c>
    </x:row>
    <x:row r="310" ht="21" customHeight="1">
      <x:c r="A310" s="15" t="n">
        <x:v>309</x:v>
      </x:c>
      <x:c r="B310" s="11" t="n">
        <x:v>3279.43424008801</x:v>
      </x:c>
      <x:c r="C310" s="11" t="n">
        <x:v>3442.0979698762317</x:v>
      </x:c>
      <x:c r="D310" s="11" t="n">
        <x:v>3582.2728969749664</x:v>
      </x:c>
      <x:c r="E310" s="11" t="n">
        <x:v>3679.3365473405906</x:v>
      </x:c>
      <x:c r="F310" s="11" t="n">
        <x:v>3871.9756313413272</x:v>
      </x:c>
      <x:c r="G310" s="11" t="n">
        <x:v>3930.4628346227555</x:v>
      </x:c>
      <x:c r="H310" s="11" t="n">
        <x:v>4177.559792496652</x:v>
      </x:c>
      <x:c r="I310" s="11" t="n">
        <x:v>4421.973355148467</x:v>
      </x:c>
      <x:c r="J310" s="11" t="n">
        <x:v>4906.195244885937</x:v>
      </x:c>
      <x:c r="K310" s="11" t="n">
        <x:v>5086.052160578936</x:v>
      </x:c>
    </x:row>
    <x:row r="311" ht="21" customHeight="1">
      <x:c r="A311" s="15" t="n">
        <x:v>310</x:v>
      </x:c>
      <x:c r="B311" s="11" t="n">
        <x:v>3149.5715706678857</x:v>
      </x:c>
      <x:c r="C311" s="11" t="n">
        <x:v>3269.7883570774384</x:v>
      </x:c>
      <x:c r="D311" s="11" t="n">
        <x:v>3323.7169762979183</x:v>
      </x:c>
      <x:c r="E311" s="11" t="n">
        <x:v>3485.033370052724</x:v>
      </x:c>
      <x:c r="F311" s="11" t="n">
        <x:v>3632.922435273042</x:v>
      </x:c>
      <x:c r="G311" s="11" t="n">
        <x:v>3924.5070583491806</x:v>
      </x:c>
      <x:c r="H311" s="11" t="n">
        <x:v>4004.3310879030932</x:v>
      </x:c>
      <x:c r="I311" s="11" t="n">
        <x:v>4040.565700134889</x:v>
      </x:c>
      <x:c r="J311" s="11" t="n">
        <x:v>4712.396515634979</x:v>
      </x:c>
      <x:c r="K311" s="11" t="n">
        <x:v>4857.4768730673795</x:v>
      </x:c>
    </x:row>
    <x:row r="312" ht="21" customHeight="1">
      <x:c r="A312" s="15" t="n">
        <x:v>311</x:v>
      </x:c>
      <x:c r="B312" s="11" t="n">
        <x:v>3302.4793652376175</x:v>
      </x:c>
      <x:c r="C312" s="11" t="n">
        <x:v>3467.9157134466077</x:v>
      </x:c>
      <x:c r="D312" s="11" t="n">
        <x:v>3542.535329811998</x:v>
      </x:c>
      <x:c r="E312" s="11" t="n">
        <x:v>3630.7714901943186</x:v>
      </x:c>
      <x:c r="F312" s="11" t="n">
        <x:v>4164.490157472514</x:v>
      </x:c>
      <x:c r="G312" s="11" t="n">
        <x:v>4173.1652690034225</x:v>
      </x:c>
      <x:c r="H312" s="11" t="n">
        <x:v>4208.97667270275</x:v>
      </x:c>
      <x:c r="I312" s="11" t="n">
        <x:v>4340.278290284208</x:v>
      </x:c>
      <x:c r="J312" s="11" t="n">
        <x:v>4576.594298107154</x:v>
      </x:c>
      <x:c r="K312" s="11" t="n">
        <x:v>4577.953263476874</x:v>
      </x:c>
    </x:row>
    <x:row r="313" ht="21" customHeight="1">
      <x:c r="A313" s="15" t="n">
        <x:v>312</x:v>
      </x:c>
      <x:c r="B313" s="11" t="n">
        <x:v>3253.8310490768135</x:v>
      </x:c>
      <x:c r="C313" s="11" t="n">
        <x:v>3553.3188657098817</x:v>
      </x:c>
      <x:c r="D313" s="11" t="n">
        <x:v>3625.9342182139694</x:v>
      </x:c>
      <x:c r="E313" s="11" t="n">
        <x:v>3636.3902047799734</x:v>
      </x:c>
      <x:c r="F313" s="11" t="n">
        <x:v>3800.7829868342883</x:v>
      </x:c>
      <x:c r="G313" s="11" t="n">
        <x:v>3844.1647941029973</x:v>
      </x:c>
      <x:c r="H313" s="11" t="n">
        <x:v>3855.5204060492856</x:v>
      </x:c>
      <x:c r="I313" s="11" t="n">
        <x:v>3922.321095831907</x:v>
      </x:c>
      <x:c r="J313" s="11" t="n">
        <x:v>4061.4977646895777</x:v>
      </x:c>
      <x:c r="K313" s="11" t="n">
        <x:v>4591.160893683712</x:v>
      </x:c>
    </x:row>
    <x:row r="314" ht="21" customHeight="1">
      <x:c r="A314" s="15" t="n">
        <x:v>313</x:v>
      </x:c>
      <x:c r="B314" s="11" t="n">
        <x:v>3329.3549785394007</x:v>
      </x:c>
      <x:c r="C314" s="11" t="n">
        <x:v>3469.9158096556826</x:v>
      </x:c>
      <x:c r="D314" s="11" t="n">
        <x:v>3692.7157034222732</x:v>
      </x:c>
      <x:c r="E314" s="11" t="n">
        <x:v>3884.7952525696383</x:v>
      </x:c>
      <x:c r="F314" s="11" t="n">
        <x:v>4009.218470108941</x:v>
      </x:c>
      <x:c r="G314" s="11" t="n">
        <x:v>4161.81835149135</x:v>
      </x:c>
      <x:c r="H314" s="11" t="n">
        <x:v>4186.523890210722</x:v>
      </x:c>
      <x:c r="I314" s="11" t="n">
        <x:v>4295.867366093198</x:v>
      </x:c>
      <x:c r="J314" s="11" t="n">
        <x:v>4708.542837752682</x:v>
      </x:c>
      <x:c r="K314" s="11" t="n">
        <x:v>5381.275835704326</x:v>
      </x:c>
    </x:row>
    <x:row r="315" ht="21" customHeight="1">
      <x:c r="A315" s="15" t="n">
        <x:v>314</x:v>
      </x:c>
      <x:c r="B315" s="11" t="n">
        <x:v>3087.797274509566</x:v>
      </x:c>
      <x:c r="C315" s="11" t="n">
        <x:v>3271.0115082113043</x:v>
      </x:c>
      <x:c r="D315" s="11" t="n">
        <x:v>3281.7947767466912</x:v>
      </x:c>
      <x:c r="E315" s="11" t="n">
        <x:v>3306.7247433536827</x:v>
      </x:c>
      <x:c r="F315" s="11" t="n">
        <x:v>3507.5673284537816</x:v>
      </x:c>
      <x:c r="G315" s="11" t="n">
        <x:v>3687.015005724765</x:v>
      </x:c>
      <x:c r="H315" s="11" t="n">
        <x:v>3736.7461952190383</x:v>
      </x:c>
      <x:c r="I315" s="11" t="n">
        <x:v>3800.4847321924576</x:v>
      </x:c>
      <x:c r="J315" s="11" t="n">
        <x:v>4022.3558667260786</x:v>
      </x:c>
      <x:c r="K315" s="11" t="n">
        <x:v>4226.124149815754</x:v>
      </x:c>
    </x:row>
    <x:row r="316" ht="21" customHeight="1">
      <x:c r="A316" s="15" t="n">
        <x:v>315</x:v>
      </x:c>
      <x:c r="B316" s="11" t="n">
        <x:v>3125.8665084887157</x:v>
      </x:c>
      <x:c r="C316" s="11" t="n">
        <x:v>3523.80552721036</x:v>
      </x:c>
      <x:c r="D316" s="11" t="n">
        <x:v>3560.224962972783</x:v>
      </x:c>
      <x:c r="E316" s="11" t="n">
        <x:v>3638.637942914859</x:v>
      </x:c>
      <x:c r="F316" s="11" t="n">
        <x:v>3733.2917694283483</x:v>
      </x:c>
      <x:c r="G316" s="11" t="n">
        <x:v>3737.9768461873873</x:v>
      </x:c>
      <x:c r="H316" s="11" t="n">
        <x:v>3810.042503971327</x:v>
      </x:c>
      <x:c r="I316" s="11" t="n">
        <x:v>4015.7793897458255</x:v>
      </x:c>
      <x:c r="J316" s="11" t="n">
        <x:v>4103.211598092325</x:v>
      </x:c>
      <x:c r="K316" s="11" t="n">
        <x:v>4298.067327206236</x:v>
      </x:c>
    </x:row>
    <x:row r="317" ht="21" customHeight="1">
      <x:c r="A317" s="15" t="n">
        <x:v>316</x:v>
      </x:c>
      <x:c r="B317" s="11" t="n">
        <x:v>3178.2394026430393</x:v>
      </x:c>
      <x:c r="C317" s="11" t="n">
        <x:v>3414.9554591325505</x:v>
      </x:c>
      <x:c r="D317" s="11" t="n">
        <x:v>3652.2616383202712</x:v>
      </x:c>
      <x:c r="E317" s="11" t="n">
        <x:v>3779.368240093218</x:v>
      </x:c>
      <x:c r="F317" s="11" t="n">
        <x:v>3833.320469350937</x:v>
      </x:c>
      <x:c r="G317" s="11" t="n">
        <x:v>4125.6600813657105</x:v>
      </x:c>
      <x:c r="H317" s="11" t="n">
        <x:v>4245.016089188082</x:v>
      </x:c>
      <x:c r="I317" s="11" t="n">
        <x:v>4490.646211452131</x:v>
      </x:c>
      <x:c r="J317" s="11" t="n">
        <x:v>4743.838172148334</x:v>
      </x:c>
      <x:c r="K317" s="11" t="n">
        <x:v>4861.687246931996</x:v>
      </x:c>
    </x:row>
    <x:row r="318" ht="21" customHeight="1">
      <x:c r="A318" s="15" t="n">
        <x:v>317</x:v>
      </x:c>
      <x:c r="B318" s="11" t="n">
        <x:v>3347.8159842216924</x:v>
      </x:c>
      <x:c r="C318" s="11" t="n">
        <x:v>3655.3842746933396</x:v>
      </x:c>
      <x:c r="D318" s="11" t="n">
        <x:v>3681.9441545406894</x:v>
      </x:c>
      <x:c r="E318" s="11" t="n">
        <x:v>3803.1320712100487</x:v>
      </x:c>
      <x:c r="F318" s="11" t="n">
        <x:v>3865.4617894400717</x:v>
      </x:c>
      <x:c r="G318" s="11" t="n">
        <x:v>3950.7482510213695</x:v>
      </x:c>
      <x:c r="H318" s="11" t="n">
        <x:v>3961.7543396402057</x:v>
      </x:c>
      <x:c r="I318" s="11" t="n">
        <x:v>3997.294015507075</x:v>
      </x:c>
      <x:c r="J318" s="11" t="n">
        <x:v>4060.1424668494074</x:v>
      </x:c>
      <x:c r="K318" s="11" t="n">
        <x:v>4562.317089989088</x:v>
      </x:c>
    </x:row>
    <x:row r="319" ht="21" customHeight="1">
      <x:c r="A319" s="15" t="n">
        <x:v>318</x:v>
      </x:c>
      <x:c r="B319" s="11" t="n">
        <x:v>3546.6140280398076</x:v>
      </x:c>
      <x:c r="C319" s="11" t="n">
        <x:v>3607.4222781973913</x:v>
      </x:c>
      <x:c r="D319" s="11" t="n">
        <x:v>3701.3857467506123</x:v>
      </x:c>
      <x:c r="E319" s="11" t="n">
        <x:v>3701.6621274739173</x:v>
      </x:c>
      <x:c r="F319" s="11" t="n">
        <x:v>3776.851492021116</x:v>
      </x:c>
      <x:c r="G319" s="11" t="n">
        <x:v>3961.0060894143353</x:v>
      </x:c>
      <x:c r="H319" s="11" t="n">
        <x:v>4332.382750580071</x:v>
      </x:c>
      <x:c r="I319" s="11" t="n">
        <x:v>4399.635324551682</x:v>
      </x:c>
      <x:c r="J319" s="11" t="n">
        <x:v>4652.584335367766</x:v>
      </x:c>
      <x:c r="K319" s="11" t="n">
        <x:v>5258.484310586222</x:v>
      </x:c>
    </x:row>
    <x:row r="320" ht="21" customHeight="1">
      <x:c r="A320" s="15" t="n">
        <x:v>319</x:v>
      </x:c>
      <x:c r="B320" s="11" t="n">
        <x:v>3370.274971107868</x:v>
      </x:c>
      <x:c r="C320" s="11" t="n">
        <x:v>3490.424361248705</x:v>
      </x:c>
      <x:c r="D320" s="11" t="n">
        <x:v>3525.4020478782963</x:v>
      </x:c>
      <x:c r="E320" s="11" t="n">
        <x:v>3580.038719338251</x:v>
      </x:c>
      <x:c r="F320" s="11" t="n">
        <x:v>3908.8105722661953</x:v>
      </x:c>
      <x:c r="G320" s="11" t="n">
        <x:v>4083.0044220540767</x:v>
      </x:c>
      <x:c r="H320" s="11" t="n">
        <x:v>4184.681460820689</x:v>
      </x:c>
      <x:c r="I320" s="11" t="n">
        <x:v>4239.021464945097</x:v>
      </x:c>
      <x:c r="J320" s="11" t="n">
        <x:v>4605.2442404036</x:v>
      </x:c>
      <x:c r="K320" s="11" t="n">
        <x:v>5270.380423336055</x:v>
      </x:c>
    </x:row>
    <x:row r="321" ht="21" customHeight="1">
      <x:c r="A321" s="15" t="n">
        <x:v>320</x:v>
      </x:c>
      <x:c r="B321" s="11" t="n">
        <x:v>3133.943801778029</x:v>
      </x:c>
      <x:c r="C321" s="11" t="n">
        <x:v>3234.9616642220944</x:v>
      </x:c>
      <x:c r="D321" s="11" t="n">
        <x:v>3526.082834975234</x:v>
      </x:c>
      <x:c r="E321" s="11" t="n">
        <x:v>3555.4501344899472</x:v>
      </x:c>
      <x:c r="F321" s="11" t="n">
        <x:v>3669.1446785822054</x:v>
      </x:c>
      <x:c r="G321" s="11" t="n">
        <x:v>3791.3234858388028</x:v>
      </x:c>
      <x:c r="H321" s="11" t="n">
        <x:v>3901.5866291695575</x:v>
      </x:c>
      <x:c r="I321" s="11" t="n">
        <x:v>4255.701468393363</x:v>
      </x:c>
      <x:c r="J321" s="11" t="n">
        <x:v>4328.684425724113</x:v>
      </x:c>
      <x:c r="K321" s="11" t="n">
        <x:v>4918.603906145606</x:v>
      </x:c>
    </x:row>
    <x:row r="322" ht="21" customHeight="1">
      <x:c r="A322" s="15" t="n">
        <x:v>321</x:v>
      </x:c>
      <x:c r="B322" s="11" t="n">
        <x:v>3335.5676686204038</x:v>
      </x:c>
      <x:c r="C322" s="11" t="n">
        <x:v>3539.3812709664767</x:v>
      </x:c>
      <x:c r="D322" s="11" t="n">
        <x:v>3577.8643776130066</x:v>
      </x:c>
      <x:c r="E322" s="11" t="n">
        <x:v>3603.387922461146</x:v>
      </x:c>
      <x:c r="F322" s="11" t="n">
        <x:v>3728.287323571336</x:v>
      </x:c>
      <x:c r="G322" s="11" t="n">
        <x:v>3803.3410806944094</x:v>
      </x:c>
      <x:c r="H322" s="11" t="n">
        <x:v>3931.67356743668</x:v>
      </x:c>
      <x:c r="I322" s="11" t="n">
        <x:v>4267.246072623188</x:v>
      </x:c>
      <x:c r="J322" s="11" t="n">
        <x:v>4406.425099922066</x:v>
      </x:c>
      <x:c r="K322" s="11" t="n">
        <x:v>4590.353232673213</x:v>
      </x:c>
    </x:row>
    <x:row r="323" ht="21" customHeight="1">
      <x:c r="A323" s="15" t="n">
        <x:v>322</x:v>
      </x:c>
      <x:c r="B323" s="11" t="n">
        <x:v>3399.6947725990385</x:v>
      </x:c>
      <x:c r="C323" s="11" t="n">
        <x:v>3570.559860494024</x:v>
      </x:c>
      <x:c r="D323" s="11" t="n">
        <x:v>3613.4327967716</x:v>
      </x:c>
      <x:c r="E323" s="11" t="n">
        <x:v>3617.9184747051477</x:v>
      </x:c>
      <x:c r="F323" s="11" t="n">
        <x:v>3761.1390285294865</x:v>
      </x:c>
      <x:c r="G323" s="11" t="n">
        <x:v>4060.7045070011372</x:v>
      </x:c>
      <x:c r="H323" s="11" t="n">
        <x:v>4075.677629508832</x:v>
      </x:c>
      <x:c r="I323" s="11" t="n">
        <x:v>4172.625093084371</x:v>
      </x:c>
      <x:c r="J323" s="11" t="n">
        <x:v>4276.127727904115</x:v>
      </x:c>
      <x:c r="K323" s="11" t="n">
        <x:v>4493.526511932328</x:v>
      </x:c>
    </x:row>
    <x:row r="324" ht="21" customHeight="1">
      <x:c r="A324" s="15" t="n">
        <x:v>323</x:v>
      </x:c>
      <x:c r="B324" s="11" t="n">
        <x:v>3080.7904044807838</x:v>
      </x:c>
      <x:c r="C324" s="11" t="n">
        <x:v>3201.859841162928</x:v>
      </x:c>
      <x:c r="D324" s="11" t="n">
        <x:v>3411.7179730402977</x:v>
      </x:c>
      <x:c r="E324" s="11" t="n">
        <x:v>3479.261348562799</x:v>
      </x:c>
      <x:c r="F324" s="11" t="n">
        <x:v>3496.4279886373283</x:v>
      </x:c>
      <x:c r="G324" s="11" t="n">
        <x:v>3794.1878567152203</x:v>
      </x:c>
      <x:c r="H324" s="11" t="n">
        <x:v>4179.973032257373</x:v>
      </x:c>
      <x:c r="I324" s="11" t="n">
        <x:v>4385.745681242325</x:v>
      </x:c>
      <x:c r="J324" s="11" t="n">
        <x:v>4429.127960080775</x:v>
      </x:c>
      <x:c r="K324" s="11" t="n">
        <x:v>4803.681963003598</x:v>
      </x:c>
    </x:row>
    <x:row r="325" ht="21" customHeight="1">
      <x:c r="A325" s="15" t="n">
        <x:v>324</x:v>
      </x:c>
      <x:c r="B325" s="11" t="n">
        <x:v>3057.970581840802</x:v>
      </x:c>
      <x:c r="C325" s="11" t="n">
        <x:v>3189.1644494582174</x:v>
      </x:c>
      <x:c r="D325" s="11" t="n">
        <x:v>3293.6127882789883</x:v>
      </x:c>
      <x:c r="E325" s="11" t="n">
        <x:v>3455.4180451070974</x:v>
      </x:c>
      <x:c r="F325" s="11" t="n">
        <x:v>3513.5530965627486</x:v>
      </x:c>
      <x:c r="G325" s="11" t="n">
        <x:v>3622.8220589262837</x:v>
      </x:c>
      <x:c r="H325" s="11" t="n">
        <x:v>3906.2081544693233</x:v>
      </x:c>
      <x:c r="I325" s="11" t="n">
        <x:v>3957.8710504194364</x:v>
      </x:c>
      <x:c r="J325" s="11" t="n">
        <x:v>4081.602196458831</x:v>
      </x:c>
      <x:c r="K325" s="11" t="n">
        <x:v>4999.442421633495</x:v>
      </x:c>
    </x:row>
    <x:row r="326" ht="21" customHeight="1">
      <x:c r="A326" s="15" t="n">
        <x:v>325</x:v>
      </x:c>
      <x:c r="B326" s="11" t="n">
        <x:v>3295.5605650950997</x:v>
      </x:c>
      <x:c r="C326" s="11" t="n">
        <x:v>3345.3990763076185</x:v>
      </x:c>
      <x:c r="D326" s="11" t="n">
        <x:v>3704.8062359488476</x:v>
      </x:c>
      <x:c r="E326" s="11" t="n">
        <x:v>3813.693767173503</x:v>
      </x:c>
      <x:c r="F326" s="11" t="n">
        <x:v>3840.69556968165</x:v>
      </x:c>
      <x:c r="G326" s="11" t="n">
        <x:v>3918.0256380643336</x:v>
      </x:c>
      <x:c r="H326" s="11" t="n">
        <x:v>3922.4297136008636</x:v>
      </x:c>
      <x:c r="I326" s="11" t="n">
        <x:v>4040.395617090902</x:v>
      </x:c>
      <x:c r="J326" s="11" t="n">
        <x:v>4121.391436271042</x:v>
      </x:c>
      <x:c r="K326" s="11" t="n">
        <x:v>4715.411236128355</x:v>
      </x:c>
    </x:row>
    <x:row r="327" ht="21" customHeight="1">
      <x:c r="A327" s="15" t="n">
        <x:v>326</x:v>
      </x:c>
      <x:c r="B327" s="11" t="n">
        <x:v>3188.954586065405</x:v>
      </x:c>
      <x:c r="C327" s="11" t="n">
        <x:v>3298.0867891300213</x:v>
      </x:c>
      <x:c r="D327" s="11" t="n">
        <x:v>3522.5938736319986</x:v>
      </x:c>
      <x:c r="E327" s="11" t="n">
        <x:v>3570.516917512797</x:v>
      </x:c>
      <x:c r="F327" s="11" t="n">
        <x:v>3598.512152954889</x:v>
      </x:c>
      <x:c r="G327" s="11" t="n">
        <x:v>3623.935332729286</x:v>
      </x:c>
      <x:c r="H327" s="11" t="n">
        <x:v>3989.6083104146956</x:v>
      </x:c>
      <x:c r="I327" s="11" t="n">
        <x:v>4081.2949281204965</x:v>
      </x:c>
      <x:c r="J327" s="11" t="n">
        <x:v>4190.490063274285</x:v>
      </x:c>
      <x:c r="K327" s="11" t="n">
        <x:v>4409.299834245003</x:v>
      </x:c>
    </x:row>
    <x:row r="328" ht="21" customHeight="1">
      <x:c r="A328" s="15" t="n">
        <x:v>327</x:v>
      </x:c>
      <x:c r="B328" s="11" t="n">
        <x:v>3203.23021535083</x:v>
      </x:c>
      <x:c r="C328" s="11" t="n">
        <x:v>3237.1296251908416</x:v>
      </x:c>
      <x:c r="D328" s="11" t="n">
        <x:v>3368.2992621730923</x:v>
      </x:c>
      <x:c r="E328" s="11" t="n">
        <x:v>3617.1845721610885</x:v>
      </x:c>
      <x:c r="F328" s="11" t="n">
        <x:v>3678.163667711263</x:v>
      </x:c>
      <x:c r="G328" s="11" t="n">
        <x:v>3789.1423435849765</x:v>
      </x:c>
      <x:c r="H328" s="11" t="n">
        <x:v>3830.0233920124538</x:v>
      </x:c>
      <x:c r="I328" s="11" t="n">
        <x:v>3909.4305531502687</x:v>
      </x:c>
      <x:c r="J328" s="11" t="n">
        <x:v>3920.2403959289213</x:v>
      </x:c>
      <x:c r="K328" s="11" t="n">
        <x:v>3988.4983656780314</x:v>
      </x:c>
    </x:row>
    <x:row r="329" ht="21" customHeight="1">
      <x:c r="A329" s="15" t="n">
        <x:v>328</x:v>
      </x:c>
      <x:c r="B329" s="11" t="n">
        <x:v>3128.3843103956447</x:v>
      </x:c>
      <x:c r="C329" s="11" t="n">
        <x:v>3314.497878693585</x:v>
      </x:c>
      <x:c r="D329" s="11" t="n">
        <x:v>3559.767329067413</x:v>
      </x:c>
      <x:c r="E329" s="11" t="n">
        <x:v>3607.78970785774</x:v>
      </x:c>
      <x:c r="F329" s="11" t="n">
        <x:v>3649.802929441086</x:v>
      </x:c>
      <x:c r="G329" s="11" t="n">
        <x:v>3823.194495640836</x:v>
      </x:c>
      <x:c r="H329" s="11" t="n">
        <x:v>3829.467930570006</x:v>
      </x:c>
      <x:c r="I329" s="11" t="n">
        <x:v>3971.8293793996486</x:v>
      </x:c>
      <x:c r="J329" s="11" t="n">
        <x:v>4022.347807547621</x:v>
      </x:c>
      <x:c r="K329" s="11" t="n">
        <x:v>4561.871766946965</x:v>
      </x:c>
    </x:row>
    <x:row r="330" ht="21" customHeight="1">
      <x:c r="A330" s="15" t="n">
        <x:v>329</x:v>
      </x:c>
      <x:c r="B330" s="11" t="n">
        <x:v>3297.4609688235164</x:v>
      </x:c>
      <x:c r="C330" s="11" t="n">
        <x:v>3307.1373858512306</x:v>
      </x:c>
      <x:c r="D330" s="11" t="n">
        <x:v>3489.062254172425</x:v>
      </x:c>
      <x:c r="E330" s="11" t="n">
        <x:v>3671.4252577734346</x:v>
      </x:c>
      <x:c r="F330" s="11" t="n">
        <x:v>3791.228480408141</x:v>
      </x:c>
      <x:c r="G330" s="11" t="n">
        <x:v>4018.606355525846</x:v>
      </x:c>
      <x:c r="H330" s="11" t="n">
        <x:v>4040.2200387279827</x:v>
      </x:c>
      <x:c r="I330" s="11" t="n">
        <x:v>4123.497812544722</x:v>
      </x:c>
      <x:c r="J330" s="11" t="n">
        <x:v>4171.544900817244</x:v>
      </x:c>
      <x:c r="K330" s="11" t="n">
        <x:v>4697.092767229628</x:v>
      </x:c>
    </x:row>
    <x:row r="331" ht="21" customHeight="1">
      <x:c r="A331" s="15" t="n">
        <x:v>330</x:v>
      </x:c>
      <x:c r="B331" s="11" t="n">
        <x:v>3258.931995116163</x:v>
      </x:c>
      <x:c r="C331" s="11" t="n">
        <x:v>3384.3862110426844</x:v>
      </x:c>
      <x:c r="D331" s="11" t="n">
        <x:v>3404.498553848618</x:v>
      </x:c>
      <x:c r="E331" s="11" t="n">
        <x:v>3414.6866149280013</x:v>
      </x:c>
      <x:c r="F331" s="11" t="n">
        <x:v>3655.5010261129737</x:v>
      </x:c>
      <x:c r="G331" s="11" t="n">
        <x:v>3696.5643677591024</x:v>
      </x:c>
      <x:c r="H331" s="11" t="n">
        <x:v>3715.742015143989</x:v>
      </x:c>
      <x:c r="I331" s="11" t="n">
        <x:v>3821.7942773614113</x:v>
      </x:c>
      <x:c r="J331" s="11" t="n">
        <x:v>4204.2425996311395</x:v>
      </x:c>
      <x:c r="K331" s="11" t="n">
        <x:v>4435.028330709209</x:v>
      </x:c>
    </x:row>
    <x:row r="332" ht="21" customHeight="1">
      <x:c r="A332" s="15" t="n">
        <x:v>331</x:v>
      </x:c>
      <x:c r="B332" s="11" t="n">
        <x:v>3526.7911431884586</x:v>
      </x:c>
      <x:c r="C332" s="11" t="n">
        <x:v>3565.618760895757</x:v>
      </x:c>
      <x:c r="D332" s="11" t="n">
        <x:v>3625.9875987005753</x:v>
      </x:c>
      <x:c r="E332" s="11" t="n">
        <x:v>3668.8658868529337</x:v>
      </x:c>
      <x:c r="F332" s="11" t="n">
        <x:v>3691.6194388603462</x:v>
      </x:c>
      <x:c r="G332" s="11" t="n">
        <x:v>4145.215609769044</x:v>
      </x:c>
      <x:c r="H332" s="11" t="n">
        <x:v>4162.92557756992</x:v>
      </x:c>
      <x:c r="I332" s="11" t="n">
        <x:v>4297.345727556196</x:v>
      </x:c>
      <x:c r="J332" s="11" t="n">
        <x:v>4901.551351351631</x:v>
      </x:c>
      <x:c r="K332" s="11" t="n">
        <x:v>5379.68239929652</x:v>
      </x:c>
    </x:row>
    <x:row r="333" ht="21" customHeight="1">
      <x:c r="A333" s="15" t="n">
        <x:v>332</x:v>
      </x:c>
      <x:c r="B333" s="11" t="n">
        <x:v>3338.9894213499515</x:v>
      </x:c>
      <x:c r="C333" s="11" t="n">
        <x:v>3493.0800324356796</x:v>
      </x:c>
      <x:c r="D333" s="11" t="n">
        <x:v>3539.98822198739</x:v>
      </x:c>
      <x:c r="E333" s="11" t="n">
        <x:v>3570.078284981437</x:v>
      </x:c>
      <x:c r="F333" s="11" t="n">
        <x:v>3586.018820760783</x:v>
      </x:c>
      <x:c r="G333" s="11" t="n">
        <x:v>3718.391117950581</x:v>
      </x:c>
      <x:c r="H333" s="11" t="n">
        <x:v>3737.774871271898</x:v>
      </x:c>
      <x:c r="I333" s="11" t="n">
        <x:v>3739.5211725753475</x:v>
      </x:c>
      <x:c r="J333" s="11" t="n">
        <x:v>3872.607823460561</x:v>
      </x:c>
      <x:c r="K333" s="11" t="n">
        <x:v>3974.751109253044</x:v>
      </x:c>
    </x:row>
    <x:row r="334" ht="21" customHeight="1">
      <x:c r="A334" s="15" t="n">
        <x:v>333</x:v>
      </x:c>
      <x:c r="B334" s="11" t="n">
        <x:v>3061.5061799724704</x:v>
      </x:c>
      <x:c r="C334" s="11" t="n">
        <x:v>3185.1919529486527</x:v>
      </x:c>
      <x:c r="D334" s="11" t="n">
        <x:v>3560.593170315839</x:v>
      </x:c>
      <x:c r="E334" s="11" t="n">
        <x:v>3560.825085955542</x:v>
      </x:c>
      <x:c r="F334" s="11" t="n">
        <x:v>3657.437221606507</x:v>
      </x:c>
      <x:c r="G334" s="11" t="n">
        <x:v>3878.2807570661344</x:v>
      </x:c>
      <x:c r="H334" s="11" t="n">
        <x:v>4104.619497071802</x:v>
      </x:c>
      <x:c r="I334" s="11" t="n">
        <x:v>4105.925090419625</x:v>
      </x:c>
      <x:c r="J334" s="11" t="n">
        <x:v>4109.757593810857</x:v>
      </x:c>
      <x:c r="K334" s="11" t="n">
        <x:v>4375.280431903242</x:v>
      </x:c>
    </x:row>
    <x:row r="335" ht="21" customHeight="1">
      <x:c r="A335" s="15" t="n">
        <x:v>334</x:v>
      </x:c>
      <x:c r="B335" s="11" t="n">
        <x:v>3583.2165106457514</x:v>
      </x:c>
      <x:c r="C335" s="11" t="n">
        <x:v>3637.1687854345105</x:v>
      </x:c>
      <x:c r="D335" s="11" t="n">
        <x:v>3648.5974368364045</x:v>
      </x:c>
      <x:c r="E335" s="11" t="n">
        <x:v>3700.1069364663654</x:v>
      </x:c>
      <x:c r="F335" s="11" t="n">
        <x:v>3726.2744430580474</x:v>
      </x:c>
      <x:c r="G335" s="11" t="n">
        <x:v>3750.6611675944987</x:v>
      </x:c>
      <x:c r="H335" s="11" t="n">
        <x:v>4001.995306061078</x:v>
      </x:c>
      <x:c r="I335" s="11" t="n">
        <x:v>4130.498870350315</x:v>
      </x:c>
      <x:c r="J335" s="11" t="n">
        <x:v>4312.952287759481</x:v>
      </x:c>
      <x:c r="K335" s="11" t="n">
        <x:v>4490.1420028145</x:v>
      </x:c>
    </x:row>
    <x:row r="336" ht="21" customHeight="1">
      <x:c r="A336" s="15" t="n">
        <x:v>335</x:v>
      </x:c>
      <x:c r="B336" s="11" t="n">
        <x:v>3101.7628206714867</x:v>
      </x:c>
      <x:c r="C336" s="11" t="n">
        <x:v>3309.053154489441</x:v>
      </x:c>
      <x:c r="D336" s="11" t="n">
        <x:v>3320.1307091659737</x:v>
      </x:c>
      <x:c r="E336" s="11" t="n">
        <x:v>3440.0325056033544</x:v>
      </x:c>
      <x:c r="F336" s="11" t="n">
        <x:v>3497.7129600037288</x:v>
      </x:c>
      <x:c r="G336" s="11" t="n">
        <x:v>3512.059699854734</x:v>
      </x:c>
      <x:c r="H336" s="11" t="n">
        <x:v>3707.9030013225233</x:v>
      </x:c>
      <x:c r="I336" s="11" t="n">
        <x:v>3725.3977953059716</x:v>
      </x:c>
      <x:c r="J336" s="11" t="n">
        <x:v>3972.703056984452</x:v>
      </x:c>
      <x:c r="K336" s="11" t="n">
        <x:v>4307.378799921371</x:v>
      </x:c>
    </x:row>
    <x:row r="337" ht="21" customHeight="1">
      <x:c r="A337" s="15" t="n">
        <x:v>336</x:v>
      </x:c>
      <x:c r="B337" s="11" t="n">
        <x:v>3326.9473353332746</x:v>
      </x:c>
      <x:c r="C337" s="11" t="n">
        <x:v>3422.3894166597247</x:v>
      </x:c>
      <x:c r="D337" s="11" t="n">
        <x:v>3599.554108125955</x:v>
      </x:c>
      <x:c r="E337" s="11" t="n">
        <x:v>3755.824269500708</x:v>
      </x:c>
      <x:c r="F337" s="11" t="n">
        <x:v>3832.153712823422</x:v>
      </x:c>
      <x:c r="G337" s="11" t="n">
        <x:v>3877.8055594177763</x:v>
      </x:c>
      <x:c r="H337" s="11" t="n">
        <x:v>4018.969796525632</x:v>
      </x:c>
      <x:c r="I337" s="11" t="n">
        <x:v>4411.896259462284</x:v>
      </x:c>
      <x:c r="J337" s="11" t="n">
        <x:v>4720.814165974527</x:v>
      </x:c>
      <x:c r="K337" s="11" t="n">
        <x:v>5100.047861105374</x:v>
      </x:c>
    </x:row>
    <x:row r="338" ht="21" customHeight="1">
      <x:c r="A338" s="15" t="n">
        <x:v>337</x:v>
      </x:c>
      <x:c r="B338" s="11" t="n">
        <x:v>3142.528222387529</x:v>
      </x:c>
      <x:c r="C338" s="11" t="n">
        <x:v>3306.3015006197384</x:v>
      </x:c>
      <x:c r="D338" s="11" t="n">
        <x:v>3336.2707680572676</x:v>
      </x:c>
      <x:c r="E338" s="11" t="n">
        <x:v>3532.1130517958504</x:v>
      </x:c>
      <x:c r="F338" s="11" t="n">
        <x:v>4028.5964111558797</x:v>
      </x:c>
      <x:c r="G338" s="11" t="n">
        <x:v>4059.584340215348</x:v>
      </x:c>
      <x:c r="H338" s="11" t="n">
        <x:v>4093.1370054194877</x:v>
      </x:c>
      <x:c r="I338" s="11" t="n">
        <x:v>4247.666689684912</x:v>
      </x:c>
      <x:c r="J338" s="11" t="n">
        <x:v>4328.190351029827</x:v>
      </x:c>
      <x:c r="K338" s="11" t="n">
        <x:v>4582.40562714285</x:v>
      </x:c>
    </x:row>
    <x:row r="339" ht="21" customHeight="1">
      <x:c r="A339" s="15" t="n">
        <x:v>338</x:v>
      </x:c>
      <x:c r="B339" s="11" t="n">
        <x:v>3273.8925538875224</x:v>
      </x:c>
      <x:c r="C339" s="11" t="n">
        <x:v>3605.3117784267274</x:v>
      </x:c>
      <x:c r="D339" s="11" t="n">
        <x:v>3670.5760646684566</x:v>
      </x:c>
      <x:c r="E339" s="11" t="n">
        <x:v>3686.7928968906194</x:v>
      </x:c>
      <x:c r="F339" s="11" t="n">
        <x:v>3706.7176102119893</x:v>
      </x:c>
      <x:c r="G339" s="11" t="n">
        <x:v>3786.6089476481447</x:v>
      </x:c>
      <x:c r="H339" s="11" t="n">
        <x:v>4013.7344100923256</x:v>
      </x:c>
      <x:c r="I339" s="11" t="n">
        <x:v>4266.461632859803</x:v>
      </x:c>
      <x:c r="J339" s="11" t="n">
        <x:v>4443.6174900140395</x:v>
      </x:c>
      <x:c r="K339" s="11" t="n">
        <x:v>4460.782109488849</x:v>
      </x:c>
    </x:row>
    <x:row r="340" ht="21" customHeight="1">
      <x:c r="A340" s="15" t="n">
        <x:v>339</x:v>
      </x:c>
      <x:c r="B340" s="11" t="n">
        <x:v>3579.123764226508</x:v>
      </x:c>
      <x:c r="C340" s="11" t="n">
        <x:v>3595.727428089448</x:v>
      </x:c>
      <x:c r="D340" s="11" t="n">
        <x:v>3750.446878245959</x:v>
      </x:c>
      <x:c r="E340" s="11" t="n">
        <x:v>3931.821396244377</x:v>
      </x:c>
      <x:c r="F340" s="11" t="n">
        <x:v>3980.754777180282</x:v>
      </x:c>
      <x:c r="G340" s="11" t="n">
        <x:v>3990.296433433378</x:v>
      </x:c>
      <x:c r="H340" s="11" t="n">
        <x:v>4033.216809123155</x:v>
      </x:c>
      <x:c r="I340" s="11" t="n">
        <x:v>4192.158341145231</x:v>
      </x:c>
      <x:c r="J340" s="11" t="n">
        <x:v>4722.164731898196</x:v>
      </x:c>
      <x:c r="K340" s="11" t="n">
        <x:v>4814.183895634429</x:v>
      </x:c>
    </x:row>
    <x:row r="341" ht="21" customHeight="1">
      <x:c r="A341" s="15" t="n">
        <x:v>340</x:v>
      </x:c>
      <x:c r="B341" s="11" t="n">
        <x:v>3410.57378589381</x:v>
      </x:c>
      <x:c r="C341" s="11" t="n">
        <x:v>3562.139454905222</x:v>
      </x:c>
      <x:c r="D341" s="11" t="n">
        <x:v>3656.052071871205</x:v>
      </x:c>
      <x:c r="E341" s="11" t="n">
        <x:v>3791.633319653441</x:v>
      </x:c>
      <x:c r="F341" s="11" t="n">
        <x:v>3797.5216915640312</x:v>
      </x:c>
      <x:c r="G341" s="11" t="n">
        <x:v>3851.9560800529885</x:v>
      </x:c>
      <x:c r="H341" s="11" t="n">
        <x:v>3993.098663596428</x:v>
      </x:c>
      <x:c r="I341" s="11" t="n">
        <x:v>4043.5462685479615</x:v>
      </x:c>
      <x:c r="J341" s="11" t="n">
        <x:v>4154.844252066574</x:v>
      </x:c>
      <x:c r="K341" s="11" t="n">
        <x:v>4423.213192396897</x:v>
      </x:c>
    </x:row>
    <x:row r="342" ht="21" customHeight="1">
      <x:c r="A342" s="15" t="n">
        <x:v>341</x:v>
      </x:c>
      <x:c r="B342" s="11" t="n">
        <x:v>3161.8790339636826</x:v>
      </x:c>
      <x:c r="C342" s="11" t="n">
        <x:v>3296.566180267817</x:v>
      </x:c>
      <x:c r="D342" s="11" t="n">
        <x:v>3437.625986199162</x:v>
      </x:c>
      <x:c r="E342" s="11" t="n">
        <x:v>3525.9967331390426</x:v>
      </x:c>
      <x:c r="F342" s="11" t="n">
        <x:v>3564.1474613187384</x:v>
      </x:c>
      <x:c r="G342" s="11" t="n">
        <x:v>3614.492214110805</x:v>
      </x:c>
      <x:c r="H342" s="11" t="n">
        <x:v>3669.7654543716135</x:v>
      </x:c>
      <x:c r="I342" s="11" t="n">
        <x:v>4012.785281751239</x:v>
      </x:c>
      <x:c r="J342" s="11" t="n">
        <x:v>4695.397284439547</x:v>
      </x:c>
      <x:c r="K342" s="11" t="n">
        <x:v>4779.821420599368</x:v>
      </x:c>
    </x:row>
    <x:row r="343" ht="21" customHeight="1">
      <x:c r="A343" s="15" t="n">
        <x:v>342</x:v>
      </x:c>
      <x:c r="B343" s="11" t="n">
        <x:v>3580.3148275911385</x:v>
      </x:c>
      <x:c r="C343" s="11" t="n">
        <x:v>3760.5963960258487</x:v>
      </x:c>
      <x:c r="D343" s="11" t="n">
        <x:v>3829.1747558771235</x:v>
      </x:c>
      <x:c r="E343" s="11" t="n">
        <x:v>3891.1267978528927</x:v>
      </x:c>
      <x:c r="F343" s="11" t="n">
        <x:v>3937.2432961538425</x:v>
      </x:c>
      <x:c r="G343" s="11" t="n">
        <x:v>3994.40539642568</x:v>
      </x:c>
      <x:c r="H343" s="11" t="n">
        <x:v>4198.2638247200875</x:v>
      </x:c>
      <x:c r="I343" s="11" t="n">
        <x:v>4489.03925286931</x:v>
      </x:c>
      <x:c r="J343" s="11" t="n">
        <x:v>4593.095314738963</x:v>
      </x:c>
      <x:c r="K343" s="11" t="n">
        <x:v>4756.110138391861</x:v>
      </x:c>
    </x:row>
    <x:row r="344" ht="21" customHeight="1">
      <x:c r="A344" s="15" t="n">
        <x:v>343</x:v>
      </x:c>
      <x:c r="B344" s="11" t="n">
        <x:v>3345.112141066936</x:v>
      </x:c>
      <x:c r="C344" s="11" t="n">
        <x:v>3601.1190535905475</x:v>
      </x:c>
      <x:c r="D344" s="11" t="n">
        <x:v>3610.1309362270745</x:v>
      </x:c>
      <x:c r="E344" s="11" t="n">
        <x:v>3648.9187406273563</x:v>
      </x:c>
      <x:c r="F344" s="11" t="n">
        <x:v>3677.0581032795712</x:v>
      </x:c>
      <x:c r="G344" s="11" t="n">
        <x:v>3747.14432073774</x:v>
      </x:c>
      <x:c r="H344" s="11" t="n">
        <x:v>3875.1030863376045</x:v>
      </x:c>
      <x:c r="I344" s="11" t="n">
        <x:v>3963.178287720937</x:v>
      </x:c>
      <x:c r="J344" s="11" t="n">
        <x:v>4133.568369725689</x:v>
      </x:c>
      <x:c r="K344" s="11" t="n">
        <x:v>4264.98473816502</x:v>
      </x:c>
    </x:row>
    <x:row r="345" ht="21" customHeight="1">
      <x:c r="A345" s="15" t="n">
        <x:v>344</x:v>
      </x:c>
      <x:c r="B345" s="11" t="n">
        <x:v>3520.5350502355423</x:v>
      </x:c>
      <x:c r="C345" s="11" t="n">
        <x:v>3525.4286173768915</x:v>
      </x:c>
      <x:c r="D345" s="11" t="n">
        <x:v>3863.9615591586503</x:v>
      </x:c>
      <x:c r="E345" s="11" t="n">
        <x:v>3872.7499196815743</x:v>
      </x:c>
      <x:c r="F345" s="11" t="n">
        <x:v>3882.1843250762267</x:v>
      </x:c>
      <x:c r="G345" s="11" t="n">
        <x:v>3918.5886369284167</x:v>
      </x:c>
      <x:c r="H345" s="11" t="n">
        <x:v>3979.015650522503</x:v>
      </x:c>
      <x:c r="I345" s="11" t="n">
        <x:v>4190.01450412448</x:v>
      </x:c>
      <x:c r="J345" s="11" t="n">
        <x:v>4210.608887009831</x:v>
      </x:c>
      <x:c r="K345" s="11" t="n">
        <x:v>4292.880713843859</x:v>
      </x:c>
    </x:row>
    <x:row r="346" ht="21" customHeight="1">
      <x:c r="A346" s="15" t="n">
        <x:v>345</x:v>
      </x:c>
      <x:c r="B346" s="11" t="n">
        <x:v>3353.1993047068545</x:v>
      </x:c>
      <x:c r="C346" s="11" t="n">
        <x:v>3494.7094731547772</x:v>
      </x:c>
      <x:c r="D346" s="11" t="n">
        <x:v>3506.27615848852</x:v>
      </x:c>
      <x:c r="E346" s="11" t="n">
        <x:v>3545.039215517422</x:v>
      </x:c>
      <x:c r="F346" s="11" t="n">
        <x:v>3553.9185317990446</x:v>
      </x:c>
      <x:c r="G346" s="11" t="n">
        <x:v>3894.4693663160533</x:v>
      </x:c>
      <x:c r="H346" s="11" t="n">
        <x:v>4034.3964727232587</x:v>
      </x:c>
      <x:c r="I346" s="11" t="n">
        <x:v>4840.324804049313</x:v>
      </x:c>
      <x:c r="J346" s="11" t="n">
        <x:v>5056.9703770001415</x:v>
      </x:c>
      <x:c r="K346" s="11" t="n">
        <x:v>5104.247355841104</x:v>
      </x:c>
    </x:row>
    <x:row r="347" ht="21" customHeight="1">
      <x:c r="A347" s="15" t="n">
        <x:v>346</x:v>
      </x:c>
      <x:c r="B347" s="11" t="n">
        <x:v>3390.01057564835</x:v>
      </x:c>
      <x:c r="C347" s="11" t="n">
        <x:v>3514.1277612798795</x:v>
      </x:c>
      <x:c r="D347" s="11" t="n">
        <x:v>3618.6828742195903</x:v>
      </x:c>
      <x:c r="E347" s="11" t="n">
        <x:v>3680.3263201129616</x:v>
      </x:c>
      <x:c r="F347" s="11" t="n">
        <x:v>3744.927815976041</x:v>
      </x:c>
      <x:c r="G347" s="11" t="n">
        <x:v>3753.0076431863977</x:v>
      </x:c>
      <x:c r="H347" s="11" t="n">
        <x:v>3818.908649171467</x:v>
      </x:c>
      <x:c r="I347" s="11" t="n">
        <x:v>3925.8629794390517</x:v>
      </x:c>
      <x:c r="J347" s="11" t="n">
        <x:v>4106.620276098654</x:v>
      </x:c>
      <x:c r="K347" s="11" t="n">
        <x:v>5062.873070876087</x:v>
      </x:c>
    </x:row>
    <x:row r="348" ht="21" customHeight="1">
      <x:c r="A348" s="15" t="n">
        <x:v>347</x:v>
      </x:c>
      <x:c r="B348" s="11" t="n">
        <x:v>3111.465981290054</x:v>
      </x:c>
      <x:c r="C348" s="11" t="n">
        <x:v>3273.4794384135193</x:v>
      </x:c>
      <x:c r="D348" s="11" t="n">
        <x:v>3479.1887727259027</x:v>
      </x:c>
      <x:c r="E348" s="11" t="n">
        <x:v>3766.9464223638342</x:v>
      </x:c>
      <x:c r="F348" s="11" t="n">
        <x:v>3862.6199717453487</x:v>
      </x:c>
      <x:c r="G348" s="11" t="n">
        <x:v>3971.0373072217963</x:v>
      </x:c>
      <x:c r="H348" s="11" t="n">
        <x:v>4022.3739851566397</x:v>
      </x:c>
      <x:c r="I348" s="11" t="n">
        <x:v>4158.436372189055</x:v>
      </x:c>
      <x:c r="J348" s="11" t="n">
        <x:v>4244.089035887365</x:v>
      </x:c>
      <x:c r="K348" s="11" t="n">
        <x:v>4367.441540896255</x:v>
      </x:c>
    </x:row>
    <x:row r="349" ht="21" customHeight="1">
      <x:c r="A349" s="15" t="n">
        <x:v>348</x:v>
      </x:c>
      <x:c r="B349" s="11" t="n">
        <x:v>3599.3436971012993</x:v>
      </x:c>
      <x:c r="C349" s="11" t="n">
        <x:v>3620.6118995056936</x:v>
      </x:c>
      <x:c r="D349" s="11" t="n">
        <x:v>3673.5328290748703</x:v>
      </x:c>
      <x:c r="E349" s="11" t="n">
        <x:v>3754.5575395944174</x:v>
      </x:c>
      <x:c r="F349" s="11" t="n">
        <x:v>3769.9312590042127</x:v>
      </x:c>
      <x:c r="G349" s="11" t="n">
        <x:v>4111.32250274137</x:v>
      </x:c>
      <x:c r="H349" s="11" t="n">
        <x:v>4131.863811542857</x:v>
      </x:c>
      <x:c r="I349" s="11" t="n">
        <x:v>4207.9767610818135</x:v>
      </x:c>
      <x:c r="J349" s="11" t="n">
        <x:v>4254.570546327026</x:v>
      </x:c>
      <x:c r="K349" s="11" t="n">
        <x:v>4365.297864907793</x:v>
      </x:c>
    </x:row>
    <x:row r="350" ht="21" customHeight="1">
      <x:c r="A350" s="15" t="n">
        <x:v>349</x:v>
      </x:c>
      <x:c r="B350" s="11" t="n">
        <x:v>3205.7335706296185</x:v>
      </x:c>
      <x:c r="C350" s="11" t="n">
        <x:v>3500.0439547005053</x:v>
      </x:c>
      <x:c r="D350" s="11" t="n">
        <x:v>3527.9328226636717</x:v>
      </x:c>
      <x:c r="E350" s="11" t="n">
        <x:v>3558.5601129644906</x:v>
      </x:c>
      <x:c r="F350" s="11" t="n">
        <x:v>3619.561054850574</x:v>
      </x:c>
      <x:c r="G350" s="11" t="n">
        <x:v>3738.9522916403225</x:v>
      </x:c>
      <x:c r="H350" s="11" t="n">
        <x:v>3902.6911751314688</x:v>
      </x:c>
      <x:c r="I350" s="11" t="n">
        <x:v>4043.4866413181135</x:v>
      </x:c>
      <x:c r="J350" s="11" t="n">
        <x:v>4180.769212279818</x:v>
      </x:c>
      <x:c r="K350" s="11" t="n">
        <x:v>4651.126673477832</x:v>
      </x:c>
    </x:row>
    <x:row r="351" ht="21" customHeight="1">
      <x:c r="A351" s="15" t="n">
        <x:v>350</x:v>
      </x:c>
      <x:c r="B351" s="11" t="n">
        <x:v>3429.954416198035</x:v>
      </x:c>
      <x:c r="C351" s="11" t="n">
        <x:v>3651.4848907937476</x:v>
      </x:c>
      <x:c r="D351" s="11" t="n">
        <x:v>3735.7112751216587</x:v>
      </x:c>
      <x:c r="E351" s="11" t="n">
        <x:v>3830.777577478695</x:v>
      </x:c>
      <x:c r="F351" s="11" t="n">
        <x:v>4017.8114569875006</x:v>
      </x:c>
      <x:c r="G351" s="11" t="n">
        <x:v>4089.5032207180693</x:v>
      </x:c>
      <x:c r="H351" s="11" t="n">
        <x:v>4216.173280961868</x:v>
      </x:c>
      <x:c r="I351" s="11" t="n">
        <x:v>4298.287879037064</x:v>
      </x:c>
      <x:c r="J351" s="11" t="n">
        <x:v>4312.420451378315</x:v>
      </x:c>
      <x:c r="K351" s="11" t="n">
        <x:v>4312.560054024393</x:v>
      </x:c>
    </x:row>
    <x:row r="352" ht="21" customHeight="1">
      <x:c r="A352" s="15" t="n">
        <x:v>351</x:v>
      </x:c>
      <x:c r="B352" s="11" t="n">
        <x:v>3609.5263693841734</x:v>
      </x:c>
      <x:c r="C352" s="11" t="n">
        <x:v>3668.674229616415</x:v>
      </x:c>
      <x:c r="D352" s="11" t="n">
        <x:v>3671.4294732536746</x:v>
      </x:c>
      <x:c r="E352" s="11" t="n">
        <x:v>3910.541849022424</x:v>
      </x:c>
      <x:c r="F352" s="11" t="n">
        <x:v>3989.948502526545</x:v>
      </x:c>
      <x:c r="G352" s="11" t="n">
        <x:v>4087.851751340292</x:v>
      </x:c>
      <x:c r="H352" s="11" t="n">
        <x:v>4129.203820073522</x:v>
      </x:c>
      <x:c r="I352" s="11" t="n">
        <x:v>4214.5897978668</x:v>
      </x:c>
      <x:c r="J352" s="11" t="n">
        <x:v>4286.741049402149</x:v>
      </x:c>
      <x:c r="K352" s="11" t="n">
        <x:v>4598.902531112387</x:v>
      </x:c>
    </x:row>
    <x:row r="353" ht="21" customHeight="1">
      <x:c r="A353" s="15" t="n">
        <x:v>352</x:v>
      </x:c>
      <x:c r="B353" s="11" t="n">
        <x:v>3101.8071266136194</x:v>
      </x:c>
      <x:c r="C353" s="11" t="n">
        <x:v>3114.8172661151457</x:v>
      </x:c>
      <x:c r="D353" s="11" t="n">
        <x:v>3297.5715215233618</x:v>
      </x:c>
      <x:c r="E353" s="11" t="n">
        <x:v>3503.1937981702677</x:v>
      </x:c>
      <x:c r="F353" s="11" t="n">
        <x:v>3591.6913685036993</x:v>
      </x:c>
      <x:c r="G353" s="11" t="n">
        <x:v>3601.7909837080406</x:v>
      </x:c>
      <x:c r="H353" s="11" t="n">
        <x:v>3731.402291119368</x:v>
      </x:c>
      <x:c r="I353" s="11" t="n">
        <x:v>3927.7675249215813</x:v>
      </x:c>
      <x:c r="J353" s="11" t="n">
        <x:v>4077.4567273383386</x:v>
      </x:c>
      <x:c r="K353" s="11" t="n">
        <x:v>4931.3160633916705</x:v>
      </x:c>
    </x:row>
    <x:row r="354" ht="21" customHeight="1">
      <x:c r="A354" s="15" t="n">
        <x:v>353</x:v>
      </x:c>
      <x:c r="B354" s="11" t="n">
        <x:v>3258.34221839114</x:v>
      </x:c>
      <x:c r="C354" s="11" t="n">
        <x:v>3284.0907201777063</x:v>
      </x:c>
      <x:c r="D354" s="11" t="n">
        <x:v>3396.0626218756443</x:v>
      </x:c>
      <x:c r="E354" s="11" t="n">
        <x:v>3413.5266263104195</x:v>
      </x:c>
      <x:c r="F354" s="11" t="n">
        <x:v>3730.6705133686437</x:v>
      </x:c>
      <x:c r="G354" s="11" t="n">
        <x:v>3793.2055891581176</x:v>
      </x:c>
      <x:c r="H354" s="11" t="n">
        <x:v>3821.037733673493</x:v>
      </x:c>
      <x:c r="I354" s="11" t="n">
        <x:v>4178.861393851534</x:v>
      </x:c>
      <x:c r="J354" s="11" t="n">
        <x:v>4547.047787613498</x:v>
      </x:c>
      <x:c r="K354" s="11" t="n">
        <x:v>4553.811769735823</x:v>
      </x:c>
    </x:row>
    <x:row r="355" ht="21" customHeight="1">
      <x:c r="A355" s="15" t="n">
        <x:v>354</x:v>
      </x:c>
      <x:c r="B355" s="11" t="n">
        <x:v>3175.287437467959</x:v>
      </x:c>
      <x:c r="C355" s="11" t="n">
        <x:v>3201.690375776484</x:v>
      </x:c>
      <x:c r="D355" s="11" t="n">
        <x:v>3554.525742672453</x:v>
      </x:c>
      <x:c r="E355" s="11" t="n">
        <x:v>3787.2544139933266</x:v>
      </x:c>
      <x:c r="F355" s="11" t="n">
        <x:v>3968.6757155010873</x:v>
      </x:c>
      <x:c r="G355" s="11" t="n">
        <x:v>4071.117351876782</x:v>
      </x:c>
      <x:c r="H355" s="11" t="n">
        <x:v>4109.218740127691</x:v>
      </x:c>
      <x:c r="I355" s="11" t="n">
        <x:v>4113.439525109385</x:v>
      </x:c>
      <x:c r="J355" s="11" t="n">
        <x:v>4339.947165236397</x:v>
      </x:c>
      <x:c r="K355" s="11" t="n">
        <x:v>4485.8210770689</x:v>
      </x:c>
    </x:row>
    <x:row r="356" ht="21" customHeight="1">
      <x:c r="A356" s="15" t="n">
        <x:v>355</x:v>
      </x:c>
      <x:c r="B356" s="11" t="n">
        <x:v>3342.172132304167</x:v>
      </x:c>
      <x:c r="C356" s="11" t="n">
        <x:v>3478.1163455474543</x:v>
      </x:c>
      <x:c r="D356" s="11" t="n">
        <x:v>3560.1902931442933</x:v>
      </x:c>
      <x:c r="E356" s="11" t="n">
        <x:v>3589.7115073788373</x:v>
      </x:c>
      <x:c r="F356" s="11" t="n">
        <x:v>3647.7547560552366</x:v>
      </x:c>
      <x:c r="G356" s="11" t="n">
        <x:v>3798.5049675704495</x:v>
      </x:c>
      <x:c r="H356" s="11" t="n">
        <x:v>3923.9327733039154</x:v>
      </x:c>
      <x:c r="I356" s="11" t="n">
        <x:v>3942.111115503856</x:v>
      </x:c>
      <x:c r="J356" s="11" t="n">
        <x:v>3963.916625082699</x:v>
      </x:c>
      <x:c r="K356" s="11" t="n">
        <x:v>5340.705191452346</x:v>
      </x:c>
    </x:row>
    <x:row r="357" ht="21" customHeight="1">
      <x:c r="A357" s="15" t="n">
        <x:v>356</x:v>
      </x:c>
      <x:c r="B357" s="11" t="n">
        <x:v>3413.390546709759</x:v>
      </x:c>
      <x:c r="C357" s="11" t="n">
        <x:v>3482.121812974043</x:v>
      </x:c>
      <x:c r="D357" s="11" t="n">
        <x:v>3634.7711902862184</x:v>
      </x:c>
      <x:c r="E357" s="11" t="n">
        <x:v>3714.243685737877</x:v>
      </x:c>
      <x:c r="F357" s="11" t="n">
        <x:v>3833.4472122311836</x:v>
      </x:c>
      <x:c r="G357" s="11" t="n">
        <x:v>3901.4043869842008</x:v>
      </x:c>
      <x:c r="H357" s="11" t="n">
        <x:v>4214.414008701428</x:v>
      </x:c>
      <x:c r="I357" s="11" t="n">
        <x:v>4394.512336225925</x:v>
      </x:c>
      <x:c r="J357" s="11" t="n">
        <x:v>4701.291240920302</x:v>
      </x:c>
      <x:c r="K357" s="11" t="n">
        <x:v>5106.269819329731</x:v>
      </x:c>
    </x:row>
    <x:row r="358" ht="21" customHeight="1">
      <x:c r="A358" s="15" t="n">
        <x:v>357</x:v>
      </x:c>
      <x:c r="B358" s="11" t="n">
        <x:v>3419.7057087065805</x:v>
      </x:c>
      <x:c r="C358" s="11" t="n">
        <x:v>3489.2508181524454</x:v>
      </x:c>
      <x:c r="D358" s="11" t="n">
        <x:v>3630.5738500691386</x:v>
      </x:c>
      <x:c r="E358" s="11" t="n">
        <x:v>3788.889929128123</x:v>
      </x:c>
      <x:c r="F358" s="11" t="n">
        <x:v>3835.87675798149</x:v>
      </x:c>
      <x:c r="G358" s="11" t="n">
        <x:v>3940.7566405105686</x:v>
      </x:c>
      <x:c r="H358" s="11" t="n">
        <x:v>4039.3197794637945</x:v>
      </x:c>
      <x:c r="I358" s="11" t="n">
        <x:v>4079.4328979214342</x:v>
      </x:c>
      <x:c r="J358" s="11" t="n">
        <x:v>4571.586605419427</x:v>
      </x:c>
      <x:c r="K358" s="11" t="n">
        <x:v>4603.68076096133</x:v>
      </x:c>
    </x:row>
    <x:row r="359" ht="21" customHeight="1">
      <x:c r="A359" s="15" t="n">
        <x:v>358</x:v>
      </x:c>
      <x:c r="B359" s="11" t="n">
        <x:v>3187.462965749427</x:v>
      </x:c>
      <x:c r="C359" s="11" t="n">
        <x:v>3419.407610878253</x:v>
      </x:c>
      <x:c r="D359" s="11" t="n">
        <x:v>3597.8714479509576</x:v>
      </x:c>
      <x:c r="E359" s="11" t="n">
        <x:v>3668.7049165056014</x:v>
      </x:c>
      <x:c r="F359" s="11" t="n">
        <x:v>3731.4520606498027</x:v>
      </x:c>
      <x:c r="G359" s="11" t="n">
        <x:v>3901.7778837034593</x:v>
      </x:c>
      <x:c r="H359" s="11" t="n">
        <x:v>3949.9530792336836</x:v>
      </x:c>
      <x:c r="I359" s="11" t="n">
        <x:v>4041.9676941720745</x:v>
      </x:c>
      <x:c r="J359" s="11" t="n">
        <x:v>4197.216822311643</x:v>
      </x:c>
      <x:c r="K359" s="11" t="n">
        <x:v>5096.6554019646355</x:v>
      </x:c>
    </x:row>
    <x:row r="360" ht="21" customHeight="1">
      <x:c r="A360" s="15" t="n">
        <x:v>359</x:v>
      </x:c>
      <x:c r="B360" s="11" t="n">
        <x:v>3325.4792025847973</x:v>
      </x:c>
      <x:c r="C360" s="11" t="n">
        <x:v>3356.823076067201</x:v>
      </x:c>
      <x:c r="D360" s="11" t="n">
        <x:v>3381.0926811636227</x:v>
      </x:c>
      <x:c r="E360" s="11" t="n">
        <x:v>3519.652571521832</x:v>
      </x:c>
      <x:c r="F360" s="11" t="n">
        <x:v>3799.8773499901017</x:v>
      </x:c>
      <x:c r="G360" s="11" t="n">
        <x:v>3819.4453334708123</x:v>
      </x:c>
      <x:c r="H360" s="11" t="n">
        <x:v>4027.313684434921</x:v>
      </x:c>
      <x:c r="I360" s="11" t="n">
        <x:v>4117.810995096298</x:v>
      </x:c>
      <x:c r="J360" s="11" t="n">
        <x:v>4222.655392277349</x:v>
      </x:c>
      <x:c r="K360" s="11" t="n">
        <x:v>4603.879910675263</x:v>
      </x:c>
    </x:row>
    <x:row r="361" ht="21" customHeight="1">
      <x:c r="A361" s="15" t="n">
        <x:v>360</x:v>
      </x:c>
      <x:c r="B361" s="11" t="n">
        <x:v>3717.899739348999</x:v>
      </x:c>
      <x:c r="C361" s="11" t="n">
        <x:v>3811.588666004026</x:v>
      </x:c>
      <x:c r="D361" s="11" t="n">
        <x:v>3894.0044131184504</x:v>
      </x:c>
      <x:c r="E361" s="11" t="n">
        <x:v>3939.0979729789588</x:v>
      </x:c>
      <x:c r="F361" s="11" t="n">
        <x:v>4149.723302311168</x:v>
      </x:c>
      <x:c r="G361" s="11" t="n">
        <x:v>4204.861708659608</x:v>
      </x:c>
      <x:c r="H361" s="11" t="n">
        <x:v>4366.380164305962</x:v>
      </x:c>
      <x:c r="I361" s="11" t="n">
        <x:v>4383.285566406184</x:v>
      </x:c>
      <x:c r="J361" s="11" t="n">
        <x:v>4675.306184948553</x:v>
      </x:c>
      <x:c r="K361" s="11" t="n">
        <x:v>4874.16355656101</x:v>
      </x:c>
    </x:row>
    <x:row r="362" ht="21" customHeight="1">
      <x:c r="A362" s="15" t="n">
        <x:v>361</x:v>
      </x:c>
      <x:c r="B362" s="11" t="n">
        <x:v>3099.840061850675</x:v>
      </x:c>
      <x:c r="C362" s="11" t="n">
        <x:v>3194.9876594793504</x:v>
      </x:c>
      <x:c r="D362" s="11" t="n">
        <x:v>3468.1488374002756</x:v>
      </x:c>
      <x:c r="E362" s="11" t="n">
        <x:v>3586.7425260549926</x:v>
      </x:c>
      <x:c r="F362" s="11" t="n">
        <x:v>3611.378876241912</x:v>
      </x:c>
      <x:c r="G362" s="11" t="n">
        <x:v>3848.3406505631347</x:v>
      </x:c>
      <x:c r="H362" s="11" t="n">
        <x:v>4067.1930289081856</x:v>
      </x:c>
      <x:c r="I362" s="11" t="n">
        <x:v>4496.655838636632</x:v>
      </x:c>
      <x:c r="J362" s="11" t="n">
        <x:v>4501.306942202096</x:v>
      </x:c>
      <x:c r="K362" s="11" t="n">
        <x:v>4603.7302663113705</x:v>
      </x:c>
    </x:row>
    <x:row r="363" ht="21" customHeight="1">
      <x:c r="A363" s="15" t="n">
        <x:v>362</x:v>
      </x:c>
      <x:c r="B363" s="11" t="n">
        <x:v>3513.3596744808997</x:v>
      </x:c>
      <x:c r="C363" s="11" t="n">
        <x:v>3536.129397092899</x:v>
      </x:c>
      <x:c r="D363" s="11" t="n">
        <x:v>3623.3221045881082</x:v>
      </x:c>
      <x:c r="E363" s="11" t="n">
        <x:v>3948.8460055174273</x:v>
      </x:c>
      <x:c r="F363" s="11" t="n">
        <x:v>3952.4560887512507</x:v>
      </x:c>
      <x:c r="G363" s="11" t="n">
        <x:v>4089.252365666611</x:v>
      </x:c>
      <x:c r="H363" s="11" t="n">
        <x:v>4296.0817161408095</x:v>
      </x:c>
      <x:c r="I363" s="11" t="n">
        <x:v>4309.993852000781</x:v>
      </x:c>
      <x:c r="J363" s="11" t="n">
        <x:v>4376.052455035866</x:v>
      </x:c>
      <x:c r="K363" s="11" t="n">
        <x:v>4537.820508528226</x:v>
      </x:c>
    </x:row>
    <x:row r="364" ht="21" customHeight="1">
      <x:c r="A364" s="15" t="n">
        <x:v>363</x:v>
      </x:c>
      <x:c r="B364" s="11" t="n">
        <x:v>3241.2255722068776</x:v>
      </x:c>
      <x:c r="C364" s="11" t="n">
        <x:v>3494.6635629119337</x:v>
      </x:c>
      <x:c r="D364" s="11" t="n">
        <x:v>3746.099428401296</x:v>
      </x:c>
      <x:c r="E364" s="11" t="n">
        <x:v>3757.0851584626516</x:v>
      </x:c>
      <x:c r="F364" s="11" t="n">
        <x:v>3759.3056648216784</x:v>
      </x:c>
      <x:c r="G364" s="11" t="n">
        <x:v>3787.218246208219</x:v>
      </x:c>
      <x:c r="H364" s="11" t="n">
        <x:v>3836.5772049929224</x:v>
      </x:c>
      <x:c r="I364" s="11" t="n">
        <x:v>4211.412541690543</x:v>
      </x:c>
      <x:c r="J364" s="11" t="n">
        <x:v>4616.278639617924</x:v>
      </x:c>
      <x:c r="K364" s="11" t="n">
        <x:v>5114.556613550439</x:v>
      </x:c>
    </x:row>
    <x:row r="365" ht="21" customHeight="1">
      <x:c r="A365" s="15" t="n">
        <x:v>364</x:v>
      </x:c>
      <x:c r="B365" s="11" t="n">
        <x:v>3282.2216906220433</x:v>
      </x:c>
      <x:c r="C365" s="11" t="n">
        <x:v>3402.5267145782686</x:v>
      </x:c>
      <x:c r="D365" s="11" t="n">
        <x:v>3489.8225050424453</x:v>
      </x:c>
      <x:c r="E365" s="11" t="n">
        <x:v>3693.6394450088665</x:v>
      </x:c>
      <x:c r="F365" s="11" t="n">
        <x:v>3710.9477510007496</x:v>
      </x:c>
      <x:c r="G365" s="11" t="n">
        <x:v>3810.765086759712</x:v>
      </x:c>
      <x:c r="H365" s="11" t="n">
        <x:v>3926.464328209684</x:v>
      </x:c>
      <x:c r="I365" s="11" t="n">
        <x:v>4485.472718806986</x:v>
      </x:c>
      <x:c r="J365" s="11" t="n">
        <x:v>4687.452023467055</x:v>
      </x:c>
      <x:c r="K365" s="11" t="n">
        <x:v>4801.178429743825</x:v>
      </x:c>
    </x:row>
    <x:row r="366" ht="21" customHeight="1">
      <x:c r="A366" s="15" t="n">
        <x:v>365</x:v>
      </x:c>
      <x:c r="B366" s="11" t="n">
        <x:v>3120.3331871236715</x:v>
      </x:c>
      <x:c r="C366" s="11" t="n">
        <x:v>3258.956596593831</x:v>
      </x:c>
      <x:c r="D366" s="11" t="n">
        <x:v>3638.945990239754</x:v>
      </x:c>
      <x:c r="E366" s="11" t="n">
        <x:v>3652.8989670515966</x:v>
      </x:c>
      <x:c r="F366" s="11" t="n">
        <x:v>3737.362362361834</x:v>
      </x:c>
      <x:c r="G366" s="11" t="n">
        <x:v>3753.874019971689</x:v>
      </x:c>
      <x:c r="H366" s="11" t="n">
        <x:v>3766.705904582953</x:v>
      </x:c>
      <x:c r="I366" s="11" t="n">
        <x:v>3821.83826892819</x:v>
      </x:c>
      <x:c r="J366" s="11" t="n">
        <x:v>3874.0187003582423</x:v>
      </x:c>
      <x:c r="K366" s="11" t="n">
        <x:v>4580.554334200435</x:v>
      </x:c>
    </x:row>
    <x:row r="367" ht="21" customHeight="1">
      <x:c r="A367" s="15" t="n">
        <x:v>366</x:v>
      </x:c>
      <x:c r="B367" s="11" t="n">
        <x:v>3079.7819352888714</x:v>
      </x:c>
      <x:c r="C367" s="11" t="n">
        <x:v>3111.782195012095</x:v>
      </x:c>
      <x:c r="D367" s="11" t="n">
        <x:v>3404.4265691646146</x:v>
      </x:c>
      <x:c r="E367" s="11" t="n">
        <x:v>3445.9872807161482</x:v>
      </x:c>
      <x:c r="F367" s="11" t="n">
        <x:v>3786.213415979671</x:v>
      </x:c>
      <x:c r="G367" s="11" t="n">
        <x:v>3787.417981319741</x:v>
      </x:c>
      <x:c r="H367" s="11" t="n">
        <x:v>3842.793552926142</x:v>
      </x:c>
      <x:c r="I367" s="11" t="n">
        <x:v>4453.219783065662</x:v>
      </x:c>
      <x:c r="J367" s="11" t="n">
        <x:v>4764.3546441177905</x:v>
      </x:c>
      <x:c r="K367" s="11" t="n">
        <x:v>4863.878049131513</x:v>
      </x:c>
    </x:row>
    <x:row r="368" ht="21" customHeight="1">
      <x:c r="A368" s="15" t="n">
        <x:v>367</x:v>
      </x:c>
      <x:c r="B368" s="11" t="n">
        <x:v>3155.2845527419454</x:v>
      </x:c>
      <x:c r="C368" s="11" t="n">
        <x:v>3281.500184494288</x:v>
      </x:c>
      <x:c r="D368" s="11" t="n">
        <x:v>3683.393020466197</x:v>
      </x:c>
      <x:c r="E368" s="11" t="n">
        <x:v>3764.8318820015165</x:v>
      </x:c>
      <x:c r="F368" s="11" t="n">
        <x:v>3885.654410586009</x:v>
      </x:c>
      <x:c r="G368" s="11" t="n">
        <x:v>4017.398828874074</x:v>
      </x:c>
      <x:c r="H368" s="11" t="n">
        <x:v>4041.019675004555</x:v>
      </x:c>
      <x:c r="I368" s="11" t="n">
        <x:v>4128.701981150316</x:v>
      </x:c>
      <x:c r="J368" s="11" t="n">
        <x:v>4169.290255542013</x:v>
      </x:c>
      <x:c r="K368" s="11" t="n">
        <x:v>4768.8064612037415</x:v>
      </x:c>
    </x:row>
    <x:row r="369" ht="21" customHeight="1">
      <x:c r="A369" s="15" t="n">
        <x:v>368</x:v>
      </x:c>
      <x:c r="B369" s="11" t="n">
        <x:v>3268.316412136673</x:v>
      </x:c>
      <x:c r="C369" s="11" t="n">
        <x:v>3411.726054174469</x:v>
      </x:c>
      <x:c r="D369" s="11" t="n">
        <x:v>3460.25936602343</x:v>
      </x:c>
      <x:c r="E369" s="11" t="n">
        <x:v>3591.390220905885</x:v>
      </x:c>
      <x:c r="F369" s="11" t="n">
        <x:v>3652.0739320485563</x:v>
      </x:c>
      <x:c r="G369" s="11" t="n">
        <x:v>3844.9054956698965</x:v>
      </x:c>
      <x:c r="H369" s="11" t="n">
        <x:v>4245.914767441825</x:v>
      </x:c>
      <x:c r="I369" s="11" t="n">
        <x:v>4499.851929877539</x:v>
      </x:c>
      <x:c r="J369" s="11" t="n">
        <x:v>4639.01112368145</x:v>
      </x:c>
      <x:c r="K369" s="11" t="n">
        <x:v>5277.203759655405</x:v>
      </x:c>
    </x:row>
    <x:row r="370" ht="21" customHeight="1">
      <x:c r="A370" s="15" t="n">
        <x:v>369</x:v>
      </x:c>
      <x:c r="B370" s="11" t="n">
        <x:v>3192.147991055421</x:v>
      </x:c>
      <x:c r="C370" s="11" t="n">
        <x:v>3319.6926630332664</x:v>
      </x:c>
      <x:c r="D370" s="11" t="n">
        <x:v>3402.688302301314</x:v>
      </x:c>
      <x:c r="E370" s="11" t="n">
        <x:v>3548.103958883117</x:v>
      </x:c>
      <x:c r="F370" s="11" t="n">
        <x:v>3771.188773054287</x:v>
      </x:c>
      <x:c r="G370" s="11" t="n">
        <x:v>3783.2984026853364</x:v>
      </x:c>
      <x:c r="H370" s="11" t="n">
        <x:v>3793.525832990679</x:v>
      </x:c>
      <x:c r="I370" s="11" t="n">
        <x:v>3822.650364241929</x:v>
      </x:c>
      <x:c r="J370" s="11" t="n">
        <x:v>3823.0398009767205</x:v>
      </x:c>
      <x:c r="K370" s="11" t="n">
        <x:v>4684.798796343579</x:v>
      </x:c>
    </x:row>
    <x:row r="371" ht="21" customHeight="1">
      <x:c r="A371" s="15" t="n">
        <x:v>370</x:v>
      </x:c>
      <x:c r="B371" s="11" t="n">
        <x:v>3334.0473883701825</x:v>
      </x:c>
      <x:c r="C371" s="11" t="n">
        <x:v>3383.662350720198</x:v>
      </x:c>
      <x:c r="D371" s="11" t="n">
        <x:v>3512.7893337161977</x:v>
      </x:c>
      <x:c r="E371" s="11" t="n">
        <x:v>3734.1389116246683</x:v>
      </x:c>
      <x:c r="F371" s="11" t="n">
        <x:v>3755.4631002643064</x:v>
      </x:c>
      <x:c r="G371" s="11" t="n">
        <x:v>3853.6619276028305</x:v>
      </x:c>
      <x:c r="H371" s="11" t="n">
        <x:v>3982.3185018266217</x:v>
      </x:c>
      <x:c r="I371" s="11" t="n">
        <x:v>4277.392336523244</x:v>
      </x:c>
      <x:c r="J371" s="11" t="n">
        <x:v>4277.8997811814315</x:v>
      </x:c>
      <x:c r="K371" s="11" t="n">
        <x:v>4420.71244568567</x:v>
      </x:c>
    </x:row>
    <x:row r="372" ht="21" customHeight="1">
      <x:c r="A372" s="15" t="n">
        <x:v>371</x:v>
      </x:c>
      <x:c r="B372" s="11" t="n">
        <x:v>3512.998778976016</x:v>
      </x:c>
      <x:c r="C372" s="11" t="n">
        <x:v>3578.653676835174</x:v>
      </x:c>
      <x:c r="D372" s="11" t="n">
        <x:v>3588.7419220041816</x:v>
      </x:c>
      <x:c r="E372" s="11" t="n">
        <x:v>3685.7926154309134</x:v>
      </x:c>
      <x:c r="F372" s="11" t="n">
        <x:v>3845.6801932062285</x:v>
      </x:c>
      <x:c r="G372" s="11" t="n">
        <x:v>3918.5283101981395</x:v>
      </x:c>
      <x:c r="H372" s="11" t="n">
        <x:v>3939.583332565763</x:v>
      </x:c>
      <x:c r="I372" s="11" t="n">
        <x:v>3984.2818112414993</x:v>
      </x:c>
      <x:c r="J372" s="11" t="n">
        <x:v>4003.2156860832524</x:v>
      </x:c>
      <x:c r="K372" s="11" t="n">
        <x:v>5453.0301486562275</x:v>
      </x:c>
    </x:row>
    <x:row r="373" ht="21" customHeight="1">
      <x:c r="A373" s="15" t="n">
        <x:v>372</x:v>
      </x:c>
      <x:c r="B373" s="11" t="n">
        <x:v>3506.4079276583016</x:v>
      </x:c>
      <x:c r="C373" s="11" t="n">
        <x:v>3746.7046765971168</x:v>
      </x:c>
      <x:c r="D373" s="11" t="n">
        <x:v>3764.904963647555</x:v>
      </x:c>
      <x:c r="E373" s="11" t="n">
        <x:v>3792.526559563927</x:v>
      </x:c>
      <x:c r="F373" s="11" t="n">
        <x:v>3930.540265274015</x:v>
      </x:c>
      <x:c r="G373" s="11" t="n">
        <x:v>3972.131607455956</x:v>
      </x:c>
      <x:c r="H373" s="11" t="n">
        <x:v>4016.5439458724313</x:v>
      </x:c>
      <x:c r="I373" s="11" t="n">
        <x:v>4044.405388447486</x:v>
      </x:c>
      <x:c r="J373" s="11" t="n">
        <x:v>4137.547958360044</x:v>
      </x:c>
      <x:c r="K373" s="11" t="n">
        <x:v>4640.884853783944</x:v>
      </x:c>
    </x:row>
    <x:row r="374" ht="21" customHeight="1">
      <x:c r="A374" s="15" t="n">
        <x:v>373</x:v>
      </x:c>
      <x:c r="B374" s="11" t="n">
        <x:v>3156.016627959539</x:v>
      </x:c>
      <x:c r="C374" s="11" t="n">
        <x:v>3223.78738294107</x:v>
      </x:c>
      <x:c r="D374" s="11" t="n">
        <x:v>3262.0966856457044</x:v>
      </x:c>
      <x:c r="E374" s="11" t="n">
        <x:v>3333.0806303009276</x:v>
      </x:c>
      <x:c r="F374" s="11" t="n">
        <x:v>3450.0639115440945</x:v>
      </x:c>
      <x:c r="G374" s="11" t="n">
        <x:v>3519.4962315439707</x:v>
      </x:c>
      <x:c r="H374" s="11" t="n">
        <x:v>3526.7416563042984</x:v>
      </x:c>
      <x:c r="I374" s="11" t="n">
        <x:v>3626.8653287700117</x:v>
      </x:c>
      <x:c r="J374" s="11" t="n">
        <x:v>3760.4597202818377</x:v>
      </x:c>
      <x:c r="K374" s="11" t="n">
        <x:v>4367.1583578201025</x:v>
      </x:c>
    </x:row>
    <x:row r="375" ht="21" customHeight="1">
      <x:c r="A375" s="15" t="n">
        <x:v>374</x:v>
      </x:c>
      <x:c r="B375" s="11" t="n">
        <x:v>3326.7974127919197</x:v>
      </x:c>
      <x:c r="C375" s="11" t="n">
        <x:v>3433.8666078222896</x:v>
      </x:c>
      <x:c r="D375" s="11" t="n">
        <x:v>3673.8592632612313</x:v>
      </x:c>
      <x:c r="E375" s="11" t="n">
        <x:v>3707.0043948017783</x:v>
      </x:c>
      <x:c r="F375" s="11" t="n">
        <x:v>3867.7240075614245</x:v>
      </x:c>
      <x:c r="G375" s="11" t="n">
        <x:v>3898.0209777433283</x:v>
      </x:c>
      <x:c r="H375" s="11" t="n">
        <x:v>3971.380671488841</x:v>
      </x:c>
      <x:c r="I375" s="11" t="n">
        <x:v>4022.535674641628</x:v>
      </x:c>
      <x:c r="J375" s="11" t="n">
        <x:v>4691.027431810694</x:v>
      </x:c>
      <x:c r="K375" s="11" t="n">
        <x:v>5252.032936653872</x:v>
      </x:c>
    </x:row>
    <x:row r="376" ht="21" customHeight="1">
      <x:c r="A376" s="15" t="n">
        <x:v>375</x:v>
      </x:c>
      <x:c r="B376" s="11" t="n">
        <x:v>3214.3338341120984</x:v>
      </x:c>
      <x:c r="C376" s="11" t="n">
        <x:v>3231.7466064932987</x:v>
      </x:c>
      <x:c r="D376" s="11" t="n">
        <x:v>3392.5261849107223</x:v>
      </x:c>
      <x:c r="E376" s="11" t="n">
        <x:v>3481.7532451973793</x:v>
      </x:c>
      <x:c r="F376" s="11" t="n">
        <x:v>3659.489677365699</x:v>
      </x:c>
      <x:c r="G376" s="11" t="n">
        <x:v>3720.291941752303</x:v>
      </x:c>
      <x:c r="H376" s="11" t="n">
        <x:v>3889.334957171543</x:v>
      </x:c>
      <x:c r="I376" s="11" t="n">
        <x:v>4215.0387557740705</x:v>
      </x:c>
      <x:c r="J376" s="11" t="n">
        <x:v>4440.925475394778</x:v>
      </x:c>
      <x:c r="K376" s="11" t="n">
        <x:v>4515.925303482453</x:v>
      </x:c>
    </x:row>
    <x:row r="377" ht="21" customHeight="1">
      <x:c r="A377" s="15" t="n">
        <x:v>376</x:v>
      </x:c>
      <x:c r="B377" s="11" t="n">
        <x:v>3312.987905271317</x:v>
      </x:c>
      <x:c r="C377" s="11" t="n">
        <x:v>3401.299111478537</x:v>
      </x:c>
      <x:c r="D377" s="11" t="n">
        <x:v>3623.32638414126</x:v>
      </x:c>
      <x:c r="E377" s="11" t="n">
        <x:v>3878.076797587729</x:v>
      </x:c>
      <x:c r="F377" s="11" t="n">
        <x:v>4006.5587181528153</x:v>
      </x:c>
      <x:c r="G377" s="11" t="n">
        <x:v>4038.0098257734458</x:v>
      </x:c>
      <x:c r="H377" s="11" t="n">
        <x:v>4057.739922663748</x:v>
      </x:c>
      <x:c r="I377" s="11" t="n">
        <x:v>4114.3418569749165</x:v>
      </x:c>
      <x:c r="J377" s="11" t="n">
        <x:v>4222.210476378186</x:v>
      </x:c>
      <x:c r="K377" s="11" t="n">
        <x:v>4470.793329713444</x:v>
      </x:c>
    </x:row>
    <x:row r="378" ht="21" customHeight="1">
      <x:c r="A378" s="15" t="n">
        <x:v>377</x:v>
      </x:c>
      <x:c r="B378" s="11" t="n">
        <x:v>3389.4116581095286</x:v>
      </x:c>
      <x:c r="C378" s="11" t="n">
        <x:v>3535.6446923828494</x:v>
      </x:c>
      <x:c r="D378" s="11" t="n">
        <x:v>3642.2805184693048</x:v>
      </x:c>
      <x:c r="E378" s="11" t="n">
        <x:v>3712.5962707993485</x:v>
      </x:c>
      <x:c r="F378" s="11" t="n">
        <x:v>3733.3635314467715</x:v>
      </x:c>
      <x:c r="G378" s="11" t="n">
        <x:v>3890.8890328329308</x:v>
      </x:c>
      <x:c r="H378" s="11" t="n">
        <x:v>3895.172634354234</x:v>
      </x:c>
      <x:c r="I378" s="11" t="n">
        <x:v>4016.7737015574385</x:v>
      </x:c>
      <x:c r="J378" s="11" t="n">
        <x:v>4178.800119801783</x:v>
      </x:c>
      <x:c r="K378" s="11" t="n">
        <x:v>4808.719546582523</x:v>
      </x:c>
    </x:row>
    <x:row r="379" ht="21" customHeight="1">
      <x:c r="A379" s="15" t="n">
        <x:v>378</x:v>
      </x:c>
      <x:c r="B379" s="11" t="n">
        <x:v>3119.877506478611</x:v>
      </x:c>
      <x:c r="C379" s="11" t="n">
        <x:v>3344.661739887231</x:v>
      </x:c>
      <x:c r="D379" s="11" t="n">
        <x:v>3346.3422545009803</x:v>
      </x:c>
      <x:c r="E379" s="11" t="n">
        <x:v>3363.8715209296984</x:v>
      </x:c>
      <x:c r="F379" s="11" t="n">
        <x:v>3399.910767901756</x:v>
      </x:c>
      <x:c r="G379" s="11" t="n">
        <x:v>3466.6256801693157</x:v>
      </x:c>
      <x:c r="H379" s="11" t="n">
        <x:v>4081.917197392382</x:v>
      </x:c>
      <x:c r="I379" s="11" t="n">
        <x:v>4255.483285519446</x:v>
      </x:c>
      <x:c r="J379" s="11" t="n">
        <x:v>4284.336649319775</x:v>
      </x:c>
      <x:c r="K379" s="11" t="n">
        <x:v>4713.642265342021</x:v>
      </x:c>
    </x:row>
    <x:row r="380" ht="21" customHeight="1">
      <x:c r="A380" s="15" t="n">
        <x:v>379</x:v>
      </x:c>
      <x:c r="B380" s="11" t="n">
        <x:v>3563.3609200149076</x:v>
      </x:c>
      <x:c r="C380" s="11" t="n">
        <x:v>3607.5336000551174</x:v>
      </x:c>
      <x:c r="D380" s="11" t="n">
        <x:v>3696.0493349753433</x:v>
      </x:c>
      <x:c r="E380" s="11" t="n">
        <x:v>3823.9990616062505</x:v>
      </x:c>
      <x:c r="F380" s="11" t="n">
        <x:v>3882.825671674757</x:v>
      </x:c>
      <x:c r="G380" s="11" t="n">
        <x:v>3890.024291706908</x:v>
      </x:c>
      <x:c r="H380" s="11" t="n">
        <x:v>4059.6793262943966</x:v>
      </x:c>
      <x:c r="I380" s="11" t="n">
        <x:v>4256.989645895383</x:v>
      </x:c>
      <x:c r="J380" s="11" t="n">
        <x:v>4366.01620722807</x:v>
      </x:c>
      <x:c r="K380" s="11" t="n">
        <x:v>4651.56217213777</x:v>
      </x:c>
    </x:row>
    <x:row r="381" ht="21" customHeight="1">
      <x:c r="A381" s="15" t="n">
        <x:v>380</x:v>
      </x:c>
      <x:c r="B381" s="11" t="n">
        <x:v>3382.9535811579594</x:v>
      </x:c>
      <x:c r="C381" s="11" t="n">
        <x:v>3416.769143639749</x:v>
      </x:c>
      <x:c r="D381" s="11" t="n">
        <x:v>3518.8377579402377</x:v>
      </x:c>
      <x:c r="E381" s="11" t="n">
        <x:v>3665.019669484043</x:v>
      </x:c>
      <x:c r="F381" s="11" t="n">
        <x:v>3738.572937436836</x:v>
      </x:c>
      <x:c r="G381" s="11" t="n">
        <x:v>3841.3757666196716</x:v>
      </x:c>
      <x:c r="H381" s="11" t="n">
        <x:v>3945.9949874076597</x:v>
      </x:c>
      <x:c r="I381" s="11" t="n">
        <x:v>4112.736875510048</x:v>
      </x:c>
      <x:c r="J381" s="11" t="n">
        <x:v>4648.649151178923</x:v>
      </x:c>
      <x:c r="K381" s="11" t="n">
        <x:v>4940.642829497897</x:v>
      </x:c>
    </x:row>
    <x:row r="382" ht="21" customHeight="1">
      <x:c r="A382" s="15" t="n">
        <x:v>381</x:v>
      </x:c>
      <x:c r="B382" s="11" t="n">
        <x:v>3059.5822293424117</x:v>
      </x:c>
      <x:c r="C382" s="11" t="n">
        <x:v>3394.6852348760985</x:v>
      </x:c>
      <x:c r="D382" s="11" t="n">
        <x:v>3404.1897619188358</x:v>
      </x:c>
      <x:c r="E382" s="11" t="n">
        <x:v>3461.8925469100714</x:v>
      </x:c>
      <x:c r="F382" s="11" t="n">
        <x:v>3590.8986032841945</x:v>
      </x:c>
      <x:c r="G382" s="11" t="n">
        <x:v>3778.5025180519892</x:v>
      </x:c>
      <x:c r="H382" s="11" t="n">
        <x:v>4124.401238421266</x:v>
      </x:c>
      <x:c r="I382" s="11" t="n">
        <x:v>4362.255212057177</x:v>
      </x:c>
      <x:c r="J382" s="11" t="n">
        <x:v>4730.430213095922</x:v>
      </x:c>
      <x:c r="K382" s="11" t="n">
        <x:v>5107.285243197199</x:v>
      </x:c>
    </x:row>
    <x:row r="383" ht="21" customHeight="1">
      <x:c r="A383" s="15" t="n">
        <x:v>382</x:v>
      </x:c>
      <x:c r="B383" s="11" t="n">
        <x:v>3180.2508058192634</x:v>
      </x:c>
      <x:c r="C383" s="11" t="n">
        <x:v>3226.4216005590047</x:v>
      </x:c>
      <x:c r="D383" s="11" t="n">
        <x:v>3458.2623554198453</x:v>
      </x:c>
      <x:c r="E383" s="11" t="n">
        <x:v>3559.9201534151653</x:v>
      </x:c>
      <x:c r="F383" s="11" t="n">
        <x:v>3676.9027582122944</x:v>
      </x:c>
      <x:c r="G383" s="11" t="n">
        <x:v>3955.7613783997895</x:v>
      </x:c>
      <x:c r="H383" s="11" t="n">
        <x:v>4037.629960874532</x:v>
      </x:c>
      <x:c r="I383" s="11" t="n">
        <x:v>4121.167857745384</x:v>
      </x:c>
      <x:c r="J383" s="11" t="n">
        <x:v>4372.726805642269</x:v>
      </x:c>
      <x:c r="K383" s="11" t="n">
        <x:v>4893.607690865618</x:v>
      </x:c>
    </x:row>
    <x:row r="384" ht="21" customHeight="1">
      <x:c r="A384" s="15" t="n">
        <x:v>383</x:v>
      </x:c>
      <x:c r="B384" s="11" t="n">
        <x:v>3184.745589556016</x:v>
      </x:c>
      <x:c r="C384" s="11" t="n">
        <x:v>3413.7282950696</x:v>
      </x:c>
      <x:c r="D384" s="11" t="n">
        <x:v>3556.5624529540023</x:v>
      </x:c>
      <x:c r="E384" s="11" t="n">
        <x:v>3723.3498040155287</x:v>
      </x:c>
      <x:c r="F384" s="11" t="n">
        <x:v>4004.9187283690826</x:v>
      </x:c>
      <x:c r="G384" s="11" t="n">
        <x:v>4166.522934177862</x:v>
      </x:c>
      <x:c r="H384" s="11" t="n">
        <x:v>4213.430352952365</x:v>
      </x:c>
      <x:c r="I384" s="11" t="n">
        <x:v>4285.937749104121</x:v>
      </x:c>
      <x:c r="J384" s="11" t="n">
        <x:v>4380.901087521093</x:v>
      </x:c>
      <x:c r="K384" s="11" t="n">
        <x:v>4514.751738148125</x:v>
      </x:c>
    </x:row>
    <x:row r="385" ht="21" customHeight="1">
      <x:c r="A385" s="15" t="n">
        <x:v>384</x:v>
      </x:c>
      <x:c r="B385" s="11" t="n">
        <x:v>3336.0426250437617</x:v>
      </x:c>
      <x:c r="C385" s="11" t="n">
        <x:v>3370.104202313235</x:v>
      </x:c>
      <x:c r="D385" s="11" t="n">
        <x:v>3416.7416274280617</x:v>
      </x:c>
      <x:c r="E385" s="11" t="n">
        <x:v>3538.1851705124895</x:v>
      </x:c>
      <x:c r="F385" s="11" t="n">
        <x:v>3626.197178034199</x:v>
      </x:c>
      <x:c r="G385" s="11" t="n">
        <x:v>3678.3247615083305</x:v>
      </x:c>
      <x:c r="H385" s="11" t="n">
        <x:v>3730.6685261170396</x:v>
      </x:c>
      <x:c r="I385" s="11" t="n">
        <x:v>3952.0056352965166</x:v>
      </x:c>
      <x:c r="J385" s="11" t="n">
        <x:v>4274.393397382302</x:v>
      </x:c>
      <x:c r="K385" s="11" t="n">
        <x:v>4356.0303534449085</x:v>
      </x:c>
    </x:row>
    <x:row r="386" ht="21" customHeight="1">
      <x:c r="A386" s="15" t="n">
        <x:v>385</x:v>
      </x:c>
      <x:c r="B386" s="11" t="n">
        <x:v>3084.7568887853777</x:v>
      </x:c>
      <x:c r="C386" s="11" t="n">
        <x:v>3347.1045329483673</x:v>
      </x:c>
      <x:c r="D386" s="11" t="n">
        <x:v>3586.4725902211367</x:v>
      </x:c>
      <x:c r="E386" s="11" t="n">
        <x:v>3698.363032498786</x:v>
      </x:c>
      <x:c r="F386" s="11" t="n">
        <x:v>3782.3284659582696</x:v>
      </x:c>
      <x:c r="G386" s="11" t="n">
        <x:v>3782.4527359954905</x:v>
      </x:c>
      <x:c r="H386" s="11" t="n">
        <x:v>3789.2246381615023</x:v>
      </x:c>
      <x:c r="I386" s="11" t="n">
        <x:v>4065.574751333418</x:v>
      </x:c>
      <x:c r="J386" s="11" t="n">
        <x:v>4090.151160723392</x:v>
      </x:c>
      <x:c r="K386" s="11" t="n">
        <x:v>4303.016726051172</x:v>
      </x:c>
    </x:row>
    <x:row r="387" ht="21" customHeight="1">
      <x:c r="A387" s="15" t="n">
        <x:v>386</x:v>
      </x:c>
      <x:c r="B387" s="11" t="n">
        <x:v>3276.428091892242</x:v>
      </x:c>
      <x:c r="C387" s="11" t="n">
        <x:v>3421.6767621366</x:v>
      </x:c>
      <x:c r="D387" s="11" t="n">
        <x:v>3458.535239539042</x:v>
      </x:c>
      <x:c r="E387" s="11" t="n">
        <x:v>3579.91098530668</x:v>
      </x:c>
      <x:c r="F387" s="11" t="n">
        <x:v>3686.450017283159</x:v>
      </x:c>
      <x:c r="G387" s="11" t="n">
        <x:v>3982.6778247227962</x:v>
      </x:c>
      <x:c r="H387" s="11" t="n">
        <x:v>4089.838477565245</x:v>
      </x:c>
      <x:c r="I387" s="11" t="n">
        <x:v>4147.694244546266</x:v>
      </x:c>
      <x:c r="J387" s="11" t="n">
        <x:v>4247.92477023781</x:v>
      </x:c>
      <x:c r="K387" s="11" t="n">
        <x:v>4464.987399761393</x:v>
      </x:c>
    </x:row>
    <x:row r="388" ht="21" customHeight="1">
      <x:c r="A388" s="15" t="n">
        <x:v>387</x:v>
      </x:c>
      <x:c r="B388" s="11" t="n">
        <x:v>3139.3433852346834</x:v>
      </x:c>
      <x:c r="C388" s="11" t="n">
        <x:v>3385.8409142352302</x:v>
      </x:c>
      <x:c r="D388" s="11" t="n">
        <x:v>3573.0057487098798</x:v>
      </x:c>
      <x:c r="E388" s="11" t="n">
        <x:v>3729.3103074836117</x:v>
      </x:c>
      <x:c r="F388" s="11" t="n">
        <x:v>3793.0694174189234</x:v>
      </x:c>
      <x:c r="G388" s="11" t="n">
        <x:v>3851.174832899206</x:v>
      </x:c>
      <x:c r="H388" s="11" t="n">
        <x:v>3904.6161641107383</x:v>
      </x:c>
      <x:c r="I388" s="11" t="n">
        <x:v>4528.882045966116</x:v>
      </x:c>
      <x:c r="J388" s="11" t="n">
        <x:v>4679.446898811666</x:v>
      </x:c>
      <x:c r="K388" s="11" t="n">
        <x:v>4770.732651621493</x:v>
      </x:c>
    </x:row>
    <x:row r="389" ht="21" customHeight="1">
      <x:c r="A389" s="15" t="n">
        <x:v>388</x:v>
      </x:c>
      <x:c r="B389" s="11" t="n">
        <x:v>3396.7248615544986</x:v>
      </x:c>
      <x:c r="C389" s="11" t="n">
        <x:v>3423.53266301071</x:v>
      </x:c>
      <x:c r="D389" s="11" t="n">
        <x:v>3479.86963223994</x:v>
      </x:c>
      <x:c r="E389" s="11" t="n">
        <x:v>3521.6845377637073</x:v>
      </x:c>
      <x:c r="F389" s="11" t="n">
        <x:v>3623.4513128874264</x:v>
      </x:c>
      <x:c r="G389" s="11" t="n">
        <x:v>3833.6061759923246</x:v>
      </x:c>
      <x:c r="H389" s="11" t="n">
        <x:v>3898.4637451968583</x:v>
      </x:c>
      <x:c r="I389" s="11" t="n">
        <x:v>3935.685776038248</x:v>
      </x:c>
      <x:c r="J389" s="11" t="n">
        <x:v>4325.199797042611</x:v>
      </x:c>
      <x:c r="K389" s="11" t="n">
        <x:v>4805.318681249953</x:v>
      </x:c>
    </x:row>
    <x:row r="390" ht="21" customHeight="1">
      <x:c r="A390" s="15" t="n">
        <x:v>389</x:v>
      </x:c>
      <x:c r="B390" s="11" t="n">
        <x:v>3434.0578794955727</x:v>
      </x:c>
      <x:c r="C390" s="11" t="n">
        <x:v>3659.9419655618485</x:v>
      </x:c>
      <x:c r="D390" s="11" t="n">
        <x:v>3716.4790848265166</x:v>
      </x:c>
      <x:c r="E390" s="11" t="n">
        <x:v>3759.095022375231</x:v>
      </x:c>
      <x:c r="F390" s="11" t="n">
        <x:v>3810.275068971244</x:v>
      </x:c>
      <x:c r="G390" s="11" t="n">
        <x:v>3865.8740462966007</x:v>
      </x:c>
      <x:c r="H390" s="11" t="n">
        <x:v>3974.886311022252</x:v>
      </x:c>
      <x:c r="I390" s="11" t="n">
        <x:v>4071.458046401682</x:v>
      </x:c>
      <x:c r="J390" s="11" t="n">
        <x:v>4340.788197064989</x:v>
      </x:c>
      <x:c r="K390" s="11" t="n">
        <x:v>4373.387540551714</x:v>
      </x:c>
    </x:row>
    <x:row r="391" ht="21" customHeight="1">
      <x:c r="A391" s="15" t="n">
        <x:v>390</x:v>
      </x:c>
      <x:c r="B391" s="11" t="n">
        <x:v>3298.0454355521492</x:v>
      </x:c>
      <x:c r="C391" s="11" t="n">
        <x:v>3422.881703503596</x:v>
      </x:c>
      <x:c r="D391" s="11" t="n">
        <x:v>3446.0594760419303</x:v>
      </x:c>
      <x:c r="E391" s="11" t="n">
        <x:v>3617.9274903537016</x:v>
      </x:c>
      <x:c r="F391" s="11" t="n">
        <x:v>3855.195161184788</x:v>
      </x:c>
      <x:c r="G391" s="11" t="n">
        <x:v>3958.8950263379056</x:v>
      </x:c>
      <x:c r="H391" s="11" t="n">
        <x:v>4128.800603539163</x:v>
      </x:c>
      <x:c r="I391" s="11" t="n">
        <x:v>4277.95366015144</x:v>
      </x:c>
      <x:c r="J391" s="11" t="n">
        <x:v>4520.865221617598</x:v>
      </x:c>
      <x:c r="K391" s="11" t="n">
        <x:v>4715.445141466183</x:v>
      </x:c>
    </x:row>
    <x:row r="392" ht="21" customHeight="1">
      <x:c r="A392" s="15" t="n">
        <x:v>391</x:v>
      </x:c>
      <x:c r="B392" s="11" t="n">
        <x:v>3253.840396330026</x:v>
      </x:c>
      <x:c r="C392" s="11" t="n">
        <x:v>3276.9811903511663</x:v>
      </x:c>
      <x:c r="D392" s="11" t="n">
        <x:v>3512.380471196478</x:v>
      </x:c>
      <x:c r="E392" s="11" t="n">
        <x:v>3741.088097127404</x:v>
      </x:c>
      <x:c r="F392" s="11" t="n">
        <x:v>3897.3585484926784</x:v>
      </x:c>
      <x:c r="G392" s="11" t="n">
        <x:v>3919.0559797270953</x:v>
      </x:c>
      <x:c r="H392" s="11" t="n">
        <x:v>4038.569245016703</x:v>
      </x:c>
      <x:c r="I392" s="11" t="n">
        <x:v>4156.195899328113</x:v>
      </x:c>
      <x:c r="J392" s="11" t="n">
        <x:v>4574.168369690026</x:v>
      </x:c>
      <x:c r="K392" s="11" t="n">
        <x:v>4723.125793660789</x:v>
      </x:c>
    </x:row>
    <x:row r="393" ht="21" customHeight="1">
      <x:c r="A393" s="15" t="n">
        <x:v>392</x:v>
      </x:c>
      <x:c r="B393" s="11" t="n">
        <x:v>3089.943839490693</x:v>
      </x:c>
      <x:c r="C393" s="11" t="n">
        <x:v>3191.60386100841</x:v>
      </x:c>
      <x:c r="D393" s="11" t="n">
        <x:v>3234.5302567228146</x:v>
      </x:c>
      <x:c r="E393" s="11" t="n">
        <x:v>3389.544016044516</x:v>
      </x:c>
      <x:c r="F393" s="11" t="n">
        <x:v>3525.6243451095534</x:v>
      </x:c>
      <x:c r="G393" s="11" t="n">
        <x:v>3549.232319069588</x:v>
      </x:c>
      <x:c r="H393" s="11" t="n">
        <x:v>3606.4881170200665</x:v>
      </x:c>
      <x:c r="I393" s="11" t="n">
        <x:v>3887.767641059442</x:v>
      </x:c>
      <x:c r="J393" s="11" t="n">
        <x:v>3931.799343709287</x:v>
      </x:c>
      <x:c r="K393" s="11" t="n">
        <x:v>4157.443332499774</x:v>
      </x:c>
    </x:row>
    <x:row r="394" ht="21" customHeight="1">
      <x:c r="A394" s="15" t="n">
        <x:v>393</x:v>
      </x:c>
      <x:c r="B394" s="11" t="n">
        <x:v>3537.175526095547</x:v>
      </x:c>
      <x:c r="C394" s="11" t="n">
        <x:v>3593.924635713276</x:v>
      </x:c>
      <x:c r="D394" s="11" t="n">
        <x:v>3687.8953226159965</x:v>
      </x:c>
      <x:c r="E394" s="11" t="n">
        <x:v>3693.2411424760194</x:v>
      </x:c>
      <x:c r="F394" s="11" t="n">
        <x:v>3741.180367406644</x:v>
      </x:c>
      <x:c r="G394" s="11" t="n">
        <x:v>3868.1376964819647</x:v>
      </x:c>
      <x:c r="H394" s="11" t="n">
        <x:v>3886.376852651182</x:v>
      </x:c>
      <x:c r="I394" s="11" t="n">
        <x:v>4102.845832823742</x:v>
      </x:c>
      <x:c r="J394" s="11" t="n">
        <x:v>4215.539056476759</x:v>
      </x:c>
      <x:c r="K394" s="11" t="n">
        <x:v>4440.3046619988545</x:v>
      </x:c>
    </x:row>
    <x:row r="395" ht="21" customHeight="1">
      <x:c r="A395" s="15" t="n">
        <x:v>394</x:v>
      </x:c>
      <x:c r="B395" s="11" t="n">
        <x:v>3361.889793752681</x:v>
      </x:c>
      <x:c r="C395" s="11" t="n">
        <x:v>3541.2130048550607</x:v>
      </x:c>
      <x:c r="D395" s="11" t="n">
        <x:v>3604.011389122095</x:v>
      </x:c>
      <x:c r="E395" s="11" t="n">
        <x:v>3641.616975670082</x:v>
      </x:c>
      <x:c r="F395" s="11" t="n">
        <x:v>3643.087125881966</x:v>
      </x:c>
      <x:c r="G395" s="11" t="n">
        <x:v>3937.4928528930277</x:v>
      </x:c>
      <x:c r="H395" s="11" t="n">
        <x:v>4058.9825991797206</x:v>
      </x:c>
      <x:c r="I395" s="11" t="n">
        <x:v>4087.540383380443</x:v>
      </x:c>
      <x:c r="J395" s="11" t="n">
        <x:v>4428.373200517452</x:v>
      </x:c>
      <x:c r="K395" s="11" t="n">
        <x:v>4587.512622143058</x:v>
      </x:c>
    </x:row>
    <x:row r="396" ht="21" customHeight="1">
      <x:c r="A396" s="15" t="n">
        <x:v>395</x:v>
      </x:c>
      <x:c r="B396" s="11" t="n">
        <x:v>3279.8330807095026</x:v>
      </x:c>
      <x:c r="C396" s="11" t="n">
        <x:v>3316.1168165723093</x:v>
      </x:c>
      <x:c r="D396" s="11" t="n">
        <x:v>3402.622306404724</x:v>
      </x:c>
      <x:c r="E396" s="11" t="n">
        <x:v>3474.562449299772</x:v>
      </x:c>
      <x:c r="F396" s="11" t="n">
        <x:v>3711.3855566512084</x:v>
      </x:c>
      <x:c r="G396" s="11" t="n">
        <x:v>3835.8896965571817</x:v>
      </x:c>
      <x:c r="H396" s="11" t="n">
        <x:v>3863.974757718122</x:v>
      </x:c>
      <x:c r="I396" s="11" t="n">
        <x:v>3938.4868100413723</x:v>
      </x:c>
      <x:c r="J396" s="11" t="n">
        <x:v>4155.748025332665</x:v>
      </x:c>
      <x:c r="K396" s="11" t="n">
        <x:v>4593.616528913662</x:v>
      </x:c>
    </x:row>
    <x:row r="397" ht="21" customHeight="1">
      <x:c r="A397" s="15" t="n">
        <x:v>396</x:v>
      </x:c>
      <x:c r="B397" s="11" t="n">
        <x:v>3343.001492437641</x:v>
      </x:c>
      <x:c r="C397" s="11" t="n">
        <x:v>3529.4064857433614</x:v>
      </x:c>
      <x:c r="D397" s="11" t="n">
        <x:v>3701.855097496732</x:v>
      </x:c>
      <x:c r="E397" s="11" t="n">
        <x:v>3909.320961810954</x:v>
      </x:c>
      <x:c r="F397" s="11" t="n">
        <x:v>3911.812844701143</x:v>
      </x:c>
      <x:c r="G397" s="11" t="n">
        <x:v>4035.197155750654</x:v>
      </x:c>
      <x:c r="H397" s="11" t="n">
        <x:v>4089.751031842009</x:v>
      </x:c>
      <x:c r="I397" s="11" t="n">
        <x:v>4244.951930097706</x:v>
      </x:c>
      <x:c r="J397" s="11" t="n">
        <x:v>4651.196724168888</x:v>
      </x:c>
      <x:c r="K397" s="11" t="n">
        <x:v>4675.36748480479</x:v>
      </x:c>
    </x:row>
    <x:row r="398" ht="21" customHeight="1">
      <x:c r="A398" s="15" t="n">
        <x:v>397</x:v>
      </x:c>
      <x:c r="B398" s="11" t="n">
        <x:v>3450.7079925876706</x:v>
      </x:c>
      <x:c r="C398" s="11" t="n">
        <x:v>3616.372718887041</x:v>
      </x:c>
      <x:c r="D398" s="11" t="n">
        <x:v>3623.6323310347434</x:v>
      </x:c>
      <x:c r="E398" s="11" t="n">
        <x:v>3753.646064389369</x:v>
      </x:c>
      <x:c r="F398" s="11" t="n">
        <x:v>3983.0504942227612</x:v>
      </x:c>
      <x:c r="G398" s="11" t="n">
        <x:v>4013.9284268439797</x:v>
      </x:c>
      <x:c r="H398" s="11" t="n">
        <x:v>4048.590473764445</x:v>
      </x:c>
      <x:c r="I398" s="11" t="n">
        <x:v>4152.6173738136595</x:v>
      </x:c>
      <x:c r="J398" s="11" t="n">
        <x:v>4393.4113770681215</x:v>
      </x:c>
      <x:c r="K398" s="11" t="n">
        <x:v>4454.098604966523</x:v>
      </x:c>
    </x:row>
    <x:row r="399" ht="21" customHeight="1">
      <x:c r="A399" s="15" t="n">
        <x:v>398</x:v>
      </x:c>
      <x:c r="B399" s="11" t="n">
        <x:v>3212.074694092416</x:v>
      </x:c>
      <x:c r="C399" s="11" t="n">
        <x:v>3358.437390102942</x:v>
      </x:c>
      <x:c r="D399" s="11" t="n">
        <x:v>3442.2582881873977</x:v>
      </x:c>
      <x:c r="E399" s="11" t="n">
        <x:v>3547.5681317178924</x:v>
      </x:c>
      <x:c r="F399" s="11" t="n">
        <x:v>3577.2058343703343</x:v>
      </x:c>
      <x:c r="G399" s="11" t="n">
        <x:v>3583.138335437257</x:v>
      </x:c>
      <x:c r="H399" s="11" t="n">
        <x:v>3895.689519959583</x:v>
      </x:c>
      <x:c r="I399" s="11" t="n">
        <x:v>3959.585202398563</x:v>
      </x:c>
      <x:c r="J399" s="11" t="n">
        <x:v>4221.0661014263005</x:v>
      </x:c>
      <x:c r="K399" s="11" t="n">
        <x:v>4644.8247084097475</x:v>
      </x:c>
    </x:row>
    <x:row r="400" ht="21" customHeight="1">
      <x:c r="A400" s="15" t="n">
        <x:v>399</x:v>
      </x:c>
      <x:c r="B400" s="11" t="n">
        <x:v>3105.1353990951316</x:v>
      </x:c>
      <x:c r="C400" s="11" t="n">
        <x:v>3496.2121631704445</x:v>
      </x:c>
      <x:c r="D400" s="11" t="n">
        <x:v>3501.020658197017</x:v>
      </x:c>
      <x:c r="E400" s="11" t="n">
        <x:v>3513.599795591426</x:v>
      </x:c>
      <x:c r="F400" s="11" t="n">
        <x:v>3621.5796228875165</x:v>
      </x:c>
      <x:c r="G400" s="11" t="n">
        <x:v>3865.3828406050866</x:v>
      </x:c>
      <x:c r="H400" s="11" t="n">
        <x:v>3974.4586355532474</x:v>
      </x:c>
      <x:c r="I400" s="11" t="n">
        <x:v>4596.249420410609</x:v>
      </x:c>
      <x:c r="J400" s="11" t="n">
        <x:v>4870.552699614845</x:v>
      </x:c>
      <x:c r="K400" s="11" t="n">
        <x:v>5229.95049448158</x:v>
      </x:c>
    </x:row>
    <x:row r="401" ht="21" customHeight="1">
      <x:c r="A401" s="15" t="n">
        <x:v>400</x:v>
      </x:c>
      <x:c r="B401" s="11" t="n">
        <x:v>3115.5717798821124</x:v>
      </x:c>
      <x:c r="C401" s="11" t="n">
        <x:v>3349.07732490977</x:v>
      </x:c>
      <x:c r="D401" s="11" t="n">
        <x:v>3429.75329421647</x:v>
      </x:c>
      <x:c r="E401" s="11" t="n">
        <x:v>3632.713840165963</x:v>
      </x:c>
      <x:c r="F401" s="11" t="n">
        <x:v>3682.0037497593476</x:v>
      </x:c>
      <x:c r="G401" s="11" t="n">
        <x:v>3799.1585886752882</x:v>
      </x:c>
      <x:c r="H401" s="11" t="n">
        <x:v>3982.265783294038</x:v>
      </x:c>
      <x:c r="I401" s="11" t="n">
        <x:v>4829.5086899600155</x:v>
      </x:c>
      <x:c r="J401" s="11" t="n">
        <x:v>4882.338524486296</x:v>
      </x:c>
      <x:c r="K401" s="11" t="n">
        <x:v>4917.347714535193</x:v>
      </x:c>
    </x:row>
    <x:row r="402" ht="21" customHeight="1">
      <x:c r="A402" s="15" t="n">
        <x:v>401</x:v>
      </x:c>
      <x:c r="B402" s="11" t="n">
        <x:v>3170.389550519974</x:v>
      </x:c>
      <x:c r="C402" s="11" t="n">
        <x:v>3287.6521625173705</x:v>
      </x:c>
      <x:c r="D402" s="11" t="n">
        <x:v>3361.782387670374</x:v>
      </x:c>
      <x:c r="E402" s="11" t="n">
        <x:v>3561.606312847444</x:v>
      </x:c>
      <x:c r="F402" s="11" t="n">
        <x:v>3573.970013772416</x:v>
      </x:c>
      <x:c r="G402" s="11" t="n">
        <x:v>3840.96279297214</x:v>
      </x:c>
      <x:c r="H402" s="11" t="n">
        <x:v>4010.8534795592345</x:v>
      </x:c>
      <x:c r="I402" s="11" t="n">
        <x:v>4128.398414757894</x:v>
      </x:c>
      <x:c r="J402" s="11" t="n">
        <x:v>4362.847791143717</x:v>
      </x:c>
      <x:c r="K402" s="11" t="n">
        <x:v>4805.494506707517</x:v>
      </x:c>
    </x:row>
    <x:row r="403" ht="21" customHeight="1">
      <x:c r="A403" s="15" t="n">
        <x:v>402</x:v>
      </x:c>
      <x:c r="B403" s="11" t="n">
        <x:v>3359.329031796025</x:v>
      </x:c>
      <x:c r="C403" s="11" t="n">
        <x:v>3545.3069157423483</x:v>
      </x:c>
      <x:c r="D403" s="11" t="n">
        <x:v>3545.759556618679</x:v>
      </x:c>
      <x:c r="E403" s="11" t="n">
        <x:v>3598.0189802265622</x:v>
      </x:c>
      <x:c r="F403" s="11" t="n">
        <x:v>3665.8748886548365</x:v>
      </x:c>
      <x:c r="G403" s="11" t="n">
        <x:v>3747.0875009436822</x:v>
      </x:c>
      <x:c r="H403" s="11" t="n">
        <x:v>3883.012151022978</x:v>
      </x:c>
      <x:c r="I403" s="11" t="n">
        <x:v>4025.9586203712543</x:v>
      </x:c>
      <x:c r="J403" s="11" t="n">
        <x:v>4324.419408326643</x:v>
      </x:c>
      <x:c r="K403" s="11" t="n">
        <x:v>4460.385548363596</x:v>
      </x:c>
    </x:row>
    <x:row r="404" ht="21" customHeight="1">
      <x:c r="A404" s="15" t="n">
        <x:v>403</x:v>
      </x:c>
      <x:c r="B404" s="11" t="n">
        <x:v>3064.295200772221</x:v>
      </x:c>
      <x:c r="C404" s="11" t="n">
        <x:v>3198.822532637583</x:v>
      </x:c>
      <x:c r="D404" s="11" t="n">
        <x:v>3364.110753531438</x:v>
      </x:c>
      <x:c r="E404" s="11" t="n">
        <x:v>3554.27632201898</x:v>
      </x:c>
      <x:c r="F404" s="11" t="n">
        <x:v>3602.109761207217</x:v>
      </x:c>
      <x:c r="G404" s="11" t="n">
        <x:v>3906.3397557113294</x:v>
      </x:c>
      <x:c r="H404" s="11" t="n">
        <x:v>4137.298255384639</x:v>
      </x:c>
      <x:c r="I404" s="11" t="n">
        <x:v>4147.347869501079</x:v>
      </x:c>
      <x:c r="J404" s="11" t="n">
        <x:v>4174.6934727430935</x:v>
      </x:c>
      <x:c r="K404" s="11" t="n">
        <x:v>4337.868899377768</x:v>
      </x:c>
    </x:row>
    <x:row r="405" ht="21" customHeight="1">
      <x:c r="A405" s="15" t="n">
        <x:v>404</x:v>
      </x:c>
      <x:c r="B405" s="11" t="n">
        <x:v>3451.130058735136</x:v>
      </x:c>
      <x:c r="C405" s="11" t="n">
        <x:v>3582.059225445474</x:v>
      </x:c>
      <x:c r="D405" s="11" t="n">
        <x:v>3618.012772878307</x:v>
      </x:c>
      <x:c r="E405" s="11" t="n">
        <x:v>3654.7592960011784</x:v>
      </x:c>
      <x:c r="F405" s="11" t="n">
        <x:v>3680.928851694569</x:v>
      </x:c>
      <x:c r="G405" s="11" t="n">
        <x:v>3754.273275325928</x:v>
      </x:c>
      <x:c r="H405" s="11" t="n">
        <x:v>3757.1668126365794</x:v>
      </x:c>
      <x:c r="I405" s="11" t="n">
        <x:v>3793.6853004461204</x:v>
      </x:c>
      <x:c r="J405" s="11" t="n">
        <x:v>3861.827804872066</x:v>
      </x:c>
      <x:c r="K405" s="11" t="n">
        <x:v>4366.4523229097185</x:v>
      </x:c>
    </x:row>
    <x:row r="406" ht="21" customHeight="1">
      <x:c r="A406" s="15" t="n">
        <x:v>405</x:v>
      </x:c>
      <x:c r="B406" s="11" t="n">
        <x:v>3151.4528632112115</x:v>
      </x:c>
      <x:c r="C406" s="11" t="n">
        <x:v>3420.26009714165</x:v>
      </x:c>
      <x:c r="D406" s="11" t="n">
        <x:v>3457.265657455496</x:v>
      </x:c>
      <x:c r="E406" s="11" t="n">
        <x:v>3878.2467538930423</x:v>
      </x:c>
      <x:c r="F406" s="11" t="n">
        <x:v>3958.81349167378</x:v>
      </x:c>
      <x:c r="G406" s="11" t="n">
        <x:v>4006.213462462025</x:v>
      </x:c>
      <x:c r="H406" s="11" t="n">
        <x:v>4008.9581375630282</x:v>
      </x:c>
      <x:c r="I406" s="11" t="n">
        <x:v>4201.553289524478</x:v>
      </x:c>
      <x:c r="J406" s="11" t="n">
        <x:v>4329.961781839814</x:v>
      </x:c>
      <x:c r="K406" s="11" t="n">
        <x:v>4351.607365550902</x:v>
      </x:c>
    </x:row>
    <x:row r="407" ht="21" customHeight="1">
      <x:c r="A407" s="15" t="n">
        <x:v>406</x:v>
      </x:c>
      <x:c r="B407" s="11" t="n">
        <x:v>3003.032138376833</x:v>
      </x:c>
      <x:c r="C407" s="11" t="n">
        <x:v>3567.3413794184453</x:v>
      </x:c>
      <x:c r="D407" s="11" t="n">
        <x:v>3661.4269430591016</x:v>
      </x:c>
      <x:c r="E407" s="11" t="n">
        <x:v>3710.5512622800707</x:v>
      </x:c>
      <x:c r="F407" s="11" t="n">
        <x:v>3759.010658962868</x:v>
      </x:c>
      <x:c r="G407" s="11" t="n">
        <x:v>4031.339059463515</x:v>
      </x:c>
      <x:c r="H407" s="11" t="n">
        <x:v>4126.8195695377435</x:v>
      </x:c>
      <x:c r="I407" s="11" t="n">
        <x:v>4128.347138898169</x:v>
      </x:c>
      <x:c r="J407" s="11" t="n">
        <x:v>4584.449614461136</x:v>
      </x:c>
      <x:c r="K407" s="11" t="n">
        <x:v>4648.922361885476</x:v>
      </x:c>
    </x:row>
    <x:row r="408" ht="21" customHeight="1">
      <x:c r="A408" s="15" t="n">
        <x:v>407</x:v>
      </x:c>
      <x:c r="B408" s="11" t="n">
        <x:v>3427.265925473241</x:v>
      </x:c>
      <x:c r="C408" s="11" t="n">
        <x:v>3489.0965470792617</x:v>
      </x:c>
      <x:c r="D408" s="11" t="n">
        <x:v>3489.865125546712</x:v>
      </x:c>
      <x:c r="E408" s="11" t="n">
        <x:v>3651.1936574880338</x:v>
      </x:c>
      <x:c r="F408" s="11" t="n">
        <x:v>3796.6999580362103</x:v>
      </x:c>
      <x:c r="G408" s="11" t="n">
        <x:v>3796.81574810941</x:v>
      </x:c>
      <x:c r="H408" s="11" t="n">
        <x:v>3799.5297020915355</x:v>
      </x:c>
      <x:c r="I408" s="11" t="n">
        <x:v>3905.0166210744264</x:v>
      </x:c>
      <x:c r="J408" s="11" t="n">
        <x:v>4046.140145318496</x:v>
      </x:c>
      <x:c r="K408" s="11" t="n">
        <x:v>4356.138282022272</x:v>
      </x:c>
    </x:row>
    <x:row r="409" ht="21" customHeight="1">
      <x:c r="A409" s="15" t="n">
        <x:v>408</x:v>
      </x:c>
      <x:c r="B409" s="11" t="n">
        <x:v>3213.9291117158577</x:v>
      </x:c>
      <x:c r="C409" s="11" t="n">
        <x:v>3445.031886571207</x:v>
      </x:c>
      <x:c r="D409" s="11" t="n">
        <x:v>3492.657331613854</x:v>
      </x:c>
      <x:c r="E409" s="11" t="n">
        <x:v>3583.673007361912</x:v>
      </x:c>
      <x:c r="F409" s="11" t="n">
        <x:v>3755.386753414129</x:v>
      </x:c>
      <x:c r="G409" s="11" t="n">
        <x:v>3772.6514446415695</x:v>
      </x:c>
      <x:c r="H409" s="11" t="n">
        <x:v>3899.3919364074773</x:v>
      </x:c>
      <x:c r="I409" s="11" t="n">
        <x:v>3933.1089959925016</x:v>
      </x:c>
      <x:c r="J409" s="11" t="n">
        <x:v>4220.342755873165</x:v>
      </x:c>
      <x:c r="K409" s="11" t="n">
        <x:v>4995.54658604366</x:v>
      </x:c>
    </x:row>
    <x:row r="410" ht="21" customHeight="1">
      <x:c r="A410" s="15" t="n">
        <x:v>409</x:v>
      </x:c>
      <x:c r="B410" s="11" t="n">
        <x:v>3377.6415831452728</x:v>
      </x:c>
      <x:c r="C410" s="11" t="n">
        <x:v>3566.576906926573</x:v>
      </x:c>
      <x:c r="D410" s="11" t="n">
        <x:v>3737.9737771094533</x:v>
      </x:c>
      <x:c r="E410" s="11" t="n">
        <x:v>3738.0523785495893</x:v>
      </x:c>
      <x:c r="F410" s="11" t="n">
        <x:v>3848.732264246595</x:v>
      </x:c>
      <x:c r="G410" s="11" t="n">
        <x:v>3887.9175359235146</x:v>
      </x:c>
      <x:c r="H410" s="11" t="n">
        <x:v>3988.0513864267296</x:v>
      </x:c>
      <x:c r="I410" s="11" t="n">
        <x:v>4132.472328392178</x:v>
      </x:c>
      <x:c r="J410" s="11" t="n">
        <x:v>4157.808852978032</x:v>
      </x:c>
      <x:c r="K410" s="11" t="n">
        <x:v>4236.7121285600915</x:v>
      </x:c>
    </x:row>
    <x:row r="411" ht="21" customHeight="1">
      <x:c r="A411" s="15" t="n">
        <x:v>410</x:v>
      </x:c>
      <x:c r="B411" s="11" t="n">
        <x:v>3237.122829514502</x:v>
      </x:c>
      <x:c r="C411" s="11" t="n">
        <x:v>3334.928380753434</x:v>
      </x:c>
      <x:c r="D411" s="11" t="n">
        <x:v>3335.852390364408</x:v>
      </x:c>
      <x:c r="E411" s="11" t="n">
        <x:v>3398.8050176749807</x:v>
      </x:c>
      <x:c r="F411" s="11" t="n">
        <x:v>3468.09621659798</x:v>
      </x:c>
      <x:c r="G411" s="11" t="n">
        <x:v>3767.1728458563816</x:v>
      </x:c>
      <x:c r="H411" s="11" t="n">
        <x:v>3814.158319812561</x:v>
      </x:c>
      <x:c r="I411" s="11" t="n">
        <x:v>4177.526514596288</x:v>
      </x:c>
      <x:c r="J411" s="11" t="n">
        <x:v>4291.232994821948</x:v>
      </x:c>
      <x:c r="K411" s="11" t="n">
        <x:v>4380.224138088951</x:v>
      </x:c>
    </x:row>
    <x:row r="412" ht="21" customHeight="1">
      <x:c r="A412" s="15" t="n">
        <x:v>411</x:v>
      </x:c>
      <x:c r="B412" s="11" t="n">
        <x:v>3094.9804507101926</x:v>
      </x:c>
      <x:c r="C412" s="11" t="n">
        <x:v>3322.5106616704406</x:v>
      </x:c>
      <x:c r="D412" s="11" t="n">
        <x:v>3418.595675189943</x:v>
      </x:c>
      <x:c r="E412" s="11" t="n">
        <x:v>3536.2885998935044</x:v>
      </x:c>
      <x:c r="F412" s="11" t="n">
        <x:v>3667.374614870173</x:v>
      </x:c>
      <x:c r="G412" s="11" t="n">
        <x:v>3722.4276396556343</x:v>
      </x:c>
      <x:c r="H412" s="11" t="n">
        <x:v>3908.0463240173676</x:v>
      </x:c>
      <x:c r="I412" s="11" t="n">
        <x:v>3965.1772307294677</x:v>
      </x:c>
      <x:c r="J412" s="11" t="n">
        <x:v>4072.8557849598064</x:v>
      </x:c>
      <x:c r="K412" s="11" t="n">
        <x:v>4926.507034558341</x:v>
      </x:c>
    </x:row>
    <x:row r="413" ht="21" customHeight="1">
      <x:c r="A413" s="15" t="n">
        <x:v>412</x:v>
      </x:c>
      <x:c r="B413" s="11" t="n">
        <x:v>3670.0190217845225</x:v>
      </x:c>
      <x:c r="C413" s="11" t="n">
        <x:v>3805.6343595975227</x:v>
      </x:c>
      <x:c r="D413" s="11" t="n">
        <x:v>3872.1077611022984</x:v>
      </x:c>
      <x:c r="E413" s="11" t="n">
        <x:v>4020.2047089668804</x:v>
      </x:c>
      <x:c r="F413" s="11" t="n">
        <x:v>4198.677882944181</x:v>
      </x:c>
      <x:c r="G413" s="11" t="n">
        <x:v>4215.90992718465</x:v>
      </x:c>
      <x:c r="H413" s="11" t="n">
        <x:v>4230.363423606971</x:v>
      </x:c>
      <x:c r="I413" s="11" t="n">
        <x:v>4348.096335008376</x:v>
      </x:c>
      <x:c r="J413" s="11" t="n">
        <x:v>4578.995765416082</x:v>
      </x:c>
      <x:c r="K413" s="11" t="n">
        <x:v>4723.483519966613</x:v>
      </x:c>
    </x:row>
    <x:row r="414" ht="21" customHeight="1">
      <x:c r="A414" s="15" t="n">
        <x:v>413</x:v>
      </x:c>
      <x:c r="B414" s="11" t="n">
        <x:v>3369.0092961080104</x:v>
      </x:c>
      <x:c r="C414" s="11" t="n">
        <x:v>3445.8401060635674</x:v>
      </x:c>
      <x:c r="D414" s="11" t="n">
        <x:v>3531.0358874244484</x:v>
      </x:c>
      <x:c r="E414" s="11" t="n">
        <x:v>3628.1543656000076</x:v>
      </x:c>
      <x:c r="F414" s="11" t="n">
        <x:v>3639.657586445819</x:v>
      </x:c>
      <x:c r="G414" s="11" t="n">
        <x:v>3644.132365245845</x:v>
      </x:c>
      <x:c r="H414" s="11" t="n">
        <x:v>3777.7873736834626</x:v>
      </x:c>
      <x:c r="I414" s="11" t="n">
        <x:v>3787.494627658435</x:v>
      </x:c>
      <x:c r="J414" s="11" t="n">
        <x:v>4171.553228862757</x:v>
      </x:c>
      <x:c r="K414" s="11" t="n">
        <x:v>4302.123373986669</x:v>
      </x:c>
    </x:row>
    <x:row r="415" ht="21" customHeight="1">
      <x:c r="A415" s="15" t="n">
        <x:v>414</x:v>
      </x:c>
      <x:c r="B415" s="11" t="n">
        <x:v>3299.6315349259116</x:v>
      </x:c>
      <x:c r="C415" s="11" t="n">
        <x:v>3583.725249259368</x:v>
      </x:c>
      <x:c r="D415" s="11" t="n">
        <x:v>3657.0720256050467</x:v>
      </x:c>
      <x:c r="E415" s="11" t="n">
        <x:v>3937.824336239373</x:v>
      </x:c>
      <x:c r="F415" s="11" t="n">
        <x:v>4011.531308390275</x:v>
      </x:c>
      <x:c r="G415" s="11" t="n">
        <x:v>4031.752753544338</x:v>
      </x:c>
      <x:c r="H415" s="11" t="n">
        <x:v>4454.75571384107</x:v>
      </x:c>
      <x:c r="I415" s="11" t="n">
        <x:v>4493.719512853189</x:v>
      </x:c>
      <x:c r="J415" s="11" t="n">
        <x:v>4497.780428412143</x:v>
      </x:c>
      <x:c r="K415" s="11" t="n">
        <x:v>4788.809075497847</x:v>
      </x:c>
    </x:row>
    <x:row r="416" ht="21" customHeight="1">
      <x:c r="A416" s="15" t="n">
        <x:v>415</x:v>
      </x:c>
      <x:c r="B416" s="11" t="n">
        <x:v>3130.8967051530517</x:v>
      </x:c>
      <x:c r="C416" s="11" t="n">
        <x:v>3322.9901141630826</x:v>
      </x:c>
      <x:c r="D416" s="11" t="n">
        <x:v>3512.6721907141764</x:v>
      </x:c>
      <x:c r="E416" s="11" t="n">
        <x:v>3574.3010410588704</x:v>
      </x:c>
      <x:c r="F416" s="11" t="n">
        <x:v>3697.6268867418103</x:v>
      </x:c>
      <x:c r="G416" s="11" t="n">
        <x:v>3707.060975829038</x:v>
      </x:c>
      <x:c r="H416" s="11" t="n">
        <x:v>3740.957939627952</x:v>
      </x:c>
      <x:c r="I416" s="11" t="n">
        <x:v>4173.79938235517</x:v>
      </x:c>
      <x:c r="J416" s="11" t="n">
        <x:v>4636.31604865094</x:v>
      </x:c>
      <x:c r="K416" s="11" t="n">
        <x:v>4811.544888328486</x:v>
      </x:c>
    </x:row>
    <x:row r="417" ht="21" customHeight="1">
      <x:c r="A417" s="15" t="n">
        <x:v>416</x:v>
      </x:c>
      <x:c r="B417" s="11" t="n">
        <x:v>3121.380021776238</x:v>
      </x:c>
      <x:c r="C417" s="11" t="n">
        <x:v>3350.315977146093</x:v>
      </x:c>
      <x:c r="D417" s="11" t="n">
        <x:v>3657.486521818363</x:v>
      </x:c>
      <x:c r="E417" s="11" t="n">
        <x:v>3660.787852903806</x:v>
      </x:c>
      <x:c r="F417" s="11" t="n">
        <x:v>3790.9750948980013</x:v>
      </x:c>
      <x:c r="G417" s="11" t="n">
        <x:v>4045.735106043897</x:v>
      </x:c>
      <x:c r="H417" s="11" t="n">
        <x:v>4133.964937567438</x:v>
      </x:c>
      <x:c r="I417" s="11" t="n">
        <x:v>4292.011802468501</x:v>
      </x:c>
      <x:c r="J417" s="11" t="n">
        <x:v>4304.012091812827</x:v>
      </x:c>
      <x:c r="K417" s="11" t="n">
        <x:v>4578.6690846956235</x:v>
      </x:c>
    </x:row>
    <x:row r="418" ht="21" customHeight="1">
      <x:c r="A418" s="15" t="n">
        <x:v>417</x:v>
      </x:c>
      <x:c r="B418" s="11" t="n">
        <x:v>3243.04700797457</x:v>
      </x:c>
      <x:c r="C418" s="11" t="n">
        <x:v>3275.0432726731274</x:v>
      </x:c>
      <x:c r="D418" s="11" t="n">
        <x:v>3372.06382969268</x:v>
      </x:c>
      <x:c r="E418" s="11" t="n">
        <x:v>3384.925152702321</x:v>
      </x:c>
      <x:c r="F418" s="11" t="n">
        <x:v>3520.154672171663</x:v>
      </x:c>
      <x:c r="G418" s="11" t="n">
        <x:v>3590.425861693862</x:v>
      </x:c>
      <x:c r="H418" s="11" t="n">
        <x:v>3660.244138719076</x:v>
      </x:c>
      <x:c r="I418" s="11" t="n">
        <x:v>3718.967612272837</x:v>
      </x:c>
      <x:c r="J418" s="11" t="n">
        <x:v>3931.892195855783</x:v>
      </x:c>
      <x:c r="K418" s="11" t="n">
        <x:v>4096.244846191748</x:v>
      </x:c>
    </x:row>
    <x:row r="419" ht="21" customHeight="1">
      <x:c r="A419" s="15" t="n">
        <x:v>418</x:v>
      </x:c>
      <x:c r="B419" s="11" t="n">
        <x:v>3249.662715752176</x:v>
      </x:c>
      <x:c r="C419" s="11" t="n">
        <x:v>3483.4446398894365</x:v>
      </x:c>
      <x:c r="D419" s="11" t="n">
        <x:v>3563.0597902903655</x:v>
      </x:c>
      <x:c r="E419" s="11" t="n">
        <x:v>3590.9596134551593</x:v>
      </x:c>
      <x:c r="F419" s="11" t="n">
        <x:v>3648.0231139855764</x:v>
      </x:c>
      <x:c r="G419" s="11" t="n">
        <x:v>3727.369672746867</x:v>
      </x:c>
      <x:c r="H419" s="11" t="n">
        <x:v>3918.170425259412</x:v>
      </x:c>
      <x:c r="I419" s="11" t="n">
        <x:v>3942.916132886561</x:v>
      </x:c>
      <x:c r="J419" s="11" t="n">
        <x:v>4351.400126448518</x:v>
      </x:c>
      <x:c r="K419" s="11" t="n">
        <x:v>4448.735090291006</x:v>
      </x:c>
    </x:row>
    <x:row r="420" ht="21" customHeight="1">
      <x:c r="A420" s="15" t="n">
        <x:v>419</x:v>
      </x:c>
      <x:c r="B420" s="11" t="n">
        <x:v>3251.5488781090216</x:v>
      </x:c>
      <x:c r="C420" s="11" t="n">
        <x:v>3374.2753069415544</x:v>
      </x:c>
      <x:c r="D420" s="11" t="n">
        <x:v>3403.709862818365</x:v>
      </x:c>
      <x:c r="E420" s="11" t="n">
        <x:v>3668.148718928555</x:v>
      </x:c>
      <x:c r="F420" s="11" t="n">
        <x:v>3910.028596601178</x:v>
      </x:c>
      <x:c r="G420" s="11" t="n">
        <x:v>4149.7563572751</x:v>
      </x:c>
      <x:c r="H420" s="11" t="n">
        <x:v>4153.270113000371</x:v>
      </x:c>
      <x:c r="I420" s="11" t="n">
        <x:v>4252.352318611634</x:v>
      </x:c>
      <x:c r="J420" s="11" t="n">
        <x:v>4799.51184938099</x:v>
      </x:c>
      <x:c r="K420" s="11" t="n">
        <x:v>5083.986424637042</x:v>
      </x:c>
    </x:row>
    <x:row r="421" ht="21" customHeight="1">
      <x:c r="A421" s="15" t="n">
        <x:v>420</x:v>
      </x:c>
      <x:c r="B421" s="11" t="n">
        <x:v>3339.8608872396844</x:v>
      </x:c>
      <x:c r="C421" s="11" t="n">
        <x:v>3460.796982217149</x:v>
      </x:c>
      <x:c r="D421" s="11" t="n">
        <x:v>3532.7638500866024</x:v>
      </x:c>
      <x:c r="E421" s="11" t="n">
        <x:v>3596.3427648231773</x:v>
      </x:c>
      <x:c r="F421" s="11" t="n">
        <x:v>3633.4542853695243</x:v>
      </x:c>
      <x:c r="G421" s="11" t="n">
        <x:v>3690.722586885128</x:v>
      </x:c>
      <x:c r="H421" s="11" t="n">
        <x:v>3870.9546351544045</x:v>
      </x:c>
      <x:c r="I421" s="11" t="n">
        <x:v>4208.196812984286</x:v>
      </x:c>
      <x:c r="J421" s="11" t="n">
        <x:v>4221.91382083</x:v>
      </x:c>
      <x:c r="K421" s="11" t="n">
        <x:v>4473.1371177736555</x:v>
      </x:c>
    </x:row>
    <x:row r="422" ht="21" customHeight="1">
      <x:c r="A422" s="15" t="n">
        <x:v>421</x:v>
      </x:c>
      <x:c r="B422" s="11" t="n">
        <x:v>3098.1737769122565</x:v>
      </x:c>
      <x:c r="C422" s="11" t="n">
        <x:v>3380.2273013779272</x:v>
      </x:c>
      <x:c r="D422" s="11" t="n">
        <x:v>3449.3894273319074</x:v>
      </x:c>
      <x:c r="E422" s="11" t="n">
        <x:v>3566.716144233238</x:v>
      </x:c>
      <x:c r="F422" s="11" t="n">
        <x:v>3947.8687334321944</x:v>
      </x:c>
      <x:c r="G422" s="11" t="n">
        <x:v>3988.357819368566</x:v>
      </x:c>
      <x:c r="H422" s="11" t="n">
        <x:v>4126.252344159571</x:v>
      </x:c>
      <x:c r="I422" s="11" t="n">
        <x:v>4260.30639204977</x:v>
      </x:c>
      <x:c r="J422" s="11" t="n">
        <x:v>4331.665023795349</x:v>
      </x:c>
      <x:c r="K422" s="11" t="n">
        <x:v>4471.059876865724</x:v>
      </x:c>
    </x:row>
    <x:row r="423" ht="21" customHeight="1">
      <x:c r="A423" s="15" t="n">
        <x:v>422</x:v>
      </x:c>
      <x:c r="B423" s="11" t="n">
        <x:v>3310.5068984758486</x:v>
      </x:c>
      <x:c r="C423" s="11" t="n">
        <x:v>3443.7204503895878</x:v>
      </x:c>
      <x:c r="D423" s="11" t="n">
        <x:v>3645.379633852613</x:v>
      </x:c>
      <x:c r="E423" s="11" t="n">
        <x:v>3774.179842247258</x:v>
      </x:c>
      <x:c r="F423" s="11" t="n">
        <x:v>3910.066022179086</x:v>
      </x:c>
      <x:c r="G423" s="11" t="n">
        <x:v>3917.9098083651197</x:v>
      </x:c>
      <x:c r="H423" s="11" t="n">
        <x:v>3948.8493673651114</x:v>
      </x:c>
      <x:c r="I423" s="11" t="n">
        <x:v>4027.578132815328</x:v>
      </x:c>
      <x:c r="J423" s="11" t="n">
        <x:v>4063.795696422914</x:v>
      </x:c>
      <x:c r="K423" s="11" t="n">
        <x:v>4233.119191152672</x:v>
      </x:c>
    </x:row>
    <x:row r="424" ht="21" customHeight="1">
      <x:c r="A424" s="15" t="n">
        <x:v>423</x:v>
      </x:c>
      <x:c r="B424" s="11" t="n">
        <x:v>3418.8457002840755</x:v>
      </x:c>
      <x:c r="C424" s="11" t="n">
        <x:v>3449.9269453807383</x:v>
      </x:c>
      <x:c r="D424" s="11" t="n">
        <x:v>3662.2327147754113</x:v>
      </x:c>
      <x:c r="E424" s="11" t="n">
        <x:v>3710.4426991001133</x:v>
      </x:c>
      <x:c r="F424" s="11" t="n">
        <x:v>3719.9737576767016</x:v>
      </x:c>
      <x:c r="G424" s="11" t="n">
        <x:v>3735.917640653822</x:v>
      </x:c>
      <x:c r="H424" s="11" t="n">
        <x:v>3813.888241188754</x:v>
      </x:c>
      <x:c r="I424" s="11" t="n">
        <x:v>3881.6471628162253</x:v>
      </x:c>
      <x:c r="J424" s="11" t="n">
        <x:v>3909.743348645364</x:v>
      </x:c>
      <x:c r="K424" s="11" t="n">
        <x:v>3987.3502076717423</x:v>
      </x:c>
    </x:row>
    <x:row r="425" ht="21" customHeight="1">
      <x:c r="A425" s="15" t="n">
        <x:v>424</x:v>
      </x:c>
      <x:c r="B425" s="11" t="n">
        <x:v>3228.487573639316</x:v>
      </x:c>
      <x:c r="C425" s="11" t="n">
        <x:v>3747.850199931488</x:v>
      </x:c>
      <x:c r="D425" s="11" t="n">
        <x:v>3771.917130625929</x:v>
      </x:c>
      <x:c r="E425" s="11" t="n">
        <x:v>3915.549245467437</x:v>
      </x:c>
      <x:c r="F425" s="11" t="n">
        <x:v>4059.462337449401</x:v>
      </x:c>
      <x:c r="G425" s="11" t="n">
        <x:v>4374.745164067637</x:v>
      </x:c>
      <x:c r="H425" s="11" t="n">
        <x:v>4401.805069183505</x:v>
      </x:c>
      <x:c r="I425" s="11" t="n">
        <x:v>4409.354561475121</x:v>
      </x:c>
      <x:c r="J425" s="11" t="n">
        <x:v>4554.929225466571</x:v>
      </x:c>
      <x:c r="K425" s="11" t="n">
        <x:v>5059.836878691522</x:v>
      </x:c>
    </x:row>
    <x:row r="426" ht="21" customHeight="1">
      <x:c r="A426" s="15" t="n">
        <x:v>425</x:v>
      </x:c>
      <x:c r="B426" s="11" t="n">
        <x:v>3333.88335953323</x:v>
      </x:c>
      <x:c r="C426" s="11" t="n">
        <x:v>3479.7353358873424</x:v>
      </x:c>
      <x:c r="D426" s="11" t="n">
        <x:v>3740.519704600443</x:v>
      </x:c>
      <x:c r="E426" s="11" t="n">
        <x:v>3741.1492202015106</x:v>
      </x:c>
      <x:c r="F426" s="11" t="n">
        <x:v>3822.494063159721</x:v>
      </x:c>
      <x:c r="G426" s="11" t="n">
        <x:v>3840.016094212264</x:v>
      </x:c>
      <x:c r="H426" s="11" t="n">
        <x:v>3870.2284412024474</x:v>
      </x:c>
      <x:c r="I426" s="11" t="n">
        <x:v>4338.940627803286</x:v>
      </x:c>
      <x:c r="J426" s="11" t="n">
        <x:v>4690.774751276476</x:v>
      </x:c>
      <x:c r="K426" s="11" t="n">
        <x:v>4754.149440652422</x:v>
      </x:c>
    </x:row>
    <x:row r="427" ht="21" customHeight="1">
      <x:c r="A427" s="15" t="n">
        <x:v>426</x:v>
      </x:c>
      <x:c r="B427" s="11" t="n">
        <x:v>3430.5922158711783</x:v>
      </x:c>
      <x:c r="C427" s="11" t="n">
        <x:v>3526.5652921209057</x:v>
      </x:c>
      <x:c r="D427" s="11" t="n">
        <x:v>3541.972181295877</x:v>
      </x:c>
      <x:c r="E427" s="11" t="n">
        <x:v>3649.5434978862936</x:v>
      </x:c>
      <x:c r="F427" s="11" t="n">
        <x:v>3973.806102819483</x:v>
      </x:c>
      <x:c r="G427" s="11" t="n">
        <x:v>4194.307745341101</x:v>
      </x:c>
      <x:c r="H427" s="11" t="n">
        <x:v>4377.556874697753</x:v>
      </x:c>
      <x:c r="I427" s="11" t="n">
        <x:v>4388.507824246875</x:v>
      </x:c>
      <x:c r="J427" s="11" t="n">
        <x:v>4681.296314342347</x:v>
      </x:c>
      <x:c r="K427" s="11" t="n">
        <x:v>4873.339057958836</x:v>
      </x:c>
    </x:row>
    <x:row r="428" ht="21" customHeight="1">
      <x:c r="A428" s="15" t="n">
        <x:v>427</x:v>
      </x:c>
      <x:c r="B428" s="11" t="n">
        <x:v>3337.3795213184503</x:v>
      </x:c>
      <x:c r="C428" s="11" t="n">
        <x:v>3501.324493954403</x:v>
      </x:c>
      <x:c r="D428" s="11" t="n">
        <x:v>3779.4625971956143</x:v>
      </x:c>
      <x:c r="E428" s="11" t="n">
        <x:v>3786.744349201984</x:v>
      </x:c>
      <x:c r="F428" s="11" t="n">
        <x:v>3865.530330238649</x:v>
      </x:c>
      <x:c r="G428" s="11" t="n">
        <x:v>3993.6208892263244</x:v>
      </x:c>
      <x:c r="H428" s="11" t="n">
        <x:v>4309.857547590702</x:v>
      </x:c>
      <x:c r="I428" s="11" t="n">
        <x:v>4498.784905112864</x:v>
      </x:c>
      <x:c r="J428" s="11" t="n">
        <x:v>4589.492627246045</x:v>
      </x:c>
      <x:c r="K428" s="11" t="n">
        <x:v>4816.937041144485</x:v>
      </x:c>
    </x:row>
    <x:row r="429" ht="21" customHeight="1">
      <x:c r="A429" s="15" t="n">
        <x:v>428</x:v>
      </x:c>
      <x:c r="B429" s="11" t="n">
        <x:v>3325.282450156396</x:v>
      </x:c>
      <x:c r="C429" s="11" t="n">
        <x:v>3456.3029247883333</x:v>
      </x:c>
      <x:c r="D429" s="11" t="n">
        <x:v>3715.0544949872046</x:v>
      </x:c>
      <x:c r="E429" s="11" t="n">
        <x:v>3799.5847166679896</x:v>
      </x:c>
      <x:c r="F429" s="11" t="n">
        <x:v>3963.8328643633185</x:v>
      </x:c>
      <x:c r="G429" s="11" t="n">
        <x:v>3999.093995126027</x:v>
      </x:c>
      <x:c r="H429" s="11" t="n">
        <x:v>4101.822965037534</x:v>
      </x:c>
      <x:c r="I429" s="11" t="n">
        <x:v>4130.201723434453</x:v>
      </x:c>
      <x:c r="J429" s="11" t="n">
        <x:v>4143.65031578407</x:v>
      </x:c>
      <x:c r="K429" s="11" t="n">
        <x:v>4168.052725101874</x:v>
      </x:c>
    </x:row>
    <x:row r="430" ht="21" customHeight="1">
      <x:c r="A430" s="15" t="n">
        <x:v>429</x:v>
      </x:c>
      <x:c r="B430" s="11" t="n">
        <x:v>3081.260841525985</x:v>
      </x:c>
      <x:c r="C430" s="11" t="n">
        <x:v>3160.021841815509</x:v>
      </x:c>
      <x:c r="D430" s="11" t="n">
        <x:v>3254.0059150114052</x:v>
      </x:c>
      <x:c r="E430" s="11" t="n">
        <x:v>3366.3654310839165</x:v>
      </x:c>
      <x:c r="F430" s="11" t="n">
        <x:v>3457.8592505946467</x:v>
      </x:c>
      <x:c r="G430" s="11" t="n">
        <x:v>3705.4186333955254</x:v>
      </x:c>
      <x:c r="H430" s="11" t="n">
        <x:v>3852.9814342642762</x:v>
      </x:c>
      <x:c r="I430" s="11" t="n">
        <x:v>4034.9179530315687</x:v>
      </x:c>
      <x:c r="J430" s="11" t="n">
        <x:v>4087.6778858760135</x:v>
      </x:c>
      <x:c r="K430" s="11" t="n">
        <x:v>4388.762289375981</x:v>
      </x:c>
    </x:row>
    <x:row r="431" ht="21" customHeight="1">
      <x:c r="A431" s="15" t="n">
        <x:v>430</x:v>
      </x:c>
      <x:c r="B431" s="11" t="n">
        <x:v>3246.560383154181</x:v>
      </x:c>
      <x:c r="C431" s="11" t="n">
        <x:v>3299.2689157190175</x:v>
      </x:c>
      <x:c r="D431" s="11" t="n">
        <x:v>3410.811362366345</x:v>
      </x:c>
      <x:c r="E431" s="11" t="n">
        <x:v>3461.229945658258</x:v>
      </x:c>
      <x:c r="F431" s="11" t="n">
        <x:v>3516.633184640702</x:v>
      </x:c>
      <x:c r="G431" s="11" t="n">
        <x:v>3669.9978962839336</x:v>
      </x:c>
      <x:c r="H431" s="11" t="n">
        <x:v>3765.45914934127</x:v>
      </x:c>
      <x:c r="I431" s="11" t="n">
        <x:v>3953.3902864799497</x:v>
      </x:c>
      <x:c r="J431" s="11" t="n">
        <x:v>3982.2841767887344</x:v>
      </x:c>
      <x:c r="K431" s="11" t="n">
        <x:v>4822.27234725758</x:v>
      </x:c>
    </x:row>
    <x:row r="432" ht="21" customHeight="1">
      <x:c r="A432" s="15" t="n">
        <x:v>431</x:v>
      </x:c>
      <x:c r="B432" s="11" t="n">
        <x:v>3050.825830556617</x:v>
      </x:c>
      <x:c r="C432" s="11" t="n">
        <x:v>3183.442973323214</x:v>
      </x:c>
      <x:c r="D432" s="11" t="n">
        <x:v>3560.5787179900535</x:v>
      </x:c>
      <x:c r="E432" s="11" t="n">
        <x:v>3567.1380477570974</x:v>
      </x:c>
      <x:c r="F432" s="11" t="n">
        <x:v>3601.4891078278733</x:v>
      </x:c>
      <x:c r="G432" s="11" t="n">
        <x:v>3624.9244330299434</x:v>
      </x:c>
      <x:c r="H432" s="11" t="n">
        <x:v>3679.41672101721</x:v>
      </x:c>
      <x:c r="I432" s="11" t="n">
        <x:v>3870.357824590011</x:v>
      </x:c>
      <x:c r="J432" s="11" t="n">
        <x:v>3871.044626395113</x:v>
      </x:c>
      <x:c r="K432" s="11" t="n">
        <x:v>4160.605947901834</x:v>
      </x:c>
    </x:row>
    <x:row r="433" ht="21" customHeight="1">
      <x:c r="A433" s="15" t="n">
        <x:v>432</x:v>
      </x:c>
      <x:c r="B433" s="11" t="n">
        <x:v>3189.9961589805457</x:v>
      </x:c>
      <x:c r="C433" s="11" t="n">
        <x:v>3199.667825863634</x:v>
      </x:c>
      <x:c r="D433" s="11" t="n">
        <x:v>3354.9587459029744</x:v>
      </x:c>
      <x:c r="E433" s="11" t="n">
        <x:v>3766.396304532578</x:v>
      </x:c>
      <x:c r="F433" s="11" t="n">
        <x:v>3805.7315509938767</x:v>
      </x:c>
      <x:c r="G433" s="11" t="n">
        <x:v>3982.144984862675</x:v>
      </x:c>
      <x:c r="H433" s="11" t="n">
        <x:v>4021.1722659870507</x:v>
      </x:c>
      <x:c r="I433" s="11" t="n">
        <x:v>4191.978671724162</x:v>
      </x:c>
      <x:c r="J433" s="11" t="n">
        <x:v>4443.562417477285</x:v>
      </x:c>
      <x:c r="K433" s="11" t="n">
        <x:v>4625.892413846826</x:v>
      </x:c>
    </x:row>
    <x:row r="434" ht="21" customHeight="1">
      <x:c r="A434" s="15" t="n">
        <x:v>433</x:v>
      </x:c>
      <x:c r="B434" s="11" t="n">
        <x:v>3481.099470741887</x:v>
      </x:c>
      <x:c r="C434" s="11" t="n">
        <x:v>3597.95307039849</x:v>
      </x:c>
      <x:c r="D434" s="11" t="n">
        <x:v>3728.9466669144354</x:v>
      </x:c>
      <x:c r="E434" s="11" t="n">
        <x:v>3773.7885257468643</x:v>
      </x:c>
      <x:c r="F434" s="11" t="n">
        <x:v>3790.7660944398763</x:v>
      </x:c>
      <x:c r="G434" s="11" t="n">
        <x:v>3895.7481187338367</x:v>
      </x:c>
      <x:c r="H434" s="11" t="n">
        <x:v>3909.5587717643066</x:v>
      </x:c>
      <x:c r="I434" s="11" t="n">
        <x:v>3985.580074645707</x:v>
      </x:c>
      <x:c r="J434" s="11" t="n">
        <x:v>4203.094545351412</x:v>
      </x:c>
      <x:c r="K434" s="11" t="n">
        <x:v>4357.32235626882</x:v>
      </x:c>
    </x:row>
    <x:row r="435" ht="21" customHeight="1">
      <x:c r="A435" s="15" t="n">
        <x:v>434</x:v>
      </x:c>
      <x:c r="B435" s="11" t="n">
        <x:v>3127.6507345983314</x:v>
      </x:c>
      <x:c r="C435" s="11" t="n">
        <x:v>3335.828624071091</x:v>
      </x:c>
      <x:c r="D435" s="11" t="n">
        <x:v>3345.2790931650634</x:v>
      </x:c>
      <x:c r="E435" s="11" t="n">
        <x:v>3535.766125089326</x:v>
      </x:c>
      <x:c r="F435" s="11" t="n">
        <x:v>3805.2129213941425</x:v>
      </x:c>
      <x:c r="G435" s="11" t="n">
        <x:v>3932.7364758787544</x:v>
      </x:c>
      <x:c r="H435" s="11" t="n">
        <x:v>3984.223559379654</x:v>
      </x:c>
      <x:c r="I435" s="11" t="n">
        <x:v>4281.9575908825755</x:v>
      </x:c>
      <x:c r="J435" s="11" t="n">
        <x:v>5026.931037206362</x:v>
      </x:c>
      <x:c r="K435" s="11" t="n">
        <x:v>5027.356770414899</x:v>
      </x:c>
    </x:row>
    <x:row r="436" ht="21" customHeight="1">
      <x:c r="A436" s="15" t="n">
        <x:v>435</x:v>
      </x:c>
      <x:c r="B436" s="11" t="n">
        <x:v>3240.805093831419</x:v>
      </x:c>
      <x:c r="C436" s="11" t="n">
        <x:v>3407.490442273391</x:v>
      </x:c>
      <x:c r="D436" s="11" t="n">
        <x:v>3654.0410103720747</x:v>
      </x:c>
      <x:c r="E436" s="11" t="n">
        <x:v>3658.278958483401</x:v>
      </x:c>
      <x:c r="F436" s="11" t="n">
        <x:v>3660.038960867106</x:v>
      </x:c>
      <x:c r="G436" s="11" t="n">
        <x:v>3773.062578257078</x:v>
      </x:c>
      <x:c r="H436" s="11" t="n">
        <x:v>3839.2008029084063</x:v>
      </x:c>
      <x:c r="I436" s="11" t="n">
        <x:v>3883.610682335383</x:v>
      </x:c>
      <x:c r="J436" s="11" t="n">
        <x:v>4100.080058067402</x:v>
      </x:c>
      <x:c r="K436" s="11" t="n">
        <x:v>4925.3953588034055</x:v>
      </x:c>
    </x:row>
    <x:row r="437" ht="21" customHeight="1">
      <x:c r="A437" s="15" t="n">
        <x:v>436</x:v>
      </x:c>
      <x:c r="B437" s="11" t="n">
        <x:v>3539.3435262455455</x:v>
      </x:c>
      <x:c r="C437" s="11" t="n">
        <x:v>3580.2073024580986</x:v>
      </x:c>
      <x:c r="D437" s="11" t="n">
        <x:v>3804.705151561965</x:v>
      </x:c>
      <x:c r="E437" s="11" t="n">
        <x:v>3849.3262850104866</x:v>
      </x:c>
      <x:c r="F437" s="11" t="n">
        <x:v>3958.7061750660496</x:v>
      </x:c>
      <x:c r="G437" s="11" t="n">
        <x:v>3976.6520697220185</x:v>
      </x:c>
      <x:c r="H437" s="11" t="n">
        <x:v>4044.024912787021</x:v>
      </x:c>
      <x:c r="I437" s="11" t="n">
        <x:v>4060.0659851634987</x:v>
      </x:c>
      <x:c r="J437" s="11" t="n">
        <x:v>4229.96194740213</x:v>
      </x:c>
      <x:c r="K437" s="11" t="n">
        <x:v>4264.790013403771</x:v>
      </x:c>
    </x:row>
    <x:row r="438" ht="21" customHeight="1">
      <x:c r="A438" s="15" t="n">
        <x:v>437</x:v>
      </x:c>
      <x:c r="B438" s="11" t="n">
        <x:v>3234.9940183787</x:v>
      </x:c>
      <x:c r="C438" s="11" t="n">
        <x:v>3292.286333661332</x:v>
      </x:c>
      <x:c r="D438" s="11" t="n">
        <x:v>3439.0775256580123</x:v>
      </x:c>
      <x:c r="E438" s="11" t="n">
        <x:v>3587.0104407282183</x:v>
      </x:c>
      <x:c r="F438" s="11" t="n">
        <x:v>3589.9963898146398</x:v>
      </x:c>
      <x:c r="G438" s="11" t="n">
        <x:v>3859.441399593626</x:v>
      </x:c>
      <x:c r="H438" s="11" t="n">
        <x:v>3919.3908924895695</x:v>
      </x:c>
      <x:c r="I438" s="11" t="n">
        <x:v>4147.303786560059</x:v>
      </x:c>
      <x:c r="J438" s="11" t="n">
        <x:v>4558.375337710501</x:v>
      </x:c>
      <x:c r="K438" s="11" t="n">
        <x:v>4735.119460251033</x:v>
      </x:c>
    </x:row>
    <x:row r="439" ht="21" customHeight="1">
      <x:c r="A439" s="15" t="n">
        <x:v>438</x:v>
      </x:c>
      <x:c r="B439" s="11" t="n">
        <x:v>3171.0323057650176</x:v>
      </x:c>
      <x:c r="C439" s="11" t="n">
        <x:v>3230.0207905676803</x:v>
      </x:c>
      <x:c r="D439" s="11" t="n">
        <x:v>3268.358477269857</x:v>
      </x:c>
      <x:c r="E439" s="11" t="n">
        <x:v>3432.464225468285</x:v>
      </x:c>
      <x:c r="F439" s="11" t="n">
        <x:v>3637.4365227077265</x:v>
      </x:c>
      <x:c r="G439" s="11" t="n">
        <x:v>3816.315683713523</x:v>
      </x:c>
      <x:c r="H439" s="11" t="n">
        <x:v>3898.20054001696</x:v>
      </x:c>
      <x:c r="I439" s="11" t="n">
        <x:v>4031.415162898352</x:v>
      </x:c>
      <x:c r="J439" s="11" t="n">
        <x:v>4049.1278883205214</x:v>
      </x:c>
      <x:c r="K439" s="11" t="n">
        <x:v>4452.128830661159</x:v>
      </x:c>
    </x:row>
    <x:row r="440" ht="21" customHeight="1">
      <x:c r="A440" s="15" t="n">
        <x:v>439</x:v>
      </x:c>
      <x:c r="B440" s="11" t="n">
        <x:v>3380.3267233004294</x:v>
      </x:c>
      <x:c r="C440" s="11" t="n">
        <x:v>3604.0452047182316</x:v>
      </x:c>
      <x:c r="D440" s="11" t="n">
        <x:v>3651.5657878045204</x:v>
      </x:c>
      <x:c r="E440" s="11" t="n">
        <x:v>3924.4256054654556</x:v>
      </x:c>
      <x:c r="F440" s="11" t="n">
        <x:v>4092.3154236418877</x:v>
      </x:c>
      <x:c r="G440" s="11" t="n">
        <x:v>4342.763264469786</x:v>
      </x:c>
      <x:c r="H440" s="11" t="n">
        <x:v>4424.19086409217</x:v>
      </x:c>
      <x:c r="I440" s="11" t="n">
        <x:v>4544.3388187748005</x:v>
      </x:c>
      <x:c r="J440" s="11" t="n">
        <x:v>4585.190940088937</x:v>
      </x:c>
      <x:c r="K440" s="11" t="n">
        <x:v>4731.932906631219</x:v>
      </x:c>
    </x:row>
    <x:row r="441" ht="21" customHeight="1">
      <x:c r="A441" s="15" t="n">
        <x:v>440</x:v>
      </x:c>
      <x:c r="B441" s="11" t="n">
        <x:v>3585.9303168116503</x:v>
      </x:c>
      <x:c r="C441" s="11" t="n">
        <x:v>3771.3416009387993</x:v>
      </x:c>
      <x:c r="D441" s="11" t="n">
        <x:v>3784.0188138075755</x:v>
      </x:c>
      <x:c r="E441" s="11" t="n">
        <x:v>3830.7385760479974</x:v>
      </x:c>
      <x:c r="F441" s="11" t="n">
        <x:v>3870.9765868178433</x:v>
      </x:c>
      <x:c r="G441" s="11" t="n">
        <x:v>3988.9342370138957</x:v>
      </x:c>
      <x:c r="H441" s="11" t="n">
        <x:v>4384.950473540874</x:v>
      </x:c>
      <x:c r="I441" s="11" t="n">
        <x:v>4448.8938449838</x:v>
      </x:c>
      <x:c r="J441" s="11" t="n">
        <x:v>4578.262267046142</x:v>
      </x:c>
      <x:c r="K441" s="11" t="n">
        <x:v>4676.721506741465</x:v>
      </x:c>
    </x:row>
    <x:row r="442" ht="21" customHeight="1">
      <x:c r="A442" s="15" t="n">
        <x:v>441</x:v>
      </x:c>
      <x:c r="B442" s="11" t="n">
        <x:v>3304.7088330496026</x:v>
      </x:c>
      <x:c r="C442" s="11" t="n">
        <x:v>3567.943474018181</x:v>
      </x:c>
      <x:c r="D442" s="11" t="n">
        <x:v>3641.532514997147</x:v>
      </x:c>
      <x:c r="E442" s="11" t="n">
        <x:v>3686.068733276225</x:v>
      </x:c>
      <x:c r="F442" s="11" t="n">
        <x:v>3756.04585781652</x:v>
      </x:c>
      <x:c r="G442" s="11" t="n">
        <x:v>3798.872020579972</x:v>
      </x:c>
      <x:c r="H442" s="11" t="n">
        <x:v>3980.8022120045525</x:v>
      </x:c>
      <x:c r="I442" s="11" t="n">
        <x:v>4012.2044064558295</x:v>
      </x:c>
      <x:c r="J442" s="11" t="n">
        <x:v>4332.484431599706</x:v>
      </x:c>
      <x:c r="K442" s="11" t="n">
        <x:v>4809.556444415873</x:v>
      </x:c>
    </x:row>
    <x:row r="443" ht="21" customHeight="1">
      <x:c r="A443" s="15" t="n">
        <x:v>442</x:v>
      </x:c>
      <x:c r="B443" s="11" t="n">
        <x:v>3105.720277752987</x:v>
      </x:c>
      <x:c r="C443" s="11" t="n">
        <x:v>3297.946722652384</x:v>
      </x:c>
      <x:c r="D443" s="11" t="n">
        <x:v>3323.271612860028</x:v>
      </x:c>
      <x:c r="E443" s="11" t="n">
        <x:v>3578.8789255164443</x:v>
      </x:c>
      <x:c r="F443" s="11" t="n">
        <x:v>3603.2144355386567</x:v>
      </x:c>
      <x:c r="G443" s="11" t="n">
        <x:v>3793.748059366238</x:v>
      </x:c>
      <x:c r="H443" s="11" t="n">
        <x:v>3868.606864229335</x:v>
      </x:c>
      <x:c r="I443" s="11" t="n">
        <x:v>4098.134710496781</x:v>
      </x:c>
      <x:c r="J443" s="11" t="n">
        <x:v>4117.8373658792225</x:v>
      </x:c>
      <x:c r="K443" s="11" t="n">
        <x:v>4134.389463052456</x:v>
      </x:c>
    </x:row>
    <x:row r="444" ht="21" customHeight="1">
      <x:c r="A444" s="15" t="n">
        <x:v>443</x:v>
      </x:c>
      <x:c r="B444" s="11" t="n">
        <x:v>3345.963672287288</x:v>
      </x:c>
      <x:c r="C444" s="11" t="n">
        <x:v>3543.695018215078</x:v>
      </x:c>
      <x:c r="D444" s="11" t="n">
        <x:v>3615.7599843332837</x:v>
      </x:c>
      <x:c r="E444" s="11" t="n">
        <x:v>3732.4161146267843</x:v>
      </x:c>
      <x:c r="F444" s="11" t="n">
        <x:v>3802.9682887492827</x:v>
      </x:c>
      <x:c r="G444" s="11" t="n">
        <x:v>3937.8617497136484</x:v>
      </x:c>
      <x:c r="H444" s="11" t="n">
        <x:v>4282.964517211403</x:v>
      </x:c>
      <x:c r="I444" s="11" t="n">
        <x:v>4561.038156670239</x:v>
      </x:c>
      <x:c r="J444" s="11" t="n">
        <x:v>4567.697735416388</x:v>
      </x:c>
      <x:c r="K444" s="11" t="n">
        <x:v>4673.049869205315</x:v>
      </x:c>
    </x:row>
    <x:row r="445" ht="21" customHeight="1">
      <x:c r="A445" s="15" t="n">
        <x:v>444</x:v>
      </x:c>
      <x:c r="B445" s="11" t="n">
        <x:v>3444.1957309131953</x:v>
      </x:c>
      <x:c r="C445" s="11" t="n">
        <x:v>3539.7746136846386</x:v>
      </x:c>
      <x:c r="D445" s="11" t="n">
        <x:v>3743.775599413222</x:v>
      </x:c>
      <x:c r="E445" s="11" t="n">
        <x:v>3773.6948422681307</x:v>
      </x:c>
      <x:c r="F445" s="11" t="n">
        <x:v>3870.930210112465</x:v>
      </x:c>
      <x:c r="G445" s="11" t="n">
        <x:v>4152.20271179352</x:v>
      </x:c>
      <x:c r="H445" s="11" t="n">
        <x:v>4162.9974475158</x:v>
      </x:c>
      <x:c r="I445" s="11" t="n">
        <x:v>4303.994829349673</x:v>
      </x:c>
      <x:c r="J445" s="11" t="n">
        <x:v>4385.269673356751</x:v>
      </x:c>
      <x:c r="K445" s="11" t="n">
        <x:v>4720.263085846367</x:v>
      </x:c>
    </x:row>
    <x:row r="446" ht="21" customHeight="1">
      <x:c r="A446" s="15" t="n">
        <x:v>445</x:v>
      </x:c>
      <x:c r="B446" s="11" t="n">
        <x:v>3414.85596502127</x:v>
      </x:c>
      <x:c r="C446" s="11" t="n">
        <x:v>3626.2323463896328</x:v>
      </x:c>
      <x:c r="D446" s="11" t="n">
        <x:v>3758.0271404606237</x:v>
      </x:c>
      <x:c r="E446" s="11" t="n">
        <x:v>3760.6211477281167</x:v>
      </x:c>
      <x:c r="F446" s="11" t="n">
        <x:v>3815.8862450846386</x:v>
      </x:c>
      <x:c r="G446" s="11" t="n">
        <x:v>3886.172638822057</x:v>
      </x:c>
      <x:c r="H446" s="11" t="n">
        <x:v>3889.085651289631</x:v>
      </x:c>
      <x:c r="I446" s="11" t="n">
        <x:v>3938.8425362214584</x:v>
      </x:c>
      <x:c r="J446" s="11" t="n">
        <x:v>3952.559365294413</x:v>
      </x:c>
      <x:c r="K446" s="11" t="n">
        <x:v>4942.80344494698</x:v>
      </x:c>
    </x:row>
    <x:row r="447" ht="21" customHeight="1">
      <x:c r="A447" s="15" t="n">
        <x:v>446</x:v>
      </x:c>
      <x:c r="B447" s="11" t="n">
        <x:v>3092.429319729794</x:v>
      </x:c>
      <x:c r="C447" s="11" t="n">
        <x:v>3137.641953796615</x:v>
      </x:c>
      <x:c r="D447" s="11" t="n">
        <x:v>3727.2116215013957</x:v>
      </x:c>
      <x:c r="E447" s="11" t="n">
        <x:v>3999.3836510657725</x:v>
      </x:c>
      <x:c r="F447" s="11" t="n">
        <x:v>4013.524704247356</x:v>
      </x:c>
      <x:c r="G447" s="11" t="n">
        <x:v>4071.6377216340506</x:v>
      </x:c>
      <x:c r="H447" s="11" t="n">
        <x:v>4121.09756941336</x:v>
      </x:c>
      <x:c r="I447" s="11" t="n">
        <x:v>4234.60388096173</x:v>
      </x:c>
      <x:c r="J447" s="11" t="n">
        <x:v>4481.79253325307</x:v>
      </x:c>
      <x:c r="K447" s="11" t="n">
        <x:v>4596.083102809095</x:v>
      </x:c>
    </x:row>
    <x:row r="448" ht="21" customHeight="1">
      <x:c r="A448" s="15" t="n">
        <x:v>447</x:v>
      </x:c>
      <x:c r="B448" s="11" t="n">
        <x:v>3278.5326795197866</x:v>
      </x:c>
      <x:c r="C448" s="11" t="n">
        <x:v>3371.571218494873</x:v>
      </x:c>
      <x:c r="D448" s="11" t="n">
        <x:v>3441.960146538722</x:v>
      </x:c>
      <x:c r="E448" s="11" t="n">
        <x:v>3495.2141997376416</x:v>
      </x:c>
      <x:c r="F448" s="11" t="n">
        <x:v>3807.3131742395435</x:v>
      </x:c>
      <x:c r="G448" s="11" t="n">
        <x:v>3941.4083601103393</x:v>
      </x:c>
      <x:c r="H448" s="11" t="n">
        <x:v>3952.4738389341323</x:v>
      </x:c>
      <x:c r="I448" s="11" t="n">
        <x:v>4004.647522223345</x:v>
      </x:c>
      <x:c r="J448" s="11" t="n">
        <x:v>4061.1931060287243</x:v>
      </x:c>
      <x:c r="K448" s="11" t="n">
        <x:v>4314.019100135012</x:v>
      </x:c>
    </x:row>
    <x:row r="449" ht="21" customHeight="1">
      <x:c r="A449" s="15" t="n">
        <x:v>448</x:v>
      </x:c>
      <x:c r="B449" s="11" t="n">
        <x:v>3149.5597235331124</x:v>
      </x:c>
      <x:c r="C449" s="11" t="n">
        <x:v>3210.529886222542</x:v>
      </x:c>
      <x:c r="D449" s="11" t="n">
        <x:v>3662.1041684491356</x:v>
      </x:c>
      <x:c r="E449" s="11" t="n">
        <x:v>3755.464337117575</x:v>
      </x:c>
      <x:c r="F449" s="11" t="n">
        <x:v>3761.3537372987403</x:v>
      </x:c>
      <x:c r="G449" s="11" t="n">
        <x:v>3838.5470214478623</x:v>
      </x:c>
      <x:c r="H449" s="11" t="n">
        <x:v>3904.8182565615352</x:v>
      </x:c>
      <x:c r="I449" s="11" t="n">
        <x:v>4136.522665955345</x:v>
      </x:c>
      <x:c r="J449" s="11" t="n">
        <x:v>4357.585164220043</x:v>
      </x:c>
      <x:c r="K449" s="11" t="n">
        <x:v>4635.335404975731</x:v>
      </x:c>
    </x:row>
    <x:row r="450" ht="21" customHeight="1">
      <x:c r="A450" s="15" t="n">
        <x:v>449</x:v>
      </x:c>
      <x:c r="B450" s="11" t="n">
        <x:v>3399.9826750095854</x:v>
      </x:c>
      <x:c r="C450" s="11" t="n">
        <x:v>3443.3955562574106</x:v>
      </x:c>
      <x:c r="D450" s="11" t="n">
        <x:v>3569.6646110656084</x:v>
      </x:c>
      <x:c r="E450" s="11" t="n">
        <x:v>3632.1866765079067</x:v>
      </x:c>
      <x:c r="F450" s="11" t="n">
        <x:v>3685.968814974919</x:v>
      </x:c>
      <x:c r="G450" s="11" t="n">
        <x:v>3692.4734526255515</x:v>
      </x:c>
      <x:c r="H450" s="11" t="n">
        <x:v>3843.0426587667093</x:v>
      </x:c>
      <x:c r="I450" s="11" t="n">
        <x:v>3945.692018138773</x:v>
      </x:c>
      <x:c r="J450" s="11" t="n">
        <x:v>4151.434959232673</x:v>
      </x:c>
      <x:c r="K450" s="11" t="n">
        <x:v>4949.6666168678275</x:v>
      </x:c>
    </x:row>
    <x:row r="451" ht="21" customHeight="1">
      <x:c r="A451" s="15" t="n">
        <x:v>450</x:v>
      </x:c>
      <x:c r="B451" s="11" t="n">
        <x:v>3043.0421068859846</x:v>
      </x:c>
      <x:c r="C451" s="11" t="n">
        <x:v>3478.3448718737745</x:v>
      </x:c>
      <x:c r="D451" s="11" t="n">
        <x:v>3492.1861671005327</x:v>
      </x:c>
      <x:c r="E451" s="11" t="n">
        <x:v>3515.7543624743143</x:v>
      </x:c>
      <x:c r="F451" s="11" t="n">
        <x:v>3863.104633920523</x:v>
      </x:c>
      <x:c r="G451" s="11" t="n">
        <x:v>3874.3464165202226</x:v>
      </x:c>
      <x:c r="H451" s="11" t="n">
        <x:v>3893.9129635329696</x:v>
      </x:c>
      <x:c r="I451" s="11" t="n">
        <x:v>4373.715092177101</x:v>
      </x:c>
      <x:c r="J451" s="11" t="n">
        <x:v>4479.244556655416</x:v>
      </x:c>
      <x:c r="K451" s="11" t="n">
        <x:v>4599.955996726648</x:v>
      </x:c>
    </x:row>
    <x:row r="452" ht="21" customHeight="1">
      <x:c r="A452" s="15" t="n">
        <x:v>451</x:v>
      </x:c>
      <x:c r="B452" s="11" t="n">
        <x:v>3310.2337537763347</x:v>
      </x:c>
      <x:c r="C452" s="11" t="n">
        <x:v>3658.4857714636414</x:v>
      </x:c>
      <x:c r="D452" s="11" t="n">
        <x:v>3672.8437354742778</x:v>
      </x:c>
      <x:c r="E452" s="11" t="n">
        <x:v>3687.3486795268773</x:v>
      </x:c>
      <x:c r="F452" s="11" t="n">
        <x:v>4149.429829092991</x:v>
      </x:c>
      <x:c r="G452" s="11" t="n">
        <x:v>4167.910201949865</x:v>
      </x:c>
      <x:c r="H452" s="11" t="n">
        <x:v>4182.968065471623</x:v>
      </x:c>
      <x:c r="I452" s="11" t="n">
        <x:v>4251.129273080927</x:v>
      </x:c>
      <x:c r="J452" s="11" t="n">
        <x:v>4327.082803169089</x:v>
      </x:c>
      <x:c r="K452" s="11" t="n">
        <x:v>4750.410561167128</x:v>
      </x:c>
    </x:row>
    <x:row r="453" ht="21" customHeight="1">
      <x:c r="A453" s="15" t="n">
        <x:v>452</x:v>
      </x:c>
      <x:c r="B453" s="11" t="n">
        <x:v>3224.8807291314893</x:v>
      </x:c>
      <x:c r="C453" s="11" t="n">
        <x:v>3316.495596511017</x:v>
      </x:c>
      <x:c r="D453" s="11" t="n">
        <x:v>3643.3569806250052</x:v>
      </x:c>
      <x:c r="E453" s="11" t="n">
        <x:v>3727.7710776460876</x:v>
      </x:c>
      <x:c r="F453" s="11" t="n">
        <x:v>3761.5388468253977</x:v>
      </x:c>
      <x:c r="G453" s="11" t="n">
        <x:v>3883.8682758644927</x:v>
      </x:c>
      <x:c r="H453" s="11" t="n">
        <x:v>4133.096064708814</x:v>
      </x:c>
      <x:c r="I453" s="11" t="n">
        <x:v>4136.228682042822</x:v>
      </x:c>
      <x:c r="J453" s="11" t="n">
        <x:v>4222.225437730919</x:v>
      </x:c>
      <x:c r="K453" s="11" t="n">
        <x:v>4306.769153972646</x:v>
      </x:c>
    </x:row>
    <x:row r="454" ht="21" customHeight="1">
      <x:c r="A454" s="15" t="n">
        <x:v>453</x:v>
      </x:c>
      <x:c r="B454" s="11" t="n">
        <x:v>3279.6573747013967</x:v>
      </x:c>
      <x:c r="C454" s="11" t="n">
        <x:v>3397.751602816332</x:v>
      </x:c>
      <x:c r="D454" s="11" t="n">
        <x:v>3456.9757523783933</x:v>
      </x:c>
      <x:c r="E454" s="11" t="n">
        <x:v>3828.3308261273396</x:v>
      </x:c>
      <x:c r="F454" s="11" t="n">
        <x:v>3889.0916345776977</x:v>
      </x:c>
      <x:c r="G454" s="11" t="n">
        <x:v>4090.8542930497447</x:v>
      </x:c>
      <x:c r="H454" s="11" t="n">
        <x:v>4237.864020019971</x:v>
      </x:c>
      <x:c r="I454" s="11" t="n">
        <x:v>4453.58505295205</x:v>
      </x:c>
      <x:c r="J454" s="11" t="n">
        <x:v>4459.854271979166</x:v>
      </x:c>
      <x:c r="K454" s="11" t="n">
        <x:v>4551.303003225223</x:v>
      </x:c>
    </x:row>
    <x:row r="455" ht="21" customHeight="1">
      <x:c r="A455" s="15" t="n">
        <x:v>454</x:v>
      </x:c>
      <x:c r="B455" s="11" t="n">
        <x:v>3254.605432595871</x:v>
      </x:c>
      <x:c r="C455" s="11" t="n">
        <x:v>3685.799959850599</x:v>
      </x:c>
      <x:c r="D455" s="11" t="n">
        <x:v>3807.9568288278538</x:v>
      </x:c>
      <x:c r="E455" s="11" t="n">
        <x:v>3932.339256981631</x:v>
      </x:c>
      <x:c r="F455" s="11" t="n">
        <x:v>3933.4773434848344</x:v>
      </x:c>
      <x:c r="G455" s="11" t="n">
        <x:v>4003.6439848597524</x:v>
      </x:c>
      <x:c r="H455" s="11" t="n">
        <x:v>4202.15321785323</x:v>
      </x:c>
      <x:c r="I455" s="11" t="n">
        <x:v>4307.385933161995</x:v>
      </x:c>
      <x:c r="J455" s="11" t="n">
        <x:v>4477.693439191142</x:v>
      </x:c>
      <x:c r="K455" s="11" t="n">
        <x:v>4802.918869652859</x:v>
      </x:c>
    </x:row>
    <x:row r="456" ht="21" customHeight="1">
      <x:c r="A456" s="15" t="n">
        <x:v>455</x:v>
      </x:c>
      <x:c r="B456" s="11" t="n">
        <x:v>3268.425575938711</x:v>
      </x:c>
      <x:c r="C456" s="11" t="n">
        <x:v>3359.9728473740115</x:v>
      </x:c>
      <x:c r="D456" s="11" t="n">
        <x:v>3463.483772782441</x:v>
      </x:c>
      <x:c r="E456" s="11" t="n">
        <x:v>3651.405829767779</x:v>
      </x:c>
      <x:c r="F456" s="11" t="n">
        <x:v>3716.1318990957147</x:v>
      </x:c>
      <x:c r="G456" s="11" t="n">
        <x:v>3823.8230861358193</x:v>
      </x:c>
      <x:c r="H456" s="11" t="n">
        <x:v>3977.785833452044</x:v>
      </x:c>
      <x:c r="I456" s="11" t="n">
        <x:v>4175.847978922676</x:v>
      </x:c>
      <x:c r="J456" s="11" t="n">
        <x:v>4311.595588256826</x:v>
      </x:c>
      <x:c r="K456" s="11" t="n">
        <x:v>4880.2759585842205</x:v>
      </x:c>
    </x:row>
    <x:row r="457" ht="21" customHeight="1">
      <x:c r="A457" s="15" t="n">
        <x:v>456</x:v>
      </x:c>
      <x:c r="B457" s="11" t="n">
        <x:v>3268.809400015985</x:v>
      </x:c>
      <x:c r="C457" s="11" t="n">
        <x:v>3609.0320287261666</x:v>
      </x:c>
      <x:c r="D457" s="11" t="n">
        <x:v>3647.111294453174</x:v>
      </x:c>
      <x:c r="E457" s="11" t="n">
        <x:v>3764.368190301183</x:v>
      </x:c>
      <x:c r="F457" s="11" t="n">
        <x:v>3857.0954615349387</x:v>
      </x:c>
      <x:c r="G457" s="11" t="n">
        <x:v>4120.5895209525725</x:v>
      </x:c>
      <x:c r="H457" s="11" t="n">
        <x:v>4385.874179426764</x:v>
      </x:c>
      <x:c r="I457" s="11" t="n">
        <x:v>4514.200444861066</x:v>
      </x:c>
      <x:c r="J457" s="11" t="n">
        <x:v>4547.051747735806</x:v>
      </x:c>
      <x:c r="K457" s="11" t="n">
        <x:v>4606.319128983601</x:v>
      </x:c>
    </x:row>
    <x:row r="458" ht="21" customHeight="1">
      <x:c r="A458" s="15" t="n">
        <x:v>457</x:v>
      </x:c>
      <x:c r="B458" s="11" t="n">
        <x:v>3239.0933923672105</x:v>
      </x:c>
      <x:c r="C458" s="11" t="n">
        <x:v>3511.4781954016066</x:v>
      </x:c>
      <x:c r="D458" s="11" t="n">
        <x:v>3615.4097845540446</x:v>
      </x:c>
      <x:c r="E458" s="11" t="n">
        <x:v>3758.5692627987805</x:v>
      </x:c>
      <x:c r="F458" s="11" t="n">
        <x:v>3904.6496173317946</x:v>
      </x:c>
      <x:c r="G458" s="11" t="n">
        <x:v>3927.5090979025754</x:v>
      </x:c>
      <x:c r="H458" s="11" t="n">
        <x:v>4003.3712762495584</x:v>
      </x:c>
      <x:c r="I458" s="11" t="n">
        <x:v>4035.445026772646</x:v>
      </x:c>
      <x:c r="J458" s="11" t="n">
        <x:v>4124.3196002871455</x:v>
      </x:c>
      <x:c r="K458" s="11" t="n">
        <x:v>4655.42978623236</x:v>
      </x:c>
    </x:row>
    <x:row r="459" ht="21" customHeight="1">
      <x:c r="A459" s="15" t="n">
        <x:v>458</x:v>
      </x:c>
      <x:c r="B459" s="11" t="n">
        <x:v>3162.0830388875097</x:v>
      </x:c>
      <x:c r="C459" s="11" t="n">
        <x:v>3458.4015981594457</x:v>
      </x:c>
      <x:c r="D459" s="11" t="n">
        <x:v>3591.2016897521708</x:v>
      </x:c>
      <x:c r="E459" s="11" t="n">
        <x:v>3796.5977780707626</x:v>
      </x:c>
      <x:c r="F459" s="11" t="n">
        <x:v>3805.974800980502</x:v>
      </x:c>
      <x:c r="G459" s="11" t="n">
        <x:v>3946.6965995153178</x:v>
      </x:c>
      <x:c r="H459" s="11" t="n">
        <x:v>3985.365145126569</x:v>
      </x:c>
      <x:c r="I459" s="11" t="n">
        <x:v>4083.921232445048</x:v>
      </x:c>
      <x:c r="J459" s="11" t="n">
        <x:v>4356.537684320207</x:v>
      </x:c>
      <x:c r="K459" s="11" t="n">
        <x:v>4379.107095275393</x:v>
      </x:c>
    </x:row>
    <x:row r="460" ht="21" customHeight="1">
      <x:c r="A460" s="15" t="n">
        <x:v>459</x:v>
      </x:c>
      <x:c r="B460" s="11" t="n">
        <x:v>3267.8388532236</x:v>
      </x:c>
      <x:c r="C460" s="11" t="n">
        <x:v>3312.7673871814127</x:v>
      </x:c>
      <x:c r="D460" s="11" t="n">
        <x:v>3507.149336660391</x:v>
      </x:c>
      <x:c r="E460" s="11" t="n">
        <x:v>3554.846871605355</x:v>
      </x:c>
      <x:c r="F460" s="11" t="n">
        <x:v>3561.3913375306247</x:v>
      </x:c>
      <x:c r="G460" s="11" t="n">
        <x:v>3608.885173844</x:v>
      </x:c>
      <x:c r="H460" s="11" t="n">
        <x:v>3613.7119419231035</x:v>
      </x:c>
      <x:c r="I460" s="11" t="n">
        <x:v>3886.3628896547325</x:v>
      </x:c>
      <x:c r="J460" s="11" t="n">
        <x:v>3974.6248672754664</x:v>
      </x:c>
      <x:c r="K460" s="11" t="n">
        <x:v>4756.858394622562</x:v>
      </x:c>
    </x:row>
    <x:row r="461" ht="21" customHeight="1">
      <x:c r="A461" s="15" t="n">
        <x:v>460</x:v>
      </x:c>
      <x:c r="B461" s="11" t="n">
        <x:v>3117.24805155992</x:v>
      </x:c>
      <x:c r="C461" s="11" t="n">
        <x:v>3465.0467444263877</x:v>
      </x:c>
      <x:c r="D461" s="11" t="n">
        <x:v>3671.7656240390206</x:v>
      </x:c>
      <x:c r="E461" s="11" t="n">
        <x:v>3984.420645814789</x:v>
      </x:c>
      <x:c r="F461" s="11" t="n">
        <x:v>4068.7791681614735</x:v>
      </x:c>
      <x:c r="G461" s="11" t="n">
        <x:v>4105.471052355233</x:v>
      </x:c>
      <x:c r="H461" s="11" t="n">
        <x:v>4162.695167353382</x:v>
      </x:c>
      <x:c r="I461" s="11" t="n">
        <x:v>4176.199682641251</x:v>
      </x:c>
      <x:c r="J461" s="11" t="n">
        <x:v>4880.337066625829</x:v>
      </x:c>
      <x:c r="K461" s="11" t="n">
        <x:v>5203.672538419267</x:v>
      </x:c>
    </x:row>
    <x:row r="462" ht="21" customHeight="1">
      <x:c r="A462" s="15" t="n">
        <x:v>461</x:v>
      </x:c>
      <x:c r="B462" s="11" t="n">
        <x:v>3328.7475485454866</x:v>
      </x:c>
      <x:c r="C462" s="11" t="n">
        <x:v>3766.3476679860137</x:v>
      </x:c>
      <x:c r="D462" s="11" t="n">
        <x:v>3825.7328274379943</x:v>
      </x:c>
      <x:c r="E462" s="11" t="n">
        <x:v>3856.6497826008713</x:v>
      </x:c>
      <x:c r="F462" s="11" t="n">
        <x:v>3967.9588557023662</x:v>
      </x:c>
      <x:c r="G462" s="11" t="n">
        <x:v>4097.360900495739</x:v>
      </x:c>
      <x:c r="H462" s="11" t="n">
        <x:v>4189.259012590333</x:v>
      </x:c>
      <x:c r="I462" s="11" t="n">
        <x:v>4349.937392681065</x:v>
      </x:c>
      <x:c r="J462" s="11" t="n">
        <x:v>4509.303970945839</x:v>
      </x:c>
      <x:c r="K462" s="11" t="n">
        <x:v>5184.3011001910845</x:v>
      </x:c>
    </x:row>
    <x:row r="463" ht="21" customHeight="1">
      <x:c r="A463" s="15" t="n">
        <x:v>462</x:v>
      </x:c>
      <x:c r="B463" s="11" t="n">
        <x:v>3179.226259703591</x:v>
      </x:c>
      <x:c r="C463" s="11" t="n">
        <x:v>3352.8524254264726</x:v>
      </x:c>
      <x:c r="D463" s="11" t="n">
        <x:v>3419.283130907674</x:v>
      </x:c>
      <x:c r="E463" s="11" t="n">
        <x:v>3440.8963333407946</x:v>
      </x:c>
      <x:c r="F463" s="11" t="n">
        <x:v>3518.0470519527235</x:v>
      </x:c>
      <x:c r="G463" s="11" t="n">
        <x:v>3592.1764971466323</x:v>
      </x:c>
      <x:c r="H463" s="11" t="n">
        <x:v>4038.9659581517835</x:v>
      </x:c>
      <x:c r="I463" s="11" t="n">
        <x:v>4063.9433627269136</x:v>
      </x:c>
      <x:c r="J463" s="11" t="n">
        <x:v>4236.451693260378</x:v>
      </x:c>
      <x:c r="K463" s="11" t="n">
        <x:v>4317.034087341478</x:v>
      </x:c>
    </x:row>
    <x:row r="464" ht="21" customHeight="1">
      <x:c r="A464" s="15" t="n">
        <x:v>463</x:v>
      </x:c>
      <x:c r="B464" s="11" t="n">
        <x:v>3226.8094927367</x:v>
      </x:c>
      <x:c r="C464" s="11" t="n">
        <x:v>3296.3725903497157</x:v>
      </x:c>
      <x:c r="D464" s="11" t="n">
        <x:v>3500.686774075879</x:v>
      </x:c>
      <x:c r="E464" s="11" t="n">
        <x:v>3748.2109588061476</x:v>
      </x:c>
      <x:c r="F464" s="11" t="n">
        <x:v>3873.356573210047</x:v>
      </x:c>
      <x:c r="G464" s="11" t="n">
        <x:v>4453.768777109223</x:v>
      </x:c>
      <x:c r="H464" s="11" t="n">
        <x:v>4731.109004122931</x:v>
      </x:c>
      <x:c r="I464" s="11" t="n">
        <x:v>4783.88814405087</x:v>
      </x:c>
      <x:c r="J464" s="11" t="n">
        <x:v>4939.7952745253</x:v>
      </x:c>
      <x:c r="K464" s="11" t="n">
        <x:v>4970.348960215905</x:v>
      </x:c>
    </x:row>
    <x:row r="465" ht="21" customHeight="1">
      <x:c r="A465" s="15" t="n">
        <x:v>464</x:v>
      </x:c>
      <x:c r="B465" s="11" t="n">
        <x:v>3470.1831730941963</x:v>
      </x:c>
      <x:c r="C465" s="11" t="n">
        <x:v>3554.743077791503</x:v>
      </x:c>
      <x:c r="D465" s="11" t="n">
        <x:v>3633.892612352258</x:v>
      </x:c>
      <x:c r="E465" s="11" t="n">
        <x:v>3651.516537443294</x:v>
      </x:c>
      <x:c r="F465" s="11" t="n">
        <x:v>3732.096180038116</x:v>
      </x:c>
      <x:c r="G465" s="11" t="n">
        <x:v>3779.131997351789</x:v>
      </x:c>
      <x:c r="H465" s="11" t="n">
        <x:v>3972.3848965713664</x:v>
      </x:c>
      <x:c r="I465" s="11" t="n">
        <x:v>4053.299995570026</x:v>
      </x:c>
      <x:c r="J465" s="11" t="n">
        <x:v>4112.063481237685</x:v>
      </x:c>
      <x:c r="K465" s="11" t="n">
        <x:v>4549.895163193864</x:v>
      </x:c>
    </x:row>
    <x:row r="466" ht="21" customHeight="1">
      <x:c r="A466" s="15" t="n">
        <x:v>465</x:v>
      </x:c>
      <x:c r="B466" s="11" t="n">
        <x:v>3346.3409221361794</x:v>
      </x:c>
      <x:c r="C466" s="11" t="n">
        <x:v>3513.3280757836064</x:v>
      </x:c>
      <x:c r="D466" s="11" t="n">
        <x:v>3722.732966218125</x:v>
      </x:c>
      <x:c r="E466" s="11" t="n">
        <x:v>3860.0929469862094</x:v>
      </x:c>
      <x:c r="F466" s="11" t="n">
        <x:v>3997.4077095204734</x:v>
      </x:c>
      <x:c r="G466" s="11" t="n">
        <x:v>4037.390463576474</x:v>
      </x:c>
      <x:c r="H466" s="11" t="n">
        <x:v>4199.381929884015</x:v>
      </x:c>
      <x:c r="I466" s="11" t="n">
        <x:v>4229.494057653215</x:v>
      </x:c>
      <x:c r="J466" s="11" t="n">
        <x:v>4455.132954871361</x:v>
      </x:c>
      <x:c r="K466" s="11" t="n">
        <x:v>4765.096730865753</x:v>
      </x:c>
    </x:row>
    <x:row r="467" ht="21" customHeight="1">
      <x:c r="A467" s="15" t="n">
        <x:v>466</x:v>
      </x:c>
      <x:c r="B467" s="11" t="n">
        <x:v>3161.3485554909485</x:v>
      </x:c>
      <x:c r="C467" s="11" t="n">
        <x:v>3220.497969390297</x:v>
      </x:c>
      <x:c r="D467" s="11" t="n">
        <x:v>3272.092748043404</x:v>
      </x:c>
      <x:c r="E467" s="11" t="n">
        <x:v>3317.902688247872</x:v>
      </x:c>
      <x:c r="F467" s="11" t="n">
        <x:v>3370.219330343631</x:v>
      </x:c>
      <x:c r="G467" s="11" t="n">
        <x:v>3803.801418477886</x:v>
      </x:c>
      <x:c r="H467" s="11" t="n">
        <x:v>3881.1311939421944</x:v>
      </x:c>
      <x:c r="I467" s="11" t="n">
        <x:v>3927.641393441522</x:v>
      </x:c>
      <x:c r="J467" s="11" t="n">
        <x:v>4184.098882127822</x:v>
      </x:c>
      <x:c r="K467" s="11" t="n">
        <x:v>4742.937859103012</x:v>
      </x:c>
    </x:row>
    <x:row r="468" ht="21" customHeight="1">
      <x:c r="A468" s="15" t="n">
        <x:v>467</x:v>
      </x:c>
      <x:c r="B468" s="11" t="n">
        <x:v>3281.2646020756974</x:v>
      </x:c>
      <x:c r="C468" s="11" t="n">
        <x:v>3426.5852897511622</x:v>
      </x:c>
      <x:c r="D468" s="11" t="n">
        <x:v>3455.0150616747087</x:v>
      </x:c>
      <x:c r="E468" s="11" t="n">
        <x:v>3746.6346423299187</x:v>
      </x:c>
      <x:c r="F468" s="11" t="n">
        <x:v>3746.75751073567</x:v>
      </x:c>
      <x:c r="G468" s="11" t="n">
        <x:v>4054.6201029066456</x:v>
      </x:c>
      <x:c r="H468" s="11" t="n">
        <x:v>4183.242996997451</x:v>
      </x:c>
      <x:c r="I468" s="11" t="n">
        <x:v>4667.021768966152</x:v>
      </x:c>
      <x:c r="J468" s="11" t="n">
        <x:v>4676.53823825512</x:v>
      </x:c>
      <x:c r="K468" s="11" t="n">
        <x:v>5060.8804404847715</x:v>
      </x:c>
    </x:row>
    <x:row r="469" ht="21" customHeight="1">
      <x:c r="A469" s="15" t="n">
        <x:v>468</x:v>
      </x:c>
      <x:c r="B469" s="11" t="n">
        <x:v>3431.98783678476</x:v>
      </x:c>
      <x:c r="C469" s="11" t="n">
        <x:v>3578.036665228762</x:v>
      </x:c>
      <x:c r="D469" s="11" t="n">
        <x:v>3823.876080030358</x:v>
      </x:c>
      <x:c r="E469" s="11" t="n">
        <x:v>3852.189187572975</x:v>
      </x:c>
      <x:c r="F469" s="11" t="n">
        <x:v>3870.4166406785716</x:v>
      </x:c>
      <x:c r="G469" s="11" t="n">
        <x:v>3996.811594820209</x:v>
      </x:c>
      <x:c r="H469" s="11" t="n">
        <x:v>4000.980865316028</x:v>
      </x:c>
      <x:c r="I469" s="11" t="n">
        <x:v>4012.013693650088</x:v>
      </x:c>
      <x:c r="J469" s="11" t="n">
        <x:v>4185.5208014210975</x:v>
      </x:c>
      <x:c r="K469" s="11" t="n">
        <x:v>4779.78853115044</x:v>
      </x:c>
    </x:row>
    <x:row r="470" ht="21" customHeight="1">
      <x:c r="A470" s="15" t="n">
        <x:v>469</x:v>
      </x:c>
      <x:c r="B470" s="11" t="n">
        <x:v>3375.3218557344285</x:v>
      </x:c>
      <x:c r="C470" s="11" t="n">
        <x:v>3408.7680104164156</x:v>
      </x:c>
      <x:c r="D470" s="11" t="n">
        <x:v>3733.6150184400667</x:v>
      </x:c>
      <x:c r="E470" s="11" t="n">
        <x:v>3768.7064132492405</x:v>
      </x:c>
      <x:c r="F470" s="11" t="n">
        <x:v>3783.735574610302</x:v>
      </x:c>
      <x:c r="G470" s="11" t="n">
        <x:v>3875.957140902533</x:v>
      </x:c>
      <x:c r="H470" s="11" t="n">
        <x:v>3969.090424469242</x:v>
      </x:c>
      <x:c r="I470" s="11" t="n">
        <x:v>4005.0767941126005</x:v>
      </x:c>
      <x:c r="J470" s="11" t="n">
        <x:v>4290.7521041300815</x:v>
      </x:c>
      <x:c r="K470" s="11" t="n">
        <x:v>4455.807414606631</x:v>
      </x:c>
    </x:row>
    <x:row r="471" ht="21" customHeight="1">
      <x:c r="A471" s="15" t="n">
        <x:v>470</x:v>
      </x:c>
      <x:c r="B471" s="11" t="n">
        <x:v>3194.3534061058526</x:v>
      </x:c>
      <x:c r="C471" s="11" t="n">
        <x:v>3447.1015389866734</x:v>
      </x:c>
      <x:c r="D471" s="11" t="n">
        <x:v>3449.2816788635687</x:v>
      </x:c>
      <x:c r="E471" s="11" t="n">
        <x:v>3630.200012523047</x:v>
      </x:c>
      <x:c r="F471" s="11" t="n">
        <x:v>3650.4981327339865</x:v>
      </x:c>
      <x:c r="G471" s="11" t="n">
        <x:v>3715.4308444150342</x:v>
      </x:c>
      <x:c r="H471" s="11" t="n">
        <x:v>3761.604028939044</x:v>
      </x:c>
      <x:c r="I471" s="11" t="n">
        <x:v>4080.8191848721917</x:v>
      </x:c>
      <x:c r="J471" s="11" t="n">
        <x:v>4268.313324071949</x:v>
      </x:c>
      <x:c r="K471" s="11" t="n">
        <x:v>4750.182104629781</x:v>
      </x:c>
    </x:row>
    <x:row r="472" ht="21" customHeight="1">
      <x:c r="A472" s="15" t="n">
        <x:v>471</x:v>
      </x:c>
      <x:c r="B472" s="11" t="n">
        <x:v>3188.7074928769684</x:v>
      </x:c>
      <x:c r="C472" s="11" t="n">
        <x:v>3509.76214551455</x:v>
      </x:c>
      <x:c r="D472" s="11" t="n">
        <x:v>3578.104043724883</x:v>
      </x:c>
      <x:c r="E472" s="11" t="n">
        <x:v>3592.6768849269065</x:v>
      </x:c>
      <x:c r="F472" s="11" t="n">
        <x:v>3609.3775590664964</x:v>
      </x:c>
      <x:c r="G472" s="11" t="n">
        <x:v>3898.375791963659</x:v>
      </x:c>
      <x:c r="H472" s="11" t="n">
        <x:v>4123.256099821887</x:v>
      </x:c>
      <x:c r="I472" s="11" t="n">
        <x:v>4445.805211637897</x:v>
      </x:c>
      <x:c r="J472" s="11" t="n">
        <x:v>4484.131605093528</x:v>
      </x:c>
      <x:c r="K472" s="11" t="n">
        <x:v>4485.812493612691</x:v>
      </x:c>
    </x:row>
    <x:row r="473" ht="21" customHeight="1">
      <x:c r="A473" s="15" t="n">
        <x:v>472</x:v>
      </x:c>
      <x:c r="B473" s="11" t="n">
        <x:v>3201.6011413835718</x:v>
      </x:c>
      <x:c r="C473" s="11" t="n">
        <x:v>3383.707001810102</x:v>
      </x:c>
      <x:c r="D473" s="11" t="n">
        <x:v>3586.4566185647677</x:v>
      </x:c>
      <x:c r="E473" s="11" t="n">
        <x:v>3652.7138385164844</x:v>
      </x:c>
      <x:c r="F473" s="11" t="n">
        <x:v>3761.3506887800827</x:v>
      </x:c>
      <x:c r="G473" s="11" t="n">
        <x:v>3904.1611898432557</x:v>
      </x:c>
      <x:c r="H473" s="11" t="n">
        <x:v>3975.3873748155092</x:v>
      </x:c>
      <x:c r="I473" s="11" t="n">
        <x:v>4037.6646120949154</x:v>
      </x:c>
      <x:c r="J473" s="11" t="n">
        <x:v>4462.249894300441</x:v>
      </x:c>
      <x:c r="K473" s="11" t="n">
        <x:v>5106.7602232447825</x:v>
      </x:c>
    </x:row>
    <x:row r="474" ht="21" customHeight="1">
      <x:c r="A474" s="15" t="n">
        <x:v>473</x:v>
      </x:c>
      <x:c r="B474" s="11" t="n">
        <x:v>3361.102218325954</x:v>
      </x:c>
      <x:c r="C474" s="11" t="n">
        <x:v>3745.3433549697106</x:v>
      </x:c>
      <x:c r="D474" s="11" t="n">
        <x:v>3857.3832230273533</x:v>
      </x:c>
      <x:c r="E474" s="11" t="n">
        <x:v>4069.543245968748</x:v>
      </x:c>
      <x:c r="F474" s="11" t="n">
        <x:v>4074.797405771478</x:v>
      </x:c>
      <x:c r="G474" s="11" t="n">
        <x:v>4154.274589959591</x:v>
      </x:c>
      <x:c r="H474" s="11" t="n">
        <x:v>4386.06205235836</x:v>
      </x:c>
      <x:c r="I474" s="11" t="n">
        <x:v>4430.699766025752</x:v>
      </x:c>
      <x:c r="J474" s="11" t="n">
        <x:v>4525.795074711426</x:v>
      </x:c>
      <x:c r="K474" s="11" t="n">
        <x:v>4553.288181454945</x:v>
      </x:c>
    </x:row>
    <x:row r="475" ht="21" customHeight="1">
      <x:c r="A475" s="15" t="n">
        <x:v>474</x:v>
      </x:c>
      <x:c r="B475" s="11" t="n">
        <x:v>3112.1612892338553</x:v>
      </x:c>
      <x:c r="C475" s="11" t="n">
        <x:v>3158.35383052951</x:v>
      </x:c>
      <x:c r="D475" s="11" t="n">
        <x:v>3409.364132028264</x:v>
      </x:c>
      <x:c r="E475" s="11" t="n">
        <x:v>3492.829399929369</x:v>
      </x:c>
      <x:c r="F475" s="11" t="n">
        <x:v>3507.414320467198</x:v>
      </x:c>
      <x:c r="G475" s="11" t="n">
        <x:v>3664.5327234463853</x:v>
      </x:c>
      <x:c r="H475" s="11" t="n">
        <x:v>3688.2974586765713</x:v>
      </x:c>
      <x:c r="I475" s="11" t="n">
        <x:v>4033.4588445782338</x:v>
      </x:c>
      <x:c r="J475" s="11" t="n">
        <x:v>4246.645846398174</x:v>
      </x:c>
      <x:c r="K475" s="11" t="n">
        <x:v>4702.493083389767</x:v>
      </x:c>
    </x:row>
    <x:row r="476" ht="21" customHeight="1">
      <x:c r="A476" s="15" t="n">
        <x:v>475</x:v>
      </x:c>
      <x:c r="B476" s="11" t="n">
        <x:v>3127.0742186902594</x:v>
      </x:c>
      <x:c r="C476" s="11" t="n">
        <x:v>3211.850463651368</x:v>
      </x:c>
      <x:c r="D476" s="11" t="n">
        <x:v>3447.8436663588427</x:v>
      </x:c>
      <x:c r="E476" s="11" t="n">
        <x:v>3561.11525456083</x:v>
      </x:c>
      <x:c r="F476" s="11" t="n">
        <x:v>3680.2158623404493</x:v>
      </x:c>
      <x:c r="G476" s="11" t="n">
        <x:v>3818.8574949367717</x:v>
      </x:c>
      <x:c r="H476" s="11" t="n">
        <x:v>4040.5362706886644</x:v>
      </x:c>
      <x:c r="I476" s="11" t="n">
        <x:v>4159.174061384556</x:v>
      </x:c>
      <x:c r="J476" s="11" t="n">
        <x:v>4250.182030037711</x:v>
      </x:c>
      <x:c r="K476" s="11" t="n">
        <x:v>4473.66197791873</x:v>
      </x:c>
    </x:row>
    <x:row r="477" ht="21" customHeight="1">
      <x:c r="A477" s="15" t="n">
        <x:v>476</x:v>
      </x:c>
      <x:c r="B477" s="11" t="n">
        <x:v>3253.439324436957</x:v>
      </x:c>
      <x:c r="C477" s="11" t="n">
        <x:v>3471.4837878923536</x:v>
      </x:c>
      <x:c r="D477" s="11" t="n">
        <x:v>3847.356482856012</x:v>
      </x:c>
      <x:c r="E477" s="11" t="n">
        <x:v>3860.1101073620803</x:v>
      </x:c>
      <x:c r="F477" s="11" t="n">
        <x:v>3866.2862884269666</x:v>
      </x:c>
      <x:c r="G477" s="11" t="n">
        <x:v>3873.5654666314013</x:v>
      </x:c>
      <x:c r="H477" s="11" t="n">
        <x:v>3874.7515828703345</x:v>
      </x:c>
      <x:c r="I477" s="11" t="n">
        <x:v>3936.8573518808826</x:v>
      </x:c>
      <x:c r="J477" s="11" t="n">
        <x:v>4020.495381290779</x:v>
      </x:c>
      <x:c r="K477" s="11" t="n">
        <x:v>5025.938913010797</x:v>
      </x:c>
    </x:row>
    <x:row r="478" ht="21" customHeight="1">
      <x:c r="A478" s="15" t="n">
        <x:v>477</x:v>
      </x:c>
      <x:c r="B478" s="11" t="n">
        <x:v>3169.533383722653</x:v>
      </x:c>
      <x:c r="C478" s="11" t="n">
        <x:v>3662.983679500945</x:v>
      </x:c>
      <x:c r="D478" s="11" t="n">
        <x:v>3853.480194746298</x:v>
      </x:c>
      <x:c r="E478" s="11" t="n">
        <x:v>3870.2400493043747</x:v>
      </x:c>
      <x:c r="F478" s="11" t="n">
        <x:v>3881.6605407158577</x:v>
      </x:c>
      <x:c r="G478" s="11" t="n">
        <x:v>3973.152529814745</x:v>
      </x:c>
      <x:c r="H478" s="11" t="n">
        <x:v>4081.9173847579386</x:v>
      </x:c>
      <x:c r="I478" s="11" t="n">
        <x:v>4467.282282742179</x:v>
      </x:c>
      <x:c r="J478" s="11" t="n">
        <x:v>4509.680944826573</x:v>
      </x:c>
      <x:c r="K478" s="11" t="n">
        <x:v>5670.535449571804</x:v>
      </x:c>
    </x:row>
    <x:row r="479" ht="21" customHeight="1">
      <x:c r="A479" s="15" t="n">
        <x:v>478</x:v>
      </x:c>
      <x:c r="B479" s="11" t="n">
        <x:v>3378.278065179872</x:v>
      </x:c>
      <x:c r="C479" s="11" t="n">
        <x:v>3395.606775503902</x:v>
      </x:c>
      <x:c r="D479" s="11" t="n">
        <x:v>3411.7433930794264</x:v>
      </x:c>
      <x:c r="E479" s="11" t="n">
        <x:v>3593.1215346799463</x:v>
      </x:c>
      <x:c r="F479" s="11" t="n">
        <x:v>3632.4277216535124</x:v>
      </x:c>
      <x:c r="G479" s="11" t="n">
        <x:v>3633.6734856905737</x:v>
      </x:c>
      <x:c r="H479" s="11" t="n">
        <x:v>3864.8847918494234</x:v>
      </x:c>
      <x:c r="I479" s="11" t="n">
        <x:v>3891.945924088629</x:v>
      </x:c>
      <x:c r="J479" s="11" t="n">
        <x:v>4270.976860784029</x:v>
      </x:c>
      <x:c r="K479" s="11" t="n">
        <x:v>4291.788649402216</x:v>
      </x:c>
    </x:row>
    <x:row r="480" ht="21" customHeight="1">
      <x:c r="A480" s="15" t="n">
        <x:v>479</x:v>
      </x:c>
      <x:c r="B480" s="11" t="n">
        <x:v>3397.814292512482</x:v>
      </x:c>
      <x:c r="C480" s="11" t="n">
        <x:v>3442.6214094019588</x:v>
      </x:c>
      <x:c r="D480" s="11" t="n">
        <x:v>3536.2845510553857</x:v>
      </x:c>
      <x:c r="E480" s="11" t="n">
        <x:v>3597.713623317898</x:v>
      </x:c>
      <x:c r="F480" s="11" t="n">
        <x:v>3645.675375880085</x:v>
      </x:c>
      <x:c r="G480" s="11" t="n">
        <x:v>3786.9884928884103</x:v>
      </x:c>
      <x:c r="H480" s="11" t="n">
        <x:v>3802.0851709409135</x:v>
      </x:c>
      <x:c r="I480" s="11" t="n">
        <x:v>3978.036061684833</x:v>
      </x:c>
      <x:c r="J480" s="11" t="n">
        <x:v>4118.459413325323</x:v>
      </x:c>
      <x:c r="K480" s="11" t="n">
        <x:v>4179.518299276813</x:v>
      </x:c>
    </x:row>
    <x:row r="481" ht="21" customHeight="1">
      <x:c r="A481" s="15" t="n">
        <x:v>480</x:v>
      </x:c>
      <x:c r="B481" s="11" t="n">
        <x:v>3159.6782375628623</x:v>
      </x:c>
      <x:c r="C481" s="11" t="n">
        <x:v>3237.38499295169</x:v>
      </x:c>
      <x:c r="D481" s="11" t="n">
        <x:v>3596.229888576382</x:v>
      </x:c>
      <x:c r="E481" s="11" t="n">
        <x:v>3673.5414827368086</x:v>
      </x:c>
      <x:c r="F481" s="11" t="n">
        <x:v>3718.117039209596</x:v>
      </x:c>
      <x:c r="G481" s="11" t="n">
        <x:v>4041.1943633580404</x:v>
      </x:c>
      <x:c r="H481" s="11" t="n">
        <x:v>4193.640215518776</x:v>
      </x:c>
      <x:c r="I481" s="11" t="n">
        <x:v>4523.733422751818</x:v>
      </x:c>
      <x:c r="J481" s="11" t="n">
        <x:v>4799.540817014468</x:v>
      </x:c>
      <x:c r="K481" s="11" t="n">
        <x:v>4904.754814142839</x:v>
      </x:c>
    </x:row>
    <x:row r="482" ht="21" customHeight="1">
      <x:c r="A482" s="15" t="n">
        <x:v>481</x:v>
      </x:c>
      <x:c r="B482" s="11" t="n">
        <x:v>3254.7688567354608</x:v>
      </x:c>
      <x:c r="C482" s="11" t="n">
        <x:v>3460.8311963970073</x:v>
      </x:c>
      <x:c r="D482" s="11" t="n">
        <x:v>3514.6358620025057</x:v>
      </x:c>
      <x:c r="E482" s="11" t="n">
        <x:v>3549.567006578069</x:v>
      </x:c>
      <x:c r="F482" s="11" t="n">
        <x:v>3588.2486222010994</x:v>
      </x:c>
      <x:c r="G482" s="11" t="n">
        <x:v>3702.2686341370418</x:v>
      </x:c>
      <x:c r="H482" s="11" t="n">
        <x:v>3757.727338769769</x:v>
      </x:c>
      <x:c r="I482" s="11" t="n">
        <x:v>3804.2970422253443</x:v>
      </x:c>
      <x:c r="J482" s="11" t="n">
        <x:v>3968.786973858523</x:v>
      </x:c>
      <x:c r="K482" s="11" t="n">
        <x:v>3992.439119295592</x:v>
      </x:c>
    </x:row>
    <x:row r="483" ht="21" customHeight="1">
      <x:c r="A483" s="15" t="n">
        <x:v>482</x:v>
      </x:c>
      <x:c r="B483" s="11" t="n">
        <x:v>3132.2802964913594</x:v>
      </x:c>
      <x:c r="C483" s="11" t="n">
        <x:v>3182.7698495344666</x:v>
      </x:c>
      <x:c r="D483" s="11" t="n">
        <x:v>3543.2714836293662</x:v>
      </x:c>
      <x:c r="E483" s="11" t="n">
        <x:v>3549.5427165617966</x:v>
      </x:c>
      <x:c r="F483" s="11" t="n">
        <x:v>3785.840947222469</x:v>
      </x:c>
      <x:c r="G483" s="11" t="n">
        <x:v>3970.9047171625643</x:v>
      </x:c>
      <x:c r="H483" s="11" t="n">
        <x:v>4111.768240409048</x:v>
      </x:c>
      <x:c r="I483" s="11" t="n">
        <x:v>4507.673920286133</x:v>
      </x:c>
      <x:c r="J483" s="11" t="n">
        <x:v>4588.916927611492</x:v>
      </x:c>
      <x:c r="K483" s="11" t="n">
        <x:v>4655.667593171493</x:v>
      </x:c>
    </x:row>
    <x:row r="484" ht="21" customHeight="1">
      <x:c r="A484" s="15" t="n">
        <x:v>483</x:v>
      </x:c>
      <x:c r="B484" s="11" t="n">
        <x:v>3285.9904476537013</x:v>
      </x:c>
      <x:c r="C484" s="11" t="n">
        <x:v>3586.2171628718834</x:v>
      </x:c>
      <x:c r="D484" s="11" t="n">
        <x:v>3613.5202892440907</x:v>
      </x:c>
      <x:c r="E484" s="11" t="n">
        <x:v>3698.084976964352</x:v>
      </x:c>
      <x:c r="F484" s="11" t="n">
        <x:v>3707.4675474336846</x:v>
      </x:c>
      <x:c r="G484" s="11" t="n">
        <x:v>3792.0682574644325</x:v>
      </x:c>
      <x:c r="H484" s="11" t="n">
        <x:v>3878.943958235579</x:v>
      </x:c>
      <x:c r="I484" s="11" t="n">
        <x:v>3971.51178739798</x:v>
      </x:c>
      <x:c r="J484" s="11" t="n">
        <x:v>4385.917068439709</x:v>
      </x:c>
      <x:c r="K484" s="11" t="n">
        <x:v>4476.193761952776</x:v>
      </x:c>
    </x:row>
    <x:row r="485" ht="21" customHeight="1">
      <x:c r="A485" s="15" t="n">
        <x:v>484</x:v>
      </x:c>
      <x:c r="B485" s="11" t="n">
        <x:v>3501.2760837983046</x:v>
      </x:c>
      <x:c r="C485" s="11" t="n">
        <x:v>3551.483313701092</x:v>
      </x:c>
      <x:c r="D485" s="11" t="n">
        <x:v>3608.3884352962546</x:v>
      </x:c>
      <x:c r="E485" s="11" t="n">
        <x:v>3693.957320703574</x:v>
      </x:c>
      <x:c r="F485" s="11" t="n">
        <x:v>3761.7967888491303</x:v>
      </x:c>
      <x:c r="G485" s="11" t="n">
        <x:v>3934.9303450453644</x:v>
      </x:c>
      <x:c r="H485" s="11" t="n">
        <x:v>3952.110529103143</x:v>
      </x:c>
      <x:c r="I485" s="11" t="n">
        <x:v>3966.357215673024</x:v>
      </x:c>
      <x:c r="J485" s="11" t="n">
        <x:v>4436.244575163779</x:v>
      </x:c>
      <x:c r="K485" s="11" t="n">
        <x:v>4481.297608813553</x:v>
      </x:c>
    </x:row>
    <x:row r="486" ht="21" customHeight="1">
      <x:c r="A486" s="15" t="n">
        <x:v>485</x:v>
      </x:c>
      <x:c r="B486" s="11" t="n">
        <x:v>3249.7196250474235</x:v>
      </x:c>
      <x:c r="C486" s="11" t="n">
        <x:v>3341.610812283412</x:v>
      </x:c>
      <x:c r="D486" s="11" t="n">
        <x:v>3365.1556218514197</x:v>
      </x:c>
      <x:c r="E486" s="11" t="n">
        <x:v>3441.8478490364687</x:v>
      </x:c>
      <x:c r="F486" s="11" t="n">
        <x:v>3754.743981636349</x:v>
      </x:c>
      <x:c r="G486" s="11" t="n">
        <x:v>3766.2699089774337</x:v>
      </x:c>
      <x:c r="H486" s="11" t="n">
        <x:v>3832.8296966624566</x:v>
      </x:c>
      <x:c r="I486" s="11" t="n">
        <x:v>4262.277017832903</x:v>
      </x:c>
      <x:c r="J486" s="11" t="n">
        <x:v>4323.9505474536845</x:v>
      </x:c>
      <x:c r="K486" s="11" t="n">
        <x:v>4330.683230840077</x:v>
      </x:c>
    </x:row>
    <x:row r="487" ht="21" customHeight="1">
      <x:c r="A487" s="15" t="n">
        <x:v>486</x:v>
      </x:c>
      <x:c r="B487" s="11" t="n">
        <x:v>3227.9386461976405</x:v>
      </x:c>
      <x:c r="C487" s="11" t="n">
        <x:v>3330.8563293797233</x:v>
      </x:c>
      <x:c r="D487" s="11" t="n">
        <x:v>3402.973244588163</x:v>
      </x:c>
      <x:c r="E487" s="11" t="n">
        <x:v>3517.004785655215</x:v>
      </x:c>
      <x:c r="F487" s="11" t="n">
        <x:v>3538.0545657273133</x:v>
      </x:c>
      <x:c r="G487" s="11" t="n">
        <x:v>3544.276102360785</x:v>
      </x:c>
      <x:c r="H487" s="11" t="n">
        <x:v>3551.0255839421734</x:v>
      </x:c>
      <x:c r="I487" s="11" t="n">
        <x:v>3615.4592394024094</x:v>
      </x:c>
      <x:c r="J487" s="11" t="n">
        <x:v>3711.6239742134712</x:v>
      </x:c>
      <x:c r="K487" s="11" t="n">
        <x:v>4000.001335005789</x:v>
      </x:c>
    </x:row>
    <x:row r="488" ht="21" customHeight="1">
      <x:c r="A488" s="15" t="n">
        <x:v>487</x:v>
      </x:c>
      <x:c r="B488" s="11" t="n">
        <x:v>3211.981685370087</x:v>
      </x:c>
      <x:c r="C488" s="11" t="n">
        <x:v>3489.2083816448435</x:v>
      </x:c>
      <x:c r="D488" s="11" t="n">
        <x:v>3769.0033249582875</x:v>
      </x:c>
      <x:c r="E488" s="11" t="n">
        <x:v>3865.351036429083</x:v>
      </x:c>
      <x:c r="F488" s="11" t="n">
        <x:v>3964.4141226093925</x:v>
      </x:c>
      <x:c r="G488" s="11" t="n">
        <x:v>4019.0630757155477</x:v>
      </x:c>
      <x:c r="H488" s="11" t="n">
        <x:v>4217.146328973124</x:v>
      </x:c>
      <x:c r="I488" s="11" t="n">
        <x:v>4316.327665163424</x:v>
      </x:c>
      <x:c r="J488" s="11" t="n">
        <x:v>4406.731467695479</x:v>
      </x:c>
      <x:c r="K488" s="11" t="n">
        <x:v>4597.366498102365</x:v>
      </x:c>
    </x:row>
    <x:row r="489" ht="21" customHeight="1">
      <x:c r="A489" s="15" t="n">
        <x:v>488</x:v>
      </x:c>
      <x:c r="B489" s="11" t="n">
        <x:v>3208.3150484779762</x:v>
      </x:c>
      <x:c r="C489" s="11" t="n">
        <x:v>3242.755221646417</x:v>
      </x:c>
      <x:c r="D489" s="11" t="n">
        <x:v>3586.420306955724</x:v>
      </x:c>
      <x:c r="E489" s="11" t="n">
        <x:v>3735.4254085729845</x:v>
      </x:c>
      <x:c r="F489" s="11" t="n">
        <x:v>4141.759268383289</x:v>
      </x:c>
      <x:c r="G489" s="11" t="n">
        <x:v>4152.860495180799</x:v>
      </x:c>
      <x:c r="H489" s="11" t="n">
        <x:v>4272.270463688176</x:v>
      </x:c>
      <x:c r="I489" s="11" t="n">
        <x:v>4284.021879413564</x:v>
      </x:c>
      <x:c r="J489" s="11" t="n">
        <x:v>4353.2765103663305</x:v>
      </x:c>
      <x:c r="K489" s="11" t="n">
        <x:v>4354.041433233057</x:v>
      </x:c>
    </x:row>
    <x:row r="490" ht="21" customHeight="1">
      <x:c r="A490" s="15" t="n">
        <x:v>489</x:v>
      </x:c>
      <x:c r="B490" s="11" t="n">
        <x:v>3310.3025078798823</x:v>
      </x:c>
      <x:c r="C490" s="11" t="n">
        <x:v>3591.0503381642266</x:v>
      </x:c>
      <x:c r="D490" s="11" t="n">
        <x:v>3997.067612098301</x:v>
      </x:c>
      <x:c r="E490" s="11" t="n">
        <x:v>4076.1063490975694</x:v>
      </x:c>
      <x:c r="F490" s="11" t="n">
        <x:v>4118.9753849792305</x:v>
      </x:c>
      <x:c r="G490" s="11" t="n">
        <x:v>4208.488097962095</x:v>
      </x:c>
      <x:c r="H490" s="11" t="n">
        <x:v>4253.953265234144</x:v>
      </x:c>
      <x:c r="I490" s="11" t="n">
        <x:v>4278.93494310256</x:v>
      </x:c>
      <x:c r="J490" s="11" t="n">
        <x:v>4661.99390153274</x:v>
      </x:c>
      <x:c r="K490" s="11" t="n">
        <x:v>4680.29991293303</x:v>
      </x:c>
    </x:row>
    <x:row r="491" ht="21" customHeight="1">
      <x:c r="A491" s="15" t="n">
        <x:v>490</x:v>
      </x:c>
      <x:c r="B491" s="11" t="n">
        <x:v>3226.1451563553424</x:v>
      </x:c>
      <x:c r="C491" s="11" t="n">
        <x:v>3305.5127656223453</x:v>
      </x:c>
      <x:c r="D491" s="11" t="n">
        <x:v>3480.441570500625</x:v>
      </x:c>
      <x:c r="E491" s="11" t="n">
        <x:v>3561.611479459436</x:v>
      </x:c>
      <x:c r="F491" s="11" t="n">
        <x:v>3759.2393036278577</x:v>
      </x:c>
      <x:c r="G491" s="11" t="n">
        <x:v>3865.8148505507893</x:v>
      </x:c>
      <x:c r="H491" s="11" t="n">
        <x:v>4095.6236499725815</x:v>
      </x:c>
      <x:c r="I491" s="11" t="n">
        <x:v>4148.665485003374</x:v>
      </x:c>
      <x:c r="J491" s="11" t="n">
        <x:v>4222.094984292153</x:v>
      </x:c>
      <x:c r="K491" s="11" t="n">
        <x:v>4409.6742378169965</x:v>
      </x:c>
    </x:row>
    <x:row r="492" ht="21" customHeight="1">
      <x:c r="A492" s="15" t="n">
        <x:v>491</x:v>
      </x:c>
      <x:c r="B492" s="11" t="n">
        <x:v>3396.0311047463</x:v>
      </x:c>
      <x:c r="C492" s="11" t="n">
        <x:v>3655.871797309128</x:v>
      </x:c>
      <x:c r="D492" s="11" t="n">
        <x:v>3671.8346606256014</x:v>
      </x:c>
      <x:c r="E492" s="11" t="n">
        <x:v>3733.786738260518</x:v>
      </x:c>
      <x:c r="F492" s="11" t="n">
        <x:v>3961.114549917107</x:v>
      </x:c>
      <x:c r="G492" s="11" t="n">
        <x:v>4159.92753297275</x:v>
      </x:c>
      <x:c r="H492" s="11" t="n">
        <x:v>4337.896033688949</x:v>
      </x:c>
      <x:c r="I492" s="11" t="n">
        <x:v>4353.304989183199</x:v>
      </x:c>
      <x:c r="J492" s="11" t="n">
        <x:v>4780.00639261065</x:v>
      </x:c>
      <x:c r="K492" s="11" t="n">
        <x:v>5502.34317251068</x:v>
      </x:c>
    </x:row>
    <x:row r="493" ht="21" customHeight="1">
      <x:c r="A493" s="15" t="n">
        <x:v>492</x:v>
      </x:c>
      <x:c r="B493" s="11" t="n">
        <x:v>3297.5189785420675</x:v>
      </x:c>
      <x:c r="C493" s="11" t="n">
        <x:v>3412.280779226115</x:v>
      </x:c>
      <x:c r="D493" s="11" t="n">
        <x:v>3481.7698719123155</x:v>
      </x:c>
      <x:c r="E493" s="11" t="n">
        <x:v>3680.256373865481</x:v>
      </x:c>
      <x:c r="F493" s="11" t="n">
        <x:v>3760.7045473400194</x:v>
      </x:c>
      <x:c r="G493" s="11" t="n">
        <x:v>3969.699883632515</x:v>
      </x:c>
      <x:c r="H493" s="11" t="n">
        <x:v>4073.230366397751</x:v>
      </x:c>
      <x:c r="I493" s="11" t="n">
        <x:v>4220.767025794584</x:v>
      </x:c>
      <x:c r="J493" s="11" t="n">
        <x:v>4295.986696546182</x:v>
      </x:c>
      <x:c r="K493" s="11" t="n">
        <x:v>4387.046089240635</x:v>
      </x:c>
    </x:row>
    <x:row r="494" ht="21" customHeight="1">
      <x:c r="A494" s="15" t="n">
        <x:v>493</x:v>
      </x:c>
      <x:c r="B494" s="11" t="n">
        <x:v>3151.796343177637</x:v>
      </x:c>
      <x:c r="C494" s="11" t="n">
        <x:v>3217.2476947824794</x:v>
      </x:c>
      <x:c r="D494" s="11" t="n">
        <x:v>3638.025985028612</x:v>
      </x:c>
      <x:c r="E494" s="11" t="n">
        <x:v>3941.489090106225</x:v>
      </x:c>
      <x:c r="F494" s="11" t="n">
        <x:v>4034.557571975147</x:v>
      </x:c>
      <x:c r="G494" s="11" t="n">
        <x:v>4045.319177236406</x:v>
      </x:c>
      <x:c r="H494" s="11" t="n">
        <x:v>4049.954384627459</x:v>
      </x:c>
      <x:c r="I494" s="11" t="n">
        <x:v>4061.8975311334534</x:v>
      </x:c>
      <x:c r="J494" s="11" t="n">
        <x:v>4144.444990157653</x:v>
      </x:c>
      <x:c r="K494" s="11" t="n">
        <x:v>5227.733344605194</x:v>
      </x:c>
    </x:row>
    <x:row r="495" ht="21" customHeight="1">
      <x:c r="A495" s="15" t="n">
        <x:v>494</x:v>
      </x:c>
      <x:c r="B495" s="11" t="n">
        <x:v>3156.687468501241</x:v>
      </x:c>
      <x:c r="C495" s="11" t="n">
        <x:v>3621.1022871167884</x:v>
      </x:c>
      <x:c r="D495" s="11" t="n">
        <x:v>3713.1382054487854</x:v>
      </x:c>
      <x:c r="E495" s="11" t="n">
        <x:v>3738.8417682474565</x:v>
      </x:c>
      <x:c r="F495" s="11" t="n">
        <x:v>3858.6181061077427</x:v>
      </x:c>
      <x:c r="G495" s="11" t="n">
        <x:v>4170.349554559062</x:v>
      </x:c>
      <x:c r="H495" s="11" t="n">
        <x:v>4187.82497141099</x:v>
      </x:c>
      <x:c r="I495" s="11" t="n">
        <x:v>4200.967170894425</x:v>
      </x:c>
      <x:c r="J495" s="11" t="n">
        <x:v>4230.521985363649</x:v>
      </x:c>
      <x:c r="K495" s="11" t="n">
        <x:v>4627.500995141092</x:v>
      </x:c>
    </x:row>
    <x:row r="496" ht="21" customHeight="1">
      <x:c r="A496" s="15" t="n">
        <x:v>495</x:v>
      </x:c>
      <x:c r="B496" s="11" t="n">
        <x:v>3038.780844160001</x:v>
      </x:c>
      <x:c r="C496" s="11" t="n">
        <x:v>3183.456602587709</x:v>
      </x:c>
      <x:c r="D496" s="11" t="n">
        <x:v>3458.8564772399436</x:v>
      </x:c>
      <x:c r="E496" s="11" t="n">
        <x:v>3635.9502665147884</x:v>
      </x:c>
      <x:c r="F496" s="11" t="n">
        <x:v>3711.309161361378</x:v>
      </x:c>
      <x:c r="G496" s="11" t="n">
        <x:v>3820.9161217654855</x:v>
      </x:c>
      <x:c r="H496" s="11" t="n">
        <x:v>3995.4019458539838</x:v>
      </x:c>
      <x:c r="I496" s="11" t="n">
        <x:v>4018.385993090729</x:v>
      </x:c>
      <x:c r="J496" s="11" t="n">
        <x:v>4043.409047251821</x:v>
      </x:c>
      <x:c r="K496" s="11" t="n">
        <x:v>4079.951154445851</x:v>
      </x:c>
    </x:row>
    <x:row r="497" ht="21" customHeight="1">
      <x:c r="A497" s="15" t="n">
        <x:v>496</x:v>
      </x:c>
      <x:c r="B497" s="11" t="n">
        <x:v>3182.5559626283884</x:v>
      </x:c>
      <x:c r="C497" s="11" t="n">
        <x:v>3206.1289734281063</x:v>
      </x:c>
      <x:c r="D497" s="11" t="n">
        <x:v>3271.4733714279587</x:v>
      </x:c>
      <x:c r="E497" s="11" t="n">
        <x:v>3382.212850307206</x:v>
      </x:c>
      <x:c r="F497" s="11" t="n">
        <x:v>3418.784760471939</x:v>
      </x:c>
      <x:c r="G497" s="11" t="n">
        <x:v>3987.3673066548936</x:v>
      </x:c>
      <x:c r="H497" s="11" t="n">
        <x:v>4028.5491463591043</x:v>
      </x:c>
      <x:c r="I497" s="11" t="n">
        <x:v>4243.597420829995</x:v>
      </x:c>
      <x:c r="J497" s="11" t="n">
        <x:v>4266.089116091968</x:v>
      </x:c>
      <x:c r="K497" s="11" t="n">
        <x:v>4314.656693961714</x:v>
      </x:c>
    </x:row>
    <x:row r="498" ht="21" customHeight="1">
      <x:c r="A498" s="15" t="n">
        <x:v>497</x:v>
      </x:c>
      <x:c r="B498" s="11" t="n">
        <x:v>3404.7006961457805</x:v>
      </x:c>
      <x:c r="C498" s="11" t="n">
        <x:v>3441.3248845704024</x:v>
      </x:c>
      <x:c r="D498" s="11" t="n">
        <x:v>3511.7637752864107</x:v>
      </x:c>
      <x:c r="E498" s="11" t="n">
        <x:v>3580.9646061129574</x:v>
      </x:c>
      <x:c r="F498" s="11" t="n">
        <x:v>4000.3106831961104</x:v>
      </x:c>
      <x:c r="G498" s="11" t="n">
        <x:v>4162.2823343677455</x:v>
      </x:c>
      <x:c r="H498" s="11" t="n">
        <x:v>4389.69583085359</x:v>
      </x:c>
      <x:c r="I498" s="11" t="n">
        <x:v>4391.959961916651</x:v>
      </x:c>
      <x:c r="J498" s="11" t="n">
        <x:v>4400.4672100595735</x:v>
      </x:c>
      <x:c r="K498" s="11" t="n">
        <x:v>4495.050657877748</x:v>
      </x:c>
    </x:row>
    <x:row r="499" ht="21" customHeight="1">
      <x:c r="A499" s="15" t="n">
        <x:v>498</x:v>
      </x:c>
      <x:c r="B499" s="11" t="n">
        <x:v>3083.282809523202</x:v>
      </x:c>
      <x:c r="C499" s="11" t="n">
        <x:v>3211.277253418956</x:v>
      </x:c>
      <x:c r="D499" s="11" t="n">
        <x:v>3490.814987226637</x:v>
      </x:c>
      <x:c r="E499" s="11" t="n">
        <x:v>3632.23149590923</x:v>
      </x:c>
      <x:c r="F499" s="11" t="n">
        <x:v>3724.401503806058</x:v>
      </x:c>
      <x:c r="G499" s="11" t="n">
        <x:v>3840.2384687455524</x:v>
      </x:c>
      <x:c r="H499" s="11" t="n">
        <x:v>4008.4354723573365</x:v>
      </x:c>
      <x:c r="I499" s="11" t="n">
        <x:v>4030.447704095816</x:v>
      </x:c>
      <x:c r="J499" s="11" t="n">
        <x:v>4332.934208908475</x:v>
      </x:c>
      <x:c r="K499" s="11" t="n">
        <x:v>4952.7106496954475</x:v>
      </x:c>
    </x:row>
    <x:row r="500" ht="21" customHeight="1">
      <x:c r="A500" s="15" t="n">
        <x:v>499</x:v>
      </x:c>
      <x:c r="B500" s="11" t="n">
        <x:v>3076.8962396606644</x:v>
      </x:c>
      <x:c r="C500" s="11" t="n">
        <x:v>3296.8646565180807</x:v>
      </x:c>
      <x:c r="D500" s="11" t="n">
        <x:v>3620.7428643423523</x:v>
      </x:c>
      <x:c r="E500" s="11" t="n">
        <x:v>3626.3773044013974</x:v>
      </x:c>
      <x:c r="F500" s="11" t="n">
        <x:v>3698.7922721413634</x:v>
      </x:c>
      <x:c r="G500" s="11" t="n">
        <x:v>3921.772934168575</x:v>
      </x:c>
      <x:c r="H500" s="11" t="n">
        <x:v>3978.522093802827</x:v>
      </x:c>
      <x:c r="I500" s="11" t="n">
        <x:v>4539.882319434919</x:v>
      </x:c>
      <x:c r="J500" s="11" t="n">
        <x:v>4736.688429993745</x:v>
      </x:c>
      <x:c r="K500" s="11" t="n">
        <x:v>4912.31952958008</x:v>
      </x:c>
    </x:row>
    <x:row r="501" ht="21" customHeight="1">
      <x:c r="A501" s="15" t="n">
        <x:v>500</x:v>
      </x:c>
      <x:c r="B501" s="11" t="n">
        <x:v>3257.9077971543998</x:v>
      </x:c>
      <x:c r="C501" s="11" t="n">
        <x:v>3485.6097180708084</x:v>
      </x:c>
      <x:c r="D501" s="11" t="n">
        <x:v>3697.9041942537865</x:v>
      </x:c>
      <x:c r="E501" s="11" t="n">
        <x:v>3709.588896505165</x:v>
      </x:c>
      <x:c r="F501" s="11" t="n">
        <x:v>3841.3594130910815</x:v>
      </x:c>
      <x:c r="G501" s="11" t="n">
        <x:v>3917.0709844717276</x:v>
      </x:c>
      <x:c r="H501" s="11" t="n">
        <x:v>4035.541215867366</x:v>
      </x:c>
      <x:c r="I501" s="11" t="n">
        <x:v>4204.044952227738</x:v>
      </x:c>
      <x:c r="J501" s="11" t="n">
        <x:v>4244.237080573393</x:v>
      </x:c>
      <x:c r="K501" s="11" t="n">
        <x:v>4989.2957055580955</x:v>
      </x:c>
    </x:row>
    <x:row r="502" ht="21" customHeight="1">
      <x:c r="A502" s="15" t="n">
        <x:v>501</x:v>
      </x:c>
      <x:c r="B502" s="11" t="n">
        <x:v>3157.854227996442</x:v>
      </x:c>
      <x:c r="C502" s="11" t="n">
        <x:v>3394.2236715897566</x:v>
      </x:c>
      <x:c r="D502" s="11" t="n">
        <x:v>3582.1025140287884</x:v>
      </x:c>
      <x:c r="E502" s="11" t="n">
        <x:v>3789.420203649326</x:v>
      </x:c>
      <x:c r="F502" s="11" t="n">
        <x:v>3997.991710232018</x:v>
      </x:c>
      <x:c r="G502" s="11" t="n">
        <x:v>4026.8294332810815</x:v>
      </x:c>
      <x:c r="H502" s="11" t="n">
        <x:v>4126.021717990426</x:v>
      </x:c>
      <x:c r="I502" s="11" t="n">
        <x:v>4775.878121671853</x:v>
      </x:c>
      <x:c r="J502" s="11" t="n">
        <x:v>4863.626739786176</x:v>
      </x:c>
      <x:c r="K502" s="11" t="n">
        <x:v>5075.700208464535</x:v>
      </x:c>
    </x:row>
    <x:row r="503" ht="21" customHeight="1">
      <x:c r="A503" s="15" t="n">
        <x:v>502</x:v>
      </x:c>
      <x:c r="B503" s="11" t="n">
        <x:v>3358.9471253959664</x:v>
      </x:c>
      <x:c r="C503" s="11" t="n">
        <x:v>3504.776792366505</x:v>
      </x:c>
      <x:c r="D503" s="11" t="n">
        <x:v>3736.347720851368</x:v>
      </x:c>
      <x:c r="E503" s="11" t="n">
        <x:v>3765.8153904532383</x:v>
      </x:c>
      <x:c r="F503" s="11" t="n">
        <x:v>3808.0338218052725</x:v>
      </x:c>
      <x:c r="G503" s="11" t="n">
        <x:v>3989.170123011274</x:v>
      </x:c>
      <x:c r="H503" s="11" t="n">
        <x:v>4111.677672512221</x:v>
      </x:c>
      <x:c r="I503" s="11" t="n">
        <x:v>4319.8900141300255</x:v>
      </x:c>
      <x:c r="J503" s="11" t="n">
        <x:v>4327.744082033733</x:v>
      </x:c>
      <x:c r="K503" s="11" t="n">
        <x:v>5569.86795140333</x:v>
      </x:c>
    </x:row>
    <x:row r="504" ht="21" customHeight="1">
      <x:c r="A504" s="15" t="n">
        <x:v>503</x:v>
      </x:c>
      <x:c r="B504" s="11" t="n">
        <x:v>3401.561572112013</x:v>
      </x:c>
      <x:c r="C504" s="11" t="n">
        <x:v>3465.466908471325</x:v>
      </x:c>
      <x:c r="D504" s="11" t="n">
        <x:v>3595.63817428181</x:v>
      </x:c>
      <x:c r="E504" s="11" t="n">
        <x:v>3738.9618479394708</x:v>
      </x:c>
      <x:c r="F504" s="11" t="n">
        <x:v>3906.3477079883205</x:v>
      </x:c>
      <x:c r="G504" s="11" t="n">
        <x:v>4075.3140033744658</x:v>
      </x:c>
      <x:c r="H504" s="11" t="n">
        <x:v>4080.811342479977</x:v>
      </x:c>
      <x:c r="I504" s="11" t="n">
        <x:v>4227.7367862087485</x:v>
      </x:c>
      <x:c r="J504" s="11" t="n">
        <x:v>4541.2389957388505</x:v>
      </x:c>
      <x:c r="K504" s="11" t="n">
        <x:v>5409.531067094569</x:v>
      </x:c>
    </x:row>
    <x:row r="505" ht="21" customHeight="1">
      <x:c r="A505" s="15" t="n">
        <x:v>504</x:v>
      </x:c>
      <x:c r="B505" s="11" t="n">
        <x:v>3224.1430270447954</x:v>
      </x:c>
      <x:c r="C505" s="11" t="n">
        <x:v>3460.3459389216223</x:v>
      </x:c>
      <x:c r="D505" s="11" t="n">
        <x:v>3505.444583079929</x:v>
      </x:c>
      <x:c r="E505" s="11" t="n">
        <x:v>3565.0483913002968</x:v>
      </x:c>
      <x:c r="F505" s="11" t="n">
        <x:v>3659.7551233122404</x:v>
      </x:c>
      <x:c r="G505" s="11" t="n">
        <x:v>3774.9018656269045</x:v>
      </x:c>
      <x:c r="H505" s="11" t="n">
        <x:v>3794.9800362916294</x:v>
      </x:c>
      <x:c r="I505" s="11" t="n">
        <x:v>3830.8900404643346</x:v>
      </x:c>
      <x:c r="J505" s="11" t="n">
        <x:v>3975.116922851498</x:v>
      </x:c>
      <x:c r="K505" s="11" t="n">
        <x:v>4070.6695272217685</x:v>
      </x:c>
    </x:row>
    <x:row r="506" ht="21" customHeight="1">
      <x:c r="A506" s="15" t="n">
        <x:v>505</x:v>
      </x:c>
      <x:c r="B506" s="11" t="n">
        <x:v>3285.921913396689</x:v>
      </x:c>
      <x:c r="C506" s="11" t="n">
        <x:v>3562.1209679712088</x:v>
      </x:c>
      <x:c r="D506" s="11" t="n">
        <x:v>3717.8712737617716</x:v>
      </x:c>
      <x:c r="E506" s="11" t="n">
        <x:v>3937.1558289019313</x:v>
      </x:c>
      <x:c r="F506" s="11" t="n">
        <x:v>4045.8855621406424</x:v>
      </x:c>
      <x:c r="G506" s="11" t="n">
        <x:v>4285.963153474322</x:v>
      </x:c>
      <x:c r="H506" s="11" t="n">
        <x:v>4308.063540351016</x:v>
      </x:c>
      <x:c r="I506" s="11" t="n">
        <x:v>4378.950730699398</x:v>
      </x:c>
      <x:c r="J506" s="11" t="n">
        <x:v>4419.27260980531</x:v>
      </x:c>
      <x:c r="K506" s="11" t="n">
        <x:v>4591.122910079392</x:v>
      </x:c>
    </x:row>
    <x:row r="507" ht="21" customHeight="1">
      <x:c r="A507" s="15" t="n">
        <x:v>506</x:v>
      </x:c>
      <x:c r="B507" s="11" t="n">
        <x:v>3042.5015481983296</x:v>
      </x:c>
      <x:c r="C507" s="11" t="n">
        <x:v>3594.5631603458046</x:v>
      </x:c>
      <x:c r="D507" s="11" t="n">
        <x:v>3607.0673068942633</x:v>
      </x:c>
      <x:c r="E507" s="11" t="n">
        <x:v>3746.233571295253</x:v>
      </x:c>
      <x:c r="F507" s="11" t="n">
        <x:v>4040.4679761968114</x:v>
      </x:c>
      <x:c r="G507" s="11" t="n">
        <x:v>4092.8919244513763</x:v>
      </x:c>
      <x:c r="H507" s="11" t="n">
        <x:v>4285.744895617828</x:v>
      </x:c>
      <x:c r="I507" s="11" t="n">
        <x:v>4385.295453584291</x:v>
      </x:c>
      <x:c r="J507" s="11" t="n">
        <x:v>4509.485784523069</x:v>
      </x:c>
      <x:c r="K507" s="11" t="n">
        <x:v>4522.093563709193</x:v>
      </x:c>
    </x:row>
    <x:row r="508" ht="21" customHeight="1">
      <x:c r="A508" s="15" t="n">
        <x:v>507</x:v>
      </x:c>
      <x:c r="B508" s="11" t="n">
        <x:v>3383.642004274625</x:v>
      </x:c>
      <x:c r="C508" s="11" t="n">
        <x:v>3587.5461407542357</x:v>
      </x:c>
      <x:c r="D508" s="11" t="n">
        <x:v>3593.8195410868475</x:v>
      </x:c>
      <x:c r="E508" s="11" t="n">
        <x:v>3737.801197449927</x:v>
      </x:c>
      <x:c r="F508" s="11" t="n">
        <x:v>3860.507494408675</x:v>
      </x:c>
      <x:c r="G508" s="11" t="n">
        <x:v>3951.5542025143345</x:v>
      </x:c>
      <x:c r="H508" s="11" t="n">
        <x:v>4017.0573140115293</x:v>
      </x:c>
      <x:c r="I508" s="11" t="n">
        <x:v>4249.133404807466</x:v>
      </x:c>
      <x:c r="J508" s="11" t="n">
        <x:v>4269.353177696713</x:v>
      </x:c>
      <x:c r="K508" s="11" t="n">
        <x:v>4872.208988333768</x:v>
      </x:c>
    </x:row>
    <x:row r="509" ht="21" customHeight="1">
      <x:c r="A509" s="15" t="n">
        <x:v>508</x:v>
      </x:c>
      <x:c r="B509" s="11" t="n">
        <x:v>3282.4632747533274</x:v>
      </x:c>
      <x:c r="C509" s="11" t="n">
        <x:v>3477.8361758445067</x:v>
      </x:c>
      <x:c r="D509" s="11" t="n">
        <x:v>3622.4496837773777</x:v>
      </x:c>
      <x:c r="E509" s="11" t="n">
        <x:v>3836.162414978201</x:v>
      </x:c>
      <x:c r="F509" s="11" t="n">
        <x:v>3955.2998185333563</x:v>
      </x:c>
      <x:c r="G509" s="11" t="n">
        <x:v>4058.654207136093</x:v>
      </x:c>
      <x:c r="H509" s="11" t="n">
        <x:v>4191.973794086616</x:v>
      </x:c>
      <x:c r="I509" s="11" t="n">
        <x:v>4266.190728182695</x:v>
      </x:c>
      <x:c r="J509" s="11" t="n">
        <x:v>4348.571259006488</x:v>
      </x:c>
      <x:c r="K509" s="11" t="n">
        <x:v>4496.595012394483</x:v>
      </x:c>
    </x:row>
    <x:row r="510" ht="21" customHeight="1">
      <x:c r="A510" s="15" t="n">
        <x:v>509</x:v>
      </x:c>
      <x:c r="B510" s="11" t="n">
        <x:v>3174.4654834588623</x:v>
      </x:c>
      <x:c r="C510" s="11" t="n">
        <x:v>3295.57368533555</x:v>
      </x:c>
      <x:c r="D510" s="11" t="n">
        <x:v>3383.7546730046643</x:v>
      </x:c>
      <x:c r="E510" s="11" t="n">
        <x:v>3384.4907645375147</x:v>
      </x:c>
      <x:c r="F510" s="11" t="n">
        <x:v>3460.4160263419344</x:v>
      </x:c>
      <x:c r="G510" s="11" t="n">
        <x:v>3503.2235145131817</x:v>
      </x:c>
      <x:c r="H510" s="11" t="n">
        <x:v>3721.7235238121275</x:v>
      </x:c>
      <x:c r="I510" s="11" t="n">
        <x:v>4245.298694799847</x:v>
      </x:c>
      <x:c r="J510" s="11" t="n">
        <x:v>4321.282229729538</x:v>
      </x:c>
      <x:c r="K510" s="11" t="n">
        <x:v>4496.317960214727</x:v>
      </x:c>
    </x:row>
    <x:row r="511" ht="21" customHeight="1">
      <x:c r="A511" s="15" t="n">
        <x:v>510</x:v>
      </x:c>
      <x:c r="B511" s="11" t="n">
        <x:v>3447.6796058160025</x:v>
      </x:c>
      <x:c r="C511" s="11" t="n">
        <x:v>3523.2270800853776</x:v>
      </x:c>
      <x:c r="D511" s="11" t="n">
        <x:v>3631.067608699476</x:v>
      </x:c>
      <x:c r="E511" s="11" t="n">
        <x:v>3673.7537447332215</x:v>
      </x:c>
      <x:c r="F511" s="11" t="n">
        <x:v>3675.3768348990016</x:v>
      </x:c>
      <x:c r="G511" s="11" t="n">
        <x:v>3693.49054202754</x:v>
      </x:c>
      <x:c r="H511" s="11" t="n">
        <x:v>3770.030630068467</x:v>
      </x:c>
      <x:c r="I511" s="11" t="n">
        <x:v>3868.3525496698835</x:v>
      </x:c>
      <x:c r="J511" s="11" t="n">
        <x:v>4076.948837977402</x:v>
      </x:c>
      <x:c r="K511" s="11" t="n">
        <x:v>4513.9677282248995</x:v>
      </x:c>
    </x:row>
    <x:row r="512" ht="21" customHeight="1">
      <x:c r="A512" s="15" t="n">
        <x:v>511</x:v>
      </x:c>
      <x:c r="B512" s="11" t="n">
        <x:v>3210.0067222798357</x:v>
      </x:c>
      <x:c r="C512" s="11" t="n">
        <x:v>3387.82474279943</x:v>
      </x:c>
      <x:c r="D512" s="11" t="n">
        <x:v>3414.029035654532</x:v>
      </x:c>
      <x:c r="E512" s="11" t="n">
        <x:v>3672.6902213326125</x:v>
      </x:c>
      <x:c r="F512" s="11" t="n">
        <x:v>3923.6985473412974</x:v>
      </x:c>
      <x:c r="G512" s="11" t="n">
        <x:v>3975.7976845795793</x:v>
      </x:c>
      <x:c r="H512" s="11" t="n">
        <x:v>4092.0750585616497</x:v>
      </x:c>
      <x:c r="I512" s="11" t="n">
        <x:v>4173.096160466643</x:v>
      </x:c>
      <x:c r="J512" s="11" t="n">
        <x:v>4180.3338638437435</x:v>
      </x:c>
      <x:c r="K512" s="11" t="n">
        <x:v>4198.440136352625</x:v>
      </x:c>
    </x:row>
    <x:row r="513" ht="21" customHeight="1">
      <x:c r="A513" s="15" t="n">
        <x:v>512</x:v>
      </x:c>
      <x:c r="B513" s="11" t="n">
        <x:v>3200.2806798680267</x:v>
      </x:c>
      <x:c r="C513" s="11" t="n">
        <x:v>3207.893948850577</x:v>
      </x:c>
      <x:c r="D513" s="11" t="n">
        <x:v>3405.7022634820264</x:v>
      </x:c>
      <x:c r="E513" s="11" t="n">
        <x:v>3422.1146811274148</x:v>
      </x:c>
      <x:c r="F513" s="11" t="n">
        <x:v>3456.8966250521</x:v>
      </x:c>
      <x:c r="G513" s="11" t="n">
        <x:v>3931.0208958289822</x:v>
      </x:c>
      <x:c r="H513" s="11" t="n">
        <x:v>3976.816647274505</x:v>
      </x:c>
      <x:c r="I513" s="11" t="n">
        <x:v>4005.0573035655652</x:v>
      </x:c>
      <x:c r="J513" s="11" t="n">
        <x:v>4189.6445504687545</x:v>
      </x:c>
      <x:c r="K513" s="11" t="n">
        <x:v>4426.129811704636</x:v>
      </x:c>
    </x:row>
    <x:row r="514" ht="21" customHeight="1">
      <x:c r="A514" s="15" t="n">
        <x:v>513</x:v>
      </x:c>
      <x:c r="B514" s="11" t="n">
        <x:v>3270.3546339436425</x:v>
      </x:c>
      <x:c r="C514" s="11" t="n">
        <x:v>3541.75548220982</x:v>
      </x:c>
      <x:c r="D514" s="11" t="n">
        <x:v>3563.9851279533373</x:v>
      </x:c>
      <x:c r="E514" s="11" t="n">
        <x:v>3759.4762272798703</x:v>
      </x:c>
      <x:c r="F514" s="11" t="n">
        <x:v>4116.938076114067</x:v>
      </x:c>
      <x:c r="G514" s="11" t="n">
        <x:v>4219.317459581203</x:v>
      </x:c>
      <x:c r="H514" s="11" t="n">
        <x:v>4370.549844315494</x:v>
      </x:c>
      <x:c r="I514" s="11" t="n">
        <x:v>4373.283991118039</x:v>
      </x:c>
      <x:c r="J514" s="11" t="n">
        <x:v>4497.009598791183</x:v>
      </x:c>
      <x:c r="K514" s="11" t="n">
        <x:v>4704.175690630134</x:v>
      </x:c>
    </x:row>
    <x:row r="515" ht="21" customHeight="1">
      <x:c r="A515" s="15" t="n">
        <x:v>514</x:v>
      </x:c>
      <x:c r="B515" s="11" t="n">
        <x:v>3070.1911279059354</x:v>
      </x:c>
      <x:c r="C515" s="11" t="n">
        <x:v>3421.605065123742</x:v>
      </x:c>
      <x:c r="D515" s="11" t="n">
        <x:v>3456.7986308063932</x:v>
      </x:c>
      <x:c r="E515" s="11" t="n">
        <x:v>3693.785979951873</x:v>
      </x:c>
      <x:c r="F515" s="11" t="n">
        <x:v>3782.3922793179754</x:v>
      </x:c>
      <x:c r="G515" s="11" t="n">
        <x:v>4120.574086264106</x:v>
      </x:c>
      <x:c r="H515" s="11" t="n">
        <x:v>4284.821995858836</x:v>
      </x:c>
      <x:c r="I515" s="11" t="n">
        <x:v>4306.7580740194435</x:v>
      </x:c>
      <x:c r="J515" s="11" t="n">
        <x:v>4315.322287500873</x:v>
      </x:c>
      <x:c r="K515" s="11" t="n">
        <x:v>5218.162429953571</x:v>
      </x:c>
    </x:row>
    <x:row r="516" ht="21" customHeight="1">
      <x:c r="A516" s="15" t="n">
        <x:v>515</x:v>
      </x:c>
      <x:c r="B516" s="11" t="n">
        <x:v>3034.16848232392</x:v>
      </x:c>
      <x:c r="C516" s="11" t="n">
        <x:v>3150.8537522916645</x:v>
      </x:c>
      <x:c r="D516" s="11" t="n">
        <x:v>3548.65160411857</x:v>
      </x:c>
      <x:c r="E516" s="11" t="n">
        <x:v>3593.1326452272524</x:v>
      </x:c>
      <x:c r="F516" s="11" t="n">
        <x:v>3720.0339989809104</x:v>
      </x:c>
      <x:c r="G516" s="11" t="n">
        <x:v>3762.0785110592615</x:v>
      </x:c>
      <x:c r="H516" s="11" t="n">
        <x:v>3837.6836071299085</x:v>
      </x:c>
      <x:c r="I516" s="11" t="n">
        <x:v>4093.385200609352</x:v>
      </x:c>
      <x:c r="J516" s="11" t="n">
        <x:v>4181.766099801214</x:v>
      </x:c>
      <x:c r="K516" s="11" t="n">
        <x:v>4623.1858084642545</x:v>
      </x:c>
    </x:row>
    <x:row r="517" ht="21" customHeight="1">
      <x:c r="A517" s="15" t="n">
        <x:v>516</x:v>
      </x:c>
      <x:c r="B517" s="11" t="n">
        <x:v>3402.4067641811203</x:v>
      </x:c>
      <x:c r="C517" s="11" t="n">
        <x:v>3576.7506247438446</x:v>
      </x:c>
      <x:c r="D517" s="11" t="n">
        <x:v>3634.8260646856857</x:v>
      </x:c>
      <x:c r="E517" s="11" t="n">
        <x:v>3645.4035584831986</x:v>
      </x:c>
      <x:c r="F517" s="11" t="n">
        <x:v>3716.107776178337</x:v>
      </x:c>
      <x:c r="G517" s="11" t="n">
        <x:v>3943.653793960306</x:v>
      </x:c>
      <x:c r="H517" s="11" t="n">
        <x:v>4080.270849684687</x:v>
      </x:c>
      <x:c r="I517" s="11" t="n">
        <x:v>4156.463593897999</x:v>
      </x:c>
      <x:c r="J517" s="11" t="n">
        <x:v>4245.7233818164805</x:v>
      </x:c>
      <x:c r="K517" s="11" t="n">
        <x:v>4477.492765094046</x:v>
      </x:c>
    </x:row>
    <x:row r="518" ht="21" customHeight="1">
      <x:c r="A518" s="15" t="n">
        <x:v>517</x:v>
      </x:c>
      <x:c r="B518" s="11" t="n">
        <x:v>3095.733119376146</x:v>
      </x:c>
      <x:c r="C518" s="11" t="n">
        <x:v>3267.411773123785</x:v>
      </x:c>
      <x:c r="D518" s="11" t="n">
        <x:v>3333.2608994191014</x:v>
      </x:c>
      <x:c r="E518" s="11" t="n">
        <x:v>3885.136516234487</x:v>
      </x:c>
      <x:c r="F518" s="11" t="n">
        <x:v>3925.5059577576526</x:v>
      </x:c>
      <x:c r="G518" s="11" t="n">
        <x:v>4049.2790803372777</x:v>
      </x:c>
      <x:c r="H518" s="11" t="n">
        <x:v>4411.3657496351025</x:v>
      </x:c>
      <x:c r="I518" s="11" t="n">
        <x:v>4496.912914201517</x:v>
      </x:c>
      <x:c r="J518" s="11" t="n">
        <x:v>4524.486519228419</x:v>
      </x:c>
      <x:c r="K518" s="11" t="n">
        <x:v>4746.892934362529</x:v>
      </x:c>
    </x:row>
    <x:row r="519" ht="21" customHeight="1">
      <x:c r="A519" s="15" t="n">
        <x:v>518</x:v>
      </x:c>
      <x:c r="B519" s="11" t="n">
        <x:v>3215.777867211937</x:v>
      </x:c>
      <x:c r="C519" s="11" t="n">
        <x:v>3260.862235615592</x:v>
      </x:c>
      <x:c r="D519" s="11" t="n">
        <x:v>3723.8935650250987</x:v>
      </x:c>
      <x:c r="E519" s="11" t="n">
        <x:v>3808.024873486067</x:v>
      </x:c>
      <x:c r="F519" s="11" t="n">
        <x:v>3864.0104769226173</x:v>
      </x:c>
      <x:c r="G519" s="11" t="n">
        <x:v>4190.702922667177</x:v>
      </x:c>
      <x:c r="H519" s="11" t="n">
        <x:v>4368.551084833269</x:v>
      </x:c>
      <x:c r="I519" s="11" t="n">
        <x:v>4541.558625251956</x:v>
      </x:c>
      <x:c r="J519" s="11" t="n">
        <x:v>4574.082285452574</x:v>
      </x:c>
      <x:c r="K519" s="11" t="n">
        <x:v>5025.045042243335</x:v>
      </x:c>
    </x:row>
    <x:row r="520" ht="21" customHeight="1">
      <x:c r="A520" s="15" t="n">
        <x:v>519</x:v>
      </x:c>
      <x:c r="B520" s="11" t="n">
        <x:v>3375.154318858811</x:v>
      </x:c>
      <x:c r="C520" s="11" t="n">
        <x:v>3427.419144587451</x:v>
      </x:c>
      <x:c r="D520" s="11" t="n">
        <x:v>3434.8693373105016</x:v>
      </x:c>
      <x:c r="E520" s="11" t="n">
        <x:v>3473.832044036424</x:v>
      </x:c>
      <x:c r="F520" s="11" t="n">
        <x:v>3540.0508141729256</x:v>
      </x:c>
      <x:c r="G520" s="11" t="n">
        <x:v>3594.03307873523</x:v>
      </x:c>
      <x:c r="H520" s="11" t="n">
        <x:v>3639.7302850029237</x:v>
      </x:c>
      <x:c r="I520" s="11" t="n">
        <x:v>3874.061314605432</x:v>
      </x:c>
      <x:c r="J520" s="11" t="n">
        <x:v>3915.4771855325544</x:v>
      </x:c>
      <x:c r="K520" s="11" t="n">
        <x:v>3975.916903092269</x:v>
      </x:c>
    </x:row>
    <x:row r="521" ht="21" customHeight="1">
      <x:c r="A521" s="15" t="n">
        <x:v>520</x:v>
      </x:c>
      <x:c r="B521" s="11" t="n">
        <x:v>3218.244955290595</x:v>
      </x:c>
      <x:c r="C521" s="11" t="n">
        <x:v>3298.5981501638526</x:v>
      </x:c>
      <x:c r="D521" s="11" t="n">
        <x:v>3336.689948130769</x:v>
      </x:c>
      <x:c r="E521" s="11" t="n">
        <x:v>3343.808515310638</x:v>
      </x:c>
      <x:c r="F521" s="11" t="n">
        <x:v>3364.0081769751723</x:v>
      </x:c>
      <x:c r="G521" s="11" t="n">
        <x:v>3509.7123004289415</x:v>
      </x:c>
      <x:c r="H521" s="11" t="n">
        <x:v>3612.034587247286</x:v>
      </x:c>
      <x:c r="I521" s="11" t="n">
        <x:v>3769.032159931652</x:v>
      </x:c>
      <x:c r="J521" s="11" t="n">
        <x:v>3949.828620043467</x:v>
      </x:c>
      <x:c r="K521" s="11" t="n">
        <x:v>4318.066559677134</x:v>
      </x:c>
    </x:row>
    <x:row r="522" ht="21" customHeight="1">
      <x:c r="A522" s="15" t="n">
        <x:v>521</x:v>
      </x:c>
      <x:c r="B522" s="11" t="n">
        <x:v>3177.8090318071627</x:v>
      </x:c>
      <x:c r="C522" s="11" t="n">
        <x:v>3425.120668394908</x:v>
      </x:c>
      <x:c r="D522" s="11" t="n">
        <x:v>3511.470046317263</x:v>
      </x:c>
      <x:c r="E522" s="11" t="n">
        <x:v>3689.389268893771</x:v>
      </x:c>
      <x:c r="F522" s="11" t="n">
        <x:v>3742.366784814813</x:v>
      </x:c>
      <x:c r="G522" s="11" t="n">
        <x:v>3746.7729804948754</x:v>
      </x:c>
      <x:c r="H522" s="11" t="n">
        <x:v>3911.9937566673166</x:v>
      </x:c>
      <x:c r="I522" s="11" t="n">
        <x:v>4088.5400909400837</x:v>
      </x:c>
      <x:c r="J522" s="11" t="n">
        <x:v>4171.016340153982</x:v>
      </x:c>
      <x:c r="K522" s="11" t="n">
        <x:v>4236.64711975926</x:v>
      </x:c>
    </x:row>
    <x:row r="523" ht="21" customHeight="1">
      <x:c r="A523" s="15" t="n">
        <x:v>522</x:v>
      </x:c>
      <x:c r="B523" s="11" t="n">
        <x:v>3269.0718440269516</x:v>
      </x:c>
      <x:c r="C523" s="11" t="n">
        <x:v>3386.0788448588723</x:v>
      </x:c>
      <x:c r="D523" s="11" t="n">
        <x:v>3461.2419164457724</x:v>
      </x:c>
      <x:c r="E523" s="11" t="n">
        <x:v>3769.9370397882726</x:v>
      </x:c>
      <x:c r="F523" s="11" t="n">
        <x:v>4139.9687775907205</x:v>
      </x:c>
      <x:c r="G523" s="11" t="n">
        <x:v>4316.211617998745</x:v>
      </x:c>
      <x:c r="H523" s="11" t="n">
        <x:v>4371.605907279441</x:v>
      </x:c>
      <x:c r="I523" s="11" t="n">
        <x:v>4541.191703272205</x:v>
      </x:c>
      <x:c r="J523" s="11" t="n">
        <x:v>4544.058945029286</x:v>
      </x:c>
      <x:c r="K523" s="11" t="n">
        <x:v>4873.915012075554</x:v>
      </x:c>
    </x:row>
    <x:row r="524" ht="21" customHeight="1">
      <x:c r="A524" s="15" t="n">
        <x:v>523</x:v>
      </x:c>
      <x:c r="B524" s="11" t="n">
        <x:v>3115.856973293242</x:v>
      </x:c>
      <x:c r="C524" s="11" t="n">
        <x:v>3488.7605060508877</x:v>
      </x:c>
      <x:c r="D524" s="11" t="n">
        <x:v>3494.6584983734997</x:v>
      </x:c>
      <x:c r="E524" s="11" t="n">
        <x:v>3498.711477790731</x:v>
      </x:c>
      <x:c r="F524" s="11" t="n">
        <x:v>3548.777559531548</x:v>
      </x:c>
      <x:c r="G524" s="11" t="n">
        <x:v>3585.1641453566754</x:v>
      </x:c>
      <x:c r="H524" s="11" t="n">
        <x:v>4080.01329056373</x:v>
      </x:c>
      <x:c r="I524" s="11" t="n">
        <x:v>4094.9062908686456</x:v>
      </x:c>
      <x:c r="J524" s="11" t="n">
        <x:v>4320.745268233213</x:v>
      </x:c>
      <x:c r="K524" s="11" t="n">
        <x:v>4651.219544994112</x:v>
      </x:c>
    </x:row>
    <x:row r="525" ht="21" customHeight="1">
      <x:c r="A525" s="15" t="n">
        <x:v>524</x:v>
      </x:c>
      <x:c r="B525" s="11" t="n">
        <x:v>3248.5316082676136</x:v>
      </x:c>
      <x:c r="C525" s="11" t="n">
        <x:v>3543.547146550793</x:v>
      </x:c>
      <x:c r="D525" s="11" t="n">
        <x:v>3583.8336364571796</x:v>
      </x:c>
      <x:c r="E525" s="11" t="n">
        <x:v>3654.3751885843567</x:v>
      </x:c>
      <x:c r="F525" s="11" t="n">
        <x:v>3682.177581674052</x:v>
      </x:c>
      <x:c r="G525" s="11" t="n">
        <x:v>3860.703871210278</x:v>
      </x:c>
      <x:c r="H525" s="11" t="n">
        <x:v>3868.959478163789</x:v>
      </x:c>
      <x:c r="I525" s="11" t="n">
        <x:v>3878.364630229165</x:v>
      </x:c>
      <x:c r="J525" s="11" t="n">
        <x:v>4710.702530323867</x:v>
      </x:c>
      <x:c r="K525" s="11" t="n">
        <x:v>4774.5720607335725</x:v>
      </x:c>
    </x:row>
    <x:row r="526" ht="21" customHeight="1">
      <x:c r="A526" s="15" t="n">
        <x:v>525</x:v>
      </x:c>
      <x:c r="B526" s="11" t="n">
        <x:v>3422.457128633485</x:v>
      </x:c>
      <x:c r="C526" s="11" t="n">
        <x:v>3676.71138853817</x:v>
      </x:c>
      <x:c r="D526" s="11" t="n">
        <x:v>3856.9992391352225</x:v>
      </x:c>
      <x:c r="E526" s="11" t="n">
        <x:v>3884.019997800983</x:v>
      </x:c>
      <x:c r="F526" s="11" t="n">
        <x:v>3903.22159617989</x:v>
      </x:c>
      <x:c r="G526" s="11" t="n">
        <x:v>3934.152492617347</x:v>
      </x:c>
      <x:c r="H526" s="11" t="n">
        <x:v>4232.530409060997</x:v>
      </x:c>
      <x:c r="I526" s="11" t="n">
        <x:v>4283.677698114199</x:v>
      </x:c>
      <x:c r="J526" s="11" t="n">
        <x:v>4324.3823664989395</x:v>
      </x:c>
      <x:c r="K526" s="11" t="n">
        <x:v>4361.816865808533</x:v>
      </x:c>
    </x:row>
    <x:row r="527" ht="21" customHeight="1">
      <x:c r="A527" s="15" t="n">
        <x:v>526</x:v>
      </x:c>
      <x:c r="B527" s="11" t="n">
        <x:v>3119.2935971595266</x:v>
      </x:c>
      <x:c r="C527" s="11" t="n">
        <x:v>3499.095174797754</x:v>
      </x:c>
      <x:c r="D527" s="11" t="n">
        <x:v>3563.3902153333865</x:v>
      </x:c>
      <x:c r="E527" s="11" t="n">
        <x:v>3654.904921923094</x:v>
      </x:c>
      <x:c r="F527" s="11" t="n">
        <x:v>3998.1041542294233</x:v>
      </x:c>
      <x:c r="G527" s="11" t="n">
        <x:v>4052.237001001795</x:v>
      </x:c>
      <x:c r="H527" s="11" t="n">
        <x:v>4178.116483141322</x:v>
      </x:c>
      <x:c r="I527" s="11" t="n">
        <x:v>4181.473730424405</x:v>
      </x:c>
      <x:c r="J527" s="11" t="n">
        <x:v>4347.342289799747</x:v>
      </x:c>
      <x:c r="K527" s="11" t="n">
        <x:v>4545.959070890772</x:v>
      </x:c>
    </x:row>
    <x:row r="528" ht="21" customHeight="1">
      <x:c r="A528" s="15" t="n">
        <x:v>527</x:v>
      </x:c>
      <x:c r="B528" s="11" t="n">
        <x:v>3283.9860546525283</x:v>
      </x:c>
      <x:c r="C528" s="11" t="n">
        <x:v>3295.8324021075646</x:v>
      </x:c>
      <x:c r="D528" s="11" t="n">
        <x:v>3586.377034362599</x:v>
      </x:c>
      <x:c r="E528" s="11" t="n">
        <x:v>3616.694853185958</x:v>
      </x:c>
      <x:c r="F528" s="11" t="n">
        <x:v>3772.8196392575514</x:v>
      </x:c>
      <x:c r="G528" s="11" t="n">
        <x:v>3977.0395902847495</x:v>
      </x:c>
      <x:c r="H528" s="11" t="n">
        <x:v>3978.379916451453</x:v>
      </x:c>
      <x:c r="I528" s="11" t="n">
        <x:v>4263.012906687074</x:v>
      </x:c>
      <x:c r="J528" s="11" t="n">
        <x:v>4273.736796409368</x:v>
      </x:c>
      <x:c r="K528" s="11" t="n">
        <x:v>4443.440965432833</x:v>
      </x:c>
    </x:row>
    <x:row r="529" ht="21" customHeight="1">
      <x:c r="A529" s="15" t="n">
        <x:v>528</x:v>
      </x:c>
      <x:c r="B529" s="11" t="n">
        <x:v>3191.736933915587</x:v>
      </x:c>
      <x:c r="C529" s="11" t="n">
        <x:v>3243.1791068283096</x:v>
      </x:c>
      <x:c r="D529" s="11" t="n">
        <x:v>3396.0313869353595</x:v>
      </x:c>
      <x:c r="E529" s="11" t="n">
        <x:v>3411.7579502035533</x:v>
      </x:c>
      <x:c r="F529" s="11" t="n">
        <x:v>3743.615891935045</x:v>
      </x:c>
      <x:c r="G529" s="11" t="n">
        <x:v>4058.904142439491</x:v>
      </x:c>
      <x:c r="H529" s="11" t="n">
        <x:v>4068.8855314216253</x:v>
      </x:c>
      <x:c r="I529" s="11" t="n">
        <x:v>4251.890335174173</x:v>
      </x:c>
      <x:c r="J529" s="11" t="n">
        <x:v>4476.70914570838</x:v>
      </x:c>
      <x:c r="K529" s="11" t="n">
        <x:v>4601.803489864501</x:v>
      </x:c>
    </x:row>
    <x:row r="530" ht="21" customHeight="1">
      <x:c r="A530" s="15" t="n">
        <x:v>529</x:v>
      </x:c>
      <x:c r="B530" s="11" t="n">
        <x:v>3366.3217449758267</x:v>
      </x:c>
      <x:c r="C530" s="11" t="n">
        <x:v>3660.533017156321</x:v>
      </x:c>
      <x:c r="D530" s="11" t="n">
        <x:v>3666.829627523619</x:v>
      </x:c>
      <x:c r="E530" s="11" t="n">
        <x:v>3669.2710795362045</x:v>
      </x:c>
      <x:c r="F530" s="11" t="n">
        <x:v>3800.911854462248</x:v>
      </x:c>
      <x:c r="G530" s="11" t="n">
        <x:v>3980.758250978031</x:v>
      </x:c>
      <x:c r="H530" s="11" t="n">
        <x:v>3983.864258138446</x:v>
      </x:c>
      <x:c r="I530" s="11" t="n">
        <x:v>4055.6722785842976</x:v>
      </x:c>
      <x:c r="J530" s="11" t="n">
        <x:v>4508.448058386249</x:v>
      </x:c>
      <x:c r="K530" s="11" t="n">
        <x:v>4598.175732372174</x:v>
      </x:c>
    </x:row>
    <x:row r="531" ht="21" customHeight="1">
      <x:c r="A531" s="15" t="n">
        <x:v>530</x:v>
      </x:c>
      <x:c r="B531" s="11" t="n">
        <x:v>3382.3691292502244</x:v>
      </x:c>
      <x:c r="C531" s="11" t="n">
        <x:v>3434.646668210902</x:v>
      </x:c>
      <x:c r="D531" s="11" t="n">
        <x:v>3617.0528817790214</x:v>
      </x:c>
      <x:c r="E531" s="11" t="n">
        <x:v>3882.0280471056167</x:v>
      </x:c>
      <x:c r="F531" s="11" t="n">
        <x:v>3882.820632298721</x:v>
      </x:c>
      <x:c r="G531" s="11" t="n">
        <x:v>3953.6123972716114</x:v>
      </x:c>
      <x:c r="H531" s="11" t="n">
        <x:v>3990.9848538656574</x:v>
      </x:c>
      <x:c r="I531" s="11" t="n">
        <x:v>4023.2305384268216</x:v>
      </x:c>
      <x:c r="J531" s="11" t="n">
        <x:v>4101.233099766633</x:v>
      </x:c>
      <x:c r="K531" s="11" t="n">
        <x:v>4445.109341368754</x:v>
      </x:c>
    </x:row>
    <x:row r="532" ht="21" customHeight="1">
      <x:c r="A532" s="15" t="n">
        <x:v>531</x:v>
      </x:c>
      <x:c r="B532" s="11" t="n">
        <x:v>3613.8688253450914</x:v>
      </x:c>
      <x:c r="C532" s="11" t="n">
        <x:v>3666.4801818053556</x:v>
      </x:c>
      <x:c r="D532" s="11" t="n">
        <x:v>3676.6452196985647</x:v>
      </x:c>
      <x:c r="E532" s="11" t="n">
        <x:v>3801.4427238132175</x:v>
      </x:c>
      <x:c r="F532" s="11" t="n">
        <x:v>3831.883436264679</x:v>
      </x:c>
      <x:c r="G532" s="11" t="n">
        <x:v>4038.907074611615</x:v>
      </x:c>
      <x:c r="H532" s="11" t="n">
        <x:v>4121.172529360275</x:v>
      </x:c>
      <x:c r="I532" s="11" t="n">
        <x:v>4143.216898559713</x:v>
      </x:c>
      <x:c r="J532" s="11" t="n">
        <x:v>4168.777764557261</x:v>
      </x:c>
      <x:c r="K532" s="11" t="n">
        <x:v>4431.30474486431</x:v>
      </x:c>
    </x:row>
    <x:row r="533" ht="21" customHeight="1">
      <x:c r="A533" s="15" t="n">
        <x:v>532</x:v>
      </x:c>
      <x:c r="B533" s="11" t="n">
        <x:v>3462.7627980365883</x:v>
      </x:c>
      <x:c r="C533" s="11" t="n">
        <x:v>3703.7110254458175</x:v>
      </x:c>
      <x:c r="D533" s="11" t="n">
        <x:v>3750.2080147478478</x:v>
      </x:c>
      <x:c r="E533" s="11" t="n">
        <x:v>3880.765758553179</x:v>
      </x:c>
      <x:c r="F533" s="11" t="n">
        <x:v>3958.813823227155</x:v>
      </x:c>
      <x:c r="G533" s="11" t="n">
        <x:v>4098.536588649797</x:v>
      </x:c>
      <x:c r="H533" s="11" t="n">
        <x:v>4133.472106211842</x:v>
      </x:c>
      <x:c r="I533" s="11" t="n">
        <x:v>4217.737823085159</x:v>
      </x:c>
      <x:c r="J533" s="11" t="n">
        <x:v>4269.64545660502</x:v>
      </x:c>
      <x:c r="K533" s="11" t="n">
        <x:v>4583.689296932633</x:v>
      </x:c>
    </x:row>
    <x:row r="534" ht="21" customHeight="1">
      <x:c r="A534" s="15" t="n">
        <x:v>533</x:v>
      </x:c>
      <x:c r="B534" s="11" t="n">
        <x:v>3390.655811572941</x:v>
      </x:c>
      <x:c r="C534" s="11" t="n">
        <x:v>3406.308114545243</x:v>
      </x:c>
      <x:c r="D534" s="11" t="n">
        <x:v>3538.2833025027076</x:v>
      </x:c>
      <x:c r="E534" s="11" t="n">
        <x:v>3658.5930879624616</x:v>
      </x:c>
      <x:c r="F534" s="11" t="n">
        <x:v>3699.510035330251</x:v>
      </x:c>
      <x:c r="G534" s="11" t="n">
        <x:v>3970.8313839870843</x:v>
      </x:c>
      <x:c r="H534" s="11" t="n">
        <x:v>3995.190225253993</x:v>
      </x:c>
      <x:c r="I534" s="11" t="n">
        <x:v>4116.281351145792</x:v>
      </x:c>
      <x:c r="J534" s="11" t="n">
        <x:v>4328.057368910897</x:v>
      </x:c>
      <x:c r="K534" s="11" t="n">
        <x:v>5129.699286906277</x:v>
      </x:c>
    </x:row>
    <x:row r="535" ht="21" customHeight="1">
      <x:c r="A535" s="15" t="n">
        <x:v>534</x:v>
      </x:c>
      <x:c r="B535" s="11" t="n">
        <x:v>3429.5859935505955</x:v>
      </x:c>
      <x:c r="C535" s="11" t="n">
        <x:v>3496.0937043260133</x:v>
      </x:c>
      <x:c r="D535" s="11" t="n">
        <x:v>3579.9225329282035</x:v>
      </x:c>
      <x:c r="E535" s="11" t="n">
        <x:v>3620.7299996236484</x:v>
      </x:c>
      <x:c r="F535" s="11" t="n">
        <x:v>3814.4004843350913</x:v>
      </x:c>
      <x:c r="G535" s="11" t="n">
        <x:v>3885.2026114044174</x:v>
      </x:c>
      <x:c r="H535" s="11" t="n">
        <x:v>3912.3363746574923</x:v>
      </x:c>
      <x:c r="I535" s="11" t="n">
        <x:v>3975.066998707479</x:v>
      </x:c>
      <x:c r="J535" s="11" t="n">
        <x:v>4190.237997613637</x:v>
      </x:c>
      <x:c r="K535" s="11" t="n">
        <x:v>4271.502640929324</x:v>
      </x:c>
    </x:row>
    <x:row r="536" ht="21" customHeight="1">
      <x:c r="A536" s="15" t="n">
        <x:v>535</x:v>
      </x:c>
      <x:c r="B536" s="11" t="n">
        <x:v>3318.6851573766066</x:v>
      </x:c>
      <x:c r="C536" s="11" t="n">
        <x:v>3413.5264649384458</x:v>
      </x:c>
      <x:c r="D536" s="11" t="n">
        <x:v>3418.6440075410005</x:v>
      </x:c>
      <x:c r="E536" s="11" t="n">
        <x:v>3425.070335332104</x:v>
      </x:c>
      <x:c r="F536" s="11" t="n">
        <x:v>3452.2914266940484</x:v>
      </x:c>
      <x:c r="G536" s="11" t="n">
        <x:v>3630.806132665742</x:v>
      </x:c>
      <x:c r="H536" s="11" t="n">
        <x:v>3956.9194118210216</x:v>
      </x:c>
      <x:c r="I536" s="11" t="n">
        <x:v>4027.5874089123686</x:v>
      </x:c>
      <x:c r="J536" s="11" t="n">
        <x:v>4140.922146424751</x:v>
      </x:c>
      <x:c r="K536" s="11" t="n">
        <x:v>4825.630233838696</x:v>
      </x:c>
    </x:row>
    <x:row r="537" ht="21" customHeight="1">
      <x:c r="A537" s="15" t="n">
        <x:v>536</x:v>
      </x:c>
      <x:c r="B537" s="11" t="n">
        <x:v>3374.6177264122257</x:v>
      </x:c>
      <x:c r="C537" s="11" t="n">
        <x:v>3441.6382055850854</x:v>
      </x:c>
      <x:c r="D537" s="11" t="n">
        <x:v>3623.370216952455</x:v>
      </x:c>
      <x:c r="E537" s="11" t="n">
        <x:v>3853.552960272262</x:v>
      </x:c>
      <x:c r="F537" s="11" t="n">
        <x:v>3931.615019851511</x:v>
      </x:c>
      <x:c r="G537" s="11" t="n">
        <x:v>4023.004775564227</x:v>
      </x:c>
      <x:c r="H537" s="11" t="n">
        <x:v>4560.638321075424</x:v>
      </x:c>
      <x:c r="I537" s="11" t="n">
        <x:v>4820.124612642675</x:v>
      </x:c>
      <x:c r="J537" s="11" t="n">
        <x:v>4844.225778099887</x:v>
      </x:c>
      <x:c r="K537" s="11" t="n">
        <x:v>4872.419877492075</x:v>
      </x:c>
    </x:row>
    <x:row r="538" ht="21" customHeight="1">
      <x:c r="A538" s="15" t="n">
        <x:v>537</x:v>
      </x:c>
      <x:c r="B538" s="11" t="n">
        <x:v>3192.6396338590325</x:v>
      </x:c>
      <x:c r="C538" s="11" t="n">
        <x:v>3371.392816762182</x:v>
      </x:c>
      <x:c r="D538" s="11" t="n">
        <x:v>3446.725178323476</x:v>
      </x:c>
      <x:c r="E538" s="11" t="n">
        <x:v>3499.535914153248</x:v>
      </x:c>
      <x:c r="F538" s="11" t="n">
        <x:v>3757.7595721997523</x:v>
      </x:c>
      <x:c r="G538" s="11" t="n">
        <x:v>3833.5565910666296</x:v>
      </x:c>
      <x:c r="H538" s="11" t="n">
        <x:v>3863.025170034415</x:v>
      </x:c>
      <x:c r="I538" s="11" t="n">
        <x:v>4035.009072188167</x:v>
      </x:c>
      <x:c r="J538" s="11" t="n">
        <x:v>4475.163345690308</x:v>
      </x:c>
      <x:c r="K538" s="11" t="n">
        <x:v>4505.595341956793</x:v>
      </x:c>
    </x:row>
    <x:row r="539" ht="21" customHeight="1">
      <x:c r="A539" s="15" t="n">
        <x:v>538</x:v>
      </x:c>
      <x:c r="B539" s="11" t="n">
        <x:v>3111.720543661039</x:v>
      </x:c>
      <x:c r="C539" s="11" t="n">
        <x:v>3311.146448140373</x:v>
      </x:c>
      <x:c r="D539" s="11" t="n">
        <x:v>3495.443650531233</x:v>
      </x:c>
      <x:c r="E539" s="11" t="n">
        <x:v>3688.627227797957</x:v>
      </x:c>
      <x:c r="F539" s="11" t="n">
        <x:v>3780.7113312952306</x:v>
      </x:c>
      <x:c r="G539" s="11" t="n">
        <x:v>4024.871286802053</x:v>
      </x:c>
      <x:c r="H539" s="11" t="n">
        <x:v>4171.212779034333</x:v>
      </x:c>
      <x:c r="I539" s="11" t="n">
        <x:v>4422.453643569735</x:v>
      </x:c>
      <x:c r="J539" s="11" t="n">
        <x:v>4623.064845588578</x:v>
      </x:c>
      <x:c r="K539" s="11" t="n">
        <x:v>4650.441057415334</x:v>
      </x:c>
    </x:row>
    <x:row r="540" ht="21" customHeight="1">
      <x:c r="A540" s="15" t="n">
        <x:v>539</x:v>
      </x:c>
      <x:c r="B540" s="11" t="n">
        <x:v>3398.8241449264224</x:v>
      </x:c>
      <x:c r="C540" s="11" t="n">
        <x:v>3410.0577240612897</x:v>
      </x:c>
      <x:c r="D540" s="11" t="n">
        <x:v>3541.628218412199</x:v>
      </x:c>
      <x:c r="E540" s="11" t="n">
        <x:v>3627.4620109879406</x:v>
      </x:c>
      <x:c r="F540" s="11" t="n">
        <x:v>3633.3010659103375</x:v>
      </x:c>
      <x:c r="G540" s="11" t="n">
        <x:v>3777.280261065399</x:v>
      </x:c>
      <x:c r="H540" s="11" t="n">
        <x:v>4333.899783095862</x:v>
      </x:c>
      <x:c r="I540" s="11" t="n">
        <x:v>4475.579932679944</x:v>
      </x:c>
      <x:c r="J540" s="11" t="n">
        <x:v>4604.395645409133</x:v>
      </x:c>
      <x:c r="K540" s="11" t="n">
        <x:v>4843.422250106616</x:v>
      </x:c>
    </x:row>
    <x:row r="541" ht="21" customHeight="1">
      <x:c r="A541" s="15" t="n">
        <x:v>540</x:v>
      </x:c>
      <x:c r="B541" s="11" t="n">
        <x:v>3463.4593999755007</x:v>
      </x:c>
      <x:c r="C541" s="11" t="n">
        <x:v>3482.7981695203416</x:v>
      </x:c>
      <x:c r="D541" s="11" t="n">
        <x:v>3570.5564321754537</x:v>
      </x:c>
      <x:c r="E541" s="11" t="n">
        <x:v>3638.9893631870364</x:v>
      </x:c>
      <x:c r="F541" s="11" t="n">
        <x:v>3732.350363848978</x:v>
      </x:c>
      <x:c r="G541" s="11" t="n">
        <x:v>3779.9888990791023</x:v>
      </x:c>
      <x:c r="H541" s="11" t="n">
        <x:v>3790.3531298378603</x:v>
      </x:c>
      <x:c r="I541" s="11" t="n">
        <x:v>3867.865502700138</x:v>
      </x:c>
      <x:c r="J541" s="11" t="n">
        <x:v>4223.730677266173</x:v>
      </x:c>
      <x:c r="K541" s="11" t="n">
        <x:v>5133.7890635774165</x:v>
      </x:c>
    </x:row>
    <x:row r="542" ht="21" customHeight="1">
      <x:c r="A542" s="15" t="n">
        <x:v>541</x:v>
      </x:c>
      <x:c r="B542" s="11" t="n">
        <x:v>3198.8156979323926</x:v>
      </x:c>
      <x:c r="C542" s="11" t="n">
        <x:v>3267.74862053412</x:v>
      </x:c>
      <x:c r="D542" s="11" t="n">
        <x:v>3540.440234922426</x:v>
      </x:c>
      <x:c r="E542" s="11" t="n">
        <x:v>3694.5229143980573</x:v>
      </x:c>
      <x:c r="F542" s="11" t="n">
        <x:v>3714.3157725567476</x:v>
      </x:c>
      <x:c r="G542" s="11" t="n">
        <x:v>3845.6316037296133</x:v>
      </x:c>
      <x:c r="H542" s="11" t="n">
        <x:v>3849.7259773566675</x:v>
      </x:c>
      <x:c r="I542" s="11" t="n">
        <x:v>3851.741432289525</x:v>
      </x:c>
      <x:c r="J542" s="11" t="n">
        <x:v>3881.7206205666353</x:v>
      </x:c>
      <x:c r="K542" s="11" t="n">
        <x:v>4346.995984091051</x:v>
      </x:c>
    </x:row>
    <x:row r="543" ht="21" customHeight="1">
      <x:c r="A543" s="15" t="n">
        <x:v>542</x:v>
      </x:c>
      <x:c r="B543" s="11" t="n">
        <x:v>3204.2690101075973</x:v>
      </x:c>
      <x:c r="C543" s="11" t="n">
        <x:v>3540.487496716445</x:v>
      </x:c>
      <x:c r="D543" s="11" t="n">
        <x:v>3837.0892752037535</x:v>
      </x:c>
      <x:c r="E543" s="11" t="n">
        <x:v>3912.336205174295</x:v>
      </x:c>
      <x:c r="F543" s="11" t="n">
        <x:v>3923.493101330159</x:v>
      </x:c>
      <x:c r="G543" s="11" t="n">
        <x:v>3960.363231966323</x:v>
      </x:c>
      <x:c r="H543" s="11" t="n">
        <x:v>3969.627512386384</x:v>
      </x:c>
      <x:c r="I543" s="11" t="n">
        <x:v>3986.993085140579</x:v>
      </x:c>
      <x:c r="J543" s="11" t="n">
        <x:v>4123.158850555451</x:v>
      </x:c>
      <x:c r="K543" s="11" t="n">
        <x:v>4436.0468455078335</x:v>
      </x:c>
    </x:row>
    <x:row r="544" ht="21" customHeight="1">
      <x:c r="A544" s="15" t="n">
        <x:v>543</x:v>
      </x:c>
      <x:c r="B544" s="11" t="n">
        <x:v>3313.746906961855</x:v>
      </x:c>
      <x:c r="C544" s="11" t="n">
        <x:v>3457.1320070305474</x:v>
      </x:c>
      <x:c r="D544" s="11" t="n">
        <x:v>3485.8743206052145</x:v>
      </x:c>
      <x:c r="E544" s="11" t="n">
        <x:v>3645.946747574069</x:v>
      </x:c>
      <x:c r="F544" s="11" t="n">
        <x:v>3700.7339417196795</x:v>
      </x:c>
      <x:c r="G544" s="11" t="n">
        <x:v>3727.91808432191</x:v>
      </x:c>
      <x:c r="H544" s="11" t="n">
        <x:v>3875.161922411767</x:v>
      </x:c>
      <x:c r="I544" s="11" t="n">
        <x:v>4153.216762649443</x:v>
      </x:c>
      <x:c r="J544" s="11" t="n">
        <x:v>4187.865973055145</x:v>
      </x:c>
      <x:c r="K544" s="11" t="n">
        <x:v>4680.537790958986</x:v>
      </x:c>
    </x:row>
    <x:row r="545" ht="21" customHeight="1">
      <x:c r="A545" s="15" t="n">
        <x:v>544</x:v>
      </x:c>
      <x:c r="B545" s="11" t="n">
        <x:v>3231.4510802344294</x:v>
      </x:c>
      <x:c r="C545" s="11" t="n">
        <x:v>3605.2370494787056</x:v>
      </x:c>
      <x:c r="D545" s="11" t="n">
        <x:v>3820.179761112991</x:v>
      </x:c>
      <x:c r="E545" s="11" t="n">
        <x:v>3931.3089963601233</x:v>
      </x:c>
      <x:c r="F545" s="11" t="n">
        <x:v>4178.631503720521</x:v>
      </x:c>
      <x:c r="G545" s="11" t="n">
        <x:v>4205.963026732828</x:v>
      </x:c>
      <x:c r="H545" s="11" t="n">
        <x:v>4275.104705290119</x:v>
      </x:c>
      <x:c r="I545" s="11" t="n">
        <x:v>4446.010531667062</x:v>
      </x:c>
      <x:c r="J545" s="11" t="n">
        <x:v>4485.843192844899</x:v>
      </x:c>
      <x:c r="K545" s="11" t="n">
        <x:v>4613.578880478844</x:v>
      </x:c>
    </x:row>
    <x:row r="546" ht="21" customHeight="1">
      <x:c r="A546" s="15" t="n">
        <x:v>545</x:v>
      </x:c>
      <x:c r="B546" s="11" t="n">
        <x:v>3566.506852864589</x:v>
      </x:c>
      <x:c r="C546" s="11" t="n">
        <x:v>3577.3985021609974</x:v>
      </x:c>
      <x:c r="D546" s="11" t="n">
        <x:v>3588.522597957007</x:v>
      </x:c>
      <x:c r="E546" s="11" t="n">
        <x:v>3888.1090992300224</x:v>
      </x:c>
      <x:c r="F546" s="11" t="n">
        <x:v>3944.96831191186</x:v>
      </x:c>
      <x:c r="G546" s="11" t="n">
        <x:v>4092.9488661951964</x:v>
      </x:c>
      <x:c r="H546" s="11" t="n">
        <x:v>4095.681221572572</x:v>
      </x:c>
      <x:c r="I546" s="11" t="n">
        <x:v>4554.033561365393</x:v>
      </x:c>
      <x:c r="J546" s="11" t="n">
        <x:v>4721.495891091935</x:v>
      </x:c>
      <x:c r="K546" s="11" t="n">
        <x:v>4922.525440582363</x:v>
      </x:c>
    </x:row>
    <x:row r="547" ht="21" customHeight="1">
      <x:c r="A547" s="15" t="n">
        <x:v>546</x:v>
      </x:c>
      <x:c r="B547" s="11" t="n">
        <x:v>3640.538933184097</x:v>
      </x:c>
      <x:c r="C547" s="11" t="n">
        <x:v>3711.107292149092</x:v>
      </x:c>
      <x:c r="D547" s="11" t="n">
        <x:v>3712.493300518836</x:v>
      </x:c>
      <x:c r="E547" s="11" t="n">
        <x:v>3858.3396474485385</x:v>
      </x:c>
      <x:c r="F547" s="11" t="n">
        <x:v>3862.6982542020505</x:v>
      </x:c>
      <x:c r="G547" s="11" t="n">
        <x:v>4104.960094982673</x:v>
      </x:c>
      <x:c r="H547" s="11" t="n">
        <x:v>4119.443177955252</x:v>
      </x:c>
      <x:c r="I547" s="11" t="n">
        <x:v>4230.538858566834</x:v>
      </x:c>
      <x:c r="J547" s="11" t="n">
        <x:v>4404.1799714969</x:v>
      </x:c>
      <x:c r="K547" s="11" t="n">
        <x:v>5586.150855616077</x:v>
      </x:c>
    </x:row>
    <x:row r="548" ht="21" customHeight="1">
      <x:c r="A548" s="15" t="n">
        <x:v>547</x:v>
      </x:c>
      <x:c r="B548" s="11" t="n">
        <x:v>3266.4320513957855</x:v>
      </x:c>
      <x:c r="C548" s="11" t="n">
        <x:v>3316.508274726801</x:v>
      </x:c>
      <x:c r="D548" s="11" t="n">
        <x:v>3516.371723132685</x:v>
      </x:c>
      <x:c r="E548" s="11" t="n">
        <x:v>3613.789095627965</x:v>
      </x:c>
      <x:c r="F548" s="11" t="n">
        <x:v>3622.203130022274</x:v>
      </x:c>
      <x:c r="G548" s="11" t="n">
        <x:v>3664.039077241303</x:v>
      </x:c>
      <x:c r="H548" s="11" t="n">
        <x:v>3697.7333960620344</x:v>
      </x:c>
      <x:c r="I548" s="11" t="n">
        <x:v>3787.0913247441695</x:v>
      </x:c>
      <x:c r="J548" s="11" t="n">
        <x:v>3931.722915482836</x:v>
      </x:c>
      <x:c r="K548" s="11" t="n">
        <x:v>4234.66019539472</x:v>
      </x:c>
    </x:row>
    <x:row r="549" ht="21" customHeight="1">
      <x:c r="A549" s="15" t="n">
        <x:v>548</x:v>
      </x:c>
      <x:c r="B549" s="11" t="n">
        <x:v>3370.93583301481</x:v>
      </x:c>
      <x:c r="C549" s="11" t="n">
        <x:v>3431.120942820305</x:v>
      </x:c>
      <x:c r="D549" s="11" t="n">
        <x:v>3539.8627260149715</x:v>
      </x:c>
      <x:c r="E549" s="11" t="n">
        <x:v>3561.133586071438</x:v>
      </x:c>
      <x:c r="F549" s="11" t="n">
        <x:v>3702.135044534653</x:v>
      </x:c>
      <x:c r="G549" s="11" t="n">
        <x:v>4197.479515078054</x:v>
      </x:c>
      <x:c r="H549" s="11" t="n">
        <x:v>4558.469521695628</x:v>
      </x:c>
      <x:c r="I549" s="11" t="n">
        <x:v>4690.573231919738</x:v>
      </x:c>
      <x:c r="J549" s="11" t="n">
        <x:v>4900.988523657162</x:v>
      </x:c>
      <x:c r="K549" s="11" t="n">
        <x:v>4910.028426578355</x:v>
      </x:c>
    </x:row>
    <x:row r="550" ht="21" customHeight="1">
      <x:c r="A550" s="15" t="n">
        <x:v>549</x:v>
      </x:c>
      <x:c r="B550" s="11" t="n">
        <x:v>3365.5582227630057</x:v>
      </x:c>
      <x:c r="C550" s="11" t="n">
        <x:v>3582.122534208201</x:v>
      </x:c>
      <x:c r="D550" s="11" t="n">
        <x:v>3735.437901840173</x:v>
      </x:c>
      <x:c r="E550" s="11" t="n">
        <x:v>3785.0831947173</x:v>
      </x:c>
      <x:c r="F550" s="11" t="n">
        <x:v>3956.5272342048083</x:v>
      </x:c>
      <x:c r="G550" s="11" t="n">
        <x:v>4024.550509535564</x:v>
      </x:c>
      <x:c r="H550" s="11" t="n">
        <x:v>4170.586797674875</x:v>
      </x:c>
      <x:c r="I550" s="11" t="n">
        <x:v>4359.18908027316</x:v>
      </x:c>
      <x:c r="J550" s="11" t="n">
        <x:v>4376.21987119445</x:v>
      </x:c>
      <x:c r="K550" s="11" t="n">
        <x:v>4454.218402749942</x:v>
      </x:c>
    </x:row>
    <x:row r="551" ht="21" customHeight="1">
      <x:c r="A551" s="15" t="n">
        <x:v>550</x:v>
      </x:c>
      <x:c r="B551" s="11" t="n">
        <x:v>3536.863073443437</x:v>
      </x:c>
      <x:c r="C551" s="11" t="n">
        <x:v>3546.877462419952</x:v>
      </x:c>
      <x:c r="D551" s="11" t="n">
        <x:v>3598.678411522562</x:v>
      </x:c>
      <x:c r="E551" s="11" t="n">
        <x:v>3672.912290161541</x:v>
      </x:c>
      <x:c r="F551" s="11" t="n">
        <x:v>3736.939398372098</x:v>
      </x:c>
      <x:c r="G551" s="11" t="n">
        <x:v>3771.67663090345</x:v>
      </x:c>
      <x:c r="H551" s="11" t="n">
        <x:v>3847.4061062930955</x:v>
      </x:c>
      <x:c r="I551" s="11" t="n">
        <x:v>4315.178855953864</x:v>
      </x:c>
      <x:c r="J551" s="11" t="n">
        <x:v>4324.7496138788965</x:v>
      </x:c>
      <x:c r="K551" s="11" t="n">
        <x:v>4846.390947992008</x:v>
      </x:c>
    </x:row>
    <x:row r="552" ht="21" customHeight="1">
      <x:c r="A552" s="15" t="n">
        <x:v>551</x:v>
      </x:c>
      <x:c r="B552" s="11" t="n">
        <x:v>3150.1897358881597</x:v>
      </x:c>
      <x:c r="C552" s="11" t="n">
        <x:v>3223.8526808925135</x:v>
      </x:c>
      <x:c r="D552" s="11" t="n">
        <x:v>3224.2226718908755</x:v>
      </x:c>
      <x:c r="E552" s="11" t="n">
        <x:v>3334.6611857966527</x:v>
      </x:c>
      <x:c r="F552" s="11" t="n">
        <x:v>3564.121590295379</x:v>
      </x:c>
      <x:c r="G552" s="11" t="n">
        <x:v>3698.885201544871</x:v>
      </x:c>
      <x:c r="H552" s="11" t="n">
        <x:v>3909.4808106533524</x:v>
      </x:c>
      <x:c r="I552" s="11" t="n">
        <x:v>3923.830156725645</x:v>
      </x:c>
      <x:c r="J552" s="11" t="n">
        <x:v>3926.252557935518</x:v>
      </x:c>
      <x:c r="K552" s="11" t="n">
        <x:v>4746.856467105482</x:v>
      </x:c>
    </x:row>
    <x:row r="553" ht="21" customHeight="1">
      <x:c r="A553" s="15" t="n">
        <x:v>552</x:v>
      </x:c>
      <x:c r="B553" s="11" t="n">
        <x:v>3337.4193615580493</x:v>
      </x:c>
      <x:c r="C553" s="11" t="n">
        <x:v>3339.2714210243157</x:v>
      </x:c>
      <x:c r="D553" s="11" t="n">
        <x:v>3481.009807786626</x:v>
      </x:c>
      <x:c r="E553" s="11" t="n">
        <x:v>3633.064517393001</x:v>
      </x:c>
      <x:c r="F553" s="11" t="n">
        <x:v>3677.6365801504476</x:v>
      </x:c>
      <x:c r="G553" s="11" t="n">
        <x:v>3869.7118622896787</x:v>
      </x:c>
      <x:c r="H553" s="11" t="n">
        <x:v>3990.932648219321</x:v>
      </x:c>
      <x:c r="I553" s="11" t="n">
        <x:v>4195.960722485436</x:v>
      </x:c>
      <x:c r="J553" s="11" t="n">
        <x:v>4262.368367978262</x:v>
      </x:c>
      <x:c r="K553" s="11" t="n">
        <x:v>4470.168422736683</x:v>
      </x:c>
    </x:row>
    <x:row r="554" ht="21" customHeight="1">
      <x:c r="A554" s="15" t="n">
        <x:v>553</x:v>
      </x:c>
      <x:c r="B554" s="11" t="n">
        <x:v>3523.8634397061132</x:v>
      </x:c>
      <x:c r="C554" s="11" t="n">
        <x:v>3569.7879500705935</x:v>
      </x:c>
      <x:c r="D554" s="11" t="n">
        <x:v>3577.8022143798635</x:v>
      </x:c>
      <x:c r="E554" s="11" t="n">
        <x:v>3585.357767505251</x:v>
      </x:c>
      <x:c r="F554" s="11" t="n">
        <x:v>3707.3467683863973</x:v>
      </x:c>
      <x:c r="G554" s="11" t="n">
        <x:v>3986.752500689705</x:v>
      </x:c>
      <x:c r="H554" s="11" t="n">
        <x:v>4095.9187511692708</x:v>
      </x:c>
      <x:c r="I554" s="11" t="n">
        <x:v>4260.7124433556955</x:v>
      </x:c>
      <x:c r="J554" s="11" t="n">
        <x:v>4497.8384979982075</x:v>
      </x:c>
      <x:c r="K554" s="11" t="n">
        <x:v>4540.990087796407</x:v>
      </x:c>
    </x:row>
    <x:row r="555" ht="21" customHeight="1">
      <x:c r="A555" s="15" t="n">
        <x:v>554</x:v>
      </x:c>
      <x:c r="B555" s="11" t="n">
        <x:v>3424.467944140946</x:v>
      </x:c>
      <x:c r="C555" s="11" t="n">
        <x:v>3672.7454907265965</x:v>
      </x:c>
      <x:c r="D555" s="11" t="n">
        <x:v>3681.4337303194634</x:v>
      </x:c>
      <x:c r="E555" s="11" t="n">
        <x:v>3747.4088693018375</x:v>
      </x:c>
      <x:c r="F555" s="11" t="n">
        <x:v>3757.111892381995</x:v>
      </x:c>
      <x:c r="G555" s="11" t="n">
        <x:v>3910.039503030905</x:v>
      </x:c>
      <x:c r="H555" s="11" t="n">
        <x:v>3992.135123222017</x:v>
      </x:c>
      <x:c r="I555" s="11" t="n">
        <x:v>4036.759050163204</x:v>
      </x:c>
      <x:c r="J555" s="11" t="n">
        <x:v>4521.718724963664</x:v>
      </x:c>
      <x:c r="K555" s="11" t="n">
        <x:v>4673.561832135091</x:v>
      </x:c>
    </x:row>
    <x:row r="556" ht="21" customHeight="1">
      <x:c r="A556" s="15" t="n">
        <x:v>555</x:v>
      </x:c>
      <x:c r="B556" s="11" t="n">
        <x:v>3271.957409145094</x:v>
      </x:c>
      <x:c r="C556" s="11" t="n">
        <x:v>3321.0750118458263</x:v>
      </x:c>
      <x:c r="D556" s="11" t="n">
        <x:v>3506.1128157310077</x:v>
      </x:c>
      <x:c r="E556" s="11" t="n">
        <x:v>3514.049656523328</x:v>
      </x:c>
      <x:c r="F556" s="11" t="n">
        <x:v>3562.1253646481628</x:v>
      </x:c>
      <x:c r="G556" s="11" t="n">
        <x:v>3759.1028402042934</x:v>
      </x:c>
      <x:c r="H556" s="11" t="n">
        <x:v>3827.207478052916</x:v>
      </x:c>
      <x:c r="I556" s="11" t="n">
        <x:v>4050.203657533396</x:v>
      </x:c>
      <x:c r="J556" s="11" t="n">
        <x:v>4128.117259698527</x:v>
      </x:c>
      <x:c r="K556" s="11" t="n">
        <x:v>4175.394602859546</x:v>
      </x:c>
    </x:row>
    <x:row r="557" ht="21" customHeight="1">
      <x:c r="A557" s="15" t="n">
        <x:v>556</x:v>
      </x:c>
      <x:c r="B557" s="11" t="n">
        <x:v>3158.565858566114</x:v>
      </x:c>
      <x:c r="C557" s="11" t="n">
        <x:v>3192.815604330488</x:v>
      </x:c>
      <x:c r="D557" s="11" t="n">
        <x:v>3261.1546620184117</x:v>
      </x:c>
      <x:c r="E557" s="11" t="n">
        <x:v>3412.0258653245637</x:v>
      </x:c>
      <x:c r="F557" s="11" t="n">
        <x:v>3413.347268012349</x:v>
      </x:c>
      <x:c r="G557" s="11" t="n">
        <x:v>3617.7124038562597</x:v>
      </x:c>
      <x:c r="H557" s="11" t="n">
        <x:v>3939.9218890049733</x:v>
      </x:c>
      <x:c r="I557" s="11" t="n">
        <x:v>4437.12939005185</x:v>
      </x:c>
      <x:c r="J557" s="11" t="n">
        <x:v>4489.573490512838</x:v>
      </x:c>
      <x:c r="K557" s="11" t="n">
        <x:v>4502.161242870539</x:v>
      </x:c>
    </x:row>
    <x:row r="558" ht="21" customHeight="1">
      <x:c r="A558" s="15" t="n">
        <x:v>557</x:v>
      </x:c>
      <x:c r="B558" s="11" t="n">
        <x:v>3129.5204973499335</x:v>
      </x:c>
      <x:c r="C558" s="11" t="n">
        <x:v>3147.901065021213</x:v>
      </x:c>
      <x:c r="D558" s="11" t="n">
        <x:v>3157.2650349056375</x:v>
      </x:c>
      <x:c r="E558" s="11" t="n">
        <x:v>3259.1997521243</x:v>
      </x:c>
      <x:c r="F558" s="11" t="n">
        <x:v>3309.5682405060043</x:v>
      </x:c>
      <x:c r="G558" s="11" t="n">
        <x:v>3748.2429002839285</x:v>
      </x:c>
      <x:c r="H558" s="11" t="n">
        <x:v>3931.9623592918183</x:v>
      </x:c>
      <x:c r="I558" s="11" t="n">
        <x:v>4158.125162850071</x:v>
      </x:c>
      <x:c r="J558" s="11" t="n">
        <x:v>4213.80863838196</x:v>
      </x:c>
      <x:c r="K558" s="11" t="n">
        <x:v>4259.961523339386</x:v>
      </x:c>
    </x:row>
    <x:row r="559" ht="21" customHeight="1">
      <x:c r="A559" s="15" t="n">
        <x:v>558</x:v>
      </x:c>
      <x:c r="B559" s="11" t="n">
        <x:v>3197.182994267298</x:v>
      </x:c>
      <x:c r="C559" s="11" t="n">
        <x:v>3338.0094094291644</x:v>
      </x:c>
      <x:c r="D559" s="11" t="n">
        <x:v>3378.8530719757446</x:v>
      </x:c>
      <x:c r="E559" s="11" t="n">
        <x:v>3626.7141146441063</x:v>
      </x:c>
      <x:c r="F559" s="11" t="n">
        <x:v>3792.0296404560313</x:v>
      </x:c>
      <x:c r="G559" s="11" t="n">
        <x:v>3951.2187099523953</x:v>
      </x:c>
      <x:c r="H559" s="11" t="n">
        <x:v>3959.7992230903437</x:v>
      </x:c>
      <x:c r="I559" s="11" t="n">
        <x:v>3986.8041157854036</x:v>
      </x:c>
      <x:c r="J559" s="11" t="n">
        <x:v>4157.112892809175</x:v>
      </x:c>
      <x:c r="K559" s="11" t="n">
        <x:v>4180.301370158071</x:v>
      </x:c>
    </x:row>
    <x:row r="560" ht="21" customHeight="1">
      <x:c r="A560" s="15" t="n">
        <x:v>559</x:v>
      </x:c>
      <x:c r="B560" s="11" t="n">
        <x:v>3010.5686668424614</x:v>
      </x:c>
      <x:c r="C560" s="11" t="n">
        <x:v>3079.48754039699</x:v>
      </x:c>
      <x:c r="D560" s="11" t="n">
        <x:v>3272.879235634868</x:v>
      </x:c>
      <x:c r="E560" s="11" t="n">
        <x:v>3281.7402002203366</x:v>
      </x:c>
      <x:c r="F560" s="11" t="n">
        <x:v>3685.8503612939485</x:v>
      </x:c>
      <x:c r="G560" s="11" t="n">
        <x:v>3760.456073681516</x:v>
      </x:c>
      <x:c r="H560" s="11" t="n">
        <x:v>3760.820873617251</x:v>
      </x:c>
      <x:c r="I560" s="11" t="n">
        <x:v>4459.101784685204</x:v>
      </x:c>
      <x:c r="J560" s="11" t="n">
        <x:v>4684.313631787065</x:v>
      </x:c>
      <x:c r="K560" s="11" t="n">
        <x:v>4842.179383303472</x:v>
      </x:c>
    </x:row>
    <x:row r="561" ht="21" customHeight="1">
      <x:c r="A561" s="15" t="n">
        <x:v>560</x:v>
      </x:c>
      <x:c r="B561" s="11" t="n">
        <x:v>3492.697133416637</x:v>
      </x:c>
      <x:c r="C561" s="11" t="n">
        <x:v>3624.7257028617196</x:v>
      </x:c>
      <x:c r="D561" s="11" t="n">
        <x:v>3874.6567526160807</x:v>
      </x:c>
      <x:c r="E561" s="11" t="n">
        <x:v>4067.457573263178</x:v>
      </x:c>
      <x:c r="F561" s="11" t="n">
        <x:v>4176.2474084718415</x:v>
      </x:c>
      <x:c r="G561" s="11" t="n">
        <x:v>4352.790051717053</x:v>
      </x:c>
      <x:c r="H561" s="11" t="n">
        <x:v>4417.705789669677</x:v>
      </x:c>
      <x:c r="I561" s="11" t="n">
        <x:v>4501.627938548683</x:v>
      </x:c>
      <x:c r="J561" s="11" t="n">
        <x:v>4756.036568883801</x:v>
      </x:c>
      <x:c r="K561" s="11" t="n">
        <x:v>5331.458439683908</x:v>
      </x:c>
    </x:row>
    <x:row r="562" ht="21" customHeight="1">
      <x:c r="A562" s="15" t="n">
        <x:v>561</x:v>
      </x:c>
      <x:c r="B562" s="11" t="n">
        <x:v>3163.8434339044907</x:v>
      </x:c>
      <x:c r="C562" s="11" t="n">
        <x:v>3285.7332173598584</x:v>
      </x:c>
      <x:c r="D562" s="11" t="n">
        <x:v>3440.3075218093586</x:v>
      </x:c>
      <x:c r="E562" s="11" t="n">
        <x:v>3672.863870279161</x:v>
      </x:c>
      <x:c r="F562" s="11" t="n">
        <x:v>3752.255983989233</x:v>
      </x:c>
      <x:c r="G562" s="11" t="n">
        <x:v>3759.635617918857</x:v>
      </x:c>
      <x:c r="H562" s="11" t="n">
        <x:v>4115.033976990226</x:v>
      </x:c>
      <x:c r="I562" s="11" t="n">
        <x:v>4314.9439337884405</x:v>
      </x:c>
      <x:c r="J562" s="11" t="n">
        <x:v>4486.468450190172</x:v>
      </x:c>
      <x:c r="K562" s="11" t="n">
        <x:v>4536.58355420642</x:v>
      </x:c>
    </x:row>
    <x:row r="563" ht="21" customHeight="1">
      <x:c r="A563" s="15" t="n">
        <x:v>562</x:v>
      </x:c>
      <x:c r="B563" s="11" t="n">
        <x:v>3301.96101947366</x:v>
      </x:c>
      <x:c r="C563" s="11" t="n">
        <x:v>3697.565209670468</x:v>
      </x:c>
      <x:c r="D563" s="11" t="n">
        <x:v>3760.4545152649243</x:v>
      </x:c>
      <x:c r="E563" s="11" t="n">
        <x:v>3814.736831361392</x:v>
      </x:c>
      <x:c r="F563" s="11" t="n">
        <x:v>3851.1205615233853</x:v>
      </x:c>
      <x:c r="G563" s="11" t="n">
        <x:v>3897.0304534878924</x:v>
      </x:c>
      <x:c r="H563" s="11" t="n">
        <x:v>4010.9334636024746</x:v>
      </x:c>
      <x:c r="I563" s="11" t="n">
        <x:v>4044.0445561447414</x:v>
      </x:c>
      <x:c r="J563" s="11" t="n">
        <x:v>4124.081361213598</x:v>
      </x:c>
      <x:c r="K563" s="11" t="n">
        <x:v>4597.6788537021275</x:v>
      </x:c>
    </x:row>
    <x:row r="564" ht="21" customHeight="1">
      <x:c r="A564" s="15" t="n">
        <x:v>563</x:v>
      </x:c>
      <x:c r="B564" s="11" t="n">
        <x:v>3213.105000854341</x:v>
      </x:c>
      <x:c r="C564" s="11" t="n">
        <x:v>3840.2126799051503</x:v>
      </x:c>
      <x:c r="D564" s="11" t="n">
        <x:v>3935.9684229517247</x:v>
      </x:c>
      <x:c r="E564" s="11" t="n">
        <x:v>3940.0070840583066</x:v>
      </x:c>
      <x:c r="F564" s="11" t="n">
        <x:v>4056.132166887258</x:v>
      </x:c>
      <x:c r="G564" s="11" t="n">
        <x:v>4247.725600338165</x:v>
      </x:c>
      <x:c r="H564" s="11" t="n">
        <x:v>4563.787335488527</x:v>
      </x:c>
      <x:c r="I564" s="11" t="n">
        <x:v>4891.835488394934</x:v>
      </x:c>
      <x:c r="J564" s="11" t="n">
        <x:v>4989.791936366952</x:v>
      </x:c>
      <x:c r="K564" s="11" t="n">
        <x:v>5035.254679664023</x:v>
      </x:c>
    </x:row>
    <x:row r="565" ht="21" customHeight="1">
      <x:c r="A565" s="15" t="n">
        <x:v>564</x:v>
      </x:c>
      <x:c r="B565" s="11" t="n">
        <x:v>3247.9000301120236</x:v>
      </x:c>
      <x:c r="C565" s="11" t="n">
        <x:v>3376.3234710059332</x:v>
      </x:c>
      <x:c r="D565" s="11" t="n">
        <x:v>3508.61415619146</x:v>
      </x:c>
      <x:c r="E565" s="11" t="n">
        <x:v>3534.2660183520493</x:v>
      </x:c>
      <x:c r="F565" s="11" t="n">
        <x:v>3733.363792291505</x:v>
      </x:c>
      <x:c r="G565" s="11" t="n">
        <x:v>3756.7636018831663</x:v>
      </x:c>
      <x:c r="H565" s="11" t="n">
        <x:v>3924.262539029871</x:v>
      </x:c>
      <x:c r="I565" s="11" t="n">
        <x:v>4115.4989420669845</x:v>
      </x:c>
      <x:c r="J565" s="11" t="n">
        <x:v>4232.294574385207</x:v>
      </x:c>
      <x:c r="K565" s="11" t="n">
        <x:v>4559.7025382426245</x:v>
      </x:c>
    </x:row>
    <x:row r="566" ht="21" customHeight="1">
      <x:c r="A566" s="15" t="n">
        <x:v>565</x:v>
      </x:c>
      <x:c r="B566" s="11" t="n">
        <x:v>3282.1684155881767</x:v>
      </x:c>
      <x:c r="C566" s="11" t="n">
        <x:v>3610.818270885992</x:v>
      </x:c>
      <x:c r="D566" s="11" t="n">
        <x:v>3642.730064260329</x:v>
      </x:c>
      <x:c r="E566" s="11" t="n">
        <x:v>3803.1600913970374</x:v>
      </x:c>
      <x:c r="F566" s="11" t="n">
        <x:v>4048.8783160876437</x:v>
      </x:c>
      <x:c r="G566" s="11" t="n">
        <x:v>4136.864292915936</x:v>
      </x:c>
      <x:c r="H566" s="11" t="n">
        <x:v>4178.444228993124</x:v>
      </x:c>
      <x:c r="I566" s="11" t="n">
        <x:v>4315.986614751822</x:v>
      </x:c>
      <x:c r="J566" s="11" t="n">
        <x:v>4373.334245858447</x:v>
      </x:c>
      <x:c r="K566" s="11" t="n">
        <x:v>4774.795150982627</x:v>
      </x:c>
    </x:row>
    <x:row r="567" ht="21" customHeight="1">
      <x:c r="A567" s="15" t="n">
        <x:v>566</x:v>
      </x:c>
      <x:c r="B567" s="11" t="n">
        <x:v>3282.9874562441446</x:v>
      </x:c>
      <x:c r="C567" s="11" t="n">
        <x:v>3499.822909168269</x:v>
      </x:c>
      <x:c r="D567" s="11" t="n">
        <x:v>3666.252405935332</x:v>
      </x:c>
      <x:c r="E567" s="11" t="n">
        <x:v>3703.7596565074955</x:v>
      </x:c>
      <x:c r="F567" s="11" t="n">
        <x:v>3723.0571378324203</x:v>
      </x:c>
      <x:c r="G567" s="11" t="n">
        <x:v>3850.835762733262</x:v>
      </x:c>
      <x:c r="H567" s="11" t="n">
        <x:v>3882.317159039053</x:v>
      </x:c>
      <x:c r="I567" s="11" t="n">
        <x:v>4003.1854291170416</x:v>
      </x:c>
      <x:c r="J567" s="11" t="n">
        <x:v>4150.750623196179</x:v>
      </x:c>
      <x:c r="K567" s="11" t="n">
        <x:v>4330.236726563935</x:v>
      </x:c>
    </x:row>
    <x:row r="568" ht="21" customHeight="1">
      <x:c r="A568" s="15" t="n">
        <x:v>567</x:v>
      </x:c>
      <x:c r="B568" s="11" t="n">
        <x:v>3208.4082762849175</x:v>
      </x:c>
      <x:c r="C568" s="11" t="n">
        <x:v>3574.5988221527205</x:v>
      </x:c>
      <x:c r="D568" s="11" t="n">
        <x:v>3633.4706351941413</x:v>
      </x:c>
      <x:c r="E568" s="11" t="n">
        <x:v>3671.2948385619766</x:v>
      </x:c>
      <x:c r="F568" s="11" t="n">
        <x:v>3866.7188853316748</x:v>
      </x:c>
      <x:c r="G568" s="11" t="n">
        <x:v>3904.8121345965005</x:v>
      </x:c>
      <x:c r="H568" s="11" t="n">
        <x:v>3945.1113381530695</x:v>
      </x:c>
      <x:c r="I568" s="11" t="n">
        <x:v>3955.7977006415267</x:v>
      </x:c>
      <x:c r="J568" s="11" t="n">
        <x:v>4103.185399345248</x:v>
      </x:c>
      <x:c r="K568" s="11" t="n">
        <x:v>4128.499033072378</x:v>
      </x:c>
    </x:row>
    <x:row r="569" ht="21" customHeight="1">
      <x:c r="A569" s="15" t="n">
        <x:v>568</x:v>
      </x:c>
      <x:c r="B569" s="11" t="n">
        <x:v>3521.999189771109</x:v>
      </x:c>
      <x:c r="C569" s="11" t="n">
        <x:v>3543.078116398162</x:v>
      </x:c>
      <x:c r="D569" s="11" t="n">
        <x:v>3750.2848774092126</x:v>
      </x:c>
      <x:c r="E569" s="11" t="n">
        <x:v>3768.2569880083597</x:v>
      </x:c>
      <x:c r="F569" s="11" t="n">
        <x:v>3885.606181400345</x:v>
      </x:c>
      <x:c r="G569" s="11" t="n">
        <x:v>3910.011624294971</x:v>
      </x:c>
      <x:c r="H569" s="11" t="n">
        <x:v>3998.2804637769677</x:v>
      </x:c>
      <x:c r="I569" s="11" t="n">
        <x:v>4390.512175873299</x:v>
      </x:c>
      <x:c r="J569" s="11" t="n">
        <x:v>4803.591762462437</x:v>
      </x:c>
      <x:c r="K569" s="11" t="n">
        <x:v>5092.395841232823</x:v>
      </x:c>
    </x:row>
    <x:row r="570" ht="21" customHeight="1">
      <x:c r="A570" s="15" t="n">
        <x:v>569</x:v>
      </x:c>
      <x:c r="B570" s="11" t="n">
        <x:v>3385.8635682993154</x:v>
      </x:c>
      <x:c r="C570" s="11" t="n">
        <x:v>3666.428094517356</x:v>
      </x:c>
      <x:c r="D570" s="11" t="n">
        <x:v>3764.3073543794294</x:v>
      </x:c>
      <x:c r="E570" s="11" t="n">
        <x:v>3888.457194223708</x:v>
      </x:c>
      <x:c r="F570" s="11" t="n">
        <x:v>3914.388395163805</x:v>
      </x:c>
      <x:c r="G570" s="11" t="n">
        <x:v>3931.32276991201</x:v>
      </x:c>
      <x:c r="H570" s="11" t="n">
        <x:v>4120.0848193690135</x:v>
      </x:c>
      <x:c r="I570" s="11" t="n">
        <x:v>4262.028023368899</x:v>
      </x:c>
      <x:c r="J570" s="11" t="n">
        <x:v>4450.801907201421</x:v>
      </x:c>
      <x:c r="K570" s="11" t="n">
        <x:v>4484.8207447495515</x:v>
      </x:c>
    </x:row>
    <x:row r="571" ht="21" customHeight="1">
      <x:c r="A571" s="15" t="n">
        <x:v>570</x:v>
      </x:c>
      <x:c r="B571" s="11" t="n">
        <x:v>3288.334389609209</x:v>
      </x:c>
      <x:c r="C571" s="11" t="n">
        <x:v>3315.422481613731</x:v>
      </x:c>
      <x:c r="D571" s="11" t="n">
        <x:v>3426.609368000474</x:v>
      </x:c>
      <x:c r="E571" s="11" t="n">
        <x:v>3454.204304748655</x:v>
      </x:c>
      <x:c r="F571" s="11" t="n">
        <x:v>3717.709325993093</x:v>
      </x:c>
      <x:c r="G571" s="11" t="n">
        <x:v>4127.494077286891</x:v>
      </x:c>
      <x:c r="H571" s="11" t="n">
        <x:v>4493.0682355993395</x:v>
      </x:c>
      <x:c r="I571" s="11" t="n">
        <x:v>4844.871014396765</x:v>
      </x:c>
      <x:c r="J571" s="11" t="n">
        <x:v>4966.6180408447335</x:v>
      </x:c>
      <x:c r="K571" s="11" t="n">
        <x:v>5210.588946235485</x:v>
      </x:c>
    </x:row>
    <x:row r="572" ht="21" customHeight="1">
      <x:c r="A572" s="15" t="n">
        <x:v>571</x:v>
      </x:c>
      <x:c r="B572" s="11" t="n">
        <x:v>3749.1423033046026</x:v>
      </x:c>
      <x:c r="C572" s="11" t="n">
        <x:v>3866.893388203746</x:v>
      </x:c>
      <x:c r="D572" s="11" t="n">
        <x:v>3938.837639859478</x:v>
      </x:c>
      <x:c r="E572" s="11" t="n">
        <x:v>3940.591896931747</x:v>
      </x:c>
      <x:c r="F572" s="11" t="n">
        <x:v>3971.307693574848</x:v>
      </x:c>
      <x:c r="G572" s="11" t="n">
        <x:v>3972.5384864761622</x:v>
      </x:c>
      <x:c r="H572" s="11" t="n">
        <x:v>4052.819823452578</x:v>
      </x:c>
      <x:c r="I572" s="11" t="n">
        <x:v>4828.852381918214</x:v>
      </x:c>
      <x:c r="J572" s="11" t="n">
        <x:v>4895.539549179079</x:v>
      </x:c>
      <x:c r="K572" s="11" t="n">
        <x:v>5019.091062885691</x:v>
      </x:c>
    </x:row>
    <x:row r="573" ht="21" customHeight="1">
      <x:c r="A573" s="15" t="n">
        <x:v>572</x:v>
      </x:c>
      <x:c r="B573" s="11" t="n">
        <x:v>3206.4159844409055</x:v>
      </x:c>
      <x:c r="C573" s="11" t="n">
        <x:v>3491.697381011142</x:v>
      </x:c>
      <x:c r="D573" s="11" t="n">
        <x:v>3495.0109557701753</x:v>
      </x:c>
      <x:c r="E573" s="11" t="n">
        <x:v>3497.310755283914</x:v>
      </x:c>
      <x:c r="F573" s="11" t="n">
        <x:v>3880.234073440698</x:v>
      </x:c>
      <x:c r="G573" s="11" t="n">
        <x:v>4012.2978097661103</x:v>
      </x:c>
      <x:c r="H573" s="11" t="n">
        <x:v>4072.8986501472264</x:v>
      </x:c>
      <x:c r="I573" s="11" t="n">
        <x:v>4148.1239049059695</x:v>
      </x:c>
      <x:c r="J573" s="11" t="n">
        <x:v>4171.909823506548</x:v>
      </x:c>
      <x:c r="K573" s="11" t="n">
        <x:v>4610.889679571642</x:v>
      </x:c>
    </x:row>
    <x:row r="574" ht="21" customHeight="1">
      <x:c r="A574" s="15" t="n">
        <x:v>573</x:v>
      </x:c>
      <x:c r="B574" s="11" t="n">
        <x:v>3615.2908896138833</x:v>
      </x:c>
      <x:c r="C574" s="11" t="n">
        <x:v>3728.3529869590075</x:v>
      </x:c>
      <x:c r="D574" s="11" t="n">
        <x:v>3813.089030870705</x:v>
      </x:c>
      <x:c r="E574" s="11" t="n">
        <x:v>3954.0803849669473</x:v>
      </x:c>
      <x:c r="F574" s="11" t="n">
        <x:v>3980.950340272134</x:v>
      </x:c>
      <x:c r="G574" s="11" t="n">
        <x:v>4069.3336626307414</x:v>
      </x:c>
      <x:c r="H574" s="11" t="n">
        <x:v>4112.598767758162</x:v>
      </x:c>
      <x:c r="I574" s="11" t="n">
        <x:v>4144.540000507365</x:v>
      </x:c>
      <x:c r="J574" s="11" t="n">
        <x:v>4317.303053982719</x:v>
      </x:c>
      <x:c r="K574" s="11" t="n">
        <x:v>4992.828000604819</x:v>
      </x:c>
    </x:row>
    <x:row r="575" ht="21" customHeight="1">
      <x:c r="A575" s="15" t="n">
        <x:v>574</x:v>
      </x:c>
      <x:c r="B575" s="11" t="n">
        <x:v>3160.4563833144516</x:v>
      </x:c>
      <x:c r="C575" s="11" t="n">
        <x:v>3530.4831217865617</x:v>
      </x:c>
      <x:c r="D575" s="11" t="n">
        <x:v>3640.500668289973</x:v>
      </x:c>
      <x:c r="E575" s="11" t="n">
        <x:v>3762.8573355567332</x:v>
      </x:c>
      <x:c r="F575" s="11" t="n">
        <x:v>3851.2785991757173</x:v>
      </x:c>
      <x:c r="G575" s="11" t="n">
        <x:v>3881.3849442299966</x:v>
      </x:c>
      <x:c r="H575" s="11" t="n">
        <x:v>4015.444595977612</x:v>
      </x:c>
      <x:c r="I575" s="11" t="n">
        <x:v>4255.366001707287</x:v>
      </x:c>
      <x:c r="J575" s="11" t="n">
        <x:v>4574.962814981501</x:v>
      </x:c>
      <x:c r="K575" s="11" t="n">
        <x:v>4680.462909307214</x:v>
      </x:c>
    </x:row>
    <x:row r="576" ht="21" customHeight="1">
      <x:c r="A576" s="15" t="n">
        <x:v>575</x:v>
      </x:c>
      <x:c r="B576" s="11" t="n">
        <x:v>3429.0219947016235</x:v>
      </x:c>
      <x:c r="C576" s="11" t="n">
        <x:v>3769.476463980695</x:v>
      </x:c>
      <x:c r="D576" s="11" t="n">
        <x:v>3821.3688496778527</x:v>
      </x:c>
      <x:c r="E576" s="11" t="n">
        <x:v>3985.5905219319766</x:v>
      </x:c>
      <x:c r="F576" s="11" t="n">
        <x:v>4029.6591970439094</x:v>
      </x:c>
      <x:c r="G576" s="11" t="n">
        <x:v>4048.273759040735</x:v>
      </x:c>
      <x:c r="H576" s="11" t="n">
        <x:v>4084.683085022783</x:v>
      </x:c>
      <x:c r="I576" s="11" t="n">
        <x:v>4151.594060319493</x:v>
      </x:c>
      <x:c r="J576" s="11" t="n">
        <x:v>4658.279169405608</x:v>
      </x:c>
      <x:c r="K576" s="11" t="n">
        <x:v>4972.865751791477</x:v>
      </x:c>
    </x:row>
    <x:row r="577" ht="21" customHeight="1">
      <x:c r="A577" s="15" t="n">
        <x:v>576</x:v>
      </x:c>
      <x:c r="B577" s="11" t="n">
        <x:v>3446.1868474851653</x:v>
      </x:c>
      <x:c r="C577" s="11" t="n">
        <x:v>3576.9855027865838</x:v>
      </x:c>
      <x:c r="D577" s="11" t="n">
        <x:v>3637.111638223535</x:v>
      </x:c>
      <x:c r="E577" s="11" t="n">
        <x:v>4114.700946249079</x:v>
      </x:c>
      <x:c r="F577" s="11" t="n">
        <x:v>4121.605159195276</x:v>
      </x:c>
      <x:c r="G577" s="11" t="n">
        <x:v>4168.458706513917</x:v>
      </x:c>
      <x:c r="H577" s="11" t="n">
        <x:v>4409.880985041764</x:v>
      </x:c>
      <x:c r="I577" s="11" t="n">
        <x:v>4427.675864757399</x:v>
      </x:c>
      <x:c r="J577" s="11" t="n">
        <x:v>4647.986283528327</x:v>
      </x:c>
      <x:c r="K577" s="11" t="n">
        <x:v>5069.322407914441</x:v>
      </x:c>
    </x:row>
    <x:row r="578" ht="21" customHeight="1">
      <x:c r="A578" s="15" t="n">
        <x:v>577</x:v>
      </x:c>
      <x:c r="B578" s="11" t="n">
        <x:v>3152.6301437628267</x:v>
      </x:c>
      <x:c r="C578" s="11" t="n">
        <x:v>3503.598734526151</x:v>
      </x:c>
      <x:c r="D578" s="11" t="n">
        <x:v>3777.4912884505115</x:v>
      </x:c>
      <x:c r="E578" s="11" t="n">
        <x:v>4006.5267327756155</x:v>
      </x:c>
      <x:c r="F578" s="11" t="n">
        <x:v>4022.977081013087</x:v>
      </x:c>
      <x:c r="G578" s="11" t="n">
        <x:v>4185.2225937378425</x:v>
      </x:c>
      <x:c r="H578" s="11" t="n">
        <x:v>4229.014530371618</x:v>
      </x:c>
      <x:c r="I578" s="11" t="n">
        <x:v>4285.700186535088</x:v>
      </x:c>
      <x:c r="J578" s="11" t="n">
        <x:v>4334.856603536995</x:v>
      </x:c>
      <x:c r="K578" s="11" t="n">
        <x:v>4765.123536499663</x:v>
      </x:c>
    </x:row>
    <x:row r="579" ht="21" customHeight="1">
      <x:c r="A579" s="15" t="n">
        <x:v>578</x:v>
      </x:c>
      <x:c r="B579" s="11" t="n">
        <x:v>3229.2361915266556</x:v>
      </x:c>
      <x:c r="C579" s="11" t="n">
        <x:v>3237.9734380935765</x:v>
      </x:c>
      <x:c r="D579" s="11" t="n">
        <x:v>3431.944447764248</x:v>
      </x:c>
      <x:c r="E579" s="11" t="n">
        <x:v>3516.896832216431</x:v>
      </x:c>
      <x:c r="F579" s="11" t="n">
        <x:v>3701.916160162274</x:v>
      </x:c>
      <x:c r="G579" s="11" t="n">
        <x:v>3747.643244910031</x:v>
      </x:c>
      <x:c r="H579" s="11" t="n">
        <x:v>3841.855790836089</x:v>
      </x:c>
      <x:c r="I579" s="11" t="n">
        <x:v>3959.254290495708</x:v>
      </x:c>
      <x:c r="J579" s="11" t="n">
        <x:v>3980.326121090742</x:v>
      </x:c>
      <x:c r="K579" s="11" t="n">
        <x:v>4628.660542491394</x:v>
      </x:c>
    </x:row>
    <x:row r="580" ht="21" customHeight="1">
      <x:c r="A580" s="15" t="n">
        <x:v>579</x:v>
      </x:c>
      <x:c r="B580" s="11" t="n">
        <x:v>3105.9064174853847</x:v>
      </x:c>
      <x:c r="C580" s="11" t="n">
        <x:v>3560.4950951601977</x:v>
      </x:c>
      <x:c r="D580" s="11" t="n">
        <x:v>3629.6595018748435</x:v>
      </x:c>
      <x:c r="E580" s="11" t="n">
        <x:v>3843.7048171319148</x:v>
      </x:c>
      <x:c r="F580" s="11" t="n">
        <x:v>3854.2123074016513</x:v>
      </x:c>
      <x:c r="G580" s="11" t="n">
        <x:v>3873.3286717017654</x:v>
      </x:c>
      <x:c r="H580" s="11" t="n">
        <x:v>3930.8241035030655</x:v>
      </x:c>
      <x:c r="I580" s="11" t="n">
        <x:v>4008.3317593809106</x:v>
      </x:c>
      <x:c r="J580" s="11" t="n">
        <x:v>4095.6781611815777</x:v>
      </x:c>
      <x:c r="K580" s="11" t="n">
        <x:v>4201.55960932292</x:v>
      </x:c>
    </x:row>
    <x:row r="581" ht="21" customHeight="1">
      <x:c r="A581" s="15" t="n">
        <x:v>580</x:v>
      </x:c>
      <x:c r="B581" s="11" t="n">
        <x:v>3514.6404923887085</x:v>
      </x:c>
      <x:c r="C581" s="11" t="n">
        <x:v>3609.4756692803226</x:v>
      </x:c>
      <x:c r="D581" s="11" t="n">
        <x:v>3629.5891886176933</x:v>
      </x:c>
      <x:c r="E581" s="11" t="n">
        <x:v>3661.129052742972</x:v>
      </x:c>
      <x:c r="F581" s="11" t="n">
        <x:v>3717.870072902626</x:v>
      </x:c>
      <x:c r="G581" s="11" t="n">
        <x:v>3979.26516970526</x:v>
      </x:c>
      <x:c r="H581" s="11" t="n">
        <x:v>4590.211491046573</x:v>
      </x:c>
      <x:c r="I581" s="11" t="n">
        <x:v>4599.1234216650455</x:v>
      </x:c>
      <x:c r="J581" s="11" t="n">
        <x:v>4625.31565751008</x:v>
      </x:c>
      <x:c r="K581" s="11" t="n">
        <x:v>4651.575868162026</x:v>
      </x:c>
    </x:row>
    <x:row r="582" ht="21" customHeight="1">
      <x:c r="A582" s="15" t="n">
        <x:v>581</x:v>
      </x:c>
      <x:c r="B582" s="11" t="n">
        <x:v>3048.572648217549</x:v>
      </x:c>
      <x:c r="C582" s="11" t="n">
        <x:v>3539.9300597942706</x:v>
      </x:c>
      <x:c r="D582" s="11" t="n">
        <x:v>3591.2639798302844</x:v>
      </x:c>
      <x:c r="E582" s="11" t="n">
        <x:v>3707.1014813519696</x:v>
      </x:c>
      <x:c r="F582" s="11" t="n">
        <x:v>3815.4043572672545</x:v>
      </x:c>
      <x:c r="G582" s="11" t="n">
        <x:v>3854.7444015714236</x:v>
      </x:c>
      <x:c r="H582" s="11" t="n">
        <x:v>3893.840283805418</x:v>
      </x:c>
      <x:c r="I582" s="11" t="n">
        <x:v>4258.921496109841</x:v>
      </x:c>
      <x:c r="J582" s="11" t="n">
        <x:v>4357.420514549235</x:v>
      </x:c>
      <x:c r="K582" s="11" t="n">
        <x:v>4364.529453679858</x:v>
      </x:c>
    </x:row>
    <x:row r="583" ht="21" customHeight="1">
      <x:c r="A583" s="15" t="n">
        <x:v>582</x:v>
      </x:c>
      <x:c r="B583" s="11" t="n">
        <x:v>3099.754184499115</x:v>
      </x:c>
      <x:c r="C583" s="11" t="n">
        <x:v>3258.3918587295548</x:v>
      </x:c>
      <x:c r="D583" s="11" t="n">
        <x:v>3415.450778832279</x:v>
      </x:c>
      <x:c r="E583" s="11" t="n">
        <x:v>3612.5337895809084</x:v>
      </x:c>
      <x:c r="F583" s="11" t="n">
        <x:v>3757.147441890738</x:v>
      </x:c>
      <x:c r="G583" s="11" t="n">
        <x:v>3887.074732867689</x:v>
      </x:c>
      <x:c r="H583" s="11" t="n">
        <x:v>3981.4501801797305</x:v>
      </x:c>
      <x:c r="I583" s="11" t="n">
        <x:v>4129.202465145392</x:v>
      </x:c>
      <x:c r="J583" s="11" t="n">
        <x:v>4207.406170236551</x:v>
      </x:c>
      <x:c r="K583" s="11" t="n">
        <x:v>4609.174174624363</x:v>
      </x:c>
    </x:row>
    <x:row r="584" ht="21" customHeight="1">
      <x:c r="A584" s="15" t="n">
        <x:v>583</x:v>
      </x:c>
      <x:c r="B584" s="11" t="n">
        <x:v>3175.185208845735</x:v>
      </x:c>
      <x:c r="C584" s="11" t="n">
        <x:v>3277.763870861053</x:v>
      </x:c>
      <x:c r="D584" s="11" t="n">
        <x:v>3328.0317362383307</x:v>
      </x:c>
      <x:c r="E584" s="11" t="n">
        <x:v>3333.0090305169065</x:v>
      </x:c>
      <x:c r="F584" s="11" t="n">
        <x:v>3415.1505186412883</x:v>
      </x:c>
      <x:c r="G584" s="11" t="n">
        <x:v>3458.1379761121925</x:v>
      </x:c>
      <x:c r="H584" s="11" t="n">
        <x:v>3854.2086982803175</x:v>
      </x:c>
      <x:c r="I584" s="11" t="n">
        <x:v>4023.07041434813</x:v>
      </x:c>
      <x:c r="J584" s="11" t="n">
        <x:v>4166.524423727413</x:v>
      </x:c>
      <x:c r="K584" s="11" t="n">
        <x:v>4205.260707712907</x:v>
      </x:c>
    </x:row>
    <x:row r="585" ht="21" customHeight="1">
      <x:c r="A585" s="15" t="n">
        <x:v>584</x:v>
      </x:c>
      <x:c r="B585" s="11" t="n">
        <x:v>3116.778638995553</x:v>
      </x:c>
      <x:c r="C585" s="11" t="n">
        <x:v>3252.257445075814</x:v>
      </x:c>
      <x:c r="D585" s="11" t="n">
        <x:v>3339.780721202262</x:v>
      </x:c>
      <x:c r="E585" s="11" t="n">
        <x:v>3432.817283756634</x:v>
      </x:c>
      <x:c r="F585" s="11" t="n">
        <x:v>3635.5764653315227</x:v>
      </x:c>
      <x:c r="G585" s="11" t="n">
        <x:v>3757.5461324553694</x:v>
      </x:c>
      <x:c r="H585" s="11" t="n">
        <x:v>3939.8994550201564</x:v>
      </x:c>
      <x:c r="I585" s="11" t="n">
        <x:v>4392.0813730910995</x:v>
      </x:c>
      <x:c r="J585" s="11" t="n">
        <x:v>4922.527081746812</x:v>
      </x:c>
      <x:c r="K585" s="11" t="n">
        <x:v>5099.9363503106815</x:v>
      </x:c>
    </x:row>
    <x:row r="586" ht="21" customHeight="1">
      <x:c r="A586" s="15" t="n">
        <x:v>585</x:v>
      </x:c>
      <x:c r="B586" s="11" t="n">
        <x:v>3404.899984713091</x:v>
      </x:c>
      <x:c r="C586" s="11" t="n">
        <x:v>3608.3486864419056</x:v>
      </x:c>
      <x:c r="D586" s="11" t="n">
        <x:v>3628.649953005622</x:v>
      </x:c>
      <x:c r="E586" s="11" t="n">
        <x:v>3684.9797860531808</x:v>
      </x:c>
      <x:c r="F586" s="11" t="n">
        <x:v>3854.1265619896258</x:v>
      </x:c>
      <x:c r="G586" s="11" t="n">
        <x:v>3900.2544968277657</x:v>
      </x:c>
      <x:c r="H586" s="11" t="n">
        <x:v>3978.6009918755663</x:v>
      </x:c>
      <x:c r="I586" s="11" t="n">
        <x:v>4028.25589781985</x:v>
      </x:c>
      <x:c r="J586" s="11" t="n">
        <x:v>4131.531816582533</x:v>
      </x:c>
      <x:c r="K586" s="11" t="n">
        <x:v>4727.915985276727</x:v>
      </x:c>
    </x:row>
    <x:row r="587" ht="21" customHeight="1">
      <x:c r="A587" s="15" t="n">
        <x:v>586</x:v>
      </x:c>
      <x:c r="B587" s="11" t="n">
        <x:v>3052.9555073142797</x:v>
      </x:c>
      <x:c r="C587" s="11" t="n">
        <x:v>3243.8845026153667</x:v>
      </x:c>
      <x:c r="D587" s="11" t="n">
        <x:v>3332.6968842556544</x:v>
      </x:c>
      <x:c r="E587" s="11" t="n">
        <x:v>3476.767210250506</x:v>
      </x:c>
      <x:c r="F587" s="11" t="n">
        <x:v>3518.591965294174</x:v>
      </x:c>
      <x:c r="G587" s="11" t="n">
        <x:v>3699.0807216116727</x:v>
      </x:c>
      <x:c r="H587" s="11" t="n">
        <x:v>4020.074451239427</x:v>
      </x:c>
      <x:c r="I587" s="11" t="n">
        <x:v>4070.134350036661</x:v>
      </x:c>
      <x:c r="J587" s="11" t="n">
        <x:v>4477.705623260073</x:v>
      </x:c>
      <x:c r="K587" s="11" t="n">
        <x:v>5074.030141336945</x:v>
      </x:c>
    </x:row>
    <x:row r="588" ht="21" customHeight="1">
      <x:c r="A588" s="15" t="n">
        <x:v>587</x:v>
      </x:c>
      <x:c r="B588" s="11" t="n">
        <x:v>3426.255555463938</x:v>
      </x:c>
      <x:c r="C588" s="11" t="n">
        <x:v>3493.3743421129375</x:v>
      </x:c>
      <x:c r="D588" s="11" t="n">
        <x:v>3632.593474564865</x:v>
      </x:c>
      <x:c r="E588" s="11" t="n">
        <x:v>3643.0796906051846</x:v>
      </x:c>
      <x:c r="F588" s="11" t="n">
        <x:v>3730.572652007853</x:v>
      </x:c>
      <x:c r="G588" s="11" t="n">
        <x:v>3835.79032951376</x:v>
      </x:c>
      <x:c r="H588" s="11" t="n">
        <x:v>4225.415506652397</x:v>
      </x:c>
      <x:c r="I588" s="11" t="n">
        <x:v>4237.667929277986</x:v>
      </x:c>
      <x:c r="J588" s="11" t="n">
        <x:v>4259.856906691719</x:v>
      </x:c>
      <x:c r="K588" s="11" t="n">
        <x:v>4395.114248659245</x:v>
      </x:c>
    </x:row>
    <x:row r="589" ht="21" customHeight="1">
      <x:c r="A589" s="15" t="n">
        <x:v>588</x:v>
      </x:c>
      <x:c r="B589" s="11" t="n">
        <x:v>3333.0063526207564</x:v>
      </x:c>
      <x:c r="C589" s="11" t="n">
        <x:v>3511.3592420088926</x:v>
      </x:c>
      <x:c r="D589" s="11" t="n">
        <x:v>3680.4294240325053</x:v>
      </x:c>
      <x:c r="E589" s="11" t="n">
        <x:v>3697.706872860027</x:v>
      </x:c>
      <x:c r="F589" s="11" t="n">
        <x:v>3715.7637715014143</x:v>
      </x:c>
      <x:c r="G589" s="11" t="n">
        <x:v>3845.8140700877275</x:v>
      </x:c>
      <x:c r="H589" s="11" t="n">
        <x:v>4010.122814469927</x:v>
      </x:c>
      <x:c r="I589" s="11" t="n">
        <x:v>4015.7088133187467</x:v>
      </x:c>
      <x:c r="J589" s="11" t="n">
        <x:v>4092.633556788581</x:v>
      </x:c>
      <x:c r="K589" s="11" t="n">
        <x:v>4936.512877917948</x:v>
      </x:c>
    </x:row>
    <x:row r="590" ht="21" customHeight="1">
      <x:c r="A590" s="15" t="n">
        <x:v>589</x:v>
      </x:c>
      <x:c r="B590" s="11" t="n">
        <x:v>3176.4568060879283</x:v>
      </x:c>
      <x:c r="C590" s="11" t="n">
        <x:v>3353.1691229087564</x:v>
      </x:c>
      <x:c r="D590" s="11" t="n">
        <x:v>3465.9375662196157</x:v>
      </x:c>
      <x:c r="E590" s="11" t="n">
        <x:v>3491.0366443052326</x:v>
      </x:c>
      <x:c r="F590" s="11" t="n">
        <x:v>3699.8739436003507</x:v>
      </x:c>
      <x:c r="G590" s="11" t="n">
        <x:v>3814.207190130327</x:v>
      </x:c>
      <x:c r="H590" s="11" t="n">
        <x:v>3854.734608810274</x:v>
      </x:c>
      <x:c r="I590" s="11" t="n">
        <x:v>3935.269962652384</x:v>
      </x:c>
      <x:c r="J590" s="11" t="n">
        <x:v>4321.038865761348</x:v>
      </x:c>
      <x:c r="K590" s="11" t="n">
        <x:v>4496.215926091612</x:v>
      </x:c>
    </x:row>
    <x:row r="591" ht="21" customHeight="1">
      <x:c r="A591" s="15" t="n">
        <x:v>590</x:v>
      </x:c>
      <x:c r="B591" s="11" t="n">
        <x:v>3194.530040468835</x:v>
      </x:c>
      <x:c r="C591" s="11" t="n">
        <x:v>3327.7552091247844</x:v>
      </x:c>
      <x:c r="D591" s="11" t="n">
        <x:v>3366.6737792487133</x:v>
      </x:c>
      <x:c r="E591" s="11" t="n">
        <x:v>3494.1839541795252</x:v>
      </x:c>
      <x:c r="F591" s="11" t="n">
        <x:v>3600.5003204862765</x:v>
      </x:c>
      <x:c r="G591" s="11" t="n">
        <x:v>3685.3946875291185</x:v>
      </x:c>
      <x:c r="H591" s="11" t="n">
        <x:v>3695.7276574160364</x:v>
      </x:c>
      <x:c r="I591" s="11" t="n">
        <x:v>3847.199513302554</x:v>
      </x:c>
      <x:c r="J591" s="11" t="n">
        <x:v>4342.021848936936</x:v>
      </x:c>
      <x:c r="K591" s="11" t="n">
        <x:v>4439.919501668499</x:v>
      </x:c>
    </x:row>
    <x:row r="592" ht="21" customHeight="1">
      <x:c r="A592" s="15" t="n">
        <x:v>591</x:v>
      </x:c>
      <x:c r="B592" s="11" t="n">
        <x:v>3556.189378091367</x:v>
      </x:c>
      <x:c r="C592" s="11" t="n">
        <x:v>3626.4836412914296</x:v>
      </x:c>
      <x:c r="D592" s="11" t="n">
        <x:v>3938.29792205012</x:v>
      </x:c>
      <x:c r="E592" s="11" t="n">
        <x:v>4029.4552707011044</x:v>
      </x:c>
      <x:c r="F592" s="11" t="n">
        <x:v>4209.301500210641</x:v>
      </x:c>
      <x:c r="G592" s="11" t="n">
        <x:v>4270.584713118838</x:v>
      </x:c>
      <x:c r="H592" s="11" t="n">
        <x:v>4319.567031737514</x:v>
      </x:c>
      <x:c r="I592" s="11" t="n">
        <x:v>4322.995819019395</x:v>
      </x:c>
      <x:c r="J592" s="11" t="n">
        <x:v>4338.062732770106</x:v>
      </x:c>
      <x:c r="K592" s="11" t="n">
        <x:v>4505.32181052883</x:v>
      </x:c>
    </x:row>
    <x:row r="593" ht="21" customHeight="1">
      <x:c r="A593" s="15" t="n">
        <x:v>592</x:v>
      </x:c>
      <x:c r="B593" s="11" t="n">
        <x:v>3361.8809490181497</x:v>
      </x:c>
      <x:c r="C593" s="11" t="n">
        <x:v>3621.5198549521733</x:v>
      </x:c>
      <x:c r="D593" s="11" t="n">
        <x:v>3697.720314086685</x:v>
      </x:c>
      <x:c r="E593" s="11" t="n">
        <x:v>3822.6779953296214</x:v>
      </x:c>
      <x:c r="F593" s="11" t="n">
        <x:v>3945.3435835355576</x:v>
      </x:c>
      <x:c r="G593" s="11" t="n">
        <x:v>3946.5085659476345</x:v>
      </x:c>
      <x:c r="H593" s="11" t="n">
        <x:v>4173.607737240971</x:v>
      </x:c>
      <x:c r="I593" s="11" t="n">
        <x:v>4177.051749981317</x:v>
      </x:c>
      <x:c r="J593" s="11" t="n">
        <x:v>4240.666036319697</x:v>
      </x:c>
      <x:c r="K593" s="11" t="n">
        <x:v>4681.1659153382</x:v>
      </x:c>
    </x:row>
    <x:row r="594" ht="21" customHeight="1">
      <x:c r="A594" s="15" t="n">
        <x:v>593</x:v>
      </x:c>
      <x:c r="B594" s="11" t="n">
        <x:v>3237.8182070586636</x:v>
      </x:c>
      <x:c r="C594" s="11" t="n">
        <x:v>3396.1290618500507</x:v>
      </x:c>
      <x:c r="D594" s="11" t="n">
        <x:v>3443.193519271141</x:v>
      </x:c>
      <x:c r="E594" s="11" t="n">
        <x:v>3677.8605978997916</x:v>
      </x:c>
      <x:c r="F594" s="11" t="n">
        <x:v>3732.7216091522046</x:v>
      </x:c>
      <x:c r="G594" s="11" t="n">
        <x:v>3751.522801691972</x:v>
      </x:c>
      <x:c r="H594" s="11" t="n">
        <x:v>3811.2453656263583</x:v>
      </x:c>
      <x:c r="I594" s="11" t="n">
        <x:v>3922.4232561604003</x:v>
      </x:c>
      <x:c r="J594" s="11" t="n">
        <x:v>4315.387631704906</x:v>
      </x:c>
      <x:c r="K594" s="11" t="n">
        <x:v>4825.669165443365</x:v>
      </x:c>
    </x:row>
    <x:row r="595" ht="21" customHeight="1">
      <x:c r="A595" s="15" t="n">
        <x:v>594</x:v>
      </x:c>
      <x:c r="B595" s="11" t="n">
        <x:v>3063.304113744728</x:v>
      </x:c>
      <x:c r="C595" s="11" t="n">
        <x:v>3076.0924937697496</x:v>
      </x:c>
      <x:c r="D595" s="11" t="n">
        <x:v>3221.3394194354637</x:v>
      </x:c>
      <x:c r="E595" s="11" t="n">
        <x:v>3529.680886102875</x:v>
      </x:c>
      <x:c r="F595" s="11" t="n">
        <x:v>3831.246091737217</x:v>
      </x:c>
      <x:c r="G595" s="11" t="n">
        <x:v>4068.2827773030667</x:v>
      </x:c>
      <x:c r="H595" s="11" t="n">
        <x:v>4118.410294537315</x:v>
      </x:c>
      <x:c r="I595" s="11" t="n">
        <x:v>4127.883524875962</x:v>
      </x:c>
      <x:c r="J595" s="11" t="n">
        <x:v>4231.407699285506</x:v>
      </x:c>
      <x:c r="K595" s="11" t="n">
        <x:v>5275.9059962822375</x:v>
      </x:c>
    </x:row>
    <x:row r="596" ht="21" customHeight="1">
      <x:c r="A596" s="15" t="n">
        <x:v>595</x:v>
      </x:c>
      <x:c r="B596" s="11" t="n">
        <x:v>3040.709916974707</x:v>
      </x:c>
      <x:c r="C596" s="11" t="n">
        <x:v>3281.1775593698453</x:v>
      </x:c>
      <x:c r="D596" s="11" t="n">
        <x:v>3441.446806308989</x:v>
      </x:c>
      <x:c r="E596" s="11" t="n">
        <x:v>3531.2039393937966</x:v>
      </x:c>
      <x:c r="F596" s="11" t="n">
        <x:v>3682.7063841293793</x:v>
      </x:c>
      <x:c r="G596" s="11" t="n">
        <x:v>3768.4834160375663</x:v>
      </x:c>
      <x:c r="H596" s="11" t="n">
        <x:v>3883.5081513184123</x:v>
      </x:c>
      <x:c r="I596" s="11" t="n">
        <x:v>3911.149666549043</x:v>
      </x:c>
      <x:c r="J596" s="11" t="n">
        <x:v>3948.328486521056</x:v>
      </x:c>
      <x:c r="K596" s="11" t="n">
        <x:v>4312.116620169447</x:v>
      </x:c>
    </x:row>
    <x:row r="597" ht="21" customHeight="1">
      <x:c r="A597" s="15" t="n">
        <x:v>596</x:v>
      </x:c>
      <x:c r="B597" s="11" t="n">
        <x:v>3327.1392697696083</x:v>
      </x:c>
      <x:c r="C597" s="11" t="n">
        <x:v>3337.3513206322623</x:v>
      </x:c>
      <x:c r="D597" s="11" t="n">
        <x:v>3422.153179788982</x:v>
      </x:c>
      <x:c r="E597" s="11" t="n">
        <x:v>3603.8214986629414</x:v>
      </x:c>
      <x:c r="F597" s="11" t="n">
        <x:v>3633.5628431574833</x:v>
      </x:c>
      <x:c r="G597" s="11" t="n">
        <x:v>3634.953042027694</x:v>
      </x:c>
      <x:c r="H597" s="11" t="n">
        <x:v>3804.1343495796586</x:v>
      </x:c>
      <x:c r="I597" s="11" t="n">
        <x:v>4042.01798965752</x:v>
      </x:c>
      <x:c r="J597" s="11" t="n">
        <x:v>4470.635057981396</x:v>
      </x:c>
      <x:c r="K597" s="11" t="n">
        <x:v>4918.716180162237</x:v>
      </x:c>
    </x:row>
    <x:row r="598" ht="21" customHeight="1">
      <x:c r="A598" s="15" t="n">
        <x:v>597</x:v>
      </x:c>
      <x:c r="B598" s="11" t="n">
        <x:v>3335.1947577182514</x:v>
      </x:c>
      <x:c r="C598" s="11" t="n">
        <x:v>3599.004956672976</x:v>
      </x:c>
      <x:c r="D598" s="11" t="n">
        <x:v>3709.1425347354607</x:v>
      </x:c>
      <x:c r="E598" s="11" t="n">
        <x:v>3711.6838366563125</x:v>
      </x:c>
      <x:c r="F598" s="11" t="n">
        <x:v>3732.506570371199</x:v>
      </x:c>
      <x:c r="G598" s="11" t="n">
        <x:v>3740.9943144590534</x:v>
      </x:c>
      <x:c r="H598" s="11" t="n">
        <x:v>3942.1903225795413</x:v>
      </x:c>
      <x:c r="I598" s="11" t="n">
        <x:v>4023.93807183502</x:v>
      </x:c>
      <x:c r="J598" s="11" t="n">
        <x:v>4041.7588549879047</x:v>
      </x:c>
      <x:c r="K598" s="11" t="n">
        <x:v>4103.40897970741</x:v>
      </x:c>
    </x:row>
    <x:row r="599" ht="21" customHeight="1">
      <x:c r="A599" s="15" t="n">
        <x:v>598</x:v>
      </x:c>
      <x:c r="B599" s="11" t="n">
        <x:v>3314.873054502521</x:v>
      </x:c>
      <x:c r="C599" s="11" t="n">
        <x:v>3559.217009233709</x:v>
      </x:c>
      <x:c r="D599" s="11" t="n">
        <x:v>3561.108423964137</x:v>
      </x:c>
      <x:c r="E599" s="11" t="n">
        <x:v>3627.5339606993484</x:v>
      </x:c>
      <x:c r="F599" s="11" t="n">
        <x:v>3725.132908229154</x:v>
      </x:c>
      <x:c r="G599" s="11" t="n">
        <x:v>3761.2707433045994</x:v>
      </x:c>
      <x:c r="H599" s="11" t="n">
        <x:v>3811.292634645216</x:v>
      </x:c>
      <x:c r="I599" s="11" t="n">
        <x:v>3953.8770332380604</x:v>
      </x:c>
      <x:c r="J599" s="11" t="n">
        <x:v>4034.397503173805</x:v>
      </x:c>
      <x:c r="K599" s="11" t="n">
        <x:v>4277.7581544762825</x:v>
      </x:c>
    </x:row>
    <x:row r="600" ht="21" customHeight="1">
      <x:c r="A600" s="15" t="n">
        <x:v>599</x:v>
      </x:c>
      <x:c r="B600" s="11" t="n">
        <x:v>3293.4755176533527</x:v>
      </x:c>
      <x:c r="C600" s="11" t="n">
        <x:v>3425.5056432336273</x:v>
      </x:c>
      <x:c r="D600" s="11" t="n">
        <x:v>3451.788318665933</x:v>
      </x:c>
      <x:c r="E600" s="11" t="n">
        <x:v>3524.8120527035</x:v>
      </x:c>
      <x:c r="F600" s="11" t="n">
        <x:v>3544.7357625561417</x:v>
      </x:c>
      <x:c r="G600" s="11" t="n">
        <x:v>3706.7005165811142</x:v>
      </x:c>
      <x:c r="H600" s="11" t="n">
        <x:v>3740.5126153303077</x:v>
      </x:c>
      <x:c r="I600" s="11" t="n">
        <x:v>4127.091211361547</x:v>
      </x:c>
      <x:c r="J600" s="11" t="n">
        <x:v>4182.853697610183</x:v>
      </x:c>
      <x:c r="K600" s="11" t="n">
        <x:v>4408.397358793602</x:v>
      </x:c>
    </x:row>
    <x:row r="601" ht="21" customHeight="1">
      <x:c r="A601" s="15" t="n">
        <x:v>600</x:v>
      </x:c>
      <x:c r="B601" s="11" t="n">
        <x:v>3182.194863015831</x:v>
      </x:c>
      <x:c r="C601" s="11" t="n">
        <x:v>3382.590339679236</x:v>
      </x:c>
      <x:c r="D601" s="11" t="n">
        <x:v>3400.407633851616</x:v>
      </x:c>
      <x:c r="E601" s="11" t="n">
        <x:v>4028.041093025495</x:v>
      </x:c>
      <x:c r="F601" s="11" t="n">
        <x:v>4162.1535217103365</x:v>
      </x:c>
      <x:c r="G601" s="11" t="n">
        <x:v>4189.2031686453065</x:v>
      </x:c>
      <x:c r="H601" s="11" t="n">
        <x:v>4303.393773123027</x:v>
      </x:c>
      <x:c r="I601" s="11" t="n">
        <x:v>4503.8733268959295</x:v>
      </x:c>
      <x:c r="J601" s="11" t="n">
        <x:v>4546.1064082065695</x:v>
      </x:c>
      <x:c r="K601" s="11" t="n">
        <x:v>4919.9406567414835</x:v>
      </x:c>
    </x:row>
    <x:row r="602" ht="21" customHeight="1">
      <x:c r="A602" s="15" t="n">
        <x:v>601</x:v>
      </x:c>
      <x:c r="B602" s="11" t="n">
        <x:v>3181.732687004839</x:v>
      </x:c>
      <x:c r="C602" s="11" t="n">
        <x:v>3410.2631100682834</x:v>
      </x:c>
      <x:c r="D602" s="11" t="n">
        <x:v>3536.576002090032</x:v>
      </x:c>
      <x:c r="E602" s="11" t="n">
        <x:v>3575.109121666117</x:v>
      </x:c>
      <x:c r="F602" s="11" t="n">
        <x:v>3762.607099946719</x:v>
      </x:c>
      <x:c r="G602" s="11" t="n">
        <x:v>3838.8460734556593</x:v>
      </x:c>
      <x:c r="H602" s="11" t="n">
        <x:v>3878.7618499305604</x:v>
      </x:c>
      <x:c r="I602" s="11" t="n">
        <x:v>3909.651154276393</x:v>
      </x:c>
      <x:c r="J602" s="11" t="n">
        <x:v>3953.9068847178314</x:v>
      </x:c>
      <x:c r="K602" s="11" t="n">
        <x:v>4640.416716512502</x:v>
      </x:c>
    </x:row>
    <x:row r="603" ht="21" customHeight="1">
      <x:c r="A603" s="15" t="n">
        <x:v>602</x:v>
      </x:c>
      <x:c r="B603" s="11" t="n">
        <x:v>3126.091374906774</x:v>
      </x:c>
      <x:c r="C603" s="11" t="n">
        <x:v>3493.9649307337177</x:v>
      </x:c>
      <x:c r="D603" s="11" t="n">
        <x:v>3506.1573494879867</x:v>
      </x:c>
      <x:c r="E603" s="11" t="n">
        <x:v>3511.627285249732</x:v>
      </x:c>
      <x:c r="F603" s="11" t="n">
        <x:v>3642.061707928945</x:v>
      </x:c>
      <x:c r="G603" s="11" t="n">
        <x:v>3795.0043672277634</x:v>
      </x:c>
      <x:c r="H603" s="11" t="n">
        <x:v>4040.883157642077</x:v>
      </x:c>
      <x:c r="I603" s="11" t="n">
        <x:v>4043.3825216251507</x:v>
      </x:c>
      <x:c r="J603" s="11" t="n">
        <x:v>4150.6968444908325</x:v>
      </x:c>
      <x:c r="K603" s="11" t="n">
        <x:v>4269.555195795481</x:v>
      </x:c>
    </x:row>
    <x:row r="604" ht="21" customHeight="1">
      <x:c r="A604" s="15" t="n">
        <x:v>603</x:v>
      </x:c>
      <x:c r="B604" s="11" t="n">
        <x:v>3270.39709222581</x:v>
      </x:c>
      <x:c r="C604" s="11" t="n">
        <x:v>3579.3886134084282</x:v>
      </x:c>
      <x:c r="D604" s="11" t="n">
        <x:v>3670.9907637394977</x:v>
      </x:c>
      <x:c r="E604" s="11" t="n">
        <x:v>3703.120682691735</x:v>
      </x:c>
      <x:c r="F604" s="11" t="n">
        <x:v>3763.452520966532</x:v>
      </x:c>
      <x:c r="G604" s="11" t="n">
        <x:v>3885.769968200067</x:v>
      </x:c>
      <x:c r="H604" s="11" t="n">
        <x:v>3921.316474860301</x:v>
      </x:c>
      <x:c r="I604" s="11" t="n">
        <x:v>3924.5013818241787</x:v>
      </x:c>
      <x:c r="J604" s="11" t="n">
        <x:v>3936.6078392599366</x:v>
      </x:c>
      <x:c r="K604" s="11" t="n">
        <x:v>4780.571243405229</x:v>
      </x:c>
    </x:row>
    <x:row r="605" ht="21" customHeight="1">
      <x:c r="A605" s="15" t="n">
        <x:v>604</x:v>
      </x:c>
      <x:c r="B605" s="11" t="n">
        <x:v>3445.7367164872194</x:v>
      </x:c>
      <x:c r="C605" s="11" t="n">
        <x:v>3649.932850505812</x:v>
      </x:c>
      <x:c r="D605" s="11" t="n">
        <x:v>3808.4620983135605</x:v>
      </x:c>
      <x:c r="E605" s="11" t="n">
        <x:v>3856.2917417508147</x:v>
      </x:c>
      <x:c r="F605" s="11" t="n">
        <x:v>3923.8870701626865</x:v>
      </x:c>
      <x:c r="G605" s="11" t="n">
        <x:v>3933.5469282006034</x:v>
      </x:c>
      <x:c r="H605" s="11" t="n">
        <x:v>4007.407542144732</x:v>
      </x:c>
      <x:c r="I605" s="11" t="n">
        <x:v>4090.221242806028</x:v>
      </x:c>
      <x:c r="J605" s="11" t="n">
        <x:v>4321.554560764208</x:v>
      </x:c>
      <x:c r="K605" s="11" t="n">
        <x:v>4398.933612769023</x:v>
      </x:c>
    </x:row>
    <x:row r="606" ht="21" customHeight="1">
      <x:c r="A606" s="15" t="n">
        <x:v>605</x:v>
      </x:c>
      <x:c r="B606" s="11" t="n">
        <x:v>3207.964758730435</x:v>
      </x:c>
      <x:c r="C606" s="11" t="n">
        <x:v>3226.59209772417</x:v>
      </x:c>
      <x:c r="D606" s="11" t="n">
        <x:v>3419.220215077588</x:v>
      </x:c>
      <x:c r="E606" s="11" t="n">
        <x:v>3421.7106167964066</x:v>
      </x:c>
      <x:c r="F606" s="11" t="n">
        <x:v>3537.9263728101514</x:v>
      </x:c>
      <x:c r="G606" s="11" t="n">
        <x:v>3850.0285205889268</x:v>
      </x:c>
      <x:c r="H606" s="11" t="n">
        <x:v>3933.050320978024</x:v>
      </x:c>
      <x:c r="I606" s="11" t="n">
        <x:v>3975.4036322012257</x:v>
      </x:c>
      <x:c r="J606" s="11" t="n">
        <x:v>4003.5331420268667</x:v>
      </x:c>
      <x:c r="K606" s="11" t="n">
        <x:v>4254.313339313705</x:v>
      </x:c>
    </x:row>
    <x:row r="607" ht="21" customHeight="1">
      <x:c r="A607" s="15" t="n">
        <x:v>606</x:v>
      </x:c>
      <x:c r="B607" s="11" t="n">
        <x:v>3073.022812641857</x:v>
      </x:c>
      <x:c r="C607" s="11" t="n">
        <x:v>3252.3150346217403</x:v>
      </x:c>
      <x:c r="D607" s="11" t="n">
        <x:v>3488.5673499300465</x:v>
      </x:c>
      <x:c r="E607" s="11" t="n">
        <x:v>3648.221041519511</x:v>
      </x:c>
      <x:c r="F607" s="11" t="n">
        <x:v>3917.7841286722946</x:v>
      </x:c>
      <x:c r="G607" s="11" t="n">
        <x:v>3996.1182037913654</x:v>
      </x:c>
      <x:c r="H607" s="11" t="n">
        <x:v>4011.2118351735753</x:v>
      </x:c>
      <x:c r="I607" s="11" t="n">
        <x:v>4365.340016943777</x:v>
      </x:c>
      <x:c r="J607" s="11" t="n">
        <x:v>4368.956699653061</x:v>
      </x:c>
      <x:c r="K607" s="11" t="n">
        <x:v>4396.4378854171655</x:v>
      </x:c>
    </x:row>
    <x:row r="608" ht="21" customHeight="1">
      <x:c r="A608" s="15" t="n">
        <x:v>607</x:v>
      </x:c>
      <x:c r="B608" s="11" t="n">
        <x:v>3176.4202071899517</x:v>
      </x:c>
      <x:c r="C608" s="11" t="n">
        <x:v>3262.6977287858253</x:v>
      </x:c>
      <x:c r="D608" s="11" t="n">
        <x:v>3529.927132976175</x:v>
      </x:c>
      <x:c r="E608" s="11" t="n">
        <x:v>3639.8187719958664</x:v>
      </x:c>
      <x:c r="F608" s="11" t="n">
        <x:v>3659.837391353675</x:v>
      </x:c>
      <x:c r="G608" s="11" t="n">
        <x:v>3664.532455068644</x:v>
      </x:c>
      <x:c r="H608" s="11" t="n">
        <x:v>3793.4039984283713</x:v>
      </x:c>
      <x:c r="I608" s="11" t="n">
        <x:v>3987.2170584916707</x:v>
      </x:c>
      <x:c r="J608" s="11" t="n">
        <x:v>4239.670634145637</x:v>
      </x:c>
      <x:c r="K608" s="11" t="n">
        <x:v>4581.951884610182</x:v>
      </x:c>
    </x:row>
    <x:row r="609" ht="21" customHeight="1">
      <x:c r="A609" s="15" t="n">
        <x:v>608</x:v>
      </x:c>
      <x:c r="B609" s="11" t="n">
        <x:v>3415.2813057044423</x:v>
      </x:c>
      <x:c r="C609" s="11" t="n">
        <x:v>3517.0035716934754</x:v>
      </x:c>
      <x:c r="D609" s="11" t="n">
        <x:v>3868.07504712327</x:v>
      </x:c>
      <x:c r="E609" s="11" t="n">
        <x:v>4031.1468078080648</x:v>
      </x:c>
      <x:c r="F609" s="11" t="n">
        <x:v>4338.340927437459</x:v>
      </x:c>
      <x:c r="G609" s="11" t="n">
        <x:v>4362.494280071804</x:v>
      </x:c>
      <x:c r="H609" s="11" t="n">
        <x:v>4370.739972167136</x:v>
      </x:c>
      <x:c r="I609" s="11" t="n">
        <x:v>4554.496719920502</x:v>
      </x:c>
      <x:c r="J609" s="11" t="n">
        <x:v>4933.252508347456</x:v>
      </x:c>
      <x:c r="K609" s="11" t="n">
        <x:v>5101.278568428171</x:v>
      </x:c>
    </x:row>
    <x:row r="610" ht="21" customHeight="1">
      <x:c r="A610" s="15" t="n">
        <x:v>609</x:v>
      </x:c>
      <x:c r="B610" s="11" t="n">
        <x:v>3470.827914937803</x:v>
      </x:c>
      <x:c r="C610" s="11" t="n">
        <x:v>3478.9098870661396</x:v>
      </x:c>
      <x:c r="D610" s="11" t="n">
        <x:v>3504.48181579457</x:v>
      </x:c>
      <x:c r="E610" s="11" t="n">
        <x:v>3546.689549698011</x:v>
      </x:c>
      <x:c r="F610" s="11" t="n">
        <x:v>3923.89085458673</x:v>
      </x:c>
      <x:c r="G610" s="11" t="n">
        <x:v>3956.104149176554</x:v>
      </x:c>
      <x:c r="H610" s="11" t="n">
        <x:v>4074.3163875409064</x:v>
      </x:c>
      <x:c r="I610" s="11" t="n">
        <x:v>4251.4426402587205</x:v>
      </x:c>
      <x:c r="J610" s="11" t="n">
        <x:v>4290.982410899228</x:v>
      </x:c>
      <x:c r="K610" s="11" t="n">
        <x:v>4366.544168284989</x:v>
      </x:c>
    </x:row>
    <x:row r="611" ht="21" customHeight="1">
      <x:c r="A611" s="15" t="n">
        <x:v>610</x:v>
      </x:c>
      <x:c r="B611" s="11" t="n">
        <x:v>3052.7599844749775</x:v>
      </x:c>
      <x:c r="C611" s="11" t="n">
        <x:v>3221.1183437325044</x:v>
      </x:c>
      <x:c r="D611" s="11" t="n">
        <x:v>3498.1560430876502</x:v>
      </x:c>
      <x:c r="E611" s="11" t="n">
        <x:v>3558.1593258084026</x:v>
      </x:c>
      <x:c r="F611" s="11" t="n">
        <x:v>3747.8774511902357</x:v>
      </x:c>
      <x:c r="G611" s="11" t="n">
        <x:v>3859.1906166296217</x:v>
      </x:c>
      <x:c r="H611" s="11" t="n">
        <x:v>3998.4291476589688</x:v>
      </x:c>
      <x:c r="I611" s="11" t="n">
        <x:v>4059.495062217081</x:v>
      </x:c>
      <x:c r="J611" s="11" t="n">
        <x:v>4106.5596464225755</x:v>
      </x:c>
      <x:c r="K611" s="11" t="n">
        <x:v>4297.538915823677</x:v>
      </x:c>
    </x:row>
    <x:row r="612" ht="21" customHeight="1">
      <x:c r="A612" s="15" t="n">
        <x:v>611</x:v>
      </x:c>
      <x:c r="B612" s="11" t="n">
        <x:v>3086.256640949152</x:v>
      </x:c>
      <x:c r="C612" s="11" t="n">
        <x:v>3266.969154784116</x:v>
      </x:c>
      <x:c r="D612" s="11" t="n">
        <x:v>3306.4884136601468</x:v>
      </x:c>
      <x:c r="E612" s="11" t="n">
        <x:v>3345.8359723284475</x:v>
      </x:c>
      <x:c r="F612" s="11" t="n">
        <x:v>3360.6643134898327</x:v>
      </x:c>
      <x:c r="G612" s="11" t="n">
        <x:v>3526.963741469457</x:v>
      </x:c>
      <x:c r="H612" s="11" t="n">
        <x:v>3785.727615178319</x:v>
      </x:c>
      <x:c r="I612" s="11" t="n">
        <x:v>4089.126402113397</x:v>
      </x:c>
      <x:c r="J612" s="11" t="n">
        <x:v>4188.47885059912</x:v>
      </x:c>
      <x:c r="K612" s="11" t="n">
        <x:v>4372.116419859887</x:v>
      </x:c>
    </x:row>
    <x:row r="613" ht="21" customHeight="1">
      <x:c r="A613" s="15" t="n">
        <x:v>612</x:v>
      </x:c>
      <x:c r="B613" s="11" t="n">
        <x:v>3426.169060738717</x:v>
      </x:c>
      <x:c r="C613" s="11" t="n">
        <x:v>3482.1532667517754</x:v>
      </x:c>
      <x:c r="D613" s="11" t="n">
        <x:v>3794.8080782948327</x:v>
      </x:c>
      <x:c r="E613" s="11" t="n">
        <x:v>3907.4112198745593</x:v>
      </x:c>
      <x:c r="F613" s="11" t="n">
        <x:v>3926.09456012815</x:v>
      </x:c>
      <x:c r="G613" s="11" t="n">
        <x:v>3979.0017843891533</x:v>
      </x:c>
      <x:c r="H613" s="11" t="n">
        <x:v>4056.408330005066</x:v>
      </x:c>
      <x:c r="I613" s="11" t="n">
        <x:v>4113.719069749493</x:v>
      </x:c>
      <x:c r="J613" s="11" t="n">
        <x:v>4222.369781900352</x:v>
      </x:c>
      <x:c r="K613" s="11" t="n">
        <x:v>4662.077792852289</x:v>
      </x:c>
    </x:row>
    <x:row r="614" ht="21" customHeight="1">
      <x:c r="A614" s="15" t="n">
        <x:v>613</x:v>
      </x:c>
      <x:c r="B614" s="11" t="n">
        <x:v>3529.743473187211</x:v>
      </x:c>
      <x:c r="C614" s="11" t="n">
        <x:v>3608.1078844401804</x:v>
      </x:c>
      <x:c r="D614" s="11" t="n">
        <x:v>3652.252022159463</x:v>
      </x:c>
      <x:c r="E614" s="11" t="n">
        <x:v>3747.5785914139333</x:v>
      </x:c>
      <x:c r="F614" s="11" t="n">
        <x:v>3762.9339381872956</x:v>
      </x:c>
      <x:c r="G614" s="11" t="n">
        <x:v>3821.2056398160776</x:v>
      </x:c>
      <x:c r="H614" s="11" t="n">
        <x:v>3834.8015011579105</x:v>
      </x:c>
      <x:c r="I614" s="11" t="n">
        <x:v>3931.7753862405134</x:v>
      </x:c>
      <x:c r="J614" s="11" t="n">
        <x:v>3984.191472967156</x:v>
      </x:c>
      <x:c r="K614" s="11" t="n">
        <x:v>4391.041719610867</x:v>
      </x:c>
    </x:row>
    <x:row r="615" ht="21" customHeight="1">
      <x:c r="A615" s="15" t="n">
        <x:v>614</x:v>
      </x:c>
      <x:c r="B615" s="11" t="n">
        <x:v>3402.3316075949547</x:v>
      </x:c>
      <x:c r="C615" s="11" t="n">
        <x:v>3403.2496411951493</x:v>
      </x:c>
      <x:c r="D615" s="11" t="n">
        <x:v>3526.9750918068416</x:v>
      </x:c>
      <x:c r="E615" s="11" t="n">
        <x:v>3787.137202321873</x:v>
      </x:c>
      <x:c r="F615" s="11" t="n">
        <x:v>3971.784307944218</x:v>
      </x:c>
      <x:c r="G615" s="11" t="n">
        <x:v>4009.9184244564167</x:v>
      </x:c>
      <x:c r="H615" s="11" t="n">
        <x:v>4059.7852727644527</x:v>
      </x:c>
      <x:c r="I615" s="11" t="n">
        <x:v>4208.327843103537</x:v>
      </x:c>
      <x:c r="J615" s="11" t="n">
        <x:v>4359.939843362052</x:v>
      </x:c>
      <x:c r="K615" s="11" t="n">
        <x:v>4727.928869231841</x:v>
      </x:c>
    </x:row>
    <x:row r="616" ht="21" customHeight="1">
      <x:c r="A616" s="15" t="n">
        <x:v>615</x:v>
      </x:c>
      <x:c r="B616" s="11" t="n">
        <x:v>3193.928791236978</x:v>
      </x:c>
      <x:c r="C616" s="11" t="n">
        <x:v>3319.692947858522</x:v>
      </x:c>
      <x:c r="D616" s="11" t="n">
        <x:v>3393.08293683552</x:v>
      </x:c>
      <x:c r="E616" s="11" t="n">
        <x:v>3519.9159796152126</x:v>
      </x:c>
      <x:c r="F616" s="11" t="n">
        <x:v>3752.7094417436383</x:v>
      </x:c>
      <x:c r="G616" s="11" t="n">
        <x:v>3863.106383335853</x:v>
      </x:c>
      <x:c r="H616" s="11" t="n">
        <x:v>3912.7153412326716</x:v>
      </x:c>
      <x:c r="I616" s="11" t="n">
        <x:v>3969.874709562582</x:v>
      </x:c>
      <x:c r="J616" s="11" t="n">
        <x:v>4051.9893423271305</x:v>
      </x:c>
      <x:c r="K616" s="11" t="n">
        <x:v>4614.856889672194</x:v>
      </x:c>
    </x:row>
    <x:row r="617" ht="21" customHeight="1">
      <x:c r="A617" s="15" t="n">
        <x:v>616</x:v>
      </x:c>
      <x:c r="B617" s="11" t="n">
        <x:v>3522.6635261361744</x:v>
      </x:c>
      <x:c r="C617" s="11" t="n">
        <x:v>3583.810398078932</x:v>
      </x:c>
      <x:c r="D617" s="11" t="n">
        <x:v>3593.213719532395</x:v>
      </x:c>
      <x:c r="E617" s="11" t="n">
        <x:v>3617.42868079544</x:v>
      </x:c>
      <x:c r="F617" s="11" t="n">
        <x:v>3880.377504238333</x:v>
      </x:c>
      <x:c r="G617" s="11" t="n">
        <x:v>4066.5686307451506</x:v>
      </x:c>
      <x:c r="H617" s="11" t="n">
        <x:v>4101.465437462415</x:v>
      </x:c>
      <x:c r="I617" s="11" t="n">
        <x:v>4119.287681168206</x:v>
      </x:c>
      <x:c r="J617" s="11" t="n">
        <x:v>4277.08235377011</x:v>
      </x:c>
      <x:c r="K617" s="11" t="n">
        <x:v>4307.791160982291</x:v>
      </x:c>
    </x:row>
    <x:row r="618" ht="21" customHeight="1">
      <x:c r="A618" s="15" t="n">
        <x:v>617</x:v>
      </x:c>
      <x:c r="B618" s="11" t="n">
        <x:v>3395.825788219725</x:v>
      </x:c>
      <x:c r="C618" s="11" t="n">
        <x:v>3685.856900170408</x:v>
      </x:c>
      <x:c r="D618" s="11" t="n">
        <x:v>3691.821652880697</x:v>
      </x:c>
      <x:c r="E618" s="11" t="n">
        <x:v>3805.901057909742</x:v>
      </x:c>
      <x:c r="F618" s="11" t="n">
        <x:v>4240.766043663877</x:v>
      </x:c>
      <x:c r="G618" s="11" t="n">
        <x:v>4366.697746861093</x:v>
      </x:c>
      <x:c r="H618" s="11" t="n">
        <x:v>4474.456735937588</x:v>
      </x:c>
      <x:c r="I618" s="11" t="n">
        <x:v>4570.289020218706</x:v>
      </x:c>
      <x:c r="J618" s="11" t="n">
        <x:v>4580.4965084110345</x:v>
      </x:c>
      <x:c r="K618" s="11" t="n">
        <x:v>4642.118458145092</x:v>
      </x:c>
    </x:row>
    <x:row r="619" ht="21" customHeight="1">
      <x:c r="A619" s="15" t="n">
        <x:v>618</x:v>
      </x:c>
      <x:c r="B619" s="11" t="n">
        <x:v>3452.898342253748</x:v>
      </x:c>
      <x:c r="C619" s="11" t="n">
        <x:v>3566.7152497162424</x:v>
      </x:c>
      <x:c r="D619" s="11" t="n">
        <x:v>3585.8497971496954</x:v>
      </x:c>
      <x:c r="E619" s="11" t="n">
        <x:v>3724.2500895183857</x:v>
      </x:c>
      <x:c r="F619" s="11" t="n">
        <x:v>3982.1360816991196</x:v>
      </x:c>
      <x:c r="G619" s="11" t="n">
        <x:v>3997.9234417045072</x:v>
      </x:c>
      <x:c r="H619" s="11" t="n">
        <x:v>4254.793965651222</x:v>
      </x:c>
      <x:c r="I619" s="11" t="n">
        <x:v>4256.870247129065</x:v>
      </x:c>
      <x:c r="J619" s="11" t="n">
        <x:v>4364.697996701217</x:v>
      </x:c>
      <x:c r="K619" s="11" t="n">
        <x:v>4689.387141435704</x:v>
      </x:c>
    </x:row>
    <x:row r="620" ht="21" customHeight="1">
      <x:c r="A620" s="15" t="n">
        <x:v>619</x:v>
      </x:c>
      <x:c r="B620" s="11" t="n">
        <x:v>3359.3060491021347</x:v>
      </x:c>
      <x:c r="C620" s="11" t="n">
        <x:v>3584.5063251505494</x:v>
      </x:c>
      <x:c r="D620" s="11" t="n">
        <x:v>3642.0210148664523</x:v>
      </x:c>
      <x:c r="E620" s="11" t="n">
        <x:v>3855.8627066019826</x:v>
      </x:c>
      <x:c r="F620" s="11" t="n">
        <x:v>3904.169012823538</x:v>
      </x:c>
      <x:c r="G620" s="11" t="n">
        <x:v>4050.802985129333</x:v>
      </x:c>
      <x:c r="H620" s="11" t="n">
        <x:v>4244.954958773988</x:v>
      </x:c>
      <x:c r="I620" s="11" t="n">
        <x:v>4398.656397168405</x:v>
      </x:c>
      <x:c r="J620" s="11" t="n">
        <x:v>4565.508274269365</x:v>
      </x:c>
      <x:c r="K620" s="11" t="n">
        <x:v>5023.369766230695</x:v>
      </x:c>
    </x:row>
    <x:row r="621" ht="21" customHeight="1">
      <x:c r="A621" s="15" t="n">
        <x:v>620</x:v>
      </x:c>
      <x:c r="B621" s="11" t="n">
        <x:v>3264.027230685694</x:v>
      </x:c>
      <x:c r="C621" s="11" t="n">
        <x:v>3412.661963691935</x:v>
      </x:c>
      <x:c r="D621" s="11" t="n">
        <x:v>3462.8006578731647</x:v>
      </x:c>
      <x:c r="E621" s="11" t="n">
        <x:v>3626.7941663368047</x:v>
      </x:c>
      <x:c r="F621" s="11" t="n">
        <x:v>3731.8232747036245</x:v>
      </x:c>
      <x:c r="G621" s="11" t="n">
        <x:v>3907.5820394080797</x:v>
      </x:c>
      <x:c r="H621" s="11" t="n">
        <x:v>4023.286324578624</x:v>
      </x:c>
      <x:c r="I621" s="11" t="n">
        <x:v>4099.620554774761</x:v>
      </x:c>
      <x:c r="J621" s="11" t="n">
        <x:v>4657.957832882041</x:v>
      </x:c>
      <x:c r="K621" s="11" t="n">
        <x:v>4664.947157690264</x:v>
      </x:c>
    </x:row>
    <x:row r="622" ht="21" customHeight="1">
      <x:c r="A622" s="15" t="n">
        <x:v>621</x:v>
      </x:c>
      <x:c r="B622" s="11" t="n">
        <x:v>3226.778294842081</x:v>
      </x:c>
      <x:c r="C622" s="11" t="n">
        <x:v>3749.030960284725</x:v>
      </x:c>
      <x:c r="D622" s="11" t="n">
        <x:v>4016.0698570168856</x:v>
      </x:c>
      <x:c r="E622" s="11" t="n">
        <x:v>4211.407347308173</x:v>
      </x:c>
      <x:c r="F622" s="11" t="n">
        <x:v>4422.976596497819</x:v>
      </x:c>
      <x:c r="G622" s="11" t="n">
        <x:v>4443.361246461426</x:v>
      </x:c>
      <x:c r="H622" s="11" t="n">
        <x:v>4612.11036096634</x:v>
      </x:c>
      <x:c r="I622" s="11" t="n">
        <x:v>4805.282371972375</x:v>
      </x:c>
      <x:c r="J622" s="11" t="n">
        <x:v>4872.327364796694</x:v>
      </x:c>
      <x:c r="K622" s="11" t="n">
        <x:v>4879.631483960975</x:v>
      </x:c>
    </x:row>
    <x:row r="623" ht="21" customHeight="1">
      <x:c r="A623" s="15" t="n">
        <x:v>622</x:v>
      </x:c>
      <x:c r="B623" s="11" t="n">
        <x:v>3298.0869974748816</x:v>
      </x:c>
      <x:c r="C623" s="11" t="n">
        <x:v>3481.9162795804555</x:v>
      </x:c>
      <x:c r="D623" s="11" t="n">
        <x:v>3526.8228819950114</x:v>
      </x:c>
      <x:c r="E623" s="11" t="n">
        <x:v>3678.614631300041</x:v>
      </x:c>
      <x:c r="F623" s="11" t="n">
        <x:v>3708.3081660530434</x:v>
      </x:c>
      <x:c r="G623" s="11" t="n">
        <x:v>3737.8618026006643</x:v>
      </x:c>
      <x:c r="H623" s="11" t="n">
        <x:v>3786.4540522897914</x:v>
      </x:c>
      <x:c r="I623" s="11" t="n">
        <x:v>3812.621251115252</x:v>
      </x:c>
      <x:c r="J623" s="11" t="n">
        <x:v>3872.0038387067057</x:v>
      </x:c>
      <x:c r="K623" s="11" t="n">
        <x:v>3886.988152449177</x:v>
      </x:c>
    </x:row>
    <x:row r="624" ht="21" customHeight="1">
      <x:c r="A624" s="15" t="n">
        <x:v>623</x:v>
      </x:c>
      <x:c r="B624" s="11" t="n">
        <x:v>3176.2390957160765</x:v>
      </x:c>
      <x:c r="C624" s="11" t="n">
        <x:v>3352.9195152480615</x:v>
      </x:c>
      <x:c r="D624" s="11" t="n">
        <x:v>3617.5919347902372</x:v>
      </x:c>
      <x:c r="E624" s="11" t="n">
        <x:v>3620.316986618059</x:v>
      </x:c>
      <x:c r="F624" s="11" t="n">
        <x:v>3639.015149443392</x:v>
      </x:c>
      <x:c r="G624" s="11" t="n">
        <x:v>3757.5688246476084</x:v>
      </x:c>
      <x:c r="H624" s="11" t="n">
        <x:v>3951.17414514983</x:v>
      </x:c>
      <x:c r="I624" s="11" t="n">
        <x:v>4141.441529616049</x:v>
      </x:c>
      <x:c r="J624" s="11" t="n">
        <x:v>4259.674697794818</x:v>
      </x:c>
      <x:c r="K624" s="11" t="n">
        <x:v>4342.65318009616</x:v>
      </x:c>
    </x:row>
    <x:row r="625" ht="21" customHeight="1">
      <x:c r="A625" s="15" t="n">
        <x:v>624</x:v>
      </x:c>
      <x:c r="B625" s="11" t="n">
        <x:v>3259.1925899474973</x:v>
      </x:c>
      <x:c r="C625" s="11" t="n">
        <x:v>3529.2320723108683</x:v>
      </x:c>
      <x:c r="D625" s="11" t="n">
        <x:v>3532.8665018010097</x:v>
      </x:c>
      <x:c r="E625" s="11" t="n">
        <x:v>3757.1488827211865</x:v>
      </x:c>
      <x:c r="F625" s="11" t="n">
        <x:v>3797.40919444901</x:v>
      </x:c>
      <x:c r="G625" s="11" t="n">
        <x:v>3817.9658669603327</x:v>
      </x:c>
      <x:c r="H625" s="11" t="n">
        <x:v>3854.330041100747</x:v>
      </x:c>
      <x:c r="I625" s="11" t="n">
        <x:v>4124.73145386798</x:v>
      </x:c>
      <x:c r="J625" s="11" t="n">
        <x:v>4479.684201110953</x:v>
      </x:c>
      <x:c r="K625" s="11" t="n">
        <x:v>5031.918868402161</x:v>
      </x:c>
    </x:row>
    <x:row r="626" ht="21" customHeight="1">
      <x:c r="A626" s="15" t="n">
        <x:v>625</x:v>
      </x:c>
      <x:c r="B626" s="11" t="n">
        <x:v>3522.849109224623</x:v>
      </x:c>
      <x:c r="C626" s="11" t="n">
        <x:v>3587.8734695515823</x:v>
      </x:c>
      <x:c r="D626" s="11" t="n">
        <x:v>3589.828601015133</x:v>
      </x:c>
      <x:c r="E626" s="11" t="n">
        <x:v>3597.646904478521</x:v>
      </x:c>
      <x:c r="F626" s="11" t="n">
        <x:v>3672.8520026012984</x:v>
      </x:c>
      <x:c r="G626" s="11" t="n">
        <x:v>4031.5275824890514</x:v>
      </x:c>
      <x:c r="H626" s="11" t="n">
        <x:v>4046.2636443906404</x:v>
      </x:c>
      <x:c r="I626" s="11" t="n">
        <x:v>4104.066541224299</x:v>
      </x:c>
      <x:c r="J626" s="11" t="n">
        <x:v>4904.524689269326</x:v>
      </x:c>
      <x:c r="K626" s="11" t="n">
        <x:v>5135.702351130404</x:v>
      </x:c>
    </x:row>
    <x:row r="627" ht="21" customHeight="1">
      <x:c r="A627" s="15" t="n">
        <x:v>626</x:v>
      </x:c>
      <x:c r="B627" s="11" t="n">
        <x:v>3370.086118065603</x:v>
      </x:c>
      <x:c r="C627" s="11" t="n">
        <x:v>3511.0150050329075</x:v>
      </x:c>
      <x:c r="D627" s="11" t="n">
        <x:v>3523.253466648578</x:v>
      </x:c>
      <x:c r="E627" s="11" t="n">
        <x:v>3590.916697513066</x:v>
      </x:c>
      <x:c r="F627" s="11" t="n">
        <x:v>3597.6028041462478</x:v>
      </x:c>
      <x:c r="G627" s="11" t="n">
        <x:v>3634.326341726881</x:v>
      </x:c>
      <x:c r="H627" s="11" t="n">
        <x:v>3688.6369218949117</x:v>
      </x:c>
      <x:c r="I627" s="11" t="n">
        <x:v>3803.300901301014</x:v>
      </x:c>
      <x:c r="J627" s="11" t="n">
        <x:v>4211.408649958283</x:v>
      </x:c>
      <x:c r="K627" s="11" t="n">
        <x:v>4246.605036739647</x:v>
      </x:c>
    </x:row>
    <x:row r="628" ht="21" customHeight="1">
      <x:c r="A628" s="15" t="n">
        <x:v>627</x:v>
      </x:c>
      <x:c r="B628" s="11" t="n">
        <x:v>3110.575172584795</x:v>
      </x:c>
      <x:c r="C628" s="11" t="n">
        <x:v>3208.8063982150634</x:v>
      </x:c>
      <x:c r="D628" s="11" t="n">
        <x:v>3406.8399976702326</x:v>
      </x:c>
      <x:c r="E628" s="11" t="n">
        <x:v>3575.0969768742307</x:v>
      </x:c>
      <x:c r="F628" s="11" t="n">
        <x:v>3613.8016649533515</x:v>
      </x:c>
      <x:c r="G628" s="11" t="n">
        <x:v>3709.685283360874</x:v>
      </x:c>
      <x:c r="H628" s="11" t="n">
        <x:v>3709.9816693604985</x:v>
      </x:c>
      <x:c r="I628" s="11" t="n">
        <x:v>3786.368134176645</x:v>
      </x:c>
      <x:c r="J628" s="11" t="n">
        <x:v>4191.909135484868</x:v>
      </x:c>
      <x:c r="K628" s="11" t="n">
        <x:v>4362.535142016822</x:v>
      </x:c>
    </x:row>
    <x:row r="629" ht="21" customHeight="1">
      <x:c r="A629" s="15" t="n">
        <x:v>628</x:v>
      </x:c>
      <x:c r="B629" s="11" t="n">
        <x:v>3296.7567987722787</x:v>
      </x:c>
      <x:c r="C629" s="11" t="n">
        <x:v>3615.894639314982</x:v>
      </x:c>
      <x:c r="D629" s="11" t="n">
        <x:v>3710.977089057131</x:v>
      </x:c>
      <x:c r="E629" s="11" t="n">
        <x:v>3757.252805935435</x:v>
      </x:c>
      <x:c r="F629" s="11" t="n">
        <x:v>3897.230113303964</x:v>
      </x:c>
      <x:c r="G629" s="11" t="n">
        <x:v>4096.490378518173</x:v>
      </x:c>
      <x:c r="H629" s="11" t="n">
        <x:v>4370.279274312058</x:v>
      </x:c>
      <x:c r="I629" s="11" t="n">
        <x:v>4568.925556746072</x:v>
      </x:c>
      <x:c r="J629" s="11" t="n">
        <x:v>4861.848892058145</x:v>
      </x:c>
      <x:c r="K629" s="11" t="n">
        <x:v>4911.434120392087</x:v>
      </x:c>
    </x:row>
    <x:row r="630" ht="21" customHeight="1">
      <x:c r="A630" s="15" t="n">
        <x:v>629</x:v>
      </x:c>
      <x:c r="B630" s="11" t="n">
        <x:v>3201.2258102987807</x:v>
      </x:c>
      <x:c r="C630" s="11" t="n">
        <x:v>3477.5696864197353</x:v>
      </x:c>
      <x:c r="D630" s="11" t="n">
        <x:v>3632.780351116253</x:v>
      </x:c>
      <x:c r="E630" s="11" t="n">
        <x:v>3775.9802100043457</x:v>
      </x:c>
      <x:c r="F630" s="11" t="n">
        <x:v>3829.68558040744</x:v>
      </x:c>
      <x:c r="G630" s="11" t="n">
        <x:v>3937.371834942262</x:v>
      </x:c>
      <x:c r="H630" s="11" t="n">
        <x:v>3944.5563799977062</x:v>
      </x:c>
      <x:c r="I630" s="11" t="n">
        <x:v>3986.6895867490944</x:v>
      </x:c>
      <x:c r="J630" s="11" t="n">
        <x:v>3991.6562204050815</x:v>
      </x:c>
      <x:c r="K630" s="11" t="n">
        <x:v>4421.618243861026</x:v>
      </x:c>
    </x:row>
    <x:row r="631" ht="21" customHeight="1">
      <x:c r="A631" s="15" t="n">
        <x:v>630</x:v>
      </x:c>
      <x:c r="B631" s="11" t="n">
        <x:v>3130.0246936882368</x:v>
      </x:c>
      <x:c r="C631" s="11" t="n">
        <x:v>3345.126527946444</x:v>
      </x:c>
      <x:c r="D631" s="11" t="n">
        <x:v>3389.9592683948576</x:v>
      </x:c>
      <x:c r="E631" s="11" t="n">
        <x:v>3506.7256558832223</x:v>
      </x:c>
      <x:c r="F631" s="11" t="n">
        <x:v>3614.172047965977</x:v>
      </x:c>
      <x:c r="G631" s="11" t="n">
        <x:v>3647.480816197526</x:v>
      </x:c>
      <x:c r="H631" s="11" t="n">
        <x:v>3742.188963390817</x:v>
      </x:c>
      <x:c r="I631" s="11" t="n">
        <x:v>3802.2968406319314</x:v>
      </x:c>
      <x:c r="J631" s="11" t="n">
        <x:v>3853.3156674156367</x:v>
      </x:c>
      <x:c r="K631" s="11" t="n">
        <x:v>6261.143974256738</x:v>
      </x:c>
    </x:row>
    <x:row r="632" ht="21" customHeight="1">
      <x:c r="A632" s="15" t="n">
        <x:v>631</x:v>
      </x:c>
      <x:c r="B632" s="11" t="n">
        <x:v>3062.924417601284</x:v>
      </x:c>
      <x:c r="C632" s="11" t="n">
        <x:v>3258.618657637957</x:v>
      </x:c>
      <x:c r="D632" s="11" t="n">
        <x:v>3548.167850036416</x:v>
      </x:c>
      <x:c r="E632" s="11" t="n">
        <x:v>3583.894699992673</x:v>
      </x:c>
      <x:c r="F632" s="11" t="n">
        <x:v>3592.824506669603</x:v>
      </x:c>
      <x:c r="G632" s="11" t="n">
        <x:v>3687.296302698734</x:v>
      </x:c>
      <x:c r="H632" s="11" t="n">
        <x:v>3765.950169300951</x:v>
      </x:c>
      <x:c r="I632" s="11" t="n">
        <x:v>4273.294487070605</x:v>
      </x:c>
      <x:c r="J632" s="11" t="n">
        <x:v>4335.092364866025</x:v>
      </x:c>
      <x:c r="K632" s="11" t="n">
        <x:v>4382.339708954414</x:v>
      </x:c>
    </x:row>
    <x:row r="633" ht="21" customHeight="1">
      <x:c r="A633" s="15" t="n">
        <x:v>632</x:v>
      </x:c>
      <x:c r="B633" s="11" t="n">
        <x:v>3414.8384310190004</x:v>
      </x:c>
      <x:c r="C633" s="11" t="n">
        <x:v>3545.915316087171</x:v>
      </x:c>
      <x:c r="D633" s="11" t="n">
        <x:v>3599.5591356550394</x:v>
      </x:c>
      <x:c r="E633" s="11" t="n">
        <x:v>3664.3241773530654</x:v>
      </x:c>
      <x:c r="F633" s="11" t="n">
        <x:v>3796.4156296515507</x:v>
      </x:c>
      <x:c r="G633" s="11" t="n">
        <x:v>3823.2331298216095</x:v>
      </x:c>
      <x:c r="H633" s="11" t="n">
        <x:v>3943.5628400674386</x:v>
      </x:c>
      <x:c r="I633" s="11" t="n">
        <x:v>3962.3021792685167</x:v>
      </x:c>
      <x:c r="J633" s="11" t="n">
        <x:v>4254.551685761252</x:v>
      </x:c>
      <x:c r="K633" s="11" t="n">
        <x:v>4599.002658862663</x:v>
      </x:c>
    </x:row>
    <x:row r="634" ht="21" customHeight="1">
      <x:c r="A634" s="15" t="n">
        <x:v>633</x:v>
      </x:c>
      <x:c r="B634" s="11" t="n">
        <x:v>3205.73816592491</x:v>
      </x:c>
      <x:c r="C634" s="11" t="n">
        <x:v>3331.215132943278</x:v>
      </x:c>
      <x:c r="D634" s="11" t="n">
        <x:v>3564.440558577717</x:v>
      </x:c>
      <x:c r="E634" s="11" t="n">
        <x:v>3682.146934056139</x:v>
      </x:c>
      <x:c r="F634" s="11" t="n">
        <x:v>3697.6932621134424</x:v>
      </x:c>
      <x:c r="G634" s="11" t="n">
        <x:v>3961.8596123377083</x:v>
      </x:c>
      <x:c r="H634" s="11" t="n">
        <x:v>4049.015317033913</x:v>
      </x:c>
      <x:c r="I634" s="11" t="n">
        <x:v>4087.444393367895</x:v>
      </x:c>
      <x:c r="J634" s="11" t="n">
        <x:v>4162.9872797290545</x:v>
      </x:c>
      <x:c r="K634" s="11" t="n">
        <x:v>4760.700916835035</x:v>
      </x:c>
    </x:row>
    <x:row r="635" ht="21" customHeight="1">
      <x:c r="A635" s="15" t="n">
        <x:v>634</x:v>
      </x:c>
      <x:c r="B635" s="11" t="n">
        <x:v>3205.8920255179137</x:v>
      </x:c>
      <x:c r="C635" s="11" t="n">
        <x:v>3208.0476799379785</x:v>
      </x:c>
      <x:c r="D635" s="11" t="n">
        <x:v>3299.119027254038</x:v>
      </x:c>
      <x:c r="E635" s="11" t="n">
        <x:v>3530.5364348002527</x:v>
      </x:c>
      <x:c r="F635" s="11" t="n">
        <x:v>3633.137911967844</x:v>
      </x:c>
      <x:c r="G635" s="11" t="n">
        <x:v>3730.313797517711</x:v>
      </x:c>
      <x:c r="H635" s="11" t="n">
        <x:v>3747.882475876961</x:v>
      </x:c>
      <x:c r="I635" s="11" t="n">
        <x:v>3823.96327777675</x:v>
      </x:c>
      <x:c r="J635" s="11" t="n">
        <x:v>4096.638374882147</x:v>
      </x:c>
      <x:c r="K635" s="11" t="n">
        <x:v>4134.695996710572</x:v>
      </x:c>
    </x:row>
    <x:row r="636" ht="21" customHeight="1">
      <x:c r="A636" s="15" t="n">
        <x:v>635</x:v>
      </x:c>
      <x:c r="B636" s="11" t="n">
        <x:v>3236.077074864503</x:v>
      </x:c>
      <x:c r="C636" s="11" t="n">
        <x:v>3282.725551562534</x:v>
      </x:c>
      <x:c r="D636" s="11" t="n">
        <x:v>3423.3419018208374</x:v>
      </x:c>
      <x:c r="E636" s="11" t="n">
        <x:v>3492.081893068446</x:v>
      </x:c>
      <x:c r="F636" s="11" t="n">
        <x:v>3620.8261224508296</x:v>
      </x:c>
      <x:c r="G636" s="11" t="n">
        <x:v>3742.404736541337</x:v>
      </x:c>
      <x:c r="H636" s="11" t="n">
        <x:v>3909.883250054573</x:v>
      </x:c>
      <x:c r="I636" s="11" t="n">
        <x:v>3950.2300737960823</x:v>
      </x:c>
      <x:c r="J636" s="11" t="n">
        <x:v>4197.654401093125</x:v>
      </x:c>
      <x:c r="K636" s="11" t="n">
        <x:v>4271.71577313126</x:v>
      </x:c>
    </x:row>
    <x:row r="637" ht="21" customHeight="1">
      <x:c r="A637" s="15" t="n">
        <x:v>636</x:v>
      </x:c>
      <x:c r="B637" s="11" t="n">
        <x:v>3127.350163295764</x:v>
      </x:c>
      <x:c r="C637" s="11" t="n">
        <x:v>3466.148174498902</x:v>
      </x:c>
      <x:c r="D637" s="11" t="n">
        <x:v>3504.101245456403</x:v>
      </x:c>
      <x:c r="E637" s="11" t="n">
        <x:v>3528.0457079416265</x:v>
      </x:c>
      <x:c r="F637" s="11" t="n">
        <x:v>3556.71361215162</x:v>
      </x:c>
      <x:c r="G637" s="11" t="n">
        <x:v>3893.8291455846356</x:v>
      </x:c>
      <x:c r="H637" s="11" t="n">
        <x:v>3896.6895938951257</x:v>
      </x:c>
      <x:c r="I637" s="11" t="n">
        <x:v>4132.283084689451</x:v>
      </x:c>
      <x:c r="J637" s="11" t="n">
        <x:v>4375.815705706358</x:v>
      </x:c>
      <x:c r="K637" s="11" t="n">
        <x:v>4509.721257454957</x:v>
      </x:c>
    </x:row>
    <x:row r="638" ht="21" customHeight="1">
      <x:c r="A638" s="15" t="n">
        <x:v>637</x:v>
      </x:c>
      <x:c r="B638" s="11" t="n">
        <x:v>3369.857235377784</x:v>
      </x:c>
      <x:c r="C638" s="11" t="n">
        <x:v>3462.563152609327</x:v>
      </x:c>
      <x:c r="D638" s="11" t="n">
        <x:v>3616.8805250134783</x:v>
      </x:c>
      <x:c r="E638" s="11" t="n">
        <x:v>3847.4585276594103</x:v>
      </x:c>
      <x:c r="F638" s="11" t="n">
        <x:v>3904.192560495758</x:v>
      </x:c>
      <x:c r="G638" s="11" t="n">
        <x:v>4058.9381220250652</x:v>
      </x:c>
      <x:c r="H638" s="11" t="n">
        <x:v>4187.901652160559</x:v>
      </x:c>
      <x:c r="I638" s="11" t="n">
        <x:v>4190.016550595647</x:v>
      </x:c>
      <x:c r="J638" s="11" t="n">
        <x:v>4409.832197459723</x:v>
      </x:c>
      <x:c r="K638" s="11" t="n">
        <x:v>4798.106951998307</x:v>
      </x:c>
    </x:row>
    <x:row r="639" ht="21" customHeight="1">
      <x:c r="A639" s="15" t="n">
        <x:v>638</x:v>
      </x:c>
      <x:c r="B639" s="11" t="n">
        <x:v>3085.653161332132</x:v>
      </x:c>
      <x:c r="C639" s="11" t="n">
        <x:v>3120.5829764022365</x:v>
      </x:c>
      <x:c r="D639" s="11" t="n">
        <x:v>3315.294373912638</x:v>
      </x:c>
      <x:c r="E639" s="11" t="n">
        <x:v>3508.228300488624</x:v>
      </x:c>
      <x:c r="F639" s="11" t="n">
        <x:v>3612.5685361957107</x:v>
      </x:c>
      <x:c r="G639" s="11" t="n">
        <x:v>3637.8873802379503</x:v>
      </x:c>
      <x:c r="H639" s="11" t="n">
        <x:v>3723.7984491002417</x:v>
      </x:c>
      <x:c r="I639" s="11" t="n">
        <x:v>3779.4912940412637</x:v>
      </x:c>
      <x:c r="J639" s="11" t="n">
        <x:v>4320.401907757235</x:v>
      </x:c>
      <x:c r="K639" s="11" t="n">
        <x:v>4684.622369662822</x:v>
      </x:c>
    </x:row>
    <x:row r="640" ht="21" customHeight="1">
      <x:c r="A640" s="15" t="n">
        <x:v>639</x:v>
      </x:c>
      <x:c r="B640" s="11" t="n">
        <x:v>3296.2382867735773</x:v>
      </x:c>
      <x:c r="C640" s="11" t="n">
        <x:v>3484.6462625315494</x:v>
      </x:c>
      <x:c r="D640" s="11" t="n">
        <x:v>3504.3435068640565</x:v>
      </x:c>
      <x:c r="E640" s="11" t="n">
        <x:v>3632.5024687331033</x:v>
      </x:c>
      <x:c r="F640" s="11" t="n">
        <x:v>3842.3409997437334</x:v>
      </x:c>
      <x:c r="G640" s="11" t="n">
        <x:v>3928.971616232187</x:v>
      </x:c>
      <x:c r="H640" s="11" t="n">
        <x:v>3970.827682709362</x:v>
      </x:c>
      <x:c r="I640" s="11" t="n">
        <x:v>3976.210120947139</x:v>
      </x:c>
      <x:c r="J640" s="11" t="n">
        <x:v>4127.590412929674</x:v>
      </x:c>
      <x:c r="K640" s="11" t="n">
        <x:v>4169.803960292621</x:v>
      </x:c>
    </x:row>
    <x:row r="641" ht="21" customHeight="1">
      <x:c r="A641" s="15" t="n">
        <x:v>640</x:v>
      </x:c>
      <x:c r="B641" s="11" t="n">
        <x:v>3181.6860126158003</x:v>
      </x:c>
      <x:c r="C641" s="11" t="n">
        <x:v>3429.2230291055475</x:v>
      </x:c>
      <x:c r="D641" s="11" t="n">
        <x:v>3479.4839925710876</x:v>
      </x:c>
      <x:c r="E641" s="11" t="n">
        <x:v>3505.4771853777956</x:v>
      </x:c>
      <x:c r="F641" s="11" t="n">
        <x:v>3543.424902346672</x:v>
      </x:c>
      <x:c r="G641" s="11" t="n">
        <x:v>3616.0197944497963</x:v>
      </x:c>
      <x:c r="H641" s="11" t="n">
        <x:v>3722.1924922489843</x:v>
      </x:c>
      <x:c r="I641" s="11" t="n">
        <x:v>3823.650318679301</x:v>
      </x:c>
      <x:c r="J641" s="11" t="n">
        <x:v>4077.8176662764163</x:v>
      </x:c>
      <x:c r="K641" s="11" t="n">
        <x:v>4146.401258504633</x:v>
      </x:c>
    </x:row>
    <x:row r="642" ht="21" customHeight="1">
      <x:c r="A642" s="15" t="n">
        <x:v>641</x:v>
      </x:c>
      <x:c r="B642" s="11" t="n">
        <x:v>3285.562131795946</x:v>
      </x:c>
      <x:c r="C642" s="11" t="n">
        <x:v>3511.647816186075</x:v>
      </x:c>
      <x:c r="D642" s="11" t="n">
        <x:v>3582.8397945133765</x:v>
      </x:c>
      <x:c r="E642" s="11" t="n">
        <x:v>3631.9259496061377</x:v>
      </x:c>
      <x:c r="F642" s="11" t="n">
        <x:v>3685.2943308806534</x:v>
      </x:c>
      <x:c r="G642" s="11" t="n">
        <x:v>3805.9721205933743</x:v>
      </x:c>
      <x:c r="H642" s="11" t="n">
        <x:v>4175.5625401439</x:v>
      </x:c>
      <x:c r="I642" s="11" t="n">
        <x:v>4199.718422851463</x:v>
      </x:c>
      <x:c r="J642" s="11" t="n">
        <x:v>4349.311474118285</x:v>
      </x:c>
      <x:c r="K642" s="11" t="n">
        <x:v>5066.59567335871</x:v>
      </x:c>
    </x:row>
    <x:row r="643" ht="21" customHeight="1">
      <x:c r="A643" s="15" t="n">
        <x:v>642</x:v>
      </x:c>
      <x:c r="B643" s="11" t="n">
        <x:v>3311.7465588525224</x:v>
      </x:c>
      <x:c r="C643" s="11" t="n">
        <x:v>3557.2574810812157</x:v>
      </x:c>
      <x:c r="D643" s="11" t="n">
        <x:v>3660.661560771613</x:v>
      </x:c>
      <x:c r="E643" s="11" t="n">
        <x:v>3762.8754518133314</x:v>
      </x:c>
      <x:c r="F643" s="11" t="n">
        <x:v>3978.9481394220234</x:v>
      </x:c>
      <x:c r="G643" s="11" t="n">
        <x:v>3986.6876459432365</x:v>
      </x:c>
      <x:c r="H643" s="11" t="n">
        <x:v>4305.469425600029</x:v>
      </x:c>
      <x:c r="I643" s="11" t="n">
        <x:v>4367.065961987281</x:v>
      </x:c>
      <x:c r="J643" s="11" t="n">
        <x:v>4415.237126368636</x:v>
      </x:c>
      <x:c r="K643" s="11" t="n">
        <x:v>4477.965928634365</x:v>
      </x:c>
    </x:row>
    <x:row r="644" ht="21" customHeight="1">
      <x:c r="A644" s="15" t="n">
        <x:v>643</x:v>
      </x:c>
      <x:c r="B644" s="11" t="n">
        <x:v>3257.9228147589847</x:v>
      </x:c>
      <x:c r="C644" s="11" t="n">
        <x:v>3407.9657301752213</x:v>
      </x:c>
      <x:c r="D644" s="11" t="n">
        <x:v>3451.9769393724614</x:v>
      </x:c>
      <x:c r="E644" s="11" t="n">
        <x:v>3520.1370314901746</x:v>
      </x:c>
      <x:c r="F644" s="11" t="n">
        <x:v>3674.0744937869845</x:v>
      </x:c>
      <x:c r="G644" s="11" t="n">
        <x:v>3716.6511680999556</x:v>
      </x:c>
      <x:c r="H644" s="11" t="n">
        <x:v>3800.566888713086</x:v>
      </x:c>
      <x:c r="I644" s="11" t="n">
        <x:v>4267.069702875511</x:v>
      </x:c>
      <x:c r="J644" s="11" t="n">
        <x:v>4349.173509149593</x:v>
      </x:c>
      <x:c r="K644" s="11" t="n">
        <x:v>4700.009492838158</x:v>
      </x:c>
    </x:row>
    <x:row r="645" ht="21" customHeight="1">
      <x:c r="A645" s="15" t="n">
        <x:v>644</x:v>
      </x:c>
      <x:c r="B645" s="11" t="n">
        <x:v>3225.7669646654317</x:v>
      </x:c>
      <x:c r="C645" s="11" t="n">
        <x:v>3356.5581768712723</x:v>
      </x:c>
      <x:c r="D645" s="11" t="n">
        <x:v>3547.3251498113696</x:v>
      </x:c>
      <x:c r="E645" s="11" t="n">
        <x:v>3698.517773970892</x:v>
      </x:c>
      <x:c r="F645" s="11" t="n">
        <x:v>3776.1292144088093</x:v>
      </x:c>
      <x:c r="G645" s="11" t="n">
        <x:v>3922.3944870665464</x:v>
      </x:c>
      <x:c r="H645" s="11" t="n">
        <x:v>3946.7557324631985</x:v>
      </x:c>
      <x:c r="I645" s="11" t="n">
        <x:v>4097.462012592896</x:v>
      </x:c>
      <x:c r="J645" s="11" t="n">
        <x:v>4232.596011857982</x:v>
      </x:c>
      <x:c r="K645" s="11" t="n">
        <x:v>4314.929503910521</x:v>
      </x:c>
    </x:row>
    <x:row r="646" ht="21" customHeight="1">
      <x:c r="A646" s="15" t="n">
        <x:v>645</x:v>
      </x:c>
      <x:c r="B646" s="11" t="n">
        <x:v>3417.9192263950354</x:v>
      </x:c>
      <x:c r="C646" s="11" t="n">
        <x:v>3626.8852125452013</x:v>
      </x:c>
      <x:c r="D646" s="11" t="n">
        <x:v>3641.8814668139808</x:v>
      </x:c>
      <x:c r="E646" s="11" t="n">
        <x:v>3679.7014194872067</x:v>
      </x:c>
      <x:c r="F646" s="11" t="n">
        <x:v>3737.7316059368577</x:v>
      </x:c>
      <x:c r="G646" s="11" t="n">
        <x:v>3748.8161927249853</x:v>
      </x:c>
      <x:c r="H646" s="11" t="n">
        <x:v>3812.555599184569</x:v>
      </x:c>
      <x:c r="I646" s="11" t="n">
        <x:v>4012.6054597129078</x:v>
      </x:c>
      <x:c r="J646" s="11" t="n">
        <x:v>4411.325199793167</x:v>
      </x:c>
      <x:c r="K646" s="11" t="n">
        <x:v>4547.336060149652</x:v>
      </x:c>
    </x:row>
    <x:row r="647" ht="21" customHeight="1">
      <x:c r="A647" s="15" t="n">
        <x:v>646</x:v>
      </x:c>
      <x:c r="B647" s="11" t="n">
        <x:v>3081.6817201159706</x:v>
      </x:c>
      <x:c r="C647" s="11" t="n">
        <x:v>3170.295894392889</x:v>
      </x:c>
      <x:c r="D647" s="11" t="n">
        <x:v>3257.0541033074232</x:v>
      </x:c>
      <x:c r="E647" s="11" t="n">
        <x:v>3268.961712169915</x:v>
      </x:c>
      <x:c r="F647" s="11" t="n">
        <x:v>3460.690844223091</x:v>
      </x:c>
      <x:c r="G647" s="11" t="n">
        <x:v>3583.7619521455526</x:v>
      </x:c>
      <x:c r="H647" s="11" t="n">
        <x:v>3625.9561243195667</x:v>
      </x:c>
      <x:c r="I647" s="11" t="n">
        <x:v>3698.544645956005</x:v>
      </x:c>
      <x:c r="J647" s="11" t="n">
        <x:v>4178.4106731581805</x:v>
      </x:c>
      <x:c r="K647" s="11" t="n">
        <x:v>4218.444925848551</x:v>
      </x:c>
    </x:row>
    <x:row r="648" ht="21" customHeight="1">
      <x:c r="A648" s="15" t="n">
        <x:v>647</x:v>
      </x:c>
      <x:c r="B648" s="11" t="n">
        <x:v>3170.7646956737763</x:v>
      </x:c>
      <x:c r="C648" s="11" t="n">
        <x:v>3356.686797130469</x:v>
      </x:c>
      <x:c r="D648" s="11" t="n">
        <x:v>3443.8190176171192</x:v>
      </x:c>
      <x:c r="E648" s="11" t="n">
        <x:v>3477.491247373394</x:v>
      </x:c>
      <x:c r="F648" s="11" t="n">
        <x:v>3493.352173615696</x:v>
      </x:c>
      <x:c r="G648" s="11" t="n">
        <x:v>3751.8957573227894</x:v>
      </x:c>
      <x:c r="H648" s="11" t="n">
        <x:v>3930.2729925731956</x:v>
      </x:c>
      <x:c r="I648" s="11" t="n">
        <x:v>3956.112954150019</x:v>
      </x:c>
      <x:c r="J648" s="11" t="n">
        <x:v>3977.039638045106</x:v>
      </x:c>
      <x:c r="K648" s="11" t="n">
        <x:v>3988.3214394142487</x:v>
      </x:c>
    </x:row>
    <x:row r="649" ht="21" customHeight="1">
      <x:c r="A649" s="15" t="n">
        <x:v>648</x:v>
      </x:c>
      <x:c r="B649" s="11" t="n">
        <x:v>3301.367131484593</x:v>
      </x:c>
      <x:c r="C649" s="11" t="n">
        <x:v>3310.230961601091</x:v>
      </x:c>
      <x:c r="D649" s="11" t="n">
        <x:v>3348.0421207140844</x:v>
      </x:c>
      <x:c r="E649" s="11" t="n">
        <x:v>3472.5980502737825</x:v>
      </x:c>
      <x:c r="F649" s="11" t="n">
        <x:v>3486.4815454370237</x:v>
      </x:c>
      <x:c r="G649" s="11" t="n">
        <x:v>3527.814058695713</x:v>
      </x:c>
      <x:c r="H649" s="11" t="n">
        <x:v>3619.1731112475945</x:v>
      </x:c>
      <x:c r="I649" s="11" t="n">
        <x:v>3690.774484001139</x:v>
      </x:c>
      <x:c r="J649" s="11" t="n">
        <x:v>4263.5891663081065</x:v>
      </x:c>
      <x:c r="K649" s="11" t="n">
        <x:v>4309.897447944505</x:v>
      </x:c>
    </x:row>
    <x:row r="650" ht="21" customHeight="1">
      <x:c r="A650" s="15" t="n">
        <x:v>649</x:v>
      </x:c>
      <x:c r="B650" s="11" t="n">
        <x:v>3327.741707534895</x:v>
      </x:c>
      <x:c r="C650" s="11" t="n">
        <x:v>3509.779988249388</x:v>
      </x:c>
      <x:c r="D650" s="11" t="n">
        <x:v>3528.7072880310484</x:v>
      </x:c>
      <x:c r="E650" s="11" t="n">
        <x:v>3732.5296077031735</x:v>
      </x:c>
      <x:c r="F650" s="11" t="n">
        <x:v>3809.3498131215047</x:v>
      </x:c>
      <x:c r="G650" s="11" t="n">
        <x:v>3902.249906535778</x:v>
      </x:c>
      <x:c r="H650" s="11" t="n">
        <x:v>3979.3840338165865</x:v>
      </x:c>
      <x:c r="I650" s="11" t="n">
        <x:v>4063.1450889846274</x:v>
      </x:c>
      <x:c r="J650" s="11" t="n">
        <x:v>4156.374657948362</x:v>
      </x:c>
      <x:c r="K650" s="11" t="n">
        <x:v>4527.836825863551</x:v>
      </x:c>
    </x:row>
    <x:row r="651" ht="21" customHeight="1">
      <x:c r="A651" s="15" t="n">
        <x:v>650</x:v>
      </x:c>
      <x:c r="B651" s="11" t="n">
        <x:v>3224.863460016021</x:v>
      </x:c>
      <x:c r="C651" s="11" t="n">
        <x:v>3232.763821717975</x:v>
      </x:c>
      <x:c r="D651" s="11" t="n">
        <x:v>3257.1632158035027</x:v>
      </x:c>
      <x:c r="E651" s="11" t="n">
        <x:v>3372.4663926575768</x:v>
      </x:c>
      <x:c r="F651" s="11" t="n">
        <x:v>3380.5126600880926</x:v>
      </x:c>
      <x:c r="G651" s="11" t="n">
        <x:v>3430.3910808369083</x:v>
      </x:c>
      <x:c r="H651" s="11" t="n">
        <x:v>3503.109872176747</x:v>
      </x:c>
      <x:c r="I651" s="11" t="n">
        <x:v>3752.1085434428796</x:v>
      </x:c>
      <x:c r="J651" s="11" t="n">
        <x:v>3876.5637099241444</x:v>
      </x:c>
      <x:c r="K651" s="11" t="n">
        <x:v>3924.581355360172</x:v>
      </x:c>
    </x:row>
    <x:row r="652" ht="21" customHeight="1">
      <x:c r="A652" s="15" t="n">
        <x:v>651</x:v>
      </x:c>
      <x:c r="B652" s="11" t="n">
        <x:v>3197.975430088201</x:v>
      </x:c>
      <x:c r="C652" s="11" t="n">
        <x:v>3302.377708540105</x:v>
      </x:c>
      <x:c r="D652" s="11" t="n">
        <x:v>3514.2381735397657</x:v>
      </x:c>
      <x:c r="E652" s="11" t="n">
        <x:v>3778.8075229577785</x:v>
      </x:c>
      <x:c r="F652" s="11" t="n">
        <x:v>3800.1693599454143</x:v>
      </x:c>
      <x:c r="G652" s="11" t="n">
        <x:v>3977.18234661103</x:v>
      </x:c>
      <x:c r="H652" s="11" t="n">
        <x:v>3993.8986452605104</x:v>
      </x:c>
      <x:c r="I652" s="11" t="n">
        <x:v>4313.263373373069</x:v>
      </x:c>
      <x:c r="J652" s="11" t="n">
        <x:v>4321.029109993108</x:v>
      </x:c>
      <x:c r="K652" s="11" t="n">
        <x:v>4445.106930508084</x:v>
      </x:c>
    </x:row>
    <x:row r="653" ht="21" customHeight="1">
      <x:c r="A653" s="15" t="n">
        <x:v>652</x:v>
      </x:c>
      <x:c r="B653" s="11" t="n">
        <x:v>3268.477453741669</x:v>
      </x:c>
      <x:c r="C653" s="11" t="n">
        <x:v>3456.4488490835092</x:v>
      </x:c>
      <x:c r="D653" s="11" t="n">
        <x:v>3460.3334082700753</x:v>
      </x:c>
      <x:c r="E653" s="11" t="n">
        <x:v>3494.7094363134097</x:v>
      </x:c>
      <x:c r="F653" s="11" t="n">
        <x:v>3496.1785412148192</x:v>
      </x:c>
      <x:c r="G653" s="11" t="n">
        <x:v>3564.5498721195527</x:v>
      </x:c>
      <x:c r="H653" s="11" t="n">
        <x:v>3613.0065972339808</x:v>
      </x:c>
      <x:c r="I653" s="11" t="n">
        <x:v>3838.433023750065</x:v>
      </x:c>
      <x:c r="J653" s="11" t="n">
        <x:v>3850.415624118149</x:v>
      </x:c>
      <x:c r="K653" s="11" t="n">
        <x:v>5019.106529833236</x:v>
      </x:c>
    </x:row>
    <x:row r="654" ht="21" customHeight="1">
      <x:c r="A654" s="15" t="n">
        <x:v>653</x:v>
      </x:c>
      <x:c r="B654" s="11" t="n">
        <x:v>3288.2525123864125</x:v>
      </x:c>
      <x:c r="C654" s="11" t="n">
        <x:v>3290.500930440515</x:v>
      </x:c>
      <x:c r="D654" s="11" t="n">
        <x:v>3344.2860111807786</x:v>
      </x:c>
      <x:c r="E654" s="11" t="n">
        <x:v>3446.9840413571983</x:v>
      </x:c>
      <x:c r="F654" s="11" t="n">
        <x:v>3512.3544107924845</x:v>
      </x:c>
      <x:c r="G654" s="11" t="n">
        <x:v>3662.871191349874</x:v>
      </x:c>
      <x:c r="H654" s="11" t="n">
        <x:v>3772.0360875406386</x:v>
      </x:c>
      <x:c r="I654" s="11" t="n">
        <x:v>4096.923979504796</x:v>
      </x:c>
      <x:c r="J654" s="11" t="n">
        <x:v>4188.077532068794</x:v>
      </x:c>
      <x:c r="K654" s="11" t="n">
        <x:v>4937.516188202044</x:v>
      </x:c>
    </x:row>
    <x:row r="655" ht="21" customHeight="1">
      <x:c r="A655" s="15" t="n">
        <x:v>654</x:v>
      </x:c>
      <x:c r="B655" s="11" t="n">
        <x:v>3242.430231945861</x:v>
      </x:c>
      <x:c r="C655" s="11" t="n">
        <x:v>3333.517610930091</x:v>
      </x:c>
      <x:c r="D655" s="11" t="n">
        <x:v>3360.1856458358307</x:v>
      </x:c>
      <x:c r="E655" s="11" t="n">
        <x:v>3579.423953012595</x:v>
      </x:c>
      <x:c r="F655" s="11" t="n">
        <x:v>3604.8444461872477</x:v>
      </x:c>
      <x:c r="G655" s="11" t="n">
        <x:v>3620.3571181535654</x:v>
      </x:c>
      <x:c r="H655" s="11" t="n">
        <x:v>3713.4809637260632</x:v>
      </x:c>
      <x:c r="I655" s="11" t="n">
        <x:v>3863.001276289191</x:v>
      </x:c>
      <x:c r="J655" s="11" t="n">
        <x:v>4226.8125543285705</x:v>
      </x:c>
      <x:c r="K655" s="11" t="n">
        <x:v>5119.530545630105</x:v>
      </x:c>
    </x:row>
    <x:row r="656" ht="21" customHeight="1">
      <x:c r="A656" s="15" t="n">
        <x:v>655</x:v>
      </x:c>
      <x:c r="B656" s="11" t="n">
        <x:v>3121.4241192630193</x:v>
      </x:c>
      <x:c r="C656" s="11" t="n">
        <x:v>3395.2109598149145</x:v>
      </x:c>
      <x:c r="D656" s="11" t="n">
        <x:v>3519.3949390383923</x:v>
      </x:c>
      <x:c r="E656" s="11" t="n">
        <x:v>3602.50202034804</x:v>
      </x:c>
      <x:c r="F656" s="11" t="n">
        <x:v>3731.075945583639</x:v>
      </x:c>
      <x:c r="G656" s="11" t="n">
        <x:v>3759.3934410960383</x:v>
      </x:c>
      <x:c r="H656" s="11" t="n">
        <x:v>3903.712591607837</x:v>
      </x:c>
      <x:c r="I656" s="11" t="n">
        <x:v>3912.390822999251</x:v>
      </x:c>
      <x:c r="J656" s="11" t="n">
        <x:v>4148.154985040965</x:v>
      </x:c>
      <x:c r="K656" s="11" t="n">
        <x:v>4596.132980095366</x:v>
      </x:c>
    </x:row>
    <x:row r="657" ht="21" customHeight="1">
      <x:c r="A657" s="15" t="n">
        <x:v>656</x:v>
      </x:c>
      <x:c r="B657" s="11" t="n">
        <x:v>3440.8465088372886</x:v>
      </x:c>
      <x:c r="C657" s="11" t="n">
        <x:v>3458.4056012494198</x:v>
      </x:c>
      <x:c r="D657" s="11" t="n">
        <x:v>3656.561455304257</x:v>
      </x:c>
      <x:c r="E657" s="11" t="n">
        <x:v>3710.5783645633287</x:v>
      </x:c>
      <x:c r="F657" s="11" t="n">
        <x:v>3717.911225999178</x:v>
      </x:c>
      <x:c r="G657" s="11" t="n">
        <x:v>3845.776100044588</x:v>
      </x:c>
      <x:c r="H657" s="11" t="n">
        <x:v>3868.025503928385</x:v>
      </x:c>
      <x:c r="I657" s="11" t="n">
        <x:v>3913.913053569267</x:v>
      </x:c>
      <x:c r="J657" s="11" t="n">
        <x:v>3922.919974514911</x:v>
      </x:c>
      <x:c r="K657" s="11" t="n">
        <x:v>3977.4504177593144</x:v>
      </x:c>
    </x:row>
    <x:row r="658" ht="21" customHeight="1">
      <x:c r="A658" s="15" t="n">
        <x:v>657</x:v>
      </x:c>
      <x:c r="B658" s="11" t="n">
        <x:v>3713.534482786925</x:v>
      </x:c>
      <x:c r="C658" s="11" t="n">
        <x:v>3732.1721706981903</x:v>
      </x:c>
      <x:c r="D658" s="11" t="n">
        <x:v>3738.308283872104</x:v>
      </x:c>
      <x:c r="E658" s="11" t="n">
        <x:v>4003.485263036389</x:v>
      </x:c>
      <x:c r="F658" s="11" t="n">
        <x:v>4018.709626240233</x:v>
      </x:c>
      <x:c r="G658" s="11" t="n">
        <x:v>4020.37577638189</x:v>
      </x:c>
      <x:c r="H658" s="11" t="n">
        <x:v>4126.344174841718</x:v>
      </x:c>
      <x:c r="I658" s="11" t="n">
        <x:v>4196.807623611239</x:v>
      </x:c>
      <x:c r="J658" s="11" t="n">
        <x:v>5368.785676956766</x:v>
      </x:c>
      <x:c r="K658" s="11" t="n">
        <x:v>6048.613925607713</x:v>
      </x:c>
    </x:row>
    <x:row r="659" ht="21" customHeight="1">
      <x:c r="A659" s="15" t="n">
        <x:v>658</x:v>
      </x:c>
      <x:c r="B659" s="11" t="n">
        <x:v>3435.08453601411</x:v>
      </x:c>
      <x:c r="C659" s="11" t="n">
        <x:v>3598.7207602623657</x:v>
      </x:c>
      <x:c r="D659" s="11" t="n">
        <x:v>3601.3119536138324</x:v>
      </x:c>
      <x:c r="E659" s="11" t="n">
        <x:v>3835.198845546514</x:v>
      </x:c>
      <x:c r="F659" s="11" t="n">
        <x:v>4008.29281107675</x:v>
      </x:c>
      <x:c r="G659" s="11" t="n">
        <x:v>4025.893982943376</x:v>
      </x:c>
      <x:c r="H659" s="11" t="n">
        <x:v>4034.6764023155847</x:v>
      </x:c>
      <x:c r="I659" s="11" t="n">
        <x:v>4165.682272098534</x:v>
      </x:c>
      <x:c r="J659" s="11" t="n">
        <x:v>4201.0814984939625</x:v>
      </x:c>
      <x:c r="K659" s="11" t="n">
        <x:v>5216.789758440007</x:v>
      </x:c>
    </x:row>
    <x:row r="660" ht="21" customHeight="1">
      <x:c r="A660" s="15" t="n">
        <x:v>659</x:v>
      </x:c>
      <x:c r="B660" s="11" t="n">
        <x:v>3324.9377955174104</x:v>
      </x:c>
      <x:c r="C660" s="11" t="n">
        <x:v>3427.578404693649</x:v>
      </x:c>
      <x:c r="D660" s="11" t="n">
        <x:v>3457.7562635951126</x:v>
      </x:c>
      <x:c r="E660" s="11" t="n">
        <x:v>3491.110677961244</x:v>
      </x:c>
      <x:c r="F660" s="11" t="n">
        <x:v>3783.564824800973</x:v>
      </x:c>
      <x:c r="G660" s="11" t="n">
        <x:v>3964.3884242100544</x:v>
      </x:c>
      <x:c r="H660" s="11" t="n">
        <x:v>4063.531066174171</x:v>
      </x:c>
      <x:c r="I660" s="11" t="n">
        <x:v>4121.747597965497</x:v>
      </x:c>
      <x:c r="J660" s="11" t="n">
        <x:v>4503.487722797986</x:v>
      </x:c>
      <x:c r="K660" s="11" t="n">
        <x:v>4709.84789100751</x:v>
      </x:c>
    </x:row>
    <x:row r="661" ht="21" customHeight="1">
      <x:c r="A661" s="15" t="n">
        <x:v>660</x:v>
      </x:c>
      <x:c r="B661" s="11" t="n">
        <x:v>3281.1677665335883</x:v>
      </x:c>
      <x:c r="C661" s="11" t="n">
        <x:v>3388.2954798943383</x:v>
      </x:c>
      <x:c r="D661" s="11" t="n">
        <x:v>3491.3589323315427</x:v>
      </x:c>
      <x:c r="E661" s="11" t="n">
        <x:v>3608.590197220596</x:v>
      </x:c>
      <x:c r="F661" s="11" t="n">
        <x:v>3843.7759032434988</x:v>
      </x:c>
      <x:c r="G661" s="11" t="n">
        <x:v>3927.186227602722</x:v>
      </x:c>
      <x:c r="H661" s="11" t="n">
        <x:v>4206.449587037672</x:v>
      </x:c>
      <x:c r="I661" s="11" t="n">
        <x:v>4380.34528599274</x:v>
      </x:c>
      <x:c r="J661" s="11" t="n">
        <x:v>4420.793936304402</x:v>
      </x:c>
      <x:c r="K661" s="11" t="n">
        <x:v>5024.214024904739</x:v>
      </x:c>
    </x:row>
    <x:row r="662" ht="21" customHeight="1">
      <x:c r="A662" s="15" t="n">
        <x:v>661</x:v>
      </x:c>
      <x:c r="B662" s="11" t="n">
        <x:v>3049.889897533065</x:v>
      </x:c>
      <x:c r="C662" s="11" t="n">
        <x:v>3136.0565697077923</x:v>
      </x:c>
      <x:c r="D662" s="11" t="n">
        <x:v>3229.7956248308965</x:v>
      </x:c>
      <x:c r="E662" s="11" t="n">
        <x:v>3269.1992294412553</x:v>
      </x:c>
      <x:c r="F662" s="11" t="n">
        <x:v>3594.7195959723394</x:v>
      </x:c>
      <x:c r="G662" s="11" t="n">
        <x:v>3712.936021219292</x:v>
      </x:c>
      <x:c r="H662" s="11" t="n">
        <x:v>4014.150644904523</x:v>
      </x:c>
      <x:c r="I662" s="11" t="n">
        <x:v>4428.397109285892</x:v>
      </x:c>
      <x:c r="J662" s="11" t="n">
        <x:v>4685.803903730142</x:v>
      </x:c>
      <x:c r="K662" s="11" t="n">
        <x:v>4838.440631221067</x:v>
      </x:c>
    </x:row>
    <x:row r="663" ht="21" customHeight="1">
      <x:c r="A663" s="15" t="n">
        <x:v>662</x:v>
      </x:c>
      <x:c r="B663" s="11" t="n">
        <x:v>3110.9709014583445</x:v>
      </x:c>
      <x:c r="C663" s="11" t="n">
        <x:v>3400.250307832922</x:v>
      </x:c>
      <x:c r="D663" s="11" t="n">
        <x:v>3442.6145649194505</x:v>
      </x:c>
      <x:c r="E663" s="11" t="n">
        <x:v>3495.7833588875737</x:v>
      </x:c>
      <x:c r="F663" s="11" t="n">
        <x:v>3693.3294160328855</x:v>
      </x:c>
      <x:c r="G663" s="11" t="n">
        <x:v>3759.620518779538</x:v>
      </x:c>
      <x:c r="H663" s="11" t="n">
        <x:v>3919.5487078762912</x:v>
      </x:c>
      <x:c r="I663" s="11" t="n">
        <x:v>3931.8732378199807</x:v>
      </x:c>
      <x:c r="J663" s="11" t="n">
        <x:v>3951.8097207350875</x:v>
      </x:c>
      <x:c r="K663" s="11" t="n">
        <x:v>4147.947986127776</x:v>
      </x:c>
    </x:row>
    <x:row r="664" ht="21" customHeight="1">
      <x:c r="A664" s="15" t="n">
        <x:v>663</x:v>
      </x:c>
      <x:c r="B664" s="11" t="n">
        <x:v>3415.4493247643545</x:v>
      </x:c>
      <x:c r="C664" s="11" t="n">
        <x:v>3415.8519252205842</x:v>
      </x:c>
      <x:c r="D664" s="11" t="n">
        <x:v>3502.9918620608037</x:v>
      </x:c>
      <x:c r="E664" s="11" t="n">
        <x:v>3536.457910696582</x:v>
      </x:c>
      <x:c r="F664" s="11" t="n">
        <x:v>3705.2468342584234</x:v>
      </x:c>
      <x:c r="G664" s="11" t="n">
        <x:v>3755.7542414492073</x:v>
      </x:c>
      <x:c r="H664" s="11" t="n">
        <x:v>3757.4877746996526</x:v>
      </x:c>
      <x:c r="I664" s="11" t="n">
        <x:v>3882.6718632119314</x:v>
      </x:c>
      <x:c r="J664" s="11" t="n">
        <x:v>3988.736814872523</x:v>
      </x:c>
      <x:c r="K664" s="11" t="n">
        <x:v>4441.878903281455</x:v>
      </x:c>
    </x:row>
    <x:row r="665" ht="21" customHeight="1">
      <x:c r="A665" s="15" t="n">
        <x:v>664</x:v>
      </x:c>
      <x:c r="B665" s="11" t="n">
        <x:v>3548.9363618448883</x:v>
      </x:c>
      <x:c r="C665" s="11" t="n">
        <x:v>3571.6386060079867</x:v>
      </x:c>
      <x:c r="D665" s="11" t="n">
        <x:v>3610.2931750615344</x:v>
      </x:c>
      <x:c r="E665" s="11" t="n">
        <x:v>3681.6580193589602</x:v>
      </x:c>
      <x:c r="F665" s="11" t="n">
        <x:v>3706.984638222357</x:v>
      </x:c>
      <x:c r="G665" s="11" t="n">
        <x:v>3928.274059799086</x:v>
      </x:c>
      <x:c r="H665" s="11" t="n">
        <x:v>4117.9828629872245</x:v>
      </x:c>
      <x:c r="I665" s="11" t="n">
        <x:v>4198.660365699439</x:v>
      </x:c>
      <x:c r="J665" s="11" t="n">
        <x:v>4309.837161216752</x:v>
      </x:c>
      <x:c r="K665" s="11" t="n">
        <x:v>4347.388930266299</x:v>
      </x:c>
    </x:row>
    <x:row r="666" ht="21" customHeight="1">
      <x:c r="A666" s="15" t="n">
        <x:v>665</x:v>
      </x:c>
      <x:c r="B666" s="11" t="n">
        <x:v>3479.635427472496</x:v>
      </x:c>
      <x:c r="C666" s="11" t="n">
        <x:v>3505.6360900384234</x:v>
      </x:c>
      <x:c r="D666" s="11" t="n">
        <x:v>3601.4952781227867</x:v>
      </x:c>
      <x:c r="E666" s="11" t="n">
        <x:v>3797.059815230191</x:v>
      </x:c>
      <x:c r="F666" s="11" t="n">
        <x:v>4003.713597068899</x:v>
      </x:c>
      <x:c r="G666" s="11" t="n">
        <x:v>4046.7411410445075</x:v>
      </x:c>
      <x:c r="H666" s="11" t="n">
        <x:v>4074.584474201905</x:v>
      </x:c>
      <x:c r="I666" s="11" t="n">
        <x:v>4227.757847368142</x:v>
      </x:c>
      <x:c r="J666" s="11" t="n">
        <x:v>4265.0655515762055</x:v>
      </x:c>
      <x:c r="K666" s="11" t="n">
        <x:v>5344.328255253078</x:v>
      </x:c>
    </x:row>
    <x:row r="667" ht="21" customHeight="1">
      <x:c r="A667" s="15" t="n">
        <x:v>666</x:v>
      </x:c>
      <x:c r="B667" s="11" t="n">
        <x:v>3236.9968792583945</x:v>
      </x:c>
      <x:c r="C667" s="11" t="n">
        <x:v>3327.0372710583265</x:v>
      </x:c>
      <x:c r="D667" s="11" t="n">
        <x:v>3459.326305310843</x:v>
      </x:c>
      <x:c r="E667" s="11" t="n">
        <x:v>3503.2164825898126</x:v>
      </x:c>
      <x:c r="F667" s="11" t="n">
        <x:v>3552.0394419201402</x:v>
      </x:c>
      <x:c r="G667" s="11" t="n">
        <x:v>3595.4148525724922</x:v>
      </x:c>
      <x:c r="H667" s="11" t="n">
        <x:v>3843.28651449311</x:v>
      </x:c>
      <x:c r="I667" s="11" t="n">
        <x:v>4671.458962764995</x:v>
      </x:c>
      <x:c r="J667" s="11" t="n">
        <x:v>5110.482542300941</x:v>
      </x:c>
      <x:c r="K667" s="11" t="n">
        <x:v>5168.629465952521</x:v>
      </x:c>
    </x:row>
    <x:row r="668" ht="21" customHeight="1">
      <x:c r="A668" s="15" t="n">
        <x:v>667</x:v>
      </x:c>
      <x:c r="B668" s="11" t="n">
        <x:v>3294.512546485388</x:v>
      </x:c>
      <x:c r="C668" s="11" t="n">
        <x:v>3406.7792820800178</x:v>
      </x:c>
      <x:c r="D668" s="11" t="n">
        <x:v>3515.888911130338</x:v>
      </x:c>
      <x:c r="E668" s="11" t="n">
        <x:v>3534.4081035296063</x:v>
      </x:c>
      <x:c r="F668" s="11" t="n">
        <x:v>3536.512698646707</x:v>
      </x:c>
      <x:c r="G668" s="11" t="n">
        <x:v>3589.8034704947654</x:v>
      </x:c>
      <x:c r="H668" s="11" t="n">
        <x:v>3785.130832076632</x:v>
      </x:c>
      <x:c r="I668" s="11" t="n">
        <x:v>4278.8408542313</x:v>
      </x:c>
      <x:c r="J668" s="11" t="n">
        <x:v>4476.485976828588</x:v>
      </x:c>
      <x:c r="K668" s="11" t="n">
        <x:v>4736.507636894194</x:v>
      </x:c>
    </x:row>
    <x:row r="669" ht="21" customHeight="1">
      <x:c r="A669" s="15" t="n">
        <x:v>668</x:v>
      </x:c>
      <x:c r="B669" s="11" t="n">
        <x:v>3281.295055373652</x:v>
      </x:c>
      <x:c r="C669" s="11" t="n">
        <x:v>3456.7242942945063</x:v>
      </x:c>
      <x:c r="D669" s="11" t="n">
        <x:v>3491.408942924136</x:v>
      </x:c>
      <x:c r="E669" s="11" t="n">
        <x:v>3604.6799613017783</x:v>
      </x:c>
      <x:c r="F669" s="11" t="n">
        <x:v>3700.095318527163</x:v>
      </x:c>
      <x:c r="G669" s="11" t="n">
        <x:v>3768.8275211145337</x:v>
      </x:c>
      <x:c r="H669" s="11" t="n">
        <x:v>3835.790844382987</x:v>
      </x:c>
      <x:c r="I669" s="11" t="n">
        <x:v>3999.439744514444</x:v>
      </x:c>
      <x:c r="J669" s="11" t="n">
        <x:v>4246.380832989712</x:v>
      </x:c>
      <x:c r="K669" s="11" t="n">
        <x:v>4286.50055855696</x:v>
      </x:c>
    </x:row>
    <x:row r="670" ht="21" customHeight="1">
      <x:c r="A670" s="15" t="n">
        <x:v>669</x:v>
      </x:c>
      <x:c r="B670" s="11" t="n">
        <x:v>3094.291784925528</x:v>
      </x:c>
      <x:c r="C670" s="11" t="n">
        <x:v>3107.368482754151</x:v>
      </x:c>
      <x:c r="D670" s="11" t="n">
        <x:v>3289.032997453844</x:v>
      </x:c>
      <x:c r="E670" s="11" t="n">
        <x:v>3424.6961927934844</x:v>
      </x:c>
      <x:c r="F670" s="11" t="n">
        <x:v>3438.085469501158</x:v>
      </x:c>
      <x:c r="G670" s="11" t="n">
        <x:v>3678.3659809552923</x:v>
      </x:c>
      <x:c r="H670" s="11" t="n">
        <x:v>3729.730218181583</x:v>
      </x:c>
      <x:c r="I670" s="11" t="n">
        <x:v>3869.729093252802</x:v>
      </x:c>
      <x:c r="J670" s="11" t="n">
        <x:v>3952.8178814958997</x:v>
      </x:c>
      <x:c r="K670" s="11" t="n">
        <x:v>4322.684148015174</x:v>
      </x:c>
    </x:row>
    <x:row r="671" ht="21" customHeight="1">
      <x:c r="A671" s="15" t="n">
        <x:v>670</x:v>
      </x:c>
      <x:c r="B671" s="11" t="n">
        <x:v>3177.4017275184415</x:v>
      </x:c>
      <x:c r="C671" s="11" t="n">
        <x:v>3440.765514236916</x:v>
      </x:c>
      <x:c r="D671" s="11" t="n">
        <x:v>3651.0967173235595</x:v>
      </x:c>
      <x:c r="E671" s="11" t="n">
        <x:v>3712.818876473895</x:v>
      </x:c>
      <x:c r="F671" s="11" t="n">
        <x:v>3847.875490830561</x:v>
      </x:c>
      <x:c r="G671" s="11" t="n">
        <x:v>3925.312869525964</x:v>
      </x:c>
      <x:c r="H671" s="11" t="n">
        <x:v>4130.26886472351</x:v>
      </x:c>
      <x:c r="I671" s="11" t="n">
        <x:v>4259.045903485154</x:v>
      </x:c>
      <x:c r="J671" s="11" t="n">
        <x:v>4297.358922419904</x:v>
      </x:c>
      <x:c r="K671" s="11" t="n">
        <x:v>4608.506040671004</x:v>
      </x:c>
    </x:row>
    <x:row r="672" ht="21" customHeight="1">
      <x:c r="A672" s="15" t="n">
        <x:v>671</x:v>
      </x:c>
      <x:c r="B672" s="11" t="n">
        <x:v>3100.124770477685</x:v>
      </x:c>
      <x:c r="C672" s="11" t="n">
        <x:v>3326.2378216308407</x:v>
      </x:c>
      <x:c r="D672" s="11" t="n">
        <x:v>3348.856841384749</x:v>
      </x:c>
      <x:c r="E672" s="11" t="n">
        <x:v>3565.4074379147755</x:v>
      </x:c>
      <x:c r="F672" s="11" t="n">
        <x:v>3671.8782811199017</x:v>
      </x:c>
      <x:c r="G672" s="11" t="n">
        <x:v>3672.9639249022516</x:v>
      </x:c>
      <x:c r="H672" s="11" t="n">
        <x:v>3846.4316352013857</x:v>
      </x:c>
      <x:c r="I672" s="11" t="n">
        <x:v>3849.2426245690162</x:v>
      </x:c>
      <x:c r="J672" s="11" t="n">
        <x:v>3893.279222315643</x:v>
      </x:c>
      <x:c r="K672" s="11" t="n">
        <x:v>4782.939576117602</x:v>
      </x:c>
    </x:row>
    <x:row r="673" ht="21" customHeight="1">
      <x:c r="A673" s="15" t="n">
        <x:v>672</x:v>
      </x:c>
      <x:c r="B673" s="11" t="n">
        <x:v>3334.4153520748505</x:v>
      </x:c>
      <x:c r="C673" s="11" t="n">
        <x:v>3369.5796786797364</x:v>
      </x:c>
      <x:c r="D673" s="11" t="n">
        <x:v>3427.2453277239388</x:v>
      </x:c>
      <x:c r="E673" s="11" t="n">
        <x:v>3728.4083291476963</x:v>
      </x:c>
      <x:c r="F673" s="11" t="n">
        <x:v>3869.2275190290793</x:v>
      </x:c>
      <x:c r="G673" s="11" t="n">
        <x:v>4056.645530823118</x:v>
      </x:c>
      <x:c r="H673" s="11" t="n">
        <x:v>4219.209157417239</x:v>
      </x:c>
      <x:c r="I673" s="11" t="n">
        <x:v>4282.909259476868</x:v>
      </x:c>
      <x:c r="J673" s="11" t="n">
        <x:v>4377.913179950874</x:v>
      </x:c>
      <x:c r="K673" s="11" t="n">
        <x:v>4553.753839719935</x:v>
      </x:c>
    </x:row>
    <x:row r="674" ht="21" customHeight="1">
      <x:c r="A674" s="15" t="n">
        <x:v>673</x:v>
      </x:c>
      <x:c r="B674" s="11" t="n">
        <x:v>3111.7927677590133</x:v>
      </x:c>
      <x:c r="C674" s="11" t="n">
        <x:v>3168.6314232742902</x:v>
      </x:c>
      <x:c r="D674" s="11" t="n">
        <x:v>3451.7512945441213</x:v>
      </x:c>
      <x:c r="E674" s="11" t="n">
        <x:v>3822.400811936516</x:v>
      </x:c>
      <x:c r="F674" s="11" t="n">
        <x:v>3890.153344340729</x:v>
      </x:c>
      <x:c r="G674" s="11" t="n">
        <x:v>3938.256777956217</x:v>
      </x:c>
      <x:c r="H674" s="11" t="n">
        <x:v>3962.0597490799464</x:v>
      </x:c>
      <x:c r="I674" s="11" t="n">
        <x:v>4027.4434057821054</x:v>
      </x:c>
      <x:c r="J674" s="11" t="n">
        <x:v>4100.013911031567</x:v>
      </x:c>
      <x:c r="K674" s="11" t="n">
        <x:v>4651.790355527718</x:v>
      </x:c>
    </x:row>
    <x:row r="675" ht="21" customHeight="1">
      <x:c r="A675" s="15" t="n">
        <x:v>674</x:v>
      </x:c>
      <x:c r="B675" s="11" t="n">
        <x:v>3307.6836898653246</x:v>
      </x:c>
      <x:c r="C675" s="11" t="n">
        <x:v>3547.394506991443</x:v>
      </x:c>
      <x:c r="D675" s="11" t="n">
        <x:v>3573.3045033588087</x:v>
      </x:c>
      <x:c r="E675" s="11" t="n">
        <x:v>3612.576342934482</x:v>
      </x:c>
      <x:c r="F675" s="11" t="n">
        <x:v>3745.632330002966</x:v>
      </x:c>
      <x:c r="G675" s="11" t="n">
        <x:v>3771.343617720872</x:v>
      </x:c>
      <x:c r="H675" s="11" t="n">
        <x:v>3803.2249425703503</x:v>
      </x:c>
      <x:c r="I675" s="11" t="n">
        <x:v>4070.320515944303</x:v>
      </x:c>
      <x:c r="J675" s="11" t="n">
        <x:v>4246.097234126432</x:v>
      </x:c>
      <x:c r="K675" s="11" t="n">
        <x:v>5024.596964639772</x:v>
      </x:c>
    </x:row>
    <x:row r="676" ht="21" customHeight="1">
      <x:c r="A676" s="15" t="n">
        <x:v>675</x:v>
      </x:c>
      <x:c r="B676" s="11" t="n">
        <x:v>3276.1443594097555</x:v>
      </x:c>
      <x:c r="C676" s="11" t="n">
        <x:v>3307.0408793589845</x:v>
      </x:c>
      <x:c r="D676" s="11" t="n">
        <x:v>3446.964504284247</x:v>
      </x:c>
      <x:c r="E676" s="11" t="n">
        <x:v>3638.116829025793</x:v>
      </x:c>
      <x:c r="F676" s="11" t="n">
        <x:v>3685.9517130795866</x:v>
      </x:c>
      <x:c r="G676" s="11" t="n">
        <x:v>3967.581609933827</x:v>
      </x:c>
      <x:c r="H676" s="11" t="n">
        <x:v>3989.4005538895817</x:v>
      </x:c>
      <x:c r="I676" s="11" t="n">
        <x:v>4060.809130073587</x:v>
      </x:c>
      <x:c r="J676" s="11" t="n">
        <x:v>4161.211300948653</x:v>
      </x:c>
      <x:c r="K676" s="11" t="n">
        <x:v>4469.475738453238</x:v>
      </x:c>
    </x:row>
    <x:row r="677" ht="21" customHeight="1">
      <x:c r="A677" s="15" t="n">
        <x:v>676</x:v>
      </x:c>
      <x:c r="B677" s="11" t="n">
        <x:v>3142.833233701698</x:v>
      </x:c>
      <x:c r="C677" s="11" t="n">
        <x:v>3352.487400430302</x:v>
      </x:c>
      <x:c r="D677" s="11" t="n">
        <x:v>3451.6963028178156</x:v>
      </x:c>
      <x:c r="E677" s="11" t="n">
        <x:v>3548.4623870654223</x:v>
      </x:c>
      <x:c r="F677" s="11" t="n">
        <x:v>3598.0201740108964</x:v>
      </x:c>
      <x:c r="G677" s="11" t="n">
        <x:v>3692.4154698013394</x:v>
      </x:c>
      <x:c r="H677" s="11" t="n">
        <x:v>4094.5656128797746</x:v>
      </x:c>
      <x:c r="I677" s="11" t="n">
        <x:v>4342.274133526946</x:v>
      </x:c>
      <x:c r="J677" s="11" t="n">
        <x:v>4664.169679801029</x:v>
      </x:c>
      <x:c r="K677" s="11" t="n">
        <x:v>4739.166505893985</x:v>
      </x:c>
    </x:row>
    <x:row r="678" ht="21" customHeight="1">
      <x:c r="A678" s="15" t="n">
        <x:v>677</x:v>
      </x:c>
      <x:c r="B678" s="11" t="n">
        <x:v>3266.0543259540245</x:v>
      </x:c>
      <x:c r="C678" s="11" t="n">
        <x:v>3375.208267948612</x:v>
      </x:c>
      <x:c r="D678" s="11" t="n">
        <x:v>3397.035145779975</x:v>
      </x:c>
      <x:c r="E678" s="11" t="n">
        <x:v>3491.2037607560223</x:v>
      </x:c>
      <x:c r="F678" s="11" t="n">
        <x:v>3492.766325111407</x:v>
      </x:c>
      <x:c r="G678" s="11" t="n">
        <x:v>3574.9414049165907</x:v>
      </x:c>
      <x:c r="H678" s="11" t="n">
        <x:v>3642.802674082978</x:v>
      </x:c>
      <x:c r="I678" s="11" t="n">
        <x:v>3965.3302283923244</x:v>
      </x:c>
      <x:c r="J678" s="11" t="n">
        <x:v>3980.9322373979257</x:v>
      </x:c>
      <x:c r="K678" s="11" t="n">
        <x:v>4180.884509371508</x:v>
      </x:c>
    </x:row>
    <x:row r="679" ht="21" customHeight="1">
      <x:c r="A679" s="15" t="n">
        <x:v>678</x:v>
      </x:c>
      <x:c r="B679" s="11" t="n">
        <x:v>3325.0672898857138</x:v>
      </x:c>
      <x:c r="C679" s="11" t="n">
        <x:v>3398.377969637479</x:v>
      </x:c>
      <x:c r="D679" s="11" t="n">
        <x:v>3444.135901323208</x:v>
      </x:c>
      <x:c r="E679" s="11" t="n">
        <x:v>3451.2084478955435</x:v>
      </x:c>
      <x:c r="F679" s="11" t="n">
        <x:v>3809.9104987562932</x:v>
      </x:c>
      <x:c r="G679" s="11" t="n">
        <x:v>3860.474962505025</x:v>
      </x:c>
      <x:c r="H679" s="11" t="n">
        <x:v>4110.898948233508</x:v>
      </x:c>
      <x:c r="I679" s="11" t="n">
        <x:v>4128.580573430671</x:v>
      </x:c>
      <x:c r="J679" s="11" t="n">
        <x:v>4470.525890645577</x:v>
      </x:c>
      <x:c r="K679" s="11" t="n">
        <x:v>4724.577041532382</x:v>
      </x:c>
    </x:row>
    <x:row r="680" ht="21" customHeight="1">
      <x:c r="A680" s="15" t="n">
        <x:v>679</x:v>
      </x:c>
      <x:c r="B680" s="11" t="n">
        <x:v>3036.235306375903</x:v>
      </x:c>
      <x:c r="C680" s="11" t="n">
        <x:v>3149.9849708227503</x:v>
      </x:c>
      <x:c r="D680" s="11" t="n">
        <x:v>3549.164893713031</x:v>
      </x:c>
      <x:c r="E680" s="11" t="n">
        <x:v>3558.0048643988225</x:v>
      </x:c>
      <x:c r="F680" s="11" t="n">
        <x:v>3594.1653289986866</x:v>
      </x:c>
      <x:c r="G680" s="11" t="n">
        <x:v>3626.123840871526</x:v>
      </x:c>
      <x:c r="H680" s="11" t="n">
        <x:v>3640.1519145066145</x:v>
      </x:c>
      <x:c r="I680" s="11" t="n">
        <x:v>3840.9136126411404</x:v>
      </x:c>
      <x:c r="J680" s="11" t="n">
        <x:v>3896.036268796219</x:v>
      </x:c>
      <x:c r="K680" s="11" t="n">
        <x:v>4818.075433763066</x:v>
      </x:c>
    </x:row>
    <x:row r="681" ht="21" customHeight="1">
      <x:c r="A681" s="15" t="n">
        <x:v>680</x:v>
      </x:c>
      <x:c r="B681" s="11" t="n">
        <x:v>3301.3739280124673</x:v>
      </x:c>
      <x:c r="C681" s="11" t="n">
        <x:v>3347.8880684295946</x:v>
      </x:c>
      <x:c r="D681" s="11" t="n">
        <x:v>3478.3881679619585</x:v>
      </x:c>
      <x:c r="E681" s="11" t="n">
        <x:v>3577.017196415914</x:v>
      </x:c>
      <x:c r="F681" s="11" t="n">
        <x:v>3697.7041316547743</x:v>
      </x:c>
      <x:c r="G681" s="11" t="n">
        <x:v>3921.5470549414804</x:v>
      </x:c>
      <x:c r="H681" s="11" t="n">
        <x:v>4038.747098469688</x:v>
      </x:c>
      <x:c r="I681" s="11" t="n">
        <x:v>4070.8289517979156</x:v>
      </x:c>
      <x:c r="J681" s="11" t="n">
        <x:v>4143.140807501375</x:v>
      </x:c>
      <x:c r="K681" s="11" t="n">
        <x:v>4351.426323928001</x:v>
      </x:c>
    </x:row>
    <x:row r="682" ht="21" customHeight="1">
      <x:c r="A682" s="15" t="n">
        <x:v>681</x:v>
      </x:c>
      <x:c r="B682" s="11" t="n">
        <x:v>3359.1853604610947</x:v>
      </x:c>
      <x:c r="C682" s="11" t="n">
        <x:v>3516.805768599729</x:v>
      </x:c>
      <x:c r="D682" s="11" t="n">
        <x:v>3573.6209554030447</x:v>
      </x:c>
      <x:c r="E682" s="11" t="n">
        <x:v>3706.4920197800275</x:v>
      </x:c>
      <x:c r="F682" s="11" t="n">
        <x:v>3766.360511928957</x:v>
      </x:c>
      <x:c r="G682" s="11" t="n">
        <x:v>4040.052805321657</x:v>
      </x:c>
      <x:c r="H682" s="11" t="n">
        <x:v>4101.764215392755</x:v>
      </x:c>
      <x:c r="I682" s="11" t="n">
        <x:v>4128.318418187233</x:v>
      </x:c>
      <x:c r="J682" s="11" t="n">
        <x:v>4369.575964962231</x:v>
      </x:c>
      <x:c r="K682" s="11" t="n">
        <x:v>4413.700708218146</x:v>
      </x:c>
    </x:row>
    <x:row r="683" ht="21" customHeight="1">
      <x:c r="A683" s="15" t="n">
        <x:v>682</x:v>
      </x:c>
      <x:c r="B683" s="11" t="n">
        <x:v>3454.446606887058</x:v>
      </x:c>
      <x:c r="C683" s="11" t="n">
        <x:v>3482.5348052015934</x:v>
      </x:c>
      <x:c r="D683" s="11" t="n">
        <x:v>3712.1934793617097</x:v>
      </x:c>
      <x:c r="E683" s="11" t="n">
        <x:v>3724.2022102158253</x:v>
      </x:c>
      <x:c r="F683" s="11" t="n">
        <x:v>3857.4844268349557</x:v>
      </x:c>
      <x:c r="G683" s="11" t="n">
        <x:v>3858.13330531866</x:v>
      </x:c>
      <x:c r="H683" s="11" t="n">
        <x:v>3901.933005698541</x:v>
      </x:c>
      <x:c r="I683" s="11" t="n">
        <x:v>4214.785278863423</x:v>
      </x:c>
      <x:c r="J683" s="11" t="n">
        <x:v>4593.545227740095</x:v>
      </x:c>
      <x:c r="K683" s="11" t="n">
        <x:v>5138.411955984162</x:v>
      </x:c>
    </x:row>
    <x:row r="684" ht="21" customHeight="1">
      <x:c r="A684" s="15" t="n">
        <x:v>683</x:v>
      </x:c>
      <x:c r="B684" s="11" t="n">
        <x:v>3340.7815486463105</x:v>
      </x:c>
      <x:c r="C684" s="11" t="n">
        <x:v>3439.5501434126422</x:v>
      </x:c>
      <x:c r="D684" s="11" t="n">
        <x:v>3679.0581417394196</x:v>
      </x:c>
      <x:c r="E684" s="11" t="n">
        <x:v>3706.093626752509</x:v>
      </x:c>
      <x:c r="F684" s="11" t="n">
        <x:v>3951.1698753215633</x:v>
      </x:c>
      <x:c r="G684" s="11" t="n">
        <x:v>3969.542949539842</x:v>
      </x:c>
      <x:c r="H684" s="11" t="n">
        <x:v>4136.821811827966</x:v>
      </x:c>
      <x:c r="I684" s="11" t="n">
        <x:v>4151.092002332869</x:v>
      </x:c>
      <x:c r="J684" s="11" t="n">
        <x:v>4318.33077535255</x:v>
      </x:c>
      <x:c r="K684" s="11" t="n">
        <x:v>4400.38972490694</x:v>
      </x:c>
    </x:row>
    <x:row r="685" ht="21" customHeight="1">
      <x:c r="A685" s="15" t="n">
        <x:v>684</x:v>
      </x:c>
      <x:c r="B685" s="11" t="n">
        <x:v>3418.887931034985</x:v>
      </x:c>
      <x:c r="C685" s="11" t="n">
        <x:v>3602.446484297303</x:v>
      </x:c>
      <x:c r="D685" s="11" t="n">
        <x:v>3648.692647876151</x:v>
      </x:c>
      <x:c r="E685" s="11" t="n">
        <x:v>3696.8941799103764</x:v>
      </x:c>
      <x:c r="F685" s="11" t="n">
        <x:v>3707.7482279540773</x:v>
      </x:c>
      <x:c r="G685" s="11" t="n">
        <x:v>3896.596910044705</x:v>
      </x:c>
      <x:c r="H685" s="11" t="n">
        <x:v>4380.591746032887</x:v>
      </x:c>
      <x:c r="I685" s="11" t="n">
        <x:v>4454.441636507525</x:v>
      </x:c>
      <x:c r="J685" s="11" t="n">
        <x:v>4577.883437721774</x:v>
      </x:c>
      <x:c r="K685" s="11" t="n">
        <x:v>4613.188915597292</x:v>
      </x:c>
    </x:row>
    <x:row r="686" ht="21" customHeight="1">
      <x:c r="A686" s="15" t="n">
        <x:v>685</x:v>
      </x:c>
      <x:c r="B686" s="11" t="n">
        <x:v>3052.7892157014226</x:v>
      </x:c>
      <x:c r="C686" s="11" t="n">
        <x:v>3200.6472179568764</x:v>
      </x:c>
      <x:c r="D686" s="11" t="n">
        <x:v>3381.178965561387</x:v>
      </x:c>
      <x:c r="E686" s="11" t="n">
        <x:v>3431.2136299281333</x:v>
      </x:c>
      <x:c r="F686" s="11" t="n">
        <x:v>3915.54245262557</x:v>
      </x:c>
      <x:c r="G686" s="11" t="n">
        <x:v>4011.096321354719</x:v>
      </x:c>
      <x:c r="H686" s="11" t="n">
        <x:v>4197.930987556253</x:v>
      </x:c>
      <x:c r="I686" s="11" t="n">
        <x:v>4359.920922660625</x:v>
      </x:c>
      <x:c r="J686" s="11" t="n">
        <x:v>4584.438913301966</x:v>
      </x:c>
      <x:c r="K686" s="11" t="n">
        <x:v>5189.926919994303</x:v>
      </x:c>
    </x:row>
    <x:row r="687" ht="21" customHeight="1">
      <x:c r="A687" s="15" t="n">
        <x:v>686</x:v>
      </x:c>
      <x:c r="B687" s="11" t="n">
        <x:v>3211.142122743164</x:v>
      </x:c>
      <x:c r="C687" s="11" t="n">
        <x:v>3329.6536211233138</x:v>
      </x:c>
      <x:c r="D687" s="11" t="n">
        <x:v>3413.218021320541</x:v>
      </x:c>
      <x:c r="E687" s="11" t="n">
        <x:v>3709.0671481132044</x:v>
      </x:c>
      <x:c r="F687" s="11" t="n">
        <x:v>3792.9827791206303</x:v>
      </x:c>
      <x:c r="G687" s="11" t="n">
        <x:v>3822.0230717101426</x:v>
      </x:c>
      <x:c r="H687" s="11" t="n">
        <x:v>3891.541369456264</x:v>
      </x:c>
      <x:c r="I687" s="11" t="n">
        <x:v>4079.692066953213</x:v>
      </x:c>
      <x:c r="J687" s="11" t="n">
        <x:v>4205.232999156161</x:v>
      </x:c>
      <x:c r="K687" s="11" t="n">
        <x:v>4500.169804432278</x:v>
      </x:c>
    </x:row>
    <x:row r="688" ht="21" customHeight="1">
      <x:c r="A688" s="15" t="n">
        <x:v>687</x:v>
      </x:c>
      <x:c r="B688" s="11" t="n">
        <x:v>3141.692991829048</x:v>
      </x:c>
      <x:c r="C688" s="11" t="n">
        <x:v>3231.8261867975643</x:v>
      </x:c>
      <x:c r="D688" s="11" t="n">
        <x:v>3248.0826822304334</x:v>
      </x:c>
      <x:c r="E688" s="11" t="n">
        <x:v>3466.0103197102662</x:v>
      </x:c>
      <x:c r="F688" s="11" t="n">
        <x:v>3656.4190670350613</x:v>
      </x:c>
      <x:c r="G688" s="11" t="n">
        <x:v>3779.164502867837</x:v>
      </x:c>
      <x:c r="H688" s="11" t="n">
        <x:v>3885.463235646295</x:v>
      </x:c>
      <x:c r="I688" s="11" t="n">
        <x:v>4034.1252199259366</x:v>
      </x:c>
      <x:c r="J688" s="11" t="n">
        <x:v>4381.376646333136</x:v>
      </x:c>
      <x:c r="K688" s="11" t="n">
        <x:v>4623.488871252653</x:v>
      </x:c>
    </x:row>
    <x:row r="689" ht="21" customHeight="1">
      <x:c r="A689" s="15" t="n">
        <x:v>688</x:v>
      </x:c>
      <x:c r="B689" s="11" t="n">
        <x:v>3064.2000818504757</x:v>
      </x:c>
      <x:c r="C689" s="11" t="n">
        <x:v>3558.5399749937224</x:v>
      </x:c>
      <x:c r="D689" s="11" t="n">
        <x:v>3626.4157619913326</x:v>
      </x:c>
      <x:c r="E689" s="11" t="n">
        <x:v>3711.2024943306196</x:v>
      </x:c>
      <x:c r="F689" s="11" t="n">
        <x:v>3711.722600530496</x:v>
      </x:c>
      <x:c r="G689" s="11" t="n">
        <x:v>3742.2525072112385</x:v>
      </x:c>
      <x:c r="H689" s="11" t="n">
        <x:v>3921.2805237221455</x:v>
      </x:c>
      <x:c r="I689" s="11" t="n">
        <x:v>4037.3265551951345</x:v>
      </x:c>
      <x:c r="J689" s="11" t="n">
        <x:v>4150.743968588384</x:v>
      </x:c>
      <x:c r="K689" s="11" t="n">
        <x:v>4988.885332545466</x:v>
      </x:c>
    </x:row>
    <x:row r="690" ht="21" customHeight="1">
      <x:c r="A690" s="15" t="n">
        <x:v>689</x:v>
      </x:c>
      <x:c r="B690" s="11" t="n">
        <x:v>3096.6366449970624</x:v>
      </x:c>
      <x:c r="C690" s="11" t="n">
        <x:v>3330.9245836368636</x:v>
      </x:c>
      <x:c r="D690" s="11" t="n">
        <x:v>3522.372044412475</x:v>
      </x:c>
      <x:c r="E690" s="11" t="n">
        <x:v>3628.1107440165483</x:v>
      </x:c>
      <x:c r="F690" s="11" t="n">
        <x:v>3658.9800753735026</x:v>
      </x:c>
      <x:c r="G690" s="11" t="n">
        <x:v>4222.45806178503</x:v>
      </x:c>
      <x:c r="H690" s="11" t="n">
        <x:v>4322.434563905268</x:v>
      </x:c>
      <x:c r="I690" s="11" t="n">
        <x:v>4333.0773298527</x:v>
      </x:c>
      <x:c r="J690" s="11" t="n">
        <x:v>4518.862267524956</x:v>
      </x:c>
      <x:c r="K690" s="11" t="n">
        <x:v>5244.626358550381</x:v>
      </x:c>
    </x:row>
    <x:row r="691" ht="21" customHeight="1">
      <x:c r="A691" s="15" t="n">
        <x:v>690</x:v>
      </x:c>
      <x:c r="B691" s="11" t="n">
        <x:v>3347.3867861247913</x:v>
      </x:c>
      <x:c r="C691" s="11" t="n">
        <x:v>3487.557776245296</x:v>
      </x:c>
      <x:c r="D691" s="11" t="n">
        <x:v>3671.5792782577114</x:v>
      </x:c>
      <x:c r="E691" s="11" t="n">
        <x:v>3940.1774485162514</x:v>
      </x:c>
      <x:c r="F691" s="11" t="n">
        <x:v>4141.781987774842</x:v>
      </x:c>
      <x:c r="G691" s="11" t="n">
        <x:v>4258.030377629867</x:v>
      </x:c>
      <x:c r="H691" s="11" t="n">
        <x:v>4416.875916920348</x:v>
      </x:c>
      <x:c r="I691" s="11" t="n">
        <x:v>4431.28278870539</x:v>
      </x:c>
      <x:c r="J691" s="11" t="n">
        <x:v>4615.02731379681</x:v>
      </x:c>
      <x:c r="K691" s="11" t="n">
        <x:v>4726.993964902854</x:v>
      </x:c>
    </x:row>
    <x:row r="692" ht="21" customHeight="1">
      <x:c r="A692" s="15" t="n">
        <x:v>691</x:v>
      </x:c>
      <x:c r="B692" s="11" t="n">
        <x:v>3096.5403617873544</x:v>
      </x:c>
      <x:c r="C692" s="11" t="n">
        <x:v>3291.173096896338</x:v>
      </x:c>
      <x:c r="D692" s="11" t="n">
        <x:v>3543.6942826479262</x:v>
      </x:c>
      <x:c r="E692" s="11" t="n">
        <x:v>3597.020236743214</x:v>
      </x:c>
      <x:c r="F692" s="11" t="n">
        <x:v>3673.0271663062267</x:v>
      </x:c>
      <x:c r="G692" s="11" t="n">
        <x:v>3684.4578460113066</x:v>
      </x:c>
      <x:c r="H692" s="11" t="n">
        <x:v>3896.377297688797</x:v>
      </x:c>
      <x:c r="I692" s="11" t="n">
        <x:v>4215.160098913622</x:v>
      </x:c>
      <x:c r="J692" s="11" t="n">
        <x:v>4376.253583155886</x:v>
      </x:c>
      <x:c r="K692" s="11" t="n">
        <x:v>4760.578952421394</x:v>
      </x:c>
    </x:row>
    <x:row r="693" ht="21" customHeight="1">
      <x:c r="A693" s="15" t="n">
        <x:v>692</x:v>
      </x:c>
      <x:c r="B693" s="11" t="n">
        <x:v>3244.704456823216</x:v>
      </x:c>
      <x:c r="C693" s="11" t="n">
        <x:v>3330.2260355613726</x:v>
      </x:c>
      <x:c r="D693" s="11" t="n">
        <x:v>3427.5542991698185</x:v>
      </x:c>
      <x:c r="E693" s="11" t="n">
        <x:v>3684.9574680880323</x:v>
      </x:c>
      <x:c r="F693" s="11" t="n">
        <x:v>3798.6447487831983</x:v>
      </x:c>
      <x:c r="G693" s="11" t="n">
        <x:v>3921.451543616567</x:v>
      </x:c>
      <x:c r="H693" s="11" t="n">
        <x:v>4098.522587653881</x:v>
      </x:c>
      <x:c r="I693" s="11" t="n">
        <x:v>4123.800318275133</x:v>
      </x:c>
      <x:c r="J693" s="11" t="n">
        <x:v>4287.438171580326</x:v>
      </x:c>
      <x:c r="K693" s="11" t="n">
        <x:v>4414.262389929161</x:v>
      </x:c>
    </x:row>
    <x:row r="694" ht="21" customHeight="1">
      <x:c r="A694" s="15" t="n">
        <x:v>693</x:v>
      </x:c>
      <x:c r="B694" s="11" t="n">
        <x:v>3210.019774336933</x:v>
      </x:c>
      <x:c r="C694" s="11" t="n">
        <x:v>3278.535941035774</x:v>
      </x:c>
      <x:c r="D694" s="11" t="n">
        <x:v>3569.1530620250837</x:v>
      </x:c>
      <x:c r="E694" s="11" t="n">
        <x:v>3589.8949845961056</x:v>
      </x:c>
      <x:c r="F694" s="11" t="n">
        <x:v>3667.7546285784606</x:v>
      </x:c>
      <x:c r="G694" s="11" t="n">
        <x:v>3721.4877407693757</x:v>
      </x:c>
      <x:c r="H694" s="11" t="n">
        <x:v>3753.6280041706254</x:v>
      </x:c>
      <x:c r="I694" s="11" t="n">
        <x:v>4274.292474675014</x:v>
      </x:c>
      <x:c r="J694" s="11" t="n">
        <x:v>4517.989174125456</x:v>
      </x:c>
      <x:c r="K694" s="11" t="n">
        <x:v>4939.807393264751</x:v>
      </x:c>
    </x:row>
    <x:row r="695" ht="21" customHeight="1">
      <x:c r="A695" s="15" t="n">
        <x:v>694</x:v>
      </x:c>
      <x:c r="B695" s="11" t="n">
        <x:v>3034.379713922408</x:v>
      </x:c>
      <x:c r="C695" s="11" t="n">
        <x:v>3405.967204550028</x:v>
      </x:c>
      <x:c r="D695" s="11" t="n">
        <x:v>3725.077799433964</x:v>
      </x:c>
      <x:c r="E695" s="11" t="n">
        <x:v>3811.523337426086</x:v>
      </x:c>
      <x:c r="F695" s="11" t="n">
        <x:v>3844.5774448636926</x:v>
      </x:c>
      <x:c r="G695" s="11" t="n">
        <x:v>3967.703252687124</x:v>
      </x:c>
      <x:c r="H695" s="11" t="n">
        <x:v>4144.227521829896</x:v>
      </x:c>
      <x:c r="I695" s="11" t="n">
        <x:v>4211.617063541468</x:v>
      </x:c>
      <x:c r="J695" s="11" t="n">
        <x:v>4246.597392197378</x:v>
      </x:c>
      <x:c r="K695" s="11" t="n">
        <x:v>4260.875363032416</x:v>
      </x:c>
    </x:row>
    <x:row r="696" ht="21" customHeight="1">
      <x:c r="A696" s="15" t="n">
        <x:v>695</x:v>
      </x:c>
      <x:c r="B696" s="11" t="n">
        <x:v>3423.1372232106023</x:v>
      </x:c>
      <x:c r="C696" s="11" t="n">
        <x:v>3468.3431491745087</x:v>
      </x:c>
      <x:c r="D696" s="11" t="n">
        <x:v>3792.9624863868685</x:v>
      </x:c>
      <x:c r="E696" s="11" t="n">
        <x:v>3850.638147465879</x:v>
      </x:c>
      <x:c r="F696" s="11" t="n">
        <x:v>3894.8529278152573</x:v>
      </x:c>
      <x:c r="G696" s="11" t="n">
        <x:v>4094.4888350640913</x:v>
      </x:c>
      <x:c r="H696" s="11" t="n">
        <x:v>4144.776940737121</x:v>
      </x:c>
      <x:c r="I696" s="11" t="n">
        <x:v>4580.8811857243545</x:v>
      </x:c>
      <x:c r="J696" s="11" t="n">
        <x:v>4708.82506308763</x:v>
      </x:c>
      <x:c r="K696" s="11" t="n">
        <x:v>5630.643745334225</x:v>
      </x:c>
    </x:row>
    <x:row r="697" ht="21" customHeight="1">
      <x:c r="A697" s="15" t="n">
        <x:v>696</x:v>
      </x:c>
      <x:c r="B697" s="11" t="n">
        <x:v>3173.002111618667</x:v>
      </x:c>
      <x:c r="C697" s="11" t="n">
        <x:v>3405.248718747092</x:v>
      </x:c>
      <x:c r="D697" s="11" t="n">
        <x:v>3449.080390023499</x:v>
      </x:c>
      <x:c r="E697" s="11" t="n">
        <x:v>3489.0576356272536</x:v>
      </x:c>
      <x:c r="F697" s="11" t="n">
        <x:v>3533.1403079274887</x:v>
      </x:c>
      <x:c r="G697" s="11" t="n">
        <x:v>3818.344909941949</x:v>
      </x:c>
      <x:c r="H697" s="11" t="n">
        <x:v>3838.401372575164</x:v>
      </x:c>
      <x:c r="I697" s="11" t="n">
        <x:v>3989.2340904451253</x:v>
      </x:c>
      <x:c r="J697" s="11" t="n">
        <x:v>4155.802325216285</x:v>
      </x:c>
      <x:c r="K697" s="11" t="n">
        <x:v>4704.600798649498</x:v>
      </x:c>
    </x:row>
    <x:row r="698" ht="21" customHeight="1">
      <x:c r="A698" s="15" t="n">
        <x:v>697</x:v>
      </x:c>
      <x:c r="B698" s="11" t="n">
        <x:v>3467.828490692468</x:v>
      </x:c>
      <x:c r="C698" s="11" t="n">
        <x:v>3644.238535782397</x:v>
      </x:c>
      <x:c r="D698" s="11" t="n">
        <x:v>3647.296942875115</x:v>
      </x:c>
      <x:c r="E698" s="11" t="n">
        <x:v>3664.1659598054675</x:v>
      </x:c>
      <x:c r="F698" s="11" t="n">
        <x:v>3793.0173933010324</x:v>
      </x:c>
      <x:c r="G698" s="11" t="n">
        <x:v>4106.445143182674</x:v>
      </x:c>
      <x:c r="H698" s="11" t="n">
        <x:v>4467.1824445506845</x:v>
      </x:c>
      <x:c r="I698" s="11" t="n">
        <x:v>4590.41700398627</x:v>
      </x:c>
      <x:c r="J698" s="11" t="n">
        <x:v>4597.48986450751</x:v>
      </x:c>
      <x:c r="K698" s="11" t="n">
        <x:v>4790.359642390558</x:v>
      </x:c>
    </x:row>
    <x:row r="699" ht="21" customHeight="1">
      <x:c r="A699" s="15" t="n">
        <x:v>698</x:v>
      </x:c>
      <x:c r="B699" s="11" t="n">
        <x:v>3104.5494089179165</x:v>
      </x:c>
      <x:c r="C699" s="11" t="n">
        <x:v>3382.82485389341</x:v>
      </x:c>
      <x:c r="D699" s="11" t="n">
        <x:v>3398.1795444203754</x:v>
      </x:c>
      <x:c r="E699" s="11" t="n">
        <x:v>3412.4688480970194</x:v>
      </x:c>
      <x:c r="F699" s="11" t="n">
        <x:v>3700.790231899352</x:v>
      </x:c>
      <x:c r="G699" s="11" t="n">
        <x:v>3990.5590488451917</x:v>
      </x:c>
      <x:c r="H699" s="11" t="n">
        <x:v>4040.334980862319</x:v>
      </x:c>
      <x:c r="I699" s="11" t="n">
        <x:v>4095.4643267331494</x:v>
      </x:c>
      <x:c r="J699" s="11" t="n">
        <x:v>4192.8745241100205</x:v>
      </x:c>
      <x:c r="K699" s="11" t="n">
        <x:v>5124.907569052967</x:v>
      </x:c>
    </x:row>
    <x:row r="700" ht="21" customHeight="1">
      <x:c r="A700" s="15" t="n">
        <x:v>699</x:v>
      </x:c>
      <x:c r="B700" s="11" t="n">
        <x:v>3183.181064093412</x:v>
      </x:c>
      <x:c r="C700" s="11" t="n">
        <x:v>3462.0574075586583</x:v>
      </x:c>
      <x:c r="D700" s="11" t="n">
        <x:v>3521.6396956943554</x:v>
      </x:c>
      <x:c r="E700" s="11" t="n">
        <x:v>3613.3570101752352</x:v>
      </x:c>
      <x:c r="F700" s="11" t="n">
        <x:v>3714.8782669702946</x:v>
      </x:c>
      <x:c r="G700" s="11" t="n">
        <x:v>3720.6878108250557</x:v>
      </x:c>
      <x:c r="H700" s="11" t="n">
        <x:v>3722.909255056393</x:v>
      </x:c>
      <x:c r="I700" s="11" t="n">
        <x:v>3973.151352343964</x:v>
      </x:c>
      <x:c r="J700" s="11" t="n">
        <x:v>4022.4812394075325</x:v>
      </x:c>
      <x:c r="K700" s="11" t="n">
        <x:v>4066.5531810663224</x:v>
      </x:c>
    </x:row>
    <x:row r="701" ht="21" customHeight="1">
      <x:c r="A701" s="15" t="n">
        <x:v>700</x:v>
      </x:c>
      <x:c r="B701" s="11" t="n">
        <x:v>3130.513815225558</x:v>
      </x:c>
      <x:c r="C701" s="11" t="n">
        <x:v>3335.8435174120564</x:v>
      </x:c>
      <x:c r="D701" s="11" t="n">
        <x:v>3362.6858513478173</x:v>
      </x:c>
      <x:c r="E701" s="11" t="n">
        <x:v>3461.933982756463</x:v>
      </x:c>
      <x:c r="F701" s="11" t="n">
        <x:v>3544.686839866511</x:v>
      </x:c>
      <x:c r="G701" s="11" t="n">
        <x:v>3699.3385992928056</x:v>
      </x:c>
      <x:c r="H701" s="11" t="n">
        <x:v>3770.237971008507</x:v>
      </x:c>
      <x:c r="I701" s="11" t="n">
        <x:v>3771.285045854817</x:v>
      </x:c>
      <x:c r="J701" s="11" t="n">
        <x:v>4050.7166409407037</x:v>
      </x:c>
      <x:c r="K701" s="11" t="n">
        <x:v>4330.482075164684</x:v>
      </x:c>
    </x:row>
    <x:row r="702" ht="21" customHeight="1">
      <x:c r="A702" s="15" t="n">
        <x:v>701</x:v>
      </x:c>
      <x:c r="B702" s="11" t="n">
        <x:v>3305.7780372372063</x:v>
      </x:c>
      <x:c r="C702" s="11" t="n">
        <x:v>3713.711865411366</x:v>
      </x:c>
      <x:c r="D702" s="11" t="n">
        <x:v>3733.9731534500925</x:v>
      </x:c>
      <x:c r="E702" s="11" t="n">
        <x:v>3766.224564670852</x:v>
      </x:c>
      <x:c r="F702" s="11" t="n">
        <x:v>3843.378597494513</x:v>
      </x:c>
      <x:c r="G702" s="11" t="n">
        <x:v>3881.929635706479</x:v>
      </x:c>
      <x:c r="H702" s="11" t="n">
        <x:v>3933.140746038474</x:v>
      </x:c>
      <x:c r="I702" s="11" t="n">
        <x:v>4127.772367982423</x:v>
      </x:c>
      <x:c r="J702" s="11" t="n">
        <x:v>4272.679291254895</x:v>
      </x:c>
      <x:c r="K702" s="11" t="n">
        <x:v>4485.718411107599</x:v>
      </x:c>
    </x:row>
    <x:row r="703" ht="21" customHeight="1">
      <x:c r="A703" s="15" t="n">
        <x:v>702</x:v>
      </x:c>
      <x:c r="B703" s="11" t="n">
        <x:v>3337.587060808547</x:v>
      </x:c>
      <x:c r="C703" s="11" t="n">
        <x:v>3401.942812162385</x:v>
      </x:c>
      <x:c r="D703" s="11" t="n">
        <x:v>3500.2636284097916</x:v>
      </x:c>
      <x:c r="E703" s="11" t="n">
        <x:v>3518.4087658033623</x:v>
      </x:c>
      <x:c r="F703" s="11" t="n">
        <x:v>3779.234097941336</x:v>
      </x:c>
      <x:c r="G703" s="11" t="n">
        <x:v>3846.679983982515</x:v>
      </x:c>
      <x:c r="H703" s="11" t="n">
        <x:v>4025.9291766864653</x:v>
      </x:c>
      <x:c r="I703" s="11" t="n">
        <x:v>4045.6707672260322</x:v>
      </x:c>
      <x:c r="J703" s="11" t="n">
        <x:v>4432.322535836753</x:v>
      </x:c>
      <x:c r="K703" s="11" t="n">
        <x:v>4669.497769176273</x:v>
      </x:c>
    </x:row>
    <x:row r="704" ht="21" customHeight="1">
      <x:c r="A704" s="15" t="n">
        <x:v>703</x:v>
      </x:c>
      <x:c r="B704" s="11" t="n">
        <x:v>3194.381202296472</x:v>
      </x:c>
      <x:c r="C704" s="11" t="n">
        <x:v>3367.6145432025223</x:v>
      </x:c>
      <x:c r="D704" s="11" t="n">
        <x:v>3432.3781648403137</x:v>
      </x:c>
      <x:c r="E704" s="11" t="n">
        <x:v>3464.0734906189527</x:v>
      </x:c>
      <x:c r="F704" s="11" t="n">
        <x:v>3589.694460872504</x:v>
      </x:c>
      <x:c r="G704" s="11" t="n">
        <x:v>3660.1497949493123</x:v>
      </x:c>
      <x:c r="H704" s="11" t="n">
        <x:v>3935.1497151412777</x:v>
      </x:c>
      <x:c r="I704" s="11" t="n">
        <x:v>3941.051199564122</x:v>
      </x:c>
      <x:c r="J704" s="11" t="n">
        <x:v>4009.362692667278</x:v>
      </x:c>
      <x:c r="K704" s="11" t="n">
        <x:v>4302.020843934828</x:v>
      </x:c>
    </x:row>
    <x:row r="705" ht="21" customHeight="1">
      <x:c r="A705" s="15" t="n">
        <x:v>704</x:v>
      </x:c>
      <x:c r="B705" s="11" t="n">
        <x:v>3237.403610289784</x:v>
      </x:c>
      <x:c r="C705" s="11" t="n">
        <x:v>3461.484396371511</x:v>
      </x:c>
      <x:c r="D705" s="11" t="n">
        <x:v>3752.4125910645607</x:v>
      </x:c>
      <x:c r="E705" s="11" t="n">
        <x:v>3816.7104815274943</x:v>
      </x:c>
      <x:c r="F705" s="11" t="n">
        <x:v>3822.893890488181</x:v>
      </x:c>
      <x:c r="G705" s="11" t="n">
        <x:v>4086.3500125553073</x:v>
      </x:c>
      <x:c r="H705" s="11" t="n">
        <x:v>4100.712370299476</x:v>
      </x:c>
      <x:c r="I705" s="11" t="n">
        <x:v>4249.369124211639</x:v>
      </x:c>
      <x:c r="J705" s="11" t="n">
        <x:v>4549.140160992776</x:v>
      </x:c>
      <x:c r="K705" s="11" t="n">
        <x:v>4896.646283793032</x:v>
      </x:c>
    </x:row>
    <x:row r="706" ht="21" customHeight="1">
      <x:c r="A706" s="15" t="n">
        <x:v>705</x:v>
      </x:c>
      <x:c r="B706" s="11" t="n">
        <x:v>3253.8112418490423</x:v>
      </x:c>
      <x:c r="C706" s="11" t="n">
        <x:v>3541.062025640281</x:v>
      </x:c>
      <x:c r="D706" s="11" t="n">
        <x:v>3624.6399005434614</x:v>
      </x:c>
      <x:c r="E706" s="11" t="n">
        <x:v>3737.309269573761</x:v>
      </x:c>
      <x:c r="F706" s="11" t="n">
        <x:v>3892.370486777224</x:v>
      </x:c>
      <x:c r="G706" s="11" t="n">
        <x:v>3957.3331157708903</x:v>
      </x:c>
      <x:c r="H706" s="11" t="n">
        <x:v>4149.929480656045</x:v>
      </x:c>
      <x:c r="I706" s="11" t="n">
        <x:v>4337.783925757018</x:v>
      </x:c>
      <x:c r="J706" s="11" t="n">
        <x:v>4430.073675217983</x:v>
      </x:c>
      <x:c r="K706" s="11" t="n">
        <x:v>4669.744265906255</x:v>
      </x:c>
    </x:row>
    <x:row r="707" ht="21" customHeight="1">
      <x:c r="A707" s="15" t="n">
        <x:v>706</x:v>
      </x:c>
      <x:c r="B707" s="11" t="n">
        <x:v>3556.864503375418</x:v>
      </x:c>
      <x:c r="C707" s="11" t="n">
        <x:v>3594.452707123687</x:v>
      </x:c>
      <x:c r="D707" s="11" t="n">
        <x:v>3615.6669253991276</x:v>
      </x:c>
      <x:c r="E707" s="11" t="n">
        <x:v>3683.098187335884</x:v>
      </x:c>
      <x:c r="F707" s="11" t="n">
        <x:v>3975.8142713803554</x:v>
      </x:c>
      <x:c r="G707" s="11" t="n">
        <x:v>4010.935280533955</x:v>
      </x:c>
      <x:c r="H707" s="11" t="n">
        <x:v>4054.8581197512876</x:v>
      </x:c>
      <x:c r="I707" s="11" t="n">
        <x:v>4136.431163612121</x:v>
      </x:c>
      <x:c r="J707" s="11" t="n">
        <x:v>4195.68273151403</x:v>
      </x:c>
      <x:c r="K707" s="11" t="n">
        <x:v>5235.279941959135</x:v>
      </x:c>
    </x:row>
    <x:row r="708" ht="21" customHeight="1">
      <x:c r="A708" s="15" t="n">
        <x:v>707</x:v>
      </x:c>
      <x:c r="B708" s="11" t="n">
        <x:v>3127.8831458554137</x:v>
      </x:c>
      <x:c r="C708" s="11" t="n">
        <x:v>3235.180355115822</x:v>
      </x:c>
      <x:c r="D708" s="11" t="n">
        <x:v>3296.7021948191446</x:v>
      </x:c>
      <x:c r="E708" s="11" t="n">
        <x:v>3379.4807846532267</x:v>
      </x:c>
      <x:c r="F708" s="11" t="n">
        <x:v>3618.2403355933902</x:v>
      </x:c>
      <x:c r="G708" s="11" t="n">
        <x:v>3657.5436787302015</x:v>
      </x:c>
      <x:c r="H708" s="11" t="n">
        <x:v>3761.785301492034</x:v>
      </x:c>
      <x:c r="I708" s="11" t="n">
        <x:v>3793.8179749275105</x:v>
      </x:c>
      <x:c r="J708" s="11" t="n">
        <x:v>4447.913010706843</x:v>
      </x:c>
      <x:c r="K708" s="11" t="n">
        <x:v>4517.831163001949</x:v>
      </x:c>
    </x:row>
    <x:row r="709" ht="21" customHeight="1">
      <x:c r="A709" s="15" t="n">
        <x:v>708</x:v>
      </x:c>
      <x:c r="B709" s="11" t="n">
        <x:v>3414.172267179849</x:v>
      </x:c>
      <x:c r="C709" s="11" t="n">
        <x:v>3428.6024880616833</x:v>
      </x:c>
      <x:c r="D709" s="11" t="n">
        <x:v>3443.596725126874</x:v>
      </x:c>
      <x:c r="E709" s="11" t="n">
        <x:v>3631.4306915296906</x:v>
      </x:c>
      <x:c r="F709" s="11" t="n">
        <x:v>3678.909434430443</x:v>
      </x:c>
      <x:c r="G709" s="11" t="n">
        <x:v>3700.9320981969304</x:v>
      </x:c>
      <x:c r="H709" s="11" t="n">
        <x:v>4222.059555994594</x:v>
      </x:c>
      <x:c r="I709" s="11" t="n">
        <x:v>4482.371305251413</x:v>
      </x:c>
      <x:c r="J709" s="11" t="n">
        <x:v>4654.425556101571</x:v>
      </x:c>
      <x:c r="K709" s="11" t="n">
        <x:v>5120.195658109136</x:v>
      </x:c>
    </x:row>
    <x:row r="710" ht="21" customHeight="1">
      <x:c r="A710" s="15" t="n">
        <x:v>709</x:v>
      </x:c>
      <x:c r="B710" s="11" t="n">
        <x:v>3359.7672147799353</x:v>
      </x:c>
      <x:c r="C710" s="11" t="n">
        <x:v>3508.977464269124</x:v>
      </x:c>
      <x:c r="D710" s="11" t="n">
        <x:v>3509.8730565450173</x:v>
      </x:c>
      <x:c r="E710" s="11" t="n">
        <x:v>3571.362637285175</x:v>
      </x:c>
      <x:c r="F710" s="11" t="n">
        <x:v>3590.178645602501</x:v>
      </x:c>
      <x:c r="G710" s="11" t="n">
        <x:v>3969.0206915046983</x:v>
      </x:c>
      <x:c r="H710" s="11" t="n">
        <x:v>4101.51278270434</x:v>
      </x:c>
      <x:c r="I710" s="11" t="n">
        <x:v>4116.031709084575</x:v>
      </x:c>
      <x:c r="J710" s="11" t="n">
        <x:v>4217.078557865872</x:v>
      </x:c>
      <x:c r="K710" s="11" t="n">
        <x:v>4722.019305091637</x:v>
      </x:c>
    </x:row>
    <x:row r="711" ht="21" customHeight="1">
      <x:c r="A711" s="15" t="n">
        <x:v>710</x:v>
      </x:c>
      <x:c r="B711" s="11" t="n">
        <x:v>3238.4125132981817</x:v>
      </x:c>
      <x:c r="C711" s="11" t="n">
        <x:v>3519.954872660087</x:v>
      </x:c>
      <x:c r="D711" s="11" t="n">
        <x:v>3585.5902946868373</x:v>
      </x:c>
      <x:c r="E711" s="11" t="n">
        <x:v>3623.1025922164063</x:v>
      </x:c>
      <x:c r="F711" s="11" t="n">
        <x:v>3638.4653361296228</x:v>
      </x:c>
      <x:c r="G711" s="11" t="n">
        <x:v>3751.291307922189</x:v>
      </x:c>
      <x:c r="H711" s="11" t="n">
        <x:v>3915.064453769649</x:v>
      </x:c>
      <x:c r="I711" s="11" t="n">
        <x:v>4777.786484944158</x:v>
      </x:c>
      <x:c r="J711" s="11" t="n">
        <x:v>4795.580309675271</x:v>
      </x:c>
      <x:c r="K711" s="11" t="n">
        <x:v>5008.324538039571</x:v>
      </x:c>
    </x:row>
    <x:row r="712" ht="21" customHeight="1">
      <x:c r="A712" s="15" t="n">
        <x:v>711</x:v>
      </x:c>
      <x:c r="B712" s="11" t="n">
        <x:v>3307.135071200487</x:v>
      </x:c>
      <x:c r="C712" s="11" t="n">
        <x:v>3309.041473567869</x:v>
      </x:c>
      <x:c r="D712" s="11" t="n">
        <x:v>3793.2609247151668</x:v>
      </x:c>
      <x:c r="E712" s="11" t="n">
        <x:v>3829.8988715403884</x:v>
      </x:c>
      <x:c r="F712" s="11" t="n">
        <x:v>3865.1084663647575</x:v>
      </x:c>
      <x:c r="G712" s="11" t="n">
        <x:v>3907.6471834126683</x:v>
      </x:c>
      <x:c r="H712" s="11" t="n">
        <x:v>4207.537207973029</x:v>
      </x:c>
      <x:c r="I712" s="11" t="n">
        <x:v>4549.521788091831</x:v>
      </x:c>
      <x:c r="J712" s="11" t="n">
        <x:v>4558.9146919991845</x:v>
      </x:c>
      <x:c r="K712" s="11" t="n">
        <x:v>4787.094100103801</x:v>
      </x:c>
    </x:row>
    <x:row r="713" ht="21" customHeight="1">
      <x:c r="A713" s="15" t="n">
        <x:v>712</x:v>
      </x:c>
      <x:c r="B713" s="11" t="n">
        <x:v>3503.932319541808</x:v>
      </x:c>
      <x:c r="C713" s="11" t="n">
        <x:v>3572.3697344524335</x:v>
      </x:c>
      <x:c r="D713" s="11" t="n">
        <x:v>3585.7486876516787</x:v>
      </x:c>
      <x:c r="E713" s="11" t="n">
        <x:v>3618.60751260128</x:v>
      </x:c>
      <x:c r="F713" s="11" t="n">
        <x:v>3823.1392778405825</x:v>
      </x:c>
      <x:c r="G713" s="11" t="n">
        <x:v>4184.244881775692</x:v>
      </x:c>
      <x:c r="H713" s="11" t="n">
        <x:v>4223.532333092864</x:v>
      </x:c>
      <x:c r="I713" s="11" t="n">
        <x:v>4451.966197070693</x:v>
      </x:c>
      <x:c r="J713" s="11" t="n">
        <x:v>4711.347290083201</x:v>
      </x:c>
      <x:c r="K713" s="11" t="n">
        <x:v>4875.766505730865</x:v>
      </x:c>
    </x:row>
    <x:row r="714" ht="21" customHeight="1">
      <x:c r="A714" s="15" t="n">
        <x:v>713</x:v>
      </x:c>
      <x:c r="B714" s="11" t="n">
        <x:v>3169.6269708815835</x:v>
      </x:c>
      <x:c r="C714" s="11" t="n">
        <x:v>3220.5429096741127</x:v>
      </x:c>
      <x:c r="D714" s="11" t="n">
        <x:v>3309.3929664152424</x:v>
      </x:c>
      <x:c r="E714" s="11" t="n">
        <x:v>3692.4821279009084</x:v>
      </x:c>
      <x:c r="F714" s="11" t="n">
        <x:v>3755.453677982238</x:v>
      </x:c>
      <x:c r="G714" s="11" t="n">
        <x:v>4193.945163481867</x:v>
      </x:c>
      <x:c r="H714" s="11" t="n">
        <x:v>4196.963117159017</x:v>
      </x:c>
      <x:c r="I714" s="11" t="n">
        <x:v>4628.795077545146</x:v>
      </x:c>
      <x:c r="J714" s="11" t="n">
        <x:v>5020.390040146113</x:v>
      </x:c>
      <x:c r="K714" s="11" t="n">
        <x:v>5551.962764935512</x:v>
      </x:c>
    </x:row>
    <x:row r="715" ht="21" customHeight="1">
      <x:c r="A715" s="15" t="n">
        <x:v>714</x:v>
      </x:c>
      <x:c r="B715" s="11" t="n">
        <x:v>3176.660834137546</x:v>
      </x:c>
      <x:c r="C715" s="11" t="n">
        <x:v>3188.3574852187417</x:v>
      </x:c>
      <x:c r="D715" s="11" t="n">
        <x:v>3474.349618663722</x:v>
      </x:c>
      <x:c r="E715" s="11" t="n">
        <x:v>3662.1256526158227</x:v>
      </x:c>
      <x:c r="F715" s="11" t="n">
        <x:v>3671.721996983172</x:v>
      </x:c>
      <x:c r="G715" s="11" t="n">
        <x:v>3763.8357644447765</x:v>
      </x:c>
      <x:c r="H715" s="11" t="n">
        <x:v>3798.923993968743</x:v>
      </x:c>
      <x:c r="I715" s="11" t="n">
        <x:v>3884.4747788456643</x:v>
      </x:c>
      <x:c r="J715" s="11" t="n">
        <x:v>3977.122073559504</x:v>
      </x:c>
      <x:c r="K715" s="11" t="n">
        <x:v>4822.222401586914</x:v>
      </x:c>
    </x:row>
    <x:row r="716" ht="21" customHeight="1">
      <x:c r="A716" s="15" t="n">
        <x:v>715</x:v>
      </x:c>
      <x:c r="B716" s="11" t="n">
        <x:v>3154.516542363417</x:v>
      </x:c>
      <x:c r="C716" s="11" t="n">
        <x:v>3638.2605532775256</x:v>
      </x:c>
      <x:c r="D716" s="11" t="n">
        <x:v>3934.7170704426953</x:v>
      </x:c>
      <x:c r="E716" s="11" t="n">
        <x:v>4095.8589396230545</x:v>
      </x:c>
      <x:c r="F716" s="11" t="n">
        <x:v>4169.811411063176</x:v>
      </x:c>
      <x:c r="G716" s="11" t="n">
        <x:v>4197.697149875446</x:v>
      </x:c>
      <x:c r="H716" s="11" t="n">
        <x:v>4213.463608008281</x:v>
      </x:c>
      <x:c r="I716" s="11" t="n">
        <x:v>4301.772159462326</x:v>
      </x:c>
      <x:c r="J716" s="11" t="n">
        <x:v>4395.054700405424</x:v>
      </x:c>
      <x:c r="K716" s="11" t="n">
        <x:v>4459.782851651261</x:v>
      </x:c>
    </x:row>
    <x:row r="717" ht="21" customHeight="1">
      <x:c r="A717" s="15" t="n">
        <x:v>716</x:v>
      </x:c>
      <x:c r="B717" s="11" t="n">
        <x:v>3204.787549786496</x:v>
      </x:c>
      <x:c r="C717" s="11" t="n">
        <x:v>3506.1552556789024</x:v>
      </x:c>
      <x:c r="D717" s="11" t="n">
        <x:v>3515.7543920132375</x:v>
      </x:c>
      <x:c r="E717" s="11" t="n">
        <x:v>3684.041662607511</x:v>
      </x:c>
      <x:c r="F717" s="11" t="n">
        <x:v>3756.125174721572</x:v>
      </x:c>
      <x:c r="G717" s="11" t="n">
        <x:v>3930.39109002924</x:v>
      </x:c>
      <x:c r="H717" s="11" t="n">
        <x:v>3987.461070183641</x:v>
      </x:c>
      <x:c r="I717" s="11" t="n">
        <x:v>4010.9255472857712</x:v>
      </x:c>
      <x:c r="J717" s="11" t="n">
        <x:v>4427.905502797917</x:v>
      </x:c>
      <x:c r="K717" s="11" t="n">
        <x:v>5620.042282879602</x:v>
      </x:c>
    </x:row>
    <x:row r="718" ht="21" customHeight="1">
      <x:c r="A718" s="15" t="n">
        <x:v>717</x:v>
      </x:c>
      <x:c r="B718" s="11" t="n">
        <x:v>3124.0684103177955</x:v>
      </x:c>
      <x:c r="C718" s="11" t="n">
        <x:v>3508.154533550886</x:v>
      </x:c>
      <x:c r="D718" s="11" t="n">
        <x:v>3581.916295676397</x:v>
      </x:c>
      <x:c r="E718" s="11" t="n">
        <x:v>3718.6185075082058</x:v>
      </x:c>
      <x:c r="F718" s="11" t="n">
        <x:v>3765.470884940209</x:v>
      </x:c>
      <x:c r="G718" s="11" t="n">
        <x:v>3771.4511439066137</x:v>
      </x:c>
      <x:c r="H718" s="11" t="n">
        <x:v>3787.3332646608555</x:v>
      </x:c>
      <x:c r="I718" s="11" t="n">
        <x:v>4252.082654201886</x:v>
      </x:c>
      <x:c r="J718" s="11" t="n">
        <x:v>4599.735804008371</x:v>
      </x:c>
      <x:c r="K718" s="11" t="n">
        <x:v>4886.550882490903</x:v>
      </x:c>
    </x:row>
    <x:row r="719" ht="21" customHeight="1">
      <x:c r="A719" s="15" t="n">
        <x:v>718</x:v>
      </x:c>
      <x:c r="B719" s="11" t="n">
        <x:v>3070.7234072312344</x:v>
      </x:c>
      <x:c r="C719" s="11" t="n">
        <x:v>3356.6495914921165</x:v>
      </x:c>
      <x:c r="D719" s="11" t="n">
        <x:v>3423.5909541963174</x:v>
      </x:c>
      <x:c r="E719" s="11" t="n">
        <x:v>3700.0891670142037</x:v>
      </x:c>
      <x:c r="F719" s="11" t="n">
        <x:v>3813.9317469608477</x:v>
      </x:c>
      <x:c r="G719" s="11" t="n">
        <x:v>3970.3319980068927</x:v>
      </x:c>
      <x:c r="H719" s="11" t="n">
        <x:v>4037.488530900787</x:v>
      </x:c>
      <x:c r="I719" s="11" t="n">
        <x:v>4281.332206518532</x:v>
      </x:c>
      <x:c r="J719" s="11" t="n">
        <x:v>4347.049680485694</x:v>
      </x:c>
      <x:c r="K719" s="11" t="n">
        <x:v>4567.5576293957165</x:v>
      </x:c>
    </x:row>
    <x:row r="720" ht="21" customHeight="1">
      <x:c r="A720" s="15" t="n">
        <x:v>719</x:v>
      </x:c>
      <x:c r="B720" s="11" t="n">
        <x:v>3325.308098892509</x:v>
      </x:c>
      <x:c r="C720" s="11" t="n">
        <x:v>3420.9734737677445</x:v>
      </x:c>
      <x:c r="D720" s="11" t="n">
        <x:v>3516.3673153380814</x:v>
      </x:c>
      <x:c r="E720" s="11" t="n">
        <x:v>3520.6790268081404</x:v>
      </x:c>
      <x:c r="F720" s="11" t="n">
        <x:v>3535.8240534870483</x:v>
      </x:c>
      <x:c r="G720" s="11" t="n">
        <x:v>3704.2325005634266</x:v>
      </x:c>
      <x:c r="H720" s="11" t="n">
        <x:v>4036.3312383069533</x:v>
      </x:c>
      <x:c r="I720" s="11" t="n">
        <x:v>4256.428588997983</x:v>
      </x:c>
      <x:c r="J720" s="11" t="n">
        <x:v>4262.474567602712</x:v>
      </x:c>
      <x:c r="K720" s="11" t="n">
        <x:v>5231.338605215044</x:v>
      </x:c>
    </x:row>
    <x:row r="721" ht="21" customHeight="1">
      <x:c r="A721" s="15" t="n">
        <x:v>720</x:v>
      </x:c>
      <x:c r="B721" s="11" t="n">
        <x:v>3140.8077853989316</x:v>
      </x:c>
      <x:c r="C721" s="11" t="n">
        <x:v>3243.7094996268092</x:v>
      </x:c>
      <x:c r="D721" s="11" t="n">
        <x:v>3294.262193832188</x:v>
      </x:c>
      <x:c r="E721" s="11" t="n">
        <x:v>3352.2590965709396</x:v>
      </x:c>
      <x:c r="F721" s="11" t="n">
        <x:v>3410.6044731181964</x:v>
      </x:c>
      <x:c r="G721" s="11" t="n">
        <x:v>3553.108400644267</x:v>
      </x:c>
      <x:c r="H721" s="11" t="n">
        <x:v>3676.1086186396124</x:v>
      </x:c>
      <x:c r="I721" s="11" t="n">
        <x:v>3877.5547986908527</x:v>
      </x:c>
      <x:c r="J721" s="11" t="n">
        <x:v>4676.13879625968</x:v>
      </x:c>
      <x:c r="K721" s="11" t="n">
        <x:v>4856.902381299877</x:v>
      </x:c>
    </x:row>
    <x:row r="722" ht="21" customHeight="1">
      <x:c r="A722" s="15" t="n">
        <x:v>721</x:v>
      </x:c>
      <x:c r="B722" s="11" t="n">
        <x:v>3139.9142104379916</x:v>
      </x:c>
      <x:c r="C722" s="11" t="n">
        <x:v>3201.9963566156503</x:v>
      </x:c>
      <x:c r="D722" s="11" t="n">
        <x:v>3446.1826112332565</x:v>
      </x:c>
      <x:c r="E722" s="11" t="n">
        <x:v>3482.5127133644505</x:v>
      </x:c>
      <x:c r="F722" s="11" t="n">
        <x:v>3580.679073114131</x:v>
      </x:c>
      <x:c r="G722" s="11" t="n">
        <x:v>3590.678228320869</x:v>
      </x:c>
      <x:c r="H722" s="11" t="n">
        <x:v>3693.681485180056</x:v>
      </x:c>
      <x:c r="I722" s="11" t="n">
        <x:v>3798.879707934245</x:v>
      </x:c>
      <x:c r="J722" s="11" t="n">
        <x:v>3910.2935746004723</x:v>
      </x:c>
      <x:c r="K722" s="11" t="n">
        <x:v>4012.6578226620177</x:v>
      </x:c>
    </x:row>
    <x:row r="723" ht="21" customHeight="1">
      <x:c r="A723" s="15" t="n">
        <x:v>722</x:v>
      </x:c>
      <x:c r="B723" s="11" t="n">
        <x:v>3490.722665929597</x:v>
      </x:c>
      <x:c r="C723" s="11" t="n">
        <x:v>3573.5220245709734</x:v>
      </x:c>
      <x:c r="D723" s="11" t="n">
        <x:v>3658.138621115936</x:v>
      </x:c>
      <x:c r="E723" s="11" t="n">
        <x:v>3719.9841598598814</x:v>
      </x:c>
      <x:c r="F723" s="11" t="n">
        <x:v>3759.5612431289474</x:v>
      </x:c>
      <x:c r="G723" s="11" t="n">
        <x:v>3865.7045318908913</x:v>
      </x:c>
      <x:c r="H723" s="11" t="n">
        <x:v>3922.6052320667222</x:v>
      </x:c>
      <x:c r="I723" s="11" t="n">
        <x:v>3980.6785174813413</x:v>
      </x:c>
      <x:c r="J723" s="11" t="n">
        <x:v>4227.8259831760515</x:v>
      </x:c>
      <x:c r="K723" s="11" t="n">
        <x:v>4518.53018961132</x:v>
      </x:c>
    </x:row>
    <x:row r="724" ht="21" customHeight="1">
      <x:c r="A724" s="15" t="n">
        <x:v>723</x:v>
      </x:c>
      <x:c r="B724" s="11" t="n">
        <x:v>3187.669100442594</x:v>
      </x:c>
      <x:c r="C724" s="11" t="n">
        <x:v>3561.654183660989</x:v>
      </x:c>
      <x:c r="D724" s="11" t="n">
        <x:v>3607.7476891055303</x:v>
      </x:c>
      <x:c r="E724" s="11" t="n">
        <x:v>3932.0481961211494</x:v>
      </x:c>
      <x:c r="F724" s="11" t="n">
        <x:v>4042.936737455563</x:v>
      </x:c>
      <x:c r="G724" s="11" t="n">
        <x:v>4044.2158555610704</x:v>
      </x:c>
      <x:c r="H724" s="11" t="n">
        <x:v>4047.5025418803943</x:v>
      </x:c>
      <x:c r="I724" s="11" t="n">
        <x:v>4133.139262198065</x:v>
      </x:c>
      <x:c r="J724" s="11" t="n">
        <x:v>4717.510421509561</x:v>
      </x:c>
      <x:c r="K724" s="11" t="n">
        <x:v>4979.218225243495</x:v>
      </x:c>
    </x:row>
    <x:row r="725" ht="21" customHeight="1">
      <x:c r="A725" s="15" t="n">
        <x:v>724</x:v>
      </x:c>
      <x:c r="B725" s="11" t="n">
        <x:v>3175.3005158313977</x:v>
      </x:c>
      <x:c r="C725" s="11" t="n">
        <x:v>3339.8409857564493</x:v>
      </x:c>
      <x:c r="D725" s="11" t="n">
        <x:v>3420.974004688468</x:v>
      </x:c>
      <x:c r="E725" s="11" t="n">
        <x:v>3525.8496508133376</x:v>
      </x:c>
      <x:c r="F725" s="11" t="n">
        <x:v>3557.867100031708</x:v>
      </x:c>
      <x:c r="G725" s="11" t="n">
        <x:v>3685.3344545612927</x:v>
      </x:c>
      <x:c r="H725" s="11" t="n">
        <x:v>3731.551562483146</x:v>
      </x:c>
      <x:c r="I725" s="11" t="n">
        <x:v>3747.932141875928</x:v>
      </x:c>
      <x:c r="J725" s="11" t="n">
        <x:v>3777.9429692583108</x:v>
      </x:c>
      <x:c r="K725" s="11" t="n">
        <x:v>3857.676776662841</x:v>
      </x:c>
    </x:row>
    <x:row r="726" ht="21" customHeight="1">
      <x:c r="A726" s="15" t="n">
        <x:v>725</x:v>
      </x:c>
      <x:c r="B726" s="11" t="n">
        <x:v>3112.9739324548245</x:v>
      </x:c>
      <x:c r="C726" s="11" t="n">
        <x:v>3442.3699103730746</x:v>
      </x:c>
      <x:c r="D726" s="11" t="n">
        <x:v>3599.816838644569</x:v>
      </x:c>
      <x:c r="E726" s="11" t="n">
        <x:v>3645.753325899792</x:v>
      </x:c>
      <x:c r="F726" s="11" t="n">
        <x:v>3708.6323186689565</x:v>
      </x:c>
      <x:c r="G726" s="11" t="n">
        <x:v>3967.756101801676</x:v>
      </x:c>
      <x:c r="H726" s="11" t="n">
        <x:v>4351.16446199679</x:v>
      </x:c>
      <x:c r="I726" s="11" t="n">
        <x:v>4635.818699822888</x:v>
      </x:c>
      <x:c r="J726" s="11" t="n">
        <x:v>4769.7375290186765</x:v>
      </x:c>
      <x:c r="K726" s="11" t="n">
        <x:v>4829.437380324423</x:v>
      </x:c>
    </x:row>
    <x:row r="727" ht="21" customHeight="1">
      <x:c r="A727" s="15" t="n">
        <x:v>726</x:v>
      </x:c>
      <x:c r="B727" s="11" t="n">
        <x:v>3212.4015597841494</x:v>
      </x:c>
      <x:c r="C727" s="11" t="n">
        <x:v>3460.443688991317</x:v>
      </x:c>
      <x:c r="D727" s="11" t="n">
        <x:v>3600.798994814227</x:v>
      </x:c>
      <x:c r="E727" s="11" t="n">
        <x:v>3624.165233392966</x:v>
      </x:c>
      <x:c r="F727" s="11" t="n">
        <x:v>3695.9302170362475</x:v>
      </x:c>
      <x:c r="G727" s="11" t="n">
        <x:v>3730.9303512974084</x:v>
      </x:c>
      <x:c r="H727" s="11" t="n">
        <x:v>3744.2592076910564</x:v>
      </x:c>
      <x:c r="I727" s="11" t="n">
        <x:v>3968.087967142327</x:v>
      </x:c>
      <x:c r="J727" s="11" t="n">
        <x:v>4113.119077784377</x:v>
      </x:c>
      <x:c r="K727" s="11" t="n">
        <x:v>4762.127553741216</x:v>
      </x:c>
    </x:row>
    <x:row r="728" ht="21" customHeight="1">
      <x:c r="A728" s="15" t="n">
        <x:v>727</x:v>
      </x:c>
      <x:c r="B728" s="11" t="n">
        <x:v>3393.8934648228897</x:v>
      </x:c>
      <x:c r="C728" s="11" t="n">
        <x:v>3522.1046292637084</x:v>
      </x:c>
      <x:c r="D728" s="11" t="n">
        <x:v>3525.8088046061207</x:v>
      </x:c>
      <x:c r="E728" s="11" t="n">
        <x:v>3571.333416346494</x:v>
      </x:c>
      <x:c r="F728" s="11" t="n">
        <x:v>3942.830731238845</x:v>
      </x:c>
      <x:c r="G728" s="11" t="n">
        <x:v>3991.9247858302506</x:v>
      </x:c>
      <x:c r="H728" s="11" t="n">
        <x:v>4040.881916910921</x:v>
      </x:c>
      <x:c r="I728" s="11" t="n">
        <x:v>4093.042805960252</x:v>
      </x:c>
      <x:c r="J728" s="11" t="n">
        <x:v>4555.723028134307</x:v>
      </x:c>
      <x:c r="K728" s="11" t="n">
        <x:v>4658.533868852224</x:v>
      </x:c>
    </x:row>
    <x:row r="729" ht="21" customHeight="1">
      <x:c r="A729" s="15" t="n">
        <x:v>728</x:v>
      </x:c>
      <x:c r="B729" s="11" t="n">
        <x:v>3255.0252036860197</x:v>
      </x:c>
      <x:c r="C729" s="11" t="n">
        <x:v>3324.137716936629</x:v>
      </x:c>
      <x:c r="D729" s="11" t="n">
        <x:v>3348.73247965964</x:v>
      </x:c>
      <x:c r="E729" s="11" t="n">
        <x:v>3453.602787388854</x:v>
      </x:c>
      <x:c r="F729" s="11" t="n">
        <x:v>3525.299427665728</x:v>
      </x:c>
      <x:c r="G729" s="11" t="n">
        <x:v>3540.252628622594</x:v>
      </x:c>
      <x:c r="H729" s="11" t="n">
        <x:v>3685.555203844665</x:v>
      </x:c>
      <x:c r="I729" s="11" t="n">
        <x:v>3785.0126634186126</x:v>
      </x:c>
      <x:c r="J729" s="11" t="n">
        <x:v>4051.472286074068</x:v>
      </x:c>
      <x:c r="K729" s="11" t="n">
        <x:v>4502.1060360423135</x:v>
      </x:c>
    </x:row>
    <x:row r="730" ht="21" customHeight="1">
      <x:c r="A730" s="15" t="n">
        <x:v>729</x:v>
      </x:c>
      <x:c r="B730" s="11" t="n">
        <x:v>3198.253188157613</x:v>
      </x:c>
      <x:c r="C730" s="11" t="n">
        <x:v>3343.986844788018</x:v>
      </x:c>
      <x:c r="D730" s="11" t="n">
        <x:v>3653.146949791504</x:v>
      </x:c>
      <x:c r="E730" s="11" t="n">
        <x:v>3696.7335947192664</x:v>
      </x:c>
      <x:c r="F730" s="11" t="n">
        <x:v>3813.123986421766</x:v>
      </x:c>
      <x:c r="G730" s="11" t="n">
        <x:v>3878.8699308167943</x:v>
      </x:c>
      <x:c r="H730" s="11" t="n">
        <x:v>3909.3384174860194</x:v>
      </x:c>
      <x:c r="I730" s="11" t="n">
        <x:v>3931.9632405370544</x:v>
      </x:c>
      <x:c r="J730" s="11" t="n">
        <x:v>3984.189028527223</x:v>
      </x:c>
      <x:c r="K730" s="11" t="n">
        <x:v>4451.740982355972</x:v>
      </x:c>
    </x:row>
    <x:row r="731" ht="21" customHeight="1">
      <x:c r="A731" s="15" t="n">
        <x:v>730</x:v>
      </x:c>
      <x:c r="B731" s="11" t="n">
        <x:v>3183.1165655954997</x:v>
      </x:c>
      <x:c r="C731" s="11" t="n">
        <x:v>3402.5378078505983</x:v>
      </x:c>
      <x:c r="D731" s="11" t="n">
        <x:v>3495.258741682901</x:v>
      </x:c>
      <x:c r="E731" s="11" t="n">
        <x:v>3512.662756396483</x:v>
      </x:c>
      <x:c r="F731" s="11" t="n">
        <x:v>3516.6591640583383</x:v>
      </x:c>
      <x:c r="G731" s="11" t="n">
        <x:v>3758.7146793971915</x:v>
      </x:c>
      <x:c r="H731" s="11" t="n">
        <x:v>4086.528738123052</x:v>
      </x:c>
      <x:c r="I731" s="11" t="n">
        <x:v>4102.624903467911</x:v>
      </x:c>
      <x:c r="J731" s="11" t="n">
        <x:v>4180.3818249788565</x:v>
      </x:c>
      <x:c r="K731" s="11" t="n">
        <x:v>4181.744601205706</x:v>
      </x:c>
    </x:row>
    <x:row r="732" ht="21" customHeight="1">
      <x:c r="A732" s="15" t="n">
        <x:v>731</x:v>
      </x:c>
      <x:c r="B732" s="11" t="n">
        <x:v>3242.3931926608147</x:v>
      </x:c>
      <x:c r="C732" s="11" t="n">
        <x:v>3537.9476209304066</x:v>
      </x:c>
      <x:c r="D732" s="11" t="n">
        <x:v>3563.262020886206</x:v>
      </x:c>
      <x:c r="E732" s="11" t="n">
        <x:v>3610.5980449850763</x:v>
      </x:c>
      <x:c r="F732" s="11" t="n">
        <x:v>3739.428275143798</x:v>
      </x:c>
      <x:c r="G732" s="11" t="n">
        <x:v>3749.7023270354566</x:v>
      </x:c>
      <x:c r="H732" s="11" t="n">
        <x:v>4072.2205570578253</x:v>
      </x:c>
      <x:c r="I732" s="11" t="n">
        <x:v>4089.912638404721</x:v>
      </x:c>
      <x:c r="J732" s="11" t="n">
        <x:v>4444.537637467216</x:v>
      </x:c>
      <x:c r="K732" s="11" t="n">
        <x:v>4599.229858871714</x:v>
      </x:c>
    </x:row>
    <x:row r="733" ht="21" customHeight="1">
      <x:c r="A733" s="15" t="n">
        <x:v>732</x:v>
      </x:c>
      <x:c r="B733" s="11" t="n">
        <x:v>3250.7884760897196</x:v>
      </x:c>
      <x:c r="C733" s="11" t="n">
        <x:v>3262.188378092601</x:v>
      </x:c>
      <x:c r="D733" s="11" t="n">
        <x:v>3463.0182864477074</x:v>
      </x:c>
      <x:c r="E733" s="11" t="n">
        <x:v>3574.205450850308</x:v>
      </x:c>
      <x:c r="F733" s="11" t="n">
        <x:v>3750.0759622767946</x:v>
      </x:c>
      <x:c r="G733" s="11" t="n">
        <x:v>3993.8230072902197</x:v>
      </x:c>
      <x:c r="H733" s="11" t="n">
        <x:v>4248.14528985445</x:v>
      </x:c>
      <x:c r="I733" s="11" t="n">
        <x:v>4562.160858983052</x:v>
      </x:c>
      <x:c r="J733" s="11" t="n">
        <x:v>4664.489164543283</x:v>
      </x:c>
      <x:c r="K733" s="11" t="n">
        <x:v>4715.880238683321</x:v>
      </x:c>
    </x:row>
    <x:row r="734" ht="21" customHeight="1">
      <x:c r="A734" s="15" t="n">
        <x:v>733</x:v>
      </x:c>
      <x:c r="B734" s="11" t="n">
        <x:v>3373.0373063107418</x:v>
      </x:c>
      <x:c r="C734" s="11" t="n">
        <x:v>3503.2561767667257</x:v>
      </x:c>
      <x:c r="D734" s="11" t="n">
        <x:v>3555.3602405243732</x:v>
      </x:c>
      <x:c r="E734" s="11" t="n">
        <x:v>3585.0203170626205</x:v>
      </x:c>
      <x:c r="F734" s="11" t="n">
        <x:v>3742.736582320644</x:v>
      </x:c>
      <x:c r="G734" s="11" t="n">
        <x:v>3745.2187188139073</x:v>
      </x:c>
      <x:c r="H734" s="11" t="n">
        <x:v>3942.132540989502</x:v>
      </x:c>
      <x:c r="I734" s="11" t="n">
        <x:v>4025.293923250996</x:v>
      </x:c>
      <x:c r="J734" s="11" t="n">
        <x:v>4165.319294418975</x:v>
      </x:c>
      <x:c r="K734" s="11" t="n">
        <x:v>4185.362955668249</x:v>
      </x:c>
    </x:row>
    <x:row r="735" ht="21" customHeight="1">
      <x:c r="A735" s="15" t="n">
        <x:v>734</x:v>
      </x:c>
      <x:c r="B735" s="11" t="n">
        <x:v>3152.918132900885</x:v>
      </x:c>
      <x:c r="C735" s="11" t="n">
        <x:v>3331.8775748125577</x:v>
      </x:c>
      <x:c r="D735" s="11" t="n">
        <x:v>3419.7144198564934</x:v>
      </x:c>
      <x:c r="E735" s="11" t="n">
        <x:v>3427.2185222539842</x:v>
      </x:c>
      <x:c r="F735" s="11" t="n">
        <x:v>3547.795365469417</x:v>
      </x:c>
      <x:c r="G735" s="11" t="n">
        <x:v>3575.2691847729466</x:v>
      </x:c>
      <x:c r="H735" s="11" t="n">
        <x:v>3678.9121022928703</x:v>
      </x:c>
      <x:c r="I735" s="11" t="n">
        <x:v>3796.8764139995687</x:v>
      </x:c>
      <x:c r="J735" s="11" t="n">
        <x:v>4208.089770365694</x:v>
      </x:c>
      <x:c r="K735" s="11" t="n">
        <x:v>4216.9246636298185</x:v>
      </x:c>
    </x:row>
    <x:row r="736" ht="21" customHeight="1">
      <x:c r="A736" s="15" t="n">
        <x:v>735</x:v>
      </x:c>
      <x:c r="B736" s="11" t="n">
        <x:v>3230.875513468294</x:v>
      </x:c>
      <x:c r="C736" s="11" t="n">
        <x:v>3426.301443748394</x:v>
      </x:c>
      <x:c r="D736" s="11" t="n">
        <x:v>3733.4319249870914</x:v>
      </x:c>
      <x:c r="E736" s="11" t="n">
        <x:v>3758.441335534941</x:v>
      </x:c>
      <x:c r="F736" s="11" t="n">
        <x:v>3783.282150214902</x:v>
      </x:c>
      <x:c r="G736" s="11" t="n">
        <x:v>3861.8588094069382</x:v>
      </x:c>
      <x:c r="H736" s="11" t="n">
        <x:v>3913.1368530935215</x:v>
      </x:c>
      <x:c r="I736" s="11" t="n">
        <x:v>4012.634149570561</x:v>
      </x:c>
      <x:c r="J736" s="11" t="n">
        <x:v>4105.987886741061</x:v>
      </x:c>
      <x:c r="K736" s="11" t="n">
        <x:v>4533.880190511152</x:v>
      </x:c>
    </x:row>
    <x:row r="737" ht="21" customHeight="1">
      <x:c r="A737" s="15" t="n">
        <x:v>736</x:v>
      </x:c>
      <x:c r="B737" s="11" t="n">
        <x:v>3286.343688685124</x:v>
      </x:c>
      <x:c r="C737" s="11" t="n">
        <x:v>3392.483891042663</x:v>
      </x:c>
      <x:c r="D737" s="11" t="n">
        <x:v>3684.6904700871964</x:v>
      </x:c>
      <x:c r="E737" s="11" t="n">
        <x:v>3893.5588239141425</x:v>
      </x:c>
      <x:c r="F737" s="11" t="n">
        <x:v>4030.6330615586694</x:v>
      </x:c>
      <x:c r="G737" s="11" t="n">
        <x:v>4047.940276012625</x:v>
      </x:c>
      <x:c r="H737" s="11" t="n">
        <x:v>4106.051917730758</x:v>
      </x:c>
      <x:c r="I737" s="11" t="n">
        <x:v>4252.867557366675</x:v>
      </x:c>
      <x:c r="J737" s="11" t="n">
        <x:v>4388.274394532424</x:v>
      </x:c>
      <x:c r="K737" s="11" t="n">
        <x:v>4622.202876187719</x:v>
      </x:c>
    </x:row>
    <x:row r="738" ht="21" customHeight="1">
      <x:c r="A738" s="15" t="n">
        <x:v>737</x:v>
      </x:c>
      <x:c r="B738" s="11" t="n">
        <x:v>3374.333516251629</x:v>
      </x:c>
      <x:c r="C738" s="11" t="n">
        <x:v>3391.6626691559272</x:v>
      </x:c>
      <x:c r="D738" s="11" t="n">
        <x:v>3500.324773225054</x:v>
      </x:c>
      <x:c r="E738" s="11" t="n">
        <x:v>3792.8553617156913</x:v>
      </x:c>
      <x:c r="F738" s="11" t="n">
        <x:v>3814.3404062639306</x:v>
      </x:c>
      <x:c r="G738" s="11" t="n">
        <x:v>4081.963246151027</x:v>
      </x:c>
      <x:c r="H738" s="11" t="n">
        <x:v>4322.276039733028</x:v>
      </x:c>
      <x:c r="I738" s="11" t="n">
        <x:v>4439.95702205345</x:v>
      </x:c>
      <x:c r="J738" s="11" t="n">
        <x:v>4496.949628314129</x:v>
      </x:c>
      <x:c r="K738" s="11" t="n">
        <x:v>4595.252744360573</x:v>
      </x:c>
    </x:row>
    <x:row r="739" ht="21" customHeight="1">
      <x:c r="A739" s="15" t="n">
        <x:v>738</x:v>
      </x:c>
      <x:c r="B739" s="11" t="n">
        <x:v>3418.0271310286184</x:v>
      </x:c>
      <x:c r="C739" s="11" t="n">
        <x:v>3509.0047020299544</x:v>
      </x:c>
      <x:c r="D739" s="11" t="n">
        <x:v>3687.621393304053</x:v>
      </x:c>
      <x:c r="E739" s="11" t="n">
        <x:v>3740.6864559751343</x:v>
      </x:c>
      <x:c r="F739" s="11" t="n">
        <x:v>3753.767030034959</x:v>
      </x:c>
      <x:c r="G739" s="11" t="n">
        <x:v>3780.441913873381</x:v>
      </x:c>
      <x:c r="H739" s="11" t="n">
        <x:v>3946.2935373351825</x:v>
      </x:c>
      <x:c r="I739" s="11" t="n">
        <x:v>4019.7616082597942</x:v>
      </x:c>
      <x:c r="J739" s="11" t="n">
        <x:v>4520.117007115135</x:v>
      </x:c>
      <x:c r="K739" s="11" t="n">
        <x:v>4546.199607336109</x:v>
      </x:c>
    </x:row>
    <x:row r="740" ht="21" customHeight="1">
      <x:c r="A740" s="15" t="n">
        <x:v>739</x:v>
      </x:c>
      <x:c r="B740" s="11" t="n">
        <x:v>3111.866354741431</x:v>
      </x:c>
      <x:c r="C740" s="11" t="n">
        <x:v>3377.9238979486568</x:v>
      </x:c>
      <x:c r="D740" s="11" t="n">
        <x:v>3508.270285033296</x:v>
      </x:c>
      <x:c r="E740" s="11" t="n">
        <x:v>3512.5742495018258</x:v>
      </x:c>
      <x:c r="F740" s="11" t="n">
        <x:v>3602.0499123117197</x:v>
      </x:c>
      <x:c r="G740" s="11" t="n">
        <x:v>3730.8015010289537</x:v>
      </x:c>
      <x:c r="H740" s="11" t="n">
        <x:v>3761.1138791823514</x:v>
      </x:c>
      <x:c r="I740" s="11" t="n">
        <x:v>3909.405859093229</x:v>
      </x:c>
      <x:c r="J740" s="11" t="n">
        <x:v>3996.148531523175</x:v>
      </x:c>
      <x:c r="K740" s="11" t="n">
        <x:v>4064.7092624457982</x:v>
      </x:c>
    </x:row>
    <x:row r="741" ht="21" customHeight="1">
      <x:c r="A741" s="15" t="n">
        <x:v>740</x:v>
      </x:c>
      <x:c r="B741" s="11" t="n">
        <x:v>3359.07581583085</x:v>
      </x:c>
      <x:c r="C741" s="11" t="n">
        <x:v>3534.6577162501944</x:v>
      </x:c>
      <x:c r="D741" s="11" t="n">
        <x:v>3563.963905585267</x:v>
      </x:c>
      <x:c r="E741" s="11" t="n">
        <x:v>3691.023515797866</x:v>
      </x:c>
      <x:c r="F741" s="11" t="n">
        <x:v>3740.012615406973</x:v>
      </x:c>
      <x:c r="G741" s="11" t="n">
        <x:v>4076.7595016353966</x:v>
      </x:c>
      <x:c r="H741" s="11" t="n">
        <x:v>4114.270861875165</x:v>
      </x:c>
      <x:c r="I741" s="11" t="n">
        <x:v>4332.10960890077</x:v>
      </x:c>
      <x:c r="J741" s="11" t="n">
        <x:v>4398.699896976612</x:v>
      </x:c>
      <x:c r="K741" s="11" t="n">
        <x:v>4526.247151625899</x:v>
      </x:c>
    </x:row>
    <x:row r="742" ht="21" customHeight="1">
      <x:c r="A742" s="15" t="n">
        <x:v>741</x:v>
      </x:c>
      <x:c r="B742" s="11" t="n">
        <x:v>3316.2804567753965</x:v>
      </x:c>
      <x:c r="C742" s="11" t="n">
        <x:v>3342.2387917868873</x:v>
      </x:c>
      <x:c r="D742" s="11" t="n">
        <x:v>3528.7701405734347</x:v>
      </x:c>
      <x:c r="E742" s="11" t="n">
        <x:v>3994.4101344089718</x:v>
      </x:c>
      <x:c r="F742" s="11" t="n">
        <x:v>4035.7839608781624</x:v>
      </x:c>
      <x:c r="G742" s="11" t="n">
        <x:v>4264.450733166599</x:v>
      </x:c>
      <x:c r="H742" s="11" t="n">
        <x:v>4324.250326861662</x:v>
      </x:c>
      <x:c r="I742" s="11" t="n">
        <x:v>4491.311098208086</x:v>
      </x:c>
      <x:c r="J742" s="11" t="n">
        <x:v>4541.821100568739</x:v>
      </x:c>
      <x:c r="K742" s="11" t="n">
        <x:v>4803.53012095766</x:v>
      </x:c>
    </x:row>
    <x:row r="743" ht="21" customHeight="1">
      <x:c r="A743" s="15" t="n">
        <x:v>742</x:v>
      </x:c>
      <x:c r="B743" s="11" t="n">
        <x:v>3567.608056765983</x:v>
      </x:c>
      <x:c r="C743" s="11" t="n">
        <x:v>3583.7936435006204</x:v>
      </x:c>
      <x:c r="D743" s="11" t="n">
        <x:v>3674.4901144455253</x:v>
      </x:c>
      <x:c r="E743" s="11" t="n">
        <x:v>3750.06820265396</x:v>
      </x:c>
      <x:c r="F743" s="11" t="n">
        <x:v>3819.209860221274</x:v>
      </x:c>
      <x:c r="G743" s="11" t="n">
        <x:v>4061.04793983349</x:v>
      </x:c>
      <x:c r="H743" s="11" t="n">
        <x:v>4226.2239856140495</x:v>
      </x:c>
      <x:c r="I743" s="11" t="n">
        <x:v>4581.323224222468</x:v>
      </x:c>
      <x:c r="J743" s="11" t="n">
        <x:v>4642.87413292539</x:v>
      </x:c>
      <x:c r="K743" s="11" t="n">
        <x:v>5373.901015574851</x:v>
      </x:c>
    </x:row>
    <x:row r="744" ht="21" customHeight="1">
      <x:c r="A744" s="15" t="n">
        <x:v>743</x:v>
      </x:c>
      <x:c r="B744" s="11" t="n">
        <x:v>3223.569383212444</x:v>
      </x:c>
      <x:c r="C744" s="11" t="n">
        <x:v>3611.443342995496</x:v>
      </x:c>
      <x:c r="D744" s="11" t="n">
        <x:v>3640.375476192754</x:v>
      </x:c>
      <x:c r="E744" s="11" t="n">
        <x:v>3867.5533896130496</x:v>
      </x:c>
      <x:c r="F744" s="11" t="n">
        <x:v>3870.188950447299</x:v>
      </x:c>
      <x:c r="G744" s="11" t="n">
        <x:v>4019.271883186091</x:v>
      </x:c>
      <x:c r="H744" s="11" t="n">
        <x:v>4079.8299265569804</x:v>
      </x:c>
      <x:c r="I744" s="11" t="n">
        <x:v>4121.1771665832875</x:v>
      </x:c>
      <x:c r="J744" s="11" t="n">
        <x:v>4605.596757739644</x:v>
      </x:c>
      <x:c r="K744" s="11" t="n">
        <x:v>4718.408101072145</x:v>
      </x:c>
    </x:row>
    <x:row r="745" ht="21" customHeight="1">
      <x:c r="A745" s="15" t="n">
        <x:v>744</x:v>
      </x:c>
      <x:c r="B745" s="11" t="n">
        <x:v>3168.388043942526</x:v>
      </x:c>
      <x:c r="C745" s="11" t="n">
        <x:v>3403.5823576282614</x:v>
      </x:c>
      <x:c r="D745" s="11" t="n">
        <x:v>3407.3722567949853</x:v>
      </x:c>
      <x:c r="E745" s="11" t="n">
        <x:v>3467.4896293718375</x:v>
      </x:c>
      <x:c r="F745" s="11" t="n">
        <x:v>3547.963810870392</x:v>
      </x:c>
      <x:c r="G745" s="11" t="n">
        <x:v>3647.2958019113494</x:v>
      </x:c>
      <x:c r="H745" s="11" t="n">
        <x:v>3781.2349424618897</x:v>
      </x:c>
      <x:c r="I745" s="11" t="n">
        <x:v>3815.7400739324603</x:v>
      </x:c>
      <x:c r="J745" s="11" t="n">
        <x:v>4954.016899159176</x:v>
      </x:c>
      <x:c r="K745" s="11" t="n">
        <x:v>4996.5992517469695</x:v>
      </x:c>
    </x:row>
    <x:row r="746" ht="21" customHeight="1">
      <x:c r="A746" s="15" t="n">
        <x:v>745</x:v>
      </x:c>
      <x:c r="B746" s="11" t="n">
        <x:v>3098.1708380594664</x:v>
      </x:c>
      <x:c r="C746" s="11" t="n">
        <x:v>3362.3050726343154</x:v>
      </x:c>
      <x:c r="D746" s="11" t="n">
        <x:v>3371.8542550508946</x:v>
      </x:c>
      <x:c r="E746" s="11" t="n">
        <x:v>3739.913616513257</x:v>
      </x:c>
      <x:c r="F746" s="11" t="n">
        <x:v>3755.370655615798</x:v>
      </x:c>
      <x:c r="G746" s="11" t="n">
        <x:v>3788.205575031658</x:v>
      </x:c>
      <x:c r="H746" s="11" t="n">
        <x:v>4009.9371681914645</x:v>
      </x:c>
      <x:c r="I746" s="11" t="n">
        <x:v>4105.637614627226</x:v>
      </x:c>
      <x:c r="J746" s="11" t="n">
        <x:v>4119.430647989875</x:v>
      </x:c>
      <x:c r="K746" s="11" t="n">
        <x:v>4137.793845870923</x:v>
      </x:c>
    </x:row>
    <x:row r="747" ht="21" customHeight="1">
      <x:c r="A747" s="15" t="n">
        <x:v>746</x:v>
      </x:c>
      <x:c r="B747" s="11" t="n">
        <x:v>3416.6353249254607</x:v>
      </x:c>
      <x:c r="C747" s="11" t="n">
        <x:v>3493.8733751908767</x:v>
      </x:c>
      <x:c r="D747" s="11" t="n">
        <x:v>3597.037251888353</x:v>
      </x:c>
      <x:c r="E747" s="11" t="n">
        <x:v>3732.5173132387836</x:v>
      </x:c>
      <x:c r="F747" s="11" t="n">
        <x:v>3760.3477327642167</x:v>
      </x:c>
      <x:c r="G747" s="11" t="n">
        <x:v>3811.714267575514</x:v>
      </x:c>
      <x:c r="H747" s="11" t="n">
        <x:v>3999.991151153543</x:v>
      </x:c>
      <x:c r="I747" s="11" t="n">
        <x:v>4106.626508202106</x:v>
      </x:c>
      <x:c r="J747" s="11" t="n">
        <x:v>4573.7403276542345</x:v>
      </x:c>
      <x:c r="K747" s="11" t="n">
        <x:v>4604.017253427877</x:v>
      </x:c>
    </x:row>
    <x:row r="748" ht="21" customHeight="1">
      <x:c r="A748" s="15" t="n">
        <x:v>747</x:v>
      </x:c>
      <x:c r="B748" s="11" t="n">
        <x:v>3117.5460522711114</x:v>
      </x:c>
      <x:c r="C748" s="11" t="n">
        <x:v>3172.5416756924997</x:v>
      </x:c>
      <x:c r="D748" s="11" t="n">
        <x:v>3187.966746295131</x:v>
      </x:c>
      <x:c r="E748" s="11" t="n">
        <x:v>3419.0566459957754</x:v>
      </x:c>
      <x:c r="F748" s="11" t="n">
        <x:v>3564.175952265574</x:v>
      </x:c>
      <x:c r="G748" s="11" t="n">
        <x:v>3648.970042949558</x:v>
      </x:c>
      <x:c r="H748" s="11" t="n">
        <x:v>3903.853302092183</x:v>
      </x:c>
      <x:c r="I748" s="11" t="n">
        <x:v>3958.0023636794067</x:v>
      </x:c>
      <x:c r="J748" s="11" t="n">
        <x:v>3983.4715343365774</x:v>
      </x:c>
      <x:c r="K748" s="11" t="n">
        <x:v>4260.584421920183</x:v>
      </x:c>
    </x:row>
    <x:row r="749" ht="21" customHeight="1">
      <x:c r="A749" s="15" t="n">
        <x:v>748</x:v>
      </x:c>
      <x:c r="B749" s="11" t="n">
        <x:v>3043.9478518894225</x:v>
      </x:c>
      <x:c r="C749" s="11" t="n">
        <x:v>3075.1814548931593</x:v>
      </x:c>
      <x:c r="D749" s="11" t="n">
        <x:v>3233.306131839929</x:v>
      </x:c>
      <x:c r="E749" s="11" t="n">
        <x:v>3289.782149362968</x:v>
      </x:c>
      <x:c r="F749" s="11" t="n">
        <x:v>3306.851153365818</x:v>
      </x:c>
      <x:c r="G749" s="11" t="n">
        <x:v>3895.7370644061757</x:v>
      </x:c>
      <x:c r="H749" s="11" t="n">
        <x:v>3914.9610083317684</x:v>
      </x:c>
      <x:c r="I749" s="11" t="n">
        <x:v>3941.149518598501</x:v>
      </x:c>
      <x:c r="J749" s="11" t="n">
        <x:v>4425.130901857619</x:v>
      </x:c>
      <x:c r="K749" s="11" t="n">
        <x:v>4487.790191933909</x:v>
      </x:c>
    </x:row>
    <x:row r="750" ht="21" customHeight="1">
      <x:c r="A750" s="15" t="n">
        <x:v>749</x:v>
      </x:c>
      <x:c r="B750" s="11" t="n">
        <x:v>3102.298063889806</x:v>
      </x:c>
      <x:c r="C750" s="11" t="n">
        <x:v>3334.056605331391</x:v>
      </x:c>
      <x:c r="D750" s="11" t="n">
        <x:v>3514.20058496019</x:v>
      </x:c>
      <x:c r="E750" s="11" t="n">
        <x:v>3707.295635683052</x:v>
      </x:c>
      <x:c r="F750" s="11" t="n">
        <x:v>3861.9772311930715</x:v>
      </x:c>
      <x:c r="G750" s="11" t="n">
        <x:v>3878.2421699208535</x:v>
      </x:c>
      <x:c r="H750" s="11" t="n">
        <x:v>3911.2677398237065</x:v>
      </x:c>
      <x:c r="I750" s="11" t="n">
        <x:v>4371.120068502507</x:v>
      </x:c>
      <x:c r="J750" s="11" t="n">
        <x:v>4479.531629518345</x:v>
      </x:c>
      <x:c r="K750" s="11" t="n">
        <x:v>4678.558604359904</x:v>
      </x:c>
    </x:row>
    <x:row r="751" ht="21" customHeight="1">
      <x:c r="A751" s="15" t="n">
        <x:v>750</x:v>
      </x:c>
      <x:c r="B751" s="11" t="n">
        <x:v>3328.932366058052</x:v>
      </x:c>
      <x:c r="C751" s="11" t="n">
        <x:v>3472.601290794546</x:v>
      </x:c>
      <x:c r="D751" s="11" t="n">
        <x:v>3746.1764234662965</x:v>
      </x:c>
      <x:c r="E751" s="11" t="n">
        <x:v>3752.197347823051</x:v>
      </x:c>
      <x:c r="F751" s="11" t="n">
        <x:v>4029.465839935019</x:v>
      </x:c>
      <x:c r="G751" s="11" t="n">
        <x:v>4266.099884787045</x:v>
      </x:c>
      <x:c r="H751" s="11" t="n">
        <x:v>4412.253543620094</x:v>
      </x:c>
      <x:c r="I751" s="11" t="n">
        <x:v>4467.72130851814</x:v>
      </x:c>
      <x:c r="J751" s="11" t="n">
        <x:v>4674.330427230542</x:v>
      </x:c>
      <x:c r="K751" s="11" t="n">
        <x:v>4730.81225719251</x:v>
      </x:c>
    </x:row>
    <x:row r="752" ht="21" customHeight="1">
      <x:c r="A752" s="15" t="n">
        <x:v>751</x:v>
      </x:c>
      <x:c r="B752" s="11" t="n">
        <x:v>3068.359764865563</x:v>
      </x:c>
      <x:c r="C752" s="11" t="n">
        <x:v>3553.4566744669064</x:v>
      </x:c>
      <x:c r="D752" s="11" t="n">
        <x:v>3710.7285468815917</x:v>
      </x:c>
      <x:c r="E752" s="11" t="n">
        <x:v>3889.409858906596</x:v>
      </x:c>
      <x:c r="F752" s="11" t="n">
        <x:v>3893.2447061268786</x:v>
      </x:c>
      <x:c r="G752" s="11" t="n">
        <x:v>3915.8806993050443</x:v>
      </x:c>
      <x:c r="H752" s="11" t="n">
        <x:v>3917.9033929600355</x:v>
      </x:c>
      <x:c r="I752" s="11" t="n">
        <x:v>3987.981839332776</x:v>
      </x:c>
      <x:c r="J752" s="11" t="n">
        <x:v>4108.474643104899</x:v>
      </x:c>
      <x:c r="K752" s="11" t="n">
        <x:v>4341.724727160945</x:v>
      </x:c>
    </x:row>
    <x:row r="753" ht="21" customHeight="1">
      <x:c r="A753" s="15" t="n">
        <x:v>752</x:v>
      </x:c>
      <x:c r="B753" s="11" t="n">
        <x:v>3144.8174258597464</x:v>
      </x:c>
      <x:c r="C753" s="11" t="n">
        <x:v>3213.2966582147455</x:v>
      </x:c>
      <x:c r="D753" s="11" t="n">
        <x:v>3501.7237597267927</x:v>
      </x:c>
      <x:c r="E753" s="11" t="n">
        <x:v>3575.9365171430763</x:v>
      </x:c>
      <x:c r="F753" s="11" t="n">
        <x:v>3665.1601163940145</x:v>
      </x:c>
      <x:c r="G753" s="11" t="n">
        <x:v>3717.262815379664</x:v>
      </x:c>
      <x:c r="H753" s="11" t="n">
        <x:v>3751.721099798564</x:v>
      </x:c>
      <x:c r="I753" s="11" t="n">
        <x:v>3800.000768386552</x:v>
      </x:c>
      <x:c r="J753" s="11" t="n">
        <x:v>3836.687286258572</x:v>
      </x:c>
      <x:c r="K753" s="11" t="n">
        <x:v>4054.4439839214956</x:v>
      </x:c>
    </x:row>
    <x:row r="754" ht="21" customHeight="1">
      <x:c r="A754" s="15" t="n">
        <x:v>753</x:v>
      </x:c>
      <x:c r="B754" s="11" t="n">
        <x:v>3082.0086621373657</x:v>
      </x:c>
      <x:c r="C754" s="11" t="n">
        <x:v>3464.5957922909056</x:v>
      </x:c>
      <x:c r="D754" s="11" t="n">
        <x:v>3473.084028451787</x:v>
      </x:c>
      <x:c r="E754" s="11" t="n">
        <x:v>3529.374587807397</x:v>
      </x:c>
      <x:c r="F754" s="11" t="n">
        <x:v>3563.023331256815</x:v>
      </x:c>
      <x:c r="G754" s="11" t="n">
        <x:v>3701.81987971565</x:v>
      </x:c>
      <x:c r="H754" s="11" t="n">
        <x:v>3832.485818321118</x:v>
      </x:c>
      <x:c r="I754" s="11" t="n">
        <x:v>3837.352178057937</x:v>
      </x:c>
      <x:c r="J754" s="11" t="n">
        <x:v>4229.219969602098</x:v>
      </x:c>
      <x:c r="K754" s="11" t="n">
        <x:v>5376.765151869189</x:v>
      </x:c>
    </x:row>
    <x:row r="755" ht="21" customHeight="1">
      <x:c r="A755" s="15" t="n">
        <x:v>754</x:v>
      </x:c>
      <x:c r="B755" s="11" t="n">
        <x:v>3277.360491977192</x:v>
      </x:c>
      <x:c r="C755" s="11" t="n">
        <x:v>3357.412332974571</x:v>
      </x:c>
      <x:c r="D755" s="11" t="n">
        <x:v>3514.130234793455</x:v>
      </x:c>
      <x:c r="E755" s="11" t="n">
        <x:v>3555.3728653523885</x:v>
      </x:c>
      <x:c r="F755" s="11" t="n">
        <x:v>3752.9241697732045</x:v>
      </x:c>
      <x:c r="G755" s="11" t="n">
        <x:v>3857.6295224299533</x:v>
      </x:c>
      <x:c r="H755" s="11" t="n">
        <x:v>3868.8128889737836</x:v>
      </x:c>
      <x:c r="I755" s="11" t="n">
        <x:v>4109.992688180608</x:v>
      </x:c>
      <x:c r="J755" s="11" t="n">
        <x:v>4555.03089748349</x:v>
      </x:c>
      <x:c r="K755" s="11" t="n">
        <x:v>4714.470592317774</x:v>
      </x:c>
    </x:row>
    <x:row r="756" ht="21" customHeight="1">
      <x:c r="A756" s="15" t="n">
        <x:v>755</x:v>
      </x:c>
      <x:c r="B756" s="11" t="n">
        <x:v>3414.173114287808</x:v>
      </x:c>
      <x:c r="C756" s="11" t="n">
        <x:v>3424.3765311573807</x:v>
      </x:c>
      <x:c r="D756" s="11" t="n">
        <x:v>3516.234345681495</x:v>
      </x:c>
      <x:c r="E756" s="11" t="n">
        <x:v>3530.1116174753734</x:v>
      </x:c>
      <x:c r="F756" s="11" t="n">
        <x:v>3703.557266190128</x:v>
      </x:c>
      <x:c r="G756" s="11" t="n">
        <x:v>3898.623303538093</x:v>
      </x:c>
      <x:c r="H756" s="11" t="n">
        <x:v>4068.7759101678976</x:v>
      </x:c>
      <x:c r="I756" s="11" t="n">
        <x:v>4117.681310819067</x:v>
      </x:c>
      <x:c r="J756" s="11" t="n">
        <x:v>4462.454650104757</x:v>
      </x:c>
      <x:c r="K756" s="11" t="n">
        <x:v>4974.24798791584</x:v>
      </x:c>
    </x:row>
    <x:row r="757" ht="21" customHeight="1">
      <x:c r="A757" s="15" t="n">
        <x:v>756</x:v>
      </x:c>
      <x:c r="B757" s="11" t="n">
        <x:v>3325.4777008550195</x:v>
      </x:c>
      <x:c r="C757" s="11" t="n">
        <x:v>3571.59813403759</x:v>
      </x:c>
      <x:c r="D757" s="11" t="n">
        <x:v>3624.6040379410533</x:v>
      </x:c>
      <x:c r="E757" s="11" t="n">
        <x:v>3659.28611891181</x:v>
      </x:c>
      <x:c r="F757" s="11" t="n">
        <x:v>3666.2371839404104</x:v>
      </x:c>
      <x:c r="G757" s="11" t="n">
        <x:v>3753.758231734069</x:v>
      </x:c>
      <x:c r="H757" s="11" t="n">
        <x:v>4203.885010735053</x:v>
      </x:c>
      <x:c r="I757" s="11" t="n">
        <x:v>4370.701388218637</x:v>
      </x:c>
      <x:c r="J757" s="11" t="n">
        <x:v>4398.011940874541</x:v>
      </x:c>
      <x:c r="K757" s="11" t="n">
        <x:v>5238.586095357378</x:v>
      </x:c>
    </x:row>
    <x:row r="758" ht="21" customHeight="1">
      <x:c r="A758" s="15" t="n">
        <x:v>757</x:v>
      </x:c>
      <x:c r="B758" s="11" t="n">
        <x:v>3267.82091192566</x:v>
      </x:c>
      <x:c r="C758" s="11" t="n">
        <x:v>3408.312543762746</x:v>
      </x:c>
      <x:c r="D758" s="11" t="n">
        <x:v>3492.897784317387</x:v>
      </x:c>
      <x:c r="E758" s="11" t="n">
        <x:v>3568.7455817588384</x:v>
      </x:c>
      <x:c r="F758" s="11" t="n">
        <x:v>3661.155661150957</x:v>
      </x:c>
      <x:c r="G758" s="11" t="n">
        <x:v>3828.6307637144846</x:v>
      </x:c>
      <x:c r="H758" s="11" t="n">
        <x:v>3958.76850331484</x:v>
      </x:c>
      <x:c r="I758" s="11" t="n">
        <x:v>4012.0342435988923</x:v>
      </x:c>
      <x:c r="J758" s="11" t="n">
        <x:v>4416.350719751744</x:v>
      </x:c>
      <x:c r="K758" s="11" t="n">
        <x:v>4446.987124585186</x:v>
      </x:c>
    </x:row>
    <x:row r="759" ht="21" customHeight="1">
      <x:c r="A759" s="15" t="n">
        <x:v>758</x:v>
      </x:c>
      <x:c r="B759" s="11" t="n">
        <x:v>3444.0809762712497</x:v>
      </x:c>
      <x:c r="C759" s="11" t="n">
        <x:v>3508.908631852038</x:v>
      </x:c>
      <x:c r="D759" s="11" t="n">
        <x:v>3549.492842992503</x:v>
      </x:c>
      <x:c r="E759" s="11" t="n">
        <x:v>3730.4151288594803</x:v>
      </x:c>
      <x:c r="F759" s="11" t="n">
        <x:v>3803.9515844592015</x:v>
      </x:c>
      <x:c r="G759" s="11" t="n">
        <x:v>3804.6877409449057</x:v>
      </x:c>
      <x:c r="H759" s="11" t="n">
        <x:v>4128.192091435724</x:v>
      </x:c>
      <x:c r="I759" s="11" t="n">
        <x:v>4684.122530823409</x:v>
      </x:c>
      <x:c r="J759" s="11" t="n">
        <x:v>4726.299770624301</x:v>
      </x:c>
      <x:c r="K759" s="11" t="n">
        <x:v>5115.272382088595</x:v>
      </x:c>
    </x:row>
    <x:row r="760" ht="21" customHeight="1">
      <x:c r="A760" s="15" t="n">
        <x:v>759</x:v>
      </x:c>
      <x:c r="B760" s="11" t="n">
        <x:v>3225.5492315497268</x:v>
      </x:c>
      <x:c r="C760" s="11" t="n">
        <x:v>3390.665173717773</x:v>
      </x:c>
      <x:c r="D760" s="11" t="n">
        <x:v>3456.5011816949836</x:v>
      </x:c>
      <x:c r="E760" s="11" t="n">
        <x:v>3478.5859553719374</x:v>
      </x:c>
      <x:c r="F760" s="11" t="n">
        <x:v>3705.885804288927</x:v>
      </x:c>
      <x:c r="G760" s="11" t="n">
        <x:v>3792.151767089525</x:v>
      </x:c>
      <x:c r="H760" s="11" t="n">
        <x:v>3898.1949459275033</x:v>
      </x:c>
      <x:c r="I760" s="11" t="n">
        <x:v>3972.0107484869136</x:v>
      </x:c>
      <x:c r="J760" s="11" t="n">
        <x:v>4271.705655869113</x:v>
      </x:c>
      <x:c r="K760" s="11" t="n">
        <x:v>4306.546524522069</x:v>
      </x:c>
    </x:row>
    <x:row r="761" ht="21" customHeight="1">
      <x:c r="A761" s="15" t="n">
        <x:v>760</x:v>
      </x:c>
      <x:c r="B761" s="11" t="n">
        <x:v>3320.6307755315656</x:v>
      </x:c>
      <x:c r="C761" s="11" t="n">
        <x:v>3504.5094654004542</x:v>
      </x:c>
      <x:c r="D761" s="11" t="n">
        <x:v>3594.1446216934023</x:v>
      </x:c>
      <x:c r="E761" s="11" t="n">
        <x:v>3744.302093726691</x:v>
      </x:c>
      <x:c r="F761" s="11" t="n">
        <x:v>4014.1404454314757</x:v>
      </x:c>
      <x:c r="G761" s="11" t="n">
        <x:v>4367.884270978299</x:v>
      </x:c>
      <x:c r="H761" s="11" t="n">
        <x:v>4467.837561224009</x:v>
      </x:c>
      <x:c r="I761" s="11" t="n">
        <x:v>4493.062222469017</x:v>
      </x:c>
      <x:c r="J761" s="11" t="n">
        <x:v>4657.571096635273</x:v>
      </x:c>
      <x:c r="K761" s="11" t="n">
        <x:v>5087.441356025676</x:v>
      </x:c>
    </x:row>
    <x:row r="762" ht="21" customHeight="1">
      <x:c r="A762" s="15" t="n">
        <x:v>761</x:v>
      </x:c>
      <x:c r="B762" s="11" t="n">
        <x:v>3393.361588260022</x:v>
      </x:c>
      <x:c r="C762" s="11" t="n">
        <x:v>3569.023496541844</x:v>
      </x:c>
      <x:c r="D762" s="11" t="n">
        <x:v>3748.298725537509</x:v>
      </x:c>
      <x:c r="E762" s="11" t="n">
        <x:v>3837.0889505391665</x:v>
      </x:c>
      <x:c r="F762" s="11" t="n">
        <x:v>3848.8052422493856</x:v>
      </x:c>
      <x:c r="G762" s="11" t="n">
        <x:v>4091.4946518178303</x:v>
      </x:c>
      <x:c r="H762" s="11" t="n">
        <x:v>4195.68607713843</x:v>
      </x:c>
      <x:c r="I762" s="11" t="n">
        <x:v>4396.566915847045</x:v>
      </x:c>
      <x:c r="J762" s="11" t="n">
        <x:v>4704.323948796626</x:v>
      </x:c>
      <x:c r="K762" s="11" t="n">
        <x:v>5953.275811049729</x:v>
      </x:c>
    </x:row>
    <x:row r="763" ht="21" customHeight="1">
      <x:c r="A763" s="15" t="n">
        <x:v>762</x:v>
      </x:c>
      <x:c r="B763" s="11" t="n">
        <x:v>3073.5145744648</x:v>
      </x:c>
      <x:c r="C763" s="11" t="n">
        <x:v>3214.447677228427</x:v>
      </x:c>
      <x:c r="D763" s="11" t="n">
        <x:v>3571.265233233615</x:v>
      </x:c>
      <x:c r="E763" s="11" t="n">
        <x:v>3577.719294942209</x:v>
      </x:c>
      <x:c r="F763" s="11" t="n">
        <x:v>3736.4098355575334</x:v>
      </x:c>
      <x:c r="G763" s="11" t="n">
        <x:v>3750.5802806056154</x:v>
      </x:c>
      <x:c r="H763" s="11" t="n">
        <x:v>3771.57472229474</x:v>
      </x:c>
      <x:c r="I763" s="11" t="n">
        <x:v>4193.549447525493</x:v>
      </x:c>
      <x:c r="J763" s="11" t="n">
        <x:v>4484.709800300642</x:v>
      </x:c>
      <x:c r="K763" s="11" t="n">
        <x:v>4717.03167233958</x:v>
      </x:c>
    </x:row>
    <x:row r="764" ht="21" customHeight="1">
      <x:c r="A764" s="15" t="n">
        <x:v>763</x:v>
      </x:c>
      <x:c r="B764" s="11" t="n">
        <x:v>3304.7033043009587</x:v>
      </x:c>
      <x:c r="C764" s="11" t="n">
        <x:v>3315.9500701738966</x:v>
      </x:c>
      <x:c r="D764" s="11" t="n">
        <x:v>3657.8642142707026</x:v>
      </x:c>
      <x:c r="E764" s="11" t="n">
        <x:v>3806.7371933795816</x:v>
      </x:c>
      <x:c r="F764" s="11" t="n">
        <x:v>3891.599423534279</x:v>
      </x:c>
      <x:c r="G764" s="11" t="n">
        <x:v>4010.1336748915755</x:v>
      </x:c>
      <x:c r="H764" s="11" t="n">
        <x:v>4186.06374453719</x:v>
      </x:c>
      <x:c r="I764" s="11" t="n">
        <x:v>4289.007786037517</x:v>
      </x:c>
      <x:c r="J764" s="11" t="n">
        <x:v>4443.6436983641415</x:v>
      </x:c>
      <x:c r="K764" s="11" t="n">
        <x:v>5028.8838959445575</x:v>
      </x:c>
    </x:row>
    <x:row r="765" ht="21" customHeight="1">
      <x:c r="A765" s="15" t="n">
        <x:v>764</x:v>
      </x:c>
      <x:c r="B765" s="11" t="n">
        <x:v>3274.6360701076915</x:v>
      </x:c>
      <x:c r="C765" s="11" t="n">
        <x:v>3361.9707540344716</x:v>
      </x:c>
      <x:c r="D765" s="11" t="n">
        <x:v>3704.438193165637</x:v>
      </x:c>
      <x:c r="E765" s="11" t="n">
        <x:v>3785.543808694317</x:v>
      </x:c>
      <x:c r="F765" s="11" t="n">
        <x:v>4148.149760095368</x:v>
      </x:c>
      <x:c r="G765" s="11" t="n">
        <x:v>4227.146090789993</x:v>
      </x:c>
      <x:c r="H765" s="11" t="n">
        <x:v>4358.508232564115</x:v>
      </x:c>
      <x:c r="I765" s="11" t="n">
        <x:v>4405.883984691976</x:v>
      </x:c>
      <x:c r="J765" s="11" t="n">
        <x:v>4416.80291500014</x:v>
      </x:c>
      <x:c r="K765" s="11" t="n">
        <x:v>4499.274325073566</x:v>
      </x:c>
    </x:row>
    <x:row r="766" ht="21" customHeight="1">
      <x:c r="A766" s="15" t="n">
        <x:v>765</x:v>
      </x:c>
      <x:c r="B766" s="11" t="n">
        <x:v>3564.9948807173128</x:v>
      </x:c>
      <x:c r="C766" s="11" t="n">
        <x:v>3608.848671690488</x:v>
      </x:c>
      <x:c r="D766" s="11" t="n">
        <x:v>3628.9902582861814</x:v>
      </x:c>
      <x:c r="E766" s="11" t="n">
        <x:v>3821.0990474930886</x:v>
      </x:c>
      <x:c r="F766" s="11" t="n">
        <x:v>3879.7342571753297</x:v>
      </x:c>
      <x:c r="G766" s="11" t="n">
        <x:v>4222.703874557176</x:v>
      </x:c>
      <x:c r="H766" s="11" t="n">
        <x:v>4315.675196579121</x:v>
      </x:c>
      <x:c r="I766" s="11" t="n">
        <x:v>4390.842718599003</x:v>
      </x:c>
      <x:c r="J766" s="11" t="n">
        <x:v>4439.951849074221</x:v>
      </x:c>
      <x:c r="K766" s="11" t="n">
        <x:v>5132.319183281596</x:v>
      </x:c>
    </x:row>
    <x:row r="767" ht="21" customHeight="1">
      <x:c r="A767" s="15" t="n">
        <x:v>766</x:v>
      </x:c>
      <x:c r="B767" s="11" t="n">
        <x:v>3393.661148676878</x:v>
      </x:c>
      <x:c r="C767" s="11" t="n">
        <x:v>3506.879368037739</x:v>
      </x:c>
      <x:c r="D767" s="11" t="n">
        <x:v>3582.927947981952</x:v>
      </x:c>
      <x:c r="E767" s="11" t="n">
        <x:v>3633.2163229394023</x:v>
      </x:c>
      <x:c r="F767" s="11" t="n">
        <x:v>3642.9787845916335</x:v>
      </x:c>
      <x:c r="G767" s="11" t="n">
        <x:v>3679.9826310163694</x:v>
      </x:c>
      <x:c r="H767" s="11" t="n">
        <x:v>3966.4862953164125</x:v>
      </x:c>
      <x:c r="I767" s="11" t="n">
        <x:v>4131.932169606759</x:v>
      </x:c>
      <x:c r="J767" s="11" t="n">
        <x:v>4245.239577368086</x:v>
      </x:c>
      <x:c r="K767" s="11" t="n">
        <x:v>4729.608839349373</x:v>
      </x:c>
    </x:row>
    <x:row r="768" ht="21" customHeight="1">
      <x:c r="A768" s="15" t="n">
        <x:v>767</x:v>
      </x:c>
      <x:c r="B768" s="11" t="n">
        <x:v>3311.2941886653025</x:v>
      </x:c>
      <x:c r="C768" s="11" t="n">
        <x:v>3452.772910084809</x:v>
      </x:c>
      <x:c r="D768" s="11" t="n">
        <x:v>3688.795178091476</x:v>
      </x:c>
      <x:c r="E768" s="11" t="n">
        <x:v>3689.7968483152063</x:v>
      </x:c>
      <x:c r="F768" s="11" t="n">
        <x:v>3722.4072200804367</x:v>
      </x:c>
      <x:c r="G768" s="11" t="n">
        <x:v>3784.6884084525886</x:v>
      </x:c>
      <x:c r="H768" s="11" t="n">
        <x:v>3930.902735054921</x:v>
      </x:c>
      <x:c r="I768" s="11" t="n">
        <x:v>3942.337736821894</x:v>
      </x:c>
      <x:c r="J768" s="11" t="n">
        <x:v>4065.6114862497443</x:v>
      </x:c>
      <x:c r="K768" s="11" t="n">
        <x:v>4359.699537763334</x:v>
      </x:c>
    </x:row>
    <x:row r="769" ht="21" customHeight="1">
      <x:c r="A769" s="15" t="n">
        <x:v>768</x:v>
      </x:c>
      <x:c r="B769" s="11" t="n">
        <x:v>3827.083746914139</x:v>
      </x:c>
      <x:c r="C769" s="11" t="n">
        <x:v>3889.6196174630295</x:v>
      </x:c>
      <x:c r="D769" s="11" t="n">
        <x:v>3895.7676034409455</x:v>
      </x:c>
      <x:c r="E769" s="11" t="n">
        <x:v>3895.9885172932095</x:v>
      </x:c>
      <x:c r="F769" s="11" t="n">
        <x:v>3896.5599006359257</x:v>
      </x:c>
      <x:c r="G769" s="11" t="n">
        <x:v>3949.238361709322</x:v>
      </x:c>
      <x:c r="H769" s="11" t="n">
        <x:v>4018.5825692311573</x:v>
      </x:c>
      <x:c r="I769" s="11" t="n">
        <x:v>4041.5381549899666</x:v>
      </x:c>
      <x:c r="J769" s="11" t="n">
        <x:v>4473.871831496414</x:v>
      </x:c>
      <x:c r="K769" s="11" t="n">
        <x:v>4533.1042698837255</x:v>
      </x:c>
    </x:row>
    <x:row r="770" ht="21" customHeight="1">
      <x:c r="A770" s="15" t="n">
        <x:v>769</x:v>
      </x:c>
      <x:c r="B770" s="11" t="n">
        <x:v>3361.299344832926</x:v>
      </x:c>
      <x:c r="C770" s="11" t="n">
        <x:v>3608.0593552400937</x:v>
      </x:c>
      <x:c r="D770" s="11" t="n">
        <x:v>3654.8288045376257</x:v>
      </x:c>
      <x:c r="E770" s="11" t="n">
        <x:v>3681.9898269521736</x:v>
      </x:c>
      <x:c r="F770" s="11" t="n">
        <x:v>3832.632531390498</x:v>
      </x:c>
      <x:c r="G770" s="11" t="n">
        <x:v>3850.1218862115584</x:v>
      </x:c>
      <x:c r="H770" s="11" t="n">
        <x:v>3858.8981084791794</x:v>
      </x:c>
      <x:c r="I770" s="11" t="n">
        <x:v>3879.585663301692</x:v>
      </x:c>
      <x:c r="J770" s="11" t="n">
        <x:v>4250.16814093844</x:v>
      </x:c>
      <x:c r="K770" s="11" t="n">
        <x:v>4257.088484709151</x:v>
      </x:c>
    </x:row>
    <x:row r="771" ht="21" customHeight="1">
      <x:c r="A771" s="15" t="n">
        <x:v>770</x:v>
      </x:c>
      <x:c r="B771" s="11" t="n">
        <x:v>3121.721209637457</x:v>
      </x:c>
      <x:c r="C771" s="11" t="n">
        <x:v>3264.9939503892674</x:v>
      </x:c>
      <x:c r="D771" s="11" t="n">
        <x:v>3363.8705530134966</x:v>
      </x:c>
      <x:c r="E771" s="11" t="n">
        <x:v>3503.635956106396</x:v>
      </x:c>
      <x:c r="F771" s="11" t="n">
        <x:v>3561.788011774358</x:v>
      </x:c>
      <x:c r="G771" s="11" t="n">
        <x:v>3616.3247483228506</x:v>
      </x:c>
      <x:c r="H771" s="11" t="n">
        <x:v>3883.107232029443</x:v>
      </x:c>
      <x:c r="I771" s="11" t="n">
        <x:v>4066.278223696031</x:v>
      </x:c>
      <x:c r="J771" s="11" t="n">
        <x:v>4239.675562570928</x:v>
      </x:c>
      <x:c r="K771" s="11" t="n">
        <x:v>4358.9521497426795</x:v>
      </x:c>
    </x:row>
    <x:row r="772" ht="21" customHeight="1">
      <x:c r="A772" s="15" t="n">
        <x:v>771</x:v>
      </x:c>
      <x:c r="B772" s="11" t="n">
        <x:v>3271.3370458383406</x:v>
      </x:c>
      <x:c r="C772" s="11" t="n">
        <x:v>3284.1244247214477</x:v>
      </x:c>
      <x:c r="D772" s="11" t="n">
        <x:v>3303.347774334649</x:v>
      </x:c>
      <x:c r="E772" s="11" t="n">
        <x:v>3308.0646801083676</x:v>
      </x:c>
      <x:c r="F772" s="11" t="n">
        <x:v>3421.9843252589594</x:v>
      </x:c>
      <x:c r="G772" s="11" t="n">
        <x:v>3493.024350637251</x:v>
      </x:c>
      <x:c r="H772" s="11" t="n">
        <x:v>3565.8773249276187</x:v>
      </x:c>
      <x:c r="I772" s="11" t="n">
        <x:v>3948.5081627096433</x:v>
      </x:c>
      <x:c r="J772" s="11" t="n">
        <x:v>4508.932325792928</x:v>
      </x:c>
      <x:c r="K772" s="11" t="n">
        <x:v>4796.7549144758395</x:v>
      </x:c>
    </x:row>
    <x:row r="773" ht="21" customHeight="1">
      <x:c r="A773" s="15" t="n">
        <x:v>772</x:v>
      </x:c>
      <x:c r="B773" s="11" t="n">
        <x:v>3219.3957165642087</x:v>
      </x:c>
      <x:c r="C773" s="11" t="n">
        <x:v>3577.0517710559475</x:v>
      </x:c>
      <x:c r="D773" s="11" t="n">
        <x:v>3748.067995002936</x:v>
      </x:c>
      <x:c r="E773" s="11" t="n">
        <x:v>3816.49415049199</x:v>
      </x:c>
      <x:c r="F773" s="11" t="n">
        <x:v>3999.0739422605207</x:v>
      </x:c>
      <x:c r="G773" s="11" t="n">
        <x:v>4086.5816619730763</x:v>
      </x:c>
      <x:c r="H773" s="11" t="n">
        <x:v>4186.517462489577</x:v>
      </x:c>
      <x:c r="I773" s="11" t="n">
        <x:v>4229.034393691341</x:v>
      </x:c>
      <x:c r="J773" s="11" t="n">
        <x:v>4817.869590766425</x:v>
      </x:c>
      <x:c r="K773" s="11" t="n">
        <x:v>5190.193332683653</x:v>
      </x:c>
    </x:row>
    <x:row r="774" ht="21" customHeight="1">
      <x:c r="A774" s="15" t="n">
        <x:v>773</x:v>
      </x:c>
      <x:c r="B774" s="11" t="n">
        <x:v>3162.998626611889</x:v>
      </x:c>
      <x:c r="C774" s="11" t="n">
        <x:v>3305.733531221489</x:v>
      </x:c>
      <x:c r="D774" s="11" t="n">
        <x:v>3510.0006537565437</x:v>
      </x:c>
      <x:c r="E774" s="11" t="n">
        <x:v>3639.785252138021</x:v>
      </x:c>
      <x:c r="F774" s="11" t="n">
        <x:v>3640.135411334578</x:v>
      </x:c>
      <x:c r="G774" s="11" t="n">
        <x:v>4032.7161534280667</x:v>
      </x:c>
      <x:c r="H774" s="11" t="n">
        <x:v>4192.314140459902</x:v>
      </x:c>
      <x:c r="I774" s="11" t="n">
        <x:v>4268.060694821434</x:v>
      </x:c>
      <x:c r="J774" s="11" t="n">
        <x:v>4300.225894356833</x:v>
      </x:c>
      <x:c r="K774" s="11" t="n">
        <x:v>4408.283484689841</x:v>
      </x:c>
    </x:row>
    <x:row r="775" ht="21" customHeight="1">
      <x:c r="A775" s="15" t="n">
        <x:v>774</x:v>
      </x:c>
      <x:c r="B775" s="11" t="n">
        <x:v>3174.0522442020983</x:v>
      </x:c>
      <x:c r="C775" s="11" t="n">
        <x:v>3208.282898127071</x:v>
      </x:c>
      <x:c r="D775" s="11" t="n">
        <x:v>3370.8061137522373</x:v>
      </x:c>
      <x:c r="E775" s="11" t="n">
        <x:v>3567.349278248063</x:v>
      </x:c>
      <x:c r="F775" s="11" t="n">
        <x:v>3599.407192213286</x:v>
      </x:c>
      <x:c r="G775" s="11" t="n">
        <x:v>3716.2916240416303</x:v>
      </x:c>
      <x:c r="H775" s="11" t="n">
        <x:v>3718.3231855166305</x:v>
      </x:c>
      <x:c r="I775" s="11" t="n">
        <x:v>4146.745992819252</x:v>
      </x:c>
      <x:c r="J775" s="11" t="n">
        <x:v>4242.3648842482</x:v>
      </x:c>
      <x:c r="K775" s="11" t="n">
        <x:v>4393.680497723991</x:v>
      </x:c>
    </x:row>
    <x:row r="776" ht="21" customHeight="1">
      <x:c r="A776" s="15" t="n">
        <x:v>775</x:v>
      </x:c>
      <x:c r="B776" s="11" t="n">
        <x:v>3369.292500065029</x:v>
      </x:c>
      <x:c r="C776" s="11" t="n">
        <x:v>3379.3668867841525</x:v>
      </x:c>
      <x:c r="D776" s="11" t="n">
        <x:v>3620.1509457955663</x:v>
      </x:c>
      <x:c r="E776" s="11" t="n">
        <x:v>3661.260111345595</x:v>
      </x:c>
      <x:c r="F776" s="11" t="n">
        <x:v>3881.78718296051</x:v>
      </x:c>
      <x:c r="G776" s="11" t="n">
        <x:v>4063.1150343486433</x:v>
      </x:c>
      <x:c r="H776" s="11" t="n">
        <x:v>4228.690004609178</x:v>
      </x:c>
      <x:c r="I776" s="11" t="n">
        <x:v>4296.680257621649</x:v>
      </x:c>
      <x:c r="J776" s="11" t="n">
        <x:v>4438.892187811432</x:v>
      </x:c>
      <x:c r="K776" s="11" t="n">
        <x:v>4760.422107935179</x:v>
      </x:c>
    </x:row>
    <x:row r="777" ht="21" customHeight="1">
      <x:c r="A777" s="15" t="n">
        <x:v>776</x:v>
      </x:c>
      <x:c r="B777" s="11" t="n">
        <x:v>3305.9142298757984</x:v>
      </x:c>
      <x:c r="C777" s="11" t="n">
        <x:v>3383.8742072584146</x:v>
      </x:c>
      <x:c r="D777" s="11" t="n">
        <x:v>3513.389251696784</x:v>
      </x:c>
      <x:c r="E777" s="11" t="n">
        <x:v>3714.749371930994</x:v>
      </x:c>
      <x:c r="F777" s="11" t="n">
        <x:v>3872.7122520245302</x:v>
      </x:c>
      <x:c r="G777" s="11" t="n">
        <x:v>4036.497954839764</x:v>
      </x:c>
      <x:c r="H777" s="11" t="n">
        <x:v>4071.292626873629</x:v>
      </x:c>
      <x:c r="I777" s="11" t="n">
        <x:v>4111.626569240058</x:v>
      </x:c>
      <x:c r="J777" s="11" t="n">
        <x:v>4173.951445176452</x:v>
      </x:c>
      <x:c r="K777" s="11" t="n">
        <x:v>4517.074287168173</x:v>
      </x:c>
    </x:row>
    <x:row r="778" ht="21" customHeight="1">
      <x:c r="A778" s="15" t="n">
        <x:v>777</x:v>
      </x:c>
      <x:c r="B778" s="11" t="n">
        <x:v>3219.628756351775</x:v>
      </x:c>
      <x:c r="C778" s="11" t="n">
        <x:v>3587.326099862299</x:v>
      </x:c>
      <x:c r="D778" s="11" t="n">
        <x:v>3741.945629916746</x:v>
      </x:c>
      <x:c r="E778" s="11" t="n">
        <x:v>3850.73671467116</x:v>
      </x:c>
      <x:c r="F778" s="11" t="n">
        <x:v>3875.164719073201</x:v>
      </x:c>
      <x:c r="G778" s="11" t="n">
        <x:v>3898.743799302735</x:v>
      </x:c>
      <x:c r="H778" s="11" t="n">
        <x:v>3942.653612325005</x:v>
      </x:c>
      <x:c r="I778" s="11" t="n">
        <x:v>4042.5427760831694</x:v>
      </x:c>
      <x:c r="J778" s="11" t="n">
        <x:v>4183.760096840117</x:v>
      </x:c>
      <x:c r="K778" s="11" t="n">
        <x:v>4507.697981576537</x:v>
      </x:c>
    </x:row>
    <x:row r="779" ht="21" customHeight="1">
      <x:c r="A779" s="15" t="n">
        <x:v>778</x:v>
      </x:c>
      <x:c r="B779" s="11" t="n">
        <x:v>3301.9271766301663</x:v>
      </x:c>
      <x:c r="C779" s="11" t="n">
        <x:v>3345.8410113974455</x:v>
      </x:c>
      <x:c r="D779" s="11" t="n">
        <x:v>3363.6971654491304</x:v>
      </x:c>
      <x:c r="E779" s="11" t="n">
        <x:v>3418.132935224833</x:v>
      </x:c>
      <x:c r="F779" s="11" t="n">
        <x:v>3420.311263023299</x:v>
      </x:c>
      <x:c r="G779" s="11" t="n">
        <x:v>3433.5330440165444</x:v>
      </x:c>
      <x:c r="H779" s="11" t="n">
        <x:v>3541.5805302183685</x:v>
      </x:c>
      <x:c r="I779" s="11" t="n">
        <x:v>3565.1896118739405</x:v>
      </x:c>
      <x:c r="J779" s="11" t="n">
        <x:v>4169.197238533885</x:v>
      </x:c>
      <x:c r="K779" s="11" t="n">
        <x:v>4249.872912617719</x:v>
      </x:c>
    </x:row>
    <x:row r="780" ht="21" customHeight="1">
      <x:c r="A780" s="15" t="n">
        <x:v>779</x:v>
      </x:c>
      <x:c r="B780" s="11" t="n">
        <x:v>3176.503307277458</x:v>
      </x:c>
      <x:c r="C780" s="11" t="n">
        <x:v>3332.8727214357696</x:v>
      </x:c>
      <x:c r="D780" s="11" t="n">
        <x:v>3521.8828882511366</x:v>
      </x:c>
      <x:c r="E780" s="11" t="n">
        <x:v>3739.9833018312497</x:v>
      </x:c>
      <x:c r="F780" s="11" t="n">
        <x:v>3748.6700746519705</x:v>
      </x:c>
      <x:c r="G780" s="11" t="n">
        <x:v>3890.6565513740825</x:v>
      </x:c>
      <x:c r="H780" s="11" t="n">
        <x:v>3994.82937786539</x:v>
      </x:c>
      <x:c r="I780" s="11" t="n">
        <x:v>4190.926691076085</x:v>
      </x:c>
      <x:c r="J780" s="11" t="n">
        <x:v>4478.148459302569</x:v>
      </x:c>
      <x:c r="K780" s="11" t="n">
        <x:v>4797.101128146698</x:v>
      </x:c>
    </x:row>
    <x:row r="781" ht="21" customHeight="1">
      <x:c r="A781" s="15" t="n">
        <x:v>780</x:v>
      </x:c>
      <x:c r="B781" s="11" t="n">
        <x:v>3197.7835765158616</x:v>
      </x:c>
      <x:c r="C781" s="11" t="n">
        <x:v>3651.143512533071</x:v>
      </x:c>
      <x:c r="D781" s="11" t="n">
        <x:v>3683.495698505017</x:v>
      </x:c>
      <x:c r="E781" s="11" t="n">
        <x:v>3845.9629053022636</x:v>
      </x:c>
      <x:c r="F781" s="11" t="n">
        <x:v>3862.9107403573535</x:v>
      </x:c>
      <x:c r="G781" s="11" t="n">
        <x:v>4025.896437488642</x:v>
      </x:c>
      <x:c r="H781" s="11" t="n">
        <x:v>4084.2237303348197</x:v>
      </x:c>
      <x:c r="I781" s="11" t="n">
        <x:v>4612.865457467657</x:v>
      </x:c>
      <x:c r="J781" s="11" t="n">
        <x:v>4859.499321282054</x:v>
      </x:c>
      <x:c r="K781" s="11" t="n">
        <x:v>5099.755927996991</x:v>
      </x:c>
    </x:row>
    <x:row r="782" ht="21" customHeight="1">
      <x:c r="A782" s="15" t="n">
        <x:v>781</x:v>
      </x:c>
      <x:c r="B782" s="11" t="n">
        <x:v>3500.9968184206186</x:v>
      </x:c>
      <x:c r="C782" s="11" t="n">
        <x:v>3629.1863900698318</x:v>
      </x:c>
      <x:c r="D782" s="11" t="n">
        <x:v>3738.5691816642147</x:v>
      </x:c>
      <x:c r="E782" s="11" t="n">
        <x:v>3811.320232624127</x:v>
      </x:c>
      <x:c r="F782" s="11" t="n">
        <x:v>3946.699902226736</x:v>
      </x:c>
      <x:c r="G782" s="11" t="n">
        <x:v>3957.2190942145166</x:v>
      </x:c>
      <x:c r="H782" s="11" t="n">
        <x:v>3964.3751184126113</x:v>
      </x:c>
      <x:c r="I782" s="11" t="n">
        <x:v>4042.150121652959</x:v>
      </x:c>
      <x:c r="J782" s="11" t="n">
        <x:v>4215.1126794156025</x:v>
      </x:c>
      <x:c r="K782" s="11" t="n">
        <x:v>4282.453712151694</x:v>
      </x:c>
    </x:row>
    <x:row r="783" ht="21" customHeight="1">
      <x:c r="A783" s="15" t="n">
        <x:v>782</x:v>
      </x:c>
      <x:c r="B783" s="11" t="n">
        <x:v>3279.7463483135266</x:v>
      </x:c>
      <x:c r="C783" s="11" t="n">
        <x:v>3281.6791093801585</x:v>
      </x:c>
      <x:c r="D783" s="11" t="n">
        <x:v>3501.4952790247535</x:v>
      </x:c>
      <x:c r="E783" s="11" t="n">
        <x:v>3911.7956777920404</x:v>
      </x:c>
      <x:c r="F783" s="11" t="n">
        <x:v>4075.2703655227488</x:v>
      </x:c>
      <x:c r="G783" s="11" t="n">
        <x:v>4320.256079450237</x:v>
      </x:c>
      <x:c r="H783" s="11" t="n">
        <x:v>4491.716018006327</x:v>
      </x:c>
      <x:c r="I783" s="11" t="n">
        <x:v>4514.357827247569</x:v>
      </x:c>
      <x:c r="J783" s="11" t="n">
        <x:v>4540.845325318613</x:v>
      </x:c>
      <x:c r="K783" s="11" t="n">
        <x:v>4637.399293944701</x:v>
      </x:c>
    </x:row>
    <x:row r="784" ht="21" customHeight="1">
      <x:c r="A784" s="15" t="n">
        <x:v>783</x:v>
      </x:c>
      <x:c r="B784" s="11" t="n">
        <x:v>3298.783023507713</x:v>
      </x:c>
      <x:c r="C784" s="11" t="n">
        <x:v>3342.7293767210917</x:v>
      </x:c>
      <x:c r="D784" s="11" t="n">
        <x:v>3500.3341032891076</x:v>
      </x:c>
      <x:c r="E784" s="11" t="n">
        <x:v>3567.9554313555873</x:v>
      </x:c>
      <x:c r="F784" s="11" t="n">
        <x:v>3790.906997674697</x:v>
      </x:c>
      <x:c r="G784" s="11" t="n">
        <x:v>3810.3214330345277</x:v>
      </x:c>
      <x:c r="H784" s="11" t="n">
        <x:v>3814.097044827093</x:v>
      </x:c>
      <x:c r="I784" s="11" t="n">
        <x:v>4139.77485859822</x:v>
      </x:c>
      <x:c r="J784" s="11" t="n">
        <x:v>4492.022077465694</x:v>
      </x:c>
      <x:c r="K784" s="11" t="n">
        <x:v>4765.600606766175</x:v>
      </x:c>
    </x:row>
    <x:row r="785" ht="21" customHeight="1">
      <x:c r="A785" s="15" t="n">
        <x:v>784</x:v>
      </x:c>
      <x:c r="B785" s="11" t="n">
        <x:v>3179.9985732025293</x:v>
      </x:c>
      <x:c r="C785" s="11" t="n">
        <x:v>3193.0033032758256</x:v>
      </x:c>
      <x:c r="D785" s="11" t="n">
        <x:v>3267.167790332503</x:v>
      </x:c>
      <x:c r="E785" s="11" t="n">
        <x:v>3424.448275249515</x:v>
      </x:c>
      <x:c r="F785" s="11" t="n">
        <x:v>3793.79623436093</x:v>
      </x:c>
      <x:c r="G785" s="11" t="n">
        <x:v>3900.705586388768</x:v>
      </x:c>
      <x:c r="H785" s="11" t="n">
        <x:v>4288.23383350378</x:v>
      </x:c>
      <x:c r="I785" s="11" t="n">
        <x:v>4334.369026387879</x:v>
      </x:c>
      <x:c r="J785" s="11" t="n">
        <x:v>4372.462613241588</x:v>
      </x:c>
      <x:c r="K785" s="11" t="n">
        <x:v>5313.544733201503</x:v>
      </x:c>
    </x:row>
    <x:row r="786" ht="21" customHeight="1">
      <x:c r="A786" s="15" t="n">
        <x:v>785</x:v>
      </x:c>
      <x:c r="B786" s="11" t="n">
        <x:v>3144.735569521155</x:v>
      </x:c>
      <x:c r="C786" s="11" t="n">
        <x:v>3424.5978497585998</x:v>
      </x:c>
      <x:c r="D786" s="11" t="n">
        <x:v>3530.722544298693</x:v>
      </x:c>
      <x:c r="E786" s="11" t="n">
        <x:v>3643.0350938615566</x:v>
      </x:c>
      <x:c r="F786" s="11" t="n">
        <x:v>3682.8919319367305</x:v>
      </x:c>
      <x:c r="G786" s="11" t="n">
        <x:v>3985.135028714709</x:v>
      </x:c>
      <x:c r="H786" s="11" t="n">
        <x:v>4195.108141120429</x:v>
      </x:c>
      <x:c r="I786" s="11" t="n">
        <x:v>4296.365919561641</x:v>
      </x:c>
      <x:c r="J786" s="11" t="n">
        <x:v>4325.098823465832</x:v>
      </x:c>
      <x:c r="K786" s="11" t="n">
        <x:v>4357.45350682127</x:v>
      </x:c>
    </x:row>
    <x:row r="787" ht="21" customHeight="1">
      <x:c r="A787" s="15" t="n">
        <x:v>786</x:v>
      </x:c>
      <x:c r="B787" s="11" t="n">
        <x:v>3530.438978612665</x:v>
      </x:c>
      <x:c r="C787" s="11" t="n">
        <x:v>3690.640293051233</x:v>
      </x:c>
      <x:c r="D787" s="11" t="n">
        <x:v>3880.8578086331413</x:v>
      </x:c>
      <x:c r="E787" s="11" t="n">
        <x:v>3969.1602668285823</x:v>
      </x:c>
      <x:c r="F787" s="11" t="n">
        <x:v>4079.9712392770925</x:v>
      </x:c>
      <x:c r="G787" s="11" t="n">
        <x:v>4086.1353284635657</x:v>
      </x:c>
      <x:c r="H787" s="11" t="n">
        <x:v>4451.070677432687</x:v>
      </x:c>
      <x:c r="I787" s="11" t="n">
        <x:v>4486.322656761489</x:v>
      </x:c>
      <x:c r="J787" s="11" t="n">
        <x:v>4535.888461954096</x:v>
      </x:c>
      <x:c r="K787" s="11" t="n">
        <x:v>4955.657859550785</x:v>
      </x:c>
    </x:row>
    <x:row r="788" ht="21" customHeight="1">
      <x:c r="A788" s="15" t="n">
        <x:v>787</x:v>
      </x:c>
      <x:c r="B788" s="11" t="n">
        <x:v>3158.249247628941</x:v>
      </x:c>
      <x:c r="C788" s="11" t="n">
        <x:v>3298.5422507568637</x:v>
      </x:c>
      <x:c r="D788" s="11" t="n">
        <x:v>3476.360153982361</x:v>
      </x:c>
      <x:c r="E788" s="11" t="n">
        <x:v>3509.791965923024</x:v>
      </x:c>
      <x:c r="F788" s="11" t="n">
        <x:v>3653.395315223129</x:v>
      </x:c>
      <x:c r="G788" s="11" t="n">
        <x:v>3969.0121024122973</x:v>
      </x:c>
      <x:c r="H788" s="11" t="n">
        <x:v>4173.538178946144</x:v>
      </x:c>
      <x:c r="I788" s="11" t="n">
        <x:v>4356.545861400884</x:v>
      </x:c>
      <x:c r="J788" s="11" t="n">
        <x:v>4424.402252505515</x:v>
      </x:c>
      <x:c r="K788" s="11" t="n">
        <x:v>4546.4698663587005</x:v>
      </x:c>
    </x:row>
    <x:row r="789" ht="21" customHeight="1">
      <x:c r="A789" s="15" t="n">
        <x:v>788</x:v>
      </x:c>
      <x:c r="B789" s="11" t="n">
        <x:v>3295.9064540838626</x:v>
      </x:c>
      <x:c r="C789" s="11" t="n">
        <x:v>3616.8778225557594</x:v>
      </x:c>
      <x:c r="D789" s="11" t="n">
        <x:v>3643.5825343440874</x:v>
      </x:c>
      <x:c r="E789" s="11" t="n">
        <x:v>3684.4526507848113</x:v>
      </x:c>
      <x:c r="F789" s="11" t="n">
        <x:v>3728.2251770086896</x:v>
      </x:c>
      <x:c r="G789" s="11" t="n">
        <x:v>3794.4507552581313</x:v>
      </x:c>
      <x:c r="H789" s="11" t="n">
        <x:v>4000.8474458779706</x:v>
      </x:c>
      <x:c r="I789" s="11" t="n">
        <x:v>4014.8906714206087</x:v>
      </x:c>
      <x:c r="J789" s="11" t="n">
        <x:v>4420.273453845267</x:v>
      </x:c>
      <x:c r="K789" s="11" t="n">
        <x:v>4423.064700309384</x:v>
      </x:c>
    </x:row>
    <x:row r="790" ht="21" customHeight="1">
      <x:c r="A790" s="15" t="n">
        <x:v>789</x:v>
      </x:c>
      <x:c r="B790" s="11" t="n">
        <x:v>3141.734745772692</x:v>
      </x:c>
      <x:c r="C790" s="11" t="n">
        <x:v>3270.8113618420302</x:v>
      </x:c>
      <x:c r="D790" s="11" t="n">
        <x:v>3606.915968229896</x:v>
      </x:c>
      <x:c r="E790" s="11" t="n">
        <x:v>3766.6033766425885</x:v>
      </x:c>
      <x:c r="F790" s="11" t="n">
        <x:v>4012.96948583578</x:v>
      </x:c>
      <x:c r="G790" s="11" t="n">
        <x:v>4083.32975788701</x:v>
      </x:c>
      <x:c r="H790" s="11" t="n">
        <x:v>4303.164665716551</x:v>
      </x:c>
      <x:c r="I790" s="11" t="n">
        <x:v>4338.29418778557</x:v>
      </x:c>
      <x:c r="J790" s="11" t="n">
        <x:v>4476.486034896063</x:v>
      </x:c>
      <x:c r="K790" s="11" t="n">
        <x:v>4850.742317114902</x:v>
      </x:c>
    </x:row>
    <x:row r="791" ht="21" customHeight="1">
      <x:c r="A791" s="15" t="n">
        <x:v>790</x:v>
      </x:c>
      <x:c r="B791" s="11" t="n">
        <x:v>3131.2789411485787</x:v>
      </x:c>
      <x:c r="C791" s="11" t="n">
        <x:v>3832.7045554224355</x:v>
      </x:c>
      <x:c r="D791" s="11" t="n">
        <x:v>3845.7505359082306</x:v>
      </x:c>
      <x:c r="E791" s="11" t="n">
        <x:v>3881.9796083738315</x:v>
      </x:c>
      <x:c r="F791" s="11" t="n">
        <x:v>3891.3193246705823</x:v>
      </x:c>
      <x:c r="G791" s="11" t="n">
        <x:v>3927.5660962832744</x:v>
      </x:c>
      <x:c r="H791" s="11" t="n">
        <x:v>4130.879740577403</x:v>
      </x:c>
      <x:c r="I791" s="11" t="n">
        <x:v>4775.499357614539</x:v>
      </x:c>
      <x:c r="J791" s="11" t="n">
        <x:v>4843.595645451807</x:v>
      </x:c>
      <x:c r="K791" s="11" t="n">
        <x:v>5184.6247500513045</x:v>
      </x:c>
    </x:row>
    <x:row r="792" ht="21" customHeight="1">
      <x:c r="A792" s="15" t="n">
        <x:v>791</x:v>
      </x:c>
      <x:c r="B792" s="11" t="n">
        <x:v>3194.871966318759</x:v>
      </x:c>
      <x:c r="C792" s="11" t="n">
        <x:v>3501.9563779694463</x:v>
      </x:c>
      <x:c r="D792" s="11" t="n">
        <x:v>3525.5545709996277</x:v>
      </x:c>
      <x:c r="E792" s="11" t="n">
        <x:v>3539.508712107015</x:v>
      </x:c>
      <x:c r="F792" s="11" t="n">
        <x:v>3586.91095126651</x:v>
      </x:c>
      <x:c r="G792" s="11" t="n">
        <x:v>3661.2968767987113</x:v>
      </x:c>
      <x:c r="H792" s="11" t="n">
        <x:v>3775.412937703973</x:v>
      </x:c>
      <x:c r="I792" s="11" t="n">
        <x:v>4219.735766106431</x:v>
      </x:c>
      <x:c r="J792" s="11" t="n">
        <x:v>4507.283706626333</x:v>
      </x:c>
      <x:c r="K792" s="11" t="n">
        <x:v>5340.840757711845</x:v>
      </x:c>
    </x:row>
    <x:row r="793" ht="21" customHeight="1">
      <x:c r="A793" s="15" t="n">
        <x:v>792</x:v>
      </x:c>
      <x:c r="B793" s="11" t="n">
        <x:v>3190.700631094535</x:v>
      </x:c>
      <x:c r="C793" s="11" t="n">
        <x:v>3273.631735849514</x:v>
      </x:c>
      <x:c r="D793" s="11" t="n">
        <x:v>3448.4688704157134</x:v>
      </x:c>
      <x:c r="E793" s="11" t="n">
        <x:v>3777.912837160245</x:v>
      </x:c>
      <x:c r="F793" s="11" t="n">
        <x:v>3984.0061551170165</x:v>
      </x:c>
      <x:c r="G793" s="11" t="n">
        <x:v>4086.502843823573</x:v>
      </x:c>
      <x:c r="H793" s="11" t="n">
        <x:v>4319.717504837845</x:v>
      </x:c>
      <x:c r="I793" s="11" t="n">
        <x:v>4329.646666547617</x:v>
      </x:c>
      <x:c r="J793" s="11" t="n">
        <x:v>4543.652544076751</x:v>
      </x:c>
      <x:c r="K793" s="11" t="n">
        <x:v>4728.07025625482</x:v>
      </x:c>
    </x:row>
    <x:row r="794" ht="21" customHeight="1">
      <x:c r="A794" s="15" t="n">
        <x:v>793</x:v>
      </x:c>
      <x:c r="B794" s="11" t="n">
        <x:v>3370.2360727873056</x:v>
      </x:c>
      <x:c r="C794" s="11" t="n">
        <x:v>3649.4536221653375</x:v>
      </x:c>
      <x:c r="D794" s="11" t="n">
        <x:v>3659.7315071570765</x:v>
      </x:c>
      <x:c r="E794" s="11" t="n">
        <x:v>3829.696034983318</x:v>
      </x:c>
      <x:c r="F794" s="11" t="n">
        <x:v>3852.820186341024</x:v>
      </x:c>
      <x:c r="G794" s="11" t="n">
        <x:v>4402.199907636506</x:v>
      </x:c>
      <x:c r="H794" s="11" t="n">
        <x:v>4616.706494265195</x:v>
      </x:c>
      <x:c r="I794" s="11" t="n">
        <x:v>4642.709163870968</x:v>
      </x:c>
      <x:c r="J794" s="11" t="n">
        <x:v>4967.335370138111</x:v>
      </x:c>
      <x:c r="K794" s="11" t="n">
        <x:v>5228.333837822422</x:v>
      </x:c>
    </x:row>
    <x:row r="795" ht="21" customHeight="1">
      <x:c r="A795" s="15" t="n">
        <x:v>794</x:v>
      </x:c>
      <x:c r="B795" s="11" t="n">
        <x:v>3116.762075745077</x:v>
      </x:c>
      <x:c r="C795" s="11" t="n">
        <x:v>3194.570515898069</x:v>
      </x:c>
      <x:c r="D795" s="11" t="n">
        <x:v>3455.595361486129</x:v>
      </x:c>
      <x:c r="E795" s="11" t="n">
        <x:v>3478.527439936054</x:v>
      </x:c>
      <x:c r="F795" s="11" t="n">
        <x:v>3630.664344353995</x:v>
      </x:c>
      <x:c r="G795" s="11" t="n">
        <x:v>3834.4749917115623</x:v>
      </x:c>
      <x:c r="H795" s="11" t="n">
        <x:v>3872.502779534292</x:v>
      </x:c>
      <x:c r="I795" s="11" t="n">
        <x:v>3879.8658077571545</x:v>
      </x:c>
      <x:c r="J795" s="11" t="n">
        <x:v>4211.881298353044</x:v>
      </x:c>
      <x:c r="K795" s="11" t="n">
        <x:v>4224.745228262858</x:v>
      </x:c>
    </x:row>
    <x:row r="796" ht="21" customHeight="1">
      <x:c r="A796" s="15" t="n">
        <x:v>795</x:v>
      </x:c>
      <x:c r="B796" s="11" t="n">
        <x:v>3473.657305081333</x:v>
      </x:c>
      <x:c r="C796" s="11" t="n">
        <x:v>3485.0743675927756</x:v>
      </x:c>
      <x:c r="D796" s="11" t="n">
        <x:v>3510.900793520198</x:v>
      </x:c>
      <x:c r="E796" s="11" t="n">
        <x:v>3610.252588147626</x:v>
      </x:c>
      <x:c r="F796" s="11" t="n">
        <x:v>3660.9527832984995</x:v>
      </x:c>
      <x:c r="G796" s="11" t="n">
        <x:v>3818.591869968368</x:v>
      </x:c>
      <x:c r="H796" s="11" t="n">
        <x:v>3844.186748249732</x:v>
      </x:c>
      <x:c r="I796" s="11" t="n">
        <x:v>3997.5771071297927</x:v>
      </x:c>
      <x:c r="J796" s="11" t="n">
        <x:v>4003.960327542676</x:v>
      </x:c>
      <x:c r="K796" s="11" t="n">
        <x:v>4230.5851877860405</x:v>
      </x:c>
    </x:row>
    <x:row r="797" ht="21" customHeight="1">
      <x:c r="A797" s="15" t="n">
        <x:v>796</x:v>
      </x:c>
      <x:c r="B797" s="11" t="n">
        <x:v>3624.7315935037245</x:v>
      </x:c>
      <x:c r="C797" s="11" t="n">
        <x:v>3779.2741186237054</x:v>
      </x:c>
      <x:c r="D797" s="11" t="n">
        <x:v>3829.8069294328825</x:v>
      </x:c>
      <x:c r="E797" s="11" t="n">
        <x:v>4053.8857964982008</x:v>
      </x:c>
      <x:c r="F797" s="11" t="n">
        <x:v>4063.2254774201656</x:v>
      </x:c>
      <x:c r="G797" s="11" t="n">
        <x:v>4066.317961763498</x:v>
      </x:c>
      <x:c r="H797" s="11" t="n">
        <x:v>4200.657076446401</x:v>
      </x:c>
      <x:c r="I797" s="11" t="n">
        <x:v>4220.363002744758</x:v>
      </x:c>
      <x:c r="J797" s="11" t="n">
        <x:v>4657.6288536026605</x:v>
      </x:c>
      <x:c r="K797" s="11" t="n">
        <x:v>5093.709384380875</x:v>
      </x:c>
    </x:row>
    <x:row r="798" ht="21" customHeight="1">
      <x:c r="A798" s="15" t="n">
        <x:v>797</x:v>
      </x:c>
      <x:c r="B798" s="11" t="n">
        <x:v>3131.8200551985183</x:v>
      </x:c>
      <x:c r="C798" s="11" t="n">
        <x:v>3178.1907033081666</x:v>
      </x:c>
      <x:c r="D798" s="11" t="n">
        <x:v>3271.7373671150676</x:v>
      </x:c>
      <x:c r="E798" s="11" t="n">
        <x:v>3294.8154964585956</x:v>
      </x:c>
      <x:c r="F798" s="11" t="n">
        <x:v>3404.940094870894</x:v>
      </x:c>
      <x:c r="G798" s="11" t="n">
        <x:v>3703.0782075956836</x:v>
      </x:c>
      <x:c r="H798" s="11" t="n">
        <x:v>3783.9318129914436</x:v>
      </x:c>
      <x:c r="I798" s="11" t="n">
        <x:v>4009.5015248325644</x:v>
      </x:c>
      <x:c r="J798" s="11" t="n">
        <x:v>4059.8055884047853</x:v>
      </x:c>
      <x:c r="K798" s="11" t="n">
        <x:v>4548.762114289828</x:v>
      </x:c>
    </x:row>
    <x:row r="799" ht="21" customHeight="1">
      <x:c r="A799" s="15" t="n">
        <x:v>798</x:v>
      </x:c>
      <x:c r="B799" s="11" t="n">
        <x:v>3145.1449635129707</x:v>
      </x:c>
      <x:c r="C799" s="11" t="n">
        <x:v>3481.206305229362</x:v>
      </x:c>
      <x:c r="D799" s="11" t="n">
        <x:v>3744.260575606209</x:v>
      </x:c>
      <x:c r="E799" s="11" t="n">
        <x:v>3773.843202440881</x:v>
      </x:c>
      <x:c r="F799" s="11" t="n">
        <x:v>3833.175023291612</x:v>
      </x:c>
      <x:c r="G799" s="11" t="n">
        <x:v>3957.9791864806493</x:v>
      </x:c>
      <x:c r="H799" s="11" t="n">
        <x:v>4101.626442449513</x:v>
      </x:c>
      <x:c r="I799" s="11" t="n">
        <x:v>4110.518084812511</x:v>
      </x:c>
      <x:c r="J799" s="11" t="n">
        <x:v>4395.288580993702</x:v>
      </x:c>
      <x:c r="K799" s="11" t="n">
        <x:v>4474.429320414688</x:v>
      </x:c>
    </x:row>
    <x:row r="800" ht="21" customHeight="1">
      <x:c r="A800" s="15" t="n">
        <x:v>799</x:v>
      </x:c>
      <x:c r="B800" s="11" t="n">
        <x:v>3048.75932284455</x:v>
      </x:c>
      <x:c r="C800" s="11" t="n">
        <x:v>3336.954534528565</x:v>
      </x:c>
      <x:c r="D800" s="11" t="n">
        <x:v>3350.5060919079965</x:v>
      </x:c>
      <x:c r="E800" s="11" t="n">
        <x:v>3435.445395712758</x:v>
      </x:c>
      <x:c r="F800" s="11" t="n">
        <x:v>3523.007426110818</x:v>
      </x:c>
      <x:c r="G800" s="11" t="n">
        <x:v>3558.2776809778716</x:v>
      </x:c>
      <x:c r="H800" s="11" t="n">
        <x:v>3564.6664703155416</x:v>
      </x:c>
      <x:c r="I800" s="11" t="n">
        <x:v>3818.8174621803746</x:v>
      </x:c>
      <x:c r="J800" s="11" t="n">
        <x:v>4001.406216721475</x:v>
      </x:c>
      <x:c r="K800" s="11" t="n">
        <x:v>4623.4964474812</x:v>
      </x:c>
    </x:row>
    <x:row r="801" ht="21" customHeight="1">
      <x:c r="A801" s="15" t="n">
        <x:v>800</x:v>
      </x:c>
      <x:c r="B801" s="11" t="n">
        <x:v>3151.3089072145153</x:v>
      </x:c>
      <x:c r="C801" s="11" t="n">
        <x:v>3342.7110394737774</x:v>
      </x:c>
      <x:c r="D801" s="11" t="n">
        <x:v>3471.9200400957698</x:v>
      </x:c>
      <x:c r="E801" s="11" t="n">
        <x:v>3498.4517548620934</x:v>
      </x:c>
      <x:c r="F801" s="11" t="n">
        <x:v>3615.204488058226</x:v>
      </x:c>
      <x:c r="G801" s="11" t="n">
        <x:v>3685.963158160766</x:v>
      </x:c>
      <x:c r="H801" s="11" t="n">
        <x:v>3895.6249297634877</x:v>
      </x:c>
      <x:c r="I801" s="11" t="n">
        <x:v>3901.6051983716416</x:v>
      </x:c>
      <x:c r="J801" s="11" t="n">
        <x:v>4095.8183731563786</x:v>
      </x:c>
      <x:c r="K801" s="11" t="n">
        <x:v>4354.90295021502</x:v>
      </x:c>
    </x:row>
    <x:row r="802" ht="21" customHeight="1">
      <x:c r="A802" s="15" t="n">
        <x:v>801</x:v>
      </x:c>
      <x:c r="B802" s="11" t="n">
        <x:v>3218.34137188832</x:v>
      </x:c>
      <x:c r="C802" s="11" t="n">
        <x:v>3274.0871010145147</x:v>
      </x:c>
      <x:c r="D802" s="11" t="n">
        <x:v>3398.267232435491</x:v>
      </x:c>
      <x:c r="E802" s="11" t="n">
        <x:v>3598.9420557037215</x:v>
      </x:c>
      <x:c r="F802" s="11" t="n">
        <x:v>3759.831431037287</x:v>
      </x:c>
      <x:c r="G802" s="11" t="n">
        <x:v>3873.522686303381</x:v>
      </x:c>
      <x:c r="H802" s="11" t="n">
        <x:v>4160.218775216704</x:v>
      </x:c>
      <x:c r="I802" s="11" t="n">
        <x:v>4323.447286026852</x:v>
      </x:c>
      <x:c r="J802" s="11" t="n">
        <x:v>4727.671004800823</x:v>
      </x:c>
      <x:c r="K802" s="11" t="n">
        <x:v>5377.952338158907</x:v>
      </x:c>
    </x:row>
    <x:row r="803" ht="21" customHeight="1">
      <x:c r="A803" s="15" t="n">
        <x:v>802</x:v>
      </x:c>
      <x:c r="B803" s="11" t="n">
        <x:v>3249.3811440876293</x:v>
      </x:c>
      <x:c r="C803" s="11" t="n">
        <x:v>3396.6434926376883</x:v>
      </x:c>
      <x:c r="D803" s="11" t="n">
        <x:v>3400.76242484725</x:v>
      </x:c>
      <x:c r="E803" s="11" t="n">
        <x:v>3498.005622183218</x:v>
      </x:c>
      <x:c r="F803" s="11" t="n">
        <x:v>3553.925231352599</x:v>
      </x:c>
      <x:c r="G803" s="11" t="n">
        <x:v>3629.761230257972</x:v>
      </x:c>
      <x:c r="H803" s="11" t="n">
        <x:v>3697.7084076627393</x:v>
      </x:c>
      <x:c r="I803" s="11" t="n">
        <x:v>4117.787312176785</x:v>
      </x:c>
      <x:c r="J803" s="11" t="n">
        <x:v>4439.464525869479</x:v>
      </x:c>
      <x:c r="K803" s="11" t="n">
        <x:v>5057.860830097999</x:v>
      </x:c>
    </x:row>
    <x:row r="804" ht="21" customHeight="1">
      <x:c r="A804" s="15" t="n">
        <x:v>803</x:v>
      </x:c>
      <x:c r="B804" s="11" t="n">
        <x:v>3421.159278353756</x:v>
      </x:c>
      <x:c r="C804" s="11" t="n">
        <x:v>3910.3066279018008</x:v>
      </x:c>
      <x:c r="D804" s="11" t="n">
        <x:v>4032.035242167391</x:v>
      </x:c>
      <x:c r="E804" s="11" t="n">
        <x:v>4098.776518809855</x:v>
      </x:c>
      <x:c r="F804" s="11" t="n">
        <x:v>4384.930941240598</x:v>
      </x:c>
      <x:c r="G804" s="11" t="n">
        <x:v>4522.522617965546</x:v>
      </x:c>
      <x:c r="H804" s="11" t="n">
        <x:v>4591.580876092956</x:v>
      </x:c>
      <x:c r="I804" s="11" t="n">
        <x:v>4736.567663755747</x:v>
      </x:c>
      <x:c r="J804" s="11" t="n">
        <x:v>4786.181170627043</x:v>
      </x:c>
      <x:c r="K804" s="11" t="n">
        <x:v>4959.235552576827</x:v>
      </x:c>
    </x:row>
    <x:row r="805" ht="21" customHeight="1">
      <x:c r="A805" s="15" t="n">
        <x:v>804</x:v>
      </x:c>
      <x:c r="B805" s="11" t="n">
        <x:v>3246.0378719925952</x:v>
      </x:c>
      <x:c r="C805" s="11" t="n">
        <x:v>3442.9075632845406</x:v>
      </x:c>
      <x:c r="D805" s="11" t="n">
        <x:v>3544.572895051703</x:v>
      </x:c>
      <x:c r="E805" s="11" t="n">
        <x:v>3564.391256483169</x:v>
      </x:c>
      <x:c r="F805" s="11" t="n">
        <x:v>3829.499693662897</x:v>
      </x:c>
      <x:c r="G805" s="11" t="n">
        <x:v>3943.4348931524282</x:v>
      </x:c>
      <x:c r="H805" s="11" t="n">
        <x:v>4100.126579553207</x:v>
      </x:c>
      <x:c r="I805" s="11" t="n">
        <x:v>4107.372053015202</x:v>
      </x:c>
      <x:c r="J805" s="11" t="n">
        <x:v>4169.435146073793</x:v>
      </x:c>
      <x:c r="K805" s="11" t="n">
        <x:v>4647.186476518906</x:v>
      </x:c>
    </x:row>
    <x:row r="806" ht="21" customHeight="1">
      <x:c r="A806" s="15" t="n">
        <x:v>805</x:v>
      </x:c>
      <x:c r="B806" s="11" t="n">
        <x:v>3433.336910478648</x:v>
      </x:c>
      <x:c r="C806" s="11" t="n">
        <x:v>3686.436290628656</x:v>
      </x:c>
      <x:c r="D806" s="11" t="n">
        <x:v>3748.058211882198</x:v>
      </x:c>
      <x:c r="E806" s="11" t="n">
        <x:v>3846.1918024462293</x:v>
      </x:c>
      <x:c r="F806" s="11" t="n">
        <x:v>3887.377062409654</x:v>
      </x:c>
      <x:c r="G806" s="11" t="n">
        <x:v>4032.293605274208</x:v>
      </x:c>
      <x:c r="H806" s="11" t="n">
        <x:v>4425.608605558128</x:v>
      </x:c>
      <x:c r="I806" s="11" t="n">
        <x:v>4552.447665585438</x:v>
      </x:c>
      <x:c r="J806" s="11" t="n">
        <x:v>4703.022227855812</x:v>
      </x:c>
      <x:c r="K806" s="11" t="n">
        <x:v>5168.241792416792</x:v>
      </x:c>
    </x:row>
    <x:row r="807" ht="21" customHeight="1">
      <x:c r="A807" s="15" t="n">
        <x:v>806</x:v>
      </x:c>
      <x:c r="B807" s="11" t="n">
        <x:v>3238.877103519324</x:v>
      </x:c>
      <x:c r="C807" s="11" t="n">
        <x:v>3249.9617090029096</x:v>
      </x:c>
      <x:c r="D807" s="11" t="n">
        <x:v>3328.0679666740157</x:v>
      </x:c>
      <x:c r="E807" s="11" t="n">
        <x:v>3471.0808963924724</x:v>
      </x:c>
      <x:c r="F807" s="11" t="n">
        <x:v>3712.0119960224183</x:v>
      </x:c>
      <x:c r="G807" s="11" t="n">
        <x:v>3716.693737108872</x:v>
      </x:c>
      <x:c r="H807" s="11" t="n">
        <x:v>3781.5115450171934</x:v>
      </x:c>
      <x:c r="I807" s="11" t="n">
        <x:v>3820.729332225745</x:v>
      </x:c>
      <x:c r="J807" s="11" t="n">
        <x:v>3994.482722871921</x:v>
      </x:c>
      <x:c r="K807" s="11" t="n">
        <x:v>4400.360845997551</x:v>
      </x:c>
    </x:row>
    <x:row r="808" ht="21" customHeight="1">
      <x:c r="A808" s="15" t="n">
        <x:v>807</x:v>
      </x:c>
      <x:c r="B808" s="11" t="n">
        <x:v>3310.013500137839</x:v>
      </x:c>
      <x:c r="C808" s="11" t="n">
        <x:v>3518.7345157893624</x:v>
      </x:c>
      <x:c r="D808" s="11" t="n">
        <x:v>3537.0801546953903</x:v>
      </x:c>
      <x:c r="E808" s="11" t="n">
        <x:v>3548.129796173321</x:v>
      </x:c>
      <x:c r="F808" s="11" t="n">
        <x:v>3598.013170955537</x:v>
      </x:c>
      <x:c r="G808" s="11" t="n">
        <x:v>3638.684069638145</x:v>
      </x:c>
      <x:c r="H808" s="11" t="n">
        <x:v>3789.4848987603073</x:v>
      </x:c>
      <x:c r="I808" s="11" t="n">
        <x:v>3809.634751595872</x:v>
      </x:c>
      <x:c r="J808" s="11" t="n">
        <x:v>3866.6135437157827</x:v>
      </x:c>
      <x:c r="K808" s="11" t="n">
        <x:v>4098.039690959391</x:v>
      </x:c>
    </x:row>
    <x:row r="809" ht="21" customHeight="1">
      <x:c r="A809" s="15" t="n">
        <x:v>808</x:v>
      </x:c>
      <x:c r="B809" s="11" t="n">
        <x:v>3273.07636644625</x:v>
      </x:c>
      <x:c r="C809" s="11" t="n">
        <x:v>3361.4014604694885</x:v>
      </x:c>
      <x:c r="D809" s="11" t="n">
        <x:v>3408.5730141348713</x:v>
      </x:c>
      <x:c r="E809" s="11" t="n">
        <x:v>3534.111153930132</x:v>
      </x:c>
      <x:c r="F809" s="11" t="n">
        <x:v>3566.356801834972</x:v>
      </x:c>
      <x:c r="G809" s="11" t="n">
        <x:v>3570.145265943157</x:v>
      </x:c>
      <x:c r="H809" s="11" t="n">
        <x:v>3588.176239493994</x:v>
      </x:c>
      <x:c r="I809" s="11" t="n">
        <x:v>3906.18040940023</x:v>
      </x:c>
      <x:c r="J809" s="11" t="n">
        <x:v>3985.3544139971837</x:v>
      </x:c>
      <x:c r="K809" s="11" t="n">
        <x:v>4030.4029835611964</x:v>
      </x:c>
    </x:row>
    <x:row r="810" ht="21" customHeight="1">
      <x:c r="A810" s="15" t="n">
        <x:v>809</x:v>
      </x:c>
      <x:c r="B810" s="11" t="n">
        <x:v>3196.7799197724703</x:v>
      </x:c>
      <x:c r="C810" s="11" t="n">
        <x:v>3829.246621124744</x:v>
      </x:c>
      <x:c r="D810" s="11" t="n">
        <x:v>3950.066864174519</x:v>
      </x:c>
      <x:c r="E810" s="11" t="n">
        <x:v>4075.5493191988794</x:v>
      </x:c>
      <x:c r="F810" s="11" t="n">
        <x:v>4099.948039568408</x:v>
      </x:c>
      <x:c r="G810" s="11" t="n">
        <x:v>4148.374110445497</x:v>
      </x:c>
      <x:c r="H810" s="11" t="n">
        <x:v>4253.484019467498</x:v>
      </x:c>
      <x:c r="I810" s="11" t="n">
        <x:v>4295.659032743847</x:v>
      </x:c>
      <x:c r="J810" s="11" t="n">
        <x:v>4387.13594832711</x:v>
      </x:c>
      <x:c r="K810" s="11" t="n">
        <x:v>4992.4128215094515</x:v>
      </x:c>
    </x:row>
    <x:row r="811" ht="21" customHeight="1">
      <x:c r="A811" s="15" t="n">
        <x:v>810</x:v>
      </x:c>
      <x:c r="B811" s="11" t="n">
        <x:v>3037.5365454005687</x:v>
      </x:c>
      <x:c r="C811" s="11" t="n">
        <x:v>3128.0272988898887</x:v>
      </x:c>
      <x:c r="D811" s="11" t="n">
        <x:v>3573.6286186550333</x:v>
      </x:c>
      <x:c r="E811" s="11" t="n">
        <x:v>3864.941710020723</x:v>
      </x:c>
      <x:c r="F811" s="11" t="n">
        <x:v>4015.4776850966964</x:v>
      </x:c>
      <x:c r="G811" s="11" t="n">
        <x:v>4258.180562160146</x:v>
      </x:c>
      <x:c r="H811" s="11" t="n">
        <x:v>4329.039878590678</x:v>
      </x:c>
      <x:c r="I811" s="11" t="n">
        <x:v>4344.779271743248</x:v>
      </x:c>
      <x:c r="J811" s="11" t="n">
        <x:v>4568.987259436134</x:v>
      </x:c>
      <x:c r="K811" s="11" t="n">
        <x:v>4606.334453007013</x:v>
      </x:c>
    </x:row>
    <x:row r="812" ht="21" customHeight="1">
      <x:c r="A812" s="15" t="n">
        <x:v>811</x:v>
      </x:c>
      <x:c r="B812" s="11" t="n">
        <x:v>3526.3965582279156</x:v>
      </x:c>
      <x:c r="C812" s="11" t="n">
        <x:v>3641.978746786983</x:v>
      </x:c>
      <x:c r="D812" s="11" t="n">
        <x:v>3847.082567084508</x:v>
      </x:c>
      <x:c r="E812" s="11" t="n">
        <x:v>3856.5605728851224</x:v>
      </x:c>
      <x:c r="F812" s="11" t="n">
        <x:v>3882.3499742318363</x:v>
      </x:c>
      <x:c r="G812" s="11" t="n">
        <x:v>3922.5256335450335</x:v>
      </x:c>
      <x:c r="H812" s="11" t="n">
        <x:v>3934.012039336701</x:v>
      </x:c>
      <x:c r="I812" s="11" t="n">
        <x:v>4006.3134933409433</x:v>
      </x:c>
      <x:c r="J812" s="11" t="n">
        <x:v>4351.3092446881765</x:v>
      </x:c>
      <x:c r="K812" s="11" t="n">
        <x:v>4433.993392308509</x:v>
      </x:c>
    </x:row>
    <x:row r="813" ht="21" customHeight="1">
      <x:c r="A813" s="15" t="n">
        <x:v>812</x:v>
      </x:c>
      <x:c r="B813" s="11" t="n">
        <x:v>3094.693388625953</x:v>
      </x:c>
      <x:c r="C813" s="11" t="n">
        <x:v>3505.0817247648274</x:v>
      </x:c>
      <x:c r="D813" s="11" t="n">
        <x:v>3683.341848481563</x:v>
      </x:c>
      <x:c r="E813" s="11" t="n">
        <x:v>3889.247469392185</x:v>
      </x:c>
      <x:c r="F813" s="11" t="n">
        <x:v>3999.2608741224158</x:v>
      </x:c>
      <x:c r="G813" s="11" t="n">
        <x:v>4083.5902341444285</x:v>
      </x:c>
      <x:c r="H813" s="11" t="n">
        <x:v>4098.656858104919</x:v>
      </x:c>
      <x:c r="I813" s="11" t="n">
        <x:v>4155.156706114351</x:v>
      </x:c>
      <x:c r="J813" s="11" t="n">
        <x:v>4185.339697232863</x:v>
      </x:c>
      <x:c r="K813" s="11" t="n">
        <x:v>4207.082389913889</x:v>
      </x:c>
    </x:row>
    <x:row r="814" ht="21" customHeight="1">
      <x:c r="A814" s="15" t="n">
        <x:v>813</x:v>
      </x:c>
      <x:c r="B814" s="11" t="n">
        <x:v>3221.258495830561</x:v>
      </x:c>
      <x:c r="C814" s="11" t="n">
        <x:v>3323.746687936101</x:v>
      </x:c>
      <x:c r="D814" s="11" t="n">
        <x:v>3357.9696545035804</x:v>
      </x:c>
      <x:c r="E814" s="11" t="n">
        <x:v>3370.2923130157656</x:v>
      </x:c>
      <x:c r="F814" s="11" t="n">
        <x:v>3766.8031145955015</x:v>
      </x:c>
      <x:c r="G814" s="11" t="n">
        <x:v>3968.2579165794064</x:v>
      </x:c>
      <x:c r="H814" s="11" t="n">
        <x:v>3982.7872450315335</x:v>
      </x:c>
      <x:c r="I814" s="11" t="n">
        <x:v>4059.7233098457928</x:v>
      </x:c>
      <x:c r="J814" s="11" t="n">
        <x:v>4181.506824799904</x:v>
      </x:c>
      <x:c r="K814" s="11" t="n">
        <x:v>4221.922394178412</x:v>
      </x:c>
    </x:row>
    <x:row r="815" ht="21" customHeight="1">
      <x:c r="A815" s="15" t="n">
        <x:v>814</x:v>
      </x:c>
      <x:c r="B815" s="11" t="n">
        <x:v>3174.0766379549336</x:v>
      </x:c>
      <x:c r="C815" s="11" t="n">
        <x:v>3478.4740577549146</x:v>
      </x:c>
      <x:c r="D815" s="11" t="n">
        <x:v>3549.403150033859</x:v>
      </x:c>
      <x:c r="E815" s="11" t="n">
        <x:v>3570.222857174087</x:v>
      </x:c>
      <x:c r="F815" s="11" t="n">
        <x:v>3791.359437293687</x:v>
      </x:c>
      <x:c r="G815" s="11" t="n">
        <x:v>3838.8931495192264</x:v>
      </x:c>
      <x:c r="H815" s="11" t="n">
        <x:v>3857.8212576777223</x:v>
      </x:c>
      <x:c r="I815" s="11" t="n">
        <x:v>3973.4083072909275</x:v>
      </x:c>
      <x:c r="J815" s="11" t="n">
        <x:v>3989.3051491129413</x:v>
      </x:c>
      <x:c r="K815" s="11" t="n">
        <x:v>4016.8499622977424</x:v>
      </x:c>
    </x:row>
    <x:row r="816" ht="21" customHeight="1">
      <x:c r="A816" s="15" t="n">
        <x:v>815</x:v>
      </x:c>
      <x:c r="B816" s="11" t="n">
        <x:v>3527.7339531325447</x:v>
      </x:c>
      <x:c r="C816" s="11" t="n">
        <x:v>3637.416893302732</x:v>
      </x:c>
      <x:c r="D816" s="11" t="n">
        <x:v>3658.8994074069324</x:v>
      </x:c>
      <x:c r="E816" s="11" t="n">
        <x:v>3671.221749733799</x:v>
      </x:c>
      <x:c r="F816" s="11" t="n">
        <x:v>3686.565548025256</x:v>
      </x:c>
      <x:c r="G816" s="11" t="n">
        <x:v>3820.71223489322</x:v>
      </x:c>
      <x:c r="H816" s="11" t="n">
        <x:v>3928.7759189094118</x:v>
      </x:c>
      <x:c r="I816" s="11" t="n">
        <x:v>4123.030398906374</x:v>
      </x:c>
      <x:c r="J816" s="11" t="n">
        <x:v>4450.719938227886</x:v>
      </x:c>
      <x:c r="K816" s="11" t="n">
        <x:v>4715.860849688498</x:v>
      </x:c>
    </x:row>
    <x:row r="817" ht="21" customHeight="1">
      <x:c r="A817" s="15" t="n">
        <x:v>816</x:v>
      </x:c>
      <x:c r="B817" s="11" t="n">
        <x:v>3236.06008468306</x:v>
      </x:c>
      <x:c r="C817" s="11" t="n">
        <x:v>3571.6861086213075</x:v>
      </x:c>
      <x:c r="D817" s="11" t="n">
        <x:v>3611.0367182890864</x:v>
      </x:c>
      <x:c r="E817" s="11" t="n">
        <x:v>3659.328169401381</x:v>
      </x:c>
      <x:c r="F817" s="11" t="n">
        <x:v>3915.7655998943555</x:v>
      </x:c>
      <x:c r="G817" s="11" t="n">
        <x:v>3942.62998190922</x:v>
      </x:c>
      <x:c r="H817" s="11" t="n">
        <x:v>3987.3983979982027</x:v>
      </x:c>
      <x:c r="I817" s="11" t="n">
        <x:v>4103.053678517827</x:v>
      </x:c>
      <x:c r="J817" s="11" t="n">
        <x:v>4171.579945137792</x:v>
      </x:c>
      <x:c r="K817" s="11" t="n">
        <x:v>5293.464698659817</x:v>
      </x:c>
    </x:row>
    <x:row r="818" ht="21" customHeight="1">
      <x:c r="A818" s="15" t="n">
        <x:v>817</x:v>
      </x:c>
      <x:c r="B818" s="11" t="n">
        <x:v>3289.848310320698</x:v>
      </x:c>
      <x:c r="C818" s="11" t="n">
        <x:v>3298.5006065219595</x:v>
      </x:c>
      <x:c r="D818" s="11" t="n">
        <x:v>3706.592894628579</x:v>
      </x:c>
      <x:c r="E818" s="11" t="n">
        <x:v>3778.1473885761297</x:v>
      </x:c>
      <x:c r="F818" s="11" t="n">
        <x:v>3838.510443044236</x:v>
      </x:c>
      <x:c r="G818" s="11" t="n">
        <x:v>3853.806722158127</x:v>
      </x:c>
      <x:c r="H818" s="11" t="n">
        <x:v>4009.7394217688116</x:v>
      </x:c>
      <x:c r="I818" s="11" t="n">
        <x:v>4286.675944965544</x:v>
      </x:c>
      <x:c r="J818" s="11" t="n">
        <x:v>4290.474271244227</x:v>
      </x:c>
      <x:c r="K818" s="11" t="n">
        <x:v>4841.142829079407</x:v>
      </x:c>
    </x:row>
    <x:row r="819" ht="21" customHeight="1">
      <x:c r="A819" s="15" t="n">
        <x:v>818</x:v>
      </x:c>
      <x:c r="B819" s="11" t="n">
        <x:v>3155.3350380785378</x:v>
      </x:c>
      <x:c r="C819" s="11" t="n">
        <x:v>3187.0905959920156</x:v>
      </x:c>
      <x:c r="D819" s="11" t="n">
        <x:v>3456.501721077415</x:v>
      </x:c>
      <x:c r="E819" s="11" t="n">
        <x:v>3705.759488739708</x:v>
      </x:c>
      <x:c r="F819" s="11" t="n">
        <x:v>3749.8405598435725</x:v>
      </x:c>
      <x:c r="G819" s="11" t="n">
        <x:v>3825.113791349585</x:v>
      </x:c>
      <x:c r="H819" s="11" t="n">
        <x:v>4075.1689435056405</x:v>
      </x:c>
      <x:c r="I819" s="11" t="n">
        <x:v>4087.3691730546634</x:v>
      </x:c>
      <x:c r="J819" s="11" t="n">
        <x:v>4231.028078229481</x:v>
      </x:c>
      <x:c r="K819" s="11" t="n">
        <x:v>4573.995763654401</x:v>
      </x:c>
    </x:row>
    <x:row r="820" ht="21" customHeight="1">
      <x:c r="A820" s="15" t="n">
        <x:v>819</x:v>
      </x:c>
      <x:c r="B820" s="11" t="n">
        <x:v>3386.394388435718</x:v>
      </x:c>
      <x:c r="C820" s="11" t="n">
        <x:v>3442.708315958771</x:v>
      </x:c>
      <x:c r="D820" s="11" t="n">
        <x:v>3514.2900248876813</x:v>
      </x:c>
      <x:c r="E820" s="11" t="n">
        <x:v>3562.0816861796225</x:v>
      </x:c>
      <x:c r="F820" s="11" t="n">
        <x:v>3584.9687361305723</x:v>
      </x:c>
      <x:c r="G820" s="11" t="n">
        <x:v>3848.853361386825</x:v>
      </x:c>
      <x:c r="H820" s="11" t="n">
        <x:v>3910.758193609149</x:v>
      </x:c>
      <x:c r="I820" s="11" t="n">
        <x:v>4044.8652572346587</x:v>
      </x:c>
      <x:c r="J820" s="11" t="n">
        <x:v>4202.2871479214145</x:v>
      </x:c>
      <x:c r="K820" s="11" t="n">
        <x:v>4236.6281365986615</x:v>
      </x:c>
    </x:row>
    <x:row r="821" ht="21" customHeight="1">
      <x:c r="A821" s="15" t="n">
        <x:v>820</x:v>
      </x:c>
      <x:c r="B821" s="11" t="n">
        <x:v>3167.2556518118013</x:v>
      </x:c>
      <x:c r="C821" s="11" t="n">
        <x:v>3470.452604344767</x:v>
      </x:c>
      <x:c r="D821" s="11" t="n">
        <x:v>3477.57647281133</x:v>
      </x:c>
      <x:c r="E821" s="11" t="n">
        <x:v>3584.7163538518535</x:v>
      </x:c>
      <x:c r="F821" s="11" t="n">
        <x:v>3610.220677719487</x:v>
      </x:c>
      <x:c r="G821" s="11" t="n">
        <x:v>3671.112661635195</x:v>
      </x:c>
      <x:c r="H821" s="11" t="n">
        <x:v>3883.966378913259</x:v>
      </x:c>
      <x:c r="I821" s="11" t="n">
        <x:v>4141.762745044001</x:v>
      </x:c>
      <x:c r="J821" s="11" t="n">
        <x:v>4192.976886085971</x:v>
      </x:c>
      <x:c r="K821" s="11" t="n">
        <x:v>4457.567437804284</x:v>
      </x:c>
    </x:row>
    <x:row r="822" ht="21" customHeight="1">
      <x:c r="A822" s="15" t="n">
        <x:v>821</x:v>
      </x:c>
      <x:c r="B822" s="11" t="n">
        <x:v>3323.5654077557824</x:v>
      </x:c>
      <x:c r="C822" s="11" t="n">
        <x:v>3367.0901050032335</x:v>
      </x:c>
      <x:c r="D822" s="11" t="n">
        <x:v>3406.7441659045426</x:v>
      </x:c>
      <x:c r="E822" s="11" t="n">
        <x:v>3421.469886019594</x:v>
      </x:c>
      <x:c r="F822" s="11" t="n">
        <x:v>3577.983258533044</x:v>
      </x:c>
      <x:c r="G822" s="11" t="n">
        <x:v>3658.243812400823</x:v>
      </x:c>
      <x:c r="H822" s="11" t="n">
        <x:v>3868.9186318006286</x:v>
      </x:c>
      <x:c r="I822" s="11" t="n">
        <x:v>3889.2735900018324</x:v>
      </x:c>
      <x:c r="J822" s="11" t="n">
        <x:v>4008.021235107281</x:v>
      </x:c>
      <x:c r="K822" s="11" t="n">
        <x:v>4081.9262010607217</x:v>
      </x:c>
    </x:row>
    <x:row r="823" ht="21" customHeight="1">
      <x:c r="A823" s="15" t="n">
        <x:v>822</x:v>
      </x:c>
      <x:c r="B823" s="11" t="n">
        <x:v>3310.322538106827</x:v>
      </x:c>
      <x:c r="C823" s="11" t="n">
        <x:v>3382.857642273497</x:v>
      </x:c>
      <x:c r="D823" s="11" t="n">
        <x:v>3728.6186417883328</x:v>
      </x:c>
      <x:c r="E823" s="11" t="n">
        <x:v>3787.4355261378346</x:v>
      </x:c>
      <x:c r="F823" s="11" t="n">
        <x:v>3833.7491157096015</x:v>
      </x:c>
      <x:c r="G823" s="11" t="n">
        <x:v>3935.0623111834566</x:v>
      </x:c>
      <x:c r="H823" s="11" t="n">
        <x:v>3992.2475262498756</x:v>
      </x:c>
      <x:c r="I823" s="11" t="n">
        <x:v>4066.652170409609</x:v>
      </x:c>
      <x:c r="J823" s="11" t="n">
        <x:v>4519.2004865862455</x:v>
      </x:c>
      <x:c r="K823" s="11" t="n">
        <x:v>5159.586856577718</x:v>
      </x:c>
    </x:row>
    <x:row r="824" ht="21" customHeight="1">
      <x:c r="A824" s="15" t="n">
        <x:v>823</x:v>
      </x:c>
      <x:c r="B824" s="11" t="n">
        <x:v>3200.4904148188434</x:v>
      </x:c>
      <x:c r="C824" s="11" t="n">
        <x:v>3718.6654935459483</x:v>
      </x:c>
      <x:c r="D824" s="11" t="n">
        <x:v>3739.1476524148848</x:v>
      </x:c>
      <x:c r="E824" s="11" t="n">
        <x:v>3767.1286162446563</x:v>
      </x:c>
      <x:c r="F824" s="11" t="n">
        <x:v>3908.510890995529</x:v>
      </x:c>
      <x:c r="G824" s="11" t="n">
        <x:v>4130.991419806847</x:v>
      </x:c>
      <x:c r="H824" s="11" t="n">
        <x:v>4297.3125667797485</x:v>
      </x:c>
      <x:c r="I824" s="11" t="n">
        <x:v>4330.995176585405</x:v>
      </x:c>
      <x:c r="J824" s="11" t="n">
        <x:v>4363.7307466394295</x:v>
      </x:c>
      <x:c r="K824" s="11" t="n">
        <x:v>5071.44418116117</x:v>
      </x:c>
    </x:row>
    <x:row r="825" ht="21" customHeight="1">
      <x:c r="A825" s="15" t="n">
        <x:v>824</x:v>
      </x:c>
      <x:c r="B825" s="11" t="n">
        <x:v>3431.037280974258</x:v>
      </x:c>
      <x:c r="C825" s="11" t="n">
        <x:v>3444.4180521586945</x:v>
      </x:c>
      <x:c r="D825" s="11" t="n">
        <x:v>3653.7585830577154</x:v>
      </x:c>
      <x:c r="E825" s="11" t="n">
        <x:v>3709.8445582751</x:v>
      </x:c>
      <x:c r="F825" s="11" t="n">
        <x:v>3779.3019693130923</x:v>
      </x:c>
      <x:c r="G825" s="11" t="n">
        <x:v>3805.894734809308</x:v>
      </x:c>
      <x:c r="H825" s="11" t="n">
        <x:v>3826.745679639105</x:v>
      </x:c>
      <x:c r="I825" s="11" t="n">
        <x:v>4071.3320384526533</x:v>
      </x:c>
      <x:c r="J825" s="11" t="n">
        <x:v>4186.397533398816</x:v>
      </x:c>
      <x:c r="K825" s="11" t="n">
        <x:v>4297.498393605081</x:v>
      </x:c>
    </x:row>
    <x:row r="826" ht="21" customHeight="1">
      <x:c r="A826" s="15" t="n">
        <x:v>825</x:v>
      </x:c>
      <x:c r="B826" s="11" t="n">
        <x:v>3247.822244407397</x:v>
      </x:c>
      <x:c r="C826" s="11" t="n">
        <x:v>3495.823724630678</x:v>
      </x:c>
      <x:c r="D826" s="11" t="n">
        <x:v>3590.059658733</x:v>
      </x:c>
      <x:c r="E826" s="11" t="n">
        <x:v>3735.1869559320617</x:v>
      </x:c>
      <x:c r="F826" s="11" t="n">
        <x:v>3772.7926169906164</x:v>
      </x:c>
      <x:c r="G826" s="11" t="n">
        <x:v>3907.5774440775263</x:v>
      </x:c>
      <x:c r="H826" s="11" t="n">
        <x:v>4064.165300781973</x:v>
      </x:c>
      <x:c r="I826" s="11" t="n">
        <x:v>4235.941759893777</x:v>
      </x:c>
      <x:c r="J826" s="11" t="n">
        <x:v>4450.205913283493</x:v>
      </x:c>
      <x:c r="K826" s="11" t="n">
        <x:v>4864.906143951329</x:v>
      </x:c>
    </x:row>
    <x:row r="827" ht="21" customHeight="1">
      <x:c r="A827" s="15" t="n">
        <x:v>826</x:v>
      </x:c>
      <x:c r="B827" s="11" t="n">
        <x:v>3258.7610576442985</x:v>
      </x:c>
      <x:c r="C827" s="11" t="n">
        <x:v>3372.1755206823536</x:v>
      </x:c>
      <x:c r="D827" s="11" t="n">
        <x:v>3861.9910254447886</x:v>
      </x:c>
      <x:c r="E827" s="11" t="n">
        <x:v>3885.118871101575</x:v>
      </x:c>
      <x:c r="F827" s="11" t="n">
        <x:v>4174.4740441864815</x:v>
      </x:c>
      <x:c r="G827" s="11" t="n">
        <x:v>4226.794764579648</x:v>
      </x:c>
      <x:c r="H827" s="11" t="n">
        <x:v>4339.659180681052</x:v>
      </x:c>
      <x:c r="I827" s="11" t="n">
        <x:v>4345.027434527427</x:v>
      </x:c>
      <x:c r="J827" s="11" t="n">
        <x:v>4506.438085618174</x:v>
      </x:c>
      <x:c r="K827" s="11" t="n">
        <x:v>4834.206563392805</x:v>
      </x:c>
    </x:row>
    <x:row r="828" ht="21" customHeight="1">
      <x:c r="A828" s="15" t="n">
        <x:v>827</x:v>
      </x:c>
      <x:c r="B828" s="11" t="n">
        <x:v>3078.465289518142</x:v>
      </x:c>
      <x:c r="C828" s="11" t="n">
        <x:v>3481.1670941942116</x:v>
      </x:c>
      <x:c r="D828" s="11" t="n">
        <x:v>3678.368296532426</x:v>
      </x:c>
      <x:c r="E828" s="11" t="n">
        <x:v>3881.842876509011</x:v>
      </x:c>
      <x:c r="F828" s="11" t="n">
        <x:v>4002.3197901277545</x:v>
      </x:c>
      <x:c r="G828" s="11" t="n">
        <x:v>4006.7223898617203</x:v>
      </x:c>
      <x:c r="H828" s="11" t="n">
        <x:v>4236.634194164956</x:v>
      </x:c>
      <x:c r="I828" s="11" t="n">
        <x:v>4350.3548048781195</x:v>
      </x:c>
      <x:c r="J828" s="11" t="n">
        <x:v>4582.580587338665</x:v>
      </x:c>
      <x:c r="K828" s="11" t="n">
        <x:v>4639.446859812648</x:v>
      </x:c>
    </x:row>
    <x:row r="829" ht="21" customHeight="1">
      <x:c r="A829" s="15" t="n">
        <x:v>828</x:v>
      </x:c>
      <x:c r="B829" s="11" t="n">
        <x:v>3237.7916947023095</x:v>
      </x:c>
      <x:c r="C829" s="11" t="n">
        <x:v>3564.4295439455923</x:v>
      </x:c>
      <x:c r="D829" s="11" t="n">
        <x:v>3654.308594215828</x:v>
      </x:c>
      <x:c r="E829" s="11" t="n">
        <x:v>3686.296596916514</x:v>
      </x:c>
      <x:c r="F829" s="11" t="n">
        <x:v>3915.515618603258</x:v>
      </x:c>
      <x:c r="G829" s="11" t="n">
        <x:v>3936.9801798627523</x:v>
      </x:c>
      <x:c r="H829" s="11" t="n">
        <x:v>3939.285703896029</x:v>
      </x:c>
      <x:c r="I829" s="11" t="n">
        <x:v>4039.4689373517967</x:v>
      </x:c>
      <x:c r="J829" s="11" t="n">
        <x:v>4581.4149888866805</x:v>
      </x:c>
      <x:c r="K829" s="11" t="n">
        <x:v>5762.9165869896715</x:v>
      </x:c>
    </x:row>
    <x:row r="830" ht="21" customHeight="1">
      <x:c r="A830" s="15" t="n">
        <x:v>829</x:v>
      </x:c>
      <x:c r="B830" s="11" t="n">
        <x:v>3259.601581323379</x:v>
      </x:c>
      <x:c r="C830" s="11" t="n">
        <x:v>3276.0296248354084</x:v>
      </x:c>
      <x:c r="D830" s="11" t="n">
        <x:v>3629.099500431502</x:v>
      </x:c>
      <x:c r="E830" s="11" t="n">
        <x:v>3664.0208408271073</x:v>
      </x:c>
      <x:c r="F830" s="11" t="n">
        <x:v>3779.9202006045225</x:v>
      </x:c>
      <x:c r="G830" s="11" t="n">
        <x:v>3799.8604589543015</x:v>
      </x:c>
      <x:c r="H830" s="11" t="n">
        <x:v>3800.8556751163114</x:v>
      </x:c>
      <x:c r="I830" s="11" t="n">
        <x:v>4254.229799497144</x:v>
      </x:c>
      <x:c r="J830" s="11" t="n">
        <x:v>4414.142548445723</x:v>
      </x:c>
      <x:c r="K830" s="11" t="n">
        <x:v>5393.3984835813135</x:v>
      </x:c>
    </x:row>
    <x:row r="831" ht="21" customHeight="1">
      <x:c r="A831" s="15" t="n">
        <x:v>830</x:v>
      </x:c>
      <x:c r="B831" s="11" t="n">
        <x:v>3205.406470546384</x:v>
      </x:c>
      <x:c r="C831" s="11" t="n">
        <x:v>3312.4366489106687</x:v>
      </x:c>
      <x:c r="D831" s="11" t="n">
        <x:v>3457.6378430410373</x:v>
      </x:c>
      <x:c r="E831" s="11" t="n">
        <x:v>3547.8247076740527</x:v>
      </x:c>
      <x:c r="F831" s="11" t="n">
        <x:v>3803.454774987529</x:v>
      </x:c>
      <x:c r="G831" s="11" t="n">
        <x:v>3865.2940665339</x:v>
      </x:c>
      <x:c r="H831" s="11" t="n">
        <x:v>3874.5985999617324</x:v>
      </x:c>
      <x:c r="I831" s="11" t="n">
        <x:v>4004.9478695819466</x:v>
      </x:c>
      <x:c r="J831" s="11" t="n">
        <x:v>4116.522826646917</x:v>
      </x:c>
      <x:c r="K831" s="11" t="n">
        <x:v>4572.272128792588</x:v>
      </x:c>
    </x:row>
    <x:row r="832" ht="21" customHeight="1">
      <x:c r="A832" s="15" t="n">
        <x:v>831</x:v>
      </x:c>
      <x:c r="B832" s="11" t="n">
        <x:v>3308.727712866405</x:v>
      </x:c>
      <x:c r="C832" s="11" t="n">
        <x:v>3394.383644129416</x:v>
      </x:c>
      <x:c r="D832" s="11" t="n">
        <x:v>3457.823164571007</x:v>
      </x:c>
      <x:c r="E832" s="11" t="n">
        <x:v>3593.2937122711087</x:v>
      </x:c>
      <x:c r="F832" s="11" t="n">
        <x:v>3595.7989040875505</x:v>
      </x:c>
      <x:c r="G832" s="11" t="n">
        <x:v>3767.775636265253</x:v>
      </x:c>
      <x:c r="H832" s="11" t="n">
        <x:v>3937.0926009184323</x:v>
      </x:c>
      <x:c r="I832" s="11" t="n">
        <x:v>4036.4264356113354</x:v>
      </x:c>
      <x:c r="J832" s="11" t="n">
        <x:v>4190.533744762866</x:v>
      </x:c>
      <x:c r="K832" s="11" t="n">
        <x:v>4303.914274518851</x:v>
      </x:c>
    </x:row>
    <x:row r="833" ht="21" customHeight="1">
      <x:c r="A833" s="15" t="n">
        <x:v>832</x:v>
      </x:c>
      <x:c r="B833" s="11" t="n">
        <x:v>3276.242203972423</x:v>
      </x:c>
      <x:c r="C833" s="11" t="n">
        <x:v>3314.240643289304</x:v>
      </x:c>
      <x:c r="D833" s="11" t="n">
        <x:v>3482.475241085193</x:v>
      </x:c>
      <x:c r="E833" s="11" t="n">
        <x:v>3586.2693398084525</x:v>
      </x:c>
      <x:c r="F833" s="11" t="n">
        <x:v>3586.881650343884</x:v>
      </x:c>
      <x:c r="G833" s="11" t="n">
        <x:v>3598.9300697928375</x:v>
      </x:c>
      <x:c r="H833" s="11" t="n">
        <x:v>3989.0011446601866</x:v>
      </x:c>
      <x:c r="I833" s="11" t="n">
        <x:v>4001.399721637117</x:v>
      </x:c>
      <x:c r="J833" s="11" t="n">
        <x:v>4127.934850364589</x:v>
      </x:c>
      <x:c r="K833" s="11" t="n">
        <x:v>5054.064864558827</x:v>
      </x:c>
    </x:row>
    <x:row r="834" ht="21" customHeight="1">
      <x:c r="A834" s="15" t="n">
        <x:v>833</x:v>
      </x:c>
      <x:c r="B834" s="11" t="n">
        <x:v>3312.8655937560766</x:v>
      </x:c>
      <x:c r="C834" s="11" t="n">
        <x:v>3757.858418484576</x:v>
      </x:c>
      <x:c r="D834" s="11" t="n">
        <x:v>3890.2652720710457</x:v>
      </x:c>
      <x:c r="E834" s="11" t="n">
        <x:v>3946.765070935964</x:v>
      </x:c>
      <x:c r="F834" s="11" t="n">
        <x:v>4172.847724169474</x:v>
      </x:c>
      <x:c r="G834" s="11" t="n">
        <x:v>4230.457544172947</x:v>
      </x:c>
      <x:c r="H834" s="11" t="n">
        <x:v>4263.567338320176</x:v>
      </x:c>
      <x:c r="I834" s="11" t="n">
        <x:v>4352.129945109042</x:v>
      </x:c>
      <x:c r="J834" s="11" t="n">
        <x:v>4611.713211967043</x:v>
      </x:c>
      <x:c r="K834" s="11" t="n">
        <x:v>4915.316002581146</x:v>
      </x:c>
    </x:row>
    <x:row r="835" ht="21" customHeight="1">
      <x:c r="A835" s="15" t="n">
        <x:v>834</x:v>
      </x:c>
      <x:c r="B835" s="11" t="n">
        <x:v>3411.0823320356913</x:v>
      </x:c>
      <x:c r="C835" s="11" t="n">
        <x:v>3460.588849556253</x:v>
      </x:c>
      <x:c r="D835" s="11" t="n">
        <x:v>3512.8218718859102</x:v>
      </x:c>
      <x:c r="E835" s="11" t="n">
        <x:v>3790.08435604978</x:v>
      </x:c>
      <x:c r="F835" s="11" t="n">
        <x:v>3922.932501485409</x:v>
      </x:c>
      <x:c r="G835" s="11" t="n">
        <x:v>3946.0920611497368</x:v>
      </x:c>
      <x:c r="H835" s="11" t="n">
        <x:v>4009.353094173202</x:v>
      </x:c>
      <x:c r="I835" s="11" t="n">
        <x:v>4024.0988169424127</x:v>
      </x:c>
      <x:c r="J835" s="11" t="n">
        <x:v>4256.24086969021</x:v>
      </x:c>
      <x:c r="K835" s="11" t="n">
        <x:v>4297.348677480307</x:v>
      </x:c>
    </x:row>
    <x:row r="836" ht="21" customHeight="1">
      <x:c r="A836" s="15" t="n">
        <x:v>835</x:v>
      </x:c>
      <x:c r="B836" s="11" t="n">
        <x:v>3100.5650190411725</x:v>
      </x:c>
      <x:c r="C836" s="11" t="n">
        <x:v>3399.210726693377</x:v>
      </x:c>
      <x:c r="D836" s="11" t="n">
        <x:v>3617.7868881559366</x:v>
      </x:c>
      <x:c r="E836" s="11" t="n">
        <x:v>3738.4622818146354</x:v>
      </x:c>
      <x:c r="F836" s="11" t="n">
        <x:v>4023.985891763915</x:v>
      </x:c>
      <x:c r="G836" s="11" t="n">
        <x:v>4140.843054454818</x:v>
      </x:c>
      <x:c r="H836" s="11" t="n">
        <x:v>4214.120601334855</x:v>
      </x:c>
      <x:c r="I836" s="11" t="n">
        <x:v>4259.0622565538315</x:v>
      </x:c>
      <x:c r="J836" s="11" t="n">
        <x:v>4476.946429343432</x:v>
      </x:c>
      <x:c r="K836" s="11" t="n">
        <x:v>4588.550857885299</x:v>
      </x:c>
    </x:row>
    <x:row r="837" ht="21" customHeight="1">
      <x:c r="A837" s="15" t="n">
        <x:v>836</x:v>
      </x:c>
      <x:c r="B837" s="11" t="n">
        <x:v>3447.457443530767</x:v>
      </x:c>
      <x:c r="C837" s="11" t="n">
        <x:v>3663.1566715759263</x:v>
      </x:c>
      <x:c r="D837" s="11" t="n">
        <x:v>3688.010185270548</x:v>
      </x:c>
      <x:c r="E837" s="11" t="n">
        <x:v>3761.728278239758</x:v>
      </x:c>
      <x:c r="F837" s="11" t="n">
        <x:v>4039.141348964359</x:v>
      </x:c>
      <x:c r="G837" s="11" t="n">
        <x:v>4049.162930995548</x:v>
      </x:c>
      <x:c r="H837" s="11" t="n">
        <x:v>4160.110126398602</x:v>
      </x:c>
      <x:c r="I837" s="11" t="n">
        <x:v>4218.057201316399</x:v>
      </x:c>
      <x:c r="J837" s="11" t="n">
        <x:v>4376.870109354555</x:v>
      </x:c>
      <x:c r="K837" s="11" t="n">
        <x:v>4381.974523971879</x:v>
      </x:c>
    </x:row>
    <x:row r="838" ht="21" customHeight="1">
      <x:c r="A838" s="15" t="n">
        <x:v>837</x:v>
      </x:c>
      <x:c r="B838" s="11" t="n">
        <x:v>3233.185672489733</x:v>
      </x:c>
      <x:c r="C838" s="11" t="n">
        <x:v>3278.6974225873246</x:v>
      </x:c>
      <x:c r="D838" s="11" t="n">
        <x:v>3372.2648775920234</x:v>
      </x:c>
      <x:c r="E838" s="11" t="n">
        <x:v>3431.99814768873</x:v>
      </x:c>
      <x:c r="F838" s="11" t="n">
        <x:v>3937.985174562131</x:v>
      </x:c>
      <x:c r="G838" s="11" t="n">
        <x:v>3952.793840779186</x:v>
      </x:c>
      <x:c r="H838" s="11" t="n">
        <x:v>4007.1911276409</x:v>
      </x:c>
      <x:c r="I838" s="11" t="n">
        <x:v>4101.085481761637</x:v>
      </x:c>
      <x:c r="J838" s="11" t="n">
        <x:v>4238.7398022423295</x:v>
      </x:c>
      <x:c r="K838" s="11" t="n">
        <x:v>4606.993855607101</x:v>
      </x:c>
    </x:row>
    <x:row r="839" ht="21" customHeight="1">
      <x:c r="A839" s="15" t="n">
        <x:v>838</x:v>
      </x:c>
      <x:c r="B839" s="11" t="n">
        <x:v>3486.8803800737874</x:v>
      </x:c>
      <x:c r="C839" s="11" t="n">
        <x:v>3499.1095252467553</x:v>
      </x:c>
      <x:c r="D839" s="11" t="n">
        <x:v>3557.811206006155</x:v>
      </x:c>
      <x:c r="E839" s="11" t="n">
        <x:v>3636.89487608761</x:v>
      </x:c>
      <x:c r="F839" s="11" t="n">
        <x:v>3747.697783313517</x:v>
      </x:c>
      <x:c r="G839" s="11" t="n">
        <x:v>3787.953891329197</x:v>
      </x:c>
      <x:c r="H839" s="11" t="n">
        <x:v>3847.124811396729</x:v>
      </x:c>
      <x:c r="I839" s="11" t="n">
        <x:v>4128.618028768639</x:v>
      </x:c>
      <x:c r="J839" s="11" t="n">
        <x:v>4796.289924397332</x:v>
      </x:c>
      <x:c r="K839" s="11" t="n">
        <x:v>5090.725301221416</x:v>
      </x:c>
    </x:row>
    <x:row r="840" ht="21" customHeight="1">
      <x:c r="A840" s="15" t="n">
        <x:v>839</x:v>
      </x:c>
      <x:c r="B840" s="11" t="n">
        <x:v>3388.481522556399</x:v>
      </x:c>
      <x:c r="C840" s="11" t="n">
        <x:v>3454.004333491721</x:v>
      </x:c>
      <x:c r="D840" s="11" t="n">
        <x:v>3543.6947149480156</x:v>
      </x:c>
      <x:c r="E840" s="11" t="n">
        <x:v>3974.87564242388</x:v>
      </x:c>
      <x:c r="F840" s="11" t="n">
        <x:v>4117.453970987807</x:v>
      </x:c>
      <x:c r="G840" s="11" t="n">
        <x:v>4236.755084084005</x:v>
      </x:c>
      <x:c r="H840" s="11" t="n">
        <x:v>4549.886660281415</x:v>
      </x:c>
      <x:c r="I840" s="11" t="n">
        <x:v>4676.386633216882</x:v>
      </x:c>
      <x:c r="J840" s="11" t="n">
        <x:v>4689.191993320475</x:v>
      </x:c>
      <x:c r="K840" s="11" t="n">
        <x:v>5583.812240180496</x:v>
      </x:c>
    </x:row>
    <x:row r="841" ht="21" customHeight="1">
      <x:c r="A841" s="15" t="n">
        <x:v>840</x:v>
      </x:c>
      <x:c r="B841" s="11" t="n">
        <x:v>3143.543666146847</x:v>
      </x:c>
      <x:c r="C841" s="11" t="n">
        <x:v>3686.2141732635537</x:v>
      </x:c>
      <x:c r="D841" s="11" t="n">
        <x:v>3792.9709011418727</x:v>
      </x:c>
      <x:c r="E841" s="11" t="n">
        <x:v>3814.6180948290003</x:v>
      </x:c>
      <x:c r="F841" s="11" t="n">
        <x:v>3942.108903959081</x:v>
      </x:c>
      <x:c r="G841" s="11" t="n">
        <x:v>4021.4847842494337</x:v>
      </x:c>
      <x:c r="H841" s="11" t="n">
        <x:v>4112.028285190951</x:v>
      </x:c>
      <x:c r="I841" s="11" t="n">
        <x:v>4478.69531694451</x:v>
      </x:c>
      <x:c r="J841" s="11" t="n">
        <x:v>4532.620403139525</x:v>
      </x:c>
      <x:c r="K841" s="11" t="n">
        <x:v>5598.360898449891</x:v>
      </x:c>
    </x:row>
    <x:row r="842" ht="21" customHeight="1">
      <x:c r="A842" s="15" t="n">
        <x:v>841</x:v>
      </x:c>
      <x:c r="B842" s="11" t="n">
        <x:v>3097.3196824580114</x:v>
      </x:c>
      <x:c r="C842" s="11" t="n">
        <x:v>3299.81912276472</x:v>
      </x:c>
      <x:c r="D842" s="11" t="n">
        <x:v>3432.842185020533</x:v>
      </x:c>
      <x:c r="E842" s="11" t="n">
        <x:v>3442.6276971535394</x:v>
      </x:c>
      <x:c r="F842" s="11" t="n">
        <x:v>3613.3490519502852</x:v>
      </x:c>
      <x:c r="G842" s="11" t="n">
        <x:v>3719.6073616291737</x:v>
      </x:c>
      <x:c r="H842" s="11" t="n">
        <x:v>3828.0642355459913</x:v>
      </x:c>
      <x:c r="I842" s="11" t="n">
        <x:v>3842.6934741675536</x:v>
      </x:c>
      <x:c r="J842" s="11" t="n">
        <x:v>4658.805999749456</x:v>
      </x:c>
      <x:c r="K842" s="11" t="n">
        <x:v>4818.425224473571</x:v>
      </x:c>
    </x:row>
    <x:row r="843" ht="21" customHeight="1">
      <x:c r="A843" s="15" t="n">
        <x:v>842</x:v>
      </x:c>
      <x:c r="B843" s="11" t="n">
        <x:v>3271.9848298249444</x:v>
      </x:c>
      <x:c r="C843" s="11" t="n">
        <x:v>3554.2658205881326</x:v>
      </x:c>
      <x:c r="D843" s="11" t="n">
        <x:v>3573.280967564104</x:v>
      </x:c>
      <x:c r="E843" s="11" t="n">
        <x:v>3625.6045079380615</x:v>
      </x:c>
      <x:c r="F843" s="11" t="n">
        <x:v>3633.5103330292645</x:v>
      </x:c>
      <x:c r="G843" s="11" t="n">
        <x:v>3717.601891769469</x:v>
      </x:c>
      <x:c r="H843" s="11" t="n">
        <x:v>3925.240950947252</x:v>
      </x:c>
      <x:c r="I843" s="11" t="n">
        <x:v>4121.794252656811</x:v>
      </x:c>
      <x:c r="J843" s="11" t="n">
        <x:v>4517.941426971721</x:v>
      </x:c>
      <x:c r="K843" s="11" t="n">
        <x:v>4589.94187140231</x:v>
      </x:c>
    </x:row>
    <x:row r="844" ht="21" customHeight="1">
      <x:c r="A844" s="15" t="n">
        <x:v>843</x:v>
      </x:c>
      <x:c r="B844" s="11" t="n">
        <x:v>3125.0557909707977</x:v>
      </x:c>
      <x:c r="C844" s="11" t="n">
        <x:v>3238.636813747688</x:v>
      </x:c>
      <x:c r="D844" s="11" t="n">
        <x:v>3326.4257934858542</x:v>
      </x:c>
      <x:c r="E844" s="11" t="n">
        <x:v>3374.1629166259327</x:v>
      </x:c>
      <x:c r="F844" s="11" t="n">
        <x:v>3383.2305823247484</x:v>
      </x:c>
      <x:c r="G844" s="11" t="n">
        <x:v>3429.0387516946103</x:v>
      </x:c>
      <x:c r="H844" s="11" t="n">
        <x:v>3710.1786494403445</x:v>
      </x:c>
      <x:c r="I844" s="11" t="n">
        <x:v>4011.791434331298</x:v>
      </x:c>
      <x:c r="J844" s="11" t="n">
        <x:v>4121.041464192847</x:v>
      </x:c>
      <x:c r="K844" s="11" t="n">
        <x:v>4563.28120507962</x:v>
      </x:c>
    </x:row>
    <x:row r="845" ht="21" customHeight="1">
      <x:c r="A845" s="15" t="n">
        <x:v>844</x:v>
      </x:c>
      <x:c r="B845" s="11" t="n">
        <x:v>3252.180066388733</x:v>
      </x:c>
      <x:c r="C845" s="11" t="n">
        <x:v>3640.811146499884</x:v>
      </x:c>
      <x:c r="D845" s="11" t="n">
        <x:v>4236.917669279995</x:v>
      </x:c>
      <x:c r="E845" s="11" t="n">
        <x:v>4299.174332859708</x:v>
      </x:c>
      <x:c r="F845" s="11" t="n">
        <x:v>4393.589536091261</x:v>
      </x:c>
      <x:c r="G845" s="11" t="n">
        <x:v>4407.775687225932</x:v>
      </x:c>
      <x:c r="H845" s="11" t="n">
        <x:v>4441.931467339914</x:v>
      </x:c>
      <x:c r="I845" s="11" t="n">
        <x:v>4494.920178730421</x:v>
      </x:c>
      <x:c r="J845" s="11" t="n">
        <x:v>4537.430406790752</x:v>
      </x:c>
      <x:c r="K845" s="11" t="n">
        <x:v>4756.508489623314</x:v>
      </x:c>
    </x:row>
    <x:row r="846" ht="21" customHeight="1">
      <x:c r="A846" s="15" t="n">
        <x:v>845</x:v>
      </x:c>
      <x:c r="B846" s="11" t="n">
        <x:v>3131.056188215112</x:v>
      </x:c>
      <x:c r="C846" s="11" t="n">
        <x:v>3378.1010942489597</x:v>
      </x:c>
      <x:c r="D846" s="11" t="n">
        <x:v>3517.284138037183</x:v>
      </x:c>
      <x:c r="E846" s="11" t="n">
        <x:v>3657.156607116539</x:v>
      </x:c>
      <x:c r="F846" s="11" t="n">
        <x:v>3722.894489172118</x:v>
      </x:c>
      <x:c r="G846" s="11" t="n">
        <x:v>3725.014055048957</x:v>
      </x:c>
      <x:c r="H846" s="11" t="n">
        <x:v>3763.1995360638575</x:v>
      </x:c>
      <x:c r="I846" s="11" t="n">
        <x:v>4142.155482410253</x:v>
      </x:c>
      <x:c r="J846" s="11" t="n">
        <x:v>4430.732613132074</x:v>
      </x:c>
      <x:c r="K846" s="11" t="n">
        <x:v>4756.42138207001</x:v>
      </x:c>
    </x:row>
    <x:row r="847" ht="21" customHeight="1">
      <x:c r="A847" s="15" t="n">
        <x:v>846</x:v>
      </x:c>
      <x:c r="B847" s="11" t="n">
        <x:v>3159.7183135968226</x:v>
      </x:c>
      <x:c r="C847" s="11" t="n">
        <x:v>3548.457036468229</x:v>
      </x:c>
      <x:c r="D847" s="11" t="n">
        <x:v>3574.7883880055324</x:v>
      </x:c>
      <x:c r="E847" s="11" t="n">
        <x:v>3610.0959238434707</x:v>
      </x:c>
      <x:c r="F847" s="11" t="n">
        <x:v>3655.998235111585</x:v>
      </x:c>
      <x:c r="G847" s="11" t="n">
        <x:v>3694.745245423481</x:v>
      </x:c>
      <x:c r="H847" s="11" t="n">
        <x:v>3730.5535412369627</x:v>
      </x:c>
      <x:c r="I847" s="11" t="n">
        <x:v>3732.353806211705</x:v>
      </x:c>
      <x:c r="J847" s="11" t="n">
        <x:v>3853.2314799965197</x:v>
      </x:c>
      <x:c r="K847" s="11" t="n">
        <x:v>4441.528774938797</x:v>
      </x:c>
    </x:row>
    <x:row r="848" ht="21" customHeight="1">
      <x:c r="A848" s="15" t="n">
        <x:v>847</x:v>
      </x:c>
      <x:c r="B848" s="11" t="n">
        <x:v>3292.3532871358602</x:v>
      </x:c>
      <x:c r="C848" s="11" t="n">
        <x:v>3345.921234912164</x:v>
      </x:c>
      <x:c r="D848" s="11" t="n">
        <x:v>3440.902408024116</x:v>
      </x:c>
      <x:c r="E848" s="11" t="n">
        <x:v>3559.309677304093</x:v>
      </x:c>
      <x:c r="F848" s="11" t="n">
        <x:v>3561.16455531537</x:v>
      </x:c>
      <x:c r="G848" s="11" t="n">
        <x:v>3595.77536531307</x:v>
      </x:c>
      <x:c r="H848" s="11" t="n">
        <x:v>3670.6244169574657</x:v>
      </x:c>
      <x:c r="I848" s="11" t="n">
        <x:v>3848.408900444448</x:v>
      </x:c>
      <x:c r="J848" s="11" t="n">
        <x:v>4213.734428256925</x:v>
      </x:c>
      <x:c r="K848" s="11" t="n">
        <x:v>4398.093767801184</x:v>
      </x:c>
    </x:row>
    <x:row r="849" ht="21" customHeight="1">
      <x:c r="A849" s="15" t="n">
        <x:v>848</x:v>
      </x:c>
      <x:c r="B849" s="11" t="n">
        <x:v>3082.3651391307826</x:v>
      </x:c>
      <x:c r="C849" s="11" t="n">
        <x:v>3273.326938188659</x:v>
      </x:c>
      <x:c r="D849" s="11" t="n">
        <x:v>3359.5411043146505</x:v>
      </x:c>
      <x:c r="E849" s="11" t="n">
        <x:v>3403.7470176927923</x:v>
      </x:c>
      <x:c r="F849" s="11" t="n">
        <x:v>3428.820258391525</x:v>
      </x:c>
      <x:c r="G849" s="11" t="n">
        <x:v>3869.5646679619067</x:v>
      </x:c>
      <x:c r="H849" s="11" t="n">
        <x:v>3905.0971273664595</x:v>
      </x:c>
      <x:c r="I849" s="11" t="n">
        <x:v>4377.270074772088</x:v>
      </x:c>
      <x:c r="J849" s="11" t="n">
        <x:v>4443.135192226653</x:v>
      </x:c>
      <x:c r="K849" s="11" t="n">
        <x:v>4448.653331142456</x:v>
      </x:c>
    </x:row>
    <x:row r="850" ht="21" customHeight="1">
      <x:c r="A850" s="15" t="n">
        <x:v>849</x:v>
      </x:c>
      <x:c r="B850" s="11" t="n">
        <x:v>3396.9790278832797</x:v>
      </x:c>
      <x:c r="C850" s="11" t="n">
        <x:v>3752.647019062594</x:v>
      </x:c>
      <x:c r="D850" s="11" t="n">
        <x:v>3919.03037023247</x:v>
      </x:c>
      <x:c r="E850" s="11" t="n">
        <x:v>3945.037784847281</x:v>
      </x:c>
      <x:c r="F850" s="11" t="n">
        <x:v>3965.482645621997</x:v>
      </x:c>
      <x:c r="G850" s="11" t="n">
        <x:v>4037.8496995535475</x:v>
      </x:c>
      <x:c r="H850" s="11" t="n">
        <x:v>4105.946904302311</x:v>
      </x:c>
      <x:c r="I850" s="11" t="n">
        <x:v>4204.564137851898</x:v>
      </x:c>
      <x:c r="J850" s="11" t="n">
        <x:v>4256.628057971131</x:v>
      </x:c>
      <x:c r="K850" s="11" t="n">
        <x:v>4306.786054586754</x:v>
      </x:c>
    </x:row>
    <x:row r="851" ht="21" customHeight="1">
      <x:c r="A851" s="15" t="n">
        <x:v>850</x:v>
      </x:c>
      <x:c r="B851" s="11" t="n">
        <x:v>3097.6280095659486</x:v>
      </x:c>
      <x:c r="C851" s="11" t="n">
        <x:v>3109.9924811052274</x:v>
      </x:c>
      <x:c r="D851" s="11" t="n">
        <x:v>3284.89499996809</x:v>
      </x:c>
      <x:c r="E851" s="11" t="n">
        <x:v>3438.442284926299</x:v>
      </x:c>
      <x:c r="F851" s="11" t="n">
        <x:v>3672.233390390135</x:v>
      </x:c>
      <x:c r="G851" s="11" t="n">
        <x:v>4149.984496237796</x:v>
      </x:c>
      <x:c r="H851" s="11" t="n">
        <x:v>4217.555949135328</x:v>
      </x:c>
      <x:c r="I851" s="11" t="n">
        <x:v>4251.461579820436</x:v>
      </x:c>
      <x:c r="J851" s="11" t="n">
        <x:v>4433.7629808914435</x:v>
      </x:c>
      <x:c r="K851" s="11" t="n">
        <x:v>4444.986648010712</x:v>
      </x:c>
    </x:row>
    <x:row r="852" ht="21" customHeight="1">
      <x:c r="A852" s="15" t="n">
        <x:v>851</x:v>
      </x:c>
      <x:c r="B852" s="11" t="n">
        <x:v>3120.75331988381</x:v>
      </x:c>
      <x:c r="C852" s="11" t="n">
        <x:v>3472.9954994869217</x:v>
      </x:c>
      <x:c r="D852" s="11" t="n">
        <x:v>3648.6454805210647</x:v>
      </x:c>
      <x:c r="E852" s="11" t="n">
        <x:v>3656.32551409211</x:v>
      </x:c>
      <x:c r="F852" s="11" t="n">
        <x:v>4120.071200897177</x:v>
      </x:c>
      <x:c r="G852" s="11" t="n">
        <x:v>4174.524568341513</x:v>
      </x:c>
      <x:c r="H852" s="11" t="n">
        <x:v>4567.0174839598385</x:v>
      </x:c>
      <x:c r="I852" s="11" t="n">
        <x:v>4663.160578079045</x:v>
      </x:c>
      <x:c r="J852" s="11" t="n">
        <x:v>5045.968558166229</x:v>
      </x:c>
      <x:c r="K852" s="11" t="n">
        <x:v>5046.666777980794</x:v>
      </x:c>
    </x:row>
    <x:row r="853" ht="21" customHeight="1">
      <x:c r="A853" s="15" t="n">
        <x:v>852</x:v>
      </x:c>
      <x:c r="B853" s="11" t="n">
        <x:v>3249.3992998613803</x:v>
      </x:c>
      <x:c r="C853" s="11" t="n">
        <x:v>3344.0850232054863</x:v>
      </x:c>
      <x:c r="D853" s="11" t="n">
        <x:v>3434.997520632966</x:v>
      </x:c>
      <x:c r="E853" s="11" t="n">
        <x:v>3513.888334733502</x:v>
      </x:c>
      <x:c r="F853" s="11" t="n">
        <x:v>3550.5635348821297</x:v>
      </x:c>
      <x:c r="G853" s="11" t="n">
        <x:v>3553.5552113322824</x:v>
      </x:c>
      <x:c r="H853" s="11" t="n">
        <x:v>4208.999359487763</x:v>
      </x:c>
      <x:c r="I853" s="11" t="n">
        <x:v>4244.073405302924</x:v>
      </x:c>
      <x:c r="J853" s="11" t="n">
        <x:v>4316.206257927615</x:v>
      </x:c>
      <x:c r="K853" s="11" t="n">
        <x:v>4811.750180093522</x:v>
      </x:c>
    </x:row>
    <x:row r="854" ht="21" customHeight="1">
      <x:c r="A854" s="15" t="n">
        <x:v>853</x:v>
      </x:c>
      <x:c r="B854" s="11" t="n">
        <x:v>3361.00210963661</x:v>
      </x:c>
      <x:c r="C854" s="11" t="n">
        <x:v>3398.5630276037555</x:v>
      </x:c>
      <x:c r="D854" s="11" t="n">
        <x:v>3816.889908353206</x:v>
      </x:c>
      <x:c r="E854" s="11" t="n">
        <x:v>3834.7803140023116</x:v>
      </x:c>
      <x:c r="F854" s="11" t="n">
        <x:v>3856.8903959550407</x:v>
      </x:c>
      <x:c r="G854" s="11" t="n">
        <x:v>3984.3878616597185</x:v>
      </x:c>
      <x:c r="H854" s="11" t="n">
        <x:v>4076.1637921374927</x:v>
      </x:c>
      <x:c r="I854" s="11" t="n">
        <x:v>4087.393058440222</x:v>
      </x:c>
      <x:c r="J854" s="11" t="n">
        <x:v>4159.692643326186</x:v>
      </x:c>
      <x:c r="K854" s="11" t="n">
        <x:v>4267.857107080082</x:v>
      </x:c>
    </x:row>
    <x:row r="855" ht="21" customHeight="1">
      <x:c r="A855" s="15" t="n">
        <x:v>854</x:v>
      </x:c>
      <x:c r="B855" s="11" t="n">
        <x:v>3209.446832009018</x:v>
      </x:c>
      <x:c r="C855" s="11" t="n">
        <x:v>3415.0574490425993</x:v>
      </x:c>
      <x:c r="D855" s="11" t="n">
        <x:v>3568.856554166904</x:v>
      </x:c>
      <x:c r="E855" s="11" t="n">
        <x:v>3600.8039625628144</x:v>
      </x:c>
      <x:c r="F855" s="11" t="n">
        <x:v>3652.4272349454286</x:v>
      </x:c>
      <x:c r="G855" s="11" t="n">
        <x:v>3789.7175224609896</x:v>
      </x:c>
      <x:c r="H855" s="11" t="n">
        <x:v>3919.5811549354853</x:v>
      </x:c>
      <x:c r="I855" s="11" t="n">
        <x:v>4115.711902475116</x:v>
      </x:c>
      <x:c r="J855" s="11" t="n">
        <x:v>4408.252497127729</x:v>
      </x:c>
      <x:c r="K855" s="11" t="n">
        <x:v>4816.388225162454</x:v>
      </x:c>
    </x:row>
    <x:row r="856" ht="21" customHeight="1">
      <x:c r="A856" s="15" t="n">
        <x:v>855</x:v>
      </x:c>
      <x:c r="B856" s="11" t="n">
        <x:v>3248.2176589403284</x:v>
      </x:c>
      <x:c r="C856" s="11" t="n">
        <x:v>3292.6528665762676</x:v>
      </x:c>
      <x:c r="D856" s="11" t="n">
        <x:v>3433.090205714637</x:v>
      </x:c>
      <x:c r="E856" s="11" t="n">
        <x:v>3491.285422760869</x:v>
      </x:c>
      <x:c r="F856" s="11" t="n">
        <x:v>3740.087871487771</x:v>
      </x:c>
      <x:c r="G856" s="11" t="n">
        <x:v>3770.7101720349738</x:v>
      </x:c>
      <x:c r="H856" s="11" t="n">
        <x:v>3836.043286101952</x:v>
      </x:c>
      <x:c r="I856" s="11" t="n">
        <x:v>4182.956502977999</x:v>
      </x:c>
      <x:c r="J856" s="11" t="n">
        <x:v>4220.040745297689</x:v>
      </x:c>
      <x:c r="K856" s="11" t="n">
        <x:v>4420.045909976914</x:v>
      </x:c>
    </x:row>
    <x:row r="857" ht="21" customHeight="1">
      <x:c r="A857" s="15" t="n">
        <x:v>856</x:v>
      </x:c>
      <x:c r="B857" s="11" t="n">
        <x:v>3187.076558408756</x:v>
      </x:c>
      <x:c r="C857" s="11" t="n">
        <x:v>3436.2335916659868</x:v>
      </x:c>
      <x:c r="D857" s="11" t="n">
        <x:v>3601.7482718339124</x:v>
      </x:c>
      <x:c r="E857" s="11" t="n">
        <x:v>3602.7814659515334</x:v>
      </x:c>
      <x:c r="F857" s="11" t="n">
        <x:v>3642.092423530759</x:v>
      </x:c>
      <x:c r="G857" s="11" t="n">
        <x:v>3665.9113134716054</x:v>
      </x:c>
      <x:c r="H857" s="11" t="n">
        <x:v>3751.0819753779883</x:v>
      </x:c>
      <x:c r="I857" s="11" t="n">
        <x:v>3854.9426042489918</x:v>
      </x:c>
      <x:c r="J857" s="11" t="n">
        <x:v>4342.985756821389</x:v>
      </x:c>
      <x:c r="K857" s="11" t="n">
        <x:v>4539.590226470416</x:v>
      </x:c>
    </x:row>
    <x:row r="858" ht="21" customHeight="1">
      <x:c r="A858" s="15" t="n">
        <x:v>857</x:v>
      </x:c>
      <x:c r="B858" s="11" t="n">
        <x:v>3142.430161893946</x:v>
      </x:c>
      <x:c r="C858" s="11" t="n">
        <x:v>3343.1884751043085</x:v>
      </x:c>
      <x:c r="D858" s="11" t="n">
        <x:v>3373.8567386938894</x:v>
      </x:c>
      <x:c r="E858" s="11" t="n">
        <x:v>3616.088501369737</x:v>
      </x:c>
      <x:c r="F858" s="11" t="n">
        <x:v>3771.7334439806646</x:v>
      </x:c>
      <x:c r="G858" s="11" t="n">
        <x:v>3816.4890413360154</x:v>
      </x:c>
      <x:c r="H858" s="11" t="n">
        <x:v>4235.804484924797</x:v>
      </x:c>
      <x:c r="I858" s="11" t="n">
        <x:v>4251.059537384274</x:v>
      </x:c>
      <x:c r="J858" s="11" t="n">
        <x:v>5224.3426323578005</x:v>
      </x:c>
      <x:c r="K858" s="11" t="n">
        <x:v>5271.735425062863</x:v>
      </x:c>
    </x:row>
    <x:row r="859" ht="21" customHeight="1">
      <x:c r="A859" s="15" t="n">
        <x:v>858</x:v>
      </x:c>
      <x:c r="B859" s="11" t="n">
        <x:v>3173.8190500352603</x:v>
      </x:c>
      <x:c r="C859" s="11" t="n">
        <x:v>3429.8145712737596</x:v>
      </x:c>
      <x:c r="D859" s="11" t="n">
        <x:v>3754.2239415915838</x:v>
      </x:c>
      <x:c r="E859" s="11" t="n">
        <x:v>3780.537706476174</x:v>
      </x:c>
      <x:c r="F859" s="11" t="n">
        <x:v>3901.643163011966</x:v>
      </x:c>
      <x:c r="G859" s="11" t="n">
        <x:v>4144.744771751759</x:v>
      </x:c>
      <x:c r="H859" s="11" t="n">
        <x:v>4148.613218502976</x:v>
      </x:c>
      <x:c r="I859" s="11" t="n">
        <x:v>4313.9601389606005</x:v>
      </x:c>
      <x:c r="J859" s="11" t="n">
        <x:v>4326.8724572237215</x:v>
      </x:c>
      <x:c r="K859" s="11" t="n">
        <x:v>4387.624321668467</x:v>
      </x:c>
    </x:row>
    <x:row r="860" ht="21" customHeight="1">
      <x:c r="A860" s="15" t="n">
        <x:v>859</x:v>
      </x:c>
      <x:c r="B860" s="11" t="n">
        <x:v>3320.524840422569</x:v>
      </x:c>
      <x:c r="C860" s="11" t="n">
        <x:v>3393.648764226774</x:v>
      </x:c>
      <x:c r="D860" s="11" t="n">
        <x:v>3526.521697608243</x:v>
      </x:c>
      <x:c r="E860" s="11" t="n">
        <x:v>4040.2023005437995</x:v>
      </x:c>
      <x:c r="F860" s="11" t="n">
        <x:v>4102.86426041151</x:v>
      </x:c>
      <x:c r="G860" s="11" t="n">
        <x:v>4111.845495572544</x:v>
      </x:c>
      <x:c r="H860" s="11" t="n">
        <x:v>4377.881753450667</x:v>
      </x:c>
      <x:c r="I860" s="11" t="n">
        <x:v>4389.04971671359</x:v>
      </x:c>
      <x:c r="J860" s="11" t="n">
        <x:v>4648.484031620313</x:v>
      </x:c>
      <x:c r="K860" s="11" t="n">
        <x:v>5208.582847639215</x:v>
      </x:c>
    </x:row>
    <x:row r="861" ht="21" customHeight="1">
      <x:c r="A861" s="15" t="n">
        <x:v>860</x:v>
      </x:c>
      <x:c r="B861" s="11" t="n">
        <x:v>3471.6104833215736</x:v>
      </x:c>
      <x:c r="C861" s="11" t="n">
        <x:v>3655.189615622372</x:v>
      </x:c>
      <x:c r="D861" s="11" t="n">
        <x:v>3669.6664188333793</x:v>
      </x:c>
      <x:c r="E861" s="11" t="n">
        <x:v>3684.4487493847255</x:v>
      </x:c>
      <x:c r="F861" s="11" t="n">
        <x:v>3742.744528860157</x:v>
      </x:c>
      <x:c r="G861" s="11" t="n">
        <x:v>3753.7741768606847</x:v>
      </x:c>
      <x:c r="H861" s="11" t="n">
        <x:v>3762.6059618708314</x:v>
      </x:c>
      <x:c r="I861" s="11" t="n">
        <x:v>4053.2492367618106</x:v>
      </x:c>
      <x:c r="J861" s="11" t="n">
        <x:v>4264.8126527936865</x:v>
      </x:c>
      <x:c r="K861" s="11" t="n">
        <x:v>4538.091143781441</x:v>
      </x:c>
    </x:row>
    <x:row r="862" ht="21" customHeight="1">
      <x:c r="A862" s="15" t="n">
        <x:v>861</x:v>
      </x:c>
      <x:c r="B862" s="11" t="n">
        <x:v>3449.2520627052545</x:v>
      </x:c>
      <x:c r="C862" s="11" t="n">
        <x:v>3454.695623790007</x:v>
      </x:c>
      <x:c r="D862" s="11" t="n">
        <x:v>3592.0051943307603</x:v>
      </x:c>
      <x:c r="E862" s="11" t="n">
        <x:v>3626.6237005588055</x:v>
      </x:c>
      <x:c r="F862" s="11" t="n">
        <x:v>3676.449603855507</x:v>
      </x:c>
      <x:c r="G862" s="11" t="n">
        <x:v>3791.5425120156815</x:v>
      </x:c>
      <x:c r="H862" s="11" t="n">
        <x:v>3997.9594518617423</x:v>
      </x:c>
      <x:c r="I862" s="11" t="n">
        <x:v>4027.9654426067873</x:v>
      </x:c>
      <x:c r="J862" s="11" t="n">
        <x:v>4028.834609463353</x:v>
      </x:c>
      <x:c r="K862" s="11" t="n">
        <x:v>4047.276040735191</x:v>
      </x:c>
    </x:row>
    <x:row r="863" ht="21" customHeight="1">
      <x:c r="A863" s="15" t="n">
        <x:v>862</x:v>
      </x:c>
      <x:c r="B863" s="11" t="n">
        <x:v>3243.4917196614538</x:v>
      </x:c>
      <x:c r="C863" s="11" t="n">
        <x:v>3388.7191523206952</x:v>
      </x:c>
      <x:c r="D863" s="11" t="n">
        <x:v>3561.309754850482</x:v>
      </x:c>
      <x:c r="E863" s="11" t="n">
        <x:v>3564.9449803404973</x:v>
      </x:c>
      <x:c r="F863" s="11" t="n">
        <x:v>3589.0891375843294</x:v>
      </x:c>
      <x:c r="G863" s="11" t="n">
        <x:v>3878.3485274694176</x:v>
      </x:c>
      <x:c r="H863" s="11" t="n">
        <x:v>4038.5116786520684</x:v>
      </x:c>
      <x:c r="I863" s="11" t="n">
        <x:v>4126.042636799624</x:v>
      </x:c>
      <x:c r="J863" s="11" t="n">
        <x:v>4907.708347524981</x:v>
      </x:c>
      <x:c r="K863" s="11" t="n">
        <x:v>5436.441349717677</x:v>
      </x:c>
    </x:row>
    <x:row r="864" ht="21" customHeight="1">
      <x:c r="A864" s="15" t="n">
        <x:v>863</x:v>
      </x:c>
      <x:c r="B864" s="11" t="n">
        <x:v>3334.7567565333516</x:v>
      </x:c>
      <x:c r="C864" s="11" t="n">
        <x:v>3430.195283468092</x:v>
      </x:c>
      <x:c r="D864" s="11" t="n">
        <x:v>3617.364216581665</x:v>
      </x:c>
      <x:c r="E864" s="11" t="n">
        <x:v>3817.9006444239276</x:v>
      </x:c>
      <x:c r="F864" s="11" t="n">
        <x:v>3898.931127214608</x:v>
      </x:c>
      <x:c r="G864" s="11" t="n">
        <x:v>4053.3096330534245</x:v>
      </x:c>
      <x:c r="H864" s="11" t="n">
        <x:v>4107.483358309333</x:v>
      </x:c>
      <x:c r="I864" s="11" t="n">
        <x:v>4188.052467660016</x:v>
      </x:c>
      <x:c r="J864" s="11" t="n">
        <x:v>4208.789571075057</x:v>
      </x:c>
      <x:c r="K864" s="11" t="n">
        <x:v>4787.285430250749</x:v>
      </x:c>
    </x:row>
    <x:row r="865" ht="21" customHeight="1">
      <x:c r="A865" s="15" t="n">
        <x:v>864</x:v>
      </x:c>
      <x:c r="B865" s="11" t="n">
        <x:v>3384.1211004395946</x:v>
      </x:c>
      <x:c r="C865" s="11" t="n">
        <x:v>3435.3772409465782</x:v>
      </x:c>
      <x:c r="D865" s="11" t="n">
        <x:v>3570.3643996448955</x:v>
      </x:c>
      <x:c r="E865" s="11" t="n">
        <x:v>3627.4592358390983</x:v>
      </x:c>
      <x:c r="F865" s="11" t="n">
        <x:v>3785.0728149761953</x:v>
      </x:c>
      <x:c r="G865" s="11" t="n">
        <x:v>3973.304246408823</x:v>
      </x:c>
      <x:c r="H865" s="11" t="n">
        <x:v>3994.2789472609747</x:v>
      </x:c>
      <x:c r="I865" s="11" t="n">
        <x:v>4041.4921834989354</x:v>
      </x:c>
      <x:c r="J865" s="11" t="n">
        <x:v>4254.091636931644</x:v>
      </x:c>
      <x:c r="K865" s="11" t="n">
        <x:v>4635.693293746326</x:v>
      </x:c>
    </x:row>
    <x:row r="866" ht="21" customHeight="1">
      <x:c r="A866" s="15" t="n">
        <x:v>865</x:v>
      </x:c>
      <x:c r="B866" s="11" t="n">
        <x:v>3317.0385950296345</x:v>
      </x:c>
      <x:c r="C866" s="11" t="n">
        <x:v>3362.200909102583</x:v>
      </x:c>
      <x:c r="D866" s="11" t="n">
        <x:v>3407.7834819090644</x:v>
      </x:c>
      <x:c r="E866" s="11" t="n">
        <x:v>3704.8914676424583</x:v>
      </x:c>
      <x:c r="F866" s="11" t="n">
        <x:v>3726.2814094947744</x:v>
      </x:c>
      <x:c r="G866" s="11" t="n">
        <x:v>3772.404096694984</x:v>
      </x:c>
      <x:c r="H866" s="11" t="n">
        <x:v>3819.5599809702617</x:v>
      </x:c>
      <x:c r="I866" s="11" t="n">
        <x:v>3872.589718824412</x:v>
      </x:c>
      <x:c r="J866" s="11" t="n">
        <x:v>4473.199010744838</x:v>
      </x:c>
      <x:c r="K866" s="11" t="n">
        <x:v>4786.439016731244</x:v>
      </x:c>
    </x:row>
    <x:row r="867" ht="21" customHeight="1">
      <x:c r="A867" s="15" t="n">
        <x:v>866</x:v>
      </x:c>
      <x:c r="B867" s="11" t="n">
        <x:v>3347.4671023404226</x:v>
      </x:c>
      <x:c r="C867" s="11" t="n">
        <x:v>3558.7811894078236</x:v>
      </x:c>
      <x:c r="D867" s="11" t="n">
        <x:v>3594.6235339160376</x:v>
      </x:c>
      <x:c r="E867" s="11" t="n">
        <x:v>3695.407861710641</x:v>
      </x:c>
      <x:c r="F867" s="11" t="n">
        <x:v>3950.2547104342225</x:v>
      </x:c>
      <x:c r="G867" s="11" t="n">
        <x:v>3990.9657807658223</x:v>
      </x:c>
      <x:c r="H867" s="11" t="n">
        <x:v>4121.399233736562</x:v>
      </x:c>
      <x:c r="I867" s="11" t="n">
        <x:v>4385.106194177721</x:v>
      </x:c>
      <x:c r="J867" s="11" t="n">
        <x:v>4717.981499015175</x:v>
      </x:c>
      <x:c r="K867" s="11" t="n">
        <x:v>4772.302675659891</x:v>
      </x:c>
    </x:row>
    <x:row r="868" ht="21" customHeight="1">
      <x:c r="A868" s="15" t="n">
        <x:v>867</x:v>
      </x:c>
      <x:c r="B868" s="11" t="n">
        <x:v>3234.8852971519887</x:v>
      </x:c>
      <x:c r="C868" s="11" t="n">
        <x:v>3565.805200924748</x:v>
      </x:c>
      <x:c r="D868" s="11" t="n">
        <x:v>3669.627243674542</x:v>
      </x:c>
      <x:c r="E868" s="11" t="n">
        <x:v>3725.1419427859273</x:v>
      </x:c>
      <x:c r="F868" s="11" t="n">
        <x:v>3757.542260625566</x:v>
      </x:c>
      <x:c r="G868" s="11" t="n">
        <x:v>4331.452844264853</x:v>
      </x:c>
      <x:c r="H868" s="11" t="n">
        <x:v>4398.533123147297</x:v>
      </x:c>
      <x:c r="I868" s="11" t="n">
        <x:v>4539.1217274597375</x:v>
      </x:c>
      <x:c r="J868" s="11" t="n">
        <x:v>4594.718468821734</x:v>
      </x:c>
      <x:c r="K868" s="11" t="n">
        <x:v>5916.12721453069</x:v>
      </x:c>
    </x:row>
    <x:row r="869" ht="21" customHeight="1">
      <x:c r="A869" s="15" t="n">
        <x:v>868</x:v>
      </x:c>
      <x:c r="B869" s="11" t="n">
        <x:v>3158.2899096184456</x:v>
      </x:c>
      <x:c r="C869" s="11" t="n">
        <x:v>3387.8114264384612</x:v>
      </x:c>
      <x:c r="D869" s="11" t="n">
        <x:v>3626.646378775158</x:v>
      </x:c>
      <x:c r="E869" s="11" t="n">
        <x:v>3672.736426795321</x:v>
      </x:c>
      <x:c r="F869" s="11" t="n">
        <x:v>3795.8663034541196</x:v>
      </x:c>
      <x:c r="G869" s="11" t="n">
        <x:v>3885.286279997721</x:v>
      </x:c>
      <x:c r="H869" s="11" t="n">
        <x:v>3886.3757906571836</x:v>
      </x:c>
      <x:c r="I869" s="11" t="n">
        <x:v>4080.0202901350763</x:v>
      </x:c>
      <x:c r="J869" s="11" t="n">
        <x:v>4271.995860990897</x:v>
      </x:c>
      <x:c r="K869" s="11" t="n">
        <x:v>4400.354926948197</x:v>
      </x:c>
    </x:row>
    <x:row r="870" ht="21" customHeight="1">
      <x:c r="A870" s="15" t="n">
        <x:v>869</x:v>
      </x:c>
      <x:c r="B870" s="11" t="n">
        <x:v>3273.6171445625746</x:v>
      </x:c>
      <x:c r="C870" s="11" t="n">
        <x:v>3294.933733864281</x:v>
      </x:c>
      <x:c r="D870" s="11" t="n">
        <x:v>3615.5786360377324</x:v>
      </x:c>
      <x:c r="E870" s="11" t="n">
        <x:v>3678.3663015132147</x:v>
      </x:c>
      <x:c r="F870" s="11" t="n">
        <x:v>3679.0077401374483</x:v>
      </x:c>
      <x:c r="G870" s="11" t="n">
        <x:v>3810.5148665229303</x:v>
      </x:c>
      <x:c r="H870" s="11" t="n">
        <x:v>3816.7348948635026</x:v>
      </x:c>
      <x:c r="I870" s="11" t="n">
        <x:v>3919.6651156050007</x:v>
      </x:c>
      <x:c r="J870" s="11" t="n">
        <x:v>4205.3911992436515</x:v>
      </x:c>
      <x:c r="K870" s="11" t="n">
        <x:v>4947.118166585875</x:v>
      </x:c>
    </x:row>
    <x:row r="871" ht="21" customHeight="1">
      <x:c r="A871" s="15" t="n">
        <x:v>870</x:v>
      </x:c>
      <x:c r="B871" s="11" t="n">
        <x:v>3206.219668446971</x:v>
      </x:c>
      <x:c r="C871" s="11" t="n">
        <x:v>3343.857508379042</x:v>
      </x:c>
      <x:c r="D871" s="11" t="n">
        <x:v>3351.5539405117784</x:v>
      </x:c>
      <x:c r="E871" s="11" t="n">
        <x:v>3651.1030993596237</x:v>
      </x:c>
      <x:c r="F871" s="11" t="n">
        <x:v>3854.818035442536</x:v>
      </x:c>
      <x:c r="G871" s="11" t="n">
        <x:v>3884.469594623032</x:v>
      </x:c>
      <x:c r="H871" s="11" t="n">
        <x:v>3988.5047659958705</x:v>
      </x:c>
      <x:c r="I871" s="11" t="n">
        <x:v>4115.350139569087</x:v>
      </x:c>
      <x:c r="J871" s="11" t="n">
        <x:v>4564.186273867989</x:v>
      </x:c>
      <x:c r="K871" s="11" t="n">
        <x:v>5023.3534019524095</x:v>
      </x:c>
    </x:row>
    <x:row r="872" ht="21" customHeight="1">
      <x:c r="A872" s="15" t="n">
        <x:v>871</x:v>
      </x:c>
      <x:c r="B872" s="11" t="n">
        <x:v>3288.7976503463406</x:v>
      </x:c>
      <x:c r="C872" s="11" t="n">
        <x:v>3367.124466111762</x:v>
      </x:c>
      <x:c r="D872" s="11" t="n">
        <x:v>3546.1080557855394</x:v>
      </x:c>
      <x:c r="E872" s="11" t="n">
        <x:v>3624.102861981023</x:v>
      </x:c>
      <x:c r="F872" s="11" t="n">
        <x:v>3781.9122688762513</x:v>
      </x:c>
      <x:c r="G872" s="11" t="n">
        <x:v>3803.5212893448747</x:v>
      </x:c>
      <x:c r="H872" s="11" t="n">
        <x:v>3963.755382356858</x:v>
      </x:c>
      <x:c r="I872" s="11" t="n">
        <x:v>4041.610059352095</x:v>
      </x:c>
      <x:c r="J872" s="11" t="n">
        <x:v>4124.850927532598</x:v>
      </x:c>
      <x:c r="K872" s="11" t="n">
        <x:v>4163.895434132752</x:v>
      </x:c>
    </x:row>
    <x:row r="873" ht="21" customHeight="1">
      <x:c r="A873" s="15" t="n">
        <x:v>872</x:v>
      </x:c>
      <x:c r="B873" s="11" t="n">
        <x:v>3233.958062643752</x:v>
      </x:c>
      <x:c r="C873" s="11" t="n">
        <x:v>3460.9451422327006</x:v>
      </x:c>
      <x:c r="D873" s="11" t="n">
        <x:v>3572.8972201346314</x:v>
      </x:c>
      <x:c r="E873" s="11" t="n">
        <x:v>3629.306956394996</x:v>
      </x:c>
      <x:c r="F873" s="11" t="n">
        <x:v>3694.282921396121</x:v>
      </x:c>
      <x:c r="G873" s="11" t="n">
        <x:v>3804.178567546353</x:v>
      </x:c>
      <x:c r="H873" s="11" t="n">
        <x:v>3859.670725346741</x:v>
      </x:c>
      <x:c r="I873" s="11" t="n">
        <x:v>3865.390839390962</x:v>
      </x:c>
      <x:c r="J873" s="11" t="n">
        <x:v>3901.0120113561206</x:v>
      </x:c>
      <x:c r="K873" s="11" t="n">
        <x:v>4069.7787003218946</x:v>
      </x:c>
    </x:row>
    <x:row r="874" ht="21" customHeight="1">
      <x:c r="A874" s="15" t="n">
        <x:v>873</x:v>
      </x:c>
      <x:c r="B874" s="11" t="n">
        <x:v>3219.67583743552</x:v>
      </x:c>
      <x:c r="C874" s="11" t="n">
        <x:v>3339.3581192293987</x:v>
      </x:c>
      <x:c r="D874" s="11" t="n">
        <x:v>3387.3276874959374</x:v>
      </x:c>
      <x:c r="E874" s="11" t="n">
        <x:v>3572.638488383692</x:v>
      </x:c>
      <x:c r="F874" s="11" t="n">
        <x:v>3661.229225370278</x:v>
      </x:c>
      <x:c r="G874" s="11" t="n">
        <x:v>3796.4350216064395</x:v>
      </x:c>
      <x:c r="H874" s="11" t="n">
        <x:v>3940.281611302556</x:v>
      </x:c>
      <x:c r="I874" s="11" t="n">
        <x:v>3949.255042192687</x:v>
      </x:c>
      <x:c r="J874" s="11" t="n">
        <x:v>4388.678158434075</x:v>
      </x:c>
      <x:c r="K874" s="11" t="n">
        <x:v>4566.283184813152</x:v>
      </x:c>
    </x:row>
    <x:row r="875" ht="21" customHeight="1">
      <x:c r="A875" s="15" t="n">
        <x:v>874</x:v>
      </x:c>
      <x:c r="B875" s="11" t="n">
        <x:v>3202.719998429107</x:v>
      </x:c>
      <x:c r="C875" s="11" t="n">
        <x:v>3228.6872081833276</x:v>
      </x:c>
      <x:c r="D875" s="11" t="n">
        <x:v>3282.883663147971</x:v>
      </x:c>
      <x:c r="E875" s="11" t="n">
        <x:v>3328.968561842685</x:v>
      </x:c>
      <x:c r="F875" s="11" t="n">
        <x:v>3481.477292344611</x:v>
      </x:c>
      <x:c r="G875" s="11" t="n">
        <x:v>3635.018668362924</x:v>
      </x:c>
      <x:c r="H875" s="11" t="n">
        <x:v>3781.743633726946</x:v>
      </x:c>
      <x:c r="I875" s="11" t="n">
        <x:v>3963.269943224377</x:v>
      </x:c>
      <x:c r="J875" s="11" t="n">
        <x:v>4096.438710033917</x:v>
      </x:c>
      <x:c r="K875" s="11" t="n">
        <x:v>4552.054024262384</x:v>
      </x:c>
    </x:row>
    <x:row r="876" ht="21" customHeight="1">
      <x:c r="A876" s="15" t="n">
        <x:v>875</x:v>
      </x:c>
      <x:c r="B876" s="11" t="n">
        <x:v>3013.0487169794574</x:v>
      </x:c>
      <x:c r="C876" s="11" t="n">
        <x:v>3156.7752233710685</x:v>
      </x:c>
      <x:c r="D876" s="11" t="n">
        <x:v>3331.357440331881</x:v>
      </x:c>
      <x:c r="E876" s="11" t="n">
        <x:v>3457.8896081230027</x:v>
      </x:c>
      <x:c r="F876" s="11" t="n">
        <x:v>3490.2958402160475</x:v>
      </x:c>
      <x:c r="G876" s="11" t="n">
        <x:v>3542.138693514314</x:v>
      </x:c>
      <x:c r="H876" s="11" t="n">
        <x:v>3745.092987716456</x:v>
      </x:c>
      <x:c r="I876" s="11" t="n">
        <x:v>3950.7143580979227</x:v>
      </x:c>
      <x:c r="J876" s="11" t="n">
        <x:v>4239.384656386379</x:v>
      </x:c>
      <x:c r="K876" s="11" t="n">
        <x:v>4262.833978787561</x:v>
      </x:c>
    </x:row>
    <x:row r="877" ht="21" customHeight="1">
      <x:c r="A877" s="15" t="n">
        <x:v>876</x:v>
      </x:c>
      <x:c r="B877" s="11" t="n">
        <x:v>3356.4998303247457</x:v>
      </x:c>
      <x:c r="C877" s="11" t="n">
        <x:v>3398.294097179745</x:v>
      </x:c>
      <x:c r="D877" s="11" t="n">
        <x:v>3500.944022589928</x:v>
      </x:c>
      <x:c r="E877" s="11" t="n">
        <x:v>3652.1712786771845</x:v>
      </x:c>
      <x:c r="F877" s="11" t="n">
        <x:v>3675.5766931733656</x:v>
      </x:c>
      <x:c r="G877" s="11" t="n">
        <x:v>3678.847864731979</x:v>
      </x:c>
      <x:c r="H877" s="11" t="n">
        <x:v>3781.9666259608825</x:v>
      </x:c>
      <x:c r="I877" s="11" t="n">
        <x:v>4062.019011507468</x:v>
      </x:c>
      <x:c r="J877" s="11" t="n">
        <x:v>4309.8923257985525</x:v>
      </x:c>
      <x:c r="K877" s="11" t="n">
        <x:v>4423.958199970207</x:v>
      </x:c>
    </x:row>
    <x:row r="878" ht="21" customHeight="1">
      <x:c r="A878" s="15" t="n">
        <x:v>877</x:v>
      </x:c>
      <x:c r="B878" s="11" t="n">
        <x:v>3431.7001049517016</x:v>
      </x:c>
      <x:c r="C878" s="11" t="n">
        <x:v>3432.08921927737</x:v>
      </x:c>
      <x:c r="D878" s="11" t="n">
        <x:v>3847.6943607389157</x:v>
      </x:c>
      <x:c r="E878" s="11" t="n">
        <x:v>3867.279369490135</x:v>
      </x:c>
      <x:c r="F878" s="11" t="n">
        <x:v>4021.8433174480633</x:v>
      </x:c>
      <x:c r="G878" s="11" t="n">
        <x:v>4051.2287415755172</x:v>
      </x:c>
      <x:c r="H878" s="11" t="n">
        <x:v>4114.320503009579</x:v>
      </x:c>
      <x:c r="I878" s="11" t="n">
        <x:v>4174.759722456696</x:v>
      </x:c>
      <x:c r="J878" s="11" t="n">
        <x:v>4769.686916143604</x:v>
      </x:c>
      <x:c r="K878" s="11" t="n">
        <x:v>4946.08722626861</x:v>
      </x:c>
    </x:row>
    <x:row r="879" ht="21" customHeight="1">
      <x:c r="A879" s="15" t="n">
        <x:v>878</x:v>
      </x:c>
      <x:c r="B879" s="11" t="n">
        <x:v>3228.4598802728733</x:v>
      </x:c>
      <x:c r="C879" s="11" t="n">
        <x:v>3488.325582497815</x:v>
      </x:c>
      <x:c r="D879" s="11" t="n">
        <x:v>3635.994188579517</x:v>
      </x:c>
      <x:c r="E879" s="11" t="n">
        <x:v>3761.53472250096</x:v>
      </x:c>
      <x:c r="F879" s="11" t="n">
        <x:v>3823.608216193397</x:v>
      </x:c>
      <x:c r="G879" s="11" t="n">
        <x:v>3857.8492705360713</x:v>
      </x:c>
      <x:c r="H879" s="11" t="n">
        <x:v>3944.5770704635315</x:v>
      </x:c>
      <x:c r="I879" s="11" t="n">
        <x:v>4001.2499683163023</x:v>
      </x:c>
      <x:c r="J879" s="11" t="n">
        <x:v>4105.213621004076</x:v>
      </x:c>
      <x:c r="K879" s="11" t="n">
        <x:v>4255.043180145633</x:v>
      </x:c>
    </x:row>
    <x:row r="880" ht="21" customHeight="1">
      <x:c r="A880" s="15" t="n">
        <x:v>879</x:v>
      </x:c>
      <x:c r="B880" s="11" t="n">
        <x:v>3118.14678653991</x:v>
      </x:c>
      <x:c r="C880" s="11" t="n">
        <x:v>3665.6424287952686</x:v>
      </x:c>
      <x:c r="D880" s="11" t="n">
        <x:v>3692.2906151488373</x:v>
      </x:c>
      <x:c r="E880" s="11" t="n">
        <x:v>3752.2055678417655</x:v>
      </x:c>
      <x:c r="F880" s="11" t="n">
        <x:v>3800.413067820449</x:v>
      </x:c>
      <x:c r="G880" s="11" t="n">
        <x:v>3832.906927579008</x:v>
      </x:c>
      <x:c r="H880" s="11" t="n">
        <x:v>3991.674506550303</x:v>
      </x:c>
      <x:c r="I880" s="11" t="n">
        <x:v>4112.489534151804</x:v>
      </x:c>
      <x:c r="J880" s="11" t="n">
        <x:v>4933.138741783399</x:v>
      </x:c>
      <x:c r="K880" s="11" t="n">
        <x:v>5062.177990029131</x:v>
      </x:c>
    </x:row>
    <x:row r="881" ht="21" customHeight="1">
      <x:c r="A881" s="15" t="n">
        <x:v>880</x:v>
      </x:c>
      <x:c r="B881" s="11" t="n">
        <x:v>3043.1595207542837</x:v>
      </x:c>
      <x:c r="C881" s="11" t="n">
        <x:v>3254.7825642568214</x:v>
      </x:c>
      <x:c r="D881" s="11" t="n">
        <x:v>3297.656166161616</x:v>
      </x:c>
      <x:c r="E881" s="11" t="n">
        <x:v>3298.1971011347396</x:v>
      </x:c>
      <x:c r="F881" s="11" t="n">
        <x:v>3442.2470307228623</x:v>
      </x:c>
      <x:c r="G881" s="11" t="n">
        <x:v>3587.9522114251577</x:v>
      </x:c>
      <x:c r="H881" s="11" t="n">
        <x:v>4001.9830173245077</x:v>
      </x:c>
      <x:c r="I881" s="11" t="n">
        <x:v>4107.067516029405</x:v>
      </x:c>
      <x:c r="J881" s="11" t="n">
        <x:v>4136.090565750935</x:v>
      </x:c>
      <x:c r="K881" s="11" t="n">
        <x:v>5140.679318637535</x:v>
      </x:c>
    </x:row>
    <x:row r="882" ht="21" customHeight="1">
      <x:c r="A882" s="15" t="n">
        <x:v>881</x:v>
      </x:c>
      <x:c r="B882" s="11" t="n">
        <x:v>3193.0115240171713</x:v>
      </x:c>
      <x:c r="C882" s="11" t="n">
        <x:v>3300.6505784188726</x:v>
      </x:c>
      <x:c r="D882" s="11" t="n">
        <x:v>3347.0839417452926</x:v>
      </x:c>
      <x:c r="E882" s="11" t="n">
        <x:v>3639.0235814676844</x:v>
      </x:c>
      <x:c r="F882" s="11" t="n">
        <x:v>3677.544487392015</x:v>
      </x:c>
      <x:c r="G882" s="11" t="n">
        <x:v>3878.136523460494</x:v>
      </x:c>
      <x:c r="H882" s="11" t="n">
        <x:v>3931.051794548838</x:v>
      </x:c>
      <x:c r="I882" s="11" t="n">
        <x:v>3932.6957002358026</x:v>
      </x:c>
      <x:c r="J882" s="11" t="n">
        <x:v>3996.1862852231206</x:v>
      </x:c>
      <x:c r="K882" s="11" t="n">
        <x:v>4141.569151476617</x:v>
      </x:c>
    </x:row>
    <x:row r="883" ht="21" customHeight="1">
      <x:c r="A883" s="15" t="n">
        <x:v>882</x:v>
      </x:c>
      <x:c r="B883" s="11" t="n">
        <x:v>3471.6250701724184</x:v>
      </x:c>
      <x:c r="C883" s="11" t="n">
        <x:v>3617.802806517413</x:v>
      </x:c>
      <x:c r="D883" s="11" t="n">
        <x:v>3781.7385995393515</x:v>
      </x:c>
      <x:c r="E883" s="11" t="n">
        <x:v>3915.763104184269</x:v>
      </x:c>
      <x:c r="F883" s="11" t="n">
        <x:v>3973.053368328887</x:v>
      </x:c>
      <x:c r="G883" s="11" t="n">
        <x:v>4043.955970299132</x:v>
      </x:c>
      <x:c r="H883" s="11" t="n">
        <x:v>4119.9258864079875</x:v>
      </x:c>
      <x:c r="I883" s="11" t="n">
        <x:v>4218.1720372197215</x:v>
      </x:c>
      <x:c r="J883" s="11" t="n">
        <x:v>4782.434711508946</x:v>
      </x:c>
      <x:c r="K883" s="11" t="n">
        <x:v>4788.012639434877</x:v>
      </x:c>
    </x:row>
    <x:row r="884" ht="21" customHeight="1">
      <x:c r="A884" s="15" t="n">
        <x:v>883</x:v>
      </x:c>
      <x:c r="B884" s="11" t="n">
        <x:v>3138.304238707637</x:v>
      </x:c>
      <x:c r="C884" s="11" t="n">
        <x:v>3408.5102862891918</x:v>
      </x:c>
      <x:c r="D884" s="11" t="n">
        <x:v>3525.9661074891965</x:v>
      </x:c>
      <x:c r="E884" s="11" t="n">
        <x:v>3705.3048117844783</x:v>
      </x:c>
      <x:c r="F884" s="11" t="n">
        <x:v>3898.3199462769926</x:v>
      </x:c>
      <x:c r="G884" s="11" t="n">
        <x:v>3970.4830082044678</x:v>
      </x:c>
      <x:c r="H884" s="11" t="n">
        <x:v>3976.5579768311795</x:v>
      </x:c>
      <x:c r="I884" s="11" t="n">
        <x:v>4239.911566824625</x:v>
      </x:c>
      <x:c r="J884" s="11" t="n">
        <x:v>4338.611558435533</x:v>
      </x:c>
      <x:c r="K884" s="11" t="n">
        <x:v>4405.567464981964</x:v>
      </x:c>
    </x:row>
    <x:row r="885" ht="21" customHeight="1">
      <x:c r="A885" s="15" t="n">
        <x:v>884</x:v>
      </x:c>
      <x:c r="B885" s="11" t="n">
        <x:v>3175.796590216679</x:v>
      </x:c>
      <x:c r="C885" s="11" t="n">
        <x:v>3426.33495896474</x:v>
      </x:c>
      <x:c r="D885" s="11" t="n">
        <x:v>3457.7381134325906</x:v>
      </x:c>
      <x:c r="E885" s="11" t="n">
        <x:v>3486.2979784212766</x:v>
      </x:c>
      <x:c r="F885" s="11" t="n">
        <x:v>3747.5683226932288</x:v>
      </x:c>
      <x:c r="G885" s="11" t="n">
        <x:v>4034.59536805931</x:v>
      </x:c>
      <x:c r="H885" s="11" t="n">
        <x:v>4076.1353332976487</x:v>
      </x:c>
      <x:c r="I885" s="11" t="n">
        <x:v>4145.867209736409</x:v>
      </x:c>
      <x:c r="J885" s="11" t="n">
        <x:v>4406.931676419084</x:v>
      </x:c>
      <x:c r="K885" s="11" t="n">
        <x:v>4522.118289394688</x:v>
      </x:c>
    </x:row>
    <x:row r="886" ht="21" customHeight="1">
      <x:c r="A886" s="15" t="n">
        <x:v>885</x:v>
      </x:c>
      <x:c r="B886" s="11" t="n">
        <x:v>3204.514615261584</x:v>
      </x:c>
      <x:c r="C886" s="11" t="n">
        <x:v>3473.493189506881</x:v>
      </x:c>
      <x:c r="D886" s="11" t="n">
        <x:v>3489.4657434869728</x:v>
      </x:c>
      <x:c r="E886" s="11" t="n">
        <x:v>3584.757453666566</x:v>
      </x:c>
      <x:c r="F886" s="11" t="n">
        <x:v>3712.399585845634</x:v>
      </x:c>
      <x:c r="G886" s="11" t="n">
        <x:v>3738.6766996726096</x:v>
      </x:c>
      <x:c r="H886" s="11" t="n">
        <x:v>4133.296463332002</x:v>
      </x:c>
      <x:c r="I886" s="11" t="n">
        <x:v>4148.266624000535</x:v>
      </x:c>
      <x:c r="J886" s="11" t="n">
        <x:v>4250.105226135943</x:v>
      </x:c>
      <x:c r="K886" s="11" t="n">
        <x:v>4448.248662908413</x:v>
      </x:c>
    </x:row>
    <x:row r="887" ht="21" customHeight="1">
      <x:c r="A887" s="15" t="n">
        <x:v>886</x:v>
      </x:c>
      <x:c r="B887" s="11" t="n">
        <x:v>3407.871860862214</x:v>
      </x:c>
      <x:c r="C887" s="11" t="n">
        <x:v>3491.111660169846</x:v>
      </x:c>
      <x:c r="D887" s="11" t="n">
        <x:v>3560.7426421976347</x:v>
      </x:c>
      <x:c r="E887" s="11" t="n">
        <x:v>3807.762229199823</x:v>
      </x:c>
      <x:c r="F887" s="11" t="n">
        <x:v>3833.7341006650217</x:v>
      </x:c>
      <x:c r="G887" s="11" t="n">
        <x:v>4018.1948366498723</x:v>
      </x:c>
      <x:c r="H887" s="11" t="n">
        <x:v>4020.3555972238037</x:v>
      </x:c>
      <x:c r="I887" s="11" t="n">
        <x:v>4149.222610148625</x:v>
      </x:c>
      <x:c r="J887" s="11" t="n">
        <x:v>4381.403143757377</x:v>
      </x:c>
      <x:c r="K887" s="11" t="n">
        <x:v>4384.525491433546</x:v>
      </x:c>
    </x:row>
    <x:row r="888" ht="21" customHeight="1">
      <x:c r="A888" s="15" t="n">
        <x:v>887</x:v>
      </x:c>
      <x:c r="B888" s="11" t="n">
        <x:v>3075.295041207288</x:v>
      </x:c>
      <x:c r="C888" s="11" t="n">
        <x:v>3514.3196344850217</x:v>
      </x:c>
      <x:c r="D888" s="11" t="n">
        <x:v>3709.6092888450257</x:v>
      </x:c>
      <x:c r="E888" s="11" t="n">
        <x:v>3801.798919665402</x:v>
      </x:c>
      <x:c r="F888" s="11" t="n">
        <x:v>3890.151257874026</x:v>
      </x:c>
      <x:c r="G888" s="11" t="n">
        <x:v>3894.893460615919</x:v>
      </x:c>
      <x:c r="H888" s="11" t="n">
        <x:v>3985.4725248323484</x:v>
      </x:c>
      <x:c r="I888" s="11" t="n">
        <x:v>4291.190136455961</x:v>
      </x:c>
      <x:c r="J888" s="11" t="n">
        <x:v>4622.097210686325</x:v>
      </x:c>
      <x:c r="K888" s="11" t="n">
        <x:v>4935.516545579746</x:v>
      </x:c>
    </x:row>
    <x:row r="889" ht="21" customHeight="1">
      <x:c r="A889" s="15" t="n">
        <x:v>888</x:v>
      </x:c>
      <x:c r="B889" s="11" t="n">
        <x:v>3191.4743167002257</x:v>
      </x:c>
      <x:c r="C889" s="11" t="n">
        <x:v>3436.3148531369343</x:v>
      </x:c>
      <x:c r="D889" s="11" t="n">
        <x:v>3445.873465504004</x:v>
      </x:c>
      <x:c r="E889" s="11" t="n">
        <x:v>3715.4572755064714</x:v>
      </x:c>
      <x:c r="F889" s="11" t="n">
        <x:v>3980.275694570009</x:v>
      </x:c>
      <x:c r="G889" s="11" t="n">
        <x:v>4025.787327954491</x:v>
      </x:c>
      <x:c r="H889" s="11" t="n">
        <x:v>4112.749160489873</x:v>
      </x:c>
      <x:c r="I889" s="11" t="n">
        <x:v>4144.587063146763</x:v>
      </x:c>
      <x:c r="J889" s="11" t="n">
        <x:v>4409.147555607352</x:v>
      </x:c>
      <x:c r="K889" s="11" t="n">
        <x:v>4940.988426331808</x:v>
      </x:c>
    </x:row>
    <x:row r="890" ht="21" customHeight="1">
      <x:c r="A890" s="15" t="n">
        <x:v>889</x:v>
      </x:c>
      <x:c r="B890" s="11" t="n">
        <x:v>3303.9772377017407</x:v>
      </x:c>
      <x:c r="C890" s="11" t="n">
        <x:v>3365.2685205089274</x:v>
      </x:c>
      <x:c r="D890" s="11" t="n">
        <x:v>3473.819560368296</x:v>
      </x:c>
      <x:c r="E890" s="11" t="n">
        <x:v>3562.0434044051535</x:v>
      </x:c>
      <x:c r="F890" s="11" t="n">
        <x:v>3620.575209486928</x:v>
      </x:c>
      <x:c r="G890" s="11" t="n">
        <x:v>3804.906139202361</x:v>
      </x:c>
      <x:c r="H890" s="11" t="n">
        <x:v>3887.090100333351</x:v>
      </x:c>
      <x:c r="I890" s="11" t="n">
        <x:v>4387.358544092012</x:v>
      </x:c>
      <x:c r="J890" s="11" t="n">
        <x:v>4445.290819613908</x:v>
      </x:c>
      <x:c r="K890" s="11" t="n">
        <x:v>5136.904326368603</x:v>
      </x:c>
    </x:row>
    <x:row r="891" ht="21" customHeight="1">
      <x:c r="A891" s="15" t="n">
        <x:v>890</x:v>
      </x:c>
      <x:c r="B891" s="11" t="n">
        <x:v>3542.569016724842</x:v>
      </x:c>
      <x:c r="C891" s="11" t="n">
        <x:v>3742.1703908344252</x:v>
      </x:c>
      <x:c r="D891" s="11" t="n">
        <x:v>3760.324589032471</x:v>
      </x:c>
      <x:c r="E891" s="11" t="n">
        <x:v>3976.6985719090058</x:v>
      </x:c>
      <x:c r="F891" s="11" t="n">
        <x:v>4101.20325701086</x:v>
      </x:c>
      <x:c r="G891" s="11" t="n">
        <x:v>4186.998374537292</x:v>
      </x:c>
      <x:c r="H891" s="11" t="n">
        <x:v>4200.909393453613</x:v>
      </x:c>
      <x:c r="I891" s="11" t="n">
        <x:v>4372.656921804139</x:v>
      </x:c>
      <x:c r="J891" s="11" t="n">
        <x:v>4600.65252381756</x:v>
      </x:c>
      <x:c r="K891" s="11" t="n">
        <x:v>4765.634046305133</x:v>
      </x:c>
    </x:row>
    <x:row r="892" ht="21" customHeight="1">
      <x:c r="A892" s="15" t="n">
        <x:v>891</x:v>
      </x:c>
      <x:c r="B892" s="11" t="n">
        <x:v>3439.4405395091717</x:v>
      </x:c>
      <x:c r="C892" s="11" t="n">
        <x:v>3494.0407600222907</x:v>
      </x:c>
      <x:c r="D892" s="11" t="n">
        <x:v>3515.6575703543417</x:v>
      </x:c>
      <x:c r="E892" s="11" t="n">
        <x:v>3609.764531545203</x:v>
      </x:c>
      <x:c r="F892" s="11" t="n">
        <x:v>3714.54817290024</x:v>
      </x:c>
      <x:c r="G892" s="11" t="n">
        <x:v>3802.3037344017666</x:v>
      </x:c>
      <x:c r="H892" s="11" t="n">
        <x:v>3845.525965820081</x:v>
      </x:c>
      <x:c r="I892" s="11" t="n">
        <x:v>3870.3829509636485</x:v>
      </x:c>
      <x:c r="J892" s="11" t="n">
        <x:v>4080.69831312143</x:v>
      </x:c>
      <x:c r="K892" s="11" t="n">
        <x:v>4111.81437492433</x:v>
      </x:c>
    </x:row>
    <x:row r="893" ht="21" customHeight="1">
      <x:c r="A893" s="15" t="n">
        <x:v>892</x:v>
      </x:c>
      <x:c r="B893" s="11" t="n">
        <x:v>3198.4066156110352</x:v>
      </x:c>
      <x:c r="C893" s="11" t="n">
        <x:v>3460.2195751657932</x:v>
      </x:c>
      <x:c r="D893" s="11" t="n">
        <x:v>3568.2597817239257</x:v>
      </x:c>
      <x:c r="E893" s="11" t="n">
        <x:v>3625.890884592795</x:v>
      </x:c>
      <x:c r="F893" s="11" t="n">
        <x:v>3765.3497077155225</x:v>
      </x:c>
      <x:c r="G893" s="11" t="n">
        <x:v>3865.2190779120974</x:v>
      </x:c>
      <x:c r="H893" s="11" t="n">
        <x:v>4088.692417333837</x:v>
      </x:c>
      <x:c r="I893" s="11" t="n">
        <x:v>4241.559227752954</x:v>
      </x:c>
      <x:c r="J893" s="11" t="n">
        <x:v>4848.913785400941</x:v>
      </x:c>
      <x:c r="K893" s="11" t="n">
        <x:v>4867.576878510923</x:v>
      </x:c>
    </x:row>
    <x:row r="894" ht="21" customHeight="1">
      <x:c r="A894" s="15" t="n">
        <x:v>893</x:v>
      </x:c>
      <x:c r="B894" s="11" t="n">
        <x:v>3179.912753956124</x:v>
      </x:c>
      <x:c r="C894" s="11" t="n">
        <x:v>3420.818640951033</x:v>
      </x:c>
      <x:c r="D894" s="11" t="n">
        <x:v>3552.7606441244843</x:v>
      </x:c>
      <x:c r="E894" s="11" t="n">
        <x:v>3629.8404361788375</x:v>
      </x:c>
      <x:c r="F894" s="11" t="n">
        <x:v>3662.7155218246035</x:v>
      </x:c>
      <x:c r="G894" s="11" t="n">
        <x:v>3762.248065387037</x:v>
      </x:c>
      <x:c r="H894" s="11" t="n">
        <x:v>3984.1059117330587</x:v>
      </x:c>
      <x:c r="I894" s="11" t="n">
        <x:v>4359.060700332847</x:v>
      </x:c>
      <x:c r="J894" s="11" t="n">
        <x:v>4359.126967591785</x:v>
      </x:c>
      <x:c r="K894" s="11" t="n">
        <x:v>4756.810711690868</x:v>
      </x:c>
    </x:row>
    <x:row r="895" ht="21" customHeight="1">
      <x:c r="A895" s="15" t="n">
        <x:v>894</x:v>
      </x:c>
      <x:c r="B895" s="11" t="n">
        <x:v>3080.4850003542692</x:v>
      </x:c>
      <x:c r="C895" s="11" t="n">
        <x:v>3240.5983551302056</x:v>
      </x:c>
      <x:c r="D895" s="11" t="n">
        <x:v>3282.9307304489116</x:v>
      </x:c>
      <x:c r="E895" s="11" t="n">
        <x:v>3306.4122815221435</x:v>
      </x:c>
      <x:c r="F895" s="11" t="n">
        <x:v>3489.3631175414985</x:v>
      </x:c>
      <x:c r="G895" s="11" t="n">
        <x:v>3759.1294355801915</x:v>
      </x:c>
      <x:c r="H895" s="11" t="n">
        <x:v>4001.540587241776</x:v>
      </x:c>
      <x:c r="I895" s="11" t="n">
        <x:v>4017.386870004914</x:v>
      </x:c>
      <x:c r="J895" s="11" t="n">
        <x:v>4138.5317923537505</x:v>
      </x:c>
      <x:c r="K895" s="11" t="n">
        <x:v>4589.226656029682</x:v>
      </x:c>
    </x:row>
    <x:row r="896" ht="21" customHeight="1">
      <x:c r="A896" s="15" t="n">
        <x:v>895</x:v>
      </x:c>
      <x:c r="B896" s="11" t="n">
        <x:v>3405.6442145895803</x:v>
      </x:c>
      <x:c r="C896" s="11" t="n">
        <x:v>3439.559196215914</x:v>
      </x:c>
      <x:c r="D896" s="11" t="n">
        <x:v>3482.5023505187255</x:v>
      </x:c>
      <x:c r="E896" s="11" t="n">
        <x:v>3532.309252924095</x:v>
      </x:c>
      <x:c r="F896" s="11" t="n">
        <x:v>3599.8058087924483</x:v>
      </x:c>
      <x:c r="G896" s="11" t="n">
        <x:v>3614.1109052567854</x:v>
      </x:c>
      <x:c r="H896" s="11" t="n">
        <x:v>3658.2438524699464</x:v>
      </x:c>
      <x:c r="I896" s="11" t="n">
        <x:v>3766.200052101126</x:v>
      </x:c>
      <x:c r="J896" s="11" t="n">
        <x:v>3848.346836243288</x:v>
      </x:c>
      <x:c r="K896" s="11" t="n">
        <x:v>4381.140138969895</x:v>
      </x:c>
    </x:row>
    <x:row r="897" ht="21" customHeight="1">
      <x:c r="A897" s="15" t="n">
        <x:v>896</x:v>
      </x:c>
      <x:c r="B897" s="11" t="n">
        <x:v>3276.6624233261437</x:v>
      </x:c>
      <x:c r="C897" s="11" t="n">
        <x:v>3342.89560680141</x:v>
      </x:c>
      <x:c r="D897" s="11" t="n">
        <x:v>3415.666841046428</x:v>
      </x:c>
      <x:c r="E897" s="11" t="n">
        <x:v>3507.4377229356473</x:v>
      </x:c>
      <x:c r="F897" s="11" t="n">
        <x:v>3684.9490310897586</x:v>
      </x:c>
      <x:c r="G897" s="11" t="n">
        <x:v>3712.2215027954844</x:v>
      </x:c>
      <x:c r="H897" s="11" t="n">
        <x:v>4053.314311932064</x:v>
      </x:c>
      <x:c r="I897" s="11" t="n">
        <x:v>4529.386153958707</x:v>
      </x:c>
      <x:c r="J897" s="11" t="n">
        <x:v>4929.360392545301</x:v>
      </x:c>
      <x:c r="K897" s="11" t="n">
        <x:v>5356.155013070869</x:v>
      </x:c>
    </x:row>
    <x:row r="898" ht="21" customHeight="1">
      <x:c r="A898" s="15" t="n">
        <x:v>897</x:v>
      </x:c>
      <x:c r="B898" s="11" t="n">
        <x:v>3338.2945671668726</x:v>
      </x:c>
      <x:c r="C898" s="11" t="n">
        <x:v>3463.8529744914963</x:v>
      </x:c>
      <x:c r="D898" s="11" t="n">
        <x:v>3514.3436894093643</x:v>
      </x:c>
      <x:c r="E898" s="11" t="n">
        <x:v>3557.9561038634915</x:v>
      </x:c>
      <x:c r="F898" s="11" t="n">
        <x:v>3710.7745838672695</x:v>
      </x:c>
      <x:c r="G898" s="11" t="n">
        <x:v>3942.6188276308158</x:v>
      </x:c>
      <x:c r="H898" s="11" t="n">
        <x:v>4071.9797320624757</x:v>
      </x:c>
      <x:c r="I898" s="11" t="n">
        <x:v>4284.301763272372</x:v>
      </x:c>
      <x:c r="J898" s="11" t="n">
        <x:v>4333.426299441338</x:v>
      </x:c>
      <x:c r="K898" s="11" t="n">
        <x:v>4403.57528020332</x:v>
      </x:c>
    </x:row>
    <x:row r="899" ht="21" customHeight="1">
      <x:c r="A899" s="15" t="n">
        <x:v>898</x:v>
      </x:c>
      <x:c r="B899" s="11" t="n">
        <x:v>3570.442098749099</x:v>
      </x:c>
      <x:c r="C899" s="11" t="n">
        <x:v>3573.4355903736114</x:v>
      </x:c>
      <x:c r="D899" s="11" t="n">
        <x:v>3615.978173567859</x:v>
      </x:c>
      <x:c r="E899" s="11" t="n">
        <x:v>3774.5978457044002</x:v>
      </x:c>
      <x:c r="F899" s="11" t="n">
        <x:v>3797.2012045193874</x:v>
      </x:c>
      <x:c r="G899" s="11" t="n">
        <x:v>3824.133345287643</x:v>
      </x:c>
      <x:c r="H899" s="11" t="n">
        <x:v>3853.297520422832</x:v>
      </x:c>
      <x:c r="I899" s="11" t="n">
        <x:v>4022.077793224738</x:v>
      </x:c>
      <x:c r="J899" s="11" t="n">
        <x:v>4551.45517008459</x:v>
      </x:c>
      <x:c r="K899" s="11" t="n">
        <x:v>5013.30142714255</x:v>
      </x:c>
    </x:row>
    <x:row r="900" ht="21" customHeight="1">
      <x:c r="A900" s="15" t="n">
        <x:v>899</x:v>
      </x:c>
      <x:c r="B900" s="11" t="n">
        <x:v>3333.752010848816</x:v>
      </x:c>
      <x:c r="C900" s="11" t="n">
        <x:v>3492.3972130696143</x:v>
      </x:c>
      <x:c r="D900" s="11" t="n">
        <x:v>3501.896519240789</x:v>
      </x:c>
      <x:c r="E900" s="11" t="n">
        <x:v>3629.0209787109397</x:v>
      </x:c>
      <x:c r="F900" s="11" t="n">
        <x:v>3761.105841934468</x:v>
      </x:c>
      <x:c r="G900" s="11" t="n">
        <x:v>3938.761626829552</x:v>
      </x:c>
      <x:c r="H900" s="11" t="n">
        <x:v>4271.371588754641</x:v>
      </x:c>
      <x:c r="I900" s="11" t="n">
        <x:v>4350.612702973502</x:v>
      </x:c>
      <x:c r="J900" s="11" t="n">
        <x:v>4540.005810344442</x:v>
      </x:c>
      <x:c r="K900" s="11" t="n">
        <x:v>4602.013301911273</x:v>
      </x:c>
    </x:row>
    <x:row r="901" ht="21" customHeight="1">
      <x:c r="A901" s="15" t="n">
        <x:v>900</x:v>
      </x:c>
      <x:c r="B901" s="11" t="n">
        <x:v>3187.141008692667</x:v>
      </x:c>
      <x:c r="C901" s="11" t="n">
        <x:v>3379.710539805872</x:v>
      </x:c>
      <x:c r="D901" s="11" t="n">
        <x:v>3466.766645287664</x:v>
      </x:c>
      <x:c r="E901" s="11" t="n">
        <x:v>3642.163310200538</x:v>
      </x:c>
      <x:c r="F901" s="11" t="n">
        <x:v>3710.1444873213077</x:v>
      </x:c>
      <x:c r="G901" s="11" t="n">
        <x:v>4127.503667781861</x:v>
      </x:c>
      <x:c r="H901" s="11" t="n">
        <x:v>4186.801185878144</x:v>
      </x:c>
      <x:c r="I901" s="11" t="n">
        <x:v>4536.172031956992</x:v>
      </x:c>
      <x:c r="J901" s="11" t="n">
        <x:v>4647.727364955689</x:v>
      </x:c>
      <x:c r="K901" s="11" t="n">
        <x:v>5072.259325928668</x:v>
      </x:c>
    </x:row>
    <x:row r="902" ht="21" customHeight="1">
      <x:c r="A902" s="15" t="n">
        <x:v>901</x:v>
      </x:c>
      <x:c r="B902" s="11" t="n">
        <x:v>3032.8384489179466</x:v>
      </x:c>
      <x:c r="C902" s="11" t="n">
        <x:v>3283.146392338163</x:v>
      </x:c>
      <x:c r="D902" s="11" t="n">
        <x:v>3430.4300166513644</x:v>
      </x:c>
      <x:c r="E902" s="11" t="n">
        <x:v>3529.562138016996</x:v>
      </x:c>
      <x:c r="F902" s="11" t="n">
        <x:v>3552.5518301788466</x:v>
      </x:c>
      <x:c r="G902" s="11" t="n">
        <x:v>3868.528424628984</x:v>
      </x:c>
      <x:c r="H902" s="11" t="n">
        <x:v>3993.12988643957</x:v>
      </x:c>
      <x:c r="I902" s="11" t="n">
        <x:v>4094.64921387495</x:v>
      </x:c>
      <x:c r="J902" s="11" t="n">
        <x:v>4171.740653275613</x:v>
      </x:c>
      <x:c r="K902" s="11" t="n">
        <x:v>4220.186442073261</x:v>
      </x:c>
    </x:row>
    <x:row r="903" ht="21" customHeight="1">
      <x:c r="A903" s="15" t="n">
        <x:v>902</x:v>
      </x:c>
      <x:c r="B903" s="11" t="n">
        <x:v>3323.6297870047465</x:v>
      </x:c>
      <x:c r="C903" s="11" t="n">
        <x:v>3777.490024773043</x:v>
      </x:c>
      <x:c r="D903" s="11" t="n">
        <x:v>3789.0720615111227</x:v>
      </x:c>
      <x:c r="E903" s="11" t="n">
        <x:v>3927.9575215520117</x:v>
      </x:c>
      <x:c r="F903" s="11" t="n">
        <x:v>4058.2814318685623</x:v>
      </x:c>
      <x:c r="G903" s="11" t="n">
        <x:v>4069.6974114621244</x:v>
      </x:c>
      <x:c r="H903" s="11" t="n">
        <x:v>4111.364578132285</x:v>
      </x:c>
      <x:c r="I903" s="11" t="n">
        <x:v>4387.300876714437</x:v>
      </x:c>
      <x:c r="J903" s="11" t="n">
        <x:v>4395.173724433641</x:v>
      </x:c>
      <x:c r="K903" s="11" t="n">
        <x:v>4523.997331804798</x:v>
      </x:c>
    </x:row>
    <x:row r="904" ht="21" customHeight="1">
      <x:c r="A904" s="15" t="n">
        <x:v>903</x:v>
      </x:c>
      <x:c r="B904" s="11" t="n">
        <x:v>3190.6584994963955</x:v>
      </x:c>
      <x:c r="C904" s="11" t="n">
        <x:v>3408.8459127389488</x:v>
      </x:c>
      <x:c r="D904" s="11" t="n">
        <x:v>3566.501377845598</x:v>
      </x:c>
      <x:c r="E904" s="11" t="n">
        <x:v>3846.7047758937047</x:v>
      </x:c>
      <x:c r="F904" s="11" t="n">
        <x:v>3903.154288886369</x:v>
      </x:c>
      <x:c r="G904" s="11" t="n">
        <x:v>3970.785134555664</x:v>
      </x:c>
      <x:c r="H904" s="11" t="n">
        <x:v>4147.678321098958</x:v>
      </x:c>
      <x:c r="I904" s="11" t="n">
        <x:v>4161.123282959392</x:v>
      </x:c>
      <x:c r="J904" s="11" t="n">
        <x:v>4590.8743894629815</x:v>
      </x:c>
      <x:c r="K904" s="11" t="n">
        <x:v>4712.643472835573</x:v>
      </x:c>
    </x:row>
    <x:row r="905" ht="21" customHeight="1">
      <x:c r="A905" s="15" t="n">
        <x:v>904</x:v>
      </x:c>
      <x:c r="B905" s="11" t="n">
        <x:v>3057.9812059846467</x:v>
      </x:c>
      <x:c r="C905" s="11" t="n">
        <x:v>3108.491867092321</x:v>
      </x:c>
      <x:c r="D905" s="11" t="n">
        <x:v>3439.516412034296</x:v>
      </x:c>
      <x:c r="E905" s="11" t="n">
        <x:v>3652.426620486944</x:v>
      </x:c>
      <x:c r="F905" s="11" t="n">
        <x:v>3793.0169814113897</x:v>
      </x:c>
      <x:c r="G905" s="11" t="n">
        <x:v>3875.8790426470337</x:v>
      </x:c>
      <x:c r="H905" s="11" t="n">
        <x:v>4019.930806160509</x:v>
      </x:c>
      <x:c r="I905" s="11" t="n">
        <x:v>4362.837954201148</x:v>
      </x:c>
      <x:c r="J905" s="11" t="n">
        <x:v>4378.366656825384</x:v>
      </x:c>
      <x:c r="K905" s="11" t="n">
        <x:v>4394.696098351775</x:v>
      </x:c>
    </x:row>
    <x:row r="906" ht="21" customHeight="1">
      <x:c r="A906" s="15" t="n">
        <x:v>905</x:v>
      </x:c>
      <x:c r="B906" s="11" t="n">
        <x:v>3425.892469944144</x:v>
      </x:c>
      <x:c r="C906" s="11" t="n">
        <x:v>3550.934101498492</x:v>
      </x:c>
      <x:c r="D906" s="11" t="n">
        <x:v>3606.4567849941723</x:v>
      </x:c>
      <x:c r="E906" s="11" t="n">
        <x:v>3714.7145182560816</x:v>
      </x:c>
      <x:c r="F906" s="11" t="n">
        <x:v>3847.1118668553345</x:v>
      </x:c>
      <x:c r="G906" s="11" t="n">
        <x:v>3909.112297698044</x:v>
      </x:c>
      <x:c r="H906" s="11" t="n">
        <x:v>3980.5469490372116</x:v>
      </x:c>
      <x:c r="I906" s="11" t="n">
        <x:v>4097.002728542154</x:v>
      </x:c>
      <x:c r="J906" s="11" t="n">
        <x:v>4292.984848943885</x:v>
      </x:c>
      <x:c r="K906" s="11" t="n">
        <x:v>4523.225305747764</x:v>
      </x:c>
    </x:row>
    <x:row r="907" ht="21" customHeight="1">
      <x:c r="A907" s="15" t="n">
        <x:v>906</x:v>
      </x:c>
      <x:c r="B907" s="11" t="n">
        <x:v>3137.7296931355213</x:v>
      </x:c>
      <x:c r="C907" s="11" t="n">
        <x:v>3436.367913054657</x:v>
      </x:c>
      <x:c r="D907" s="11" t="n">
        <x:v>3463.64672273628</x:v>
      </x:c>
      <x:c r="E907" s="11" t="n">
        <x:v>3701.1219707197556</x:v>
      </x:c>
      <x:c r="F907" s="11" t="n">
        <x:v>3853.1387747241556</x:v>
      </x:c>
      <x:c r="G907" s="11" t="n">
        <x:v>3859.2262138849646</x:v>
      </x:c>
      <x:c r="H907" s="11" t="n">
        <x:v>3877.34276525452</x:v>
      </x:c>
      <x:c r="I907" s="11" t="n">
        <x:v>4064.4168398118686</x:v>
      </x:c>
      <x:c r="J907" s="11" t="n">
        <x:v>4685.464253542992</x:v>
      </x:c>
      <x:c r="K907" s="11" t="n">
        <x:v>4852.85841669273</x:v>
      </x:c>
    </x:row>
    <x:row r="908" ht="21" customHeight="1">
      <x:c r="A908" s="15" t="n">
        <x:v>907</x:v>
      </x:c>
      <x:c r="B908" s="11" t="n">
        <x:v>3141.1568238922023</x:v>
      </x:c>
      <x:c r="C908" s="11" t="n">
        <x:v>3357.7605384140425</x:v>
      </x:c>
      <x:c r="D908" s="11" t="n">
        <x:v>3590.0084529822166</x:v>
      </x:c>
      <x:c r="E908" s="11" t="n">
        <x:v>3624.1739724470194</x:v>
      </x:c>
      <x:c r="F908" s="11" t="n">
        <x:v>3641.5391375871895</x:v>
      </x:c>
      <x:c r="G908" s="11" t="n">
        <x:v>3653.1842572798164</x:v>
      </x:c>
      <x:c r="H908" s="11" t="n">
        <x:v>4071.024026828501</x:v>
      </x:c>
      <x:c r="I908" s="11" t="n">
        <x:v>4135.203223027367</x:v>
      </x:c>
      <x:c r="J908" s="11" t="n">
        <x:v>4165.737935899814</x:v>
      </x:c>
      <x:c r="K908" s="11" t="n">
        <x:v>5097.39511361406</x:v>
      </x:c>
    </x:row>
    <x:row r="909" ht="21" customHeight="1">
      <x:c r="A909" s="15" t="n">
        <x:v>908</x:v>
      </x:c>
      <x:c r="B909" s="11" t="n">
        <x:v>3144.9029675545626</x:v>
      </x:c>
      <x:c r="C909" s="11" t="n">
        <x:v>3202.2921284915756</x:v>
      </x:c>
      <x:c r="D909" s="11" t="n">
        <x:v>3669.0512960352135</x:v>
      </x:c>
      <x:c r="E909" s="11" t="n">
        <x:v>3812.6945181513415</x:v>
      </x:c>
      <x:c r="F909" s="11" t="n">
        <x:v>3840.730697457759</x:v>
      </x:c>
      <x:c r="G909" s="11" t="n">
        <x:v>3858.3881710989685</x:v>
      </x:c>
      <x:c r="H909" s="11" t="n">
        <x:v>4188.983883666206</x:v>
      </x:c>
      <x:c r="I909" s="11" t="n">
        <x:v>4308.557527236489</x:v>
      </x:c>
      <x:c r="J909" s="11" t="n">
        <x:v>4429.064051921921</x:v>
      </x:c>
      <x:c r="K909" s="11" t="n">
        <x:v>4618.475779352466</x:v>
      </x:c>
    </x:row>
    <x:row r="910" ht="21" customHeight="1">
      <x:c r="A910" s="15" t="n">
        <x:v>909</x:v>
      </x:c>
      <x:c r="B910" s="11" t="n">
        <x:v>3222.591687951517</x:v>
      </x:c>
      <x:c r="C910" s="11" t="n">
        <x:v>3524.1404282949825</x:v>
      </x:c>
      <x:c r="D910" s="11" t="n">
        <x:v>3654.8585298947214</x:v>
      </x:c>
      <x:c r="E910" s="11" t="n">
        <x:v>3758.644406208206</x:v>
      </x:c>
      <x:c r="F910" s="11" t="n">
        <x:v>3768.5394419784643</x:v>
      </x:c>
      <x:c r="G910" s="11" t="n">
        <x:v>3946.009674063544</x:v>
      </x:c>
      <x:c r="H910" s="11" t="n">
        <x:v>3991.546413982871</x:v>
      </x:c>
      <x:c r="I910" s="11" t="n">
        <x:v>4211.799861916356</x:v>
      </x:c>
      <x:c r="J910" s="11" t="n">
        <x:v>4728.094674640844</x:v>
      </x:c>
      <x:c r="K910" s="11" t="n">
        <x:v>5031.229802835888</x:v>
      </x:c>
    </x:row>
    <x:row r="911" ht="21" customHeight="1">
      <x:c r="A911" s="15" t="n">
        <x:v>910</x:v>
      </x:c>
      <x:c r="B911" s="11" t="n">
        <x:v>3264.2255318398156</x:v>
      </x:c>
      <x:c r="C911" s="11" t="n">
        <x:v>3266.1093531220417</x:v>
      </x:c>
      <x:c r="D911" s="11" t="n">
        <x:v>3325.2903483375844</x:v>
      </x:c>
      <x:c r="E911" s="11" t="n">
        <x:v>3457.6404695168267</x:v>
      </x:c>
      <x:c r="F911" s="11" t="n">
        <x:v>3754.8628812532233</x:v>
      </x:c>
      <x:c r="G911" s="11" t="n">
        <x:v>3782.7797730173593</x:v>
      </x:c>
      <x:c r="H911" s="11" t="n">
        <x:v>3965.5121958903705</x:v>
      </x:c>
      <x:c r="I911" s="11" t="n">
        <x:v>4210.878610523686</x:v>
      </x:c>
      <x:c r="J911" s="11" t="n">
        <x:v>4265.731054790725</x:v>
      </x:c>
      <x:c r="K911" s="11" t="n">
        <x:v>4762.915575197787</x:v>
      </x:c>
    </x:row>
    <x:row r="912" ht="21" customHeight="1">
      <x:c r="A912" s="15" t="n">
        <x:v>911</x:v>
      </x:c>
      <x:c r="B912" s="11" t="n">
        <x:v>3199.4472750092164</x:v>
      </x:c>
      <x:c r="C912" s="11" t="n">
        <x:v>3442.1452887402816</x:v>
      </x:c>
      <x:c r="D912" s="11" t="n">
        <x:v>3448.8661662837353</x:v>
      </x:c>
      <x:c r="E912" s="11" t="n">
        <x:v>3559.469125379306</x:v>
      </x:c>
      <x:c r="F912" s="11" t="n">
        <x:v>3710.4098052470576</x:v>
      </x:c>
      <x:c r="G912" s="11" t="n">
        <x:v>3816.4454673708015</x:v>
      </x:c>
      <x:c r="H912" s="11" t="n">
        <x:v>4045.595806556894</x:v>
      </x:c>
      <x:c r="I912" s="11" t="n">
        <x:v>4047.73305445963</x:v>
      </x:c>
      <x:c r="J912" s="11" t="n">
        <x:v>4158.769723872159</x:v>
      </x:c>
      <x:c r="K912" s="11" t="n">
        <x:v>4664.245474031463</x:v>
      </x:c>
    </x:row>
    <x:row r="913" ht="21" customHeight="1">
      <x:c r="A913" s="15" t="n">
        <x:v>912</x:v>
      </x:c>
      <x:c r="B913" s="11" t="n">
        <x:v>3222.184828785895</x:v>
      </x:c>
      <x:c r="C913" s="11" t="n">
        <x:v>3325.40430787894</x:v>
      </x:c>
      <x:c r="D913" s="11" t="n">
        <x:v>3671.086174512072</x:v>
      </x:c>
      <x:c r="E913" s="11" t="n">
        <x:v>3729.940944375673</x:v>
      </x:c>
      <x:c r="F913" s="11" t="n">
        <x:v>3789.3119209320416</x:v>
      </x:c>
      <x:c r="G913" s="11" t="n">
        <x:v>3832.9184863488736</x:v>
      </x:c>
      <x:c r="H913" s="11" t="n">
        <x:v>3873.3967953073106</x:v>
      </x:c>
      <x:c r="I913" s="11" t="n">
        <x:v>4006.9005651259686</x:v>
      </x:c>
      <x:c r="J913" s="11" t="n">
        <x:v>4183.207396410368</x:v>
      </x:c>
      <x:c r="K913" s="11" t="n">
        <x:v>4687.576395322852</x:v>
      </x:c>
    </x:row>
    <x:row r="914" ht="21" customHeight="1">
      <x:c r="A914" s="15" t="n">
        <x:v>913</x:v>
      </x:c>
      <x:c r="B914" s="11" t="n">
        <x:v>3177.84104283481</x:v>
      </x:c>
      <x:c r="C914" s="11" t="n">
        <x:v>3230.3563286168433</x:v>
      </x:c>
      <x:c r="D914" s="11" t="n">
        <x:v>3240.235009169978</x:v>
      </x:c>
      <x:c r="E914" s="11" t="n">
        <x:v>3390.1733384103286</x:v>
      </x:c>
      <x:c r="F914" s="11" t="n">
        <x:v>3623.926606753333</x:v>
      </x:c>
      <x:c r="G914" s="11" t="n">
        <x:v>3834.4343636407443</x:v>
      </x:c>
      <x:c r="H914" s="11" t="n">
        <x:v>3849.2395504742462</x:v>
      </x:c>
      <x:c r="I914" s="11" t="n">
        <x:v>4130.871790541505</x:v>
      </x:c>
      <x:c r="J914" s="11" t="n">
        <x:v>4232.7255536744115</x:v>
      </x:c>
      <x:c r="K914" s="11" t="n">
        <x:v>4475.42613308756</x:v>
      </x:c>
    </x:row>
    <x:row r="915" ht="21" customHeight="1">
      <x:c r="A915" s="15" t="n">
        <x:v>914</x:v>
      </x:c>
      <x:c r="B915" s="11" t="n">
        <x:v>3263.390243032038</x:v>
      </x:c>
      <x:c r="C915" s="11" t="n">
        <x:v>3622.5251043683857</x:v>
      </x:c>
      <x:c r="D915" s="11" t="n">
        <x:v>3711.141086206792</x:v>
      </x:c>
      <x:c r="E915" s="11" t="n">
        <x:v>3778.6701947048805</x:v>
      </x:c>
      <x:c r="F915" s="11" t="n">
        <x:v>3910.9212849802557</x:v>
      </x:c>
      <x:c r="G915" s="11" t="n">
        <x:v>4040.4744703726474</x:v>
      </x:c>
      <x:c r="H915" s="11" t="n">
        <x:v>4372.973108112219</x:v>
      </x:c>
      <x:c r="I915" s="11" t="n">
        <x:v>4511.539431047679</x:v>
      </x:c>
      <x:c r="J915" s="11" t="n">
        <x:v>4727.679086347651</x:v>
      </x:c>
      <x:c r="K915" s="11" t="n">
        <x:v>4847.878380722481</x:v>
      </x:c>
    </x:row>
    <x:row r="916" ht="21" customHeight="1">
      <x:c r="A916" s="15" t="n">
        <x:v>915</x:v>
      </x:c>
      <x:c r="B916" s="11" t="n">
        <x:v>3344.914344283861</x:v>
      </x:c>
      <x:c r="C916" s="11" t="n">
        <x:v>3458.56236558746</x:v>
      </x:c>
      <x:c r="D916" s="11" t="n">
        <x:v>3519.6987715158025</x:v>
      </x:c>
      <x:c r="E916" s="11" t="n">
        <x:v>3623.201803991149</x:v>
      </x:c>
      <x:c r="F916" s="11" t="n">
        <x:v>3725.7242072829267</x:v>
      </x:c>
      <x:c r="G916" s="11" t="n">
        <x:v>4146.434208293272</x:v>
      </x:c>
      <x:c r="H916" s="11" t="n">
        <x:v>4183.443600920954</x:v>
      </x:c>
      <x:c r="I916" s="11" t="n">
        <x:v>4190.9208340415935</x:v>
      </x:c>
      <x:c r="J916" s="11" t="n">
        <x:v>4193.026447814264</x:v>
      </x:c>
      <x:c r="K916" s="11" t="n">
        <x:v>4422.198722261016</x:v>
      </x:c>
    </x:row>
    <x:row r="917" ht="21" customHeight="1">
      <x:c r="A917" s="15" t="n">
        <x:v>916</x:v>
      </x:c>
      <x:c r="B917" s="11" t="n">
        <x:v>3400.5288188457</x:v>
      </x:c>
      <x:c r="C917" s="11" t="n">
        <x:v>3436.684424044158</x:v>
      </x:c>
      <x:c r="D917" s="11" t="n">
        <x:v>3513.7812151830826</x:v>
      </x:c>
      <x:c r="E917" s="11" t="n">
        <x:v>3652.4768580863765</x:v>
      </x:c>
      <x:c r="F917" s="11" t="n">
        <x:v>3760.242785996032</x:v>
      </x:c>
      <x:c r="G917" s="11" t="n">
        <x:v>3894.3111556006916</x:v>
      </x:c>
      <x:c r="H917" s="11" t="n">
        <x:v>3933.529770024318</x:v>
      </x:c>
      <x:c r="I917" s="11" t="n">
        <x:v>4372.899938444667</x:v>
      </x:c>
      <x:c r="J917" s="11" t="n">
        <x:v>4470.1483871611135</x:v>
      </x:c>
      <x:c r="K917" s="11" t="n">
        <x:v>4634.2627294597005</x:v>
      </x:c>
    </x:row>
    <x:row r="918" ht="21" customHeight="1">
      <x:c r="A918" s="15" t="n">
        <x:v>917</x:v>
      </x:c>
      <x:c r="B918" s="11" t="n">
        <x:v>3267.71901105608</x:v>
      </x:c>
      <x:c r="C918" s="11" t="n">
        <x:v>3359.536059617528</x:v>
      </x:c>
      <x:c r="D918" s="11" t="n">
        <x:v>3486.9707365813365</x:v>
      </x:c>
      <x:c r="E918" s="11" t="n">
        <x:v>3543.2801864561325</x:v>
      </x:c>
      <x:c r="F918" s="11" t="n">
        <x:v>3594.103613137512</x:v>
      </x:c>
      <x:c r="G918" s="11" t="n">
        <x:v>3839.463461715746</x:v>
      </x:c>
      <x:c r="H918" s="11" t="n">
        <x:v>3875.4667046869636</x:v>
      </x:c>
      <x:c r="I918" s="11" t="n">
        <x:v>3945.2901689436508</x:v>
      </x:c>
      <x:c r="J918" s="11" t="n">
        <x:v>4196.5697594638</x:v>
      </x:c>
      <x:c r="K918" s="11" t="n">
        <x:v>4270.710974444837</x:v>
      </x:c>
    </x:row>
    <x:row r="919" ht="21" customHeight="1">
      <x:c r="A919" s="15" t="n">
        <x:v>918</x:v>
      </x:c>
      <x:c r="B919" s="11" t="n">
        <x:v>3445.981199191804</x:v>
      </x:c>
      <x:c r="C919" s="11" t="n">
        <x:v>3563.8843186180775</x:v>
      </x:c>
      <x:c r="D919" s="11" t="n">
        <x:v>3637.4428098668986</x:v>
      </x:c>
      <x:c r="E919" s="11" t="n">
        <x:v>3651.6983471950894</x:v>
      </x:c>
      <x:c r="F919" s="11" t="n">
        <x:v>3713.195081792981</x:v>
      </x:c>
      <x:c r="G919" s="11" t="n">
        <x:v>4152.650396588664</x:v>
      </x:c>
      <x:c r="H919" s="11" t="n">
        <x:v>4156.946354546879</x:v>
      </x:c>
      <x:c r="I919" s="11" t="n">
        <x:v>4276.3651778619505</x:v>
      </x:c>
      <x:c r="J919" s="11" t="n">
        <x:v>4316.937082249426</x:v>
      </x:c>
      <x:c r="K919" s="11" t="n">
        <x:v>4831.562572821094</x:v>
      </x:c>
    </x:row>
    <x:row r="920" ht="21" customHeight="1">
      <x:c r="A920" s="15" t="n">
        <x:v>919</x:v>
      </x:c>
      <x:c r="B920" s="11" t="n">
        <x:v>3238.688173064044</x:v>
      </x:c>
      <x:c r="C920" s="11" t="n">
        <x:v>3376.0815854958823</x:v>
      </x:c>
      <x:c r="D920" s="11" t="n">
        <x:v>3423.4979936150507</x:v>
      </x:c>
      <x:c r="E920" s="11" t="n">
        <x:v>3596.0916783116954</x:v>
      </x:c>
      <x:c r="F920" s="11" t="n">
        <x:v>3712.0715830159365</x:v>
      </x:c>
      <x:c r="G920" s="11" t="n">
        <x:v>3718.579837712079</x:v>
      </x:c>
      <x:c r="H920" s="11" t="n">
        <x:v>3815.341504164747</x:v>
      </x:c>
      <x:c r="I920" s="11" t="n">
        <x:v>4046.8662035851466</x:v>
      </x:c>
      <x:c r="J920" s="11" t="n">
        <x:v>4293.972100354172</x:v>
      </x:c>
      <x:c r="K920" s="11" t="n">
        <x:v>4378.882152399301</x:v>
      </x:c>
    </x:row>
    <x:row r="921" ht="21" customHeight="1">
      <x:c r="A921" s="15" t="n">
        <x:v>920</x:v>
      </x:c>
      <x:c r="B921" s="11" t="n">
        <x:v>3055.822567672086</x:v>
      </x:c>
      <x:c r="C921" s="11" t="n">
        <x:v>3529.8541506456163</x:v>
      </x:c>
      <x:c r="D921" s="11" t="n">
        <x:v>3644.176994406581</x:v>
      </x:c>
      <x:c r="E921" s="11" t="n">
        <x:v>3697.740932967083</x:v>
      </x:c>
      <x:c r="F921" s="11" t="n">
        <x:v>4145.28645459006</x:v>
      </x:c>
      <x:c r="G921" s="11" t="n">
        <x:v>4150.26321101788</x:v>
      </x:c>
      <x:c r="H921" s="11" t="n">
        <x:v>4415.007094818729</x:v>
      </x:c>
      <x:c r="I921" s="11" t="n">
        <x:v>4425.122503049334</x:v>
      </x:c>
      <x:c r="J921" s="11" t="n">
        <x:v>4581.8865117203895</x:v>
      </x:c>
      <x:c r="K921" s="11" t="n">
        <x:v>4798.602292899028</x:v>
      </x:c>
    </x:row>
    <x:row r="922" ht="21" customHeight="1">
      <x:c r="A922" s="15" t="n">
        <x:v>921</x:v>
      </x:c>
      <x:c r="B922" s="11" t="n">
        <x:v>3292.2609188031565</x:v>
      </x:c>
      <x:c r="C922" s="11" t="n">
        <x:v>3437.8171802957995</x:v>
      </x:c>
      <x:c r="D922" s="11" t="n">
        <x:v>3660.877267307073</x:v>
      </x:c>
      <x:c r="E922" s="11" t="n">
        <x:v>3750.8262802738336</x:v>
      </x:c>
      <x:c r="F922" s="11" t="n">
        <x:v>3757.4882826813405</x:v>
      </x:c>
      <x:c r="G922" s="11" t="n">
        <x:v>3791.79973316272</x:v>
      </x:c>
      <x:c r="H922" s="11" t="n">
        <x:v>3880.7539681126236</x:v>
      </x:c>
      <x:c r="I922" s="11" t="n">
        <x:v>4448.659782396699</x:v>
      </x:c>
      <x:c r="J922" s="11" t="n">
        <x:v>4559.229314863717</x:v>
      </x:c>
      <x:c r="K922" s="11" t="n">
        <x:v>4976.332562477663</x:v>
      </x:c>
    </x:row>
    <x:row r="923" ht="21" customHeight="1">
      <x:c r="A923" s="15" t="n">
        <x:v>922</x:v>
      </x:c>
      <x:c r="B923" s="11" t="n">
        <x:v>3157.994822397549</x:v>
      </x:c>
      <x:c r="C923" s="11" t="n">
        <x:v>3229.322339559742</x:v>
      </x:c>
      <x:c r="D923" s="11" t="n">
        <x:v>3382.7454060763257</x:v>
      </x:c>
      <x:c r="E923" s="11" t="n">
        <x:v>3459.842568145014</x:v>
      </x:c>
      <x:c r="F923" s="11" t="n">
        <x:v>3567.972253169021</x:v>
      </x:c>
      <x:c r="G923" s="11" t="n">
        <x:v>3796.780566120021</x:v>
      </x:c>
      <x:c r="H923" s="11" t="n">
        <x:v>3847.202056857795</x:v>
      </x:c>
      <x:c r="I923" s="11" t="n">
        <x:v>4080.8474397495784</x:v>
      </x:c>
      <x:c r="J923" s="11" t="n">
        <x:v>4357.654816822771</x:v>
      </x:c>
      <x:c r="K923" s="11" t="n">
        <x:v>5372.807858396803</x:v>
      </x:c>
    </x:row>
    <x:row r="924" ht="21" customHeight="1">
      <x:c r="A924" s="15" t="n">
        <x:v>923</x:v>
      </x:c>
      <x:c r="B924" s="11" t="n">
        <x:v>3198.129486441239</x:v>
      </x:c>
      <x:c r="C924" s="11" t="n">
        <x:v>3281.1794246290237</x:v>
      </x:c>
      <x:c r="D924" s="11" t="n">
        <x:v>3476.884961974522</x:v>
      </x:c>
      <x:c r="E924" s="11" t="n">
        <x:v>3580.5648038980557</x:v>
      </x:c>
      <x:c r="F924" s="11" t="n">
        <x:v>3585.2647190359894</x:v>
      </x:c>
      <x:c r="G924" s="11" t="n">
        <x:v>3671.8374182837865</x:v>
      </x:c>
      <x:c r="H924" s="11" t="n">
        <x:v>3672.2330775657974</x:v>
      </x:c>
      <x:c r="I924" s="11" t="n">
        <x:v>3948.9858204392876</x:v>
      </x:c>
      <x:c r="J924" s="11" t="n">
        <x:v>4009.793895647833</x:v>
      </x:c>
      <x:c r="K924" s="11" t="n">
        <x:v>4155.300831032842</x:v>
      </x:c>
    </x:row>
    <x:row r="925" ht="21" customHeight="1">
      <x:c r="A925" s="15" t="n">
        <x:v>924</x:v>
      </x:c>
      <x:c r="B925" s="11" t="n">
        <x:v>3040.983212685491</x:v>
      </x:c>
      <x:c r="C925" s="11" t="n">
        <x:v>3277.465150652312</x:v>
      </x:c>
      <x:c r="D925" s="11" t="n">
        <x:v>3413.97955437375</x:v>
      </x:c>
      <x:c r="E925" s="11" t="n">
        <x:v>3575.8216984958112</x:v>
      </x:c>
      <x:c r="F925" s="11" t="n">
        <x:v>3874.084289240492</x:v>
      </x:c>
      <x:c r="G925" s="11" t="n">
        <x:v>3915.985363040832</x:v>
      </x:c>
      <x:c r="H925" s="11" t="n">
        <x:v>3946.022851483514</x:v>
      </x:c>
      <x:c r="I925" s="11" t="n">
        <x:v>4082.9417033962204</x:v>
      </x:c>
      <x:c r="J925" s="11" t="n">
        <x:v>4432.102511830104</x:v>
      </x:c>
      <x:c r="K925" s="11" t="n">
        <x:v>4455.270964308434</x:v>
      </x:c>
    </x:row>
    <x:row r="926" ht="21" customHeight="1">
      <x:c r="A926" s="15" t="n">
        <x:v>925</x:v>
      </x:c>
      <x:c r="B926" s="11" t="n">
        <x:v>3179.9162074980136</x:v>
      </x:c>
      <x:c r="C926" s="11" t="n">
        <x:v>3191.0315875329893</x:v>
      </x:c>
      <x:c r="D926" s="11" t="n">
        <x:v>3293.863967526524</x:v>
      </x:c>
      <x:c r="E926" s="11" t="n">
        <x:v>3448.3406995823825</x:v>
      </x:c>
      <x:c r="F926" s="11" t="n">
        <x:v>3629.6736376950994</x:v>
      </x:c>
      <x:c r="G926" s="11" t="n">
        <x:v>3784.804753600409</x:v>
      </x:c>
      <x:c r="H926" s="11" t="n">
        <x:v>3793.833992507072</x:v>
      </x:c>
      <x:c r="I926" s="11" t="n">
        <x:v>3888.6288076941937</x:v>
      </x:c>
      <x:c r="J926" s="11" t="n">
        <x:v>5106.244500721259</x:v>
      </x:c>
      <x:c r="K926" s="11" t="n">
        <x:v>5802.54541701448</x:v>
      </x:c>
    </x:row>
    <x:row r="927" ht="21" customHeight="1">
      <x:c r="A927" s="15" t="n">
        <x:v>926</x:v>
      </x:c>
      <x:c r="B927" s="11" t="n">
        <x:v>3240.1024397406763</x:v>
      </x:c>
      <x:c r="C927" s="11" t="n">
        <x:v>3258.5698043022635</x:v>
      </x:c>
      <x:c r="D927" s="11" t="n">
        <x:v>3285.2583633526774</x:v>
      </x:c>
      <x:c r="E927" s="11" t="n">
        <x:v>3406.0541316937115</x:v>
      </x:c>
      <x:c r="F927" s="11" t="n">
        <x:v>3595.2821080655485</x:v>
      </x:c>
      <x:c r="G927" s="11" t="n">
        <x:v>3667.8852655282635</x:v>
      </x:c>
      <x:c r="H927" s="11" t="n">
        <x:v>3743.80337853025</x:v>
      </x:c>
      <x:c r="I927" s="11" t="n">
        <x:v>4031.9570021520785</x:v>
      </x:c>
      <x:c r="J927" s="11" t="n">
        <x:v>4858.345541633015</x:v>
      </x:c>
      <x:c r="K927" s="11" t="n">
        <x:v>5144.780787115449</x:v>
      </x:c>
    </x:row>
    <x:row r="928" ht="21" customHeight="1">
      <x:c r="A928" s="15" t="n">
        <x:v>927</x:v>
      </x:c>
      <x:c r="B928" s="11" t="n">
        <x:v>3151.217774654133</x:v>
      </x:c>
      <x:c r="C928" s="11" t="n">
        <x:v>3468.2068787080384</x:v>
      </x:c>
      <x:c r="D928" s="11" t="n">
        <x:v>3510.3101422043937</x:v>
      </x:c>
      <x:c r="E928" s="11" t="n">
        <x:v>3549.2495639618946</x:v>
      </x:c>
      <x:c r="F928" s="11" t="n">
        <x:v>3781.1690798686136</x:v>
      </x:c>
      <x:c r="G928" s="11" t="n">
        <x:v>3900.1666450377584</x:v>
      </x:c>
      <x:c r="H928" s="11" t="n">
        <x:v>3977.9853759923326</x:v>
      </x:c>
      <x:c r="I928" s="11" t="n">
        <x:v>3998.9324409938577</x:v>
      </x:c>
      <x:c r="J928" s="11" t="n">
        <x:v>4504.196236923001</x:v>
      </x:c>
      <x:c r="K928" s="11" t="n">
        <x:v>4731.991715225471</x:v>
      </x:c>
    </x:row>
    <x:row r="929" ht="21" customHeight="1">
      <x:c r="A929" s="15" t="n">
        <x:v>928</x:v>
      </x:c>
      <x:c r="B929" s="11" t="n">
        <x:v>3384.1383876740983</x:v>
      </x:c>
      <x:c r="C929" s="11" t="n">
        <x:v>3433.0330180480873</x:v>
      </x:c>
      <x:c r="D929" s="11" t="n">
        <x:v>3526.820741981027</x:v>
      </x:c>
      <x:c r="E929" s="11" t="n">
        <x:v>3724.7125400413215</x:v>
      </x:c>
      <x:c r="F929" s="11" t="n">
        <x:v>3847.1722419763028</x:v>
      </x:c>
      <x:c r="G929" s="11" t="n">
        <x:v>3892.247695459223</x:v>
      </x:c>
      <x:c r="H929" s="11" t="n">
        <x:v>3940.388152326787</x:v>
      </x:c>
      <x:c r="I929" s="11" t="n">
        <x:v>4175.279135826437</x:v>
      </x:c>
      <x:c r="J929" s="11" t="n">
        <x:v>4585.816627460151</x:v>
      </x:c>
      <x:c r="K929" s="11" t="n">
        <x:v>5296.977148021403</x:v>
      </x:c>
    </x:row>
    <x:row r="930" ht="21" customHeight="1">
      <x:c r="A930" s="15" t="n">
        <x:v>929</x:v>
      </x:c>
      <x:c r="B930" s="11" t="n">
        <x:v>3246.905539371696</x:v>
      </x:c>
      <x:c r="C930" s="11" t="n">
        <x:v>3278.183025197746</x:v>
      </x:c>
      <x:c r="D930" s="11" t="n">
        <x:v>3567.463831382415</x:v>
      </x:c>
      <x:c r="E930" s="11" t="n">
        <x:v>3690.847711440203</x:v>
      </x:c>
      <x:c r="F930" s="11" t="n">
        <x:v>3751.3514887204806</x:v>
      </x:c>
      <x:c r="G930" s="11" t="n">
        <x:v>3883.9622897862455</x:v>
      </x:c>
      <x:c r="H930" s="11" t="n">
        <x:v>4131.087121441467</x:v>
      </x:c>
      <x:c r="I930" s="11" t="n">
        <x:v>4241.40793959724</x:v>
      </x:c>
      <x:c r="J930" s="11" t="n">
        <x:v>4371.820418863693</x:v>
      </x:c>
      <x:c r="K930" s="11" t="n">
        <x:v>4464.131064951132</x:v>
      </x:c>
    </x:row>
    <x:row r="931" ht="21" customHeight="1">
      <x:c r="A931" s="15" t="n">
        <x:v>930</x:v>
      </x:c>
      <x:c r="B931" s="11" t="n">
        <x:v>3672.987896699734</x:v>
      </x:c>
      <x:c r="C931" s="11" t="n">
        <x:v>3795.701780142545</x:v>
      </x:c>
      <x:c r="D931" s="11" t="n">
        <x:v>3876.9469238794272</x:v>
      </x:c>
      <x:c r="E931" s="11" t="n">
        <x:v>3907.0364124977186</x:v>
      </x:c>
      <x:c r="F931" s="11" t="n">
        <x:v>3958.288631486318</x:v>
      </x:c>
      <x:c r="G931" s="11" t="n">
        <x:v>4053.0366967624495</x:v>
      </x:c>
      <x:c r="H931" s="11" t="n">
        <x:v>4094.794777925273</x:v>
      </x:c>
      <x:c r="I931" s="11" t="n">
        <x:v>4176.202037010974</x:v>
      </x:c>
      <x:c r="J931" s="11" t="n">
        <x:v>4393.233983844051</x:v>
      </x:c>
      <x:c r="K931" s="11" t="n">
        <x:v>4517.944976370573</x:v>
      </x:c>
    </x:row>
    <x:row r="932" ht="21" customHeight="1">
      <x:c r="A932" s="15" t="n">
        <x:v>931</x:v>
      </x:c>
      <x:c r="B932" s="11" t="n">
        <x:v>3268.379229885701</x:v>
      </x:c>
      <x:c r="C932" s="11" t="n">
        <x:v>3507.0612891424353</x:v>
      </x:c>
      <x:c r="D932" s="11" t="n">
        <x:v>3722.167561048236</x:v>
      </x:c>
      <x:c r="E932" s="11" t="n">
        <x:v>3780.2326645636394</x:v>
      </x:c>
      <x:c r="F932" s="11" t="n">
        <x:v>3838.0797670814345</x:v>
      </x:c>
      <x:c r="G932" s="11" t="n">
        <x:v>3933.00004219795</x:v>
      </x:c>
      <x:c r="H932" s="11" t="n">
        <x:v>4035.405355230967</x:v>
      </x:c>
      <x:c r="I932" s="11" t="n">
        <x:v>4092.063268031482</x:v>
      </x:c>
      <x:c r="J932" s="11" t="n">
        <x:v>4145.950593310961</x:v>
      </x:c>
      <x:c r="K932" s="11" t="n">
        <x:v>4334.654973088973</x:v>
      </x:c>
    </x:row>
    <x:row r="933" ht="21" customHeight="1">
      <x:c r="A933" s="15" t="n">
        <x:v>932</x:v>
      </x:c>
      <x:c r="B933" s="11" t="n">
        <x:v>3202.364086984039</x:v>
      </x:c>
      <x:c r="C933" s="11" t="n">
        <x:v>3262.975429783095</x:v>
      </x:c>
      <x:c r="D933" s="11" t="n">
        <x:v>3514.988722031552</x:v>
      </x:c>
      <x:c r="E933" s="11" t="n">
        <x:v>3557.698178928447</x:v>
      </x:c>
      <x:c r="F933" s="11" t="n">
        <x:v>3625.614355441577</x:v>
      </x:c>
      <x:c r="G933" s="11" t="n">
        <x:v>3824.435196519565</x:v>
      </x:c>
      <x:c r="H933" s="11" t="n">
        <x:v>3892.11221410105</x:v>
      </x:c>
      <x:c r="I933" s="11" t="n">
        <x:v>4008.137078091004</x:v>
      </x:c>
      <x:c r="J933" s="11" t="n">
        <x:v>4097.6116385039795</x:v>
      </x:c>
      <x:c r="K933" s="11" t="n">
        <x:v>4629.093415354386</x:v>
      </x:c>
    </x:row>
    <x:row r="934" ht="21" customHeight="1">
      <x:c r="A934" s="15" t="n">
        <x:v>933</x:v>
      </x:c>
      <x:c r="B934" s="11" t="n">
        <x:v>3121.2591630526445</x:v>
      </x:c>
      <x:c r="C934" s="11" t="n">
        <x:v>3254.8871638137193</x:v>
      </x:c>
      <x:c r="D934" s="11" t="n">
        <x:v>3638.456305140813</x:v>
      </x:c>
      <x:c r="E934" s="11" t="n">
        <x:v>3795.3253077404916</x:v>
      </x:c>
      <x:c r="F934" s="11" t="n">
        <x:v>3992.8231948640455</x:v>
      </x:c>
      <x:c r="G934" s="11" t="n">
        <x:v>3996.6013509680533</x:v>
      </x:c>
      <x:c r="H934" s="11" t="n">
        <x:v>4115.899267468883</x:v>
      </x:c>
      <x:c r="I934" s="11" t="n">
        <x:v>4179.884576758298</x:v>
      </x:c>
      <x:c r="J934" s="11" t="n">
        <x:v>4182.130865090243</x:v>
      </x:c>
      <x:c r="K934" s="11" t="n">
        <x:v>4507.802621206036</x:v>
      </x:c>
    </x:row>
    <x:row r="935" ht="21" customHeight="1">
      <x:c r="A935" s="15" t="n">
        <x:v>934</x:v>
      </x:c>
      <x:c r="B935" s="11" t="n">
        <x:v>3388.3320410299857</x:v>
      </x:c>
      <x:c r="C935" s="11" t="n">
        <x:v>3419.620427599841</x:v>
      </x:c>
      <x:c r="D935" s="11" t="n">
        <x:v>3687.701395609217</x:v>
      </x:c>
      <x:c r="E935" s="11" t="n">
        <x:v>3866.703299837297</x:v>
      </x:c>
      <x:c r="F935" s="11" t="n">
        <x:v>3997.22308035258</x:v>
      </x:c>
      <x:c r="G935" s="11" t="n">
        <x:v>4122.220767297794</x:v>
      </x:c>
      <x:c r="H935" s="11" t="n">
        <x:v>4144.114670822058</x:v>
      </x:c>
      <x:c r="I935" s="11" t="n">
        <x:v>4193.051643478626</x:v>
      </x:c>
      <x:c r="J935" s="11" t="n">
        <x:v>4317.334785392399</x:v>
      </x:c>
      <x:c r="K935" s="11" t="n">
        <x:v>4755.4424268549465</x:v>
      </x:c>
    </x:row>
    <x:row r="936" ht="21" customHeight="1">
      <x:c r="A936" s="15" t="n">
        <x:v>935</x:v>
      </x:c>
      <x:c r="B936" s="11" t="n">
        <x:v>3154.41076242811</x:v>
      </x:c>
      <x:c r="C936" s="11" t="n">
        <x:v>3191.934326880742</x:v>
      </x:c>
      <x:c r="D936" s="11" t="n">
        <x:v>3436.744065966755</x:v>
      </x:c>
      <x:c r="E936" s="11" t="n">
        <x:v>3498.136748581802</x:v>
      </x:c>
      <x:c r="F936" s="11" t="n">
        <x:v>3679.577369406268</x:v>
      </x:c>
      <x:c r="G936" s="11" t="n">
        <x:v>3818.0206924100444</x:v>
      </x:c>
      <x:c r="H936" s="11" t="n">
        <x:v>3829.444851609636</x:v>
      </x:c>
      <x:c r="I936" s="11" t="n">
        <x:v>3910.7283975495156</x:v>
      </x:c>
      <x:c r="J936" s="11" t="n">
        <x:v>3976.9679789969523</x:v>
      </x:c>
      <x:c r="K936" s="11" t="n">
        <x:v>4607.386611759905</x:v>
      </x:c>
    </x:row>
    <x:row r="937" ht="21" customHeight="1">
      <x:c r="A937" s="15" t="n">
        <x:v>936</x:v>
      </x:c>
      <x:c r="B937" s="11" t="n">
        <x:v>3235.17285442932</x:v>
      </x:c>
      <x:c r="C937" s="11" t="n">
        <x:v>3316.2992118834068</x:v>
      </x:c>
      <x:c r="D937" s="11" t="n">
        <x:v>3396.908162776694</x:v>
      </x:c>
      <x:c r="E937" s="11" t="n">
        <x:v>3444.3588697897558</x:v>
      </x:c>
      <x:c r="F937" s="11" t="n">
        <x:v>3560.381805876128</x:v>
      </x:c>
      <x:c r="G937" s="11" t="n">
        <x:v>3618.8288440278598</x:v>
      </x:c>
      <x:c r="H937" s="11" t="n">
        <x:v>4065.8776628007777</x:v>
      </x:c>
      <x:c r="I937" s="11" t="n">
        <x:v>4097.990898586217</x:v>
      </x:c>
      <x:c r="J937" s="11" t="n">
        <x:v>4427.2412241435595</x:v>
      </x:c>
      <x:c r="K937" s="11" t="n">
        <x:v>4499.616269931574</x:v>
      </x:c>
    </x:row>
    <x:row r="938" ht="21" customHeight="1">
      <x:c r="A938" s="15" t="n">
        <x:v>937</x:v>
      </x:c>
      <x:c r="B938" s="11" t="n">
        <x:v>3299.6048961468764</x:v>
      </x:c>
      <x:c r="C938" s="11" t="n">
        <x:v>3310.6115363113477</x:v>
      </x:c>
      <x:c r="D938" s="11" t="n">
        <x:v>3585.7755070905287</x:v>
      </x:c>
      <x:c r="E938" s="11" t="n">
        <x:v>3800.463147000781</x:v>
      </x:c>
      <x:c r="F938" s="11" t="n">
        <x:v>3826.742696437668</x:v>
      </x:c>
      <x:c r="G938" s="11" t="n">
        <x:v>3868.4850002171615</x:v>
      </x:c>
      <x:c r="H938" s="11" t="n">
        <x:v>3977.824487283711</x:v>
      </x:c>
      <x:c r="I938" s="11" t="n">
        <x:v>4210.517652700514</x:v>
      </x:c>
      <x:c r="J938" s="11" t="n">
        <x:v>4471.739623484842</x:v>
      </x:c>
      <x:c r="K938" s="11" t="n">
        <x:v>5236.155372787482</x:v>
      </x:c>
    </x:row>
    <x:row r="939" ht="21" customHeight="1">
      <x:c r="A939" s="15" t="n">
        <x:v>938</x:v>
      </x:c>
      <x:c r="B939" s="11" t="n">
        <x:v>3177.4115567969575</x:v>
      </x:c>
      <x:c r="C939" s="11" t="n">
        <x:v>3722.1718879410846</x:v>
      </x:c>
      <x:c r="D939" s="11" t="n">
        <x:v>3754.035159376529</x:v>
      </x:c>
      <x:c r="E939" s="11" t="n">
        <x:v>3807.1492505748392</x:v>
      </x:c>
      <x:c r="F939" s="11" t="n">
        <x:v>3810.2422675468497</x:v>
      </x:c>
      <x:c r="G939" s="11" t="n">
        <x:v>3937.0964277731027</x:v>
      </x:c>
      <x:c r="H939" s="11" t="n">
        <x:v>3942.436882617747</x:v>
      </x:c>
      <x:c r="I939" s="11" t="n">
        <x:v>3959.088296629911</x:v>
      </x:c>
      <x:c r="J939" s="11" t="n">
        <x:v>3960.1585049980936</x:v>
      </x:c>
      <x:c r="K939" s="11" t="n">
        <x:v>4267.3049073735765</x:v>
      </x:c>
    </x:row>
    <x:row r="940" ht="21" customHeight="1">
      <x:c r="A940" s="15" t="n">
        <x:v>939</x:v>
      </x:c>
      <x:c r="B940" s="11" t="n">
        <x:v>3142.7047450381815</x:v>
      </x:c>
      <x:c r="C940" s="11" t="n">
        <x:v>3245.1632922500266</x:v>
      </x:c>
      <x:c r="D940" s="11" t="n">
        <x:v>3257.203793880032</x:v>
      </x:c>
      <x:c r="E940" s="11" t="n">
        <x:v>3956.1465352945847</x:v>
      </x:c>
      <x:c r="F940" s="11" t="n">
        <x:v>4122.763609794893</x:v>
      </x:c>
      <x:c r="G940" s="11" t="n">
        <x:v>4134.344243293497</x:v>
      </x:c>
      <x:c r="H940" s="11" t="n">
        <x:v>4436.504727243164</x:v>
      </x:c>
      <x:c r="I940" s="11" t="n">
        <x:v>4485.0044509643885</x:v>
      </x:c>
      <x:c r="J940" s="11" t="n">
        <x:v>4784.3202799666005</x:v>
      </x:c>
      <x:c r="K940" s="11" t="n">
        <x:v>4794.503554657851</x:v>
      </x:c>
    </x:row>
    <x:row r="941" ht="21" customHeight="1">
      <x:c r="A941" s="15" t="n">
        <x:v>940</x:v>
      </x:c>
      <x:c r="B941" s="11" t="n">
        <x:v>3416.6146187486847</x:v>
      </x:c>
      <x:c r="C941" s="11" t="n">
        <x:v>3419.221424309483</x:v>
      </x:c>
      <x:c r="D941" s="11" t="n">
        <x:v>3548.028444154316</x:v>
      </x:c>
      <x:c r="E941" s="11" t="n">
        <x:v>3964.5712558002156</x:v>
      </x:c>
      <x:c r="F941" s="11" t="n">
        <x:v>4160.794944504161</x:v>
      </x:c>
      <x:c r="G941" s="11" t="n">
        <x:v>4287.760953383897</x:v>
      </x:c>
      <x:c r="H941" s="11" t="n">
        <x:v>4615.688890930457</x:v>
      </x:c>
      <x:c r="I941" s="11" t="n">
        <x:v>4651.336292702769</x:v>
      </x:c>
      <x:c r="J941" s="11" t="n">
        <x:v>4658.055941943299</x:v>
      </x:c>
      <x:c r="K941" s="11" t="n">
        <x:v>5050.315188882956</x:v>
      </x:c>
    </x:row>
    <x:row r="942" ht="21" customHeight="1">
      <x:c r="A942" s="15" t="n">
        <x:v>941</x:v>
      </x:c>
      <x:c r="B942" s="11" t="n">
        <x:v>3229.6904621229405</x:v>
      </x:c>
      <x:c r="C942" s="11" t="n">
        <x:v>3312.117603647914</x:v>
      </x:c>
      <x:c r="D942" s="11" t="n">
        <x:v>3393.127145585609</x:v>
      </x:c>
      <x:c r="E942" s="11" t="n">
        <x:v>3495.514973728129</x:v>
      </x:c>
      <x:c r="F942" s="11" t="n">
        <x:v>3673.7240536290383</x:v>
      </x:c>
      <x:c r="G942" s="11" t="n">
        <x:v>3779.7387771821545</x:v>
      </x:c>
      <x:c r="H942" s="11" t="n">
        <x:v>3900.7537600689284</x:v>
      </x:c>
      <x:c r="I942" s="11" t="n">
        <x:v>3940.892319088137</x:v>
      </x:c>
      <x:c r="J942" s="11" t="n">
        <x:v>4304.493459310648</x:v>
      </x:c>
      <x:c r="K942" s="11" t="n">
        <x:v>4973.527636329913</x:v>
      </x:c>
    </x:row>
    <x:row r="943" ht="21" customHeight="1">
      <x:c r="A943" s="15" t="n">
        <x:v>942</x:v>
      </x:c>
      <x:c r="B943" s="11" t="n">
        <x:v>3580.4039628052933</x:v>
      </x:c>
      <x:c r="C943" s="11" t="n">
        <x:v>3774.5129488482753</x:v>
      </x:c>
      <x:c r="D943" s="11" t="n">
        <x:v>3939.9903259028606</x:v>
      </x:c>
      <x:c r="E943" s="11" t="n">
        <x:v>4014.6819583730708</x:v>
      </x:c>
      <x:c r="F943" s="11" t="n">
        <x:v>4028.1330079610566</x:v>
      </x:c>
      <x:c r="G943" s="11" t="n">
        <x:v>4196.222815288151</x:v>
      </x:c>
      <x:c r="H943" s="11" t="n">
        <x:v>4395.903728150471</x:v>
      </x:c>
      <x:c r="I943" s="11" t="n">
        <x:v>4513.944057291368</x:v>
      </x:c>
      <x:c r="J943" s="11" t="n">
        <x:v>4880.950747550676</x:v>
      </x:c>
      <x:c r="K943" s="11" t="n">
        <x:v>5070.1593139724</x:v>
      </x:c>
    </x:row>
    <x:row r="944" ht="21" customHeight="1">
      <x:c r="A944" s="15" t="n">
        <x:v>943</x:v>
      </x:c>
      <x:c r="B944" s="11" t="n">
        <x:v>3338.3231041553254</x:v>
      </x:c>
      <x:c r="C944" s="11" t="n">
        <x:v>3468.9725840584993</x:v>
      </x:c>
      <x:c r="D944" s="11" t="n">
        <x:v>3549.295043191597</x:v>
      </x:c>
      <x:c r="E944" s="11" t="n">
        <x:v>3716.583416839469</x:v>
      </x:c>
      <x:c r="F944" s="11" t="n">
        <x:v>3724.405298325578</x:v>
      </x:c>
      <x:c r="G944" s="11" t="n">
        <x:v>3729.406240309083</x:v>
      </x:c>
      <x:c r="H944" s="11" t="n">
        <x:v>4026.4633085471833</x:v>
      </x:c>
      <x:c r="I944" s="11" t="n">
        <x:v>4096.696826619596</x:v>
      </x:c>
      <x:c r="J944" s="11" t="n">
        <x:v>4361.950271418287</x:v>
      </x:c>
      <x:c r="K944" s="11" t="n">
        <x:v>4458.091346411001</x:v>
      </x:c>
    </x:row>
    <x:row r="945" ht="21" customHeight="1">
      <x:c r="A945" s="15" t="n">
        <x:v>944</x:v>
      </x:c>
      <x:c r="B945" s="11" t="n">
        <x:v>3455.5886547767914</x:v>
      </x:c>
      <x:c r="C945" s="11" t="n">
        <x:v>3705.5940239327347</x:v>
      </x:c>
      <x:c r="D945" s="11" t="n">
        <x:v>3784.531630752147</x:v>
      </x:c>
      <x:c r="E945" s="11" t="n">
        <x:v>3858.012681417883</x:v>
      </x:c>
      <x:c r="F945" s="11" t="n">
        <x:v>3904.839578560138</x:v>
      </x:c>
      <x:c r="G945" s="11" t="n">
        <x:v>3906.747821304636</x:v>
      </x:c>
      <x:c r="H945" s="11" t="n">
        <x:v>3941.2943265420286</x:v>
      </x:c>
      <x:c r="I945" s="11" t="n">
        <x:v>4110.560538321318</x:v>
      </x:c>
      <x:c r="J945" s="11" t="n">
        <x:v>4337.543769980462</x:v>
      </x:c>
      <x:c r="K945" s="11" t="n">
        <x:v>4346.631675028484</x:v>
      </x:c>
    </x:row>
    <x:row r="946" ht="21" customHeight="1">
      <x:c r="A946" s="15" t="n">
        <x:v>945</x:v>
      </x:c>
      <x:c r="B946" s="11" t="n">
        <x:v>3121.401419253377</x:v>
      </x:c>
      <x:c r="C946" s="11" t="n">
        <x:v>3188.364355942878</x:v>
      </x:c>
      <x:c r="D946" s="11" t="n">
        <x:v>3299.6018071275303</x:v>
      </x:c>
      <x:c r="E946" s="11" t="n">
        <x:v>3595.122455727448</x:v>
      </x:c>
      <x:c r="F946" s="11" t="n">
        <x:v>3796.156053758838</x:v>
      </x:c>
      <x:c r="G946" s="11" t="n">
        <x:v>3980.967071734639</x:v>
      </x:c>
      <x:c r="H946" s="11" t="n">
        <x:v>3989.2597568062274</x:v>
      </x:c>
      <x:c r="I946" s="11" t="n">
        <x:v>4044.7321491565954</x:v>
      </x:c>
      <x:c r="J946" s="11" t="n">
        <x:v>4054.038456859194</x:v>
      </x:c>
      <x:c r="K946" s="11" t="n">
        <x:v>4678.553453116642</x:v>
      </x:c>
    </x:row>
    <x:row r="947" ht="21" customHeight="1">
      <x:c r="A947" s="15" t="n">
        <x:v>946</x:v>
      </x:c>
      <x:c r="B947" s="11" t="n">
        <x:v>3358.3737716139717</x:v>
      </x:c>
      <x:c r="C947" s="11" t="n">
        <x:v>3450.893893890892</x:v>
      </x:c>
      <x:c r="D947" s="11" t="n">
        <x:v>3555.1646663310744</x:v>
      </x:c>
      <x:c r="E947" s="11" t="n">
        <x:v>3611.8948385508984</x:v>
      </x:c>
      <x:c r="F947" s="11" t="n">
        <x:v>3729.6215674377663</x:v>
      </x:c>
      <x:c r="G947" s="11" t="n">
        <x:v>3932.6224265293395</x:v>
      </x:c>
      <x:c r="H947" s="11" t="n">
        <x:v>3947.3915076961193</x:v>
      </x:c>
      <x:c r="I947" s="11" t="n">
        <x:v>3997.122054771123</x:v>
      </x:c>
      <x:c r="J947" s="11" t="n">
        <x:v>4350.856138609828</x:v>
      </x:c>
      <x:c r="K947" s="11" t="n">
        <x:v>4660.3220349399535</x:v>
      </x:c>
    </x:row>
    <x:row r="948" ht="21" customHeight="1">
      <x:c r="A948" s="15" t="n">
        <x:v>947</x:v>
      </x:c>
      <x:c r="B948" s="11" t="n">
        <x:v>3176.783575367277</x:v>
      </x:c>
      <x:c r="C948" s="11" t="n">
        <x:v>3664.408063048167</x:v>
      </x:c>
      <x:c r="D948" s="11" t="n">
        <x:v>3687.769603218259</x:v>
      </x:c>
      <x:c r="E948" s="11" t="n">
        <x:v>3837.1429199094614</x:v>
      </x:c>
      <x:c r="F948" s="11" t="n">
        <x:v>3866.672190799897</x:v>
      </x:c>
      <x:c r="G948" s="11" t="n">
        <x:v>3925.775124373431</x:v>
      </x:c>
      <x:c r="H948" s="11" t="n">
        <x:v>4075.7445721918093</x:v>
      </x:c>
      <x:c r="I948" s="11" t="n">
        <x:v>4351.070304108537</x:v>
      </x:c>
      <x:c r="J948" s="11" t="n">
        <x:v>4778.1670876507205</x:v>
      </x:c>
      <x:c r="K948" s="11" t="n">
        <x:v>4960.74340328637</x:v>
      </x:c>
    </x:row>
    <x:row r="949" ht="21" customHeight="1">
      <x:c r="A949" s="15" t="n">
        <x:v>948</x:v>
      </x:c>
      <x:c r="B949" s="11" t="n">
        <x:v>3161.7323172386355</x:v>
      </x:c>
      <x:c r="C949" s="11" t="n">
        <x:v>3193.1483397095235</x:v>
      </x:c>
      <x:c r="D949" s="11" t="n">
        <x:v>3278.8908532240616</x:v>
      </x:c>
      <x:c r="E949" s="11" t="n">
        <x:v>3481.5040624748767</x:v>
      </x:c>
      <x:c r="F949" s="11" t="n">
        <x:v>3552.7935737831804</x:v>
      </x:c>
      <x:c r="G949" s="11" t="n">
        <x:v>3584.55827973936</x:v>
      </x:c>
      <x:c r="H949" s="11" t="n">
        <x:v>3691.5488156990027</x:v>
      </x:c>
      <x:c r="I949" s="11" t="n">
        <x:v>3724.6952149231556</x:v>
      </x:c>
      <x:c r="J949" s="11" t="n">
        <x:v>4002.1888275107985</x:v>
      </x:c>
      <x:c r="K949" s="11" t="n">
        <x:v>4762.1157430058865</x:v>
      </x:c>
    </x:row>
    <x:row r="950" ht="21" customHeight="1">
      <x:c r="A950" s="15" t="n">
        <x:v>949</x:v>
      </x:c>
      <x:c r="B950" s="11" t="n">
        <x:v>3495.504010586118</x:v>
      </x:c>
      <x:c r="C950" s="11" t="n">
        <x:v>3875.393418058274</x:v>
      </x:c>
      <x:c r="D950" s="11" t="n">
        <x:v>3896.0833970139133</x:v>
      </x:c>
      <x:c r="E950" s="11" t="n">
        <x:v>3984.4405365775174</x:v>
      </x:c>
      <x:c r="F950" s="11" t="n">
        <x:v>4013.6029795563986</x:v>
      </x:c>
      <x:c r="G950" s="11" t="n">
        <x:v>4042.070112482321</x:v>
      </x:c>
      <x:c r="H950" s="11" t="n">
        <x:v>4067.0628470997563</x:v>
      </x:c>
      <x:c r="I950" s="11" t="n">
        <x:v>4197.726802013761</x:v>
      </x:c>
      <x:c r="J950" s="11" t="n">
        <x:v>4267.155297143276</x:v>
      </x:c>
      <x:c r="K950" s="11" t="n">
        <x:v>4466.254094403247</x:v>
      </x:c>
    </x:row>
    <x:row r="951" ht="21" customHeight="1">
      <x:c r="A951" s="15" t="n">
        <x:v>950</x:v>
      </x:c>
      <x:c r="B951" s="11" t="n">
        <x:v>3245.0668000216165</x:v>
      </x:c>
      <x:c r="C951" s="11" t="n">
        <x:v>3431.1777196449784</x:v>
      </x:c>
      <x:c r="D951" s="11" t="n">
        <x:v>3441.745370995616</x:v>
      </x:c>
      <x:c r="E951" s="11" t="n">
        <x:v>4001.785423091093</x:v>
      </x:c>
      <x:c r="F951" s="11" t="n">
        <x:v>4164.292205016018</x:v>
      </x:c>
      <x:c r="G951" s="11" t="n">
        <x:v>4227.818598900081</x:v>
      </x:c>
      <x:c r="H951" s="11" t="n">
        <x:v>4588.98641927005</x:v>
      </x:c>
      <x:c r="I951" s="11" t="n">
        <x:v>4615.148319773569</x:v>
      </x:c>
      <x:c r="J951" s="11" t="n">
        <x:v>4959.366247432373</x:v>
      </x:c>
      <x:c r="K951" s="11" t="n">
        <x:v>5107.348609220239</x:v>
      </x:c>
    </x:row>
    <x:row r="952" ht="21" customHeight="1">
      <x:c r="A952" s="15" t="n">
        <x:v>951</x:v>
      </x:c>
      <x:c r="B952" s="11" t="n">
        <x:v>3621.434014804583</x:v>
      </x:c>
      <x:c r="C952" s="11" t="n">
        <x:v>3622.5022732972393</x:v>
      </x:c>
      <x:c r="D952" s="11" t="n">
        <x:v>3704.1800672685686</x:v>
      </x:c>
      <x:c r="E952" s="11" t="n">
        <x:v>3806.228475183717</x:v>
      </x:c>
      <x:c r="F952" s="11" t="n">
        <x:v>3881.0820788535</x:v>
      </x:c>
      <x:c r="G952" s="11" t="n">
        <x:v>3934.7852105629586</x:v>
      </x:c>
      <x:c r="H952" s="11" t="n">
        <x:v>4088.714869608155</x:v>
      </x:c>
      <x:c r="I952" s="11" t="n">
        <x:v>4411.442308532062</x:v>
      </x:c>
      <x:c r="J952" s="11" t="n">
        <x:v>4437.4671273293725</x:v>
      </x:c>
      <x:c r="K952" s="11" t="n">
        <x:v>4663.641846329996</x:v>
      </x:c>
    </x:row>
    <x:row r="953" ht="21" customHeight="1">
      <x:c r="A953" s="15" t="n">
        <x:v>952</x:v>
      </x:c>
      <x:c r="B953" s="11" t="n">
        <x:v>3508.5283227432333</x:v>
      </x:c>
      <x:c r="C953" s="11" t="n">
        <x:v>3627.6187342845246</x:v>
      </x:c>
      <x:c r="D953" s="11" t="n">
        <x:v>3746.862661458432</x:v>
      </x:c>
      <x:c r="E953" s="11" t="n">
        <x:v>3776.990912370423</x:v>
      </x:c>
      <x:c r="F953" s="11" t="n">
        <x:v>3814.119644366348</x:v>
      </x:c>
      <x:c r="G953" s="11" t="n">
        <x:v>3838.3753202560697</x:v>
      </x:c>
      <x:c r="H953" s="11" t="n">
        <x:v>4107.644020085166</x:v>
      </x:c>
      <x:c r="I953" s="11" t="n">
        <x:v>4527.655429070222</x:v>
      </x:c>
      <x:c r="J953" s="11" t="n">
        <x:v>4572.17041831317</x:v>
      </x:c>
      <x:c r="K953" s="11" t="n">
        <x:v>5221.517421980372</x:v>
      </x:c>
    </x:row>
    <x:row r="954" ht="21" customHeight="1">
      <x:c r="A954" s="15" t="n">
        <x:v>953</x:v>
      </x:c>
      <x:c r="B954" s="11" t="n">
        <x:v>3530.6193657950926</x:v>
      </x:c>
      <x:c r="C954" s="11" t="n">
        <x:v>3566.39585746005</x:v>
      </x:c>
      <x:c r="D954" s="11" t="n">
        <x:v>3589.1618718852296</x:v>
      </x:c>
      <x:c r="E954" s="11" t="n">
        <x:v>3648.065095917493</x:v>
      </x:c>
      <x:c r="F954" s="11" t="n">
        <x:v>3836.655134244719</x:v>
      </x:c>
      <x:c r="G954" s="11" t="n">
        <x:v>3849.143491907843</x:v>
      </x:c>
      <x:c r="H954" s="11" t="n">
        <x:v>4109.856870531146</x:v>
      </x:c>
      <x:c r="I954" s="11" t="n">
        <x:v>4263.516840659067</x:v>
      </x:c>
      <x:c r="J954" s="11" t="n">
        <x:v>4297.3346059276855</x:v>
      </x:c>
      <x:c r="K954" s="11" t="n">
        <x:v>4407.4904696352805</x:v>
      </x:c>
    </x:row>
    <x:row r="955" ht="21" customHeight="1">
      <x:c r="A955" s="15" t="n">
        <x:v>954</x:v>
      </x:c>
      <x:c r="B955" s="11" t="n">
        <x:v>3181.661200482848</x:v>
      </x:c>
      <x:c r="C955" s="11" t="n">
        <x:v>3277.939739163721</x:v>
      </x:c>
      <x:c r="D955" s="11" t="n">
        <x:v>3479.573764239914</x:v>
      </x:c>
      <x:c r="E955" s="11" t="n">
        <x:v>3628.8776260653194</x:v>
      </x:c>
      <x:c r="F955" s="11" t="n">
        <x:v>3778.2665309706963</x:v>
      </x:c>
      <x:c r="G955" s="11" t="n">
        <x:v>3785.177837671143</x:v>
      </x:c>
      <x:c r="H955" s="11" t="n">
        <x:v>4075.907036093559</x:v>
      </x:c>
      <x:c r="I955" s="11" t="n">
        <x:v>4101.078829781551</x:v>
      </x:c>
      <x:c r="J955" s="11" t="n">
        <x:v>4132.8809991144835</x:v>
      </x:c>
      <x:c r="K955" s="11" t="n">
        <x:v>4397.815901709909</x:v>
      </x:c>
    </x:row>
    <x:row r="956" ht="21" customHeight="1">
      <x:c r="A956" s="15" t="n">
        <x:v>955</x:v>
      </x:c>
      <x:c r="B956" s="11" t="n">
        <x:v>3235.0933750050604</x:v>
      </x:c>
      <x:c r="C956" s="11" t="n">
        <x:v>3486.2142475828546</x:v>
      </x:c>
      <x:c r="D956" s="11" t="n">
        <x:v>3722.696053036765</x:v>
      </x:c>
      <x:c r="E956" s="11" t="n">
        <x:v>3960.2220653186705</x:v>
      </x:c>
      <x:c r="F956" s="11" t="n">
        <x:v>3988.8542838360927</x:v>
      </x:c>
      <x:c r="G956" s="11" t="n">
        <x:v>4118.734171344649</x:v>
      </x:c>
      <x:c r="H956" s="11" t="n">
        <x:v>4161.742697961789</x:v>
      </x:c>
      <x:c r="I956" s="11" t="n">
        <x:v>4217.871274069332</x:v>
      </x:c>
      <x:c r="J956" s="11" t="n">
        <x:v>4828.4230745447</x:v>
      </x:c>
      <x:c r="K956" s="11" t="n">
        <x:v>4984.617148264834</x:v>
      </x:c>
    </x:row>
    <x:row r="957" ht="21" customHeight="1">
      <x:c r="A957" s="15" t="n">
        <x:v>956</x:v>
      </x:c>
      <x:c r="B957" s="11" t="n">
        <x:v>3193.0061240594046</x:v>
      </x:c>
      <x:c r="C957" s="11" t="n">
        <x:v>3493.338553657065</x:v>
      </x:c>
      <x:c r="D957" s="11" t="n">
        <x:v>3677.0893747806003</x:v>
      </x:c>
      <x:c r="E957" s="11" t="n">
        <x:v>3881.8851458104073</x:v>
      </x:c>
      <x:c r="F957" s="11" t="n">
        <x:v>3926.6911990190547</x:v>
      </x:c>
      <x:c r="G957" s="11" t="n">
        <x:v>4103.071759854484</x:v>
      </x:c>
      <x:c r="H957" s="11" t="n">
        <x:v>4253.630835605454</x:v>
      </x:c>
      <x:c r="I957" s="11" t="n">
        <x:v>4278.633424123511</x:v>
      </x:c>
      <x:c r="J957" s="11" t="n">
        <x:v>4298.289306592086</x:v>
      </x:c>
      <x:c r="K957" s="11" t="n">
        <x:v>4950.155059872064</x:v>
      </x:c>
    </x:row>
    <x:row r="958" ht="21" customHeight="1">
      <x:c r="A958" s="15" t="n">
        <x:v>957</x:v>
      </x:c>
      <x:c r="B958" s="11" t="n">
        <x:v>3063.869953135066</x:v>
      </x:c>
      <x:c r="C958" s="11" t="n">
        <x:v>3228.594578371074</x:v>
      </x:c>
      <x:c r="D958" s="11" t="n">
        <x:v>3351.6267202548283</x:v>
      </x:c>
      <x:c r="E958" s="11" t="n">
        <x:v>3686.6993375810803</x:v>
      </x:c>
      <x:c r="F958" s="11" t="n">
        <x:v>3686.935544889414</x:v>
      </x:c>
      <x:c r="G958" s="11" t="n">
        <x:v>4051.230763253401</x:v>
      </x:c>
      <x:c r="H958" s="11" t="n">
        <x:v>4226.680526667455</x:v>
      </x:c>
      <x:c r="I958" s="11" t="n">
        <x:v>4309.871129605156</x:v>
      </x:c>
      <x:c r="J958" s="11" t="n">
        <x:v>4659.181564340225</x:v>
      </x:c>
      <x:c r="K958" s="11" t="n">
        <x:v>4858.328453648004</x:v>
      </x:c>
    </x:row>
    <x:row r="959" ht="21" customHeight="1">
      <x:c r="A959" s="15" t="n">
        <x:v>958</x:v>
      </x:c>
      <x:c r="B959" s="11" t="n">
        <x:v>3185.965521394361</x:v>
      </x:c>
      <x:c r="C959" s="11" t="n">
        <x:v>3231.2808381921377</x:v>
      </x:c>
      <x:c r="D959" s="11" t="n">
        <x:v>3352.9407772413397</x:v>
      </x:c>
      <x:c r="E959" s="11" t="n">
        <x:v>3464.1047610540304</x:v>
      </x:c>
      <x:c r="F959" s="11" t="n">
        <x:v>3747.7265637848714</x:v>
      </x:c>
      <x:c r="G959" s="11" t="n">
        <x:v>3833.2092942722456</x:v>
      </x:c>
      <x:c r="H959" s="11" t="n">
        <x:v>3865.1824461117603</x:v>
      </x:c>
      <x:c r="I959" s="11" t="n">
        <x:v>3908.4548335494337</x:v>
      </x:c>
      <x:c r="J959" s="11" t="n">
        <x:v>3912.990958877091</x:v>
      </x:c>
      <x:c r="K959" s="11" t="n">
        <x:v>4085.2006500948373</x:v>
      </x:c>
    </x:row>
    <x:row r="960" ht="21" customHeight="1">
      <x:c r="A960" s="15" t="n">
        <x:v>959</x:v>
      </x:c>
      <x:c r="B960" s="11" t="n">
        <x:v>3173.9811403076856</x:v>
      </x:c>
      <x:c r="C960" s="11" t="n">
        <x:v>3235.3676765785262</x:v>
      </x:c>
      <x:c r="D960" s="11" t="n">
        <x:v>3332.781779952316</x:v>
      </x:c>
      <x:c r="E960" s="11" t="n">
        <x:v>3461.2836043549983</x:v>
      </x:c>
      <x:c r="F960" s="11" t="n">
        <x:v>3515.9769932856943</x:v>
      </x:c>
      <x:c r="G960" s="11" t="n">
        <x:v>3642.7086667054973</x:v>
      </x:c>
      <x:c r="H960" s="11" t="n">
        <x:v>3792.452758369928</x:v>
      </x:c>
      <x:c r="I960" s="11" t="n">
        <x:v>3813.8508306460058</x:v>
      </x:c>
      <x:c r="J960" s="11" t="n">
        <x:v>3873.0189954863627</x:v>
      </x:c>
      <x:c r="K960" s="11" t="n">
        <x:v>4105.52337883549</x:v>
      </x:c>
    </x:row>
    <x:row r="961" ht="21" customHeight="1">
      <x:c r="A961" s="15" t="n">
        <x:v>960</x:v>
      </x:c>
      <x:c r="B961" s="11" t="n">
        <x:v>3216.7890980406296</x:v>
      </x:c>
      <x:c r="C961" s="11" t="n">
        <x:v>3313.2308822230516</x:v>
      </x:c>
      <x:c r="D961" s="11" t="n">
        <x:v>3560.3812467407015</x:v>
      </x:c>
      <x:c r="E961" s="11" t="n">
        <x:v>3762.5671724006665</x:v>
      </x:c>
      <x:c r="F961" s="11" t="n">
        <x:v>3824.2210099887952</x:v>
      </x:c>
      <x:c r="G961" s="11" t="n">
        <x:v>4093.8308438976255</x:v>
      </x:c>
      <x:c r="H961" s="11" t="n">
        <x:v>4106.832766651265</x:v>
      </x:c>
      <x:c r="I961" s="11" t="n">
        <x:v>4390.556149740995</x:v>
      </x:c>
      <x:c r="J961" s="11" t="n">
        <x:v>4418.124029125414</x:v>
      </x:c>
      <x:c r="K961" s="11" t="n">
        <x:v>4676.932600409211</x:v>
      </x:c>
    </x:row>
    <x:row r="962" ht="21" customHeight="1">
      <x:c r="A962" s="15" t="n">
        <x:v>961</x:v>
      </x:c>
      <x:c r="B962" s="11" t="n">
        <x:v>3565.6127796397695</x:v>
      </x:c>
      <x:c r="C962" s="11" t="n">
        <x:v>3604.93499457413</x:v>
      </x:c>
      <x:c r="D962" s="11" t="n">
        <x:v>3684.9242745355623</x:v>
      </x:c>
      <x:c r="E962" s="11" t="n">
        <x:v>3919.5026400861952</x:v>
      </x:c>
      <x:c r="F962" s="11" t="n">
        <x:v>3977.751603202686</x:v>
      </x:c>
      <x:c r="G962" s="11" t="n">
        <x:v>4224.517797875155</x:v>
      </x:c>
      <x:c r="H962" s="11" t="n">
        <x:v>4258.968818286125</x:v>
      </x:c>
      <x:c r="I962" s="11" t="n">
        <x:v>4326.6535652135735</x:v>
      </x:c>
      <x:c r="J962" s="11" t="n">
        <x:v>4431.559005350245</x:v>
      </x:c>
      <x:c r="K962" s="11" t="n">
        <x:v>4642.683746639015</x:v>
      </x:c>
    </x:row>
    <x:row r="963" ht="21" customHeight="1">
      <x:c r="A963" s="15" t="n">
        <x:v>962</x:v>
      </x:c>
      <x:c r="B963" s="11" t="n">
        <x:v>3491.8351297223157</x:v>
      </x:c>
      <x:c r="C963" s="11" t="n">
        <x:v>3513.418263353323</x:v>
      </x:c>
      <x:c r="D963" s="11" t="n">
        <x:v>3551.614257926532</x:v>
      </x:c>
      <x:c r="E963" s="11" t="n">
        <x:v>3616.8743171989872</x:v>
      </x:c>
      <x:c r="F963" s="11" t="n">
        <x:v>3703.3844558074998</x:v>
      </x:c>
      <x:c r="G963" s="11" t="n">
        <x:v>4044.1116047398236</x:v>
      </x:c>
      <x:c r="H963" s="11" t="n">
        <x:v>4233.401091337339</x:v>
      </x:c>
      <x:c r="I963" s="11" t="n">
        <x:v>4352.568516620953</x:v>
      </x:c>
      <x:c r="J963" s="11" t="n">
        <x:v>4434.157038677536</x:v>
      </x:c>
      <x:c r="K963" s="11" t="n">
        <x:v>4511.005230993749</x:v>
      </x:c>
    </x:row>
    <x:row r="964" ht="21" customHeight="1">
      <x:c r="A964" s="15" t="n">
        <x:v>963</x:v>
      </x:c>
      <x:c r="B964" s="11" t="n">
        <x:v>3274.1065113723307</x:v>
      </x:c>
      <x:c r="C964" s="11" t="n">
        <x:v>3310.164465334523</x:v>
      </x:c>
      <x:c r="D964" s="11" t="n">
        <x:v>3504.241845431272</x:v>
      </x:c>
      <x:c r="E964" s="11" t="n">
        <x:v>3692.453206417149</x:v>
      </x:c>
      <x:c r="F964" s="11" t="n">
        <x:v>3712.0486876058408</x:v>
      </x:c>
      <x:c r="G964" s="11" t="n">
        <x:v>3888.05984385555</x:v>
      </x:c>
      <x:c r="H964" s="11" t="n">
        <x:v>4058.526948566271</x:v>
      </x:c>
      <x:c r="I964" s="11" t="n">
        <x:v>4147.31912489905</x:v>
      </x:c>
      <x:c r="J964" s="11" t="n">
        <x:v>4803.621796841779</x:v>
      </x:c>
      <x:c r="K964" s="11" t="n">
        <x:v>5008.393919943521</x:v>
      </x:c>
    </x:row>
    <x:row r="965" ht="21" customHeight="1">
      <x:c r="A965" s="15" t="n">
        <x:v>964</x:v>
      </x:c>
      <x:c r="B965" s="11" t="n">
        <x:v>3501.7615736452494</x:v>
      </x:c>
      <x:c r="C965" s="11" t="n">
        <x:v>3578.696222376917</x:v>
      </x:c>
      <x:c r="D965" s="11" t="n">
        <x:v>3686.117139353567</x:v>
      </x:c>
      <x:c r="E965" s="11" t="n">
        <x:v>3801.1675363368154</x:v>
      </x:c>
      <x:c r="F965" s="11" t="n">
        <x:v>3968.115564310027</x:v>
      </x:c>
      <x:c r="G965" s="11" t="n">
        <x:v>4215.676374503808</x:v>
      </x:c>
      <x:c r="H965" s="11" t="n">
        <x:v>4324.015052960316</x:v>
      </x:c>
      <x:c r="I965" s="11" t="n">
        <x:v>4362.810942253165</x:v>
      </x:c>
      <x:c r="J965" s="11" t="n">
        <x:v>4602.55014145084</x:v>
      </x:c>
      <x:c r="K965" s="11" t="n">
        <x:v>4781.133622770687</x:v>
      </x:c>
    </x:row>
    <x:row r="966" ht="21" customHeight="1">
      <x:c r="A966" s="15" t="n">
        <x:v>965</x:v>
      </x:c>
      <x:c r="B966" s="11" t="n">
        <x:v>3259.2576605270774</x:v>
      </x:c>
      <x:c r="C966" s="11" t="n">
        <x:v>3426.1125018584785</x:v>
      </x:c>
      <x:c r="D966" s="11" t="n">
        <x:v>3445.8696823136656</x:v>
      </x:c>
      <x:c r="E966" s="11" t="n">
        <x:v>3452.8478844363563</x:v>
      </x:c>
      <x:c r="F966" s="11" t="n">
        <x:v>3668.525645328777</x:v>
      </x:c>
      <x:c r="G966" s="11" t="n">
        <x:v>4085.245724822934</x:v>
      </x:c>
      <x:c r="H966" s="11" t="n">
        <x:v>4100.707719938115</x:v>
      </x:c>
      <x:c r="I966" s="11" t="n">
        <x:v>4120.751807135037</x:v>
      </x:c>
      <x:c r="J966" s="11" t="n">
        <x:v>4313.4608187912045</x:v>
      </x:c>
      <x:c r="K966" s="11" t="n">
        <x:v>4719.762306234932</x:v>
      </x:c>
    </x:row>
    <x:row r="967" ht="21" customHeight="1">
      <x:c r="A967" s="15" t="n">
        <x:v>966</x:v>
      </x:c>
      <x:c r="B967" s="11" t="n">
        <x:v>3383.6885127773867</x:v>
      </x:c>
      <x:c r="C967" s="11" t="n">
        <x:v>3538.2804505759887</x:v>
      </x:c>
      <x:c r="D967" s="11" t="n">
        <x:v>3726.8809774155816</x:v>
      </x:c>
      <x:c r="E967" s="11" t="n">
        <x:v>3796.7566041052046</x:v>
      </x:c>
      <x:c r="F967" s="11" t="n">
        <x:v>3931.3033310637184</x:v>
      </x:c>
      <x:c r="G967" s="11" t="n">
        <x:v>3943.0127075927094</x:v>
      </x:c>
      <x:c r="H967" s="11" t="n">
        <x:v>4087.3338662652213</x:v>
      </x:c>
      <x:c r="I967" s="11" t="n">
        <x:v>4249.926297848168</x:v>
      </x:c>
      <x:c r="J967" s="11" t="n">
        <x:v>4276.442435600026</x:v>
      </x:c>
      <x:c r="K967" s="11" t="n">
        <x:v>5055.924098191074</x:v>
      </x:c>
    </x:row>
    <x:row r="968" ht="21" customHeight="1">
      <x:c r="A968" s="15" t="n">
        <x:v>967</x:v>
      </x:c>
      <x:c r="B968" s="11" t="n">
        <x:v>3285.8275951173487</x:v>
      </x:c>
      <x:c r="C968" s="11" t="n">
        <x:v>3353.1564637103243</x:v>
      </x:c>
      <x:c r="D968" s="11" t="n">
        <x:v>3523.156691986939</x:v>
      </x:c>
      <x:c r="E968" s="11" t="n">
        <x:v>3529.5825180686475</x:v>
      </x:c>
      <x:c r="F968" s="11" t="n">
        <x:v>3646.203478216711</x:v>
      </x:c>
      <x:c r="G968" s="11" t="n">
        <x:v>3773.812865961896</x:v>
      </x:c>
      <x:c r="H968" s="11" t="n">
        <x:v>4015.4601786245057</x:v>
      </x:c>
      <x:c r="I968" s="11" t="n">
        <x:v>4090.361935871325</x:v>
      </x:c>
      <x:c r="J968" s="11" t="n">
        <x:v>4103.801630653363</x:v>
      </x:c>
      <x:c r="K968" s="11" t="n">
        <x:v>4279.421542801164</x:v>
      </x:c>
    </x:row>
    <x:row r="969" ht="21" customHeight="1">
      <x:c r="A969" s="15" t="n">
        <x:v>968</x:v>
      </x:c>
      <x:c r="B969" s="11" t="n">
        <x:v>3295.239999021389</x:v>
      </x:c>
      <x:c r="C969" s="11" t="n">
        <x:v>3482.8210508871466</x:v>
      </x:c>
      <x:c r="D969" s="11" t="n">
        <x:v>3564.333385459237</x:v>
      </x:c>
      <x:c r="E969" s="11" t="n">
        <x:v>3588.6607739322794</x:v>
      </x:c>
      <x:c r="F969" s="11" t="n">
        <x:v>3763.577081203458</x:v>
      </x:c>
      <x:c r="G969" s="11" t="n">
        <x:v>3795.4201020663218</x:v>
      </x:c>
      <x:c r="H969" s="11" t="n">
        <x:v>3977.231778972911</x:v>
      </x:c>
      <x:c r="I969" s="11" t="n">
        <x:v>3992.233710685082</x:v>
      </x:c>
      <x:c r="J969" s="11" t="n">
        <x:v>4083.7740322231803</x:v>
      </x:c>
      <x:c r="K969" s="11" t="n">
        <x:v>4162.428622700532</x:v>
      </x:c>
    </x:row>
    <x:row r="970" ht="21" customHeight="1">
      <x:c r="A970" s="15" t="n">
        <x:v>969</x:v>
      </x:c>
      <x:c r="B970" s="11" t="n">
        <x:v>3097.4090780250094</x:v>
      </x:c>
      <x:c r="C970" s="11" t="n">
        <x:v>3224.384359015245</x:v>
      </x:c>
      <x:c r="D970" s="11" t="n">
        <x:v>3528.4430446653564</x:v>
      </x:c>
      <x:c r="E970" s="11" t="n">
        <x:v>3645.8040454493903</x:v>
      </x:c>
      <x:c r="F970" s="11" t="n">
        <x:v>3651.383407077967</x:v>
      </x:c>
      <x:c r="G970" s="11" t="n">
        <x:v>3670.7476240639794</x:v>
      </x:c>
      <x:c r="H970" s="11" t="n">
        <x:v>3747.5091066978775</x:v>
      </x:c>
      <x:c r="I970" s="11" t="n">
        <x:v>4221.870412597159</x:v>
      </x:c>
      <x:c r="J970" s="11" t="n">
        <x:v>4297.9691762765615</x:v>
      </x:c>
      <x:c r="K970" s="11" t="n">
        <x:v>4736.68467360769</x:v>
      </x:c>
    </x:row>
    <x:row r="971" ht="21" customHeight="1">
      <x:c r="A971" s="15" t="n">
        <x:v>970</x:v>
      </x:c>
      <x:c r="B971" s="11" t="n">
        <x:v>3031.64030976449</x:v>
      </x:c>
      <x:c r="C971" s="11" t="n">
        <x:v>3213.9331545690693</x:v>
      </x:c>
      <x:c r="D971" s="11" t="n">
        <x:v>3580.4294913682206</x:v>
      </x:c>
      <x:c r="E971" s="11" t="n">
        <x:v>3732.3864044599377</x:v>
      </x:c>
      <x:c r="F971" s="11" t="n">
        <x:v>3866.591995171497</x:v>
      </x:c>
      <x:c r="G971" s="11" t="n">
        <x:v>3872.6406241090135</x:v>
      </x:c>
      <x:c r="H971" s="11" t="n">
        <x:v>3916.174331261942</x:v>
      </x:c>
      <x:c r="I971" s="11" t="n">
        <x:v>3959.5659584083614</x:v>
      </x:c>
      <x:c r="J971" s="11" t="n">
        <x:v>4310.507645740483</x:v>
      </x:c>
      <x:c r="K971" s="11" t="n">
        <x:v>4778.953291961692</x:v>
      </x:c>
    </x:row>
    <x:row r="972" ht="21" customHeight="1">
      <x:c r="A972" s="15" t="n">
        <x:v>971</x:v>
      </x:c>
      <x:c r="B972" s="11" t="n">
        <x:v>3257.2879199937634</x:v>
      </x:c>
      <x:c r="C972" s="11" t="n">
        <x:v>3285.279809267445</x:v>
      </x:c>
      <x:c r="D972" s="11" t="n">
        <x:v>3474.28911378314</x:v>
      </x:c>
      <x:c r="E972" s="11" t="n">
        <x:v>3509.7842473350956</x:v>
      </x:c>
      <x:c r="F972" s="11" t="n">
        <x:v>3737.551695370159</x:v>
      </x:c>
      <x:c r="G972" s="11" t="n">
        <x:v>3814.536715093067</x:v>
      </x:c>
      <x:c r="H972" s="11" t="n">
        <x:v>3860.73250474726</x:v>
      </x:c>
      <x:c r="I972" s="11" t="n">
        <x:v>4084.6297017460383</x:v>
      </x:c>
      <x:c r="J972" s="11" t="n">
        <x:v>4171.539632608925</x:v>
      </x:c>
      <x:c r="K972" s="11" t="n">
        <x:v>4512.928497206129</x:v>
      </x:c>
    </x:row>
    <x:row r="973" ht="21" customHeight="1">
      <x:c r="A973" s="15" t="n">
        <x:v>972</x:v>
      </x:c>
      <x:c r="B973" s="11" t="n">
        <x:v>3254.105846094693</x:v>
      </x:c>
      <x:c r="C973" s="11" t="n">
        <x:v>3288.6495486073272</x:v>
      </x:c>
      <x:c r="D973" s="11" t="n">
        <x:v>3440.766358674175</x:v>
      </x:c>
      <x:c r="E973" s="11" t="n">
        <x:v>3525.1019201867357</x:v>
      </x:c>
      <x:c r="F973" s="11" t="n">
        <x:v>3611.0019162154194</x:v>
      </x:c>
      <x:c r="G973" s="11" t="n">
        <x:v>3738.0588471826995</x:v>
      </x:c>
      <x:c r="H973" s="11" t="n">
        <x:v>3778.0701775319203</x:v>
      </x:c>
      <x:c r="I973" s="11" t="n">
        <x:v>3834.233141607252</x:v>
      </x:c>
      <x:c r="J973" s="11" t="n">
        <x:v>4700.7518972465205</x:v>
      </x:c>
      <x:c r="K973" s="11" t="n">
        <x:v>4755.257952906706</x:v>
      </x:c>
    </x:row>
    <x:row r="974" ht="21" customHeight="1">
      <x:c r="A974" s="15" t="n">
        <x:v>973</x:v>
      </x:c>
      <x:c r="B974" s="11" t="n">
        <x:v>3254.086248670434</x:v>
      </x:c>
      <x:c r="C974" s="11" t="n">
        <x:v>3639.4379146003466</x:v>
      </x:c>
      <x:c r="D974" s="11" t="n">
        <x:v>3665.3544013872224</x:v>
      </x:c>
      <x:c r="E974" s="11" t="n">
        <x:v>3839.573430525886</x:v>
      </x:c>
      <x:c r="F974" s="11" t="n">
        <x:v>3883.920012370099</x:v>
      </x:c>
      <x:c r="G974" s="11" t="n">
        <x:v>3909.9279883605504</x:v>
      </x:c>
      <x:c r="H974" s="11" t="n">
        <x:v>4080.517142577782</x:v>
      </x:c>
      <x:c r="I974" s="11" t="n">
        <x:v>4241.61269606306</x:v>
      </x:c>
      <x:c r="J974" s="11" t="n">
        <x:v>4345.089267788476</x:v>
      </x:c>
      <x:c r="K974" s="11" t="n">
        <x:v>4401.082708593622</x:v>
      </x:c>
    </x:row>
    <x:row r="975" ht="21" customHeight="1">
      <x:c r="A975" s="15" t="n">
        <x:v>974</x:v>
      </x:c>
      <x:c r="B975" s="11" t="n">
        <x:v>3346.844448614724</x:v>
      </x:c>
      <x:c r="C975" s="11" t="n">
        <x:v>3415.180760329755</x:v>
      </x:c>
      <x:c r="D975" s="11" t="n">
        <x:v>3420.7923385586346</x:v>
      </x:c>
      <x:c r="E975" s="11" t="n">
        <x:v>3468.4985445184802</x:v>
      </x:c>
      <x:c r="F975" s="11" t="n">
        <x:v>3489.966324184961</x:v>
      </x:c>
      <x:c r="G975" s="11" t="n">
        <x:v>3501.2848533980873</x:v>
      </x:c>
      <x:c r="H975" s="11" t="n">
        <x:v>3674.453223759605</x:v>
      </x:c>
      <x:c r="I975" s="11" t="n">
        <x:v>3694.4535904642385</x:v>
      </x:c>
      <x:c r="J975" s="11" t="n">
        <x:v>4065.6369375248196</x:v>
      </x:c>
      <x:c r="K975" s="11" t="n">
        <x:v>4541.726795205148</x:v>
      </x:c>
    </x:row>
    <x:row r="976" ht="21" customHeight="1">
      <x:c r="A976" s="15" t="n">
        <x:v>975</x:v>
      </x:c>
      <x:c r="B976" s="11" t="n">
        <x:v>3166.346632308256</x:v>
      </x:c>
      <x:c r="C976" s="11" t="n">
        <x:v>3204.7129967007013</x:v>
      </x:c>
      <x:c r="D976" s="11" t="n">
        <x:v>3221.6721990884084</x:v>
      </x:c>
      <x:c r="E976" s="11" t="n">
        <x:v>3274.950848388912</x:v>
      </x:c>
      <x:c r="F976" s="11" t="n">
        <x:v>3542.6105674598552</x:v>
      </x:c>
      <x:c r="G976" s="11" t="n">
        <x:v>3573.2728567337704</x:v>
      </x:c>
      <x:c r="H976" s="11" t="n">
        <x:v>3707.496019359006</x:v>
      </x:c>
      <x:c r="I976" s="11" t="n">
        <x:v>3729.7075761846536</x:v>
      </x:c>
      <x:c r="J976" s="11" t="n">
        <x:v>4149.942942573833</x:v>
      </x:c>
      <x:c r="K976" s="11" t="n">
        <x:v>4223.963264773934</x:v>
      </x:c>
    </x:row>
    <x:row r="977" ht="21" customHeight="1">
      <x:c r="A977" s="15" t="n">
        <x:v>976</x:v>
      </x:c>
      <x:c r="B977" s="11" t="n">
        <x:v>3242.2084653895126</x:v>
      </x:c>
      <x:c r="C977" s="11" t="n">
        <x:v>3296.4503942854467</x:v>
      </x:c>
      <x:c r="D977" s="11" t="n">
        <x:v>3647.1155490754436</x:v>
      </x:c>
      <x:c r="E977" s="11" t="n">
        <x:v>3676.49437100896</x:v>
      </x:c>
      <x:c r="F977" s="11" t="n">
        <x:v>3721.787719382966</x:v>
      </x:c>
      <x:c r="G977" s="11" t="n">
        <x:v>3873.7746938993196</x:v>
      </x:c>
      <x:c r="H977" s="11" t="n">
        <x:v>4012.282014306784</x:v>
      </x:c>
      <x:c r="I977" s="11" t="n">
        <x:v>4033.85274829542</x:v>
      </x:c>
      <x:c r="J977" s="11" t="n">
        <x:v>4388.385273604397</x:v>
      </x:c>
      <x:c r="K977" s="11" t="n">
        <x:v>4506.098311331576</x:v>
      </x:c>
    </x:row>
    <x:row r="978" ht="21" customHeight="1">
      <x:c r="A978" s="15" t="n">
        <x:v>977</x:v>
      </x:c>
      <x:c r="B978" s="11" t="n">
        <x:v>3470.9275358613754</x:v>
      </x:c>
      <x:c r="C978" s="11" t="n">
        <x:v>3688.983820385828</x:v>
      </x:c>
      <x:c r="D978" s="11" t="n">
        <x:v>3752.4851604977744</x:v>
      </x:c>
      <x:c r="E978" s="11" t="n">
        <x:v>3788.658892802104</x:v>
      </x:c>
      <x:c r="F978" s="11" t="n">
        <x:v>3815.997011830295</x:v>
      </x:c>
      <x:c r="G978" s="11" t="n">
        <x:v>3900.5044981945794</x:v>
      </x:c>
      <x:c r="H978" s="11" t="n">
        <x:v>3981.9110767532434</x:v>
      </x:c>
      <x:c r="I978" s="11" t="n">
        <x:v>4059.938003475899</x:v>
      </x:c>
      <x:c r="J978" s="11" t="n">
        <x:v>4328.430701139401</x:v>
      </x:c>
      <x:c r="K978" s="11" t="n">
        <x:v>4572.761856452991</x:v>
      </x:c>
    </x:row>
    <x:row r="979" ht="21" customHeight="1">
      <x:c r="A979" s="15" t="n">
        <x:v>978</x:v>
      </x:c>
      <x:c r="B979" s="11" t="n">
        <x:v>3256.8365879617086</x:v>
      </x:c>
      <x:c r="C979" s="11" t="n">
        <x:v>3460.1919242910253</x:v>
      </x:c>
      <x:c r="D979" s="11" t="n">
        <x:v>3729.0476170394977</x:v>
      </x:c>
      <x:c r="E979" s="11" t="n">
        <x:v>3776.9112892352796</x:v>
      </x:c>
      <x:c r="F979" s="11" t="n">
        <x:v>3791.624778484467</x:v>
      </x:c>
      <x:c r="G979" s="11" t="n">
        <x:v>4143.99934884058</x:v>
      </x:c>
      <x:c r="H979" s="11" t="n">
        <x:v>4278.5154220758295</x:v>
      </x:c>
      <x:c r="I979" s="11" t="n">
        <x:v>4322.616474970993</x:v>
      </x:c>
      <x:c r="J979" s="11" t="n">
        <x:v>4393.503622956655</x:v>
      </x:c>
      <x:c r="K979" s="11" t="n">
        <x:v>5064.312306168792</x:v>
      </x:c>
    </x:row>
    <x:row r="980" ht="21" customHeight="1">
      <x:c r="A980" s="15" t="n">
        <x:v>979</x:v>
      </x:c>
      <x:c r="B980" s="11" t="n">
        <x:v>3201.1591276133763</x:v>
      </x:c>
      <x:c r="C980" s="11" t="n">
        <x:v>3285.8550468671315</x:v>
      </x:c>
      <x:c r="D980" s="11" t="n">
        <x:v>3418.614791870891</x:v>
      </x:c>
      <x:c r="E980" s="11" t="n">
        <x:v>3655.386465722637</x:v>
      </x:c>
      <x:c r="F980" s="11" t="n">
        <x:v>3700.502346914437</x:v>
      </x:c>
      <x:c r="G980" s="11" t="n">
        <x:v>3770.407638130101</x:v>
      </x:c>
      <x:c r="H980" s="11" t="n">
        <x:v>3900.020591272944</x:v>
      </x:c>
      <x:c r="I980" s="11" t="n">
        <x:v>4064.5128452150248</x:v>
      </x:c>
      <x:c r="J980" s="11" t="n">
        <x:v>4133.697045077223</x:v>
      </x:c>
      <x:c r="K980" s="11" t="n">
        <x:v>4302.278365045871</x:v>
      </x:c>
    </x:row>
    <x:row r="981" ht="21" customHeight="1">
      <x:c r="A981" s="15" t="n">
        <x:v>980</x:v>
      </x:c>
      <x:c r="B981" s="11" t="n">
        <x:v>3418.688307785676</x:v>
      </x:c>
      <x:c r="C981" s="11" t="n">
        <x:v>3423.613061046611</x:v>
      </x:c>
      <x:c r="D981" s="11" t="n">
        <x:v>3586.4599780265344</x:v>
      </x:c>
      <x:c r="E981" s="11" t="n">
        <x:v>3613.5569785979164</x:v>
      </x:c>
      <x:c r="F981" s="11" t="n">
        <x:v>3790.2298971403748</x:v>
      </x:c>
      <x:c r="G981" s="11" t="n">
        <x:v>3854.422033898757</x:v>
      </x:c>
      <x:c r="H981" s="11" t="n">
        <x:v>4037.1625859264495</x:v>
      </x:c>
      <x:c r="I981" s="11" t="n">
        <x:v>4079.6535477776933</x:v>
      </x:c>
      <x:c r="J981" s="11" t="n">
        <x:v>4210.376028728146</x:v>
      </x:c>
      <x:c r="K981" s="11" t="n">
        <x:v>4782.86536223677</x:v>
      </x:c>
    </x:row>
    <x:row r="982" ht="21" customHeight="1">
      <x:c r="A982" s="15" t="n">
        <x:v>981</x:v>
      </x:c>
      <x:c r="B982" s="11" t="n">
        <x:v>3129.477724484903</x:v>
      </x:c>
      <x:c r="C982" s="11" t="n">
        <x:v>3138.214674294506</x:v>
      </x:c>
      <x:c r="D982" s="11" t="n">
        <x:v>3478.457667847857</x:v>
      </x:c>
      <x:c r="E982" s="11" t="n">
        <x:v>3591.979748658724</x:v>
      </x:c>
      <x:c r="F982" s="11" t="n">
        <x:v>3660.1912493445957</x:v>
      </x:c>
      <x:c r="G982" s="11" t="n">
        <x:v>3915.025649814999</x:v>
      </x:c>
      <x:c r="H982" s="11" t="n">
        <x:v>4076.727625053527</x:v>
      </x:c>
      <x:c r="I982" s="11" t="n">
        <x:v>4288.999149444872</x:v>
      </x:c>
      <x:c r="J982" s="11" t="n">
        <x:v>4532.818868319191</x:v>
      </x:c>
      <x:c r="K982" s="11" t="n">
        <x:v>4704.285667345626</x:v>
      </x:c>
    </x:row>
    <x:row r="983" ht="21" customHeight="1">
      <x:c r="A983" s="15" t="n">
        <x:v>982</x:v>
      </x:c>
      <x:c r="B983" s="11" t="n">
        <x:v>3165.2475265772987</x:v>
      </x:c>
      <x:c r="C983" s="11" t="n">
        <x:v>3187.1672725636204</x:v>
      </x:c>
      <x:c r="D983" s="11" t="n">
        <x:v>3256.1701261764747</x:v>
      </x:c>
      <x:c r="E983" s="11" t="n">
        <x:v>3424.540525184987</x:v>
      </x:c>
      <x:c r="F983" s="11" t="n">
        <x:v>3444.728839814347</x:v>
      </x:c>
      <x:c r="G983" s="11" t="n">
        <x:v>3461.368653862691</x:v>
      </x:c>
      <x:c r="H983" s="11" t="n">
        <x:v>3593.0763826866696</x:v>
      </x:c>
      <x:c r="I983" s="11" t="n">
        <x:v>3969.4677925449105</x:v>
      </x:c>
      <x:c r="J983" s="11" t="n">
        <x:v>4264.491862931014</x:v>
      </x:c>
      <x:c r="K983" s="11" t="n">
        <x:v>4407.823053520392</x:v>
      </x:c>
    </x:row>
    <x:row r="984" ht="21" customHeight="1">
      <x:c r="A984" s="15" t="n">
        <x:v>983</x:v>
      </x:c>
      <x:c r="B984" s="11" t="n">
        <x:v>3147.2416530682567</x:v>
      </x:c>
      <x:c r="C984" s="11" t="n">
        <x:v>3281.2204674707573</x:v>
      </x:c>
      <x:c r="D984" s="11" t="n">
        <x:v>3338.5145840954838</x:v>
      </x:c>
      <x:c r="E984" s="11" t="n">
        <x:v>3532.862003610799</x:v>
      </x:c>
      <x:c r="F984" s="11" t="n">
        <x:v>3738.3515150367793</x:v>
      </x:c>
      <x:c r="G984" s="11" t="n">
        <x:v>3759.3849044170715</x:v>
      </x:c>
      <x:c r="H984" s="11" t="n">
        <x:v>4415.363437348103</x:v>
      </x:c>
      <x:c r="I984" s="11" t="n">
        <x:v>4513.391400733772</x:v>
      </x:c>
      <x:c r="J984" s="11" t="n">
        <x:v>4686.065510675186</x:v>
      </x:c>
      <x:c r="K984" s="11" t="n">
        <x:v>4703.7961794679595</x:v>
      </x:c>
    </x:row>
    <x:row r="985" ht="21" customHeight="1">
      <x:c r="A985" s="15" t="n">
        <x:v>984</x:v>
      </x:c>
      <x:c r="B985" s="11" t="n">
        <x:v>3217.182486238679</x:v>
      </x:c>
      <x:c r="C985" s="11" t="n">
        <x:v>3339.1912702483814</x:v>
      </x:c>
      <x:c r="D985" s="11" t="n">
        <x:v>3435.5191587245017</x:v>
      </x:c>
      <x:c r="E985" s="11" t="n">
        <x:v>3961.366170206821</x:v>
      </x:c>
      <x:c r="F985" s="11" t="n">
        <x:v>3979.4918202833865</x:v>
      </x:c>
      <x:c r="G985" s="11" t="n">
        <x:v>4000.485451335686</x:v>
      </x:c>
      <x:c r="H985" s="11" t="n">
        <x:v>4076.086860715796</x:v>
      </x:c>
      <x:c r="I985" s="11" t="n">
        <x:v>4110.60130915129</x:v>
      </x:c>
      <x:c r="J985" s="11" t="n">
        <x:v>4307.8915961056555</x:v>
      </x:c>
      <x:c r="K985" s="11" t="n">
        <x:v>4512.195058440367</x:v>
      </x:c>
    </x:row>
    <x:row r="986" ht="21" customHeight="1">
      <x:c r="A986" s="15" t="n">
        <x:v>985</x:v>
      </x:c>
      <x:c r="B986" s="11" t="n">
        <x:v>3266.31247073347</x:v>
      </x:c>
      <x:c r="C986" s="11" t="n">
        <x:v>3313.7932855540503</x:v>
      </x:c>
      <x:c r="D986" s="11" t="n">
        <x:v>3342.410223126167</x:v>
      </x:c>
      <x:c r="E986" s="11" t="n">
        <x:v>3426.8268389090654</x:v>
      </x:c>
      <x:c r="F986" s="11" t="n">
        <x:v>3629.4966390195714</x:v>
      </x:c>
      <x:c r="G986" s="11" t="n">
        <x:v>3717.727607576254</x:v>
      </x:c>
      <x:c r="H986" s="11" t="n">
        <x:v>3897.506731921342</x:v>
      </x:c>
      <x:c r="I986" s="11" t="n">
        <x:v>3938.1269176327787</x:v>
      </x:c>
      <x:c r="J986" s="11" t="n">
        <x:v>4118.271485665893</x:v>
      </x:c>
      <x:c r="K986" s="11" t="n">
        <x:v>4340.827894830232</x:v>
      </x:c>
    </x:row>
    <x:row r="987" ht="21" customHeight="1">
      <x:c r="A987" s="15" t="n">
        <x:v>986</x:v>
      </x:c>
      <x:c r="B987" s="11" t="n">
        <x:v>3280.593599719021</x:v>
      </x:c>
      <x:c r="C987" s="11" t="n">
        <x:v>3400.572646227424</x:v>
      </x:c>
      <x:c r="D987" s="11" t="n">
        <x:v>3420.4976413268623</x:v>
      </x:c>
      <x:c r="E987" s="11" t="n">
        <x:v>3559.7446086667615</x:v>
      </x:c>
      <x:c r="F987" s="11" t="n">
        <x:v>3711.633056336275</x:v>
      </x:c>
      <x:c r="G987" s="11" t="n">
        <x:v>3782.716701268602</x:v>
      </x:c>
      <x:c r="H987" s="11" t="n">
        <x:v>3985.215099208186</x:v>
      </x:c>
      <x:c r="I987" s="11" t="n">
        <x:v>4002.244858366591</x:v>
      </x:c>
      <x:c r="J987" s="11" t="n">
        <x:v>4436.962898873803</x:v>
      </x:c>
      <x:c r="K987" s="11" t="n">
        <x:v>4555.051359610037</x:v>
      </x:c>
    </x:row>
    <x:row r="988" ht="21" customHeight="1">
      <x:c r="A988" s="15" t="n">
        <x:v>987</x:v>
      </x:c>
      <x:c r="B988" s="11" t="n">
        <x:v>3284.787344902801</x:v>
      </x:c>
      <x:c r="C988" s="11" t="n">
        <x:v>3418.7881255697166</x:v>
      </x:c>
      <x:c r="D988" s="11" t="n">
        <x:v>3688.537285960399</x:v>
      </x:c>
      <x:c r="E988" s="11" t="n">
        <x:v>3702.1729112403323</x:v>
      </x:c>
      <x:c r="F988" s="11" t="n">
        <x:v>3875.826015474401</x:v>
      </x:c>
      <x:c r="G988" s="11" t="n">
        <x:v>4129.33522453072</x:v>
      </x:c>
      <x:c r="H988" s="11" t="n">
        <x:v>4155.900939083224</x:v>
      </x:c>
      <x:c r="I988" s="11" t="n">
        <x:v>4229.164756308107</x:v>
      </x:c>
      <x:c r="J988" s="11" t="n">
        <x:v>4348.225596709309</x:v>
      </x:c>
      <x:c r="K988" s="11" t="n">
        <x:v>4391.666537773487</x:v>
      </x:c>
    </x:row>
    <x:row r="989" ht="21" customHeight="1">
      <x:c r="A989" s="15" t="n">
        <x:v>988</x:v>
      </x:c>
      <x:c r="B989" s="11" t="n">
        <x:v>3403.120502729832</x:v>
      </x:c>
      <x:c r="C989" s="11" t="n">
        <x:v>3463.7885077136384</x:v>
      </x:c>
      <x:c r="D989" s="11" t="n">
        <x:v>3552.0096545232936</x:v>
      </x:c>
      <x:c r="E989" s="11" t="n">
        <x:v>3572.5600660066584</x:v>
      </x:c>
      <x:c r="F989" s="11" t="n">
        <x:v>3656.898948732087</x:v>
      </x:c>
      <x:c r="G989" s="11" t="n">
        <x:v>3771.258375429111</x:v>
      </x:c>
      <x:c r="H989" s="11" t="n">
        <x:v>3871.29701087767</x:v>
      </x:c>
      <x:c r="I989" s="11" t="n">
        <x:v>4037.0903752516006</x:v>
      </x:c>
      <x:c r="J989" s="11" t="n">
        <x:v>4043.4172490164437</x:v>
      </x:c>
      <x:c r="K989" s="11" t="n">
        <x:v>4074.918870164871</x:v>
      </x:c>
    </x:row>
    <x:row r="990" ht="21" customHeight="1">
      <x:c r="A990" s="15" t="n">
        <x:v>989</x:v>
      </x:c>
      <x:c r="B990" s="11" t="n">
        <x:v>3054.885135838579</x:v>
      </x:c>
      <x:c r="C990" s="11" t="n">
        <x:v>3347.4920755832304</x:v>
      </x:c>
      <x:c r="D990" s="11" t="n">
        <x:v>3392.6783815998865</x:v>
      </x:c>
      <x:c r="E990" s="11" t="n">
        <x:v>3512.094479010482</x:v>
      </x:c>
      <x:c r="F990" s="11" t="n">
        <x:v>3796.7194496724896</x:v>
      </x:c>
      <x:c r="G990" s="11" t="n">
        <x:v>3925.455371415368</x:v>
      </x:c>
      <x:c r="H990" s="11" t="n">
        <x:v>4099.505278456285</x:v>
      </x:c>
      <x:c r="I990" s="11" t="n">
        <x:v>4132.102457313149</x:v>
      </x:c>
      <x:c r="J990" s="11" t="n">
        <x:v>4273.510781666378</x:v>
      </x:c>
      <x:c r="K990" s="11" t="n">
        <x:v>4801.58102955058</x:v>
      </x:c>
    </x:row>
    <x:row r="991" ht="21" customHeight="1">
      <x:c r="A991" s="15" t="n">
        <x:v>990</x:v>
      </x:c>
      <x:c r="B991" s="11" t="n">
        <x:v>3195.894697112517</x:v>
      </x:c>
      <x:c r="C991" s="11" t="n">
        <x:v>3404.4546992268415</x:v>
      </x:c>
      <x:c r="D991" s="11" t="n">
        <x:v>3462.4222477704134</x:v>
      </x:c>
      <x:c r="E991" s="11" t="n">
        <x:v>3715.3760472086087</x:v>
      </x:c>
      <x:c r="F991" s="11" t="n">
        <x:v>3877.110802524603</x:v>
      </x:c>
      <x:c r="G991" s="11" t="n">
        <x:v>3948.7168305987343</x:v>
      </x:c>
      <x:c r="H991" s="11" t="n">
        <x:v>3963.7324569397088</x:v>
      </x:c>
      <x:c r="I991" s="11" t="n">
        <x:v>4162.087119434856</x:v>
      </x:c>
      <x:c r="J991" s="11" t="n">
        <x:v>4456.798451433704</x:v>
      </x:c>
      <x:c r="K991" s="11" t="n">
        <x:v>4902.70938574143</x:v>
      </x:c>
    </x:row>
    <x:row r="992" ht="21" customHeight="1">
      <x:c r="A992" s="15" t="n">
        <x:v>991</x:v>
      </x:c>
      <x:c r="B992" s="11" t="n">
        <x:v>3116.3843391111122</x:v>
      </x:c>
      <x:c r="C992" s="11" t="n">
        <x:v>3367.7337888342136</x:v>
      </x:c>
      <x:c r="D992" s="11" t="n">
        <x:v>3524.522449309411</x:v>
      </x:c>
      <x:c r="E992" s="11" t="n">
        <x:v>3628.6048118361464</x:v>
      </x:c>
      <x:c r="F992" s="11" t="n">
        <x:v>3769.101244691131</x:v>
      </x:c>
      <x:c r="G992" s="11" t="n">
        <x:v>3815.374629575983</x:v>
      </x:c>
      <x:c r="H992" s="11" t="n">
        <x:v>3990.976475852393</x:v>
      </x:c>
      <x:c r="I992" s="11" t="n">
        <x:v>4064.07522954832</x:v>
      </x:c>
      <x:c r="J992" s="11" t="n">
        <x:v>4242.281089768808</x:v>
      </x:c>
      <x:c r="K992" s="11" t="n">
        <x:v>4372.756940271309</x:v>
      </x:c>
    </x:row>
    <x:row r="993" ht="21" customHeight="1">
      <x:c r="A993" s="15" t="n">
        <x:v>992</x:v>
      </x:c>
      <x:c r="B993" s="11" t="n">
        <x:v>3099.086281968346</x:v>
      </x:c>
      <x:c r="C993" s="11" t="n">
        <x:v>3328.9025182676824</x:v>
      </x:c>
      <x:c r="D993" s="11" t="n">
        <x:v>3359.4582996596846</x:v>
      </x:c>
      <x:c r="E993" s="11" t="n">
        <x:v>3506.2357420400467</x:v>
      </x:c>
      <x:c r="F993" s="11" t="n">
        <x:v>3573.7987143309756</x:v>
      </x:c>
      <x:c r="G993" s="11" t="n">
        <x:v>3799.4182758513475</x:v>
      </x:c>
      <x:c r="H993" s="11" t="n">
        <x:v>3894.961623232603</x:v>
      </x:c>
      <x:c r="I993" s="11" t="n">
        <x:v>4078.61553598106</x:v>
      </x:c>
      <x:c r="J993" s="11" t="n">
        <x:v>4776.422621461598</x:v>
      </x:c>
      <x:c r="K993" s="11" t="n">
        <x:v>4804.354001584591</x:v>
      </x:c>
    </x:row>
    <x:row r="994" ht="21" customHeight="1">
      <x:c r="A994" s="15" t="n">
        <x:v>993</x:v>
      </x:c>
      <x:c r="B994" s="11" t="n">
        <x:v>3161.279444019715</x:v>
      </x:c>
      <x:c r="C994" s="11" t="n">
        <x:v>3307.2304274153616</x:v>
      </x:c>
      <x:c r="D994" s="11" t="n">
        <x:v>3405.132269141744</x:v>
      </x:c>
      <x:c r="E994" s="11" t="n">
        <x:v>3415.2697156130735</x:v>
      </x:c>
      <x:c r="F994" s="11" t="n">
        <x:v>3436.2807963727205</x:v>
      </x:c>
      <x:c r="G994" s="11" t="n">
        <x:v>3612.142208557382</x:v>
      </x:c>
      <x:c r="H994" s="11" t="n">
        <x:v>3826.9068053619762</x:v>
      </x:c>
      <x:c r="I994" s="11" t="n">
        <x:v>3885.286813582401</x:v>
      </x:c>
      <x:c r="J994" s="11" t="n">
        <x:v>4188.415145009107</x:v>
      </x:c>
      <x:c r="K994" s="11" t="n">
        <x:v>4503.966540690454</x:v>
      </x:c>
    </x:row>
    <x:row r="995" ht="21" customHeight="1">
      <x:c r="A995" s="15" t="n">
        <x:v>994</x:v>
      </x:c>
      <x:c r="B995" s="11" t="n">
        <x:v>3398.9417780868052</x:v>
      </x:c>
      <x:c r="C995" s="11" t="n">
        <x:v>3519.0227040352265</x:v>
      </x:c>
      <x:c r="D995" s="11" t="n">
        <x:v>3522.0220205754404</x:v>
      </x:c>
      <x:c r="E995" s="11" t="n">
        <x:v>3662.469773820326</x:v>
      </x:c>
      <x:c r="F995" s="11" t="n">
        <x:v>3901.445836253258</x:v>
      </x:c>
      <x:c r="G995" s="11" t="n">
        <x:v>4047.1475672490724</x:v>
      </x:c>
      <x:c r="H995" s="11" t="n">
        <x:v>4123.485602541106</x:v>
      </x:c>
      <x:c r="I995" s="11" t="n">
        <x:v>4233.878434359174</x:v>
      </x:c>
      <x:c r="J995" s="11" t="n">
        <x:v>4877.4197107872815</x:v>
      </x:c>
      <x:c r="K995" s="11" t="n">
        <x:v>4964.305913995988</x:v>
      </x:c>
    </x:row>
    <x:row r="996" ht="21" customHeight="1">
      <x:c r="A996" s="15" t="n">
        <x:v>995</x:v>
      </x:c>
      <x:c r="B996" s="11" t="n">
        <x:v>3123.719139316643</x:v>
      </x:c>
      <x:c r="C996" s="11" t="n">
        <x:v>3227.446294922683</x:v>
      </x:c>
      <x:c r="D996" s="11" t="n">
        <x:v>3334.102976680182</x:v>
      </x:c>
      <x:c r="E996" s="11" t="n">
        <x:v>3453.332048112555</x:v>
      </x:c>
      <x:c r="F996" s="11" t="n">
        <x:v>3610.182999667181</x:v>
      </x:c>
      <x:c r="G996" s="11" t="n">
        <x:v>3671.1798535047674</x:v>
      </x:c>
      <x:c r="H996" s="11" t="n">
        <x:v>3764.900520375904</x:v>
      </x:c>
      <x:c r="I996" s="11" t="n">
        <x:v>3837.544808234779</x:v>
      </x:c>
      <x:c r="J996" s="11" t="n">
        <x:v>4058.5655588934933</x:v>
      </x:c>
      <x:c r="K996" s="11" t="n">
        <x:v>4446.721225544317</x:v>
      </x:c>
    </x:row>
    <x:row r="997" ht="21" customHeight="1">
      <x:c r="A997" s="15" t="n">
        <x:v>996</x:v>
      </x:c>
      <x:c r="B997" s="11" t="n">
        <x:v>3550.8552355618062</x:v>
      </x:c>
      <x:c r="C997" s="11" t="n">
        <x:v>3580.785123217561</x:v>
      </x:c>
      <x:c r="D997" s="11" t="n">
        <x:v>3704.2029714049686</x:v>
      </x:c>
      <x:c r="E997" s="11" t="n">
        <x:v>3717.8019592291903</x:v>
      </x:c>
      <x:c r="F997" s="11" t="n">
        <x:v>3742.3468677104834</x:v>
      </x:c>
      <x:c r="G997" s="11" t="n">
        <x:v>3836.5604450425053</x:v>
      </x:c>
      <x:c r="H997" s="11" t="n">
        <x:v>3910.868395840017</x:v>
      </x:c>
      <x:c r="I997" s="11" t="n">
        <x:v>4173.196123163975</x:v>
      </x:c>
      <x:c r="J997" s="11" t="n">
        <x:v>4243.349064577212</x:v>
      </x:c>
      <x:c r="K997" s="11" t="n">
        <x:v>4451.9820851969325</x:v>
      </x:c>
    </x:row>
    <x:row r="998" ht="21" customHeight="1">
      <x:c r="A998" s="15" t="n">
        <x:v>997</x:v>
      </x:c>
      <x:c r="B998" s="11" t="n">
        <x:v>3268.3915314722663</x:v>
      </x:c>
      <x:c r="C998" s="11" t="n">
        <x:v>3526.070485888623</x:v>
      </x:c>
      <x:c r="D998" s="11" t="n">
        <x:v>3748.5520428094665</x:v>
      </x:c>
      <x:c r="E998" s="11" t="n">
        <x:v>3886.0638544500684</x:v>
      </x:c>
      <x:c r="F998" s="11" t="n">
        <x:v>4019.9026725884864</x:v>
      </x:c>
      <x:c r="G998" s="11" t="n">
        <x:v>4061.79944607599</x:v>
      </x:c>
      <x:c r="H998" s="11" t="n">
        <x:v>4101.213117660976</x:v>
      </x:c>
      <x:c r="I998" s="11" t="n">
        <x:v>4136.56520872225</x:v>
      </x:c>
      <x:c r="J998" s="11" t="n">
        <x:v>4255.815870880652</x:v>
      </x:c>
      <x:c r="K998" s="11" t="n">
        <x:v>4470.744432324299</x:v>
      </x:c>
    </x:row>
    <x:row r="999" ht="21" customHeight="1">
      <x:c r="A999" s="15" t="n">
        <x:v>998</x:v>
      </x:c>
      <x:c r="B999" s="11" t="n">
        <x:v>3433.528255237369</x:v>
      </x:c>
      <x:c r="C999" s="11" t="n">
        <x:v>3496.0132090702477</x:v>
      </x:c>
      <x:c r="D999" s="11" t="n">
        <x:v>3683.1041904228755</x:v>
      </x:c>
      <x:c r="E999" s="11" t="n">
        <x:v>3789.6185953289296</x:v>
      </x:c>
      <x:c r="F999" s="11" t="n">
        <x:v>3809.6922635527194</x:v>
      </x:c>
      <x:c r="G999" s="11" t="n">
        <x:v>3867.2359445324428</x:v>
      </x:c>
      <x:c r="H999" s="11" t="n">
        <x:v>3987.832080603133</x:v>
      </x:c>
      <x:c r="I999" s="11" t="n">
        <x:v>4048.2651007141917</x:v>
      </x:c>
      <x:c r="J999" s="11" t="n">
        <x:v>4469.547131917363</x:v>
      </x:c>
      <x:c r="K999" s="11" t="n">
        <x:v>4596.7809468051855</x:v>
      </x:c>
    </x:row>
    <x:row r="1000" ht="21" customHeight="1">
      <x:c r="A1000" s="15" t="n">
        <x:v>999</x:v>
      </x:c>
      <x:c r="B1000" s="11" t="n">
        <x:v>3353.067180018539</x:v>
      </x:c>
      <x:c r="C1000" s="11" t="n">
        <x:v>3652.074079539925</x:v>
      </x:c>
      <x:c r="D1000" s="11" t="n">
        <x:v>3660.8410584687517</x:v>
      </x:c>
      <x:c r="E1000" s="11" t="n">
        <x:v>3700.3319102602695</x:v>
      </x:c>
      <x:c r="F1000" s="11" t="n">
        <x:v>3709.7275772247044</x:v>
      </x:c>
      <x:c r="G1000" s="11" t="n">
        <x:v>3885.407907662783</x:v>
      </x:c>
      <x:c r="H1000" s="11" t="n">
        <x:v>4075.243944395106</x:v>
      </x:c>
      <x:c r="I1000" s="11" t="n">
        <x:v>4099.601446659979</x:v>
      </x:c>
      <x:c r="J1000" s="11" t="n">
        <x:v>4451.093034615285</x:v>
      </x:c>
      <x:c r="K1000" s="11" t="n">
        <x:v>4579.597046683822</x:v>
      </x:c>
    </x:row>
    <x:row r="1001" ht="21" customHeight="1">
      <x:c r="A1001" s="15" t="n">
        <x:v>1000</x:v>
      </x:c>
      <x:c r="B1001" s="11" t="n">
        <x:v>3293.886717391397</x:v>
      </x:c>
      <x:c r="C1001" s="11" t="n">
        <x:v>3344.6670883981296</x:v>
      </x:c>
      <x:c r="D1001" s="11" t="n">
        <x:v>3421.577787591017</x:v>
      </x:c>
      <x:c r="E1001" s="11" t="n">
        <x:v>3486.716040980214</x:v>
      </x:c>
      <x:c r="F1001" s="11" t="n">
        <x:v>3587.660022129251</x:v>
      </x:c>
      <x:c r="G1001" s="11" t="n">
        <x:v>3656.8240442993765</x:v>
      </x:c>
      <x:c r="H1001" s="11" t="n">
        <x:v>3830.529177527405</x:v>
      </x:c>
      <x:c r="I1001" s="11" t="n">
        <x:v>4077.976139875005</x:v>
      </x:c>
      <x:c r="J1001" s="11" t="n">
        <x:v>4240.791564401042</x:v>
      </x:c>
      <x:c r="K1001" s="11" t="n">
        <x:v>4750.673657623185</x:v>
      </x:c>
    </x:row>
    <x:row r="1002" ht="21" customHeight="1">
      <x:c r="A1002" s="15" t="n">
        <x:v>1001</x:v>
      </x:c>
      <x:c r="B1002" s="11" t="n">
        <x:v>3053.5551163678483</x:v>
      </x:c>
      <x:c r="C1002" s="11" t="n">
        <x:v>3355.782111645616</x:v>
      </x:c>
      <x:c r="D1002" s="11" t="n">
        <x:v>3365.258795981785</x:v>
      </x:c>
      <x:c r="E1002" s="11" t="n">
        <x:v>3521.6304628362263</x:v>
      </x:c>
      <x:c r="F1002" s="11" t="n">
        <x:v>3574.6165816779676</x:v>
      </x:c>
      <x:c r="G1002" s="11" t="n">
        <x:v>3726.9833580190943</x:v>
      </x:c>
      <x:c r="H1002" s="11" t="n">
        <x:v>3753.4883524072166</x:v>
      </x:c>
      <x:c r="I1002" s="11" t="n">
        <x:v>3866.678648780266</x:v>
      </x:c>
      <x:c r="J1002" s="11" t="n">
        <x:v>3899.717700262977</x:v>
      </x:c>
      <x:c r="K1002" s="11" t="n">
        <x:v>4166.048196774074</x:v>
      </x:c>
    </x:row>
    <x:row r="1003" ht="21" customHeight="1">
      <x:c r="A1003" s="15" t="n">
        <x:v>1002</x:v>
      </x:c>
      <x:c r="B1003" s="11" t="n">
        <x:v>3294.2361627559653</x:v>
      </x:c>
      <x:c r="C1003" s="11" t="n">
        <x:v>3491.3869743632104</x:v>
      </x:c>
      <x:c r="D1003" s="11" t="n">
        <x:v>3541.973052294516</x:v>
      </x:c>
      <x:c r="E1003" s="11" t="n">
        <x:v>3767.9448449792726</x:v>
      </x:c>
      <x:c r="F1003" s="11" t="n">
        <x:v>3818.849807498359</x:v>
      </x:c>
      <x:c r="G1003" s="11" t="n">
        <x:v>3856.254530748342</x:v>
      </x:c>
      <x:c r="H1003" s="11" t="n">
        <x:v>3937.9420209297004</x:v>
      </x:c>
      <x:c r="I1003" s="11" t="n">
        <x:v>3957.643237486122</x:v>
      </x:c>
      <x:c r="J1003" s="11" t="n">
        <x:v>4214.615736206377</x:v>
      </x:c>
      <x:c r="K1003" s="11" t="n">
        <x:v>4455.969001639314</x:v>
      </x:c>
    </x:row>
    <x:row r="1004" ht="21" customHeight="1">
      <x:c r="A1004" s="15" t="n">
        <x:v>1003</x:v>
      </x:c>
      <x:c r="B1004" s="11" t="n">
        <x:v>3329.7197072082236</x:v>
      </x:c>
      <x:c r="C1004" s="11" t="n">
        <x:v>3503.344085824994</x:v>
      </x:c>
      <x:c r="D1004" s="11" t="n">
        <x:v>3506.8127688568366</x:v>
      </x:c>
      <x:c r="E1004" s="11" t="n">
        <x:v>3586.9350482653767</x:v>
      </x:c>
      <x:c r="F1004" s="11" t="n">
        <x:v>3655.4926890016063</x:v>
      </x:c>
      <x:c r="G1004" s="11" t="n">
        <x:v>3678.0664821469572</x:v>
      </x:c>
      <x:c r="H1004" s="11" t="n">
        <x:v>3747.7797798112406</x:v>
      </x:c>
      <x:c r="I1004" s="11" t="n">
        <x:v>4062.482105688736</x:v>
      </x:c>
      <x:c r="J1004" s="11" t="n">
        <x:v>4120.468987844133</x:v>
      </x:c>
      <x:c r="K1004" s="11" t="n">
        <x:v>4690.831865054688</x:v>
      </x:c>
    </x:row>
    <x:row r="1005" ht="21" customHeight="1">
      <x:c r="A1005" s="15" t="n">
        <x:v>1004</x:v>
      </x:c>
      <x:c r="B1005" s="11" t="n">
        <x:v>3307.5635720417295</x:v>
      </x:c>
      <x:c r="C1005" s="11" t="n">
        <x:v>3555.1992009211967</x:v>
      </x:c>
      <x:c r="D1005" s="11" t="n">
        <x:v>3650.5335076698075</x:v>
      </x:c>
      <x:c r="E1005" s="11" t="n">
        <x:v>3715.6230741190975</x:v>
      </x:c>
      <x:c r="F1005" s="11" t="n">
        <x:v>3738.2549510088543</x:v>
      </x:c>
      <x:c r="G1005" s="11" t="n">
        <x:v>3760.114875903932</x:v>
      </x:c>
      <x:c r="H1005" s="11" t="n">
        <x:v>4172.607393800461</x:v>
      </x:c>
      <x:c r="I1005" s="11" t="n">
        <x:v>4374.630253212986</x:v>
      </x:c>
      <x:c r="J1005" s="11" t="n">
        <x:v>4411.287533028727</x:v>
      </x:c>
      <x:c r="K1005" s="11" t="n">
        <x:v>4479.997733089476</x:v>
      </x:c>
    </x:row>
    <x:row r="1006" ht="21" customHeight="1">
      <x:c r="A1006" s="15" t="n">
        <x:v>1005</x:v>
      </x:c>
      <x:c r="B1006" s="11" t="n">
        <x:v>3460.5423157837868</x:v>
      </x:c>
      <x:c r="C1006" s="11" t="n">
        <x:v>3754.53016584651</x:v>
      </x:c>
      <x:c r="D1006" s="11" t="n">
        <x:v>3881.8371727408585</x:v>
      </x:c>
      <x:c r="E1006" s="11" t="n">
        <x:v>3929.477787585051</x:v>
      </x:c>
      <x:c r="F1006" s="11" t="n">
        <x:v>4037.8877046546595</x:v>
      </x:c>
      <x:c r="G1006" s="11" t="n">
        <x:v>4071.1460573437616</x:v>
      </x:c>
      <x:c r="H1006" s="11" t="n">
        <x:v>4191.405108691737</x:v>
      </x:c>
      <x:c r="I1006" s="11" t="n">
        <x:v>4250.435150128724</x:v>
      </x:c>
      <x:c r="J1006" s="11" t="n">
        <x:v>4416.062677546906</x:v>
      </x:c>
      <x:c r="K1006" s="11" t="n">
        <x:v>4664.562755661142</x:v>
      </x:c>
    </x:row>
    <x:row r="1007" ht="21" customHeight="1">
      <x:c r="A1007" s="15" t="n">
        <x:v>1006</x:v>
      </x:c>
      <x:c r="B1007" s="11" t="n">
        <x:v>3376.8073858388157</x:v>
      </x:c>
      <x:c r="C1007" s="11" t="n">
        <x:v>3655.3109611934033</x:v>
      </x:c>
      <x:c r="D1007" s="11" t="n">
        <x:v>3808.8570921076616</x:v>
      </x:c>
      <x:c r="E1007" s="11" t="n">
        <x:v>3964.589495011401</x:v>
      </x:c>
      <x:c r="F1007" s="11" t="n">
        <x:v>4020.778409677435</x:v>
      </x:c>
      <x:c r="G1007" s="11" t="n">
        <x:v>4172.156790640227</x:v>
      </x:c>
      <x:c r="H1007" s="11" t="n">
        <x:v>4245.488191672944</x:v>
      </x:c>
      <x:c r="I1007" s="11" t="n">
        <x:v>4252.14369850551</x:v>
      </x:c>
      <x:c r="J1007" s="11" t="n">
        <x:v>4653.495489941067</x:v>
      </x:c>
      <x:c r="K1007" s="11" t="n">
        <x:v>4925.517661364621</x:v>
      </x:c>
    </x:row>
    <x:row r="1008" ht="21" customHeight="1">
      <x:c r="A1008" s="15" t="n">
        <x:v>1007</x:v>
      </x:c>
      <x:c r="B1008" s="11" t="n">
        <x:v>3310.9390273784006</x:v>
      </x:c>
      <x:c r="C1008" s="11" t="n">
        <x:v>3429.416882007736</x:v>
      </x:c>
      <x:c r="D1008" s="11" t="n">
        <x:v>3539.859313750564</x:v>
      </x:c>
      <x:c r="E1008" s="11" t="n">
        <x:v>3734.09132747068</x:v>
      </x:c>
      <x:c r="F1008" s="11" t="n">
        <x:v>3764.9360769572863</x:v>
      </x:c>
      <x:c r="G1008" s="11" t="n">
        <x:v>3786.357581763661</x:v>
      </x:c>
      <x:c r="H1008" s="11" t="n">
        <x:v>3841.0400058801433</x:v>
      </x:c>
      <x:c r="I1008" s="11" t="n">
        <x:v>3895.810793163676</x:v>
      </x:c>
      <x:c r="J1008" s="11" t="n">
        <x:v>4213.673046276907</x:v>
      </x:c>
      <x:c r="K1008" s="11" t="n">
        <x:v>4589.37747260288</x:v>
      </x:c>
    </x:row>
    <x:row r="1009" ht="21" customHeight="1">
      <x:c r="A1009" s="15" t="n">
        <x:v>1008</x:v>
      </x:c>
      <x:c r="B1009" s="11" t="n">
        <x:v>3468.6026319480716</x:v>
      </x:c>
      <x:c r="C1009" s="11" t="n">
        <x:v>3566.856454088622</x:v>
      </x:c>
      <x:c r="D1009" s="11" t="n">
        <x:v>3574.6032169618275</x:v>
      </x:c>
      <x:c r="E1009" s="11" t="n">
        <x:v>3589.0968120205202</x:v>
      </x:c>
      <x:c r="F1009" s="11" t="n">
        <x:v>3743.8967628388123</x:v>
      </x:c>
      <x:c r="G1009" s="11" t="n">
        <x:v>3892.6447835746303</x:v>
      </x:c>
      <x:c r="H1009" s="11" t="n">
        <x:v>4090.227496286263</x:v>
      </x:c>
      <x:c r="I1009" s="11" t="n">
        <x:v>4128.416292633216</x:v>
      </x:c>
      <x:c r="J1009" s="11" t="n">
        <x:v>4143.829112995371</x:v>
      </x:c>
      <x:c r="K1009" s="11" t="n">
        <x:v>4433.595070326899</x:v>
      </x:c>
    </x:row>
    <x:row r="1010" ht="21" customHeight="1">
      <x:c r="A1010" s="15" t="n">
        <x:v>1009</x:v>
      </x:c>
      <x:c r="B1010" s="11" t="n">
        <x:v>3168.4895474620575</x:v>
      </x:c>
      <x:c r="C1010" s="11" t="n">
        <x:v>3236.148173148427</x:v>
      </x:c>
      <x:c r="D1010" s="11" t="n">
        <x:v>3353.910050190482</x:v>
      </x:c>
      <x:c r="E1010" s="11" t="n">
        <x:v>3628.0146018660425</x:v>
      </x:c>
      <x:c r="F1010" s="11" t="n">
        <x:v>3701.7765869750197</x:v>
      </x:c>
      <x:c r="G1010" s="11" t="n">
        <x:v>3815.351347008001</x:v>
      </x:c>
      <x:c r="H1010" s="11" t="n">
        <x:v>4227.687864688527</x:v>
      </x:c>
      <x:c r="I1010" s="11" t="n">
        <x:v>4276.84131894014</x:v>
      </x:c>
      <x:c r="J1010" s="11" t="n">
        <x:v>4610.667269774692</x:v>
      </x:c>
      <x:c r="K1010" s="11" t="n">
        <x:v>4808.026510862683</x:v>
      </x:c>
    </x:row>
    <x:row r="1011" ht="21" customHeight="1">
      <x:c r="A1011" s="15" t="n">
        <x:v>1010</x:v>
      </x:c>
      <x:c r="B1011" s="11" t="n">
        <x:v>3194.0940060226853</x:v>
      </x:c>
      <x:c r="C1011" s="11" t="n">
        <x:v>3290.760146812818</x:v>
      </x:c>
      <x:c r="D1011" s="11" t="n">
        <x:v>3397.9385200318184</x:v>
      </x:c>
      <x:c r="E1011" s="11" t="n">
        <x:v>3416.5740437025847</x:v>
      </x:c>
      <x:c r="F1011" s="11" t="n">
        <x:v>3417.166109134018</x:v>
      </x:c>
      <x:c r="G1011" s="11" t="n">
        <x:v>3848.4269425751945</x:v>
      </x:c>
      <x:c r="H1011" s="11" t="n">
        <x:v>3980.68573962751</x:v>
      </x:c>
      <x:c r="I1011" s="11" t="n">
        <x:v>4643.932086755953</x:v>
      </x:c>
      <x:c r="J1011" s="11" t="n">
        <x:v>4802.508452315217</x:v>
      </x:c>
      <x:c r="K1011" s="11" t="n">
        <x:v>4948.627451355427</x:v>
      </x:c>
    </x:row>
    <x:row r="1012" ht="21" customHeight="1">
      <x:c r="A1012" s="15" t="n">
        <x:v>1011</x:v>
      </x:c>
      <x:c r="B1012" s="11" t="n">
        <x:v>3390.7799569980925</x:v>
      </x:c>
      <x:c r="C1012" s="11" t="n">
        <x:v>3407.5029117738495</x:v>
      </x:c>
      <x:c r="D1012" s="11" t="n">
        <x:v>3483.749601246574</x:v>
      </x:c>
      <x:c r="E1012" s="11" t="n">
        <x:v>3495.087296603996</x:v>
      </x:c>
      <x:c r="F1012" s="11" t="n">
        <x:v>3688.424228051794</x:v>
      </x:c>
      <x:c r="G1012" s="11" t="n">
        <x:v>3864.9509362380577</x:v>
      </x:c>
      <x:c r="H1012" s="11" t="n">
        <x:v>3898.4988785202568</x:v>
      </x:c>
      <x:c r="I1012" s="11" t="n">
        <x:v>4033.96521681409</x:v>
      </x:c>
      <x:c r="J1012" s="11" t="n">
        <x:v>4090.5781882482934</x:v>
      </x:c>
      <x:c r="K1012" s="11" t="n">
        <x:v>4617.1559636768525</x:v>
      </x:c>
    </x:row>
    <x:row r="1013" ht="21" customHeight="1">
      <x:c r="A1013" s="15" t="n">
        <x:v>1012</x:v>
      </x:c>
      <x:c r="B1013" s="11" t="n">
        <x:v>3139.5764922735293</x:v>
      </x:c>
      <x:c r="C1013" s="11" t="n">
        <x:v>3317.7070178486383</x:v>
      </x:c>
      <x:c r="D1013" s="11" t="n">
        <x:v>3609.965882638794</x:v>
      </x:c>
      <x:c r="E1013" s="11" t="n">
        <x:v>3722.626411920079</x:v>
      </x:c>
      <x:c r="F1013" s="11" t="n">
        <x:v>3863.8608711193765</x:v>
      </x:c>
      <x:c r="G1013" s="11" t="n">
        <x:v>3903.1126849019893</x:v>
      </x:c>
      <x:c r="H1013" s="11" t="n">
        <x:v>4116.617732007223</x:v>
      </x:c>
      <x:c r="I1013" s="11" t="n">
        <x:v>4158.075797395131</x:v>
      </x:c>
      <x:c r="J1013" s="11" t="n">
        <x:v>4251.99583433984</x:v>
      </x:c>
      <x:c r="K1013" s="11" t="n">
        <x:v>4281.177023783375</x:v>
      </x:c>
    </x:row>
    <x:row r="1014" ht="21" customHeight="1">
      <x:c r="A1014" s="15" t="n">
        <x:v>1013</x:v>
      </x:c>
      <x:c r="B1014" s="11" t="n">
        <x:v>3387.572603025622</x:v>
      </x:c>
      <x:c r="C1014" s="11" t="n">
        <x:v>3648.381918686001</x:v>
      </x:c>
      <x:c r="D1014" s="11" t="n">
        <x:v>3674.1155225748616</x:v>
      </x:c>
      <x:c r="E1014" s="11" t="n">
        <x:v>3700.4519770965035</x:v>
      </x:c>
      <x:c r="F1014" s="11" t="n">
        <x:v>3840.5667763834804</x:v>
      </x:c>
      <x:c r="G1014" s="11" t="n">
        <x:v>3878.2222332500796</x:v>
      </x:c>
      <x:c r="H1014" s="11" t="n">
        <x:v>4055.4803239488265</x:v>
      </x:c>
      <x:c r="I1014" s="11" t="n">
        <x:v>4153.778031256496</x:v>
      </x:c>
      <x:c r="J1014" s="11" t="n">
        <x:v>4408.6439702113</x:v>
      </x:c>
      <x:c r="K1014" s="11" t="n">
        <x:v>4789.695712864386</x:v>
      </x:c>
    </x:row>
    <x:row r="1015" ht="21" customHeight="1">
      <x:c r="A1015" s="15" t="n">
        <x:v>1014</x:v>
      </x:c>
      <x:c r="B1015" s="11" t="n">
        <x:v>3264.91664113004</x:v>
      </x:c>
      <x:c r="C1015" s="11" t="n">
        <x:v>3340.491821808126</x:v>
      </x:c>
      <x:c r="D1015" s="11" t="n">
        <x:v>3608.8943837519237</x:v>
      </x:c>
      <x:c r="E1015" s="11" t="n">
        <x:v>3652.436738239383</x:v>
      </x:c>
      <x:c r="F1015" s="11" t="n">
        <x:v>3776.1760305711477</x:v>
      </x:c>
      <x:c r="G1015" s="11" t="n">
        <x:v>3956.567204463428</x:v>
      </x:c>
      <x:c r="H1015" s="11" t="n">
        <x:v>3975.9512501554855</x:v>
      </x:c>
      <x:c r="I1015" s="11" t="n">
        <x:v>4055.8340094061305</x:v>
      </x:c>
      <x:c r="J1015" s="11" t="n">
        <x:v>4252.309791366851</x:v>
      </x:c>
      <x:c r="K1015" s="11" t="n">
        <x:v>4459.613205969184</x:v>
      </x:c>
    </x:row>
    <x:row r="1016" ht="21" customHeight="1">
      <x:c r="A1016" s="15" t="n">
        <x:v>1015</x:v>
      </x:c>
      <x:c r="B1016" s="11" t="n">
        <x:v>3317.025328602956</x:v>
      </x:c>
      <x:c r="C1016" s="11" t="n">
        <x:v>3327.684249435825</x:v>
      </x:c>
      <x:c r="D1016" s="11" t="n">
        <x:v>3490.3073993085845</x:v>
      </x:c>
      <x:c r="E1016" s="11" t="n">
        <x:v>3682.473862509596</x:v>
      </x:c>
      <x:c r="F1016" s="11" t="n">
        <x:v>3868.5559035945435</x:v>
      </x:c>
      <x:c r="G1016" s="11" t="n">
        <x:v>3960.7492043309176</x:v>
      </x:c>
      <x:c r="H1016" s="11" t="n">
        <x:v>4142.596778211593</x:v>
      </x:c>
      <x:c r="I1016" s="11" t="n">
        <x:v>4192.103703267141</x:v>
      </x:c>
      <x:c r="J1016" s="11" t="n">
        <x:v>4569.2674946150955</x:v>
      </x:c>
      <x:c r="K1016" s="11" t="n">
        <x:v>4724.146815820975</x:v>
      </x:c>
    </x:row>
    <x:row r="1017" ht="21" customHeight="1">
      <x:c r="A1017" s="15" t="n">
        <x:v>1016</x:v>
      </x:c>
      <x:c r="B1017" s="11" t="n">
        <x:v>3255.4191697777965</x:v>
      </x:c>
      <x:c r="C1017" s="11" t="n">
        <x:v>3298.059380106466</x:v>
      </x:c>
      <x:c r="D1017" s="11" t="n">
        <x:v>3326.094790116529</x:v>
      </x:c>
      <x:c r="E1017" s="11" t="n">
        <x:v>3405.8509395116685</x:v>
      </x:c>
      <x:c r="F1017" s="11" t="n">
        <x:v>3591.728105676266</x:v>
      </x:c>
      <x:c r="G1017" s="11" t="n">
        <x:v>3629.091948286583</x:v>
      </x:c>
      <x:c r="H1017" s="11" t="n">
        <x:v>3988.6288815583794</x:v>
      </x:c>
      <x:c r="I1017" s="11" t="n">
        <x:v>4056.6228603307327</x:v>
      </x:c>
      <x:c r="J1017" s="11" t="n">
        <x:v>4059.8716954260053</x:v>
      </x:c>
      <x:c r="K1017" s="11" t="n">
        <x:v>4237.286300406249</x:v>
      </x:c>
    </x:row>
    <x:row r="1018" ht="21" customHeight="1">
      <x:c r="A1018" s="15" t="n">
        <x:v>1017</x:v>
      </x:c>
      <x:c r="B1018" s="11" t="n">
        <x:v>3265.893762292163</x:v>
      </x:c>
      <x:c r="C1018" s="11" t="n">
        <x:v>3579.5395698920033</x:v>
      </x:c>
      <x:c r="D1018" s="11" t="n">
        <x:v>3653.1010933592734</x:v>
      </x:c>
      <x:c r="E1018" s="11" t="n">
        <x:v>3848.038680986156</x:v>
      </x:c>
      <x:c r="F1018" s="11" t="n">
        <x:v>3861.4182121716476</x:v>
      </x:c>
      <x:c r="G1018" s="11" t="n">
        <x:v>3909.1024608321723</x:v>
      </x:c>
      <x:c r="H1018" s="11" t="n">
        <x:v>3916.3892736032976</x:v>
      </x:c>
      <x:c r="I1018" s="11" t="n">
        <x:v>4056.3228097829247</x:v>
      </x:c>
      <x:c r="J1018" s="11" t="n">
        <x:v>4176.678706119876</x:v>
      </x:c>
      <x:c r="K1018" s="11" t="n">
        <x:v>4434.630049063691</x:v>
      </x:c>
    </x:row>
    <x:row r="1019" ht="21" customHeight="1">
      <x:c r="A1019" s="15" t="n">
        <x:v>1018</x:v>
      </x:c>
      <x:c r="B1019" s="11" t="n">
        <x:v>3309.735299837198</x:v>
      </x:c>
      <x:c r="C1019" s="11" t="n">
        <x:v>3509.799680472604</x:v>
      </x:c>
      <x:c r="D1019" s="11" t="n">
        <x:v>3607.511580304126</x:v>
      </x:c>
      <x:c r="E1019" s="11" t="n">
        <x:v>3731.6721578500733</x:v>
      </x:c>
      <x:c r="F1019" s="11" t="n">
        <x:v>3736.0277901548475</x:v>
      </x:c>
      <x:c r="G1019" s="11" t="n">
        <x:v>3811.3323571196124</x:v>
      </x:c>
      <x:c r="H1019" s="11" t="n">
        <x:v>3897.264828118293</x:v>
      </x:c>
      <x:c r="I1019" s="11" t="n">
        <x:v>4143.94470385239</x:v>
      </x:c>
      <x:c r="J1019" s="11" t="n">
        <x:v>4177.275051006914</x:v>
      </x:c>
      <x:c r="K1019" s="11" t="n">
        <x:v>4277.336975433463</x:v>
      </x:c>
    </x:row>
    <x:row r="1020" ht="21" customHeight="1">
      <x:c r="A1020" s="15" t="n">
        <x:v>1019</x:v>
      </x:c>
      <x:c r="B1020" s="11" t="n">
        <x:v>3237.2426063618873</x:v>
      </x:c>
      <x:c r="C1020" s="11" t="n">
        <x:v>3272.065807162401</x:v>
      </x:c>
      <x:c r="D1020" s="11" t="n">
        <x:v>3492.921744303638</x:v>
      </x:c>
      <x:c r="E1020" s="11" t="n">
        <x:v>3553.3296911024227</x:v>
      </x:c>
      <x:c r="F1020" s="11" t="n">
        <x:v>3587.1479525788936</x:v>
      </x:c>
      <x:c r="G1020" s="11" t="n">
        <x:v>3623.1601165970405</x:v>
      </x:c>
      <x:c r="H1020" s="11" t="n">
        <x:v>3993.406004839729</x:v>
      </x:c>
      <x:c r="I1020" s="11" t="n">
        <x:v>4042.6022205799477</x:v>
      </x:c>
      <x:c r="J1020" s="11" t="n">
        <x:v>4310.914227443518</x:v>
      </x:c>
      <x:c r="K1020" s="11" t="n">
        <x:v>5121.9879736500225</x:v>
      </x:c>
    </x:row>
    <x:row r="1021" ht="21" customHeight="1">
      <x:c r="A1021" s="15" t="n">
        <x:v>1020</x:v>
      </x:c>
      <x:c r="B1021" s="11" t="n">
        <x:v>3286.287019157608</x:v>
      </x:c>
      <x:c r="C1021" s="11" t="n">
        <x:v>3291.489687767891</x:v>
      </x:c>
      <x:c r="D1021" s="11" t="n">
        <x:v>3412.5591769962834</x:v>
      </x:c>
      <x:c r="E1021" s="11" t="n">
        <x:v>3583.5162486915287</x:v>
      </x:c>
      <x:c r="F1021" s="11" t="n">
        <x:v>3617.8568471580516</x:v>
      </x:c>
      <x:c r="G1021" s="11" t="n">
        <x:v>3717.8675807966147</x:v>
      </x:c>
      <x:c r="H1021" s="11" t="n">
        <x:v>3776.735080574927</x:v>
      </x:c>
      <x:c r="I1021" s="11" t="n">
        <x:v>4153.078587540262</x:v>
      </x:c>
      <x:c r="J1021" s="11" t="n">
        <x:v>4290.261179675061</x:v>
      </x:c>
      <x:c r="K1021" s="11" t="n">
        <x:v>4566.120370739465</x:v>
      </x:c>
    </x:row>
    <x:row r="1022" ht="21" customHeight="1">
      <x:c r="A1022" s="15" t="n">
        <x:v>1021</x:v>
      </x:c>
      <x:c r="B1022" s="11" t="n">
        <x:v>3201.643603971341</x:v>
      </x:c>
      <x:c r="C1022" s="11" t="n">
        <x:v>3274.413950557319</x:v>
      </x:c>
      <x:c r="D1022" s="11" t="n">
        <x:v>3346.6007950007156</x:v>
      </x:c>
      <x:c r="E1022" s="11" t="n">
        <x:v>3385.2533633753824</x:v>
      </x:c>
      <x:c r="F1022" s="11" t="n">
        <x:v>3389.7296249726637</x:v>
      </x:c>
      <x:c r="G1022" s="11" t="n">
        <x:v>3799.8641424435127</x:v>
      </x:c>
      <x:c r="H1022" s="11" t="n">
        <x:v>3851.699761676396</x:v>
      </x:c>
      <x:c r="I1022" s="11" t="n">
        <x:v>3910.8602538825344</x:v>
      </x:c>
      <x:c r="J1022" s="11" t="n">
        <x:v>4210.758649825629</x:v>
      </x:c>
      <x:c r="K1022" s="11" t="n">
        <x:v>4301.5300085746585</x:v>
      </x:c>
    </x:row>
    <x:row r="1023" ht="21" customHeight="1">
      <x:c r="A1023" s="15" t="n">
        <x:v>1022</x:v>
      </x:c>
      <x:c r="B1023" s="11" t="n">
        <x:v>3110.209147354461</x:v>
      </x:c>
      <x:c r="C1023" s="11" t="n">
        <x:v>3415.697190312368</x:v>
      </x:c>
      <x:c r="D1023" s="11" t="n">
        <x:v>3693.8817955742434</x:v>
      </x:c>
      <x:c r="E1023" s="11" t="n">
        <x:v>3820.4797990462002</x:v>
      </x:c>
      <x:c r="F1023" s="11" t="n">
        <x:v>3912.7892513413613</x:v>
      </x:c>
      <x:c r="G1023" s="11" t="n">
        <x:v>4065.2026080335336</x:v>
      </x:c>
      <x:c r="H1023" s="11" t="n">
        <x:v>4200.847811344487</x:v>
      </x:c>
      <x:c r="I1023" s="11" t="n">
        <x:v>4259.00933566519</x:v>
      </x:c>
      <x:c r="J1023" s="11" t="n">
        <x:v>4315.267184659828</x:v>
      </x:c>
      <x:c r="K1023" s="11" t="n">
        <x:v>4535.4252399780835</x:v>
      </x:c>
    </x:row>
    <x:row r="1024" ht="21" customHeight="1">
      <x:c r="A1024" s="15" t="n">
        <x:v>1023</x:v>
      </x:c>
      <x:c r="B1024" s="11" t="n">
        <x:v>3228.511057099335</x:v>
      </x:c>
      <x:c r="C1024" s="11" t="n">
        <x:v>3462.680532584797</x:v>
      </x:c>
      <x:c r="D1024" s="11" t="n">
        <x:v>3550.704686868602</x:v>
      </x:c>
      <x:c r="E1024" s="11" t="n">
        <x:v>3895.1240671166584</x:v>
      </x:c>
      <x:c r="F1024" s="11" t="n">
        <x:v>3916.1500056977343</x:v>
      </x:c>
      <x:c r="G1024" s="11" t="n">
        <x:v>4299.092431653276</x:v>
      </x:c>
      <x:c r="H1024" s="11" t="n">
        <x:v>4434.005363389486</x:v>
      </x:c>
      <x:c r="I1024" s="11" t="n">
        <x:v>4597.453569118558</x:v>
      </x:c>
      <x:c r="J1024" s="11" t="n">
        <x:v>4740.671403378478</x:v>
      </x:c>
      <x:c r="K1024" s="11" t="n">
        <x:v>4935.542055385118</x:v>
      </x:c>
    </x:row>
    <x:row r="1025" ht="21" customHeight="1">
      <x:c r="A1025" s="15" t="n">
        <x:v>1024</x:v>
      </x:c>
      <x:c r="B1025" s="11" t="n">
        <x:v>3015.766921553987</x:v>
      </x:c>
      <x:c r="C1025" s="11" t="n">
        <x:v>3276.669306248009</x:v>
      </x:c>
      <x:c r="D1025" s="11" t="n">
        <x:v>3560.5981868082463</x:v>
      </x:c>
      <x:c r="E1025" s="11" t="n">
        <x:v>3614.465052996849</x:v>
      </x:c>
      <x:c r="F1025" s="11" t="n">
        <x:v>3884.8567828410332</x:v>
      </x:c>
      <x:c r="G1025" s="11" t="n">
        <x:v>3891.775633194353</x:v>
      </x:c>
      <x:c r="H1025" s="11" t="n">
        <x:v>3899.345961055021</x:v>
      </x:c>
      <x:c r="I1025" s="11" t="n">
        <x:v>3925.965924735527</x:v>
      </x:c>
      <x:c r="J1025" s="11" t="n">
        <x:v>4126.728595376918</x:v>
      </x:c>
      <x:c r="K1025" s="11" t="n">
        <x:v>4369.132843411401</x:v>
      </x:c>
    </x:row>
    <x:row r="1026" ht="21" customHeight="1">
      <x:c r="A1026" s="15" t="n">
        <x:v>1025</x:v>
      </x:c>
      <x:c r="B1026" s="11" t="n">
        <x:v>3246.917389478798</x:v>
      </x:c>
      <x:c r="C1026" s="11" t="n">
        <x:v>3389.5445818911185</x:v>
      </x:c>
      <x:c r="D1026" s="11" t="n">
        <x:v>3482.8881927251505</x:v>
      </x:c>
      <x:c r="E1026" s="11" t="n">
        <x:v>3511.18029125245</x:v>
      </x:c>
      <x:c r="F1026" s="11" t="n">
        <x:v>3569.007980230264</x:v>
      </x:c>
      <x:c r="G1026" s="11" t="n">
        <x:v>3618.845993170761</x:v>
      </x:c>
      <x:c r="H1026" s="11" t="n">
        <x:v>3681.5665290221486</x:v>
      </x:c>
      <x:c r="I1026" s="11" t="n">
        <x:v>3832.3492149896438</x:v>
      </x:c>
      <x:c r="J1026" s="11" t="n">
        <x:v>3964.814208871112</x:v>
      </x:c>
      <x:c r="K1026" s="11" t="n">
        <x:v>4323.926260062481</x:v>
      </x:c>
    </x:row>
    <x:row r="1027" ht="21" customHeight="1">
      <x:c r="A1027" s="15" t="n">
        <x:v>1026</x:v>
      </x:c>
      <x:c r="B1027" s="11" t="n">
        <x:v>3247.643333536605</x:v>
      </x:c>
      <x:c r="C1027" s="11" t="n">
        <x:v>3481.1176322376277</x:v>
      </x:c>
      <x:c r="D1027" s="11" t="n">
        <x:v>3609.603872335977</x:v>
      </x:c>
      <x:c r="E1027" s="11" t="n">
        <x:v>3615.7632763892098</x:v>
      </x:c>
      <x:c r="F1027" s="11" t="n">
        <x:v>3729.6978322650743</x:v>
      </x:c>
      <x:c r="G1027" s="11" t="n">
        <x:v>4158.7171292083385</x:v>
      </x:c>
      <x:c r="H1027" s="11" t="n">
        <x:v>4358.1706750819885</x:v>
      </x:c>
      <x:c r="I1027" s="11" t="n">
        <x:v>4367.5358320505475</x:v>
      </x:c>
      <x:c r="J1027" s="11" t="n">
        <x:v>4408.266623335855</x:v>
      </x:c>
      <x:c r="K1027" s="11" t="n">
        <x:v>4959.399104697346</x:v>
      </x:c>
    </x:row>
    <x:row r="1028" ht="21" customHeight="1">
      <x:c r="A1028" s="15" t="n">
        <x:v>1027</x:v>
      </x:c>
      <x:c r="B1028" s="11" t="n">
        <x:v>3282.0439695555565</x:v>
      </x:c>
      <x:c r="C1028" s="11" t="n">
        <x:v>3439.198234033761</x:v>
      </x:c>
      <x:c r="D1028" s="11" t="n">
        <x:v>3458.5886384701084</x:v>
      </x:c>
      <x:c r="E1028" s="11" t="n">
        <x:v>3653.5813304184003</x:v>
      </x:c>
      <x:c r="F1028" s="11" t="n">
        <x:v>3667.607219314369</x:v>
      </x:c>
      <x:c r="G1028" s="11" t="n">
        <x:v>3895.6730159429867</x:v>
      </x:c>
      <x:c r="H1028" s="11" t="n">
        <x:v>3896.1584857968064</x:v>
      </x:c>
      <x:c r="I1028" s="11" t="n">
        <x:v>4197.749891326421</x:v>
      </x:c>
      <x:c r="J1028" s="11" t="n">
        <x:v>4326.458734904357</x:v>
      </x:c>
      <x:c r="K1028" s="11" t="n">
        <x:v>5418.153478426958</x:v>
      </x:c>
    </x:row>
    <x:row r="1029" ht="21" customHeight="1">
      <x:c r="A1029" s="15" t="n">
        <x:v>1028</x:v>
      </x:c>
      <x:c r="B1029" s="11" t="n">
        <x:v>3251.739555481981</x:v>
      </x:c>
      <x:c r="C1029" s="11" t="n">
        <x:v>3303.537251448788</x:v>
      </x:c>
      <x:c r="D1029" s="11" t="n">
        <x:v>3492.5376360524974</x:v>
      </x:c>
      <x:c r="E1029" s="11" t="n">
        <x:v>3557.5320960129857</x:v>
      </x:c>
      <x:c r="F1029" s="11" t="n">
        <x:v>3587.5098352559235</x:v>
      </x:c>
      <x:c r="G1029" s="11" t="n">
        <x:v>3608.742728365928</x:v>
      </x:c>
      <x:c r="H1029" s="11" t="n">
        <x:v>3935.923496254231</x:v>
      </x:c>
      <x:c r="I1029" s="11" t="n">
        <x:v>3995.2992605183754</x:v>
      </x:c>
      <x:c r="J1029" s="11" t="n">
        <x:v>4182.286421238423</x:v>
      </x:c>
      <x:c r="K1029" s="11" t="n">
        <x:v>4651.235287141446</x:v>
      </x:c>
    </x:row>
    <x:row r="1030" ht="21" customHeight="1">
      <x:c r="A1030" s="15" t="n">
        <x:v>1029</x:v>
      </x:c>
      <x:c r="B1030" s="11" t="n">
        <x:v>3232.697605500013</x:v>
      </x:c>
      <x:c r="C1030" s="11" t="n">
        <x:v>3596.986484464519</x:v>
      </x:c>
      <x:c r="D1030" s="11" t="n">
        <x:v>3603.71327579224</x:v>
      </x:c>
      <x:c r="E1030" s="11" t="n">
        <x:v>3699.7688737853464</x:v>
      </x:c>
      <x:c r="F1030" s="11" t="n">
        <x:v>3756.6793915874114</x:v>
      </x:c>
      <x:c r="G1030" s="11" t="n">
        <x:v>4002.0012673312963</x:v>
      </x:c>
      <x:c r="H1030" s="11" t="n">
        <x:v>4215.2615693020225</x:v>
      </x:c>
      <x:c r="I1030" s="11" t="n">
        <x:v>4244.545677681286</x:v>
      </x:c>
      <x:c r="J1030" s="11" t="n">
        <x:v>4631.856584125866</x:v>
      </x:c>
      <x:c r="K1030" s="11" t="n">
        <x:v>4657.874456106099</x:v>
      </x:c>
    </x:row>
    <x:row r="1031" ht="21" customHeight="1">
      <x:c r="A1031" s="15" t="n">
        <x:v>1030</x:v>
      </x:c>
      <x:c r="B1031" s="11" t="n">
        <x:v>3266.9761716514304</x:v>
      </x:c>
      <x:c r="C1031" s="11" t="n">
        <x:v>3376.4332853438395</x:v>
      </x:c>
      <x:c r="D1031" s="11" t="n">
        <x:v>3410.751941358154</x:v>
      </x:c>
      <x:c r="E1031" s="11" t="n">
        <x:v>3870.77452750482</x:v>
      </x:c>
      <x:c r="F1031" s="11" t="n">
        <x:v>3896.926841777114</x:v>
      </x:c>
      <x:c r="G1031" s="11" t="n">
        <x:v>4056.9984357125236</x:v>
      </x:c>
      <x:c r="H1031" s="11" t="n">
        <x:v>4138.423568578523</x:v>
      </x:c>
      <x:c r="I1031" s="11" t="n">
        <x:v>4493.234914654168</x:v>
      </x:c>
      <x:c r="J1031" s="11" t="n">
        <x:v>4540.125737391852</x:v>
      </x:c>
      <x:c r="K1031" s="11" t="n">
        <x:v>4572.156534014077</x:v>
      </x:c>
    </x:row>
    <x:row r="1032" ht="21" customHeight="1">
      <x:c r="A1032" s="15" t="n">
        <x:v>1031</x:v>
      </x:c>
      <x:c r="B1032" s="11" t="n">
        <x:v>3396.0837508657946</x:v>
      </x:c>
      <x:c r="C1032" s="11" t="n">
        <x:v>3452.3917691853117</x:v>
      </x:c>
      <x:c r="D1032" s="11" t="n">
        <x:v>3672.376480494252</x:v>
      </x:c>
      <x:c r="E1032" s="11" t="n">
        <x:v>3816.0555582611305</x:v>
      </x:c>
      <x:c r="F1032" s="11" t="n">
        <x:v>3864.397345261541</x:v>
      </x:c>
      <x:c r="G1032" s="11" t="n">
        <x:v>3959.24229955848</x:v>
      </x:c>
      <x:c r="H1032" s="11" t="n">
        <x:v>4025.0187860413566</x:v>
      </x:c>
      <x:c r="I1032" s="11" t="n">
        <x:v>4211.93693410408</x:v>
      </x:c>
      <x:c r="J1032" s="11" t="n">
        <x:v>4348.410851293347</x:v>
      </x:c>
      <x:c r="K1032" s="11" t="n">
        <x:v>4517.372287441741</x:v>
      </x:c>
    </x:row>
    <x:row r="1033" ht="21" customHeight="1">
      <x:c r="A1033" s="15" t="n">
        <x:v>1032</x:v>
      </x:c>
      <x:c r="B1033" s="11" t="n">
        <x:v>3203.4257103913596</x:v>
      </x:c>
      <x:c r="C1033" s="11" t="n">
        <x:v>3222.409305226422</x:v>
      </x:c>
      <x:c r="D1033" s="11" t="n">
        <x:v>3545.4766101644636</x:v>
      </x:c>
      <x:c r="E1033" s="11" t="n">
        <x:v>3672.9995429956275</x:v>
      </x:c>
      <x:c r="F1033" s="11" t="n">
        <x:v>3750.995045575198</x:v>
      </x:c>
      <x:c r="G1033" s="11" t="n">
        <x:v>4066.9377275315464</x:v>
      </x:c>
      <x:c r="H1033" s="11" t="n">
        <x:v>4248.457700630973</x:v>
      </x:c>
      <x:c r="I1033" s="11" t="n">
        <x:v>4491.80233448393</x:v>
      </x:c>
      <x:c r="J1033" s="11" t="n">
        <x:v>4768.452407627285</x:v>
      </x:c>
      <x:c r="K1033" s="11" t="n">
        <x:v>5235.295233577866</x:v>
      </x:c>
    </x:row>
    <x:row r="1034" ht="21" customHeight="1">
      <x:c r="A1034" s="15" t="n">
        <x:v>1033</x:v>
      </x:c>
      <x:c r="B1034" s="11" t="n">
        <x:v>3274.4697849930726</x:v>
      </x:c>
      <x:c r="C1034" s="11" t="n">
        <x:v>3510.8936950868037</x:v>
      </x:c>
      <x:c r="D1034" s="11" t="n">
        <x:v>3646.372954612646</x:v>
      </x:c>
      <x:c r="E1034" s="11" t="n">
        <x:v>3676.9452812749205</x:v>
      </x:c>
      <x:c r="F1034" s="11" t="n">
        <x:v>3702.486851462063</x:v>
      </x:c>
      <x:c r="G1034" s="11" t="n">
        <x:v>3772.5726513198433</x:v>
      </x:c>
      <x:c r="H1034" s="11" t="n">
        <x:v>3858.1299856186993</x:v>
      </x:c>
      <x:c r="I1034" s="11" t="n">
        <x:v>4066.6824155427503</x:v>
      </x:c>
      <x:c r="J1034" s="11" t="n">
        <x:v>4095.5656486132903</x:v>
      </x:c>
      <x:c r="K1034" s="11" t="n">
        <x:v>4468.251859101965</x:v>
      </x:c>
    </x:row>
    <x:row r="1035" ht="21" customHeight="1">
      <x:c r="A1035" s="15" t="n">
        <x:v>1034</x:v>
      </x:c>
      <x:c r="B1035" s="11" t="n">
        <x:v>3119.5577025511757</x:v>
      </x:c>
      <x:c r="C1035" s="11" t="n">
        <x:v>3292.6733595050187</x:v>
      </x:c>
      <x:c r="D1035" s="11" t="n">
        <x:v>3371.556836780235</x:v>
      </x:c>
      <x:c r="E1035" s="11" t="n">
        <x:v>3580.145022623525</x:v>
      </x:c>
      <x:c r="F1035" s="11" t="n">
        <x:v>3666.5484373975155</x:v>
      </x:c>
      <x:c r="G1035" s="11" t="n">
        <x:v>3785.2501534041658</x:v>
      </x:c>
      <x:c r="H1035" s="11" t="n">
        <x:v>4016.754875651</x:v>
      </x:c>
      <x:c r="I1035" s="11" t="n">
        <x:v>4049.591314423474</x:v>
      </x:c>
      <x:c r="J1035" s="11" t="n">
        <x:v>4305.966670116017</x:v>
      </x:c>
      <x:c r="K1035" s="11" t="n">
        <x:v>4694.178849186436</x:v>
      </x:c>
    </x:row>
    <x:row r="1036" ht="21" customHeight="1">
      <x:c r="A1036" s="15" t="n">
        <x:v>1035</x:v>
      </x:c>
      <x:c r="B1036" s="11" t="n">
        <x:v>3300.519289371788</x:v>
      </x:c>
      <x:c r="C1036" s="11" t="n">
        <x:v>3477.2968676502946</x:v>
      </x:c>
      <x:c r="D1036" s="11" t="n">
        <x:v>3481.631537585413</x:v>
      </x:c>
      <x:c r="E1036" s="11" t="n">
        <x:v>3495.224150531248</x:v>
      </x:c>
      <x:c r="F1036" s="11" t="n">
        <x:v>3745.007501224586</x:v>
      </x:c>
      <x:c r="G1036" s="11" t="n">
        <x:v>3879.066666468788</x:v>
      </x:c>
      <x:c r="H1036" s="11" t="n">
        <x:v>3915.2982294118533</x:v>
      </x:c>
      <x:c r="I1036" s="11" t="n">
        <x:v>4040.146816203979</x:v>
      </x:c>
      <x:c r="J1036" s="11" t="n">
        <x:v>4591.288422461461</x:v>
      </x:c>
      <x:c r="K1036" s="11" t="n">
        <x:v>5181.131193304922</x:v>
      </x:c>
    </x:row>
    <x:row r="1037" ht="21" customHeight="1">
      <x:c r="A1037" s="15" t="n">
        <x:v>1036</x:v>
      </x:c>
      <x:c r="B1037" s="11" t="n">
        <x:v>3237.2518370997527</x:v>
      </x:c>
      <x:c r="C1037" s="11" t="n">
        <x:v>3671.995021879156</x:v>
      </x:c>
      <x:c r="D1037" s="11" t="n">
        <x:v>3676.0486322237107</x:v>
      </x:c>
      <x:c r="E1037" s="11" t="n">
        <x:v>3864.5791375473837</x:v>
      </x:c>
      <x:c r="F1037" s="11" t="n">
        <x:v>3880.7964438423705</x:v>
      </x:c>
      <x:c r="G1037" s="11" t="n">
        <x:v>3991.527849470496</x:v>
      </x:c>
      <x:c r="H1037" s="11" t="n">
        <x:v>4161.140449805037</x:v>
      </x:c>
      <x:c r="I1037" s="11" t="n">
        <x:v>4272.1667063995155</x:v>
      </x:c>
      <x:c r="J1037" s="11" t="n">
        <x:v>4312.252340561074</x:v>
      </x:c>
      <x:c r="K1037" s="11" t="n">
        <x:v>4582.017190535362</x:v>
      </x:c>
    </x:row>
    <x:row r="1038" ht="21" customHeight="1">
      <x:c r="A1038" s="15" t="n">
        <x:v>1037</x:v>
      </x:c>
      <x:c r="B1038" s="11" t="n">
        <x:v>3542.7537245341564</x:v>
      </x:c>
      <x:c r="C1038" s="11" t="n">
        <x:v>3554.5037244681785</x:v>
      </x:c>
      <x:c r="D1038" s="11" t="n">
        <x:v>3602.8036181783455</x:v>
      </x:c>
      <x:c r="E1038" s="11" t="n">
        <x:v>3627.893805644644</x:v>
      </x:c>
      <x:c r="F1038" s="11" t="n">
        <x:v>3680.998428484527</x:v>
      </x:c>
      <x:c r="G1038" s="11" t="n">
        <x:v>3733.7992434038647</x:v>
      </x:c>
      <x:c r="H1038" s="11" t="n">
        <x:v>3846.7385687910455</x:v>
      </x:c>
      <x:c r="I1038" s="11" t="n">
        <x:v>4046.8946615586574</x:v>
      </x:c>
      <x:c r="J1038" s="11" t="n">
        <x:v>4170.94961449171</x:v>
      </x:c>
      <x:c r="K1038" s="11" t="n">
        <x:v>4519.945702211846</x:v>
      </x:c>
    </x:row>
    <x:row r="1039" ht="21" customHeight="1">
      <x:c r="A1039" s="15" t="n">
        <x:v>1038</x:v>
      </x:c>
      <x:c r="B1039" s="11" t="n">
        <x:v>3419.6888556223985</x:v>
      </x:c>
      <x:c r="C1039" s="11" t="n">
        <x:v>3499.879750167685</x:v>
      </x:c>
      <x:c r="D1039" s="11" t="n">
        <x:v>3697.082882171548</x:v>
      </x:c>
      <x:c r="E1039" s="11" t="n">
        <x:v>4035.3340256229267</x:v>
      </x:c>
      <x:c r="F1039" s="11" t="n">
        <x:v>4097.929444686112</x:v>
      </x:c>
      <x:c r="G1039" s="11" t="n">
        <x:v>4121.003556037433</x:v>
      </x:c>
      <x:c r="H1039" s="11" t="n">
        <x:v>4329.06921027436</x:v>
      </x:c>
      <x:c r="I1039" s="11" t="n">
        <x:v>4398.737753470144</x:v>
      </x:c>
      <x:c r="J1039" s="11" t="n">
        <x:v>4409.878409889989</x:v>
      </x:c>
      <x:c r="K1039" s="11" t="n">
        <x:v>4811.914522624369</x:v>
      </x:c>
    </x:row>
    <x:row r="1040" ht="21" customHeight="1">
      <x:c r="A1040" s="15" t="n">
        <x:v>1039</x:v>
      </x:c>
      <x:c r="B1040" s="11" t="n">
        <x:v>3199.1891735450567</x:v>
      </x:c>
      <x:c r="C1040" s="11" t="n">
        <x:v>3321.262285636966</x:v>
      </x:c>
      <x:c r="D1040" s="11" t="n">
        <x:v>3344.0768855604497</x:v>
      </x:c>
      <x:c r="E1040" s="11" t="n">
        <x:v>3422.590244526258</x:v>
      </x:c>
      <x:c r="F1040" s="11" t="n">
        <x:v>3801.1129455026958</x:v>
      </x:c>
      <x:c r="G1040" s="11" t="n">
        <x:v>3862.1488286550853</x:v>
      </x:c>
      <x:c r="H1040" s="11" t="n">
        <x:v>3904.2098822746293</x:v>
      </x:c>
      <x:c r="I1040" s="11" t="n">
        <x:v>3925.86400224067</x:v>
      </x:c>
      <x:c r="J1040" s="11" t="n">
        <x:v>3982.701036450261</x:v>
      </x:c>
      <x:c r="K1040" s="11" t="n">
        <x:v>4569.804878200855</x:v>
      </x:c>
    </x:row>
    <x:row r="1041" ht="21" customHeight="1">
      <x:c r="A1041" s="15" t="n">
        <x:v>1040</x:v>
      </x:c>
      <x:c r="B1041" s="11" t="n">
        <x:v>3076.4093605284806</x:v>
      </x:c>
      <x:c r="C1041" s="11" t="n">
        <x:v>3420.3146560370396</x:v>
      </x:c>
      <x:c r="D1041" s="11" t="n">
        <x:v>3551.5139341784025</x:v>
      </x:c>
      <x:c r="E1041" s="11" t="n">
        <x:v>3576.97439008951</x:v>
      </x:c>
      <x:c r="F1041" s="11" t="n">
        <x:v>3693.4042808792647</x:v>
      </x:c>
      <x:c r="G1041" s="11" t="n">
        <x:v>3795.637922658215</x:v>
      </x:c>
      <x:c r="H1041" s="11" t="n">
        <x:v>3854.731380533992</x:v>
      </x:c>
      <x:c r="I1041" s="11" t="n">
        <x:v>4006.052427369964</x:v>
      </x:c>
      <x:c r="J1041" s="11" t="n">
        <x:v>4176.44459065508</x:v>
      </x:c>
      <x:c r="K1041" s="11" t="n">
        <x:v>4245.900485282953</x:v>
      </x:c>
    </x:row>
    <x:row r="1042" ht="21" customHeight="1">
      <x:c r="A1042" s="15" t="n">
        <x:v>1041</x:v>
      </x:c>
      <x:c r="B1042" s="11" t="n">
        <x:v>3424.557400723907</x:v>
      </x:c>
      <x:c r="C1042" s="11" t="n">
        <x:v>3501.97116898959</x:v>
      </x:c>
      <x:c r="D1042" s="11" t="n">
        <x:v>3661.1943479376096</x:v>
      </x:c>
      <x:c r="E1042" s="11" t="n">
        <x:v>3691.0658618414263</x:v>
      </x:c>
      <x:c r="F1042" s="11" t="n">
        <x:v>3867.5072584115615</x:v>
      </x:c>
      <x:c r="G1042" s="11" t="n">
        <x:v>3872.5844597030205</x:v>
      </x:c>
      <x:c r="H1042" s="11" t="n">
        <x:v>4259.202241279858</x:v>
      </x:c>
      <x:c r="I1042" s="11" t="n">
        <x:v>4581.777391981431</x:v>
      </x:c>
      <x:c r="J1042" s="11" t="n">
        <x:v>4683.7388315745975</x:v>
      </x:c>
      <x:c r="K1042" s="11" t="n">
        <x:v>4738.104965771772</x:v>
      </x:c>
    </x:row>
    <x:row r="1043" ht="21" customHeight="1">
      <x:c r="A1043" s="15" t="n">
        <x:v>1042</x:v>
      </x:c>
      <x:c r="B1043" s="11" t="n">
        <x:v>3223.920521446823</x:v>
      </x:c>
      <x:c r="C1043" s="11" t="n">
        <x:v>3302.867160388903</x:v>
      </x:c>
      <x:c r="D1043" s="11" t="n">
        <x:v>3449.051718981796</x:v>
      </x:c>
      <x:c r="E1043" s="11" t="n">
        <x:v>3624.6162014503425</x:v>
      </x:c>
      <x:c r="F1043" s="11" t="n">
        <x:v>3649.481319809659</x:v>
      </x:c>
      <x:c r="G1043" s="11" t="n">
        <x:v>3660.6804304722486</x:v>
      </x:c>
      <x:c r="H1043" s="11" t="n">
        <x:v>4268.199138228247</x:v>
      </x:c>
      <x:c r="I1043" s="11" t="n">
        <x:v>4463.84763647715</x:v>
      </x:c>
      <x:c r="J1043" s="11" t="n">
        <x:v>4800.287898498871</x:v>
      </x:c>
      <x:c r="K1043" s="11" t="n">
        <x:v>4928.83036144429</x:v>
      </x:c>
    </x:row>
    <x:row r="1044" ht="21" customHeight="1">
      <x:c r="A1044" s="15" t="n">
        <x:v>1043</x:v>
      </x:c>
      <x:c r="B1044" s="11" t="n">
        <x:v>3423.4548632540327</x:v>
      </x:c>
      <x:c r="C1044" s="11" t="n">
        <x:v>3566.4776245884414</x:v>
      </x:c>
      <x:c r="D1044" s="11" t="n">
        <x:v>3646.6210947560735</x:v>
      </x:c>
      <x:c r="E1044" s="11" t="n">
        <x:v>3745.5893957505214</x:v>
      </x:c>
      <x:c r="F1044" s="11" t="n">
        <x:v>3856.8023241901133</x:v>
      </x:c>
      <x:c r="G1044" s="11" t="n">
        <x:v>3886.5113647945745</x:v>
      </x:c>
      <x:c r="H1044" s="11" t="n">
        <x:v>4170.8542182803685</x:v>
      </x:c>
      <x:c r="I1044" s="11" t="n">
        <x:v>4273.142461527342</x:v>
      </x:c>
      <x:c r="J1044" s="11" t="n">
        <x:v>4568.586638660781</x:v>
      </x:c>
      <x:c r="K1044" s="11" t="n">
        <x:v>4907.000448412019</x:v>
      </x:c>
    </x:row>
    <x:row r="1045" ht="21" customHeight="1">
      <x:c r="A1045" s="15" t="n">
        <x:v>1044</x:v>
      </x:c>
      <x:c r="B1045" s="11" t="n">
        <x:v>3178.163954090264</x:v>
      </x:c>
      <x:c r="C1045" s="11" t="n">
        <x:v>3365.3340197265434</x:v>
      </x:c>
      <x:c r="D1045" s="11" t="n">
        <x:v>3735.1571911805518</x:v>
      </x:c>
      <x:c r="E1045" s="11" t="n">
        <x:v>3872.484994639169</x:v>
      </x:c>
      <x:c r="F1045" s="11" t="n">
        <x:v>3934.5887815870265</x:v>
      </x:c>
      <x:c r="G1045" s="11" t="n">
        <x:v>4018.6653489613</x:v>
      </x:c>
      <x:c r="H1045" s="11" t="n">
        <x:v>4163.7428806461985</x:v>
      </x:c>
      <x:c r="I1045" s="11" t="n">
        <x:v>4596.151772951583</x:v>
      </x:c>
      <x:c r="J1045" s="11" t="n">
        <x:v>4777.841039085153</x:v>
      </x:c>
      <x:c r="K1045" s="11" t="n">
        <x:v>4907.995544677189</x:v>
      </x:c>
    </x:row>
    <x:row r="1046" ht="21" customHeight="1">
      <x:c r="A1046" s="15" t="n">
        <x:v>1045</x:v>
      </x:c>
      <x:c r="B1046" s="11" t="n">
        <x:v>3171.992380411393</x:v>
      </x:c>
      <x:c r="C1046" s="11" t="n">
        <x:v>3260.750206542396</x:v>
      </x:c>
      <x:c r="D1046" s="11" t="n">
        <x:v>3374.120688201559</x:v>
      </x:c>
      <x:c r="E1046" s="11" t="n">
        <x:v>3949.285899419807</x:v>
      </x:c>
      <x:c r="F1046" s="11" t="n">
        <x:v>4395.421748806195</x:v>
      </x:c>
      <x:c r="G1046" s="11" t="n">
        <x:v>4433.587971902009</x:v>
      </x:c>
      <x:c r="H1046" s="11" t="n">
        <x:v>4459.1348229006435</x:v>
      </x:c>
      <x:c r="I1046" s="11" t="n">
        <x:v>4543.2993219868085</x:v>
      </x:c>
      <x:c r="J1046" s="11" t="n">
        <x:v>4633.645786756521</x:v>
      </x:c>
      <x:c r="K1046" s="11" t="n">
        <x:v>4921.856440454377</x:v>
      </x:c>
    </x:row>
    <x:row r="1047" ht="21" customHeight="1">
      <x:c r="A1047" s="15" t="n">
        <x:v>1046</x:v>
      </x:c>
      <x:c r="B1047" s="11" t="n">
        <x:v>3324.9124892910268</x:v>
      </x:c>
      <x:c r="C1047" s="11" t="n">
        <x:v>3390.0623502809467</x:v>
      </x:c>
      <x:c r="D1047" s="11" t="n">
        <x:v>3534.7808393900496</x:v>
      </x:c>
      <x:c r="E1047" s="11" t="n">
        <x:v>3563.042970327514</x:v>
      </x:c>
      <x:c r="F1047" s="11" t="n">
        <x:v>3623.033051628329</x:v>
      </x:c>
      <x:c r="G1047" s="11" t="n">
        <x:v>3811.2992153442437</x:v>
      </x:c>
      <x:c r="H1047" s="11" t="n">
        <x:v>3835.632229456425</x:v>
      </x:c>
      <x:c r="I1047" s="11" t="n">
        <x:v>3972.3011091002036</x:v>
      </x:c>
      <x:c r="J1047" s="11" t="n">
        <x:v>3996.737890651314</x:v>
      </x:c>
      <x:c r="K1047" s="11" t="n">
        <x:v>4466.961745043889</x:v>
      </x:c>
    </x:row>
    <x:row r="1048" ht="21" customHeight="1">
      <x:c r="A1048" s="15" t="n">
        <x:v>1047</x:v>
      </x:c>
      <x:c r="B1048" s="11" t="n">
        <x:v>3352.8838474882705</x:v>
      </x:c>
      <x:c r="C1048" s="11" t="n">
        <x:v>3569.1138380354278</x:v>
      </x:c>
      <x:c r="D1048" s="11" t="n">
        <x:v>3602.468344600869</x:v>
      </x:c>
      <x:c r="E1048" s="11" t="n">
        <x:v>3858.8773437071077</x:v>
      </x:c>
      <x:c r="F1048" s="11" t="n">
        <x:v>3861.6186759529237</x:v>
      </x:c>
      <x:c r="G1048" s="11" t="n">
        <x:v>3959.1402413994615</x:v>
      </x:c>
      <x:c r="H1048" s="11" t="n">
        <x:v>4292.2611787904425</x:v>
      </x:c>
      <x:c r="I1048" s="11" t="n">
        <x:v>4359.891910455426</x:v>
      </x:c>
      <x:c r="J1048" s="11" t="n">
        <x:v>4408.961870162033</x:v>
      </x:c>
      <x:c r="K1048" s="11" t="n">
        <x:v>4521.290892041416</x:v>
      </x:c>
    </x:row>
    <x:row r="1049" ht="21" customHeight="1">
      <x:c r="A1049" s="15" t="n">
        <x:v>1048</x:v>
      </x:c>
      <x:c r="B1049" s="11" t="n">
        <x:v>3521.990865826364</x:v>
      </x:c>
      <x:c r="C1049" s="11" t="n">
        <x:v>3588.48199530959</x:v>
      </x:c>
      <x:c r="D1049" s="11" t="n">
        <x:v>3681.344557681125</x:v>
      </x:c>
      <x:c r="E1049" s="11" t="n">
        <x:v>3707.7933671976816</x:v>
      </x:c>
      <x:c r="F1049" s="11" t="n">
        <x:v>3726.304120966356</x:v>
      </x:c>
      <x:c r="G1049" s="11" t="n">
        <x:v>3809.843027037788</x:v>
      </x:c>
      <x:c r="H1049" s="11" t="n">
        <x:v>3952.187410076871</x:v>
      </x:c>
      <x:c r="I1049" s="11" t="n">
        <x:v>4018.787301962881</x:v>
      </x:c>
      <x:c r="J1049" s="11" t="n">
        <x:v>4112.792078992977</x:v>
      </x:c>
      <x:c r="K1049" s="11" t="n">
        <x:v>4292.98803374378</x:v>
      </x:c>
    </x:row>
    <x:row r="1050" ht="21" customHeight="1">
      <x:c r="A1050" s="15" t="n">
        <x:v>1049</x:v>
      </x:c>
      <x:c r="B1050" s="11" t="n">
        <x:v>3295.586553520536</x:v>
      </x:c>
      <x:c r="C1050" s="11" t="n">
        <x:v>3360.6826057501735</x:v>
      </x:c>
      <x:c r="D1050" s="11" t="n">
        <x:v>3511.0140392570424</x:v>
      </x:c>
      <x:c r="E1050" s="11" t="n">
        <x:v>3658.3258316403308</x:v>
      </x:c>
      <x:c r="F1050" s="11" t="n">
        <x:v>3743.8650417756253</x:v>
      </x:c>
      <x:c r="G1050" s="11" t="n">
        <x:v>3843.419852077694</x:v>
      </x:c>
      <x:c r="H1050" s="11" t="n">
        <x:v>3918.9632256479454</x:v>
      </x:c>
      <x:c r="I1050" s="11" t="n">
        <x:v>3999.087315207178</x:v>
      </x:c>
      <x:c r="J1050" s="11" t="n">
        <x:v>4377.855148019791</x:v>
      </x:c>
      <x:c r="K1050" s="11" t="n">
        <x:v>4755.268783192796</x:v>
      </x:c>
    </x:row>
    <x:row r="1051" ht="21" customHeight="1">
      <x:c r="A1051" s="15" t="n">
        <x:v>1050</x:v>
      </x:c>
      <x:c r="B1051" s="11" t="n">
        <x:v>3097.692675363558</x:v>
      </x:c>
      <x:c r="C1051" s="11" t="n">
        <x:v>3329.543475147516</x:v>
      </x:c>
      <x:c r="D1051" s="11" t="n">
        <x:v>3364.996725678798</x:v>
      </x:c>
      <x:c r="E1051" s="11" t="n">
        <x:v>3382.1318464332103</x:v>
      </x:c>
      <x:c r="F1051" s="11" t="n">
        <x:v>3438.484501981079</x:v>
      </x:c>
      <x:c r="G1051" s="11" t="n">
        <x:v>3687.325312081035</x:v>
      </x:c>
      <x:c r="H1051" s="11" t="n">
        <x:v>3973.0563843855816</x:v>
      </x:c>
      <x:c r="I1051" s="11" t="n">
        <x:v>4035.7298825357793</x:v>
      </x:c>
      <x:c r="J1051" s="11" t="n">
        <x:v>4345.358599124103</x:v>
      </x:c>
      <x:c r="K1051" s="11" t="n">
        <x:v>4469.942610843452</x:v>
      </x:c>
    </x:row>
    <x:row r="1052" ht="21" customHeight="1">
      <x:c r="A1052" s="15" t="n">
        <x:v>1051</x:v>
      </x:c>
      <x:c r="B1052" s="11" t="n">
        <x:v>3403.12909928757</x:v>
      </x:c>
      <x:c r="C1052" s="11" t="n">
        <x:v>3564.1640884865074</x:v>
      </x:c>
      <x:c r="D1052" s="11" t="n">
        <x:v>3570.8660217257334</x:v>
      </x:c>
      <x:c r="E1052" s="11" t="n">
        <x:v>3592.664107874212</x:v>
      </x:c>
      <x:c r="F1052" s="11" t="n">
        <x:v>3597.579532264878</x:v>
      </x:c>
      <x:c r="G1052" s="11" t="n">
        <x:v>3977.6645720984448</x:v>
      </x:c>
      <x:c r="H1052" s="11" t="n">
        <x:v>4028.087517413872</x:v>
      </x:c>
      <x:c r="I1052" s="11" t="n">
        <x:v>4098.025735707506</x:v>
      </x:c>
      <x:c r="J1052" s="11" t="n">
        <x:v>4168.917757133558</x:v>
      </x:c>
      <x:c r="K1052" s="11" t="n">
        <x:v>4258.178327376262</x:v>
      </x:c>
    </x:row>
    <x:row r="1053" ht="21" customHeight="1">
      <x:c r="A1053" s="15" t="n">
        <x:v>1052</x:v>
      </x:c>
      <x:c r="B1053" s="11" t="n">
        <x:v>3110.7954524683178</x:v>
      </x:c>
      <x:c r="C1053" s="11" t="n">
        <x:v>3447.227465894167</x:v>
      </x:c>
      <x:c r="D1053" s="11" t="n">
        <x:v>3461.048071305529</x:v>
      </x:c>
      <x:c r="E1053" s="11" t="n">
        <x:v>3504.3971909780885</x:v>
      </x:c>
      <x:c r="F1053" s="11" t="n">
        <x:v>3552.396148771859</x:v>
      </x:c>
      <x:c r="G1053" s="11" t="n">
        <x:v>3591.9683460700803</x:v>
      </x:c>
      <x:c r="H1053" s="11" t="n">
        <x:v>3610.5961447857385</x:v>
      </x:c>
      <x:c r="I1053" s="11" t="n">
        <x:v>3888.933357132399</x:v>
      </x:c>
      <x:c r="J1053" s="11" t="n">
        <x:v>4181.119378234637</x:v>
      </x:c>
      <x:c r="K1053" s="11" t="n">
        <x:v>4425.64740812188</x:v>
      </x:c>
    </x:row>
    <x:row r="1054" ht="21" customHeight="1">
      <x:c r="A1054" s="15" t="n">
        <x:v>1053</x:v>
      </x:c>
      <x:c r="B1054" s="11" t="n">
        <x:v>3195.2176956981407</x:v>
      </x:c>
      <x:c r="C1054" s="11" t="n">
        <x:v>3422.702388174693</x:v>
      </x:c>
      <x:c r="D1054" s="11" t="n">
        <x:v>3433.3907970362466</x:v>
      </x:c>
      <x:c r="E1054" s="11" t="n">
        <x:v>3540.562178935582</x:v>
      </x:c>
      <x:c r="F1054" s="11" t="n">
        <x:v>3727.4078328687883</x:v>
      </x:c>
      <x:c r="G1054" s="11" t="n">
        <x:v>3944.4548353205364</x:v>
      </x:c>
      <x:c r="H1054" s="11" t="n">
        <x:v>4061.3317928871884</x:v>
      </x:c>
      <x:c r="I1054" s="11" t="n">
        <x:v>4210.478985093221</x:v>
      </x:c>
      <x:c r="J1054" s="11" t="n">
        <x:v>4341.957224618487</x:v>
      </x:c>
      <x:c r="K1054" s="11" t="n">
        <x:v>4397.779273496817</x:v>
      </x:c>
    </x:row>
    <x:row r="1055" ht="21" customHeight="1">
      <x:c r="A1055" s="15" t="n">
        <x:v>1054</x:v>
      </x:c>
      <x:c r="B1055" s="11" t="n">
        <x:v>3213.615000161357</x:v>
      </x:c>
      <x:c r="C1055" s="11" t="n">
        <x:v>3271.1648957227208</x:v>
      </x:c>
      <x:c r="D1055" s="11" t="n">
        <x:v>3620.3543068105573</x:v>
      </x:c>
      <x:c r="E1055" s="11" t="n">
        <x:v>3772.071281816245</x:v>
      </x:c>
      <x:c r="F1055" s="11" t="n">
        <x:v>3811.766438594899</x:v>
      </x:c>
      <x:c r="G1055" s="11" t="n">
        <x:v>3884.94271376606</x:v>
      </x:c>
      <x:c r="H1055" s="11" t="n">
        <x:v>3908.380071431066</x:v>
      </x:c>
      <x:c r="I1055" s="11" t="n">
        <x:v>4063.8312138100578</x:v>
      </x:c>
      <x:c r="J1055" s="11" t="n">
        <x:v>4065.1482151933315</x:v>
      </x:c>
      <x:c r="K1055" s="11" t="n">
        <x:v>4499.231819759693</x:v>
      </x:c>
    </x:row>
    <x:row r="1056" ht="21" customHeight="1">
      <x:c r="A1056" s="15" t="n">
        <x:v>1055</x:v>
      </x:c>
      <x:c r="B1056" s="11" t="n">
        <x:v>3263.9916105572934</x:v>
      </x:c>
      <x:c r="C1056" s="11" t="n">
        <x:v>3326.9422629032556</x:v>
      </x:c>
      <x:c r="D1056" s="11" t="n">
        <x:v>3389.7049554220007</x:v>
      </x:c>
      <x:c r="E1056" s="11" t="n">
        <x:v>3427.7669239153606</x:v>
      </x:c>
      <x:c r="F1056" s="11" t="n">
        <x:v>3702.893817522985</x:v>
      </x:c>
      <x:c r="G1056" s="11" t="n">
        <x:v>3770.0555601311416</x:v>
      </x:c>
      <x:c r="H1056" s="11" t="n">
        <x:v>3846.6908219254983</x:v>
      </x:c>
      <x:c r="I1056" s="11" t="n">
        <x:v>4023.0967918097417</x:v>
      </x:c>
      <x:c r="J1056" s="11" t="n">
        <x:v>4401.2236793842885</x:v>
      </x:c>
      <x:c r="K1056" s="11" t="n">
        <x:v>5353.656326364115</x:v>
      </x:c>
    </x:row>
    <x:row r="1057" ht="21" customHeight="1">
      <x:c r="A1057" s="15" t="n">
        <x:v>1056</x:v>
      </x:c>
      <x:c r="B1057" s="11" t="n">
        <x:v>3151.2013092927823</x:v>
      </x:c>
      <x:c r="C1057" s="11" t="n">
        <x:v>3324.5409105962453</x:v>
      </x:c>
      <x:c r="D1057" s="11" t="n">
        <x:v>3492.8286637191263</x:v>
      </x:c>
      <x:c r="E1057" s="11" t="n">
        <x:v>3529.3175491084717</x:v>
      </x:c>
      <x:c r="F1057" s="11" t="n">
        <x:v>3775.8144756236475</x:v>
      </x:c>
      <x:c r="G1057" s="11" t="n">
        <x:v>3838.1268082505053</x:v>
      </x:c>
      <x:c r="H1057" s="11" t="n">
        <x:v>3963.035892581797</x:v>
      </x:c>
      <x:c r="I1057" s="11" t="n">
        <x:v>3988.970382723687</x:v>
      </x:c>
      <x:c r="J1057" s="11" t="n">
        <x:v>4377.828206364998</x:v>
      </x:c>
      <x:c r="K1057" s="11" t="n">
        <x:v>5444.322118662855</x:v>
      </x:c>
    </x:row>
    <x:row r="1058" ht="21" customHeight="1">
      <x:c r="A1058" s="15" t="n">
        <x:v>1057</x:v>
      </x:c>
      <x:c r="B1058" s="11" t="n">
        <x:v>3300.5022205144655</x:v>
      </x:c>
      <x:c r="C1058" s="11" t="n">
        <x:v>3354.558819330061</x:v>
      </x:c>
      <x:c r="D1058" s="11" t="n">
        <x:v>3432.8818384385595</x:v>
      </x:c>
      <x:c r="E1058" s="11" t="n">
        <x:v>3706.0944259933876</x:v>
      </x:c>
      <x:c r="F1058" s="11" t="n">
        <x:v>3758.902970275959</x:v>
      </x:c>
      <x:c r="G1058" s="11" t="n">
        <x:v>3881.3215271531867</x:v>
      </x:c>
      <x:c r="H1058" s="11" t="n">
        <x:v>3906.748544807524</x:v>
      </x:c>
      <x:c r="I1058" s="11" t="n">
        <x:v>4119.958150574286</x:v>
      </x:c>
      <x:c r="J1058" s="11" t="n">
        <x:v>4372.465449806577</x:v>
      </x:c>
      <x:c r="K1058" s="11" t="n">
        <x:v>4638.060647173549</x:v>
      </x:c>
    </x:row>
    <x:row r="1059" ht="21" customHeight="1">
      <x:c r="A1059" s="15" t="n">
        <x:v>1058</x:v>
      </x:c>
      <x:c r="B1059" s="11" t="n">
        <x:v>3063.099002052925</x:v>
      </x:c>
      <x:c r="C1059" s="11" t="n">
        <x:v>3399.0375238503407</x:v>
      </x:c>
      <x:c r="D1059" s="11" t="n">
        <x:v>3418.3721074210166</x:v>
      </x:c>
      <x:c r="E1059" s="11" t="n">
        <x:v>3565.0664093996234</x:v>
      </x:c>
      <x:c r="F1059" s="11" t="n">
        <x:v>3708.2708818418405</x:v>
      </x:c>
      <x:c r="G1059" s="11" t="n">
        <x:v>3722.296482177992</x:v>
      </x:c>
      <x:c r="H1059" s="11" t="n">
        <x:v>3792.8961762797267</x:v>
      </x:c>
      <x:c r="I1059" s="11" t="n">
        <x:v>4002.511435814543</x:v>
      </x:c>
      <x:c r="J1059" s="11" t="n">
        <x:v>4264.505435456907</x:v>
      </x:c>
      <x:c r="K1059" s="11" t="n">
        <x:v>4459.3966138747655</x:v>
      </x:c>
    </x:row>
    <x:row r="1060" ht="21" customHeight="1">
      <x:c r="A1060" s="15" t="n">
        <x:v>1059</x:v>
      </x:c>
      <x:c r="B1060" s="11" t="n">
        <x:v>3059.2830330602815</x:v>
      </x:c>
      <x:c r="C1060" s="11" t="n">
        <x:v>3240.2789239367166</x:v>
      </x:c>
      <x:c r="D1060" s="11" t="n">
        <x:v>3457.447416950376</x:v>
      </x:c>
      <x:c r="E1060" s="11" t="n">
        <x:v>3666.8197551032217</x:v>
      </x:c>
      <x:c r="F1060" s="11" t="n">
        <x:v>4092.47800160105</x:v>
      </x:c>
      <x:c r="G1060" s="11" t="n">
        <x:v>4109.8730696574685</x:v>
      </x:c>
      <x:c r="H1060" s="11" t="n">
        <x:v>4187.883575764707</x:v>
      </x:c>
      <x:c r="I1060" s="11" t="n">
        <x:v>4324.5560787750355</x:v>
      </x:c>
      <x:c r="J1060" s="11" t="n">
        <x:v>4423.027753167921</x:v>
      </x:c>
      <x:c r="K1060" s="11" t="n">
        <x:v>4753.107803137002</x:v>
      </x:c>
    </x:row>
    <x:row r="1061" ht="21" customHeight="1">
      <x:c r="A1061" s="15" t="n">
        <x:v>1060</x:v>
      </x:c>
      <x:c r="B1061" s="11" t="n">
        <x:v>3150.0519955939003</x:v>
      </x:c>
      <x:c r="C1061" s="11" t="n">
        <x:v>3277.6451742422737</x:v>
      </x:c>
      <x:c r="D1061" s="11" t="n">
        <x:v>3366.441028014636</x:v>
      </x:c>
      <x:c r="E1061" s="11" t="n">
        <x:v>3598.0058837352576</x:v>
      </x:c>
      <x:c r="F1061" s="11" t="n">
        <x:v>3898.9956049377615</x:v>
      </x:c>
      <x:c r="G1061" s="11" t="n">
        <x:v>3965.9685575625517</x:v>
      </x:c>
      <x:c r="H1061" s="11" t="n">
        <x:v>3974.326764199993</x:v>
      </x:c>
      <x:c r="I1061" s="11" t="n">
        <x:v>4146.877821238387</x:v>
      </x:c>
      <x:c r="J1061" s="11" t="n">
        <x:v>4199.523427368196</x:v>
      </x:c>
      <x:c r="K1061" s="11" t="n">
        <x:v>4313.573687648692</x:v>
      </x:c>
    </x:row>
    <x:row r="1062" ht="21" customHeight="1">
      <x:c r="A1062" s="15" t="n">
        <x:v>1061</x:v>
      </x:c>
      <x:c r="B1062" s="11" t="n">
        <x:v>3307.743981421519</x:v>
      </x:c>
      <x:c r="C1062" s="11" t="n">
        <x:v>3459.5130305902812</x:v>
      </x:c>
      <x:c r="D1062" s="11" t="n">
        <x:v>3654.639287222991</x:v>
      </x:c>
      <x:c r="E1062" s="11" t="n">
        <x:v>3790.237469921748</x:v>
      </x:c>
      <x:c r="F1062" s="11" t="n">
        <x:v>3841.2526063410583</x:v>
      </x:c>
      <x:c r="G1062" s="11" t="n">
        <x:v>3870.8938885212783</x:v>
      </x:c>
      <x:c r="H1062" s="11" t="n">
        <x:v>3877.9773162968754</x:v>
      </x:c>
      <x:c r="I1062" s="11" t="n">
        <x:v>4412.084268412642</x:v>
      </x:c>
      <x:c r="J1062" s="11" t="n">
        <x:v>5030.034222024813</x:v>
      </x:c>
      <x:c r="K1062" s="11" t="n">
        <x:v>5274.095585690269</x:v>
      </x:c>
    </x:row>
    <x:row r="1063" ht="21" customHeight="1">
      <x:c r="A1063" s="15" t="n">
        <x:v>1062</x:v>
      </x:c>
      <x:c r="B1063" s="11" t="n">
        <x:v>3073.103410637862</x:v>
      </x:c>
      <x:c r="C1063" s="11" t="n">
        <x:v>3448.8053015607907</x:v>
      </x:c>
      <x:c r="D1063" s="11" t="n">
        <x:v>3514.6574577699284</x:v>
      </x:c>
      <x:c r="E1063" s="11" t="n">
        <x:v>3650.999788477134</x:v>
      </x:c>
      <x:c r="F1063" s="11" t="n">
        <x:v>3853.5290485026753</x:v>
      </x:c>
      <x:c r="G1063" s="11" t="n">
        <x:v>4016.7960049151498</x:v>
      </x:c>
      <x:c r="H1063" s="11" t="n">
        <x:v>4053.1122742745556</x:v>
      </x:c>
      <x:c r="I1063" s="11" t="n">
        <x:v>4194.195456940355</x:v>
      </x:c>
      <x:c r="J1063" s="11" t="n">
        <x:v>4303.848915685634</x:v>
      </x:c>
      <x:c r="K1063" s="11" t="n">
        <x:v>4313.056106964869</x:v>
      </x:c>
    </x:row>
    <x:row r="1064" ht="21" customHeight="1">
      <x:c r="A1064" s="15" t="n">
        <x:v>1063</x:v>
      </x:c>
      <x:c r="B1064" s="11" t="n">
        <x:v>3218.337521079556</x:v>
      </x:c>
      <x:c r="C1064" s="11" t="n">
        <x:v>3318.313201491669</x:v>
      </x:c>
      <x:c r="D1064" s="11" t="n">
        <x:v>3375.7514607390635</x:v>
      </x:c>
      <x:c r="E1064" s="11" t="n">
        <x:v>3720.140769532878</x:v>
      </x:c>
      <x:c r="F1064" s="11" t="n">
        <x:v>3756.1815975012014</x:v>
      </x:c>
      <x:c r="G1064" s="11" t="n">
        <x:v>3802.5700424318798</x:v>
      </x:c>
      <x:c r="H1064" s="11" t="n">
        <x:v>3879.878398510747</x:v>
      </x:c>
      <x:c r="I1064" s="11" t="n">
        <x:v>3937.451817227858</x:v>
      </x:c>
      <x:c r="J1064" s="11" t="n">
        <x:v>3937.762936925699</x:v>
      </x:c>
      <x:c r="K1064" s="11" t="n">
        <x:v>4116.041737005742</x:v>
      </x:c>
    </x:row>
    <x:row r="1065" ht="21" customHeight="1">
      <x:c r="A1065" s="15" t="n">
        <x:v>1064</x:v>
      </x:c>
      <x:c r="B1065" s="11" t="n">
        <x:v>3469.361481988234</x:v>
      </x:c>
      <x:c r="C1065" s="11" t="n">
        <x:v>3585.242189291821</x:v>
      </x:c>
      <x:c r="D1065" s="11" t="n">
        <x:v>3837.095553799193</x:v>
      </x:c>
      <x:c r="E1065" s="11" t="n">
        <x:v>3881.773233059833</x:v>
      </x:c>
      <x:c r="F1065" s="11" t="n">
        <x:v>3985.133951740914</x:v>
      </x:c>
      <x:c r="G1065" s="11" t="n">
        <x:v>4171.00595585613</x:v>
      </x:c>
      <x:c r="H1065" s="11" t="n">
        <x:v>4179.106572571776</x:v>
      </x:c>
      <x:c r="I1065" s="11" t="n">
        <x:v>4208.393372741219</x:v>
      </x:c>
      <x:c r="J1065" s="11" t="n">
        <x:v>4351.2755391481005</x:v>
      </x:c>
      <x:c r="K1065" s="11" t="n">
        <x:v>4493.588525434565</x:v>
      </x:c>
    </x:row>
    <x:row r="1066" ht="21" customHeight="1">
      <x:c r="A1066" s="15" t="n">
        <x:v>1065</x:v>
      </x:c>
      <x:c r="B1066" s="11" t="n">
        <x:v>3039.515803053174</x:v>
      </x:c>
      <x:c r="C1066" s="11" t="n">
        <x:v>3371.835779292374</x:v>
      </x:c>
      <x:c r="D1066" s="11" t="n">
        <x:v>3424.2592599634595</x:v>
      </x:c>
      <x:c r="E1066" s="11" t="n">
        <x:v>3574.2770464730843</x:v>
      </x:c>
      <x:c r="F1066" s="11" t="n">
        <x:v>3637.9084014909945</x:v>
      </x:c>
      <x:c r="G1066" s="11" t="n">
        <x:v>3652.405564164817</x:v>
      </x:c>
      <x:c r="H1066" s="11" t="n">
        <x:v>4122.470662103436</x:v>
      </x:c>
      <x:c r="I1066" s="11" t="n">
        <x:v>4267.862019299688</x:v>
      </x:c>
      <x:c r="J1066" s="11" t="n">
        <x:v>4329.707735741887</x:v>
      </x:c>
      <x:c r="K1066" s="11" t="n">
        <x:v>4463.974637328771</x:v>
      </x:c>
    </x:row>
    <x:row r="1067" ht="21" customHeight="1">
      <x:c r="A1067" s="15" t="n">
        <x:v>1066</x:v>
      </x:c>
      <x:c r="B1067" s="11" t="n">
        <x:v>3254.989258942571</x:v>
      </x:c>
      <x:c r="C1067" s="11" t="n">
        <x:v>3486.7558692520097</x:v>
      </x:c>
      <x:c r="D1067" s="11" t="n">
        <x:v>3620.552100818745</x:v>
      </x:c>
      <x:c r="E1067" s="11" t="n">
        <x:v>3664.580560936227</x:v>
      </x:c>
      <x:c r="F1067" s="11" t="n">
        <x:v>3705.0022466208507</x:v>
      </x:c>
      <x:c r="G1067" s="11" t="n">
        <x:v>3756.1435025676687</x:v>
      </x:c>
      <x:c r="H1067" s="11" t="n">
        <x:v>3851.631111832493</x:v>
      </x:c>
      <x:c r="I1067" s="11" t="n">
        <x:v>3876.665262205583</x:v>
      </x:c>
      <x:c r="J1067" s="11" t="n">
        <x:v>3899.833234571484</x:v>
      </x:c>
      <x:c r="K1067" s="11" t="n">
        <x:v>3925.961568214325</x:v>
      </x:c>
    </x:row>
    <x:row r="1068" ht="21" customHeight="1">
      <x:c r="A1068" s="15" t="n">
        <x:v>1067</x:v>
      </x:c>
      <x:c r="B1068" s="11" t="n">
        <x:v>3238.2707144574174</x:v>
      </x:c>
      <x:c r="C1068" s="11" t="n">
        <x:v>3250.429701506554</x:v>
      </x:c>
      <x:c r="D1068" s="11" t="n">
        <x:v>3331.1295323122217</x:v>
      </x:c>
      <x:c r="E1068" s="11" t="n">
        <x:v>3388.5599844904973</x:v>
      </x:c>
      <x:c r="F1068" s="11" t="n">
        <x:v>3528.105905410374</x:v>
      </x:c>
      <x:c r="G1068" s="11" t="n">
        <x:v>3555.7287813507614</x:v>
      </x:c>
      <x:c r="H1068" s="11" t="n">
        <x:v>3668.480970902646</x:v>
      </x:c>
      <x:c r="I1068" s="11" t="n">
        <x:v>3965.38194551974</x:v>
      </x:c>
      <x:c r="J1068" s="11" t="n">
        <x:v>4249.920078858059</x:v>
      </x:c>
      <x:c r="K1068" s="11" t="n">
        <x:v>4721.580772020211</x:v>
      </x:c>
    </x:row>
    <x:row r="1069" ht="21" customHeight="1">
      <x:c r="A1069" s="15" t="n">
        <x:v>1068</x:v>
      </x:c>
      <x:c r="B1069" s="11" t="n">
        <x:v>3321.929605087777</x:v>
      </x:c>
      <x:c r="C1069" s="11" t="n">
        <x:v>3520.734319557263</x:v>
      </x:c>
      <x:c r="D1069" s="11" t="n">
        <x:v>3581.064403207937</x:v>
      </x:c>
      <x:c r="E1069" s="11" t="n">
        <x:v>3627.2609031134257</x:v>
      </x:c>
      <x:c r="F1069" s="11" t="n">
        <x:v>3748.155803143284</x:v>
      </x:c>
      <x:c r="G1069" s="11" t="n">
        <x:v>3780.030718195768</x:v>
      </x:c>
      <x:c r="H1069" s="11" t="n">
        <x:v>3908.2643806711376</x:v>
      </x:c>
      <x:c r="I1069" s="11" t="n">
        <x:v>3910.5631101418844</x:v>
      </x:c>
      <x:c r="J1069" s="11" t="n">
        <x:v>4136.00543788505</x:v>
      </x:c>
      <x:c r="K1069" s="11" t="n">
        <x:v>4413.584913459059</x:v>
      </x:c>
    </x:row>
    <x:row r="1070" ht="21" customHeight="1">
      <x:c r="A1070" s="15" t="n">
        <x:v>1069</x:v>
      </x:c>
      <x:c r="B1070" s="11" t="n">
        <x:v>3300.5225306243256</x:v>
      </x:c>
      <x:c r="C1070" s="11" t="n">
        <x:v>3385.66735488684</x:v>
      </x:c>
      <x:c r="D1070" s="11" t="n">
        <x:v>3643.145405795241</x:v>
      </x:c>
      <x:c r="E1070" s="11" t="n">
        <x:v>3751.1068190398255</x:v>
      </x:c>
      <x:c r="F1070" s="11" t="n">
        <x:v>3994.0084801617822</x:v>
      </x:c>
      <x:c r="G1070" s="11" t="n">
        <x:v>4123.024004861794</x:v>
      </x:c>
      <x:c r="H1070" s="11" t="n">
        <x:v>4398.8855439176505</x:v>
      </x:c>
      <x:c r="I1070" s="11" t="n">
        <x:v>4555.810966390503</x:v>
      </x:c>
      <x:c r="J1070" s="11" t="n">
        <x:v>4616.093596456378</x:v>
      </x:c>
      <x:c r="K1070" s="11" t="n">
        <x:v>4847.633630708297</x:v>
      </x:c>
    </x:row>
    <x:row r="1071" ht="21" customHeight="1">
      <x:c r="A1071" s="15" t="n">
        <x:v>1070</x:v>
      </x:c>
      <x:c r="B1071" s="11" t="n">
        <x:v>3394.395132221436</x:v>
      </x:c>
      <x:c r="C1071" s="11" t="n">
        <x:v>3427.770689721556</x:v>
      </x:c>
      <x:c r="D1071" s="11" t="n">
        <x:v>3460.228324627653</x:v>
      </x:c>
      <x:c r="E1071" s="11" t="n">
        <x:v>3579.988880520303</x:v>
      </x:c>
      <x:c r="F1071" s="11" t="n">
        <x:v>3649.6442249897664</x:v>
      </x:c>
      <x:c r="G1071" s="11" t="n">
        <x:v>4415.5487007915835</x:v>
      </x:c>
      <x:c r="H1071" s="11" t="n">
        <x:v>4574.899037446159</x:v>
      </x:c>
      <x:c r="I1071" s="11" t="n">
        <x:v>4692.493806084446</x:v>
      </x:c>
      <x:c r="J1071" s="11" t="n">
        <x:v>4726.16778888807</x:v>
      </x:c>
      <x:c r="K1071" s="11" t="n">
        <x:v>4906.881664179203</x:v>
      </x:c>
    </x:row>
    <x:row r="1072" ht="21" customHeight="1">
      <x:c r="A1072" s="15" t="n">
        <x:v>1071</x:v>
      </x:c>
      <x:c r="B1072" s="11" t="n">
        <x:v>3492.316315234849</x:v>
      </x:c>
      <x:c r="C1072" s="11" t="n">
        <x:v>3580.078905319525</x:v>
      </x:c>
      <x:c r="D1072" s="11" t="n">
        <x:v>3680.1092412094877</x:v>
      </x:c>
      <x:c r="E1072" s="11" t="n">
        <x:v>3698.3307127735116</x:v>
      </x:c>
      <x:c r="F1072" s="11" t="n">
        <x:v>3738.1132088326453</x:v>
      </x:c>
      <x:c r="G1072" s="11" t="n">
        <x:v>4120.927533625671</x:v>
      </x:c>
      <x:c r="H1072" s="11" t="n">
        <x:v>4198.143253092247</x:v>
      </x:c>
      <x:c r="I1072" s="11" t="n">
        <x:v>4218.774670956134</x:v>
      </x:c>
      <x:c r="J1072" s="11" t="n">
        <x:v>4349.369388071421</x:v>
      </x:c>
      <x:c r="K1072" s="11" t="n">
        <x:v>4352.608137147697</x:v>
      </x:c>
    </x:row>
    <x:row r="1073" ht="21" customHeight="1">
      <x:c r="A1073" s="15" t="n">
        <x:v>1072</x:v>
      </x:c>
      <x:c r="B1073" s="11" t="n">
        <x:v>3138.6462764745484</x:v>
      </x:c>
      <x:c r="C1073" s="11" t="n">
        <x:v>3166.357474847634</x:v>
      </x:c>
      <x:c r="D1073" s="11" t="n">
        <x:v>3540.4961257537725</x:v>
      </x:c>
      <x:c r="E1073" s="11" t="n">
        <x:v>3566.313556648156</x:v>
      </x:c>
      <x:c r="F1073" s="11" t="n">
        <x:v>3569.552820525113</x:v>
      </x:c>
      <x:c r="G1073" s="11" t="n">
        <x:v>3623.6636522498056</x:v>
      </x:c>
      <x:c r="H1073" s="11" t="n">
        <x:v>3629.4826400317215</x:v>
      </x:c>
      <x:c r="I1073" s="11" t="n">
        <x:v>3822.197816529138</x:v>
      </x:c>
      <x:c r="J1073" s="11" t="n">
        <x:v>3854.883330238685</x:v>
      </x:c>
      <x:c r="K1073" s="11" t="n">
        <x:v>4045.8992909280305</x:v>
      </x:c>
    </x:row>
    <x:row r="1074" ht="21" customHeight="1">
      <x:c r="A1074" s="15" t="n">
        <x:v>1073</x:v>
      </x:c>
      <x:c r="B1074" s="11" t="n">
        <x:v>3409.631683865292</x:v>
      </x:c>
      <x:c r="C1074" s="11" t="n">
        <x:v>3758.85495800594</x:v>
      </x:c>
      <x:c r="D1074" s="11" t="n">
        <x:v>3778.1825104273853</x:v>
      </x:c>
      <x:c r="E1074" s="11" t="n">
        <x:v>3905.761205860935</x:v>
      </x:c>
      <x:c r="F1074" s="11" t="n">
        <x:v>3950.0283283713356</x:v>
      </x:c>
      <x:c r="G1074" s="11" t="n">
        <x:v>4127.492711214065</x:v>
      </x:c>
      <x:c r="H1074" s="11" t="n">
        <x:v>4250.7955805945685</x:v>
      </x:c>
      <x:c r="I1074" s="11" t="n">
        <x:v>4598.9765420630865</x:v>
      </x:c>
      <x:c r="J1074" s="11" t="n">
        <x:v>4648.107526171543</x:v>
      </x:c>
      <x:c r="K1074" s="11" t="n">
        <x:v>4797.508164809085</x:v>
      </x:c>
    </x:row>
    <x:row r="1075" ht="21" customHeight="1">
      <x:c r="A1075" s="15" t="n">
        <x:v>1074</x:v>
      </x:c>
      <x:c r="B1075" s="11" t="n">
        <x:v>3285.4076069319995</x:v>
      </x:c>
      <x:c r="C1075" s="11" t="n">
        <x:v>3613.304583467674</x:v>
      </x:c>
      <x:c r="D1075" s="11" t="n">
        <x:v>3683.1012295687365</x:v>
      </x:c>
      <x:c r="E1075" s="11" t="n">
        <x:v>3714.997430175541</x:v>
      </x:c>
      <x:c r="F1075" s="11" t="n">
        <x:v>3817.468670777721</x:v>
      </x:c>
      <x:c r="G1075" s="11" t="n">
        <x:v>3922.791477612255</x:v>
      </x:c>
      <x:c r="H1075" s="11" t="n">
        <x:v>4003.105597983383</x:v>
      </x:c>
      <x:c r="I1075" s="11" t="n">
        <x:v>4158.740511757488</x:v>
      </x:c>
      <x:c r="J1075" s="11" t="n">
        <x:v>4293.435273115889</x:v>
      </x:c>
      <x:c r="K1075" s="11" t="n">
        <x:v>4587.848652610864</x:v>
      </x:c>
    </x:row>
    <x:row r="1076" ht="21" customHeight="1">
      <x:c r="A1076" s="15" t="n">
        <x:v>1075</x:v>
      </x:c>
      <x:c r="B1076" s="11" t="n">
        <x:v>3153.471552300136</x:v>
      </x:c>
      <x:c r="C1076" s="11" t="n">
        <x:v>3250.8625471330233</x:v>
      </x:c>
      <x:c r="D1076" s="11" t="n">
        <x:v>3464.512467553886</x:v>
      </x:c>
      <x:c r="E1076" s="11" t="n">
        <x:v>3579.008876502613</x:v>
      </x:c>
      <x:c r="F1076" s="11" t="n">
        <x:v>3744.3055447325905</x:v>
      </x:c>
      <x:c r="G1076" s="11" t="n">
        <x:v>3899.2641919530715</x:v>
      </x:c>
      <x:c r="H1076" s="11" t="n">
        <x:v>3965.388696896205</x:v>
      </x:c>
      <x:c r="I1076" s="11" t="n">
        <x:v>4377.270141455361</x:v>
      </x:c>
      <x:c r="J1076" s="11" t="n">
        <x:v>4486.3723628525295</x:v>
      </x:c>
      <x:c r="K1076" s="11" t="n">
        <x:v>4706.951463937307</x:v>
      </x:c>
    </x:row>
    <x:row r="1077" ht="21" customHeight="1">
      <x:c r="A1077" s="15" t="n">
        <x:v>1076</x:v>
      </x:c>
      <x:c r="B1077" s="11" t="n">
        <x:v>3040.445003923203</x:v>
      </x:c>
      <x:c r="C1077" s="11" t="n">
        <x:v>3361.204054251792</x:v>
      </x:c>
      <x:c r="D1077" s="11" t="n">
        <x:v>3415.7803774819827</x:v>
      </x:c>
      <x:c r="E1077" s="11" t="n">
        <x:v>3622.2779791566363</x:v>
      </x:c>
      <x:c r="F1077" s="11" t="n">
        <x:v>3637.600497611278</x:v>
      </x:c>
      <x:c r="G1077" s="11" t="n">
        <x:v>3728.2865037207694</x:v>
      </x:c>
      <x:c r="H1077" s="11" t="n">
        <x:v>3807.391661799439</x:v>
      </x:c>
      <x:c r="I1077" s="11" t="n">
        <x:v>3882.3832491134012</x:v>
      </x:c>
      <x:c r="J1077" s="11" t="n">
        <x:v>3939.856536755308</x:v>
      </x:c>
      <x:c r="K1077" s="11" t="n">
        <x:v>3953.761021927844</x:v>
      </x:c>
    </x:row>
    <x:row r="1078" ht="21" customHeight="1">
      <x:c r="A1078" s="15" t="n">
        <x:v>1077</x:v>
      </x:c>
      <x:c r="B1078" s="11" t="n">
        <x:v>3335.5506294866277</x:v>
      </x:c>
      <x:c r="C1078" s="11" t="n">
        <x:v>3346.275960825279</x:v>
      </x:c>
      <x:c r="D1078" s="11" t="n">
        <x:v>3479.5259225301534</x:v>
      </x:c>
      <x:c r="E1078" s="11" t="n">
        <x:v>3608.4609026309677</x:v>
      </x:c>
      <x:c r="F1078" s="11" t="n">
        <x:v>3710.1988459756603</x:v>
      </x:c>
      <x:c r="G1078" s="11" t="n">
        <x:v>3749.4638138836817</x:v>
      </x:c>
      <x:c r="H1078" s="11" t="n">
        <x:v>3924.78570185055</x:v>
      </x:c>
      <x:c r="I1078" s="11" t="n">
        <x:v>4339.819688909494</x:v>
      </x:c>
      <x:c r="J1078" s="11" t="n">
        <x:v>4519.882165709652</x:v>
      </x:c>
      <x:c r="K1078" s="11" t="n">
        <x:v>5455.11904074029</x:v>
      </x:c>
    </x:row>
    <x:row r="1079" ht="21" customHeight="1">
      <x:c r="A1079" s="15" t="n">
        <x:v>1078</x:v>
      </x:c>
      <x:c r="B1079" s="11" t="n">
        <x:v>3242.930978453726</x:v>
      </x:c>
      <x:c r="C1079" s="11" t="n">
        <x:v>3518.9545789380645</x:v>
      </x:c>
      <x:c r="D1079" s="11" t="n">
        <x:v>3754.6271018652897</x:v>
      </x:c>
      <x:c r="E1079" s="11" t="n">
        <x:v>3771.8044093503386</x:v>
      </x:c>
      <x:c r="F1079" s="11" t="n">
        <x:v>4195.930912994911</x:v>
      </x:c>
      <x:c r="G1079" s="11" t="n">
        <x:v>4325.789799785633</x:v>
      </x:c>
      <x:c r="H1079" s="11" t="n">
        <x:v>4393.772813495716</x:v>
      </x:c>
      <x:c r="I1079" s="11" t="n">
        <x:v>4407.29036793747</x:v>
      </x:c>
      <x:c r="J1079" s="11" t="n">
        <x:v>4431.760519440712</x:v>
      </x:c>
      <x:c r="K1079" s="11" t="n">
        <x:v>5077.248637434082</x:v>
      </x:c>
    </x:row>
    <x:row r="1080" ht="21" customHeight="1">
      <x:c r="A1080" s="15" t="n">
        <x:v>1079</x:v>
      </x:c>
      <x:c r="B1080" s="11" t="n">
        <x:v>3354.471671268824</x:v>
      </x:c>
      <x:c r="C1080" s="11" t="n">
        <x:v>3396.0839409661935</x:v>
      </x:c>
      <x:c r="D1080" s="11" t="n">
        <x:v>3569.283802193204</x:v>
      </x:c>
      <x:c r="E1080" s="11" t="n">
        <x:v>3785.145356726515</x:v>
      </x:c>
      <x:c r="F1080" s="11" t="n">
        <x:v>3867.895110534635</x:v>
      </x:c>
      <x:c r="G1080" s="11" t="n">
        <x:v>3884.4959003057475</x:v>
      </x:c>
      <x:c r="H1080" s="11" t="n">
        <x:v>3937.260798712369</x:v>
      </x:c>
      <x:c r="I1080" s="11" t="n">
        <x:v>4340.639565781899</x:v>
      </x:c>
      <x:c r="J1080" s="11" t="n">
        <x:v>4660.447798764566</x:v>
      </x:c>
      <x:c r="K1080" s="11" t="n">
        <x:v>4996.214452690695</x:v>
      </x:c>
    </x:row>
    <x:row r="1081" ht="21" customHeight="1">
      <x:c r="A1081" s="15" t="n">
        <x:v>1080</x:v>
      </x:c>
      <x:c r="B1081" s="11" t="n">
        <x:v>3325.510935107937</x:v>
      </x:c>
      <x:c r="C1081" s="11" t="n">
        <x:v>3362.597918405203</x:v>
      </x:c>
      <x:c r="D1081" s="11" t="n">
        <x:v>3435.173551204204</x:v>
      </x:c>
      <x:c r="E1081" s="11" t="n">
        <x:v>3653.172541704905</x:v>
      </x:c>
      <x:c r="F1081" s="11" t="n">
        <x:v>3850.459843863087</x:v>
      </x:c>
      <x:c r="G1081" s="11" t="n">
        <x:v>3913.167860072355</x:v>
      </x:c>
      <x:c r="H1081" s="11" t="n">
        <x:v>3990.1516075086065</x:v>
      </x:c>
      <x:c r="I1081" s="11" t="n">
        <x:v>4028.3161748410985</x:v>
      </x:c>
      <x:c r="J1081" s="11" t="n">
        <x:v>4134.038821616615</x:v>
      </x:c>
      <x:c r="K1081" s="11" t="n">
        <x:v>4149.670112965331</x:v>
      </x:c>
    </x:row>
    <x:row r="1082" ht="21" customHeight="1">
      <x:c r="A1082" s="15" t="n">
        <x:v>1081</x:v>
      </x:c>
      <x:c r="B1082" s="11" t="n">
        <x:v>3363.738969416822</x:v>
      </x:c>
      <x:c r="C1082" s="11" t="n">
        <x:v>3446.5089702846217</x:v>
      </x:c>
      <x:c r="D1082" s="11" t="n">
        <x:v>3508.080459146344</x:v>
      </x:c>
      <x:c r="E1082" s="11" t="n">
        <x:v>3744.683888463009</x:v>
      </x:c>
      <x:c r="F1082" s="11" t="n">
        <x:v>4092.785915346724</x:v>
      </x:c>
      <x:c r="G1082" s="11" t="n">
        <x:v>4155.7589047742</x:v>
      </x:c>
      <x:c r="H1082" s="11" t="n">
        <x:v>4174.736483026693</x:v>
      </x:c>
      <x:c r="I1082" s="11" t="n">
        <x:v>4255.673672750992</x:v>
      </x:c>
      <x:c r="J1082" s="11" t="n">
        <x:v>4332.621014865826</x:v>
      </x:c>
      <x:c r="K1082" s="11" t="n">
        <x:v>4992.5620652144125</x:v>
      </x:c>
    </x:row>
    <x:row r="1083" ht="21" customHeight="1">
      <x:c r="A1083" s="15" t="n">
        <x:v>1082</x:v>
      </x:c>
      <x:c r="B1083" s="11" t="n">
        <x:v>3419.961035203593</x:v>
      </x:c>
      <x:c r="C1083" s="11" t="n">
        <x:v>3571.0349618844207</x:v>
      </x:c>
      <x:c r="D1083" s="11" t="n">
        <x:v>3617.2059420753544</x:v>
      </x:c>
      <x:c r="E1083" s="11" t="n">
        <x:v>3786.083656361318</x:v>
      </x:c>
      <x:c r="F1083" s="11" t="n">
        <x:v>3806.671167907978</x:v>
      </x:c>
      <x:c r="G1083" s="11" t="n">
        <x:v>4067.0563735887818</x:v>
      </x:c>
      <x:c r="H1083" s="11" t="n">
        <x:v>4077.7878806201506</x:v>
      </x:c>
      <x:c r="I1083" s="11" t="n">
        <x:v>4139.175668619216</x:v>
      </x:c>
      <x:c r="J1083" s="11" t="n">
        <x:v>4255.963777390572</x:v>
      </x:c>
      <x:c r="K1083" s="11" t="n">
        <x:v>4385.235344926523</x:v>
      </x:c>
    </x:row>
    <x:row r="1084" ht="21" customHeight="1">
      <x:c r="A1084" s="15" t="n">
        <x:v>1083</x:v>
      </x:c>
      <x:c r="B1084" s="11" t="n">
        <x:v>3494.0245399583273</x:v>
      </x:c>
      <x:c r="C1084" s="11" t="n">
        <x:v>3573.3639452449725</x:v>
      </x:c>
      <x:c r="D1084" s="11" t="n">
        <x:v>3615.6279750940694</x:v>
      </x:c>
      <x:c r="E1084" s="11" t="n">
        <x:v>3719.0606858927044</x:v>
      </x:c>
      <x:c r="F1084" s="11" t="n">
        <x:v>3951.0089341642934</x:v>
      </x:c>
      <x:c r="G1084" s="11" t="n">
        <x:v>4090.7786255797837</x:v>
      </x:c>
      <x:c r="H1084" s="11" t="n">
        <x:v>4166.823693226665</x:v>
      </x:c>
      <x:c r="I1084" s="11" t="n">
        <x:v>4437.177855757614</x:v>
      </x:c>
      <x:c r="J1084" s="11" t="n">
        <x:v>4624.531100906704</x:v>
      </x:c>
      <x:c r="K1084" s="11" t="n">
        <x:v>4903.263659163317</x:v>
      </x:c>
    </x:row>
    <x:row r="1085" ht="21" customHeight="1">
      <x:c r="A1085" s="15" t="n">
        <x:v>1084</x:v>
      </x:c>
      <x:c r="B1085" s="11" t="n">
        <x:v>3361.2036187244216</x:v>
      </x:c>
      <x:c r="C1085" s="11" t="n">
        <x:v>3523.167924771252</x:v>
      </x:c>
      <x:c r="D1085" s="11" t="n">
        <x:v>3640.7865426387643</x:v>
      </x:c>
      <x:c r="E1085" s="11" t="n">
        <x:v>3737.309600281696</x:v>
      </x:c>
      <x:c r="F1085" s="11" t="n">
        <x:v>3771.467537230414</x:v>
      </x:c>
      <x:c r="G1085" s="11" t="n">
        <x:v>3909.2621305675516</x:v>
      </x:c>
      <x:c r="H1085" s="11" t="n">
        <x:v>3949.0127195362393</x:v>
      </x:c>
      <x:c r="I1085" s="11" t="n">
        <x:v>4032.611331456159</x:v>
      </x:c>
      <x:c r="J1085" s="11" t="n">
        <x:v>4458.223283757548</x:v>
      </x:c>
      <x:c r="K1085" s="11" t="n">
        <x:v>4563.458868938478</x:v>
      </x:c>
    </x:row>
    <x:row r="1086" ht="21" customHeight="1">
      <x:c r="A1086" s="15" t="n">
        <x:v>1085</x:v>
      </x:c>
      <x:c r="B1086" s="11" t="n">
        <x:v>3305.0397438179407</x:v>
      </x:c>
      <x:c r="C1086" s="11" t="n">
        <x:v>3713.5486177473967</x:v>
      </x:c>
      <x:c r="D1086" s="11" t="n">
        <x:v>3808.9442519019726</x:v>
      </x:c>
      <x:c r="E1086" s="11" t="n">
        <x:v>4004.522044434495</x:v>
      </x:c>
      <x:c r="F1086" s="11" t="n">
        <x:v>4033.744168780715</x:v>
      </x:c>
      <x:c r="G1086" s="11" t="n">
        <x:v>4049.578601715647</x:v>
      </x:c>
      <x:c r="H1086" s="11" t="n">
        <x:v>4170.29148854431</x:v>
      </x:c>
      <x:c r="I1086" s="11" t="n">
        <x:v>4187.678832669476</x:v>
      </x:c>
      <x:c r="J1086" s="11" t="n">
        <x:v>4496.785750488709</x:v>
      </x:c>
      <x:c r="K1086" s="11" t="n">
        <x:v>4743.713531939077</x:v>
      </x:c>
    </x:row>
    <x:row r="1087" ht="21" customHeight="1">
      <x:c r="A1087" s="15" t="n">
        <x:v>1086</x:v>
      </x:c>
      <x:c r="B1087" s="11" t="n">
        <x:v>3020.183793423068</x:v>
      </x:c>
      <x:c r="C1087" s="11" t="n">
        <x:v>3257.840738255728</x:v>
      </x:c>
      <x:c r="D1087" s="11" t="n">
        <x:v>3334.4739045683846</x:v>
      </x:c>
      <x:c r="E1087" s="11" t="n">
        <x:v>3418.1064154791848</x:v>
      </x:c>
      <x:c r="F1087" s="11" t="n">
        <x:v>3419.447942850401</x:v>
      </x:c>
      <x:c r="G1087" s="11" t="n">
        <x:v>3622.594777389107</x:v>
      </x:c>
      <x:c r="H1087" s="11" t="n">
        <x:v>3667.8787645481257</x:v>
      </x:c>
      <x:c r="I1087" s="11" t="n">
        <x:v>3983.257125257931</x:v>
      </x:c>
      <x:c r="J1087" s="11" t="n">
        <x:v>4795.670508292662</x:v>
      </x:c>
      <x:c r="K1087" s="11" t="n">
        <x:v>5457.240520707529</x:v>
      </x:c>
    </x:row>
    <x:row r="1088" ht="21" customHeight="1">
      <x:c r="A1088" s="15" t="n">
        <x:v>1087</x:v>
      </x:c>
      <x:c r="B1088" s="11" t="n">
        <x:v>3630.3182394406376</x:v>
      </x:c>
      <x:c r="C1088" s="11" t="n">
        <x:v>3918.7009752782524</x:v>
      </x:c>
      <x:c r="D1088" s="11" t="n">
        <x:v>3992.30899418648</x:v>
      </x:c>
      <x:c r="E1088" s="11" t="n">
        <x:v>3993.9750895487027</x:v>
      </x:c>
      <x:c r="F1088" s="11" t="n">
        <x:v>4018.61098394644</x:v>
      </x:c>
      <x:c r="G1088" s="11" t="n">
        <x:v>4047.101479366129</x:v>
      </x:c>
      <x:c r="H1088" s="11" t="n">
        <x:v>4120.250447745959</x:v>
      </x:c>
      <x:c r="I1088" s="11" t="n">
        <x:v>4228.353363336719</x:v>
      </x:c>
      <x:c r="J1088" s="11" t="n">
        <x:v>4286.358822616317</x:v>
      </x:c>
      <x:c r="K1088" s="11" t="n">
        <x:v>4527.658111706404</x:v>
      </x:c>
    </x:row>
    <x:row r="1089" ht="21" customHeight="1">
      <x:c r="A1089" s="15" t="n">
        <x:v>1088</x:v>
      </x:c>
      <x:c r="B1089" s="11" t="n">
        <x:v>3110.2942786265135</x:v>
      </x:c>
      <x:c r="C1089" s="11" t="n">
        <x:v>3304.635056041619</x:v>
      </x:c>
      <x:c r="D1089" s="11" t="n">
        <x:v>3614.7043964383247</x:v>
      </x:c>
      <x:c r="E1089" s="11" t="n">
        <x:v>3733.0432147928873</x:v>
      </x:c>
      <x:c r="F1089" s="11" t="n">
        <x:v>3750.9732993878106</x:v>
      </x:c>
      <x:c r="G1089" s="11" t="n">
        <x:v>3820.558045910735</x:v>
      </x:c>
      <x:c r="H1089" s="11" t="n">
        <x:v>4067.248008975029</x:v>
      </x:c>
      <x:c r="I1089" s="11" t="n">
        <x:v>4136.886843270304</x:v>
      </x:c>
      <x:c r="J1089" s="11" t="n">
        <x:v>4167.908471244058</x:v>
      </x:c>
      <x:c r="K1089" s="11" t="n">
        <x:v>4450.830372502355</x:v>
      </x:c>
    </x:row>
    <x:row r="1090" ht="21" customHeight="1">
      <x:c r="A1090" s="15" t="n">
        <x:v>1089</x:v>
      </x:c>
      <x:c r="B1090" s="11" t="n">
        <x:v>3556.2958354565617</x:v>
      </x:c>
      <x:c r="C1090" s="11" t="n">
        <x:v>3633.6104765142563</x:v>
      </x:c>
      <x:c r="D1090" s="11" t="n">
        <x:v>3651.2270479283034</x:v>
      </x:c>
      <x:c r="E1090" s="11" t="n">
        <x:v>3732.52758246817</x:v>
      </x:c>
      <x:c r="F1090" s="11" t="n">
        <x:v>3770.017640848195</x:v>
      </x:c>
      <x:c r="G1090" s="11" t="n">
        <x:v>3862.5618960594948</x:v>
      </x:c>
      <x:c r="H1090" s="11" t="n">
        <x:v>3939.7206138775437</x:v>
      </x:c>
      <x:c r="I1090" s="11" t="n">
        <x:v>4049.1789914024407</x:v>
      </x:c>
      <x:c r="J1090" s="11" t="n">
        <x:v>4052.7147911693755</x:v>
      </x:c>
      <x:c r="K1090" s="11" t="n">
        <x:v>4715.904256151137</x:v>
      </x:c>
    </x:row>
    <x:row r="1091" ht="21" customHeight="1">
      <x:c r="A1091" s="15" t="n">
        <x:v>1090</x:v>
      </x:c>
      <x:c r="B1091" s="11" t="n">
        <x:v>3266.8634593708375</x:v>
      </x:c>
      <x:c r="C1091" s="11" t="n">
        <x:v>3512.432466859736</x:v>
      </x:c>
      <x:c r="D1091" s="11" t="n">
        <x:v>3715.4399160892985</x:v>
      </x:c>
      <x:c r="E1091" s="11" t="n">
        <x:v>3859.3910353420024</x:v>
      </x:c>
      <x:c r="F1091" s="11" t="n">
        <x:v>3898.938016158915</x:v>
      </x:c>
      <x:c r="G1091" s="11" t="n">
        <x:v>3965.218593071993</x:v>
      </x:c>
      <x:c r="H1091" s="11" t="n">
        <x:v>4016.8433871235056</x:v>
      </x:c>
      <x:c r="I1091" s="11" t="n">
        <x:v>4099.127546477475</x:v>
      </x:c>
      <x:c r="J1091" s="11" t="n">
        <x:v>4132.081197791638</x:v>
      </x:c>
      <x:c r="K1091" s="11" t="n">
        <x:v>4860.739971246624</x:v>
      </x:c>
    </x:row>
    <x:row r="1092" ht="21" customHeight="1">
      <x:c r="A1092" s="15" t="n">
        <x:v>1091</x:v>
      </x:c>
      <x:c r="B1092" s="11" t="n">
        <x:v>3263.965631060436</x:v>
      </x:c>
      <x:c r="C1092" s="11" t="n">
        <x:v>3378.046488896254</x:v>
      </x:c>
      <x:c r="D1092" s="11" t="n">
        <x:v>3401.2753495862376</x:v>
      </x:c>
      <x:c r="E1092" s="11" t="n">
        <x:v>3441.0804366913317</x:v>
      </x:c>
      <x:c r="F1092" s="11" t="n">
        <x:v>3479.5623299705635</x:v>
      </x:c>
      <x:c r="G1092" s="11" t="n">
        <x:v>3618.160494928103</x:v>
      </x:c>
      <x:c r="H1092" s="11" t="n">
        <x:v>4006.949222887246</x:v>
      </x:c>
      <x:c r="I1092" s="11" t="n">
        <x:v>4154.182304156087</x:v>
      </x:c>
      <x:c r="J1092" s="11" t="n">
        <x:v>4376.0253829963995</x:v>
      </x:c>
      <x:c r="K1092" s="11" t="n">
        <x:v>4674.944036239015</x:v>
      </x:c>
    </x:row>
    <x:row r="1093" ht="21" customHeight="1">
      <x:c r="A1093" s="15" t="n">
        <x:v>1092</x:v>
      </x:c>
      <x:c r="B1093" s="11" t="n">
        <x:v>3334.8329013893044</x:v>
      </x:c>
      <x:c r="C1093" s="11" t="n">
        <x:v>3354.2161127761424</x:v>
      </x:c>
      <x:c r="D1093" s="11" t="n">
        <x:v>3440.3436980564074</x:v>
      </x:c>
      <x:c r="E1093" s="11" t="n">
        <x:v>3512.913604002885</x:v>
      </x:c>
      <x:c r="F1093" s="11" t="n">
        <x:v>3703.5384357040653</x:v>
      </x:c>
      <x:c r="G1093" s="11" t="n">
        <x:v>3884.905750970568</x:v>
      </x:c>
      <x:c r="H1093" s="11" t="n">
        <x:v>4249.173211816044</x:v>
      </x:c>
      <x:c r="I1093" s="11" t="n">
        <x:v>4274.598675442638</x:v>
      </x:c>
      <x:c r="J1093" s="11" t="n">
        <x:v>4844.805048103491</x:v>
      </x:c>
      <x:c r="K1093" s="11" t="n">
        <x:v>5063.395828713281</x:v>
      </x:c>
    </x:row>
    <x:row r="1094" ht="21" customHeight="1">
      <x:c r="A1094" s="15" t="n">
        <x:v>1093</x:v>
      </x:c>
      <x:c r="B1094" s="11" t="n">
        <x:v>3431.851206980497</x:v>
      </x:c>
      <x:c r="C1094" s="11" t="n">
        <x:v>3641.02286529536</x:v>
      </x:c>
      <x:c r="D1094" s="11" t="n">
        <x:v>3719.222731092842</x:v>
      </x:c>
      <x:c r="E1094" s="11" t="n">
        <x:v>3737.5033615714997</x:v>
      </x:c>
      <x:c r="F1094" s="11" t="n">
        <x:v>3927.6728255878515</x:v>
      </x:c>
      <x:c r="G1094" s="11" t="n">
        <x:v>3965.3221070230247</x:v>
      </x:c>
      <x:c r="H1094" s="11" t="n">
        <x:v>3978.5909469909143</x:v>
      </x:c>
      <x:c r="I1094" s="11" t="n">
        <x:v>4095.606039124574</x:v>
      </x:c>
      <x:c r="J1094" s="11" t="n">
        <x:v>4322.614100410016</x:v>
      </x:c>
      <x:c r="K1094" s="11" t="n">
        <x:v>4882.443834352952</x:v>
      </x:c>
    </x:row>
    <x:row r="1095" ht="21" customHeight="1">
      <x:c r="A1095" s="15" t="n">
        <x:v>1094</x:v>
      </x:c>
      <x:c r="B1095" s="11" t="n">
        <x:v>3636.5790845873453</x:v>
      </x:c>
      <x:c r="C1095" s="11" t="n">
        <x:v>3664.8698117525587</x:v>
      </x:c>
      <x:c r="D1095" s="11" t="n">
        <x:v>3680.5779057820732</x:v>
      </x:c>
      <x:c r="E1095" s="11" t="n">
        <x:v>3686.1849706338016</x:v>
      </x:c>
      <x:c r="F1095" s="11" t="n">
        <x:v>4222.441314692827</x:v>
      </x:c>
      <x:c r="G1095" s="11" t="n">
        <x:v>4356.148970412654</x:v>
      </x:c>
      <x:c r="H1095" s="11" t="n">
        <x:v>4361.072326755192</x:v>
      </x:c>
      <x:c r="I1095" s="11" t="n">
        <x:v>4362.538303396639</x:v>
      </x:c>
      <x:c r="J1095" s="11" t="n">
        <x:v>4412.628226971269</x:v>
      </x:c>
      <x:c r="K1095" s="11" t="n">
        <x:v>4691.8099688735065</x:v>
      </x:c>
    </x:row>
    <x:row r="1096" ht="21" customHeight="1">
      <x:c r="A1096" s="15" t="n">
        <x:v>1095</x:v>
      </x:c>
      <x:c r="B1096" s="11" t="n">
        <x:v>3386.008688915286</x:v>
      </x:c>
      <x:c r="C1096" s="11" t="n">
        <x:v>3453.1494154330658</x:v>
      </x:c>
      <x:c r="D1096" s="11" t="n">
        <x:v>3514.806673587448</x:v>
      </x:c>
      <x:c r="E1096" s="11" t="n">
        <x:v>3630.358545713949</x:v>
      </x:c>
      <x:c r="F1096" s="11" t="n">
        <x:v>3912.6530979701884</x:v>
      </x:c>
      <x:c r="G1096" s="11" t="n">
        <x:v>4175.980491684203</x:v>
      </x:c>
      <x:c r="H1096" s="11" t="n">
        <x:v>4193.412210768607</x:v>
      </x:c>
      <x:c r="I1096" s="11" t="n">
        <x:v>4195.081872921858</x:v>
      </x:c>
      <x:c r="J1096" s="11" t="n">
        <x:v>4197.389308107659</x:v>
      </x:c>
      <x:c r="K1096" s="11" t="n">
        <x:v>4203.333635756308</x:v>
      </x:c>
    </x:row>
    <x:row r="1097" ht="21" customHeight="1">
      <x:c r="A1097" s="15" t="n">
        <x:v>1096</x:v>
      </x:c>
      <x:c r="B1097" s="11" t="n">
        <x:v>3199.1625792510395</x:v>
      </x:c>
      <x:c r="C1097" s="11" t="n">
        <x:v>3325.957327292792</x:v>
      </x:c>
      <x:c r="D1097" s="11" t="n">
        <x:v>3614.6448640341555</x:v>
      </x:c>
      <x:c r="E1097" s="11" t="n">
        <x:v>3912.483719478032</x:v>
      </x:c>
      <x:c r="F1097" s="11" t="n">
        <x:v>4067.839072712995</x:v>
      </x:c>
      <x:c r="G1097" s="11" t="n">
        <x:v>4224.689061120414</x:v>
      </x:c>
      <x:c r="H1097" s="11" t="n">
        <x:v>4333.404446374872</x:v>
      </x:c>
      <x:c r="I1097" s="11" t="n">
        <x:v>4383.96229879519</x:v>
      </x:c>
      <x:c r="J1097" s="11" t="n">
        <x:v>4683.172321398279</x:v>
      </x:c>
      <x:c r="K1097" s="11" t="n">
        <x:v>4696.131312593912</x:v>
      </x:c>
    </x:row>
    <x:row r="1098" ht="21" customHeight="1">
      <x:c r="A1098" s="15" t="n">
        <x:v>1097</x:v>
      </x:c>
      <x:c r="B1098" s="11" t="n">
        <x:v>3509.1134079236367</x:v>
      </x:c>
      <x:c r="C1098" s="11" t="n">
        <x:v>3540.8857131137315</x:v>
      </x:c>
      <x:c r="D1098" s="11" t="n">
        <x:v>3765.4944674095714</x:v>
      </x:c>
      <x:c r="E1098" s="11" t="n">
        <x:v>3921.1592902220536</x:v>
      </x:c>
      <x:c r="F1098" s="11" t="n">
        <x:v>3935.994156957655</x:v>
      </x:c>
      <x:c r="G1098" s="11" t="n">
        <x:v>3938.6332026676882</x:v>
      </x:c>
      <x:c r="H1098" s="11" t="n">
        <x:v>4042.357079364765</x:v>
      </x:c>
      <x:c r="I1098" s="11" t="n">
        <x:v>4061.393577223459</x:v>
      </x:c>
      <x:c r="J1098" s="11" t="n">
        <x:v>4215.286298294561</x:v>
      </x:c>
      <x:c r="K1098" s="11" t="n">
        <x:v>4259.029443669951</x:v>
      </x:c>
    </x:row>
    <x:row r="1099" ht="21" customHeight="1">
      <x:c r="A1099" s="15" t="n">
        <x:v>1098</x:v>
      </x:c>
      <x:c r="B1099" s="11" t="n">
        <x:v>3141.66583117041</x:v>
      </x:c>
      <x:c r="C1099" s="11" t="n">
        <x:v>3346.50159938706</x:v>
      </x:c>
      <x:c r="D1099" s="11" t="n">
        <x:v>3419.9507302479788</x:v>
      </x:c>
      <x:c r="E1099" s="11" t="n">
        <x:v>3481.9405004946493</x:v>
      </x:c>
      <x:c r="F1099" s="11" t="n">
        <x:v>3745.462068392346</x:v>
      </x:c>
      <x:c r="G1099" s="11" t="n">
        <x:v>3880.4421766118935</x:v>
      </x:c>
      <x:c r="H1099" s="11" t="n">
        <x:v>4152.616239002251</x:v>
      </x:c>
      <x:c r="I1099" s="11" t="n">
        <x:v>4159.55806554559</x:v>
      </x:c>
      <x:c r="J1099" s="11" t="n">
        <x:v>4292.931497474348</x:v>
      </x:c>
      <x:c r="K1099" s="11" t="n">
        <x:v>4614.754887152907</x:v>
      </x:c>
    </x:row>
    <x:row r="1100" ht="21" customHeight="1">
      <x:c r="A1100" s="15" t="n">
        <x:v>1099</x:v>
      </x:c>
      <x:c r="B1100" s="11" t="n">
        <x:v>3230.412338078232</x:v>
      </x:c>
      <x:c r="C1100" s="11" t="n">
        <x:v>3464.7230272209435</x:v>
      </x:c>
      <x:c r="D1100" s="11" t="n">
        <x:v>3532.9487539366964</x:v>
      </x:c>
      <x:c r="E1100" s="11" t="n">
        <x:v>3665.1103394636607</x:v>
      </x:c>
      <x:c r="F1100" s="11" t="n">
        <x:v>3826.4902567859153</x:v>
      </x:c>
      <x:c r="G1100" s="11" t="n">
        <x:v>3894.1677732877374</x:v>
      </x:c>
      <x:c r="H1100" s="11" t="n">
        <x:v>3918.9655994637355</x:v>
      </x:c>
      <x:c r="I1100" s="11" t="n">
        <x:v>4039.3653108132003</x:v>
      </x:c>
      <x:c r="J1100" s="11" t="n">
        <x:v>4276.452343928829</x:v>
      </x:c>
      <x:c r="K1100" s="11" t="n">
        <x:v>4476.0706472864695</x:v>
      </x:c>
    </x:row>
    <x:row r="1101" ht="21" customHeight="1">
      <x:c r="A1101" s="15" t="n">
        <x:v>1100</x:v>
      </x:c>
      <x:c r="B1101" s="11" t="n">
        <x:v>3264.4222386376327</x:v>
      </x:c>
      <x:c r="C1101" s="11" t="n">
        <x:v>3409.6969546693417</x:v>
      </x:c>
      <x:c r="D1101" s="11" t="n">
        <x:v>3640.2788410035296</x:v>
      </x:c>
      <x:c r="E1101" s="11" t="n">
        <x:v>3758.8616868072745</x:v>
      </x:c>
      <x:c r="F1101" s="11" t="n">
        <x:v>3916.2748578778446</x:v>
      </x:c>
      <x:c r="G1101" s="11" t="n">
        <x:v>3928.1857942137676</x:v>
      </x:c>
      <x:c r="H1101" s="11" t="n">
        <x:v>4125.542792768645</x:v>
      </x:c>
      <x:c r="I1101" s="11" t="n">
        <x:v>4148.882392347798</x:v>
      </x:c>
      <x:c r="J1101" s="11" t="n">
        <x:v>4406.369871873193</x:v>
      </x:c>
      <x:c r="K1101" s="11" t="n">
        <x:v>4597.125122204021</x:v>
      </x:c>
    </x:row>
    <x:row r="1102" ht="21" customHeight="1">
      <x:c r="A1102" s="15" t="n">
        <x:v>1101</x:v>
      </x:c>
      <x:c r="B1102" s="11" t="n">
        <x:v>3250.892216404876</x:v>
      </x:c>
      <x:c r="C1102" s="11" t="n">
        <x:v>3355.817462815973</x:v>
      </x:c>
      <x:c r="D1102" s="11" t="n">
        <x:v>3370.2515297685177</x:v>
      </x:c>
      <x:c r="E1102" s="11" t="n">
        <x:v>3423.0817269294275</x:v>
      </x:c>
      <x:c r="F1102" s="11" t="n">
        <x:v>3563.052140164027</x:v>
      </x:c>
      <x:c r="G1102" s="11" t="n">
        <x:v>3584.528686357637</x:v>
      </x:c>
      <x:c r="H1102" s="11" t="n">
        <x:v>3732.8567322964454</x:v>
      </x:c>
      <x:c r="I1102" s="11" t="n">
        <x:v>3896.579134129951</x:v>
      </x:c>
      <x:c r="J1102" s="11" t="n">
        <x:v>4120.073134610605</x:v>
      </x:c>
      <x:c r="K1102" s="11" t="n">
        <x:v>4188.873838741263</x:v>
      </x:c>
    </x:row>
    <x:row r="1103" ht="21" customHeight="1">
      <x:c r="A1103" s="15" t="n">
        <x:v>1102</x:v>
      </x:c>
      <x:c r="B1103" s="11" t="n">
        <x:v>3083.865621778767</x:v>
      </x:c>
      <x:c r="C1103" s="11" t="n">
        <x:v>3215.3984321904936</x:v>
      </x:c>
      <x:c r="D1103" s="11" t="n">
        <x:v>3679.412520098233</x:v>
      </x:c>
      <x:c r="E1103" s="11" t="n">
        <x:v>3934.3460048162883</x:v>
      </x:c>
      <x:c r="F1103" s="11" t="n">
        <x:v>4088.8084629881046</x:v>
      </x:c>
      <x:c r="G1103" s="11" t="n">
        <x:v>4119.477865451667</x:v>
      </x:c>
      <x:c r="H1103" s="11" t="n">
        <x:v>4130.237590146813</x:v>
      </x:c>
      <x:c r="I1103" s="11" t="n">
        <x:v>4303.529256299244</x:v>
      </x:c>
      <x:c r="J1103" s="11" t="n">
        <x:v>4383.4120339984365</x:v>
      </x:c>
      <x:c r="K1103" s="11" t="n">
        <x:v>4554.554793072588</x:v>
      </x:c>
    </x:row>
    <x:row r="1104" ht="21" customHeight="1">
      <x:c r="A1104" s="15" t="n">
        <x:v>1103</x:v>
      </x:c>
      <x:c r="B1104" s="11" t="n">
        <x:v>3174.595597786119</x:v>
      </x:c>
      <x:c r="C1104" s="11" t="n">
        <x:v>3247.4043160890537</x:v>
      </x:c>
      <x:c r="D1104" s="11" t="n">
        <x:v>3373.7708681422246</x:v>
      </x:c>
      <x:c r="E1104" s="11" t="n">
        <x:v>3383.6294333881942</x:v>
      </x:c>
      <x:c r="F1104" s="11" t="n">
        <x:v>3444.164562439477</x:v>
      </x:c>
      <x:c r="G1104" s="11" t="n">
        <x:v>3578.824091468956</x:v>
      </x:c>
      <x:c r="H1104" s="11" t="n">
        <x:v>3598.3237485297004</x:v>
      </x:c>
      <x:c r="I1104" s="11" t="n">
        <x:v>3893.9476453983834</x:v>
      </x:c>
      <x:c r="J1104" s="11" t="n">
        <x:v>4049.9844001299953</x:v>
      </x:c>
      <x:c r="K1104" s="11" t="n">
        <x:v>4335.2110744757265</x:v>
      </x:c>
    </x:row>
    <x:row r="1105" ht="21" customHeight="1">
      <x:c r="A1105" s="15" t="n">
        <x:v>1104</x:v>
      </x:c>
      <x:c r="B1105" s="11" t="n">
        <x:v>3241.5238752327873</x:v>
      </x:c>
      <x:c r="C1105" s="11" t="n">
        <x:v>3463.965961896003</x:v>
      </x:c>
      <x:c r="D1105" s="11" t="n">
        <x:v>3472.6676842388865</x:v>
      </x:c>
      <x:c r="E1105" s="11" t="n">
        <x:v>3731.5858127177735</x:v>
      </x:c>
      <x:c r="F1105" s="11" t="n">
        <x:v>3823.2666870177613</x:v>
      </x:c>
      <x:c r="G1105" s="11" t="n">
        <x:v>3846.7390033830607</x:v>
      </x:c>
      <x:c r="H1105" s="11" t="n">
        <x:v>3977.545293802988</x:v>
      </x:c>
      <x:c r="I1105" s="11" t="n">
        <x:v>4259.275646391441</x:v>
      </x:c>
      <x:c r="J1105" s="11" t="n">
        <x:v>4458.013044920555</x:v>
      </x:c>
      <x:c r="K1105" s="11" t="n">
        <x:v>4553.362207729946</x:v>
      </x:c>
    </x:row>
    <x:row r="1106" ht="21" customHeight="1">
      <x:c r="A1106" s="15" t="n">
        <x:v>1105</x:v>
      </x:c>
      <x:c r="B1106" s="11" t="n">
        <x:v>3273.081052754723</x:v>
      </x:c>
      <x:c r="C1106" s="11" t="n">
        <x:v>3327.4774215433617</x:v>
      </x:c>
      <x:c r="D1106" s="11" t="n">
        <x:v>3350.9425059526566</x:v>
      </x:c>
      <x:c r="E1106" s="11" t="n">
        <x:v>3569.3245664396054</x:v>
      </x:c>
      <x:c r="F1106" s="11" t="n">
        <x:v>3599.4169611881616</x:v>
      </x:c>
      <x:c r="G1106" s="11" t="n">
        <x:v>3599.7173220606455</x:v>
      </x:c>
      <x:c r="H1106" s="11" t="n">
        <x:v>3599.869932476753</x:v>
      </x:c>
      <x:c r="I1106" s="11" t="n">
        <x:v>4008.8457034821154</x:v>
      </x:c>
      <x:c r="J1106" s="11" t="n">
        <x:v>4159.510904310309</x:v>
      </x:c>
      <x:c r="K1106" s="11" t="n">
        <x:v>4401.10523589805</x:v>
      </x:c>
    </x:row>
    <x:row r="1107" ht="21" customHeight="1">
      <x:c r="A1107" s="15" t="n">
        <x:v>1106</x:v>
      </x:c>
      <x:c r="B1107" s="11" t="n">
        <x:v>3110.3748915058877</x:v>
      </x:c>
      <x:c r="C1107" s="11" t="n">
        <x:v>3208.0664985759854</x:v>
      </x:c>
      <x:c r="D1107" s="11" t="n">
        <x:v>3279.8437401667534</x:v>
      </x:c>
      <x:c r="E1107" s="11" t="n">
        <x:v>3294.2289889935364</x:v>
      </x:c>
      <x:c r="F1107" s="11" t="n">
        <x:v>3695.0725463425033</x:v>
      </x:c>
      <x:c r="G1107" s="11" t="n">
        <x:v>3729.715742254313</x:v>
      </x:c>
      <x:c r="H1107" s="11" t="n">
        <x:v>3836.20707094692</x:v>
      </x:c>
      <x:c r="I1107" s="11" t="n">
        <x:v>3934.0499863223804</x:v>
      </x:c>
      <x:c r="J1107" s="11" t="n">
        <x:v>4487.555419439363</x:v>
      </x:c>
      <x:c r="K1107" s="11" t="n">
        <x:v>4587.764083243945</x:v>
      </x:c>
    </x:row>
    <x:row r="1108" ht="21" customHeight="1">
      <x:c r="A1108" s="15" t="n">
        <x:v>1107</x:v>
      </x:c>
      <x:c r="B1108" s="11" t="n">
        <x:v>3298.687813291316</x:v>
      </x:c>
      <x:c r="C1108" s="11" t="n">
        <x:v>3484.426515849999</x:v>
      </x:c>
      <x:c r="D1108" s="11" t="n">
        <x:v>3602.527848248629</x:v>
      </x:c>
      <x:c r="E1108" s="11" t="n">
        <x:v>3610.513249391021</x:v>
      </x:c>
      <x:c r="F1108" s="11" t="n">
        <x:v>3719.476285459292</x:v>
      </x:c>
      <x:c r="G1108" s="11" t="n">
        <x:v>3948.5295682577544</x:v>
      </x:c>
      <x:c r="H1108" s="11" t="n">
        <x:v>3975.3223650120262</x:v>
      </x:c>
      <x:c r="I1108" s="11" t="n">
        <x:v>4206.053277275915</x:v>
      </x:c>
      <x:c r="J1108" s="11" t="n">
        <x:v>4549.377952058538</x:v>
      </x:c>
      <x:c r="K1108" s="11" t="n">
        <x:v>4915.599718433985</x:v>
      </x:c>
    </x:row>
    <x:row r="1109" ht="21" customHeight="1">
      <x:c r="A1109" s="15" t="n">
        <x:v>1108</x:v>
      </x:c>
      <x:c r="B1109" s="11" t="n">
        <x:v>3068.629250438341</x:v>
      </x:c>
      <x:c r="C1109" s="11" t="n">
        <x:v>3452.999292950761</x:v>
      </x:c>
      <x:c r="D1109" s="11" t="n">
        <x:v>3480.7810765754302</x:v>
      </x:c>
      <x:c r="E1109" s="11" t="n">
        <x:v>3524.4446332423186</x:v>
      </x:c>
      <x:c r="F1109" s="11" t="n">
        <x:v>3620.7497838475747</x:v>
      </x:c>
      <x:c r="G1109" s="11" t="n">
        <x:v>3696.1235632913913</x:v>
      </x:c>
      <x:c r="H1109" s="11" t="n">
        <x:v>3909.711165177015</x:v>
      </x:c>
      <x:c r="I1109" s="11" t="n">
        <x:v>4032.620614115338</x:v>
      </x:c>
      <x:c r="J1109" s="11" t="n">
        <x:v>4797.332495054564</x:v>
      </x:c>
      <x:c r="K1109" s="11" t="n">
        <x:v>4936.938426919203</x:v>
      </x:c>
    </x:row>
    <x:row r="1110" ht="21" customHeight="1">
      <x:c r="A1110" s="15" t="n">
        <x:v>1109</x:v>
      </x:c>
      <x:c r="B1110" s="11" t="n">
        <x:v>3382.425592907267</x:v>
      </x:c>
      <x:c r="C1110" s="11" t="n">
        <x:v>3777.999130136997</x:v>
      </x:c>
      <x:c r="D1110" s="11" t="n">
        <x:v>3917.241625710703</x:v>
      </x:c>
      <x:c r="E1110" s="11" t="n">
        <x:v>3948.052803540351</x:v>
      </x:c>
      <x:c r="F1110" s="11" t="n">
        <x:v>4023.0130635284672</x:v>
      </x:c>
      <x:c r="G1110" s="11" t="n">
        <x:v>4100.419275151545</x:v>
      </x:c>
      <x:c r="H1110" s="11" t="n">
        <x:v>4321.547715903631</x:v>
      </x:c>
      <x:c r="I1110" s="11" t="n">
        <x:v>4386.794130355153</x:v>
      </x:c>
      <x:c r="J1110" s="11" t="n">
        <x:v>4652.978296137806</x:v>
      </x:c>
      <x:c r="K1110" s="11" t="n">
        <x:v>4670.585375974911</x:v>
      </x:c>
    </x:row>
    <x:row r="1111" ht="21" customHeight="1">
      <x:c r="A1111" s="15" t="n">
        <x:v>1110</x:v>
      </x:c>
      <x:c r="B1111" s="11" t="n">
        <x:v>3427.1421613074126</x:v>
      </x:c>
      <x:c r="C1111" s="11" t="n">
        <x:v>3478.4324143789377</x:v>
      </x:c>
      <x:c r="D1111" s="11" t="n">
        <x:v>3523.306065973302</x:v>
      </x:c>
      <x:c r="E1111" s="11" t="n">
        <x:v>3632.6770978154454</x:v>
      </x:c>
      <x:c r="F1111" s="11" t="n">
        <x:v>3780.370278811136</x:v>
      </x:c>
      <x:c r="G1111" s="11" t="n">
        <x:v>3942.8341367933044</x:v>
      </x:c>
      <x:c r="H1111" s="11" t="n">
        <x:v>3956.6367493116613</x:v>
      </x:c>
      <x:c r="I1111" s="11" t="n">
        <x:v>3979.555420972762</x:v>
      </x:c>
      <x:c r="J1111" s="11" t="n">
        <x:v>4006.1811260662407</x:v>
      </x:c>
      <x:c r="K1111" s="11" t="n">
        <x:v>4840.277043803138</x:v>
      </x:c>
    </x:row>
    <x:row r="1112" ht="21" customHeight="1">
      <x:c r="A1112" s="15" t="n">
        <x:v>1111</x:v>
      </x:c>
      <x:c r="B1112" s="11" t="n">
        <x:v>3325.91277406399</x:v>
      </x:c>
      <x:c r="C1112" s="11" t="n">
        <x:v>3723.4890643551785</x:v>
      </x:c>
      <x:c r="D1112" s="11" t="n">
        <x:v>3778.5761717555406</x:v>
      </x:c>
      <x:c r="E1112" s="11" t="n">
        <x:v>3821.3757138509955</x:v>
      </x:c>
      <x:c r="F1112" s="11" t="n">
        <x:v>3916.593250385235</x:v>
      </x:c>
      <x:c r="G1112" s="11" t="n">
        <x:v>3922.185775488128</x:v>
      </x:c>
      <x:c r="H1112" s="11" t="n">
        <x:v>4125.459148631082</x:v>
      </x:c>
      <x:c r="I1112" s="11" t="n">
        <x:v>4187.952327671383</x:v>
      </x:c>
      <x:c r="J1112" s="11" t="n">
        <x:v>4753.934766078773</x:v>
      </x:c>
      <x:c r="K1112" s="11" t="n">
        <x:v>4875.209392077716</x:v>
      </x:c>
    </x:row>
    <x:row r="1113" ht="21" customHeight="1">
      <x:c r="A1113" s="15" t="n">
        <x:v>1112</x:v>
      </x:c>
      <x:c r="B1113" s="11" t="n">
        <x:v>3229.1369861071876</x:v>
      </x:c>
      <x:c r="C1113" s="11" t="n">
        <x:v>3588.8598613374897</x:v>
      </x:c>
      <x:c r="D1113" s="11" t="n">
        <x:v>3951.305982515454</x:v>
      </x:c>
      <x:c r="E1113" s="11" t="n">
        <x:v>3967.3195759326973</x:v>
      </x:c>
      <x:c r="F1113" s="11" t="n">
        <x:v>4053.3246104093687</x:v>
      </x:c>
      <x:c r="G1113" s="11" t="n">
        <x:v>4110.213059775148</x:v>
      </x:c>
      <x:c r="H1113" s="11" t="n">
        <x:v>4216.302404038957</x:v>
      </x:c>
      <x:c r="I1113" s="11" t="n">
        <x:v>4252.963612027436</x:v>
      </x:c>
      <x:c r="J1113" s="11" t="n">
        <x:v>4629.7180885594</x:v>
      </x:c>
      <x:c r="K1113" s="11" t="n">
        <x:v>5104.749545078623</x:v>
      </x:c>
    </x:row>
    <x:row r="1114" ht="21" customHeight="1">
      <x:c r="A1114" s="15" t="n">
        <x:v>1113</x:v>
      </x:c>
      <x:c r="B1114" s="11" t="n">
        <x:v>3221.6588083295546</x:v>
      </x:c>
      <x:c r="C1114" s="11" t="n">
        <x:v>3290.7587143539095</x:v>
      </x:c>
      <x:c r="D1114" s="11" t="n">
        <x:v>3441.6407015562404</x:v>
      </x:c>
      <x:c r="E1114" s="11" t="n">
        <x:v>3466.9478162475507</x:v>
      </x:c>
      <x:c r="F1114" s="11" t="n">
        <x:v>3965.0172490859068</x:v>
      </x:c>
      <x:c r="G1114" s="11" t="n">
        <x:v>4230.7590808451405</x:v>
      </x:c>
      <x:c r="H1114" s="11" t="n">
        <x:v>4392.9718201834785</x:v>
      </x:c>
      <x:c r="I1114" s="11" t="n">
        <x:v>4478.1695948472025</x:v>
      </x:c>
      <x:c r="J1114" s="11" t="n">
        <x:v>4534.949993675056</x:v>
      </x:c>
      <x:c r="K1114" s="11" t="n">
        <x:v>4713.239486703215</x:v>
      </x:c>
    </x:row>
    <x:row r="1115" ht="21" customHeight="1">
      <x:c r="A1115" s="15" t="n">
        <x:v>1114</x:v>
      </x:c>
      <x:c r="B1115" s="11" t="n">
        <x:v>3253.7814391163724</x:v>
      </x:c>
      <x:c r="C1115" s="11" t="n">
        <x:v>3357.8440543093</x:v>
      </x:c>
      <x:c r="D1115" s="11" t="n">
        <x:v>3369.860155039053</x:v>
      </x:c>
      <x:c r="E1115" s="11" t="n">
        <x:v>3515.391820734631</x:v>
      </x:c>
      <x:c r="F1115" s="11" t="n">
        <x:v>3524.5023575793566</x:v>
      </x:c>
      <x:c r="G1115" s="11" t="n">
        <x:v>3641.544079228891</x:v>
      </x:c>
      <x:c r="H1115" s="11" t="n">
        <x:v>3708.415437308042</x:v>
      </x:c>
      <x:c r="I1115" s="11" t="n">
        <x:v>3739.2361912207048</x:v>
      </x:c>
      <x:c r="J1115" s="11" t="n">
        <x:v>3772.6544855999473</x:v>
      </x:c>
      <x:c r="K1115" s="11" t="n">
        <x:v>3812.762103656627</x:v>
      </x:c>
    </x:row>
    <x:row r="1116" ht="21" customHeight="1">
      <x:c r="A1116" s="15" t="n">
        <x:v>1115</x:v>
      </x:c>
      <x:c r="B1116" s="11" t="n">
        <x:v>3143.089825848475</x:v>
      </x:c>
      <x:c r="C1116" s="11" t="n">
        <x:v>3324.436486912528</x:v>
      </x:c>
      <x:c r="D1116" s="11" t="n">
        <x:v>3636.583594327416</x:v>
      </x:c>
      <x:c r="E1116" s="11" t="n">
        <x:v>3736.786036789404</x:v>
      </x:c>
      <x:c r="F1116" s="11" t="n">
        <x:v>3974.8539741637123</x:v>
      </x:c>
      <x:c r="G1116" s="11" t="n">
        <x:v>4027.370637396102</x:v>
      </x:c>
      <x:c r="H1116" s="11" t="n">
        <x:v>4161.655552467528</x:v>
      </x:c>
      <x:c r="I1116" s="11" t="n">
        <x:v>4257.894580778188</x:v>
      </x:c>
      <x:c r="J1116" s="11" t="n">
        <x:v>4434.807144962889</x:v>
      </x:c>
      <x:c r="K1116" s="11" t="n">
        <x:v>4848.596000097142</x:v>
      </x:c>
    </x:row>
    <x:row r="1117" ht="21" customHeight="1">
      <x:c r="A1117" s="15" t="n">
        <x:v>1116</x:v>
      </x:c>
      <x:c r="B1117" s="11" t="n">
        <x:v>3291.418856413454</x:v>
      </x:c>
      <x:c r="C1117" s="11" t="n">
        <x:v>3354.496371550159</x:v>
      </x:c>
      <x:c r="D1117" s="11" t="n">
        <x:v>3533.653931737811</x:v>
      </x:c>
      <x:c r="E1117" s="11" t="n">
        <x:v>3545.3868144958697</x:v>
      </x:c>
      <x:c r="F1117" s="11" t="n">
        <x:v>3849.4352104623613</x:v>
      </x:c>
      <x:c r="G1117" s="11" t="n">
        <x:v>3960.914728059272</x:v>
      </x:c>
      <x:c r="H1117" s="11" t="n">
        <x:v>4169.11955658484</x:v>
      </x:c>
      <x:c r="I1117" s="11" t="n">
        <x:v>4193.01299124624</x:v>
      </x:c>
      <x:c r="J1117" s="11" t="n">
        <x:v>4198.432726652334</x:v>
      </x:c>
      <x:c r="K1117" s="11" t="n">
        <x:v>5027.396143648991</x:v>
      </x:c>
    </x:row>
    <x:row r="1118" ht="21" customHeight="1">
      <x:c r="A1118" s="15" t="n">
        <x:v>1117</x:v>
      </x:c>
      <x:c r="B1118" s="11" t="n">
        <x:v>3126.2503114927226</x:v>
      </x:c>
      <x:c r="C1118" s="11" t="n">
        <x:v>3504.865754445374</x:v>
      </x:c>
      <x:c r="D1118" s="11" t="n">
        <x:v>3844.851204432375</x:v>
      </x:c>
      <x:c r="E1118" s="11" t="n">
        <x:v>4001.4912669395662</x:v>
      </x:c>
      <x:c r="F1118" s="11" t="n">
        <x:v>4108.328440662247</x:v>
      </x:c>
      <x:c r="G1118" s="11" t="n">
        <x:v>4109.4930079302885</x:v>
      </x:c>
      <x:c r="H1118" s="11" t="n">
        <x:v>4242.961977632943</x:v>
      </x:c>
      <x:c r="I1118" s="11" t="n">
        <x:v>4306.190737009137</x:v>
      </x:c>
      <x:c r="J1118" s="11" t="n">
        <x:v>4562.924078173244</x:v>
      </x:c>
      <x:c r="K1118" s="11" t="n">
        <x:v>4938.247989622244</x:v>
      </x:c>
    </x:row>
    <x:row r="1119" ht="21" customHeight="1">
      <x:c r="A1119" s="15" t="n">
        <x:v>1118</x:v>
      </x:c>
      <x:c r="B1119" s="11" t="n">
        <x:v>3255.3925173909515</x:v>
      </x:c>
      <x:c r="C1119" s="11" t="n">
        <x:v>3376.594937117421</x:v>
      </x:c>
      <x:c r="D1119" s="11" t="n">
        <x:v>3547.430473666689</x:v>
      </x:c>
      <x:c r="E1119" s="11" t="n">
        <x:v>3857.7555331579338</x:v>
      </x:c>
      <x:c r="F1119" s="11" t="n">
        <x:v>3897.354813272981</x:v>
      </x:c>
      <x:c r="G1119" s="11" t="n">
        <x:v>4003.8119802721208</x:v>
      </x:c>
      <x:c r="H1119" s="11" t="n">
        <x:v>4010.262723069846</x:v>
      </x:c>
      <x:c r="I1119" s="11" t="n">
        <x:v>4112.369275808889</x:v>
      </x:c>
      <x:c r="J1119" s="11" t="n">
        <x:v>4379.585129575262</x:v>
      </x:c>
      <x:c r="K1119" s="11" t="n">
        <x:v>4415.154081362061</x:v>
      </x:c>
    </x:row>
    <x:row r="1120" ht="21" customHeight="1">
      <x:c r="A1120" s="15" t="n">
        <x:v>1119</x:v>
      </x:c>
      <x:c r="B1120" s="11" t="n">
        <x:v>3463.8799420117184</x:v>
      </x:c>
      <x:c r="C1120" s="11" t="n">
        <x:v>3465.740181304082</x:v>
      </x:c>
      <x:c r="D1120" s="11" t="n">
        <x:v>3622.302441678225</x:v>
      </x:c>
      <x:c r="E1120" s="11" t="n">
        <x:v>3740.896447624131</x:v>
      </x:c>
      <x:c r="F1120" s="11" t="n">
        <x:v>3899.6445672866585</x:v>
      </x:c>
      <x:c r="G1120" s="11" t="n">
        <x:v>4162.070702406492</x:v>
      </x:c>
      <x:c r="H1120" s="11" t="n">
        <x:v>4162.404830898649</x:v>
      </x:c>
      <x:c r="I1120" s="11" t="n">
        <x:v>4250.138237773371</x:v>
      </x:c>
      <x:c r="J1120" s="11" t="n">
        <x:v>4327.017334711932</x:v>
      </x:c>
      <x:c r="K1120" s="11" t="n">
        <x:v>4536.621052151629</x:v>
      </x:c>
    </x:row>
    <x:row r="1121" ht="21" customHeight="1">
      <x:c r="A1121" s="15" t="n">
        <x:v>1120</x:v>
      </x:c>
      <x:c r="B1121" s="11" t="n">
        <x:v>3211.198514274947</x:v>
      </x:c>
      <x:c r="C1121" s="11" t="n">
        <x:v>3489.7335110500753</x:v>
      </x:c>
      <x:c r="D1121" s="11" t="n">
        <x:v>3557.23592733468</x:v>
      </x:c>
      <x:c r="E1121" s="11" t="n">
        <x:v>3558.9658898701637</x:v>
      </x:c>
      <x:c r="F1121" s="11" t="n">
        <x:v>3701.303870133487</x:v>
      </x:c>
      <x:c r="G1121" s="11" t="n">
        <x:v>3770.888982729226</x:v>
      </x:c>
      <x:c r="H1121" s="11" t="n">
        <x:v>3938.221042740719</x:v>
      </x:c>
      <x:c r="I1121" s="11" t="n">
        <x:v>4595.2131507035865</x:v>
      </x:c>
      <x:c r="J1121" s="11" t="n">
        <x:v>4846.885894009342</x:v>
      </x:c>
      <x:c r="K1121" s="11" t="n">
        <x:v>5116.15270902476</x:v>
      </x:c>
    </x:row>
    <x:row r="1122" ht="21" customHeight="1">
      <x:c r="A1122" s="15" t="n">
        <x:v>1121</x:v>
      </x:c>
      <x:c r="B1122" s="11" t="n">
        <x:v>3461.4731797715694</x:v>
      </x:c>
      <x:c r="C1122" s="11" t="n">
        <x:v>3605.624100216525</x:v>
      </x:c>
      <x:c r="D1122" s="11" t="n">
        <x:v>3672.7861761053728</x:v>
      </x:c>
      <x:c r="E1122" s="11" t="n">
        <x:v>3787.103361070168</x:v>
      </x:c>
      <x:c r="F1122" s="11" t="n">
        <x:v>3828.2861970468066</x:v>
      </x:c>
      <x:c r="G1122" s="11" t="n">
        <x:v>3829.255538239734</x:v>
      </x:c>
      <x:c r="H1122" s="11" t="n">
        <x:v>3859.6277141294254</x:v>
      </x:c>
      <x:c r="I1122" s="11" t="n">
        <x:v>4128.364521618549</x:v>
      </x:c>
      <x:c r="J1122" s="11" t="n">
        <x:v>4169.437020403255</x:v>
      </x:c>
      <x:c r="K1122" s="11" t="n">
        <x:v>4572.031802749079</x:v>
      </x:c>
    </x:row>
    <x:row r="1123" ht="21" customHeight="1">
      <x:c r="A1123" s="15" t="n">
        <x:v>1122</x:v>
      </x:c>
      <x:c r="B1123" s="11" t="n">
        <x:v>3227.7792146067113</x:v>
      </x:c>
      <x:c r="C1123" s="11" t="n">
        <x:v>3345.3314015610003</x:v>
      </x:c>
      <x:c r="D1123" s="11" t="n">
        <x:v>3431.098870791606</x:v>
      </x:c>
      <x:c r="E1123" s="11" t="n">
        <x:v>3489.6216247109724</x:v>
      </x:c>
      <x:c r="F1123" s="11" t="n">
        <x:v>3657.6136947564437</x:v>
      </x:c>
      <x:c r="G1123" s="11" t="n">
        <x:v>3727.0170064445197</x:v>
      </x:c>
      <x:c r="H1123" s="11" t="n">
        <x:v>3729.673789280328</x:v>
      </x:c>
      <x:c r="I1123" s="11" t="n">
        <x:v>3927.455547965368</x:v>
      </x:c>
      <x:c r="J1123" s="11" t="n">
        <x:v>4832.763632385679</x:v>
      </x:c>
      <x:c r="K1123" s="11" t="n">
        <x:v>4872.474676110852</x:v>
      </x:c>
    </x:row>
    <x:row r="1124" ht="21" customHeight="1">
      <x:c r="A1124" s="15" t="n">
        <x:v>1123</x:v>
      </x:c>
      <x:c r="B1124" s="11" t="n">
        <x:v>3424.6240782834543</x:v>
      </x:c>
      <x:c r="C1124" s="11" t="n">
        <x:v>3710.6173674908136</x:v>
      </x:c>
      <x:c r="D1124" s="11" t="n">
        <x:v>3762.013983801863</x:v>
      </x:c>
      <x:c r="E1124" s="11" t="n">
        <x:v>3814.7440415555398</x:v>
      </x:c>
      <x:c r="F1124" s="11" t="n">
        <x:v>3821.3483566932446</x:v>
      </x:c>
      <x:c r="G1124" s="11" t="n">
        <x:v>3841.2004199920148</x:v>
      </x:c>
      <x:c r="H1124" s="11" t="n">
        <x:v>3847.3284582604942</x:v>
      </x:c>
      <x:c r="I1124" s="11" t="n">
        <x:v>3964.26211284634</x:v>
      </x:c>
      <x:c r="J1124" s="11" t="n">
        <x:v>4098.368755834624</x:v>
      </x:c>
      <x:c r="K1124" s="11" t="n">
        <x:v>4884.250165997397</x:v>
      </x:c>
    </x:row>
    <x:row r="1125" ht="21" customHeight="1">
      <x:c r="A1125" s="15" t="n">
        <x:v>1124</x:v>
      </x:c>
      <x:c r="B1125" s="11" t="n">
        <x:v>3325.9861913459713</x:v>
      </x:c>
      <x:c r="C1125" s="11" t="n">
        <x:v>3458.9135238606104</x:v>
      </x:c>
      <x:c r="D1125" s="11" t="n">
        <x:v>3539.0104703271368</x:v>
      </x:c>
      <x:c r="E1125" s="11" t="n">
        <x:v>3646.1725330091635</x:v>
      </x:c>
      <x:c r="F1125" s="11" t="n">
        <x:v>3869.2313594666953</x:v>
      </x:c>
      <x:c r="G1125" s="11" t="n">
        <x:v>3953.716996180241</x:v>
      </x:c>
      <x:c r="H1125" s="11" t="n">
        <x:v>4306.175668148075</x:v>
      </x:c>
      <x:c r="I1125" s="11" t="n">
        <x:v>4327.160656566717</x:v>
      </x:c>
      <x:c r="J1125" s="11" t="n">
        <x:v>4425.616102640765</x:v>
      </x:c>
      <x:c r="K1125" s="11" t="n">
        <x:v>4473.671153447654</x:v>
      </x:c>
    </x:row>
    <x:row r="1126" ht="21" customHeight="1">
      <x:c r="A1126" s="15" t="n">
        <x:v>1125</x:v>
      </x:c>
      <x:c r="B1126" s="11" t="n">
        <x:v>3275.17167707624</x:v>
      </x:c>
      <x:c r="C1126" s="11" t="n">
        <x:v>3383.072301091191</x:v>
      </x:c>
      <x:c r="D1126" s="11" t="n">
        <x:v>3498.63434629836</x:v>
      </x:c>
      <x:c r="E1126" s="11" t="n">
        <x:v>3566.1559305874175</x:v>
      </x:c>
      <x:c r="F1126" s="11" t="n">
        <x:v>3914.723957834068</x:v>
      </x:c>
      <x:c r="G1126" s="11" t="n">
        <x:v>3920.614513859223</x:v>
      </x:c>
      <x:c r="H1126" s="11" t="n">
        <x:v>3942.8130564396365</x:v>
      </x:c>
      <x:c r="I1126" s="11" t="n">
        <x:v>4002.1940190371038</x:v>
      </x:c>
      <x:c r="J1126" s="11" t="n">
        <x:v>4304.085979769183</x:v>
      </x:c>
      <x:c r="K1126" s="11" t="n">
        <x:v>4736.421851167251</x:v>
      </x:c>
    </x:row>
    <x:row r="1127" ht="21" customHeight="1">
      <x:c r="A1127" s="15" t="n">
        <x:v>1126</x:v>
      </x:c>
      <x:c r="B1127" s="11" t="n">
        <x:v>3224.4174693271825</x:v>
      </x:c>
      <x:c r="C1127" s="11" t="n">
        <x:v>3354.430764772285</x:v>
      </x:c>
      <x:c r="D1127" s="11" t="n">
        <x:v>3674.221881612794</x:v>
      </x:c>
      <x:c r="E1127" s="11" t="n">
        <x:v>3748.4132135970744</x:v>
      </x:c>
      <x:c r="F1127" s="11" t="n">
        <x:v>3752.5343656120617</x:v>
      </x:c>
      <x:c r="G1127" s="11" t="n">
        <x:v>3928.0523370616047</x:v>
      </x:c>
      <x:c r="H1127" s="11" t="n">
        <x:v>4169.806976457897</x:v>
      </x:c>
      <x:c r="I1127" s="11" t="n">
        <x:v>4211.395094836511</x:v>
      </x:c>
      <x:c r="J1127" s="11" t="n">
        <x:v>4351.127742387338</x:v>
      </x:c>
      <x:c r="K1127" s="11" t="n">
        <x:v>4914.970596748222</x:v>
      </x:c>
    </x:row>
    <x:row r="1128" ht="21" customHeight="1">
      <x:c r="A1128" s="15" t="n">
        <x:v>1127</x:v>
      </x:c>
      <x:c r="B1128" s="11" t="n">
        <x:v>3142.584810911585</x:v>
      </x:c>
      <x:c r="C1128" s="11" t="n">
        <x:v>3276.5221304905017</x:v>
      </x:c>
      <x:c r="D1128" s="11" t="n">
        <x:v>3388.9610180535083</x:v>
      </x:c>
      <x:c r="E1128" s="11" t="n">
        <x:v>3438.550156994207</x:v>
      </x:c>
      <x:c r="F1128" s="11" t="n">
        <x:v>3734.1789486926473</x:v>
      </x:c>
      <x:c r="G1128" s="11" t="n">
        <x:v>4125.146098595154</x:v>
      </x:c>
      <x:c r="H1128" s="11" t="n">
        <x:v>4262.855987062564</x:v>
      </x:c>
      <x:c r="I1128" s="11" t="n">
        <x:v>4614.509867385804</x:v>
      </x:c>
      <x:c r="J1128" s="11" t="n">
        <x:v>4778.720205871865</x:v>
      </x:c>
      <x:c r="K1128" s="11" t="n">
        <x:v>5108.604948918822</x:v>
      </x:c>
    </x:row>
    <x:row r="1129" ht="21" customHeight="1">
      <x:c r="A1129" s="15" t="n">
        <x:v>1128</x:v>
      </x:c>
      <x:c r="B1129" s="11" t="n">
        <x:v>3377.734656507444</x:v>
      </x:c>
      <x:c r="C1129" s="11" t="n">
        <x:v>3546.5707482763137</x:v>
      </x:c>
      <x:c r="D1129" s="11" t="n">
        <x:v>3611.90059461673</x:v>
      </x:c>
      <x:c r="E1129" s="11" t="n">
        <x:v>3648.8658940537066</x:v>
      </x:c>
      <x:c r="F1129" s="11" t="n">
        <x:v>3715.9840315196293</x:v>
      </x:c>
      <x:c r="G1129" s="11" t="n">
        <x:v>3721.2562787442725</x:v>
      </x:c>
      <x:c r="H1129" s="11" t="n">
        <x:v>3833.01022243156</x:v>
      </x:c>
      <x:c r="I1129" s="11" t="n">
        <x:v>3981.2669772329587</x:v>
      </x:c>
      <x:c r="J1129" s="11" t="n">
        <x:v>4378.829012416286</x:v>
      </x:c>
      <x:c r="K1129" s="11" t="n">
        <x:v>4587.2063814544335</x:v>
      </x:c>
    </x:row>
    <x:row r="1130" ht="21" customHeight="1">
      <x:c r="A1130" s="15" t="n">
        <x:v>1129</x:v>
      </x:c>
      <x:c r="B1130" s="11" t="n">
        <x:v>3165.849761864565</x:v>
      </x:c>
      <x:c r="C1130" s="11" t="n">
        <x:v>3342.8388373400103</x:v>
      </x:c>
      <x:c r="D1130" s="11" t="n">
        <x:v>3356.976288132343</x:v>
      </x:c>
      <x:c r="E1130" s="11" t="n">
        <x:v>3425.075658230932</x:v>
      </x:c>
      <x:c r="F1130" s="11" t="n">
        <x:v>3453.310559775461</x:v>
      </x:c>
      <x:c r="G1130" s="11" t="n">
        <x:v>3474.6288752904443</x:v>
      </x:c>
      <x:c r="H1130" s="11" t="n">
        <x:v>3832.9527604893196</x:v>
      </x:c>
      <x:c r="I1130" s="11" t="n">
        <x:v>3932.941056753889</x:v>
      </x:c>
      <x:c r="J1130" s="11" t="n">
        <x:v>4234.992993267525</x:v>
      </x:c>
      <x:c r="K1130" s="11" t="n">
        <x:v>4630.670141686405</x:v>
      </x:c>
    </x:row>
    <x:row r="1131" ht="21" customHeight="1">
      <x:c r="A1131" s="15" t="n">
        <x:v>1130</x:v>
      </x:c>
      <x:c r="B1131" s="11" t="n">
        <x:v>3382.6653462778177</x:v>
      </x:c>
      <x:c r="C1131" s="11" t="n">
        <x:v>3391.830473905758</x:v>
      </x:c>
      <x:c r="D1131" s="11" t="n">
        <x:v>3499.5913934418595</x:v>
      </x:c>
      <x:c r="E1131" s="11" t="n">
        <x:v>3656.0711091396847</x:v>
      </x:c>
      <x:c r="F1131" s="11" t="n">
        <x:v>3761.821287708288</x:v>
      </x:c>
      <x:c r="G1131" s="11" t="n">
        <x:v>3892.855570355743</x:v>
      </x:c>
      <x:c r="H1131" s="11" t="n">
        <x:v>3901.5992422685576</x:v>
      </x:c>
      <x:c r="I1131" s="11" t="n">
        <x:v>4000.7916639816326</x:v>
      </x:c>
      <x:c r="J1131" s="11" t="n">
        <x:v>4038.137084174472</x:v>
      </x:c>
      <x:c r="K1131" s="11" t="n">
        <x:v>4418.492139610923</x:v>
      </x:c>
    </x:row>
    <x:row r="1132" ht="21" customHeight="1">
      <x:c r="A1132" s="15" t="n">
        <x:v>1131</x:v>
      </x:c>
      <x:c r="B1132" s="11" t="n">
        <x:v>3336.3698810906862</x:v>
      </x:c>
      <x:c r="C1132" s="11" t="n">
        <x:v>3368.8393818236286</x:v>
      </x:c>
      <x:c r="D1132" s="11" t="n">
        <x:v>3626.492895523553</x:v>
      </x:c>
      <x:c r="E1132" s="11" t="n">
        <x:v>3752.1556544785944</x:v>
      </x:c>
      <x:c r="F1132" s="11" t="n">
        <x:v>4076.063310299085</x:v>
      </x:c>
      <x:c r="G1132" s="11" t="n">
        <x:v>4152.782127220022</x:v>
      </x:c>
      <x:c r="H1132" s="11" t="n">
        <x:v>4451.660045459686</x:v>
      </x:c>
      <x:c r="I1132" s="11" t="n">
        <x:v>4581.646208979525</x:v>
      </x:c>
      <x:c r="J1132" s="11" t="n">
        <x:v>5085.424951050181</x:v>
      </x:c>
      <x:c r="K1132" s="11" t="n">
        <x:v>5098.886404608498</x:v>
      </x:c>
    </x:row>
    <x:row r="1133" ht="21" customHeight="1">
      <x:c r="A1133" s="15" t="n">
        <x:v>1132</x:v>
      </x:c>
      <x:c r="B1133" s="11" t="n">
        <x:v>3129.347494429506</x:v>
      </x:c>
      <x:c r="C1133" s="11" t="n">
        <x:v>3318.202290984809</x:v>
      </x:c>
      <x:c r="D1133" s="11" t="n">
        <x:v>3623.0681879620197</x:v>
      </x:c>
      <x:c r="E1133" s="11" t="n">
        <x:v>3684.9216767496964</x:v>
      </x:c>
      <x:c r="F1133" s="11" t="n">
        <x:v>3878.361443904057</x:v>
      </x:c>
      <x:c r="G1133" s="11" t="n">
        <x:v>3923.004299513884</x:v>
      </x:c>
      <x:c r="H1133" s="11" t="n">
        <x:v>4054.2976469262067</x:v>
      </x:c>
      <x:c r="I1133" s="11" t="n">
        <x:v>4113.90146542108</x:v>
      </x:c>
      <x:c r="J1133" s="11" t="n">
        <x:v>4168.236029095056</x:v>
      </x:c>
      <x:c r="K1133" s="11" t="n">
        <x:v>5028.35929060256</x:v>
      </x:c>
    </x:row>
    <x:row r="1134" ht="21" customHeight="1">
      <x:c r="A1134" s="15" t="n">
        <x:v>1133</x:v>
      </x:c>
      <x:c r="B1134" s="11" t="n">
        <x:v>3081.89374166934</x:v>
      </x:c>
      <x:c r="C1134" s="11" t="n">
        <x:v>3222.395524232562</x:v>
      </x:c>
      <x:c r="D1134" s="11" t="n">
        <x:v>3413.658800121602</x:v>
      </x:c>
      <x:c r="E1134" s="11" t="n">
        <x:v>3487.0868550296273</x:v>
      </x:c>
      <x:c r="F1134" s="11" t="n">
        <x:v>3646.2606409231958</x:v>
      </x:c>
      <x:c r="G1134" s="11" t="n">
        <x:v>3803.918179043796</x:v>
      </x:c>
      <x:c r="H1134" s="11" t="n">
        <x:v>4107.300075482095</x:v>
      </x:c>
      <x:c r="I1134" s="11" t="n">
        <x:v>4227.180097291286</x:v>
      </x:c>
      <x:c r="J1134" s="11" t="n">
        <x:v>4228.502878364405</x:v>
      </x:c>
      <x:c r="K1134" s="11" t="n">
        <x:v>4253.602985743781</x:v>
      </x:c>
    </x:row>
    <x:row r="1135" ht="21" customHeight="1">
      <x:c r="A1135" s="15" t="n">
        <x:v>1134</x:v>
      </x:c>
      <x:c r="B1135" s="11" t="n">
        <x:v>3235.6620594535652</x:v>
      </x:c>
      <x:c r="C1135" s="11" t="n">
        <x:v>3349.7712249930187</x:v>
      </x:c>
      <x:c r="D1135" s="11" t="n">
        <x:v>3379.90065068003</x:v>
      </x:c>
      <x:c r="E1135" s="11" t="n">
        <x:v>3583.6154692411947</x:v>
      </x:c>
      <x:c r="F1135" s="11" t="n">
        <x:v>3683.300041725513</x:v>
      </x:c>
      <x:c r="G1135" s="11" t="n">
        <x:v>3807.989234657714</x:v>
      </x:c>
      <x:c r="H1135" s="11" t="n">
        <x:v>3832.24423897727</x:v>
      </x:c>
      <x:c r="I1135" s="11" t="n">
        <x:v>4043.866047323485</x:v>
      </x:c>
      <x:c r="J1135" s="11" t="n">
        <x:v>4156.396640054694</x:v>
      </x:c>
      <x:c r="K1135" s="11" t="n">
        <x:v>4429.398776821326</x:v>
      </x:c>
    </x:row>
    <x:row r="1136" ht="21" customHeight="1">
      <x:c r="A1136" s="15" t="n">
        <x:v>1135</x:v>
      </x:c>
      <x:c r="B1136" s="11" t="n">
        <x:v>3102.9451250175266</x:v>
      </x:c>
      <x:c r="C1136" s="11" t="n">
        <x:v>3483.389413510374</x:v>
      </x:c>
      <x:c r="D1136" s="11" t="n">
        <x:v>3502.6741555794906</x:v>
      </x:c>
      <x:c r="E1136" s="11" t="n">
        <x:v>3599.520612717234</x:v>
      </x:c>
      <x:c r="F1136" s="11" t="n">
        <x:v>3623.3461175008442</x:v>
      </x:c>
      <x:c r="G1136" s="11" t="n">
        <x:v>4098.340967035038</x:v>
      </x:c>
      <x:c r="H1136" s="11" t="n">
        <x:v>4173.433946953503</x:v>
      </x:c>
      <x:c r="I1136" s="11" t="n">
        <x:v>4275.206260795778</x:v>
      </x:c>
      <x:c r="J1136" s="11" t="n">
        <x:v>4283.026010285991</x:v>
      </x:c>
      <x:c r="K1136" s="11" t="n">
        <x:v>4797.558911881908</x:v>
      </x:c>
    </x:row>
    <x:row r="1137" ht="21" customHeight="1">
      <x:c r="A1137" s="15" t="n">
        <x:v>1136</x:v>
      </x:c>
      <x:c r="B1137" s="11" t="n">
        <x:v>3355.738903102297</x:v>
      </x:c>
      <x:c r="C1137" s="11" t="n">
        <x:v>3378.632249025091</x:v>
      </x:c>
      <x:c r="D1137" s="11" t="n">
        <x:v>3484.6826142691157</x:v>
      </x:c>
      <x:c r="E1137" s="11" t="n">
        <x:v>3888.4783559642437</x:v>
      </x:c>
      <x:c r="F1137" s="11" t="n">
        <x:v>3972.506934668574</x:v>
      </x:c>
      <x:c r="G1137" s="11" t="n">
        <x:v>4003.995018125229</x:v>
      </x:c>
      <x:c r="H1137" s="11" t="n">
        <x:v>4323.008472394063</x:v>
      </x:c>
      <x:c r="I1137" s="11" t="n">
        <x:v>4401.453821844421</x:v>
      </x:c>
      <x:c r="J1137" s="11" t="n">
        <x:v>4435.537863780053</x:v>
      </x:c>
      <x:c r="K1137" s="11" t="n">
        <x:v>4445.280072881689</x:v>
      </x:c>
    </x:row>
    <x:row r="1138" ht="21" customHeight="1">
      <x:c r="A1138" s="15" t="n">
        <x:v>1137</x:v>
      </x:c>
      <x:c r="B1138" s="11" t="n">
        <x:v>3425.4182137256494</x:v>
      </x:c>
      <x:c r="C1138" s="11" t="n">
        <x:v>3449.5729528102274</x:v>
      </x:c>
      <x:c r="D1138" s="11" t="n">
        <x:v>3670.516335920552</x:v>
      </x:c>
      <x:c r="E1138" s="11" t="n">
        <x:v>3711.1537368606923</x:v>
      </x:c>
      <x:c r="F1138" s="11" t="n">
        <x:v>3807.409380208661</x:v>
      </x:c>
      <x:c r="G1138" s="11" t="n">
        <x:v>3896.782715313014</x:v>
      </x:c>
      <x:c r="H1138" s="11" t="n">
        <x:v>4149.7378429916935</x:v>
      </x:c>
      <x:c r="I1138" s="11" t="n">
        <x:v>4173.035271096765</x:v>
      </x:c>
      <x:c r="J1138" s="11" t="n">
        <x:v>4179.353828292527</x:v>
      </x:c>
      <x:c r="K1138" s="11" t="n">
        <x:v>4250.672973768962</x:v>
      </x:c>
    </x:row>
    <x:row r="1139" ht="21" customHeight="1">
      <x:c r="A1139" s="15" t="n">
        <x:v>1138</x:v>
      </x:c>
      <x:c r="B1139" s="11" t="n">
        <x:v>3102.064089973915</x:v>
      </x:c>
      <x:c r="C1139" s="11" t="n">
        <x:v>3306.200525699838</x:v>
      </x:c>
      <x:c r="D1139" s="11" t="n">
        <x:v>3450.341770811036</x:v>
      </x:c>
      <x:c r="E1139" s="11" t="n">
        <x:v>3568.802788739867</x:v>
      </x:c>
      <x:c r="F1139" s="11" t="n">
        <x:v>3635.05902034656</x:v>
      </x:c>
      <x:c r="G1139" s="11" t="n">
        <x:v>3748.6369089425316</x:v>
      </x:c>
      <x:c r="H1139" s="11" t="n">
        <x:v>3781.6222947554443</x:v>
      </x:c>
      <x:c r="I1139" s="11" t="n">
        <x:v>3871.9876320930107</x:v>
      </x:c>
      <x:c r="J1139" s="11" t="n">
        <x:v>3919.465883392771</x:v>
      </x:c>
      <x:c r="K1139" s="11" t="n">
        <x:v>4545.295535337937</x:v>
      </x:c>
    </x:row>
    <x:row r="1140" ht="21" customHeight="1">
      <x:c r="A1140" s="15" t="n">
        <x:v>1139</x:v>
      </x:c>
      <x:c r="B1140" s="11" t="n">
        <x:v>3298.9657701831966</x:v>
      </x:c>
      <x:c r="C1140" s="11" t="n">
        <x:v>3398.780641763795</x:v>
      </x:c>
      <x:c r="D1140" s="11" t="n">
        <x:v>3531.8850139357496</x:v>
      </x:c>
      <x:c r="E1140" s="11" t="n">
        <x:v>3588.611654245115</x:v>
      </x:c>
      <x:c r="F1140" s="11" t="n">
        <x:v>3664.4845618921327</x:v>
      </x:c>
      <x:c r="G1140" s="11" t="n">
        <x:v>3702.70833571233</x:v>
      </x:c>
      <x:c r="H1140" s="11" t="n">
        <x:v>3925.000104767318</x:v>
      </x:c>
      <x:c r="I1140" s="11" t="n">
        <x:v>4040.043561429676</x:v>
      </x:c>
      <x:c r="J1140" s="11" t="n">
        <x:v>4330.358703387946</x:v>
      </x:c>
      <x:c r="K1140" s="11" t="n">
        <x:v>5082.385977663718</x:v>
      </x:c>
    </x:row>
    <x:row r="1141" ht="21" customHeight="1">
      <x:c r="A1141" s="15" t="n">
        <x:v>1140</x:v>
      </x:c>
      <x:c r="B1141" s="11" t="n">
        <x:v>3214.4577694878576</x:v>
      </x:c>
      <x:c r="C1141" s="11" t="n">
        <x:v>3274.3682076364794</x:v>
      </x:c>
      <x:c r="D1141" s="11" t="n">
        <x:v>3525.5130937965305</x:v>
      </x:c>
      <x:c r="E1141" s="11" t="n">
        <x:v>3811.4362226752214</x:v>
      </x:c>
      <x:c r="F1141" s="11" t="n">
        <x:v>3847.1580286396484</x:v>
      </x:c>
      <x:c r="G1141" s="11" t="n">
        <x:v>3863.463761786285</x:v>
      </x:c>
      <x:c r="H1141" s="11" t="n">
        <x:v>4066.981976232467</x:v>
      </x:c>
      <x:c r="I1141" s="11" t="n">
        <x:v>4142.046960579038</x:v>
      </x:c>
      <x:c r="J1141" s="11" t="n">
        <x:v>4251.110657950625</x:v>
      </x:c>
      <x:c r="K1141" s="11" t="n">
        <x:v>4886.630025826192</x:v>
      </x:c>
    </x:row>
    <x:row r="1142" ht="21" customHeight="1">
      <x:c r="A1142" s="15" t="n">
        <x:v>1141</x:v>
      </x:c>
      <x:c r="B1142" s="11" t="n">
        <x:v>3502.520647259544</x:v>
      </x:c>
      <x:c r="C1142" s="11" t="n">
        <x:v>3551.8713682269813</x:v>
      </x:c>
      <x:c r="D1142" s="11" t="n">
        <x:v>3650.0214413760905</x:v>
      </x:c>
      <x:c r="E1142" s="11" t="n">
        <x:v>3801.761774758823</x:v>
      </x:c>
      <x:c r="F1142" s="11" t="n">
        <x:v>4122.0925590233</x:v>
      </x:c>
      <x:c r="G1142" s="11" t="n">
        <x:v>4210.219504917037</x:v>
      </x:c>
      <x:c r="H1142" s="11" t="n">
        <x:v>4222.821393230668</x:v>
      </x:c>
      <x:c r="I1142" s="11" t="n">
        <x:v>4462.98499439826</x:v>
      </x:c>
      <x:c r="J1142" s="11" t="n">
        <x:v>4834.230626252505</x:v>
      </x:c>
      <x:c r="K1142" s="11" t="n">
        <x:v>5335.834993600985</x:v>
      </x:c>
    </x:row>
    <x:row r="1143" ht="21" customHeight="1">
      <x:c r="A1143" s="15" t="n">
        <x:v>1142</x:v>
      </x:c>
      <x:c r="B1143" s="11" t="n">
        <x:v>3420.488870778543</x:v>
      </x:c>
      <x:c r="C1143" s="11" t="n">
        <x:v>3437.161719951537</x:v>
      </x:c>
      <x:c r="D1143" s="11" t="n">
        <x:v>3672.897114813405</x:v>
      </x:c>
      <x:c r="E1143" s="11" t="n">
        <x:v>3730.1945033592633</x:v>
      </x:c>
      <x:c r="F1143" s="11" t="n">
        <x:v>3813.018750105185</x:v>
      </x:c>
      <x:c r="G1143" s="11" t="n">
        <x:v>3883.576702428146</x:v>
      </x:c>
      <x:c r="H1143" s="11" t="n">
        <x:v>4047.9926492705918</x:v>
      </x:c>
      <x:c r="I1143" s="11" t="n">
        <x:v>4287.244807709407</x:v>
      </x:c>
      <x:c r="J1143" s="11" t="n">
        <x:v>4303.385010801756</x:v>
      </x:c>
      <x:c r="K1143" s="11" t="n">
        <x:v>4361.274391916842</x:v>
      </x:c>
    </x:row>
    <x:row r="1144" ht="21" customHeight="1">
      <x:c r="A1144" s="15" t="n">
        <x:v>1143</x:v>
      </x:c>
      <x:c r="B1144" s="11" t="n">
        <x:v>3211.8463894166443</x:v>
      </x:c>
      <x:c r="C1144" s="11" t="n">
        <x:v>3431.3289736346264</x:v>
      </x:c>
      <x:c r="D1144" s="11" t="n">
        <x:v>3501.2876277655114</x:v>
      </x:c>
      <x:c r="E1144" s="11" t="n">
        <x:v>3538.4222297301203</x:v>
      </x:c>
      <x:c r="F1144" s="11" t="n">
        <x:v>3627.0706391672284</x:v>
      </x:c>
      <x:c r="G1144" s="11" t="n">
        <x:v>3662.4994473650777</x:v>
      </x:c>
      <x:c r="H1144" s="11" t="n">
        <x:v>3750.43774946543</x:v>
      </x:c>
      <x:c r="I1144" s="11" t="n">
        <x:v>3850.1066889393105</x:v>
      </x:c>
      <x:c r="J1144" s="11" t="n">
        <x:v>4206.594490958789</x:v>
      </x:c>
      <x:c r="K1144" s="11" t="n">
        <x:v>4381.403960034151</x:v>
      </x:c>
    </x:row>
    <x:row r="1145" ht="21" customHeight="1">
      <x:c r="A1145" s="15" t="n">
        <x:v>1144</x:v>
      </x:c>
      <x:c r="B1145" s="11" t="n">
        <x:v>3097.384307839613</x:v>
      </x:c>
      <x:c r="C1145" s="11" t="n">
        <x:v>3262.9804998885197</x:v>
      </x:c>
      <x:c r="D1145" s="11" t="n">
        <x:v>3313.4511033342465</x:v>
      </x:c>
      <x:c r="E1145" s="11" t="n">
        <x:v>3552.389965543759</x:v>
      </x:c>
      <x:c r="F1145" s="11" t="n">
        <x:v>3597.145191081385</x:v>
      </x:c>
      <x:c r="G1145" s="11" t="n">
        <x:v>3655.892040507324</x:v>
      </x:c>
      <x:c r="H1145" s="11" t="n">
        <x:v>3668.3043317906604</x:v>
      </x:c>
      <x:c r="I1145" s="11" t="n">
        <x:v>3758.959518556638</x:v>
      </x:c>
      <x:c r="J1145" s="11" t="n">
        <x:v>3796.3809610896956</x:v>
      </x:c>
      <x:c r="K1145" s="11" t="n">
        <x:v>4164.079997963798</x:v>
      </x:c>
    </x:row>
    <x:row r="1146" ht="21" customHeight="1">
      <x:c r="A1146" s="15" t="n">
        <x:v>1145</x:v>
      </x:c>
      <x:c r="B1146" s="11" t="n">
        <x:v>3550.6554373019308</x:v>
      </x:c>
      <x:c r="C1146" s="11" t="n">
        <x:v>3702.5702125036973</x:v>
      </x:c>
      <x:c r="D1146" s="11" t="n">
        <x:v>3732.7543445753495</x:v>
      </x:c>
      <x:c r="E1146" s="11" t="n">
        <x:v>3788.6973471529755</x:v>
      </x:c>
      <x:c r="F1146" s="11" t="n">
        <x:v>3932.2205610667625</x:v>
      </x:c>
      <x:c r="G1146" s="11" t="n">
        <x:v>3946.2724874155556</x:v>
      </x:c>
      <x:c r="H1146" s="11" t="n">
        <x:v>3976.775932622245</x:v>
      </x:c>
      <x:c r="I1146" s="11" t="n">
        <x:v>4211.11511304489</x:v>
      </x:c>
      <x:c r="J1146" s="11" t="n">
        <x:v>4256.994955268143</x:v>
      </x:c>
      <x:c r="K1146" s="11" t="n">
        <x:v>4299.391323943499</x:v>
      </x:c>
    </x:row>
    <x:row r="1147" ht="21" customHeight="1">
      <x:c r="A1147" s="15" t="n">
        <x:v>1146</x:v>
      </x:c>
      <x:c r="B1147" s="11" t="n">
        <x:v>3456.087291549237</x:v>
      </x:c>
      <x:c r="C1147" s="11" t="n">
        <x:v>3648.722638412606</x:v>
      </x:c>
      <x:c r="D1147" s="11" t="n">
        <x:v>3847.3469431648073</x:v>
      </x:c>
      <x:c r="E1147" s="11" t="n">
        <x:v>4118.394210268169</x:v>
      </x:c>
      <x:c r="F1147" s="11" t="n">
        <x:v>4147.495427718762</x:v>
      </x:c>
      <x:c r="G1147" s="11" t="n">
        <x:v>4171.408081861297</x:v>
      </x:c>
      <x:c r="H1147" s="11" t="n">
        <x:v>4178.369714621564</x:v>
      </x:c>
      <x:c r="I1147" s="11" t="n">
        <x:v>4178.5560329486925</x:v>
      </x:c>
      <x:c r="J1147" s="11" t="n">
        <x:v>4230.366355937644</x:v>
      </x:c>
      <x:c r="K1147" s="11" t="n">
        <x:v>4250.39115759234</x:v>
      </x:c>
    </x:row>
    <x:row r="1148" ht="21" customHeight="1">
      <x:c r="A1148" s="15" t="n">
        <x:v>1147</x:v>
      </x:c>
      <x:c r="B1148" s="11" t="n">
        <x:v>3047.911494917364</x:v>
      </x:c>
      <x:c r="C1148" s="11" t="n">
        <x:v>3334.6444474283653</x:v>
      </x:c>
      <x:c r="D1148" s="11" t="n">
        <x:v>3435.815775690852</x:v>
      </x:c>
      <x:c r="E1148" s="11" t="n">
        <x:v>3564.679203623169</x:v>
      </x:c>
      <x:c r="F1148" s="11" t="n">
        <x:v>3605.9299073236307</x:v>
      </x:c>
      <x:c r="G1148" s="11" t="n">
        <x:v>3774.8376652025595</x:v>
      </x:c>
      <x:c r="H1148" s="11" t="n">
        <x:v>3826.613021564713</x:v>
      </x:c>
      <x:c r="I1148" s="11" t="n">
        <x:v>3973.9103896085758</x:v>
      </x:c>
      <x:c r="J1148" s="11" t="n">
        <x:v>3992.9868242495186</x:v>
      </x:c>
      <x:c r="K1148" s="11" t="n">
        <x:v>4121.759217450488</x:v>
      </x:c>
    </x:row>
    <x:row r="1149" ht="21" customHeight="1">
      <x:c r="A1149" s="15" t="n">
        <x:v>1148</x:v>
      </x:c>
      <x:c r="B1149" s="11" t="n">
        <x:v>3200.840703394997</x:v>
      </x:c>
      <x:c r="C1149" s="11" t="n">
        <x:v>3326.136987414075</x:v>
      </x:c>
      <x:c r="D1149" s="11" t="n">
        <x:v>3467.697194933635</x:v>
      </x:c>
      <x:c r="E1149" s="11" t="n">
        <x:v>3528.2617818564363</x:v>
      </x:c>
      <x:c r="F1149" s="11" t="n">
        <x:v>3636.143438901242</x:v>
      </x:c>
      <x:c r="G1149" s="11" t="n">
        <x:v>3659.204231686449</x:v>
      </x:c>
      <x:c r="H1149" s="11" t="n">
        <x:v>3948.827474209983</x:v>
      </x:c>
      <x:c r="I1149" s="11" t="n">
        <x:v>4141.348863584587</x:v>
      </x:c>
      <x:c r="J1149" s="11" t="n">
        <x:v>4245.365779888211</x:v>
      </x:c>
      <x:c r="K1149" s="11" t="n">
        <x:v>4376.096456275868</x:v>
      </x:c>
    </x:row>
    <x:row r="1150" ht="21" customHeight="1">
      <x:c r="A1150" s="15" t="n">
        <x:v>1149</x:v>
      </x:c>
      <x:c r="B1150" s="11" t="n">
        <x:v>3463.480920246592</x:v>
      </x:c>
      <x:c r="C1150" s="11" t="n">
        <x:v>3463.9648968960755</x:v>
      </x:c>
      <x:c r="D1150" s="11" t="n">
        <x:v>3583.601968311668</x:v>
      </x:c>
      <x:c r="E1150" s="11" t="n">
        <x:v>3584.659538402645</x:v>
      </x:c>
      <x:c r="F1150" s="11" t="n">
        <x:v>3613.1857021547125</x:v>
      </x:c>
      <x:c r="G1150" s="11" t="n">
        <x:v>3724.8321742952353</x:v>
      </x:c>
      <x:c r="H1150" s="11" t="n">
        <x:v>3792.5277971352416</x:v>
      </x:c>
      <x:c r="I1150" s="11" t="n">
        <x:v>3863.902121785507</x:v>
      </x:c>
      <x:c r="J1150" s="11" t="n">
        <x:v>3938.631476569007</x:v>
      </x:c>
      <x:c r="K1150" s="11" t="n">
        <x:v>4219.499111352636</x:v>
      </x:c>
    </x:row>
    <x:row r="1151" ht="21" customHeight="1">
      <x:c r="A1151" s="15" t="n">
        <x:v>1150</x:v>
      </x:c>
      <x:c r="B1151" s="11" t="n">
        <x:v>3131.989645119142</x:v>
      </x:c>
      <x:c r="C1151" s="11" t="n">
        <x:v>3386.669156871611</x:v>
      </x:c>
      <x:c r="D1151" s="11" t="n">
        <x:v>3594.3682673578396</x:v>
      </x:c>
      <x:c r="E1151" s="11" t="n">
        <x:v>3692.309382196952</x:v>
      </x:c>
      <x:c r="F1151" s="11" t="n">
        <x:v>3754.671292761163</x:v>
      </x:c>
      <x:c r="G1151" s="11" t="n">
        <x:v>4009.855487848841</x:v>
      </x:c>
      <x:c r="H1151" s="11" t="n">
        <x:v>4173.999333957985</x:v>
      </x:c>
      <x:c r="I1151" s="11" t="n">
        <x:v>4268.795169751562</x:v>
      </x:c>
      <x:c r="J1151" s="11" t="n">
        <x:v>4396.324683184762</x:v>
      </x:c>
      <x:c r="K1151" s="11" t="n">
        <x:v>4605.987371449586</x:v>
      </x:c>
    </x:row>
    <x:row r="1152" ht="21" customHeight="1">
      <x:c r="A1152" s="15" t="n">
        <x:v>1151</x:v>
      </x:c>
      <x:c r="B1152" s="11" t="n">
        <x:v>3254.750018177614</x:v>
      </x:c>
      <x:c r="C1152" s="11" t="n">
        <x:v>3346.790953576298</x:v>
      </x:c>
      <x:c r="D1152" s="11" t="n">
        <x:v>3450.757435206771</x:v>
      </x:c>
      <x:c r="E1152" s="11" t="n">
        <x:v>3466.6047758309733</x:v>
      </x:c>
      <x:c r="F1152" s="11" t="n">
        <x:v>3468.938112212926</x:v>
      </x:c>
      <x:c r="G1152" s="11" t="n">
        <x:v>3864.1043632752885</x:v>
      </x:c>
      <x:c r="H1152" s="11" t="n">
        <x:v>4276.411884217331</x:v>
      </x:c>
      <x:c r="I1152" s="11" t="n">
        <x:v>4518.221520177367</x:v>
      </x:c>
      <x:c r="J1152" s="11" t="n">
        <x:v>4527.912204675608</x:v>
      </x:c>
      <x:c r="K1152" s="11" t="n">
        <x:v>4745.200036512853</x:v>
      </x:c>
    </x:row>
    <x:row r="1153" ht="21" customHeight="1">
      <x:c r="A1153" s="15" t="n">
        <x:v>1152</x:v>
      </x:c>
      <x:c r="B1153" s="11" t="n">
        <x:v>3131.192566098815</x:v>
      </x:c>
      <x:c r="C1153" s="11" t="n">
        <x:v>3465.05445545007</x:v>
      </x:c>
      <x:c r="D1153" s="11" t="n">
        <x:v>3583.573534850925</x:v>
      </x:c>
      <x:c r="E1153" s="11" t="n">
        <x:v>3663.6543155399413</x:v>
      </x:c>
      <x:c r="F1153" s="11" t="n">
        <x:v>3714.9040386758275</x:v>
      </x:c>
      <x:c r="G1153" s="11" t="n">
        <x:v>3721.1367928376008</x:v>
      </x:c>
      <x:c r="H1153" s="11" t="n">
        <x:v>3907.0281270881387</x:v>
      </x:c>
      <x:c r="I1153" s="11" t="n">
        <x:v>3948.331360279618</x:v>
      </x:c>
      <x:c r="J1153" s="11" t="n">
        <x:v>4022.06374454986</x:v>
      </x:c>
      <x:c r="K1153" s="11" t="n">
        <x:v>4476.758497396981</x:v>
      </x:c>
    </x:row>
    <x:row r="1154" ht="21" customHeight="1">
      <x:c r="A1154" s="15" t="n">
        <x:v>1153</x:v>
      </x:c>
      <x:c r="B1154" s="11" t="n">
        <x:v>3265.198978872709</x:v>
      </x:c>
      <x:c r="C1154" s="11" t="n">
        <x:v>3370.3079400210445</x:v>
      </x:c>
      <x:c r="D1154" s="11" t="n">
        <x:v>3506.741115767131</x:v>
      </x:c>
      <x:c r="E1154" s="11" t="n">
        <x:v>3611.9296963848155</x:v>
      </x:c>
      <x:c r="F1154" s="11" t="n">
        <x:v>3728.1336464232145</x:v>
      </x:c>
      <x:c r="G1154" s="11" t="n">
        <x:v>3796.373706652097</x:v>
      </x:c>
      <x:c r="H1154" s="11" t="n">
        <x:v>4186.208661433879</x:v>
      </x:c>
      <x:c r="I1154" s="11" t="n">
        <x:v>4264.217692617834</x:v>
      </x:c>
      <x:c r="J1154" s="11" t="n">
        <x:v>4499.714556036072</x:v>
      </x:c>
      <x:c r="K1154" s="11" t="n">
        <x:v>4641.168798835138</x:v>
      </x:c>
    </x:row>
    <x:row r="1155" ht="21" customHeight="1">
      <x:c r="A1155" s="15" t="n">
        <x:v>1154</x:v>
      </x:c>
      <x:c r="B1155" s="11" t="n">
        <x:v>3348.8968695022772</x:v>
      </x:c>
      <x:c r="C1155" s="11" t="n">
        <x:v>3397.215449817897</x:v>
      </x:c>
      <x:c r="D1155" s="11" t="n">
        <x:v>3439.6454785205206</x:v>
      </x:c>
      <x:c r="E1155" s="11" t="n">
        <x:v>3705.612949081328</x:v>
      </x:c>
      <x:c r="F1155" s="11" t="n">
        <x:v>3968.940606360432</x:v>
      </x:c>
      <x:c r="G1155" s="11" t="n">
        <x:v>4121.685384848007</x:v>
      </x:c>
      <x:c r="H1155" s="11" t="n">
        <x:v>4412.487648333797</x:v>
      </x:c>
      <x:c r="I1155" s="11" t="n">
        <x:v>4488.938083754162</x:v>
      </x:c>
      <x:c r="J1155" s="11" t="n">
        <x:v>4652.410514200067</x:v>
      </x:c>
      <x:c r="K1155" s="11" t="n">
        <x:v>4663.313510318697</x:v>
      </x:c>
    </x:row>
    <x:row r="1156" ht="21" customHeight="1">
      <x:c r="A1156" s="15" t="n">
        <x:v>1155</x:v>
      </x:c>
      <x:c r="B1156" s="11" t="n">
        <x:v>3445.9832906774136</x:v>
      </x:c>
      <x:c r="C1156" s="11" t="n">
        <x:v>3464.4705821705797</x:v>
      </x:c>
      <x:c r="D1156" s="11" t="n">
        <x:v>3590.803752426927</x:v>
      </x:c>
      <x:c r="E1156" s="11" t="n">
        <x:v>3598.7512878824887</x:v>
      </x:c>
      <x:c r="F1156" s="11" t="n">
        <x:v>4059.4939946805243</x:v>
      </x:c>
      <x:c r="G1156" s="11" t="n">
        <x:v>4063.296305227052</x:v>
      </x:c>
      <x:c r="H1156" s="11" t="n">
        <x:v>4190.853455903238</x:v>
      </x:c>
      <x:c r="I1156" s="11" t="n">
        <x:v>4243.226387473672</x:v>
      </x:c>
      <x:c r="J1156" s="11" t="n">
        <x:v>4418.467952563934</x:v>
      </x:c>
      <x:c r="K1156" s="11" t="n">
        <x:v>4783.271651933703</x:v>
      </x:c>
    </x:row>
    <x:row r="1157" ht="21" customHeight="1">
      <x:c r="A1157" s="15" t="n">
        <x:v>1156</x:v>
      </x:c>
      <x:c r="B1157" s="11" t="n">
        <x:v>3257.38944587114</x:v>
      </x:c>
      <x:c r="C1157" s="11" t="n">
        <x:v>3408.001071220966</x:v>
      </x:c>
      <x:c r="D1157" s="11" t="n">
        <x:v>3527.619636139145</x:v>
      </x:c>
      <x:c r="E1157" s="11" t="n">
        <x:v>3652.344417438423</x:v>
      </x:c>
      <x:c r="F1157" s="11" t="n">
        <x:v>3816.43117510908</x:v>
      </x:c>
      <x:c r="G1157" s="11" t="n">
        <x:v>4104.577776663371</x:v>
      </x:c>
      <x:c r="H1157" s="11" t="n">
        <x:v>4318.29992706699</x:v>
      </x:c>
      <x:c r="I1157" s="11" t="n">
        <x:v>4432.889462684164</x:v>
      </x:c>
      <x:c r="J1157" s="11" t="n">
        <x:v>4902.1612309858365</x:v>
      </x:c>
      <x:c r="K1157" s="11" t="n">
        <x:v>4998.706634428654</x:v>
      </x:c>
    </x:row>
    <x:row r="1158" ht="21" customHeight="1">
      <x:c r="A1158" s="15" t="n">
        <x:v>1157</x:v>
      </x:c>
      <x:c r="B1158" s="11" t="n">
        <x:v>3441.1885827507517</x:v>
      </x:c>
      <x:c r="C1158" s="11" t="n">
        <x:v>3536.2053286083374</x:v>
      </x:c>
      <x:c r="D1158" s="11" t="n">
        <x:v>3651.4688918088705</x:v>
      </x:c>
      <x:c r="E1158" s="11" t="n">
        <x:v>3719.292949365935</x:v>
      </x:c>
      <x:c r="F1158" s="11" t="n">
        <x:v>3740.508435175987</x:v>
      </x:c>
      <x:c r="G1158" s="11" t="n">
        <x:v>3744.032790574135</x:v>
      </x:c>
      <x:c r="H1158" s="11" t="n">
        <x:v>4058.143226733881</x:v>
      </x:c>
      <x:c r="I1158" s="11" t="n">
        <x:v>4084.8072838442017</x:v>
      </x:c>
      <x:c r="J1158" s="11" t="n">
        <x:v>4099.692712093921</x:v>
      </x:c>
      <x:c r="K1158" s="11" t="n">
        <x:v>4323.059607338216</x:v>
      </x:c>
    </x:row>
    <x:row r="1159" ht="21" customHeight="1">
      <x:c r="A1159" s="15" t="n">
        <x:v>1158</x:v>
      </x:c>
      <x:c r="B1159" s="11" t="n">
        <x:v>3178.8236082015355</x:v>
      </x:c>
      <x:c r="C1159" s="11" t="n">
        <x:v>3512.419424861655</x:v>
      </x:c>
      <x:c r="D1159" s="11" t="n">
        <x:v>3595.1073857005144</x:v>
      </x:c>
      <x:c r="E1159" s="11" t="n">
        <x:v>3759.5133276186016</x:v>
      </x:c>
      <x:c r="F1159" s="11" t="n">
        <x:v>3887.1712292486523</x:v>
      </x:c>
      <x:c r="G1159" s="11" t="n">
        <x:v>4016.643127510965</x:v>
      </x:c>
      <x:c r="H1159" s="11" t="n">
        <x:v>4321.9141218656005</x:v>
      </x:c>
      <x:c r="I1159" s="11" t="n">
        <x:v>4461.62756876067</x:v>
      </x:c>
      <x:c r="J1159" s="11" t="n">
        <x:v>4481.014526600919</x:v>
      </x:c>
      <x:c r="K1159" s="11" t="n">
        <x:v>5099.67059742223</x:v>
      </x:c>
    </x:row>
    <x:row r="1160" ht="21" customHeight="1">
      <x:c r="A1160" s="15" t="n">
        <x:v>1159</x:v>
      </x:c>
      <x:c r="B1160" s="11" t="n">
        <x:v>3552.596255280466</x:v>
      </x:c>
      <x:c r="C1160" s="11" t="n">
        <x:v>3664.410029239027</x:v>
      </x:c>
      <x:c r="D1160" s="11" t="n">
        <x:v>3826.497574225932</x:v>
      </x:c>
      <x:c r="E1160" s="11" t="n">
        <x:v>3956.357754457599</x:v>
      </x:c>
      <x:c r="F1160" s="11" t="n">
        <x:v>3976.2051024562843</x:v>
      </x:c>
      <x:c r="G1160" s="11" t="n">
        <x:v>4471.425358939962</x:v>
      </x:c>
      <x:c r="H1160" s="11" t="n">
        <x:v>4607.779682761213</x:v>
      </x:c>
      <x:c r="I1160" s="11" t="n">
        <x:v>4644.040183644202</x:v>
      </x:c>
      <x:c r="J1160" s="11" t="n">
        <x:v>4718.2119936740755</x:v>
      </x:c>
      <x:c r="K1160" s="11" t="n">
        <x:v>4809.875895990505</x:v>
      </x:c>
    </x:row>
    <x:row r="1161" ht="21" customHeight="1">
      <x:c r="A1161" s="15" t="n">
        <x:v>1160</x:v>
      </x:c>
      <x:c r="B1161" s="11" t="n">
        <x:v>3241.598400291991</x:v>
      </x:c>
      <x:c r="C1161" s="11" t="n">
        <x:v>3556.250651377836</x:v>
      </x:c>
      <x:c r="D1161" s="11" t="n">
        <x:v>3561.3460378116038</x:v>
      </x:c>
      <x:c r="E1161" s="11" t="n">
        <x:v>3716.294542815876</x:v>
      </x:c>
      <x:c r="F1161" s="11" t="n">
        <x:v>3893.611125015582</x:v>
      </x:c>
      <x:c r="G1161" s="11" t="n">
        <x:v>3970.613440481061</x:v>
      </x:c>
      <x:c r="H1161" s="11" t="n">
        <x:v>4035.4641568864995</x:v>
      </x:c>
      <x:c r="I1161" s="11" t="n">
        <x:v>4226.184869762108</x:v>
      </x:c>
      <x:c r="J1161" s="11" t="n">
        <x:v>4658.068737625383</x:v>
      </x:c>
      <x:c r="K1161" s="11" t="n">
        <x:v>5136.494087971353</x:v>
      </x:c>
    </x:row>
    <x:row r="1162" ht="21" customHeight="1">
      <x:c r="A1162" s="15" t="n">
        <x:v>1161</x:v>
      </x:c>
      <x:c r="B1162" s="11" t="n">
        <x:v>3348.5497248044094</x:v>
      </x:c>
      <x:c r="C1162" s="11" t="n">
        <x:v>3632.3098613239945</x:v>
      </x:c>
      <x:c r="D1162" s="11" t="n">
        <x:v>3965.21824079689</x:v>
      </x:c>
      <x:c r="E1162" s="11" t="n">
        <x:v>4045.196720643816</x:v>
      </x:c>
      <x:c r="F1162" s="11" t="n">
        <x:v>4155.031986467049</x:v>
      </x:c>
      <x:c r="G1162" s="11" t="n">
        <x:v>4286.6441384702985</x:v>
      </x:c>
      <x:c r="H1162" s="11" t="n">
        <x:v>4310.264886238622</x:v>
      </x:c>
      <x:c r="I1162" s="11" t="n">
        <x:v>4336.436665683911</x:v>
      </x:c>
      <x:c r="J1162" s="11" t="n">
        <x:v>4473.8971257340045</x:v>
      </x:c>
      <x:c r="K1162" s="11" t="n">
        <x:v>4784.3528105434125</x:v>
      </x:c>
    </x:row>
    <x:row r="1163" ht="21" customHeight="1">
      <x:c r="A1163" s="15" t="n">
        <x:v>1162</x:v>
      </x:c>
      <x:c r="B1163" s="11" t="n">
        <x:v>3232.898109214282</x:v>
      </x:c>
      <x:c r="C1163" s="11" t="n">
        <x:v>3384.7509720101893</x:v>
      </x:c>
      <x:c r="D1163" s="11" t="n">
        <x:v>3478.501055209589</x:v>
      </x:c>
      <x:c r="E1163" s="11" t="n">
        <x:v>3547.9406634456136</x:v>
      </x:c>
      <x:c r="F1163" s="11" t="n">
        <x:v>3707.2812354133393</x:v>
      </x:c>
      <x:c r="G1163" s="11" t="n">
        <x:v>3910.7194515095657</x:v>
      </x:c>
      <x:c r="H1163" s="11" t="n">
        <x:v>3964.754646372541</x:v>
      </x:c>
      <x:c r="I1163" s="11" t="n">
        <x:v>4121.539443671178</x:v>
      </x:c>
      <x:c r="J1163" s="11" t="n">
        <x:v>4220.071110677822</x:v>
      </x:c>
      <x:c r="K1163" s="11" t="n">
        <x:v>4236.211281908435</x:v>
      </x:c>
    </x:row>
    <x:row r="1164" ht="21" customHeight="1">
      <x:c r="A1164" s="15" t="n">
        <x:v>1163</x:v>
      </x:c>
      <x:c r="B1164" s="11" t="n">
        <x:v>3317.445616218323</x:v>
      </x:c>
      <x:c r="C1164" s="11" t="n">
        <x:v>3356.766222129779</x:v>
      </x:c>
      <x:c r="D1164" s="11" t="n">
        <x:v>3399.111349603252</x:v>
      </x:c>
      <x:c r="E1164" s="11" t="n">
        <x:v>3455.9673345151846</x:v>
      </x:c>
      <x:c r="F1164" s="11" t="n">
        <x:v>3551.708517324698</x:v>
      </x:c>
      <x:c r="G1164" s="11" t="n">
        <x:v>3561.590479114302</x:v>
      </x:c>
      <x:c r="H1164" s="11" t="n">
        <x:v>3918.5576042389234</x:v>
      </x:c>
      <x:c r="I1164" s="11" t="n">
        <x:v>4259.18800189447</x:v>
      </x:c>
      <x:c r="J1164" s="11" t="n">
        <x:v>4633.355811123454</x:v>
      </x:c>
      <x:c r="K1164" s="11" t="n">
        <x:v>4980.039739035303</x:v>
      </x:c>
    </x:row>
    <x:row r="1165" ht="21" customHeight="1">
      <x:c r="A1165" s="15" t="n">
        <x:v>1164</x:v>
      </x:c>
      <x:c r="B1165" s="11" t="n">
        <x:v>3281.382567262714</x:v>
      </x:c>
      <x:c r="C1165" s="11" t="n">
        <x:v>3364.419731194727</x:v>
      </x:c>
      <x:c r="D1165" s="11" t="n">
        <x:v>3806.8677334740987</x:v>
      </x:c>
      <x:c r="E1165" s="11" t="n">
        <x:v>3851.828660533708</x:v>
      </x:c>
      <x:c r="F1165" s="11" t="n">
        <x:v>3995.5298574723492</x:v>
      </x:c>
      <x:c r="G1165" s="11" t="n">
        <x:v>4429.4724233061515</x:v>
      </x:c>
      <x:c r="H1165" s="11" t="n">
        <x:v>4438.740582434408</x:v>
      </x:c>
      <x:c r="I1165" s="11" t="n">
        <x:v>4472.544686619479</x:v>
      </x:c>
      <x:c r="J1165" s="11" t="n">
        <x:v>4562.103679638878</x:v>
      </x:c>
      <x:c r="K1165" s="11" t="n">
        <x:v>4811.815688608127</x:v>
      </x:c>
    </x:row>
    <x:row r="1166" ht="21" customHeight="1">
      <x:c r="A1166" s="15" t="n">
        <x:v>1165</x:v>
      </x:c>
      <x:c r="B1166" s="11" t="n">
        <x:v>3148.397328345278</x:v>
      </x:c>
      <x:c r="C1166" s="11" t="n">
        <x:v>3370.705221011231</x:v>
      </x:c>
      <x:c r="D1166" s="11" t="n">
        <x:v>3590.1115996967405</x:v>
      </x:c>
      <x:c r="E1166" s="11" t="n">
        <x:v>3597.6244720209343</x:v>
      </x:c>
      <x:c r="F1166" s="11" t="n">
        <x:v>4049.027615564365</x:v>
      </x:c>
      <x:c r="G1166" s="11" t="n">
        <x:v>4049.8393010389227</x:v>
      </x:c>
      <x:c r="H1166" s="11" t="n">
        <x:v>4103.543817931195</x:v>
      </x:c>
      <x:c r="I1166" s="11" t="n">
        <x:v>4164.535230979422</x:v>
      </x:c>
      <x:c r="J1166" s="11" t="n">
        <x:v>4518.080131591385</x:v>
      </x:c>
      <x:c r="K1166" s="11" t="n">
        <x:v>4844.680159541511</x:v>
      </x:c>
    </x:row>
    <x:row r="1167" ht="21" customHeight="1">
      <x:c r="A1167" s="15" t="n">
        <x:v>1166</x:v>
      </x:c>
      <x:c r="B1167" s="11" t="n">
        <x:v>3244.435521010582</x:v>
      </x:c>
      <x:c r="C1167" s="11" t="n">
        <x:v>3529.0387289250757</x:v>
      </x:c>
      <x:c r="D1167" s="11" t="n">
        <x:v>3557.1313350101905</x:v>
      </x:c>
      <x:c r="E1167" s="11" t="n">
        <x:v>3558.5262755037666</x:v>
      </x:c>
      <x:c r="F1167" s="11" t="n">
        <x:v>3597.3974447187707</x:v>
      </x:c>
      <x:c r="G1167" s="11" t="n">
        <x:v>3858.730106764274</x:v>
      </x:c>
      <x:c r="H1167" s="11" t="n">
        <x:v>3989.518459049846</x:v>
      </x:c>
      <x:c r="I1167" s="11" t="n">
        <x:v>4559.930430799507</x:v>
      </x:c>
      <x:c r="J1167" s="11" t="n">
        <x:v>4728.372059266936</x:v>
      </x:c>
      <x:c r="K1167" s="11" t="n">
        <x:v>4875.681502149108</x:v>
      </x:c>
    </x:row>
    <x:row r="1168" ht="21" customHeight="1">
      <x:c r="A1168" s="15" t="n">
        <x:v>1167</x:v>
      </x:c>
      <x:c r="B1168" s="11" t="n">
        <x:v>3081.531422620657</x:v>
      </x:c>
      <x:c r="C1168" s="11" t="n">
        <x:v>3265.7985818935713</x:v>
      </x:c>
      <x:c r="D1168" s="11" t="n">
        <x:v>3369.0557235668525</x:v>
      </x:c>
      <x:c r="E1168" s="11" t="n">
        <x:v>3456.932162696607</x:v>
      </x:c>
      <x:c r="F1168" s="11" t="n">
        <x:v>3820.5190789627504</x:v>
      </x:c>
      <x:c r="G1168" s="11" t="n">
        <x:v>3823.593792933272</x:v>
      </x:c>
      <x:c r="H1168" s="11" t="n">
        <x:v>3950.6871177921957</x:v>
      </x:c>
      <x:c r="I1168" s="11" t="n">
        <x:v>4370.391952309905</x:v>
      </x:c>
      <x:c r="J1168" s="11" t="n">
        <x:v>4394.0379476257785</x:v>
      </x:c>
      <x:c r="K1168" s="11" t="n">
        <x:v>4819.118666546199</x:v>
      </x:c>
    </x:row>
    <x:row r="1169" ht="21" customHeight="1">
      <x:c r="A1169" s="15" t="n">
        <x:v>1168</x:v>
      </x:c>
      <x:c r="B1169" s="11" t="n">
        <x:v>3143.1484486734385</x:v>
      </x:c>
      <x:c r="C1169" s="11" t="n">
        <x:v>3503.816438822248</x:v>
      </x:c>
      <x:c r="D1169" s="11" t="n">
        <x:v>3774.7230021510063</x:v>
      </x:c>
      <x:c r="E1169" s="11" t="n">
        <x:v>3831.9653373837145</x:v>
      </x:c>
      <x:c r="F1169" s="11" t="n">
        <x:v>3917.4359228014073</x:v>
      </x:c>
      <x:c r="G1169" s="11" t="n">
        <x:v>4136.700242176128</x:v>
      </x:c>
      <x:c r="H1169" s="11" t="n">
        <x:v>4461.575493687</x:v>
      </x:c>
      <x:c r="I1169" s="11" t="n">
        <x:v>4466.179236640544</x:v>
      </x:c>
      <x:c r="J1169" s="11" t="n">
        <x:v>4557.410594937961</x:v>
      </x:c>
      <x:c r="K1169" s="11" t="n">
        <x:v>5119.12777264571</x:v>
      </x:c>
    </x:row>
    <x:row r="1170" ht="21" customHeight="1">
      <x:c r="A1170" s="15" t="n">
        <x:v>1169</x:v>
      </x:c>
      <x:c r="B1170" s="11" t="n">
        <x:v>3377.511444064058</x:v>
      </x:c>
      <x:c r="C1170" s="11" t="n">
        <x:v>3520.0128863574314</x:v>
      </x:c>
      <x:c r="D1170" s="11" t="n">
        <x:v>3553.9093173292968</x:v>
      </x:c>
      <x:c r="E1170" s="11" t="n">
        <x:v>3581.4187369142055</x:v>
      </x:c>
      <x:c r="F1170" s="11" t="n">
        <x:v>3850.7753447825753</x:v>
      </x:c>
      <x:c r="G1170" s="11" t="n">
        <x:v>3948.6599744023342</x:v>
      </x:c>
      <x:c r="H1170" s="11" t="n">
        <x:v>4102.968915944533</x:v>
      </x:c>
      <x:c r="I1170" s="11" t="n">
        <x:v>4385.605608916079</x:v>
      </x:c>
      <x:c r="J1170" s="11" t="n">
        <x:v>4538.884776067853</x:v>
      </x:c>
      <x:c r="K1170" s="11" t="n">
        <x:v>4545.070887725787</x:v>
      </x:c>
    </x:row>
    <x:row r="1171" ht="21" customHeight="1">
      <x:c r="A1171" s="15" t="n">
        <x:v>1170</x:v>
      </x:c>
      <x:c r="B1171" s="11" t="n">
        <x:v>3274.5956922757996</x:v>
      </x:c>
      <x:c r="C1171" s="11" t="n">
        <x:v>3549.7915138154676</x:v>
      </x:c>
      <x:c r="D1171" s="11" t="n">
        <x:v>3689.775393133652</x:v>
      </x:c>
      <x:c r="E1171" s="11" t="n">
        <x:v>3966.8859663257526</x:v>
      </x:c>
      <x:c r="F1171" s="11" t="n">
        <x:v>4039.377512423057</x:v>
      </x:c>
      <x:c r="G1171" s="11" t="n">
        <x:v>4055.834849625883</x:v>
      </x:c>
      <x:c r="H1171" s="11" t="n">
        <x:v>4140.297627759187</x:v>
      </x:c>
      <x:c r="I1171" s="11" t="n">
        <x:v>4236.493890049558</x:v>
      </x:c>
      <x:c r="J1171" s="11" t="n">
        <x:v>4258.935019621019</x:v>
      </x:c>
      <x:c r="K1171" s="11" t="n">
        <x:v>4420.904121211435</x:v>
      </x:c>
    </x:row>
    <x:row r="1172" ht="21" customHeight="1">
      <x:c r="A1172" s="15" t="n">
        <x:v>1171</x:v>
      </x:c>
      <x:c r="B1172" s="11" t="n">
        <x:v>3134.1425282934883</x:v>
      </x:c>
      <x:c r="C1172" s="11" t="n">
        <x:v>3364.8207322105113</x:v>
      </x:c>
      <x:c r="D1172" s="11" t="n">
        <x:v>3483.289336099374</x:v>
      </x:c>
      <x:c r="E1172" s="11" t="n">
        <x:v>3739.876756942108</x:v>
      </x:c>
      <x:c r="F1172" s="11" t="n">
        <x:v>3914.213729786685</x:v>
      </x:c>
      <x:c r="G1172" s="11" t="n">
        <x:v>3955.259015714477</x:v>
      </x:c>
      <x:c r="H1172" s="11" t="n">
        <x:v>3958.9014455178412</x:v>
      </x:c>
      <x:c r="I1172" s="11" t="n">
        <x:v>3991.2298915963415</x:v>
      </x:c>
      <x:c r="J1172" s="11" t="n">
        <x:v>4162.595178478673</x:v>
      </x:c>
      <x:c r="K1172" s="11" t="n">
        <x:v>4795.607342474234</x:v>
      </x:c>
    </x:row>
    <x:row r="1173" ht="21" customHeight="1">
      <x:c r="A1173" s="15" t="n">
        <x:v>1172</x:v>
      </x:c>
      <x:c r="B1173" s="11" t="n">
        <x:v>3231.032896037905</x:v>
      </x:c>
      <x:c r="C1173" s="11" t="n">
        <x:v>3236.9099166561573</x:v>
      </x:c>
      <x:c r="D1173" s="11" t="n">
        <x:v>3488.746906454277</x:v>
      </x:c>
      <x:c r="E1173" s="11" t="n">
        <x:v>3598.5831138806852</x:v>
      </x:c>
      <x:c r="F1173" s="11" t="n">
        <x:v>3677.3863860844335</x:v>
      </x:c>
      <x:c r="G1173" s="11" t="n">
        <x:v>3720.1741744091796</x:v>
      </x:c>
      <x:c r="H1173" s="11" t="n">
        <x:v>3875.359267052464</x:v>
      </x:c>
      <x:c r="I1173" s="11" t="n">
        <x:v>3958.139133534055</x:v>
      </x:c>
      <x:c r="J1173" s="11" t="n">
        <x:v>3969.669807098586</x:v>
      </x:c>
      <x:c r="K1173" s="11" t="n">
        <x:v>5080.297799697008</x:v>
      </x:c>
    </x:row>
    <x:row r="1174" ht="21" customHeight="1">
      <x:c r="A1174" s="15" t="n">
        <x:v>1173</x:v>
      </x:c>
      <x:c r="B1174" s="11" t="n">
        <x:v>3274.219215277502</x:v>
      </x:c>
      <x:c r="C1174" s="11" t="n">
        <x:v>3576.6190363961305</x:v>
      </x:c>
      <x:c r="D1174" s="11" t="n">
        <x:v>3595.892898097991</x:v>
      </x:c>
      <x:c r="E1174" s="11" t="n">
        <x:v>3659.2525289811974</x:v>
      </x:c>
      <x:c r="F1174" s="11" t="n">
        <x:v>3958.9042172286045</x:v>
      </x:c>
      <x:c r="G1174" s="11" t="n">
        <x:v>4077.398307750108</x:v>
      </x:c>
      <x:c r="H1174" s="11" t="n">
        <x:v>4467.164410383671</x:v>
      </x:c>
      <x:c r="I1174" s="11" t="n">
        <x:v>4574.537873911584</x:v>
      </x:c>
      <x:c r="J1174" s="11" t="n">
        <x:v>4810.9835612431325</x:v>
      </x:c>
      <x:c r="K1174" s="11" t="n">
        <x:v>4829.905962544016</x:v>
      </x:c>
    </x:row>
    <x:row r="1175" ht="21" customHeight="1">
      <x:c r="A1175" s="15" t="n">
        <x:v>1174</x:v>
      </x:c>
      <x:c r="B1175" s="11" t="n">
        <x:v>3284.622276487521</x:v>
      </x:c>
      <x:c r="C1175" s="11" t="n">
        <x:v>3292.586394095024</x:v>
      </x:c>
      <x:c r="D1175" s="11" t="n">
        <x:v>3309.023433130084</x:v>
      </x:c>
      <x:c r="E1175" s="11" t="n">
        <x:v>3345.474324098632</x:v>
      </x:c>
      <x:c r="F1175" s="11" t="n">
        <x:v>3410.409734579256</x:v>
      </x:c>
      <x:c r="G1175" s="11" t="n">
        <x:v>3891.489953424041</x:v>
      </x:c>
      <x:c r="H1175" s="11" t="n">
        <x:v>4030.945666319265</x:v>
      </x:c>
      <x:c r="I1175" s="11" t="n">
        <x:v>4052.3121262030745</x:v>
      </x:c>
      <x:c r="J1175" s="11" t="n">
        <x:v>4139.740949755041</x:v>
      </x:c>
      <x:c r="K1175" s="11" t="n">
        <x:v>4340.654838653338</x:v>
      </x:c>
    </x:row>
    <x:row r="1176" ht="21" customHeight="1">
      <x:c r="A1176" s="15" t="n">
        <x:v>1175</x:v>
      </x:c>
      <x:c r="B1176" s="11" t="n">
        <x:v>3258.8509980213767</x:v>
      </x:c>
      <x:c r="C1176" s="11" t="n">
        <x:v>3662.6937999436595</x:v>
      </x:c>
      <x:c r="D1176" s="11" t="n">
        <x:v>3692.640421197185</x:v>
      </x:c>
      <x:c r="E1176" s="11" t="n">
        <x:v>3770.292729625944</x:v>
      </x:c>
      <x:c r="F1176" s="11" t="n">
        <x:v>3771.1341950078063</x:v>
      </x:c>
      <x:c r="G1176" s="11" t="n">
        <x:v>3877.3334168784927</x:v>
      </x:c>
      <x:c r="H1176" s="11" t="n">
        <x:v>3975.264269889285</x:v>
      </x:c>
      <x:c r="I1176" s="11" t="n">
        <x:v>4220.342572943522</x:v>
      </x:c>
      <x:c r="J1176" s="11" t="n">
        <x:v>4279.876801354585</x:v>
      </x:c>
      <x:c r="K1176" s="11" t="n">
        <x:v>4767.871083773999</x:v>
      </x:c>
    </x:row>
    <x:row r="1177" ht="21" customHeight="1">
      <x:c r="A1177" s="15" t="n">
        <x:v>1176</x:v>
      </x:c>
      <x:c r="B1177" s="11" t="n">
        <x:v>3598.383532792226</x:v>
      </x:c>
      <x:c r="C1177" s="11" t="n">
        <x:v>3802.480201007405</x:v>
      </x:c>
      <x:c r="D1177" s="11" t="n">
        <x:v>3817.190071488052</x:v>
      </x:c>
      <x:c r="E1177" s="11" t="n">
        <x:v>3840.892759308009</x:v>
      </x:c>
      <x:c r="F1177" s="11" t="n">
        <x:v>3928.711814613933</x:v>
      </x:c>
      <x:c r="G1177" s="11" t="n">
        <x:v>4092.412759239318</x:v>
      </x:c>
      <x:c r="H1177" s="11" t="n">
        <x:v>4154.7473813484</x:v>
      </x:c>
      <x:c r="I1177" s="11" t="n">
        <x:v>4154.88891019167</x:v>
      </x:c>
      <x:c r="J1177" s="11" t="n">
        <x:v>4523.846480096399</x:v>
      </x:c>
      <x:c r="K1177" s="11" t="n">
        <x:v>4741.33088857327</x:v>
      </x:c>
    </x:row>
    <x:row r="1178" ht="21" customHeight="1">
      <x:c r="A1178" s="15" t="n">
        <x:v>1177</x:v>
      </x:c>
      <x:c r="B1178" s="11" t="n">
        <x:v>3467.7145281733165</x:v>
      </x:c>
      <x:c r="C1178" s="11" t="n">
        <x:v>3546.0905034725943</x:v>
      </x:c>
      <x:c r="D1178" s="11" t="n">
        <x:v>3548.4938919461547</x:v>
      </x:c>
      <x:c r="E1178" s="11" t="n">
        <x:v>3605.7983245165906</x:v>
      </x:c>
      <x:c r="F1178" s="11" t="n">
        <x:v>3817.918250180832</x:v>
      </x:c>
      <x:c r="G1178" s="11" t="n">
        <x:v>3917.203363898127</x:v>
      </x:c>
      <x:c r="H1178" s="11" t="n">
        <x:v>4039.877263076448</x:v>
      </x:c>
      <x:c r="I1178" s="11" t="n">
        <x:v>4080.3567224854314</x:v>
      </x:c>
      <x:c r="J1178" s="11" t="n">
        <x:v>4232.4371662597905</x:v>
      </x:c>
      <x:c r="K1178" s="11" t="n">
        <x:v>4571.256632972642</x:v>
      </x:c>
    </x:row>
    <x:row r="1179" ht="21" customHeight="1">
      <x:c r="A1179" s="15" t="n">
        <x:v>1178</x:v>
      </x:c>
      <x:c r="B1179" s="11" t="n">
        <x:v>3455.7303389739473</x:v>
      </x:c>
      <x:c r="C1179" s="11" t="n">
        <x:v>3553.6618620861864</x:v>
      </x:c>
      <x:c r="D1179" s="11" t="n">
        <x:v>3582.36088670756</x:v>
      </x:c>
      <x:c r="E1179" s="11" t="n">
        <x:v>3647.306549850824</x:v>
      </x:c>
      <x:c r="F1179" s="11" t="n">
        <x:v>3738.281778213839</x:v>
      </x:c>
      <x:c r="G1179" s="11" t="n">
        <x:v>3764.5146760124653</x:v>
      </x:c>
      <x:c r="H1179" s="11" t="n">
        <x:v>4156.69735041949</x:v>
      </x:c>
      <x:c r="I1179" s="11" t="n">
        <x:v>4195.619894663945</x:v>
      </x:c>
      <x:c r="J1179" s="11" t="n">
        <x:v>4502.034829208097</x:v>
      </x:c>
      <x:c r="K1179" s="11" t="n">
        <x:v>4597.399076806164</x:v>
      </x:c>
    </x:row>
    <x:row r="1180" ht="21" customHeight="1">
      <x:c r="A1180" s="15" t="n">
        <x:v>1179</x:v>
      </x:c>
      <x:c r="B1180" s="11" t="n">
        <x:v>3171.336455756027</x:v>
      </x:c>
      <x:c r="C1180" s="11" t="n">
        <x:v>3279.4827752518927</x:v>
      </x:c>
      <x:c r="D1180" s="11" t="n">
        <x:v>3456.192305629839</x:v>
      </x:c>
      <x:c r="E1180" s="11" t="n">
        <x:v>3529.9554038004007</x:v>
      </x:c>
      <x:c r="F1180" s="11" t="n">
        <x:v>3778.6554693717926</x:v>
      </x:c>
      <x:c r="G1180" s="11" t="n">
        <x:v>3890.615639624941</x:v>
      </x:c>
      <x:c r="H1180" s="11" t="n">
        <x:v>3911.352543176739</x:v>
      </x:c>
      <x:c r="I1180" s="11" t="n">
        <x:v>4065.1724555570554</x:v>
      </x:c>
      <x:c r="J1180" s="11" t="n">
        <x:v>4222.91388388961</x:v>
      </x:c>
      <x:c r="K1180" s="11" t="n">
        <x:v>4349.592373958301</x:v>
      </x:c>
    </x:row>
    <x:row r="1181" ht="21" customHeight="1">
      <x:c r="A1181" s="15" t="n">
        <x:v>1180</x:v>
      </x:c>
      <x:c r="B1181" s="11" t="n">
        <x:v>3411.861324634033</x:v>
      </x:c>
      <x:c r="C1181" s="11" t="n">
        <x:v>3713.9600093455797</x:v>
      </x:c>
      <x:c r="D1181" s="11" t="n">
        <x:v>3738.405998739853</x:v>
      </x:c>
      <x:c r="E1181" s="11" t="n">
        <x:v>3787.549818337043</x:v>
      </x:c>
      <x:c r="F1181" s="11" t="n">
        <x:v>3787.8784735105037</x:v>
      </x:c>
      <x:c r="G1181" s="11" t="n">
        <x:v>3848.730116706359</x:v>
      </x:c>
      <x:c r="H1181" s="11" t="n">
        <x:v>3953.880003392729</x:v>
      </x:c>
      <x:c r="I1181" s="11" t="n">
        <x:v>4021.704057543915</x:v>
      </x:c>
      <x:c r="J1181" s="11" t="n">
        <x:v>4362.167577827586</x:v>
      </x:c>
      <x:c r="K1181" s="11" t="n">
        <x:v>4677.3926706386665</x:v>
      </x:c>
    </x:row>
    <x:row r="1182" ht="21" customHeight="1">
      <x:c r="A1182" s="15" t="n">
        <x:v>1181</x:v>
      </x:c>
      <x:c r="B1182" s="11" t="n">
        <x:v>3077.2238701157903</x:v>
      </x:c>
      <x:c r="C1182" s="11" t="n">
        <x:v>3466.0657609494074</x:v>
      </x:c>
      <x:c r="D1182" s="11" t="n">
        <x:v>3486.928899513585</x:v>
      </x:c>
      <x:c r="E1182" s="11" t="n">
        <x:v>3717.1320085105754</x:v>
      </x:c>
      <x:c r="F1182" s="11" t="n">
        <x:v>3801.822018009669</x:v>
      </x:c>
      <x:c r="G1182" s="11" t="n">
        <x:v>4019.538573552175</x:v>
      </x:c>
      <x:c r="H1182" s="11" t="n">
        <x:v>4153.9341738145185</x:v>
      </x:c>
      <x:c r="I1182" s="11" t="n">
        <x:v>4292.062956141898</x:v>
      </x:c>
      <x:c r="J1182" s="11" t="n">
        <x:v>4469.319313432261</x:v>
      </x:c>
      <x:c r="K1182" s="11" t="n">
        <x:v>4585.737690987752</x:v>
      </x:c>
    </x:row>
    <x:row r="1183" ht="21" customHeight="1">
      <x:c r="A1183" s="15" t="n">
        <x:v>1182</x:v>
      </x:c>
      <x:c r="B1183" s="11" t="n">
        <x:v>3157.3355045922917</x:v>
      </x:c>
      <x:c r="C1183" s="11" t="n">
        <x:v>3530.5246047450396</x:v>
      </x:c>
      <x:c r="D1183" s="11" t="n">
        <x:v>3604.500509608772</x:v>
      </x:c>
      <x:c r="E1183" s="11" t="n">
        <x:v>3642.645997824218</x:v>
      </x:c>
      <x:c r="F1183" s="11" t="n">
        <x:v>3811.0030859019807</x:v>
      </x:c>
      <x:c r="G1183" s="11" t="n">
        <x:v>3859.482230432493</x:v>
      </x:c>
      <x:c r="H1183" s="11" t="n">
        <x:v>3909.3604316281244</x:v>
      </x:c>
      <x:c r="I1183" s="11" t="n">
        <x:v>4121.23829257029</x:v>
      </x:c>
      <x:c r="J1183" s="11" t="n">
        <x:v>4445.217267783282</x:v>
      </x:c>
      <x:c r="K1183" s="11" t="n">
        <x:v>4474.591223647985</x:v>
      </x:c>
    </x:row>
    <x:row r="1184" ht="21" customHeight="1">
      <x:c r="A1184" s="15" t="n">
        <x:v>1183</x:v>
      </x:c>
      <x:c r="B1184" s="11" t="n">
        <x:v>3325.428236471134</x:v>
      </x:c>
      <x:c r="C1184" s="11" t="n">
        <x:v>3436.4786171394007</x:v>
      </x:c>
      <x:c r="D1184" s="11" t="n">
        <x:v>3456.6034665086986</x:v>
      </x:c>
      <x:c r="E1184" s="11" t="n">
        <x:v>3600.9971681733077</x:v>
      </x:c>
      <x:c r="F1184" s="11" t="n">
        <x:v>3603.088690722375</x:v>
      </x:c>
      <x:c r="G1184" s="11" t="n">
        <x:v>3936.782290100621</x:v>
      </x:c>
      <x:c r="H1184" s="11" t="n">
        <x:v>4510.026979768707</x:v>
      </x:c>
      <x:c r="I1184" s="11" t="n">
        <x:v>4742.177468522227</x:v>
      </x:c>
      <x:c r="J1184" s="11" t="n">
        <x:v>4804.134727483698</x:v>
      </x:c>
      <x:c r="K1184" s="11" t="n">
        <x:v>4910.90721499897</x:v>
      </x:c>
    </x:row>
    <x:row r="1185" ht="21" customHeight="1">
      <x:c r="A1185" s="15" t="n">
        <x:v>1184</x:v>
      </x:c>
      <x:c r="B1185" s="11" t="n">
        <x:v>3216.757504994109</x:v>
      </x:c>
      <x:c r="C1185" s="11" t="n">
        <x:v>3308.846541559366</x:v>
      </x:c>
      <x:c r="D1185" s="11" t="n">
        <x:v>3335.8097669115723</x:v>
      </x:c>
      <x:c r="E1185" s="11" t="n">
        <x:v>3394.8270006611847</x:v>
      </x:c>
      <x:c r="F1185" s="11" t="n">
        <x:v>3514.4376575097826</x:v>
      </x:c>
      <x:c r="G1185" s="11" t="n">
        <x:v>3603.5947314072805</x:v>
      </x:c>
      <x:c r="H1185" s="11" t="n">
        <x:v>3722.8980956163377</x:v>
      </x:c>
      <x:c r="I1185" s="11" t="n">
        <x:v>4017.416787814569</x:v>
      </x:c>
      <x:c r="J1185" s="11" t="n">
        <x:v>4479.565385750035</x:v>
      </x:c>
      <x:c r="K1185" s="11" t="n">
        <x:v>4851.203868694951</x:v>
      </x:c>
    </x:row>
    <x:row r="1186" ht="21" customHeight="1">
      <x:c r="A1186" s="15" t="n">
        <x:v>1185</x:v>
      </x:c>
      <x:c r="B1186" s="11" t="n">
        <x:v>3235.092123279809</x:v>
      </x:c>
      <x:c r="C1186" s="11" t="n">
        <x:v>3281.9217397923385</x:v>
      </x:c>
      <x:c r="D1186" s="11" t="n">
        <x:v>3467.737864280222</x:v>
      </x:c>
      <x:c r="E1186" s="11" t="n">
        <x:v>3508.18399427736</x:v>
      </x:c>
      <x:c r="F1186" s="11" t="n">
        <x:v>3864.7573322522044</x:v>
      </x:c>
      <x:c r="G1186" s="11" t="n">
        <x:v>3896.4161241924585</x:v>
      </x:c>
      <x:c r="H1186" s="11" t="n">
        <x:v>3899.7570508787685</x:v>
      </x:c>
      <x:c r="I1186" s="11" t="n">
        <x:v>3959.0848436316296</x:v>
      </x:c>
      <x:c r="J1186" s="11" t="n">
        <x:v>4222.20470342549</x:v>
      </x:c>
      <x:c r="K1186" s="11" t="n">
        <x:v>4530.91297426197</x:v>
      </x:c>
    </x:row>
    <x:row r="1187" ht="21" customHeight="1">
      <x:c r="A1187" s="15" t="n">
        <x:v>1186</x:v>
      </x:c>
      <x:c r="B1187" s="11" t="n">
        <x:v>3470.4319266521416</x:v>
      </x:c>
      <x:c r="C1187" s="11" t="n">
        <x:v>3471.4920915120265</x:v>
      </x:c>
      <x:c r="D1187" s="11" t="n">
        <x:v>3524.9889002800915</x:v>
      </x:c>
      <x:c r="E1187" s="11" t="n">
        <x:v>3609.457027878462</x:v>
      </x:c>
      <x:c r="F1187" s="11" t="n">
        <x:v>3967.9744300885723</x:v>
      </x:c>
      <x:c r="G1187" s="11" t="n">
        <x:v>4114.955791885963</x:v>
      </x:c>
      <x:c r="H1187" s="11" t="n">
        <x:v>4177.057110619405</x:v>
      </x:c>
      <x:c r="I1187" s="11" t="n">
        <x:v>4473.623941129316</x:v>
      </x:c>
      <x:c r="J1187" s="11" t="n">
        <x:v>4500.470618551819</x:v>
      </x:c>
      <x:c r="K1187" s="11" t="n">
        <x:v>4665.472380674533</x:v>
      </x:c>
    </x:row>
    <x:row r="1188" ht="21" customHeight="1">
      <x:c r="A1188" s="15" t="n">
        <x:v>1187</x:v>
      </x:c>
      <x:c r="B1188" s="11" t="n">
        <x:v>3153.9607621749838</x:v>
      </x:c>
      <x:c r="C1188" s="11" t="n">
        <x:v>3452.3186855634963</x:v>
      </x:c>
      <x:c r="D1188" s="11" t="n">
        <x:v>3463.6206065034803</x:v>
      </x:c>
      <x:c r="E1188" s="11" t="n">
        <x:v>3826.17441156451</x:v>
      </x:c>
      <x:c r="F1188" s="11" t="n">
        <x:v>3829.0782865519545</x:v>
      </x:c>
      <x:c r="G1188" s="11" t="n">
        <x:v>3848.463527221611</x:v>
      </x:c>
      <x:c r="H1188" s="11" t="n">
        <x:v>3986.450025724093</x:v>
      </x:c>
      <x:c r="I1188" s="11" t="n">
        <x:v>4170.323405839747</x:v>
      </x:c>
      <x:c r="J1188" s="11" t="n">
        <x:v>4205.061098366107</x:v>
      </x:c>
      <x:c r="K1188" s="11" t="n">
        <x:v>4603.4934922976345</x:v>
      </x:c>
    </x:row>
    <x:row r="1189" ht="21" customHeight="1">
      <x:c r="A1189" s="15" t="n">
        <x:v>1188</x:v>
      </x:c>
      <x:c r="B1189" s="11" t="n">
        <x:v>3407.825175158699</x:v>
      </x:c>
      <x:c r="C1189" s="11" t="n">
        <x:v>3730.3563658869684</x:v>
      </x:c>
      <x:c r="D1189" s="11" t="n">
        <x:v>3741.744975557851</x:v>
      </x:c>
      <x:c r="E1189" s="11" t="n">
        <x:v>3857.023932719575</x:v>
      </x:c>
      <x:c r="F1189" s="11" t="n">
        <x:v>3902.9138330619985</x:v>
      </x:c>
      <x:c r="G1189" s="11" t="n">
        <x:v>4142.312021689373</x:v>
      </x:c>
      <x:c r="H1189" s="11" t="n">
        <x:v>4193.341849564616</x:v>
      </x:c>
      <x:c r="I1189" s="11" t="n">
        <x:v>4418.016468109132</x:v>
      </x:c>
      <x:c r="J1189" s="11" t="n">
        <x:v>4614.46718397956</x:v>
      </x:c>
      <x:c r="K1189" s="11" t="n">
        <x:v>5133.517053537984</x:v>
      </x:c>
    </x:row>
    <x:row r="1190" ht="21" customHeight="1">
      <x:c r="A1190" s="15" t="n">
        <x:v>1189</x:v>
      </x:c>
      <x:c r="B1190" s="11" t="n">
        <x:v>3529.8352102570525</x:v>
      </x:c>
      <x:c r="C1190" s="11" t="n">
        <x:v>3618.489784818496</x:v>
      </x:c>
      <x:c r="D1190" s="11" t="n">
        <x:v>3696.27935852648</x:v>
      </x:c>
      <x:c r="E1190" s="11" t="n">
        <x:v>3885.652055655463</x:v>
      </x:c>
      <x:c r="F1190" s="11" t="n">
        <x:v>3912.5338874574627</x:v>
      </x:c>
      <x:c r="G1190" s="11" t="n">
        <x:v>3987.0656351679554</x:v>
      </x:c>
      <x:c r="H1190" s="11" t="n">
        <x:v>4013.5183957691206</x:v>
      </x:c>
      <x:c r="I1190" s="11" t="n">
        <x:v>4168.799509086369</x:v>
      </x:c>
      <x:c r="J1190" s="11" t="n">
        <x:v>4498.448491470783</x:v>
      </x:c>
      <x:c r="K1190" s="11" t="n">
        <x:v>4770.915651129597</x:v>
      </x:c>
    </x:row>
    <x:row r="1191" ht="21" customHeight="1">
      <x:c r="A1191" s="15" t="n">
        <x:v>1190</x:v>
      </x:c>
      <x:c r="B1191" s="11" t="n">
        <x:v>3307.0441169049986</x:v>
      </x:c>
      <x:c r="C1191" s="11" t="n">
        <x:v>3354.845811724217</x:v>
      </x:c>
      <x:c r="D1191" s="11" t="n">
        <x:v>3464.540646632187</x:v>
      </x:c>
      <x:c r="E1191" s="11" t="n">
        <x:v>3605.8048438788455</x:v>
      </x:c>
      <x:c r="F1191" s="11" t="n">
        <x:v>3669.286362186987</x:v>
      </x:c>
      <x:c r="G1191" s="11" t="n">
        <x:v>3743.7548240294373</x:v>
      </x:c>
      <x:c r="H1191" s="11" t="n">
        <x:v>3868.5439446618343</x:v>
      </x:c>
      <x:c r="I1191" s="11" t="n">
        <x:v>4048.6204189414357</x:v>
      </x:c>
      <x:c r="J1191" s="11" t="n">
        <x:v>4053.5915535308905</x:v>
      </x:c>
      <x:c r="K1191" s="11" t="n">
        <x:v>4059.71650305132</x:v>
      </x:c>
    </x:row>
    <x:row r="1192" ht="21" customHeight="1">
      <x:c r="A1192" s="15" t="n">
        <x:v>1191</x:v>
      </x:c>
      <x:c r="B1192" s="11" t="n">
        <x:v>3193.5298351437946</x:v>
      </x:c>
      <x:c r="C1192" s="11" t="n">
        <x:v>3400.501919951412</x:v>
      </x:c>
      <x:c r="D1192" s="11" t="n">
        <x:v>3513.510823830914</x:v>
      </x:c>
      <x:c r="E1192" s="11" t="n">
        <x:v>3568.9131675442654</x:v>
      </x:c>
      <x:c r="F1192" s="11" t="n">
        <x:v>3941.3842942835113</x:v>
      </x:c>
      <x:c r="G1192" s="11" t="n">
        <x:v>3973.162725261235</x:v>
      </x:c>
      <x:c r="H1192" s="11" t="n">
        <x:v>4057.1739904210162</x:v>
      </x:c>
      <x:c r="I1192" s="11" t="n">
        <x:v>4233.960816750615</x:v>
      </x:c>
      <x:c r="J1192" s="11" t="n">
        <x:v>4297.470990656469</x:v>
      </x:c>
      <x:c r="K1192" s="11" t="n">
        <x:v>4402.011191313944</x:v>
      </x:c>
    </x:row>
    <x:row r="1193" ht="21" customHeight="1">
      <x:c r="A1193" s="15" t="n">
        <x:v>1192</x:v>
      </x:c>
      <x:c r="B1193" s="11" t="n">
        <x:v>3175.561705278246</x:v>
      </x:c>
      <x:c r="C1193" s="11" t="n">
        <x:v>3229.7685872153274</x:v>
      </x:c>
      <x:c r="D1193" s="11" t="n">
        <x:v>3331.8628089550216</x:v>
      </x:c>
      <x:c r="E1193" s="11" t="n">
        <x:v>3569.9762609291133</x:v>
      </x:c>
      <x:c r="F1193" s="11" t="n">
        <x:v>3741.5537387677414</x:v>
      </x:c>
      <x:c r="G1193" s="11" t="n">
        <x:v>3898.4197980730487</x:v>
      </x:c>
      <x:c r="H1193" s="11" t="n">
        <x:v>4275.348191586701</x:v>
      </x:c>
      <x:c r="I1193" s="11" t="n">
        <x:v>4582.603058327286</x:v>
      </x:c>
      <x:c r="J1193" s="11" t="n">
        <x:v>4594.974273602244</x:v>
      </x:c>
      <x:c r="K1193" s="11" t="n">
        <x:v>4637.245400365439</x:v>
      </x:c>
    </x:row>
    <x:row r="1194" ht="21" customHeight="1">
      <x:c r="A1194" s="15" t="n">
        <x:v>1193</x:v>
      </x:c>
      <x:c r="B1194" s="11" t="n">
        <x:v>3259.6002779487453</x:v>
      </x:c>
      <x:c r="C1194" s="11" t="n">
        <x:v>3401.0751479269675</x:v>
      </x:c>
      <x:c r="D1194" s="11" t="n">
        <x:v>3490.471567831066</x:v>
      </x:c>
      <x:c r="E1194" s="11" t="n">
        <x:v>3516.237649524886</x:v>
      </x:c>
      <x:c r="F1194" s="11" t="n">
        <x:v>3719.316242480915</x:v>
      </x:c>
      <x:c r="G1194" s="11" t="n">
        <x:v>3901.1117187328327</x:v>
      </x:c>
      <x:c r="H1194" s="11" t="n">
        <x:v>4534.7393085635795</x:v>
      </x:c>
      <x:c r="I1194" s="11" t="n">
        <x:v>4549.055633312457</x:v>
      </x:c>
      <x:c r="J1194" s="11" t="n">
        <x:v>4617.179935339565</x:v>
      </x:c>
      <x:c r="K1194" s="11" t="n">
        <x:v>4849.550409643689</x:v>
      </x:c>
    </x:row>
    <x:row r="1195" ht="21" customHeight="1">
      <x:c r="A1195" s="15" t="n">
        <x:v>1194</x:v>
      </x:c>
      <x:c r="B1195" s="11" t="n">
        <x:v>3652.883117544016</x:v>
      </x:c>
      <x:c r="C1195" s="11" t="n">
        <x:v>3961.217086617138</x:v>
      </x:c>
      <x:c r="D1195" s="11" t="n">
        <x:v>3999.8179983664827</x:v>
      </x:c>
      <x:c r="E1195" s="11" t="n">
        <x:v>4013.125594570543</x:v>
      </x:c>
      <x:c r="F1195" s="11" t="n">
        <x:v>4084.030666101211</x:v>
      </x:c>
      <x:c r="G1195" s="11" t="n">
        <x:v>4156.1505928665565</x:v>
      </x:c>
      <x:c r="H1195" s="11" t="n">
        <x:v>4274.204926022922</x:v>
      </x:c>
      <x:c r="I1195" s="11" t="n">
        <x:v>4621.611748898173</x:v>
      </x:c>
      <x:c r="J1195" s="11" t="n">
        <x:v>4859.510902499859</x:v>
      </x:c>
      <x:c r="K1195" s="11" t="n">
        <x:v>5167.37883284937</x:v>
      </x:c>
    </x:row>
    <x:row r="1196" ht="21" customHeight="1">
      <x:c r="A1196" s="15" t="n">
        <x:v>1195</x:v>
      </x:c>
      <x:c r="B1196" s="11" t="n">
        <x:v>3370.499754068181</x:v>
      </x:c>
      <x:c r="C1196" s="11" t="n">
        <x:v>3741.0680793666043</x:v>
      </x:c>
      <x:c r="D1196" s="11" t="n">
        <x:v>3788.301469591564</x:v>
      </x:c>
      <x:c r="E1196" s="11" t="n">
        <x:v>3862.128471242904</x:v>
      </x:c>
      <x:c r="F1196" s="11" t="n">
        <x:v>3873.2902454197733</x:v>
      </x:c>
      <x:c r="G1196" s="11" t="n">
        <x:v>3880.47369229598</x:v>
      </x:c>
      <x:c r="H1196" s="11" t="n">
        <x:v>3931.8098840376506</x:v>
      </x:c>
      <x:c r="I1196" s="11" t="n">
        <x:v>3939.514272097807</x:v>
      </x:c>
      <x:c r="J1196" s="11" t="n">
        <x:v>4054.2839712439304</x:v>
      </x:c>
      <x:c r="K1196" s="11" t="n">
        <x:v>4161.58372109111</x:v>
      </x:c>
    </x:row>
    <x:row r="1197" ht="21" customHeight="1">
      <x:c r="A1197" s="15" t="n">
        <x:v>1196</x:v>
      </x:c>
      <x:c r="B1197" s="11" t="n">
        <x:v>3154.584332197721</x:v>
      </x:c>
      <x:c r="C1197" s="11" t="n">
        <x:v>3370.5068299093628</x:v>
      </x:c>
      <x:c r="D1197" s="11" t="n">
        <x:v>3532.930638456561</x:v>
      </x:c>
      <x:c r="E1197" s="11" t="n">
        <x:v>3655.7574798255037</x:v>
      </x:c>
      <x:c r="F1197" s="11" t="n">
        <x:v>3862.8696050830276</x:v>
      </x:c>
      <x:c r="G1197" s="11" t="n">
        <x:v>4169.041282810824</x:v>
      </x:c>
      <x:c r="H1197" s="11" t="n">
        <x:v>4370.295442362525</x:v>
      </x:c>
      <x:c r="I1197" s="11" t="n">
        <x:v>4627.453880755301</x:v>
      </x:c>
      <x:c r="J1197" s="11" t="n">
        <x:v>4655.775661964903</x:v>
      </x:c>
      <x:c r="K1197" s="11" t="n">
        <x:v>4722.981991422255</x:v>
      </x:c>
    </x:row>
    <x:row r="1198" ht="21" customHeight="1">
      <x:c r="A1198" s="15" t="n">
        <x:v>1197</x:v>
      </x:c>
      <x:c r="B1198" s="11" t="n">
        <x:v>3231.54583587791</x:v>
      </x:c>
      <x:c r="C1198" s="11" t="n">
        <x:v>3239.543512405036</x:v>
      </x:c>
      <x:c r="D1198" s="11" t="n">
        <x:v>3544.997284955476</x:v>
      </x:c>
      <x:c r="E1198" s="11" t="n">
        <x:v>3556.1590574723814</x:v>
      </x:c>
      <x:c r="F1198" s="11" t="n">
        <x:v>3615.8013580371894</x:v>
      </x:c>
      <x:c r="G1198" s="11" t="n">
        <x:v>3676.505287008412</x:v>
      </x:c>
      <x:c r="H1198" s="11" t="n">
        <x:v>3799.7878274092104</x:v>
      </x:c>
      <x:c r="I1198" s="11" t="n">
        <x:v>3842.2491987977514</x:v>
      </x:c>
      <x:c r="J1198" s="11" t="n">
        <x:v>3877.279308582739</x:v>
      </x:c>
      <x:c r="K1198" s="11" t="n">
        <x:v>3945.394214396042</x:v>
      </x:c>
    </x:row>
    <x:row r="1199" ht="21" customHeight="1">
      <x:c r="A1199" s="15" t="n">
        <x:v>1198</x:v>
      </x:c>
      <x:c r="B1199" s="11" t="n">
        <x:v>3103.0518817062157</x:v>
      </x:c>
      <x:c r="C1199" s="11" t="n">
        <x:v>3643.8045777016105</x:v>
      </x:c>
      <x:c r="D1199" s="11" t="n">
        <x:v>3695.3455877240426</x:v>
      </x:c>
      <x:c r="E1199" s="11" t="n">
        <x:v>3854.46847338528</x:v>
      </x:c>
      <x:c r="F1199" s="11" t="n">
        <x:v>3867.914926639707</x:v>
      </x:c>
      <x:c r="G1199" s="11" t="n">
        <x:v>3937.81317612193</x:v>
      </x:c>
      <x:c r="H1199" s="11" t="n">
        <x:v>3966.5917959090516</x:v>
      </x:c>
      <x:c r="I1199" s="11" t="n">
        <x:v>3994.6729929843323</x:v>
      </x:c>
      <x:c r="J1199" s="11" t="n">
        <x:v>4506.029847809464</x:v>
      </x:c>
      <x:c r="K1199" s="11" t="n">
        <x:v>4649.003251175744</x:v>
      </x:c>
    </x:row>
    <x:row r="1200" ht="21" customHeight="1">
      <x:c r="A1200" s="15" t="n">
        <x:v>1199</x:v>
      </x:c>
      <x:c r="B1200" s="11" t="n">
        <x:v>3265.9956565907887</x:v>
      </x:c>
      <x:c r="C1200" s="11" t="n">
        <x:v>3478.3376672246013</x:v>
      </x:c>
      <x:c r="D1200" s="11" t="n">
        <x:v>3526.424991200046</x:v>
      </x:c>
      <x:c r="E1200" s="11" t="n">
        <x:v>3673.7191018327853</x:v>
      </x:c>
      <x:c r="F1200" s="11" t="n">
        <x:v>3812.645761349151</x:v>
      </x:c>
      <x:c r="G1200" s="11" t="n">
        <x:v>3873.808981687487</x:v>
      </x:c>
      <x:c r="H1200" s="11" t="n">
        <x:v>4097.631863918026</x:v>
      </x:c>
      <x:c r="I1200" s="11" t="n">
        <x:v>4300.997202603059</x:v>
      </x:c>
      <x:c r="J1200" s="11" t="n">
        <x:v>4321.067617892136</x:v>
      </x:c>
      <x:c r="K1200" s="11" t="n">
        <x:v>4403.420450013011</x:v>
      </x:c>
    </x:row>
    <x:row r="1201" ht="21" customHeight="1">
      <x:c r="A1201" s="15" t="n">
        <x:v>1200</x:v>
      </x:c>
      <x:c r="B1201" s="13" t="n">
        <x:v>3287.6054108943026</x:v>
      </x:c>
      <x:c r="C1201" s="13" t="n">
        <x:v>3298.98289537259</x:v>
      </x:c>
      <x:c r="D1201" s="13" t="n">
        <x:v>3563.527449594344</x:v>
      </x:c>
      <x:c r="E1201" s="13" t="n">
        <x:v>3594.4846505048513</x:v>
      </x:c>
      <x:c r="F1201" s="13" t="n">
        <x:v>3707.866578021798</x:v>
      </x:c>
      <x:c r="G1201" s="13" t="n">
        <x:v>3766.458045921342</x:v>
      </x:c>
      <x:c r="H1201" s="13" t="n">
        <x:v>3847.710488097156</x:v>
      </x:c>
      <x:c r="I1201" s="13" t="n">
        <x:v>3988.514484794739</x:v>
      </x:c>
      <x:c r="J1201" s="13" t="n">
        <x:v>4291.316982387745</x:v>
      </x:c>
      <x:c r="K1201" s="13" t="n">
        <x:v>4652.076509812179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1.899916947900044</x:v>
      </x:c>
      <x:c r="C2" s="11" t="n">
        <x:v>864.70381112961</x:v>
      </x:c>
      <x:c r="D2" s="17" t="n">
        <x:v>3087.598200942161</x:v>
      </x:c>
      <x:c r="E2" s="11" t="n">
        <x:v>2.003240995605975</x:v>
      </x:c>
      <x:c r="F2" s="11" t="n">
        <x:v>807.3308750724275</x:v>
      </x:c>
      <x:c r="G2" s="17" t="n">
        <x:v>3213.3458526565723</x:v>
      </x:c>
      <x:c r="H2" s="11" t="n">
        <x:v>1.8220678447827592</x:v>
      </x:c>
      <x:c r="I2" s="11" t="n">
        <x:v>905.2037901515084</x:v>
      </x:c>
      <x:c r="J2" s="17" t="n">
        <x:v>3052.6655193590022</x:v>
      </x:c>
    </x:row>
    <x:row r="3" ht="21" customHeight="1">
      <x:c r="A3" s="15" t="n">
        <x:v>2</x:v>
      </x:c>
      <x:c r="B3" s="11" t="n">
        <x:v>5.3846362876180365</x:v>
      </x:c>
      <x:c r="C3" s="11" t="n">
        <x:v>857.2589684127183</x:v>
      </x:c>
      <x:c r="D3" s="17" t="n">
        <x:v>2967.9287272965144</x:v>
      </x:c>
      <x:c r="E3" s="11" t="n">
        <x:v>3.0062777924053745</x:v>
      </x:c>
      <x:c r="F3" s="11" t="n">
        <x:v>419.43288912527913</x:v>
      </x:c>
      <x:c r="G3" s="17" t="n">
        <x:v>3420.987908936495</x:v>
      </x:c>
      <x:c r="H3" s="11" t="n">
        <x:v>3.1500041636688856</x:v>
      </x:c>
      <x:c r="I3" s="11" t="n">
        <x:v>584.8180575906291</x:v>
      </x:c>
      <x:c r="J3" s="17" t="n">
        <x:v>3231.132724316752</x:v>
      </x:c>
    </x:row>
    <x:row r="4" ht="21" customHeight="1">
      <x:c r="A4" s="15" t="n">
        <x:v>3</x:v>
      </x:c>
      <x:c r="B4" s="11"/>
      <x:c r="C4" s="11"/>
      <x:c r="D4" s="17"/>
      <x:c r="E4" s="11" t="n">
        <x:v>1.2429470816631585</x:v>
      </x:c>
      <x:c r="F4" s="11" t="n">
        <x:v>744.6902410078304</x:v>
      </x:c>
      <x:c r="G4" s="17" t="n">
        <x:v>3133.1798701111634</x:v>
      </x:c>
      <x:c r="H4" s="11" t="n">
        <x:v>1.23824087181524</x:v>
      </x:c>
      <x:c r="I4" s="11" t="n">
        <x:v>786.6602692843228</x:v>
      </x:c>
      <x:c r="J4" s="17" t="n">
        <x:v>3042.508571622084</x:v>
      </x:c>
    </x:row>
    <x:row r="5" ht="21" customHeight="1">
      <x:c r="A5" s="15" t="n">
        <x:v>4</x:v>
      </x:c>
      <x:c r="B5" s="11"/>
      <x:c r="C5" s="11"/>
      <x:c r="D5" s="17"/>
      <x:c r="E5" s="11" t="n">
        <x:v>1.304932069826001</x:v>
      </x:c>
      <x:c r="F5" s="11" t="n">
        <x:v>443.5991106114128</x:v>
      </x:c>
      <x:c r="G5" s="17" t="n">
        <x:v>3387.3669797746225</x:v>
      </x:c>
      <x:c r="H5" s="11" t="n">
        <x:v>1.0498887928902467</x:v>
      </x:c>
      <x:c r="I5" s="11" t="n">
        <x:v>409.7088872057946</x:v>
      </x:c>
      <x:c r="J5" s="17" t="n">
        <x:v>3363.681811722092</x:v>
      </x:c>
    </x:row>
    <x:row r="6" ht="21" customHeight="1">
      <x:c r="A6" s="15" t="n">
        <x:v>5</x:v>
      </x:c>
      <x:c r="B6" s="11" t="n">
        <x:v>1.9986954337312024</x:v>
      </x:c>
      <x:c r="C6" s="11" t="n">
        <x:v>900.7037293754418</x:v>
      </x:c>
      <x:c r="D6" s="17" t="n">
        <x:v>3107.8199614865707</x:v>
      </x:c>
      <x:c r="E6" s="11" t="n">
        <x:v>2.078207292648574</x:v>
      </x:c>
      <x:c r="F6" s="11" t="n">
        <x:v>825.8436809665654</x:v>
      </x:c>
      <x:c r="G6" s="17" t="n">
        <x:v>3250.053483801543</x:v>
      </x:c>
      <x:c r="H6" s="11" t="n">
        <x:v>1.8856446403197893</x:v>
      </x:c>
      <x:c r="I6" s="11" t="n">
        <x:v>930.2595321414718</x:v>
      </x:c>
      <x:c r="J6" s="17" t="n">
        <x:v>3081.7312167246173</x:v>
      </x:c>
    </x:row>
    <x:row r="7" ht="21" customHeight="1">
      <x:c r="A7" s="15" t="n">
        <x:v>6</x:v>
      </x:c>
      <x:c r="B7" s="11" t="n">
        <x:v>2.988139598802116</x:v>
      </x:c>
      <x:c r="C7" s="11" t="n">
        <x:v>1039.9444316015456</x:v>
      </x:c>
      <x:c r="D7" s="17" t="n">
        <x:v>2880.808188701076</x:v>
      </x:c>
      <x:c r="E7" s="11" t="n">
        <x:v>2.692963004819493</x:v>
      </x:c>
      <x:c r="F7" s="11" t="n">
        <x:v>793.5368653018639</x:v>
      </x:c>
      <x:c r="G7" s="17" t="n">
        <x:v>3176.6714816911053</x:v>
      </x:c>
      <x:c r="H7" s="11" t="n">
        <x:v>2.5050073256008822</x:v>
      </x:c>
      <x:c r="I7" s="11" t="n">
        <x:v>972.1784175823066</x:v>
      </x:c>
      <x:c r="J7" s="17" t="n">
        <x:v>2942.6168703806284</x:v>
      </x:c>
    </x:row>
    <x:row r="8" ht="21" customHeight="1">
      <x:c r="A8" s="15" t="n">
        <x:v>7</x:v>
      </x:c>
      <x:c r="B8" s="11" t="n">
        <x:v>1.4826711827336263</x:v>
      </x:c>
      <x:c r="C8" s="11" t="n">
        <x:v>521.8774123445685</x:v>
      </x:c>
      <x:c r="D8" s="17" t="n">
        <x:v>3549.207477077747</x:v>
      </x:c>
      <x:c r="E8" s="11" t="n">
        <x:v>1.7875176606018393</x:v>
      </x:c>
      <x:c r="F8" s="11" t="n">
        <x:v>552.694305300755</x:v>
      </x:c>
      <x:c r="G8" s="17" t="n">
        <x:v>3583.267135674276</x:v>
      </x:c>
      <x:c r="H8" s="11" t="n">
        <x:v>1.5059249460315534</x:v>
      </x:c>
      <x:c r="I8" s="11" t="n">
        <x:v>566.5703456179857</x:v>
      </x:c>
      <x:c r="J8" s="17" t="n">
        <x:v>3515.842859438447</x:v>
      </x:c>
    </x:row>
    <x:row r="9" ht="21" customHeight="1">
      <x:c r="A9" s="15" t="n">
        <x:v>8</x:v>
      </x:c>
      <x:c r="B9" s="11"/>
      <x:c r="C9" s="11"/>
      <x:c r="D9" s="17"/>
      <x:c r="E9" s="11" t="n">
        <x:v>1.4147323515969148</x:v>
      </x:c>
      <x:c r="F9" s="11" t="n">
        <x:v>577.1963383803137</x:v>
      </x:c>
      <x:c r="G9" s="17" t="n">
        <x:v>3371.524985618988</x:v>
      </x:c>
      <x:c r="H9" s="11" t="n">
        <x:v>1.145203552652331</x:v>
      </x:c>
      <x:c r="I9" s="11" t="n">
        <x:v>547.5105935937283</x:v>
      </x:c>
      <x:c r="J9" s="17" t="n">
        <x:v>3332.067700939328</x:v>
      </x:c>
    </x:row>
    <x:row r="10" ht="21" customHeight="1">
      <x:c r="A10" s="15" t="n">
        <x:v>9</x:v>
      </x:c>
      <x:c r="B10" s="11" t="n">
        <x:v>1.3297755385153018</x:v>
      </x:c>
      <x:c r="C10" s="11" t="n">
        <x:v>655.147946468197</x:v>
      </x:c>
      <x:c r="D10" s="17" t="n">
        <x:v>3085.652896204529</x:v>
      </x:c>
      <x:c r="E10" s="11" t="n">
        <x:v>1.7057118327844882</x:v>
      </x:c>
      <x:c r="F10" s="11" t="n">
        <x:v>724.61385958989</x:v>
      </x:c>
      <x:c r="G10" s="17" t="n">
        <x:v>3113.404525625947</x:v>
      </x:c>
      <x:c r="H10" s="11" t="n">
        <x:v>1.415295517625229</x:v>
      </x:c>
      <x:c r="I10" s="11" t="n">
        <x:v>731.5097043955867</x:v>
      </x:c>
      <x:c r="J10" s="17" t="n">
        <x:v>3033.00781593698</x:v>
      </x:c>
    </x:row>
    <x:row r="11" ht="21" customHeight="1">
      <x:c r="A11" s="15" t="n">
        <x:v>10</x:v>
      </x:c>
      <x:c r="B11" s="11" t="n">
        <x:v>1.3337533889545474</x:v>
      </x:c>
      <x:c r="C11" s="11" t="n">
        <x:v>604.2020924473233</x:v>
      </x:c>
      <x:c r="D11" s="17" t="n">
        <x:v>3110.977035961406</x:v>
      </x:c>
      <x:c r="E11" s="11" t="n">
        <x:v>1.7097319199573595</x:v>
      </x:c>
      <x:c r="F11" s="11" t="n">
        <x:v>663.1436225158611</x:v>
      </x:c>
      <x:c r="G11" s="17" t="n">
        <x:v>3138.404608158565</x:v>
      </x:c>
      <x:c r="H11" s="11" t="n">
        <x:v>1.5103078783224568</x:v>
      </x:c>
      <x:c r="I11" s="11" t="n">
        <x:v>702.4492732850606</x:v>
      </x:c>
      <x:c r="J11" s="17" t="n">
        <x:v>3041.3881661225096</x:v>
      </x:c>
    </x:row>
    <x:row r="12" ht="21" customHeight="1">
      <x:c r="A12" s="15" t="n">
        <x:v>11</x:v>
      </x:c>
      <x:c r="B12" s="11"/>
      <x:c r="C12" s="11"/>
      <x:c r="D12" s="17"/>
      <x:c r="E12" s="11" t="n">
        <x:v>1.014821514870501</x:v>
      </x:c>
      <x:c r="F12" s="11" t="n">
        <x:v>414.4966281815224</x:v>
      </x:c>
      <x:c r="G12" s="17" t="n">
        <x:v>3576.366667565861</x:v>
      </x:c>
      <x:c r="H12" s="11" t="n">
        <x:v>1.2480570430194704</x:v>
      </x:c>
      <x:c r="I12" s="11" t="n">
        <x:v>473.2351848860171</x:v>
      </x:c>
      <x:c r="J12" s="17" t="n">
        <x:v>3513.422160403835</x:v>
      </x:c>
    </x:row>
    <x:row r="13" ht="21" customHeight="1">
      <x:c r="A13" s="15" t="n">
        <x:v>12</x:v>
      </x:c>
      <x:c r="B13" s="11" t="n">
        <x:v>2.552610840116325</x:v>
      </x:c>
      <x:c r="C13" s="11" t="n">
        <x:v>950.65440617807</x:v>
      </x:c>
      <x:c r="D13" s="17" t="n">
        <x:v>2898.1735109581405</x:v>
      </x:c>
      <x:c r="E13" s="11" t="n">
        <x:v>2.4378527197945807</x:v>
      </x:c>
      <x:c r="F13" s="11" t="n">
        <x:v>781.6726398516263</x:v>
      </x:c>
      <x:c r="G13" s="17" t="n">
        <x:v>3120.6381165344483</x:v>
      </x:c>
      <x:c r="H13" s="11" t="n">
        <x:v>2.235875543783675</x:v>
      </x:c>
      <x:c r="I13" s="11" t="n">
        <x:v>923.8565187365928</x:v>
      </x:c>
      <x:c r="J13" s="17" t="n">
        <x:v>2921.4540889743944</x:v>
      </x:c>
    </x:row>
    <x:row r="14" ht="21" customHeight="1">
      <x:c r="A14" s="15" t="n">
        <x:v>13</x:v>
      </x:c>
      <x:c r="B14" s="11" t="n">
        <x:v>2.019377121033342</x:v>
      </x:c>
      <x:c r="C14" s="11" t="n">
        <x:v>635.3918053292412</x:v>
      </x:c>
      <x:c r="D14" s="17" t="n">
        <x:v>3236.8651368899946</x:v>
      </x:c>
      <x:c r="E14" s="11" t="n">
        <x:v>2.155498784743365</x:v>
      </x:c>
      <x:c r="F14" s="11" t="n">
        <x:v>587.9182710452346</x:v>
      </x:c>
      <x:c r="G14" s="17" t="n">
        <x:v>3334.414614285936</x:v>
      </x:c>
      <x:c r="H14" s="11" t="n">
        <x:v>1.8931156661938533</x:v>
      </x:c>
      <x:c r="I14" s="11" t="n">
        <x:v>652.7664039230355</x:v>
      </x:c>
      <x:c r="J14" s="17" t="n">
        <x:v>3221.360132141393</x:v>
      </x:c>
    </x:row>
    <x:row r="15" ht="21" customHeight="1">
      <x:c r="A15" s="15" t="n">
        <x:v>14</x:v>
      </x:c>
      <x:c r="B15" s="11" t="n">
        <x:v>8.240132829862748</x:v>
      </x:c>
      <x:c r="C15" s="11" t="n">
        <x:v>4467.360915129562</x:v>
      </x:c>
      <x:c r="D15" s="17" t="n">
        <x:v>0</x:v>
      </x:c>
      <x:c r="E15" s="11" t="n">
        <x:v>2.4810001841055995</x:v>
      </x:c>
      <x:c r="F15" s="11" t="n">
        <x:v>1389.4067107268977</x:v>
      </x:c>
      <x:c r="G15" s="17" t="n">
        <x:v>3086.446462618</x:v>
      </x:c>
      <x:c r="H15" s="11" t="n">
        <x:v>3.3379793149525057</x:v>
      </x:c>
      <x:c r="I15" s="11" t="n">
        <x:v>2191.8533300580384</x:v>
      </x:c>
      <x:c r="J15" s="17" t="n">
        <x:v>2230.339538420998</x:v>
      </x:c>
    </x:row>
    <x:row r="16" ht="21" customHeight="1">
      <x:c r="A16" s="15" t="n">
        <x:v>15</x:v>
      </x:c>
      <x:c r="B16" s="11" t="n">
        <x:v>12.693506377302114</x:v>
      </x:c>
      <x:c r="C16" s="11" t="n">
        <x:v>4176.052679987817</x:v>
      </x:c>
      <x:c r="D16" s="17" t="n">
        <x:v>0</x:v>
      </x:c>
      <x:c r="E16" s="11" t="n">
        <x:v>3.820901468423095</x:v>
      </x:c>
      <x:c r="F16" s="11" t="n">
        <x:v>1067.6707077022843</x:v>
      </x:c>
      <x:c r="G16" s="17" t="n">
        <x:v>3139.177503194311</x:v>
      </x:c>
      <x:c r="H16" s="11" t="n">
        <x:v>4.784752374852209</x:v>
      </x:c>
      <x:c r="I16" s="11" t="n">
        <x:v>1857.3121468351137</x:v>
      </x:c>
      <x:c r="J16" s="17" t="n">
        <x:v>2297.7328869313465</x:v>
      </x:c>
    </x:row>
    <x:row r="17" ht="21" customHeight="1">
      <x:c r="A17" s="15" t="n">
        <x:v>16</x:v>
      </x:c>
      <x:c r="B17" s="11"/>
      <x:c r="C17" s="11"/>
      <x:c r="D17" s="17"/>
      <x:c r="E17" s="11" t="n">
        <x:v>1.1276957263217406</x:v>
      </x:c>
      <x:c r="F17" s="11" t="n">
        <x:v>457.2429548131944</x:v>
      </x:c>
      <x:c r="G17" s="17" t="n">
        <x:v>3238.7352780464767</x:v>
      </x:c>
      <x:c r="H17" s="11" t="n">
        <x:v>1.0290656644387963</x:v>
      </x:c>
      <x:c r="I17" s="11" t="n">
        <x:v>450.5671093884715</x:v>
      </x:c>
      <x:c r="J17" s="17" t="n">
        <x:v>3203.150938515017</x:v>
      </x:c>
    </x:row>
    <x:row r="18" ht="21" customHeight="1">
      <x:c r="A18" s="15" t="n">
        <x:v>17</x:v>
      </x:c>
      <x:c r="B18" s="11"/>
      <x:c r="C18" s="11"/>
      <x:c r="D18" s="17"/>
      <x:c r="E18" s="11" t="n">
        <x:v>1.575245561324671</x:v>
      </x:c>
      <x:c r="F18" s="11" t="n">
        <x:v>912.8418103108606</x:v>
      </x:c>
      <x:c r="G18" s="17" t="n">
        <x:v>3193.47306444588</x:v>
      </x:c>
      <x:c r="H18" s="11" t="n">
        <x:v>1.5877772862522512</x:v>
      </x:c>
      <x:c r="I18" s="11" t="n">
        <x:v>1030.145667212986</x:v>
      </x:c>
      <x:c r="J18" s="17" t="n">
        <x:v>3019.141561526999</x:v>
      </x:c>
    </x:row>
    <x:row r="19" ht="21" customHeight="1">
      <x:c r="A19" s="15" t="n">
        <x:v>18</x:v>
      </x:c>
      <x:c r="B19" s="11" t="n">
        <x:v>2.8591972828298</x:v>
      </x:c>
      <x:c r="C19" s="11" t="n">
        <x:v>1698.5067185051475</x:v>
      </x:c>
      <x:c r="D19" s="17" t="n">
        <x:v>2790.2219697115515</x:v>
      </x:c>
      <x:c r="E19" s="11" t="n">
        <x:v>2.467105207343216</x:v>
      </x:c>
      <x:c r="F19" s="11" t="n">
        <x:v>1283.6446049272115</x:v>
      </x:c>
      <x:c r="G19" s="17" t="n">
        <x:v>3280.697017044833</x:v>
      </x:c>
      <x:c r="H19" s="11" t="n">
        <x:v>2.336192505253233</x:v>
      </x:c>
      <x:c r="I19" s="11" t="n">
        <x:v>1565.308173062227</x:v>
      </x:c>
      <x:c r="J19" s="17" t="n">
        <x:v>2910.1674218701974</x:v>
      </x:c>
    </x:row>
    <x:row r="20" ht="21" customHeight="1">
      <x:c r="A20" s="15" t="n">
        <x:v>19</x:v>
      </x:c>
      <x:c r="B20" s="11" t="n">
        <x:v>2.286462001161831</x:v>
      </x:c>
      <x:c r="C20" s="11" t="n">
        <x:v>824.2607775245633</x:v>
      </x:c>
      <x:c r="D20" s="17" t="n">
        <x:v>3287.321552526292</x:v>
      </x:c>
      <x:c r="E20" s="11" t="n">
        <x:v>2.236146950655105</x:v>
      </x:c>
      <x:c r="F20" s="11" t="n">
        <x:v>707.7005934198202</x:v>
      </x:c>
      <x:c r="G20" s="17" t="n">
        <x:v>3454.7298275377334</x:v>
      </x:c>
      <x:c r="H20" s="11" t="n">
        <x:v>2.0661397892173694</x:v>
      </x:c>
      <x:c r="I20" s="11" t="n">
        <x:v>822.973387430456</x:v>
      </x:c>
      <x:c r="J20" s="17" t="n">
        <x:v>3287.5639938308605</x:v>
      </x:c>
    </x:row>
    <x:row r="21" ht="21" customHeight="1">
      <x:c r="A21" s="15" t="n">
        <x:v>20</x:v>
      </x:c>
      <x:c r="B21" s="11" t="n">
        <x:v>2.607122527844653</x:v>
      </x:c>
      <x:c r="C21" s="11" t="n">
        <x:v>1326.164642967177</x:v>
      </x:c>
      <x:c r="D21" s="17" t="n">
        <x:v>2865.0367412074493</x:v>
      </x:c>
      <x:c r="E21" s="11" t="n">
        <x:v>2.3675746769961097</x:v>
      </x:c>
      <x:c r="F21" s="11" t="n">
        <x:v>1056.3041945541788</x:v>
      </x:c>
      <x:c r="G21" s="17" t="n">
        <x:v>3202.3259449989423</x:v>
      </x:c>
      <x:c r="H21" s="11" t="n">
        <x:v>2.1996379445698766</x:v>
      </x:c>
      <x:c r="I21" s="11" t="n">
        <x:v>1256.2873583257426</x:v>
      </x:c>
      <x:c r="J21" s="17" t="n">
        <x:v>2926.298520565276</x:v>
      </x:c>
    </x:row>
    <x:row r="22" ht="21" customHeight="1">
      <x:c r="A22" s="15" t="n">
        <x:v>21</x:v>
      </x:c>
      <x:c r="B22" s="11" t="n">
        <x:v>2.188846080227417</x:v>
      </x:c>
      <x:c r="C22" s="11" t="n">
        <x:v>1022.7888918079752</x:v>
      </x:c>
      <x:c r="D22" s="17" t="n">
        <x:v>2992.322053164582</x:v>
      </x:c>
      <x:c r="E22" s="11" t="n">
        <x:v>1.564037126647494</x:v>
      </x:c>
      <x:c r="F22" s="11" t="n">
        <x:v>783.9504510716589</x:v>
      </x:c>
      <x:c r="G22" s="17" t="n">
        <x:v>3253.420986776364</x:v>
      </x:c>
      <x:c r="H22" s="11" t="n">
        <x:v>1.9769043231708427</x:v>
      </x:c>
      <x:c r="I22" s="11" t="n">
        <x:v>1026.895203117747</x:v>
      </x:c>
      <x:c r="J22" s="17" t="n">
        <x:v>2987.31139506453</x:v>
      </x:c>
    </x:row>
    <x:row r="23" ht="21" customHeight="1">
      <x:c r="A23" s="15" t="n">
        <x:v>22</x:v>
      </x:c>
      <x:c r="B23" s="11"/>
      <x:c r="C23" s="11"/>
      <x:c r="D23" s="17"/>
      <x:c r="E23" s="11" t="n">
        <x:v>1.415962252430996</x:v>
      </x:c>
      <x:c r="F23" s="11" t="n">
        <x:v>620.2212772084242</x:v>
      </x:c>
      <x:c r="G23" s="17" t="n">
        <x:v>3282.1099091816936</x:v>
      </x:c>
      <x:c r="H23" s="11" t="n">
        <x:v>1.1594541685540214</x:v>
      </x:c>
      <x:c r="I23" s="11" t="n">
        <x:v>593.2284931908287</x:v>
      </x:c>
      <x:c r="J23" s="17" t="n">
        <x:v>3237.081363820849</x:v>
      </x:c>
    </x:row>
    <x:row r="24" ht="21" customHeight="1">
      <x:c r="A24" s="15" t="n">
        <x:v>23</x:v>
      </x:c>
      <x:c r="B24" s="11"/>
      <x:c r="C24" s="11"/>
      <x:c r="D24" s="17"/>
      <x:c r="E24" s="11" t="n">
        <x:v>1.1316062145831056</x:v>
      </x:c>
      <x:c r="F24" s="11" t="n">
        <x:v>726.0173351269635</x:v>
      </x:c>
      <x:c r="G24" s="17" t="n">
        <x:v>3278.2376299716248</x:v>
      </x:c>
      <x:c r="H24" s="11"/>
      <x:c r="I24" s="11"/>
      <x:c r="J24" s="17"/>
    </x:row>
    <x:row r="25" ht="21" customHeight="1">
      <x:c r="A25" s="15" t="n">
        <x:v>24</x:v>
      </x:c>
      <x:c r="B25" s="11" t="n">
        <x:v>1.2042403871966565</x:v>
      </x:c>
      <x:c r="C25" s="11" t="n">
        <x:v>440.4701487987412</x:v>
      </x:c>
      <x:c r="D25" s="17" t="n">
        <x:v>3386.651090010637</x:v>
      </x:c>
      <x:c r="E25" s="11" t="n">
        <x:v>1.5680587862434536</x:v>
      </x:c>
      <x:c r="F25" s="11" t="n">
        <x:v>507.6851515974526</x:v>
      </x:c>
      <x:c r="G25" s="17" t="n">
        <x:v>3396.9412441452264</x:v>
      </x:c>
      <x:c r="H25" s="11" t="n">
        <x:v>1.267425180499436</x:v>
      </x:c>
      <x:c r="I25" s="11" t="n">
        <x:v>486.4011941845387</x:v>
      </x:c>
      <x:c r="J25" s="17" t="n">
        <x:v>3358.74296589245</x:v>
      </x:c>
    </x:row>
    <x:row r="26" ht="21" customHeight="1">
      <x:c r="A26" s="15" t="n">
        <x:v>25</x:v>
      </x:c>
      <x:c r="B26" s="11"/>
      <x:c r="C26" s="11"/>
      <x:c r="D26" s="17"/>
      <x:c r="E26" s="11" t="n">
        <x:v>1.257142385717507</x:v>
      </x:c>
      <x:c r="F26" s="11" t="n">
        <x:v>527.7566483477597</x:v>
      </x:c>
      <x:c r="G26" s="17" t="n">
        <x:v>3286.430298466407</x:v>
      </x:c>
      <x:c r="H26" s="11" t="n">
        <x:v>1.3927811035974875</x:v>
      </x:c>
      <x:c r="I26" s="11" t="n">
        <x:v>601.128773415559</x:v>
      </x:c>
      <x:c r="J26" s="17" t="n">
        <x:v>3190.424739364776</x:v>
      </x:c>
    </x:row>
    <x:row r="27" ht="21" customHeight="1">
      <x:c r="A27" s="15" t="n">
        <x:v>26</x:v>
      </x:c>
      <x:c r="B27" s="11" t="n">
        <x:v>4.794750017611056</x:v>
      </x:c>
      <x:c r="C27" s="11" t="n">
        <x:v>1515.6070714373986</x:v>
      </x:c>
      <x:c r="D27" s="17" t="n">
        <x:v>2665.288833046365</x:v>
      </x:c>
      <x:c r="E27" s="11" t="n">
        <x:v>2.826762825863104</x:v>
      </x:c>
      <x:c r="F27" s="11" t="n">
        <x:v>798.2707870361975</x:v>
      </x:c>
      <x:c r="G27" s="17" t="n">
        <x:v>3410.005667393523</x:v>
      </x:c>
      <x:c r="H27" s="11" t="n">
        <x:v>3.221815346204019</x:v>
      </x:c>
      <x:c r="I27" s="11" t="n">
        <x:v>1160.4460239111254</x:v>
      </x:c>
      <x:c r="J27" s="17" t="n">
        <x:v>3007.601251965216</x:v>
      </x:c>
    </x:row>
    <x:row r="28" ht="21" customHeight="1">
      <x:c r="A28" s="15" t="n">
        <x:v>27</x:v>
      </x:c>
      <x:c r="B28" s="11" t="n">
        <x:v>6.14729823453194</x:v>
      </x:c>
      <x:c r="C28" s="11" t="n">
        <x:v>1511.6557085691204</x:v>
      </x:c>
      <x:c r="D28" s="17" t="n">
        <x:v>2451.4682679150646</x:v>
      </x:c>
      <x:c r="E28" s="11" t="n">
        <x:v>3.0068646764938385</x:v>
      </x:c>
      <x:c r="F28" s="11" t="n">
        <x:v>657.556462726781</x:v>
      </x:c>
      <x:c r="G28" s="17" t="n">
        <x:v>3326.355133883879</x:v>
      </x:c>
      <x:c r="H28" s="11" t="n">
        <x:v>3.2177226867286635</x:v>
      </x:c>
      <x:c r="I28" s="11" t="n">
        <x:v>932.7222604135252</x:v>
      </x:c>
      <x:c r="J28" s="17" t="n">
        <x:v>3013.786401647829</x:v>
      </x:c>
    </x:row>
    <x:row r="29" ht="21" customHeight="1">
      <x:c r="A29" s="15" t="n">
        <x:v>28</x:v>
      </x:c>
      <x:c r="B29" s="11" t="n">
        <x:v>1.9263813486416093</x:v>
      </x:c>
      <x:c r="C29" s="11" t="n">
        <x:v>512.3418042755472</x:v>
      </x:c>
      <x:c r="D29" s="17" t="n">
        <x:v>3798.6695117940094</x:v>
      </x:c>
      <x:c r="E29" s="11" t="n">
        <x:v>1.7528719399631518</x:v>
      </x:c>
      <x:c r="F29" s="11" t="n">
        <x:v>449.44668572556833</x:v>
      </x:c>
      <x:c r="G29" s="17" t="n">
        <x:v>3890.166438972628</x:v>
      </x:c>
      <x:c r="H29" s="11" t="n">
        <x:v>1.8825774216401032</x:v>
      </x:c>
      <x:c r="I29" s="11" t="n">
        <x:v>544.9572980462093</x:v>
      </x:c>
      <x:c r="J29" s="17" t="n">
        <x:v>3770.4319690779753</x:v>
      </x:c>
    </x:row>
    <x:row r="30" ht="21" customHeight="1">
      <x:c r="A30" s="15" t="n">
        <x:v>29</x:v>
      </x:c>
      <x:c r="B30" s="11" t="n">
        <x:v>1.5152488304178588</x:v>
      </x:c>
      <x:c r="C30" s="11" t="n">
        <x:v>924.4917040602328</x:v>
      </x:c>
      <x:c r="D30" s="17" t="n">
        <x:v>3060.1179065615365</x:v>
      </x:c>
      <x:c r="E30" s="11" t="n">
        <x:v>1.80380505905412</x:v>
      </x:c>
      <x:c r="F30" s="11" t="n">
        <x:v>970.2112063879762</x:v>
      </x:c>
      <x:c r="G30" s="17" t="n">
        <x:v>3125.104071474997</x:v>
      </x:c>
      <x:c r="H30" s="11" t="n">
        <x:v>1.5273655389420615</x:v>
      </x:c>
      <x:c r="I30" s="11" t="n">
        <x:v>998.5944925206364</x:v>
      </x:c>
      <x:c r="J30" s="17" t="n">
        <x:v>3004.051207712742</x:v>
      </x:c>
    </x:row>
    <x:row r="31" ht="21" customHeight="1">
      <x:c r="A31" s="15" t="n">
        <x:v>30</x:v>
      </x:c>
      <x:c r="B31" s="11" t="n">
        <x:v>16.47826796462347</x:v>
      </x:c>
      <x:c r="C31" s="11" t="n">
        <x:v>4075.541983608219</x:v>
      </x:c>
      <x:c r="D31" s="17" t="n">
        <x:v>0</x:v>
      </x:c>
      <x:c r="E31" s="11" t="n">
        <x:v>2.087020990030314</x:v>
      </x:c>
      <x:c r="F31" s="11" t="n">
        <x:v>615.4479753963814</x:v>
      </x:c>
      <x:c r="G31" s="17" t="n">
        <x:v>3443.668419145856</x:v>
      </x:c>
      <x:c r="H31" s="11" t="n">
        <x:v>2.919290088627122</x:v>
      </x:c>
      <x:c r="I31" s="11" t="n">
        <x:v>937.0882910526336</x:v>
      </x:c>
      <x:c r="J31" s="17" t="n">
        <x:v>3103.177508425652</x:v>
      </x:c>
    </x:row>
    <x:row r="32" ht="21" customHeight="1">
      <x:c r="A32" s="15" t="n">
        <x:v>31</x:v>
      </x:c>
      <x:c r="B32" s="11" t="n">
        <x:v>12.888604482665446</x:v>
      </x:c>
      <x:c r="C32" s="11" t="n">
        <x:v>4098.512643293665</x:v>
      </x:c>
      <x:c r="D32" s="17" t="n">
        <x:v>0</x:v>
      </x:c>
      <x:c r="E32" s="11" t="n">
        <x:v>3.493002528966444</x:v>
      </x:c>
      <x:c r="F32" s="11" t="n">
        <x:v>1074.457232754286</x:v>
      </x:c>
      <x:c r="G32" s="17" t="n">
        <x:v>3047.426636797487</x:v>
      </x:c>
      <x:c r="H32" s="11" t="n">
        <x:v>5.139735112827159</x:v>
      </x:c>
      <x:c r="I32" s="11" t="n">
        <x:v>2017.691148983195</x:v>
      </x:c>
      <x:c r="J32" s="17" t="n">
        <x:v>2063.3363504629647</x:v>
      </x:c>
    </x:row>
    <x:row r="33" ht="21" customHeight="1">
      <x:c r="A33" s="15" t="n">
        <x:v>32</x:v>
      </x:c>
      <x:c r="B33" s="11" t="n">
        <x:v>1.6801145640648485</x:v>
      </x:c>
      <x:c r="C33" s="11" t="n">
        <x:v>758.8974654540402</x:v>
      </x:c>
      <x:c r="D33" s="17" t="n">
        <x:v>3171.4245553224164</x:v>
      </x:c>
      <x:c r="E33" s="11" t="n">
        <x:v>1.939318786106876</x:v>
      </x:c>
      <x:c r="F33" s="11" t="n">
        <x:v>768.2229115531978</x:v>
      </x:c>
      <x:c r="G33" s="17" t="n">
        <x:v>3242.0249365312</x:v>
      </x:c>
      <x:c r="H33" s="11" t="n">
        <x:v>1.6413470534630732</x:v>
      </x:c>
      <x:c r="I33" s="11" t="n">
        <x:v>801.4702875755283</x:v>
      </x:c>
      <x:c r="J33" s="17" t="n">
        <x:v>3137.299679168543</x:v>
      </x:c>
    </x:row>
    <x:row r="34" ht="21" customHeight="1">
      <x:c r="A34" s="15" t="n">
        <x:v>33</x:v>
      </x:c>
      <x:c r="B34" s="11"/>
      <x:c r="C34" s="11"/>
      <x:c r="D34" s="17"/>
      <x:c r="E34" s="11" t="n">
        <x:v>0.9201871317378328</x:v>
      </x:c>
      <x:c r="F34" s="11" t="n">
        <x:v>357.2565541497379</x:v>
      </x:c>
      <x:c r="G34" s="17" t="n">
        <x:v>3621.442881458449</x:v>
      </x:c>
      <x:c r="H34" s="11"/>
      <x:c r="I34" s="11"/>
      <x:c r="J34" s="17"/>
    </x:row>
    <x:row r="35" ht="21" customHeight="1">
      <x:c r="A35" s="15" t="n">
        <x:v>34</x:v>
      </x:c>
      <x:c r="B35" s="11"/>
      <x:c r="C35" s="11"/>
      <x:c r="D35" s="17"/>
      <x:c r="E35" s="11" t="n">
        <x:v>1.2017902652227848</x:v>
      </x:c>
      <x:c r="F35" s="11" t="n">
        <x:v>450.4761362977961</x:v>
      </x:c>
      <x:c r="G35" s="17" t="n">
        <x:v>3334.622244989919</x:v>
      </x:c>
      <x:c r="H35" s="11" t="n">
        <x:v>1.0179646181202455</x:v>
      </x:c>
      <x:c r="I35" s="11" t="n">
        <x:v>428.3374144278726</x:v>
      </x:c>
      <x:c r="J35" s="17" t="n">
        <x:v>3305.6472144274303</x:v>
      </x:c>
    </x:row>
    <x:row r="36" ht="21" customHeight="1">
      <x:c r="A36" s="15" t="n">
        <x:v>35</x:v>
      </x:c>
      <x:c r="B36" s="11" t="n">
        <x:v>1.8168798376155408</x:v>
      </x:c>
      <x:c r="C36" s="11" t="n">
        <x:v>467.1191820398181</x:v>
      </x:c>
      <x:c r="D36" s="17" t="n">
        <x:v>3086.1614928783547</x:v>
      </x:c>
      <x:c r="E36" s="11" t="n">
        <x:v>2.02269906252569</x:v>
      </x:c>
      <x:c r="F36" s="11" t="n">
        <x:v>453.3755600191363</x:v>
      </x:c>
      <x:c r="G36" s="17" t="n">
        <x:v>3142.5603027170373</x:v>
      </x:c>
      <x:c r="H36" s="11" t="n">
        <x:v>1.753322380720058</x:v>
      </x:c>
      <x:c r="I36" s="11" t="n">
        <x:v>490.0788292684758</x:v>
      </x:c>
      <x:c r="J36" s="17" t="n">
        <x:v>3066.8785021242534</x:v>
      </x:c>
    </x:row>
    <x:row r="37" ht="21" customHeight="1">
      <x:c r="A37" s="15" t="n">
        <x:v>36</x:v>
      </x:c>
      <x:c r="B37" s="11"/>
      <x:c r="C37" s="11"/>
      <x:c r="D37" s="17"/>
      <x:c r="E37" s="11" t="n">
        <x:v>1.4550128348693476</x:v>
      </x:c>
      <x:c r="F37" s="11" t="n">
        <x:v>368.85427743622273</x:v>
      </x:c>
      <x:c r="G37" s="17" t="n">
        <x:v>3698.771172807873</x:v>
      </x:c>
      <x:c r="H37" s="11" t="n">
        <x:v>1.2163194260453112</x:v>
      </x:c>
      <x:c r="I37" s="11" t="n">
        <x:v>361.262841993705</x:v>
      </x:c>
      <x:c r="J37" s="17" t="n">
        <x:v>3666.722543404203</x:v>
      </x:c>
    </x:row>
    <x:row r="38" ht="21" customHeight="1">
      <x:c r="A38" s="15" t="n">
        <x:v>37</x:v>
      </x:c>
      <x:c r="B38" s="11"/>
      <x:c r="C38" s="11"/>
      <x:c r="D38" s="17"/>
      <x:c r="E38" s="11" t="n">
        <x:v>1.2192994494213336</x:v>
      </x:c>
      <x:c r="F38" s="11" t="n">
        <x:v>551.3498012007086</x:v>
      </x:c>
      <x:c r="G38" s="17" t="n">
        <x:v>3343.746586376525</x:v>
      </x:c>
      <x:c r="H38" s="11" t="n">
        <x:v>0.9675932852806098</x:v>
      </x:c>
      <x:c r="I38" s="11" t="n">
        <x:v>498.8685735377028</x:v>
      </x:c>
      <x:c r="J38" s="17" t="n">
        <x:v>3319.657540095633</x:v>
      </x:c>
    </x:row>
    <x:row r="39" ht="21" customHeight="1">
      <x:c r="A39" s="15" t="n">
        <x:v>38</x:v>
      </x:c>
      <x:c r="B39" s="11"/>
      <x:c r="C39" s="11"/>
      <x:c r="D39" s="17"/>
      <x:c r="E39" s="11" t="n">
        <x:v>1.360469705642446</x:v>
      </x:c>
      <x:c r="F39" s="11" t="n">
        <x:v>628.2084432868502</x:v>
      </x:c>
      <x:c r="G39" s="17" t="n">
        <x:v>3192.604548797546</x:v>
      </x:c>
      <x:c r="H39" s="11" t="n">
        <x:v>1.324392541763778</x:v>
      </x:c>
      <x:c r="I39" s="11" t="n">
        <x:v>669.7049403446479</x:v>
      </x:c>
      <x:c r="J39" s="17" t="n">
        <x:v>3106.767591848623</x:v>
      </x:c>
    </x:row>
    <x:row r="40" ht="21" customHeight="1">
      <x:c r="A40" s="15" t="n">
        <x:v>39</x:v>
      </x:c>
      <x:c r="B40" s="11" t="n">
        <x:v>2.2771498993008965</x:v>
      </x:c>
      <x:c r="C40" s="11" t="n">
        <x:v>763.5447730839026</x:v>
      </x:c>
      <x:c r="D40" s="17" t="n">
        <x:v>3081.354198816527</x:v>
      </x:c>
      <x:c r="E40" s="11" t="n">
        <x:v>2.3470390247910675</x:v>
      </x:c>
      <x:c r="F40" s="11" t="n">
        <x:v>674.089233725204</x:v>
      </x:c>
      <x:c r="G40" s="17" t="n">
        <x:v>3223.581289928712</x:v>
      </x:c>
      <x:c r="H40" s="11" t="n">
        <x:v>2.075265869581351</x:v>
      </x:c>
      <x:c r="I40" s="11" t="n">
        <x:v>765.6275940592711</x:v>
      </x:c>
      <x:c r="J40" s="17" t="n">
        <x:v>3078.7939081215427</x:v>
      </x:c>
    </x:row>
    <x:row r="41" ht="21" customHeight="1">
      <x:c r="A41" s="15" t="n">
        <x:v>40</x:v>
      </x:c>
      <x:c r="B41" s="11" t="n">
        <x:v>4.348804819534793</x:v>
      </x:c>
      <x:c r="C41" s="11" t="n">
        <x:v>1449.2126936995576</x:v>
      </x:c>
      <x:c r="D41" s="17" t="n">
        <x:v>2585.167489959078</x:v>
      </x:c>
      <x:c r="E41" s="11" t="n">
        <x:v>2.516181112441769</x:v>
      </x:c>
      <x:c r="F41" s="11" t="n">
        <x:v>785.2025046413048</x:v>
      </x:c>
      <x:c r="G41" s="17" t="n">
        <x:v>3272.932313984474</x:v>
      </x:c>
      <x:c r="H41" s="11" t="n">
        <x:v>2.821154834450612</x:v>
      </x:c>
      <x:c r="I41" s="11" t="n">
        <x:v>1088.6225885445433</x:v>
      </x:c>
      <x:c r="J41" s="17" t="n">
        <x:v>2928.9832124726604</x:v>
      </x:c>
    </x:row>
    <x:row r="42" ht="21" customHeight="1">
      <x:c r="A42" s="15" t="n">
        <x:v>41</x:v>
      </x:c>
      <x:c r="B42" s="11"/>
      <x:c r="C42" s="11"/>
      <x:c r="D42" s="17"/>
      <x:c r="E42" s="11" t="n">
        <x:v>0.6972623951055452</x:v>
      </x:c>
      <x:c r="F42" s="11" t="n">
        <x:v>350.3726891800647</x:v>
      </x:c>
      <x:c r="G42" s="17" t="n">
        <x:v>3319.507168265601</x:v>
      </x:c>
      <x:c r="H42" s="11"/>
      <x:c r="I42" s="11"/>
      <x:c r="J42" s="17"/>
    </x:row>
    <x:row r="43" ht="21" customHeight="1">
      <x:c r="A43" s="15" t="n">
        <x:v>42</x:v>
      </x:c>
      <x:c r="B43" s="11" t="n">
        <x:v>3.1206836435541856</x:v>
      </x:c>
      <x:c r="C43" s="11" t="n">
        <x:v>1122.5850682880375</x:v>
      </x:c>
      <x:c r="D43" s="17" t="n">
        <x:v>2854.4484929998844</x:v>
      </x:c>
      <x:c r="E43" s="11" t="n">
        <x:v>2.57858320750526</x:v>
      </x:c>
      <x:c r="F43" s="11" t="n">
        <x:v>807.7838476263342</x:v>
      </x:c>
      <x:c r="G43" s="17" t="n">
        <x:v>3213.8841376509845</x:v>
      </x:c>
      <x:c r="H43" s="11" t="n">
        <x:v>2.4776025643476056</x:v>
      </x:c>
      <x:c r="I43" s="11" t="n">
        <x:v>1007.169051990618</x:v>
      </x:c>
      <x:c r="J43" s="17" t="n">
        <x:v>2960.458874624192</x:v>
      </x:c>
    </x:row>
    <x:row r="44" ht="21" customHeight="1">
      <x:c r="A44" s="15" t="n">
        <x:v>43</x:v>
      </x:c>
      <x:c r="B44" s="11" t="n">
        <x:v>1.9324055381389216</x:v>
      </x:c>
      <x:c r="C44" s="11" t="n">
        <x:v>483.0785471314872</x:v>
      </x:c>
      <x:c r="D44" s="17" t="n">
        <x:v>3475.576650925779</x:v>
      </x:c>
      <x:c r="E44" s="11" t="n">
        <x:v>2.07464178839214</x:v>
      </x:c>
      <x:c r="F44" s="11" t="n">
        <x:v>452.2528027293237</x:v>
      </x:c>
      <x:c r="G44" s="17" t="n">
        <x:v>3545.745503349249</x:v>
      </x:c>
      <x:c r="H44" s="11" t="n">
        <x:v>1.831374877503856</x:v>
      </x:c>
      <x:c r="I44" s="11" t="n">
        <x:v>501.2477086998296</x:v>
      </x:c>
      <x:c r="J44" s="17" t="n">
        <x:v>3459.684071532173</x:v>
      </x:c>
    </x:row>
    <x:row r="45" ht="21" customHeight="1">
      <x:c r="A45" s="15" t="n">
        <x:v>44</x:v>
      </x:c>
      <x:c r="B45" s="11" t="n">
        <x:v>1.953828101663552</x:v>
      </x:c>
      <x:c r="C45" s="11" t="n">
        <x:v>885.1990700993113</x:v>
      </x:c>
      <x:c r="D45" s="17" t="n">
        <x:v>2898.381645585692</x:v>
      </x:c>
      <x:c r="E45" s="11" t="n">
        <x:v>1.6274260473150086</x:v>
      </x:c>
      <x:c r="F45" s="11" t="n">
        <x:v>752.8528178542122</x:v>
      </x:c>
      <x:c r="G45" s="17" t="n">
        <x:v>3066.676695088978</x:v>
      </x:c>
      <x:c r="H45" s="11" t="n">
        <x:v>1.888065276607245</x:v>
      </x:c>
      <x:c r="I45" s="11" t="n">
        <x:v>932.5628266926738</x:v>
      </x:c>
      <x:c r="J45" s="17" t="n">
        <x:v>2857.2714902817315</x:v>
      </x:c>
    </x:row>
    <x:row r="46" ht="21" customHeight="1">
      <x:c r="A46" s="15" t="n">
        <x:v>45</x:v>
      </x:c>
      <x:c r="B46" s="11"/>
      <x:c r="C46" s="11"/>
      <x:c r="D46" s="17"/>
      <x:c r="E46" s="11" t="n">
        <x:v>1.103990414093958</x:v>
      </x:c>
      <x:c r="F46" s="11" t="n">
        <x:v>623.2777163725412</x:v>
      </x:c>
      <x:c r="G46" s="17" t="n">
        <x:v>3253.18893087528</x:v>
      </x:c>
      <x:c r="H46" s="11" t="n">
        <x:v>1.0437532959880529</x:v>
      </x:c>
      <x:c r="I46" s="11" t="n">
        <x:v>622.872247060889</x:v>
      </x:c>
      <x:c r="J46" s="17" t="n">
        <x:v>3202.181627145668</x:v>
      </x:c>
    </x:row>
    <x:row r="47" ht="21" customHeight="1">
      <x:c r="A47" s="15" t="n">
        <x:v>46</x:v>
      </x:c>
      <x:c r="B47" s="11" t="n">
        <x:v>21.01031583777526</x:v>
      </x:c>
      <x:c r="C47" s="11" t="n">
        <x:v>4138.332135946799</x:v>
      </x:c>
      <x:c r="D47" s="17" t="n">
        <x:v>0</x:v>
      </x:c>
      <x:c r="E47" s="11" t="n">
        <x:v>3.950616359638309</x:v>
      </x:c>
      <x:c r="F47" s="11" t="n">
        <x:v>680.7693462545527</x:v>
      </x:c>
      <x:c r="G47" s="17" t="n">
        <x:v>3474.79155759446</x:v>
      </x:c>
      <x:c r="H47" s="11" t="n">
        <x:v>5.02346986260036</x:v>
      </x:c>
      <x:c r="I47" s="11" t="n">
        <x:v>1214.2002337010858</x:v>
      </x:c>
      <x:c r="J47" s="17" t="n">
        <x:v>2908.84290172028</x:v>
      </x:c>
    </x:row>
    <x:row r="48" ht="21" customHeight="1">
      <x:c r="A48" s="15" t="n">
        <x:v>47</x:v>
      </x:c>
      <x:c r="B48" s="11" t="n">
        <x:v>1.7289184330900849</x:v>
      </x:c>
      <x:c r="C48" s="11" t="n">
        <x:v>771.8209594957204</x:v>
      </x:c>
      <x:c r="D48" s="17" t="n">
        <x:v>3076.3073560172074</x:v>
      </x:c>
      <x:c r="E48" s="11" t="n">
        <x:v>1.9454755842934288</x:v>
      </x:c>
      <x:c r="F48" s="11" t="n">
        <x:v>758.9121680304288</x:v>
      </x:c>
      <x:c r="G48" s="17" t="n">
        <x:v>3162.6884096042822</x:v>
      </x:c>
      <x:c r="H48" s="11" t="n">
        <x:v>1.7135690686647702</x:v>
      </x:c>
      <x:c r="I48" s="11" t="n">
        <x:v>826.6167331147337</x:v>
      </x:c>
      <x:c r="J48" s="17" t="n">
        <x:v>3031.2523529801338</x:v>
      </x:c>
    </x:row>
    <x:row r="49" ht="21" customHeight="1">
      <x:c r="A49" s="15" t="n">
        <x:v>48</x:v>
      </x:c>
      <x:c r="B49" s="11" t="n">
        <x:v>1.8274961282712487</x:v>
      </x:c>
      <x:c r="C49" s="11" t="n">
        <x:v>472.397801406602</x:v>
      </x:c>
      <x:c r="D49" s="17" t="n">
        <x:v>3246.6708682087046</x:v>
      </x:c>
      <x:c r="E49" s="11" t="n">
        <x:v>2.0505058473741644</x:v>
      </x:c>
      <x:c r="F49" s="11" t="n">
        <x:v>459.09631678158473</x:v>
      </x:c>
      <x:c r="G49" s="17" t="n">
        <x:v>3303.6696062248448</x:v>
      </x:c>
      <x:c r="H49" s="11" t="n">
        <x:v>1.7545697040868302</x:v>
      </x:c>
      <x:c r="I49" s="11" t="n">
        <x:v>493.8130113185098</x:v>
      </x:c>
      <x:c r="J49" s="17" t="n">
        <x:v>3228.5760045191446</x:v>
      </x:c>
    </x:row>
    <x:row r="50" ht="21" customHeight="1">
      <x:c r="A50" s="15" t="n">
        <x:v>49</x:v>
      </x:c>
      <x:c r="B50" s="11" t="n">
        <x:v>1.404241935184782</x:v>
      </x:c>
      <x:c r="C50" s="11" t="n">
        <x:v>912.7390109882732</x:v>
      </x:c>
      <x:c r="D50" s="17" t="n">
        <x:v>3366.2494787575806</x:v>
      </x:c>
      <x:c r="E50" s="11" t="n">
        <x:v>1.732159488550215</x:v>
      </x:c>
      <x:c r="F50" s="11" t="n">
        <x:v>979.7250914572558</x:v>
      </x:c>
      <x:c r="G50" s="17" t="n">
        <x:v>3418.207417572053</x:v>
      </x:c>
      <x:c r="H50" s="11" t="n">
        <x:v>1.523692114714011</x:v>
      </x:c>
      <x:c r="I50" s="11" t="n">
        <x:v>1035.2956295150125</x:v>
      </x:c>
      <x:c r="J50" s="17" t="n">
        <x:v>3276.757056890416</x:v>
      </x:c>
    </x:row>
    <x:row r="51" ht="21" customHeight="1">
      <x:c r="A51" s="15" t="n">
        <x:v>50</x:v>
      </x:c>
      <x:c r="B51" s="11" t="n">
        <x:v>1.4319805358753692</x:v>
      </x:c>
      <x:c r="C51" s="11" t="n">
        <x:v>961.4714610458608</x:v>
      </x:c>
      <x:c r="D51" s="17" t="n">
        <x:v>3144.779574139596</x:v>
      </x:c>
      <x:c r="E51" s="11" t="n">
        <x:v>1.6777518276296326</x:v>
      </x:c>
      <x:c r="F51" s="11" t="n">
        <x:v>1003.7614250973594</x:v>
      </x:c>
      <x:c r="G51" s="17" t="n">
        <x:v>3212.096649021865</x:v>
      </x:c>
      <x:c r="H51" s="11" t="n">
        <x:v>1.706907349598024</x:v>
      </x:c>
      <x:c r="I51" s="11" t="n">
        <x:v>1161.3647903468363</x:v>
      </x:c>
      <x:c r="J51" s="17" t="n">
        <x:v>2992.52456465822</x:v>
      </x:c>
    </x:row>
    <x:row r="52" ht="21" customHeight="1">
      <x:c r="A52" s="15" t="n">
        <x:v>51</x:v>
      </x:c>
      <x:c r="B52" s="11" t="n">
        <x:v>2.1617929925665447</x:v>
      </x:c>
      <x:c r="C52" s="11" t="n">
        <x:v>760.9661975991507</x:v>
      </x:c>
      <x:c r="D52" s="17" t="n">
        <x:v>3069.8366707117607</x:v>
      </x:c>
      <x:c r="E52" s="11" t="n">
        <x:v>2.2772449640044767</x:v>
      </x:c>
      <x:c r="F52" s="11" t="n">
        <x:v>688.9865852096476</x:v>
      </x:c>
      <x:c r="G52" s="17" t="n">
        <x:v>3198.233264582418</x:v>
      </x:c>
      <x:c r="H52" s="11" t="n">
        <x:v>2.003367368983747</x:v>
      </x:c>
      <x:c r="I52" s="11" t="n">
        <x:v>773.0557194095514</x:v>
      </x:c>
      <x:c r="J52" s="17" t="n">
        <x:v>3058.662882658998</x:v>
      </x:c>
    </x:row>
    <x:row r="53" ht="21" customHeight="1">
      <x:c r="A53" s="15" t="n">
        <x:v>52</x:v>
      </x:c>
      <x:c r="B53" s="11" t="n">
        <x:v>3.98746163088407</x:v>
      </x:c>
      <x:c r="C53" s="11" t="n">
        <x:v>1445.8973176645136</x:v>
      </x:c>
      <x:c r="D53" s="17" t="n">
        <x:v>2586.967185145133</x:v>
      </x:c>
      <x:c r="E53" s="11" t="n">
        <x:v>2.133788135332904</x:v>
      </x:c>
      <x:c r="F53" s="11" t="n">
        <x:v>779.2110439113856</x:v>
      </x:c>
      <x:c r="G53" s="17" t="n">
        <x:v>3268.9890350440746</x:v>
      </x:c>
      <x:c r="H53" s="11" t="n">
        <x:v>2.2886797873518585</x:v>
      </x:c>
      <x:c r="I53" s="11" t="n">
        <x:v>999.9680758237866</x:v>
      </x:c>
      <x:c r="J53" s="17" t="n">
        <x:v>3004.409612279402</x:v>
      </x:c>
    </x:row>
    <x:row r="54" ht="21" customHeight="1">
      <x:c r="A54" s="15" t="n">
        <x:v>53</x:v>
      </x:c>
      <x:c r="B54" s="11"/>
      <x:c r="C54" s="11"/>
      <x:c r="D54" s="17"/>
      <x:c r="E54" s="11" t="n">
        <x:v>1.397442473830384</x:v>
      </x:c>
      <x:c r="F54" s="11" t="n">
        <x:v>716.492536929037</x:v>
      </x:c>
      <x:c r="G54" s="17" t="n">
        <x:v>3475.1451739357394</x:v>
      </x:c>
      <x:c r="H54" s="11" t="n">
        <x:v>1.1752967793192015</x:v>
      </x:c>
      <x:c r="I54" s="11" t="n">
        <x:v>699.1300609083354</x:v>
      </x:c>
      <x:c r="J54" s="17" t="n">
        <x:v>3415.434894334987</x:v>
      </x:c>
    </x:row>
    <x:row r="55" ht="21" customHeight="1">
      <x:c r="A55" s="15" t="n">
        <x:v>54</x:v>
      </x:c>
      <x:c r="B55" s="11" t="n">
        <x:v>3.8913557322579377</x:v>
      </x:c>
      <x:c r="C55" s="11" t="n">
        <x:v>1147.6603034033428</x:v>
      </x:c>
      <x:c r="D55" s="17" t="n">
        <x:v>2746.696087988425</x:v>
      </x:c>
      <x:c r="E55" s="11" t="n">
        <x:v>2.855356699581353</x:v>
      </x:c>
      <x:c r="F55" s="11" t="n">
        <x:v>724.1683823756355</x:v>
      </x:c>
      <x:c r="G55" s="17" t="n">
        <x:v>3204.908810070747</x:v>
      </x:c>
      <x:c r="H55" s="11" t="n">
        <x:v>2.8451376170003053</x:v>
      </x:c>
      <x:c r="I55" s="11" t="n">
        <x:v>954.2887908409584</x:v>
      </x:c>
      <x:c r="J55" s="17" t="n">
        <x:v>2929.628004541624</x:v>
      </x:c>
    </x:row>
    <x:row r="56" ht="21" customHeight="1">
      <x:c r="A56" s="15" t="n">
        <x:v>55</x:v>
      </x:c>
      <x:c r="B56" s="11"/>
      <x:c r="C56" s="11"/>
      <x:c r="D56" s="17"/>
      <x:c r="E56" s="11" t="n">
        <x:v>1.345959528034607</x:v>
      </x:c>
      <x:c r="F56" s="11" t="n">
        <x:v>546.4177599977056</x:v>
      </x:c>
      <x:c r="G56" s="17" t="n">
        <x:v>3419.452906599497</x:v>
      </x:c>
      <x:c r="H56" s="11" t="n">
        <x:v>1.1053289798338493</x:v>
      </x:c>
      <x:c r="I56" s="11" t="n">
        <x:v>517.599217095184</x:v>
      </x:c>
      <x:c r="J56" s="17" t="n">
        <x:v>3383.2705523476943</x:v>
      </x:c>
    </x:row>
    <x:row r="57" ht="21" customHeight="1">
      <x:c r="A57" s="15" t="n">
        <x:v>56</x:v>
      </x:c>
      <x:c r="B57" s="11"/>
      <x:c r="C57" s="11"/>
      <x:c r="D57" s="17"/>
      <x:c r="E57" s="11" t="n">
        <x:v>1.0545637163523962</x:v>
      </x:c>
      <x:c r="F57" s="11" t="n">
        <x:v>687.1174548053539</x:v>
      </x:c>
      <x:c r="G57" s="17" t="n">
        <x:v>3182.307448906039</x:v>
      </x:c>
      <x:c r="H57" s="11" t="n">
        <x:v>0.992185119075122</x:v>
      </x:c>
      <x:c r="I57" s="11" t="n">
        <x:v>679.3731336021988</x:v>
      </x:c>
      <x:c r="J57" s="17" t="n">
        <x:v>3131.382815903808</x:v>
      </x:c>
    </x:row>
    <x:row r="58" ht="21" customHeight="1">
      <x:c r="A58" s="15" t="n">
        <x:v>57</x:v>
      </x:c>
      <x:c r="B58" s="11"/>
      <x:c r="C58" s="11"/>
      <x:c r="D58" s="17"/>
      <x:c r="E58" s="11" t="n">
        <x:v>1.169471960955788</x:v>
      </x:c>
      <x:c r="F58" s="11" t="n">
        <x:v>499.01674859535495</x:v>
      </x:c>
      <x:c r="G58" s="17" t="n">
        <x:v>3255.4073059753405</x:v>
      </x:c>
      <x:c r="H58" s="11" t="n">
        <x:v>0.9322059922803438</x:v>
      </x:c>
      <x:c r="I58" s="11" t="n">
        <x:v>445.1068132534095</x:v>
      </x:c>
      <x:c r="J58" s="17" t="n">
        <x:v>3236.709435923448</x:v>
      </x:c>
    </x:row>
    <x:row r="59" ht="21" customHeight="1">
      <x:c r="A59" s="15" t="n">
        <x:v>58</x:v>
      </x:c>
      <x:c r="B59" s="11" t="n">
        <x:v>2.07630371038181</x:v>
      </x:c>
      <x:c r="C59" s="11" t="n">
        <x:v>809.7443082200311</x:v>
      </x:c>
      <x:c r="D59" s="17" t="n">
        <x:v>3065.5644008371155</x:v>
      </x:c>
      <x:c r="E59" s="11" t="n">
        <x:v>2.206229246561408</x:v>
      </x:c>
      <x:c r="F59" s="11" t="n">
        <x:v>745.51116817873</x:v>
      </x:c>
      <x:c r="G59" s="17" t="n">
        <x:v>3192.143156113344</x:v>
      </x:c>
      <x:c r="H59" s="11" t="n">
        <x:v>1.947428975580976</x:v>
      </x:c>
      <x:c r="I59" s="11" t="n">
        <x:v>829.4822201121121</x:v>
      </x:c>
      <x:c r="J59" s="17" t="n">
        <x:v>3048.077501148758</x:v>
      </x:c>
    </x:row>
    <x:row r="60" ht="21" customHeight="1">
      <x:c r="A60" s="15" t="n">
        <x:v>59</x:v>
      </x:c>
      <x:c r="B60" s="11" t="n">
        <x:v>3.0644336540492265</x:v>
      </x:c>
      <x:c r="C60" s="11" t="n">
        <x:v>924.3467552822378</x:v>
      </x:c>
      <x:c r="D60" s="17" t="n">
        <x:v>3143.178729365344</x:v>
      </x:c>
      <x:c r="E60" s="11" t="n">
        <x:v>2.390666626429167</x:v>
      </x:c>
      <x:c r="F60" s="11" t="n">
        <x:v>651.8524915506578</x:v>
      </x:c>
      <x:c r="G60" s="17" t="n">
        <x:v>3447.879223127891</x:v>
      </x:c>
      <x:c r="H60" s="11" t="n">
        <x:v>2.3865062838702364</x:v>
      </x:c>
      <x:c r="I60" s="11" t="n">
        <x:v>818.9627786777884</x:v>
      </x:c>
      <x:c r="J60" s="17" t="n">
        <x:v>3239.505249573672</x:v>
      </x:c>
    </x:row>
    <x:row r="61" ht="21" customHeight="1">
      <x:c r="A61" s="15" t="n">
        <x:v>60</x:v>
      </x:c>
      <x:c r="B61" s="11" t="n">
        <x:v>2.9480155831427064</x:v>
      </x:c>
      <x:c r="C61" s="11" t="n">
        <x:v>1382.7192946870105</x:v>
      </x:c>
      <x:c r="D61" s="17" t="n">
        <x:v>2649.622766342813</x:v>
      </x:c>
      <x:c r="E61" s="11" t="n">
        <x:v>2.233746524210477</x:v>
      </x:c>
      <x:c r="F61" s="11" t="n">
        <x:v>979.4015214434584</x:v>
      </x:c>
      <x:c r="G61" s="17" t="n">
        <x:v>3094.9052149047084</x:v>
      </x:c>
      <x:c r="H61" s="11" t="n">
        <x:v>2.435645092659517</x:v>
      </x:c>
      <x:c r="I61" s="11" t="n">
        <x:v>1278.4166230034407</x:v>
      </x:c>
      <x:c r="J61" s="17" t="n">
        <x:v>2745.051158220582</x:v>
      </x:c>
    </x:row>
    <x:row r="62" ht="21" customHeight="1">
      <x:c r="A62" s="15" t="n">
        <x:v>61</x:v>
      </x:c>
      <x:c r="B62" s="11" t="n">
        <x:v>1.355283547518833</x:v>
      </x:c>
      <x:c r="C62" s="11" t="n">
        <x:v>599.6511093154782</x:v>
      </x:c>
      <x:c r="D62" s="17" t="n">
        <x:v>3475.6165627797745</x:v>
      </x:c>
      <x:c r="E62" s="11" t="n">
        <x:v>1.6931678219316748</x:v>
      </x:c>
      <x:c r="F62" s="11" t="n">
        <x:v>659.9874780984484</x:v>
      </x:c>
      <x:c r="G62" s="17" t="n">
        <x:v>3502.2698103681705</x:v>
      </x:c>
      <x:c r="H62" s="11" t="n">
        <x:v>1.390589589147138</x:v>
      </x:c>
      <x:c r="I62" s="11" t="n">
        <x:v>653.8946347054675</x:v>
      </x:c>
      <x:c r="J62" s="17" t="n">
        <x:v>3438.053678416355</x:v>
      </x:c>
    </x:row>
    <x:row r="63" ht="21" customHeight="1">
      <x:c r="A63" s="15" t="n">
        <x:v>62</x:v>
      </x:c>
      <x:c r="B63" s="11" t="n">
        <x:v>1.662848164970385</x:v>
      </x:c>
      <x:c r="C63" s="11" t="n">
        <x:v>829.057337707008</x:v>
      </x:c>
      <x:c r="D63" s="17" t="n">
        <x:v>3025.8386408471465</x:v>
      </x:c>
      <x:c r="E63" s="11" t="n">
        <x:v>1.930554699044904</x:v>
      </x:c>
      <x:c r="F63" s="11" t="n">
        <x:v>842.2323248105995</x:v>
      </x:c>
      <x:c r="G63" s="17" t="n">
        <x:v>3101.29767516998</x:v>
      </x:c>
      <x:c r="H63" s="11" t="n">
        <x:v>1.6298196368639946</x:v>
      </x:c>
      <x:c r="I63" s="11" t="n">
        <x:v>878.0318537644436</x:v>
      </x:c>
      <x:c r="J63" s="17" t="n">
        <x:v>2986.723403207968</x:v>
      </x:c>
    </x:row>
    <x:row r="64" ht="21" customHeight="1">
      <x:c r="A64" s="15" t="n">
        <x:v>63</x:v>
      </x:c>
      <x:c r="B64" s="11" t="n">
        <x:v>10.914255370459385</x:v>
      </x:c>
      <x:c r="C64" s="11" t="n">
        <x:v>3990.472896744701</x:v>
      </x:c>
      <x:c r="D64" s="17" t="n">
        <x:v>0</x:v>
      </x:c>
      <x:c r="E64" s="11" t="n">
        <x:v>1.8259687144601693</x:v>
      </x:c>
      <x:c r="F64" s="11" t="n">
        <x:v>857.4655143275123</x:v>
      </x:c>
      <x:c r="G64" s="17" t="n">
        <x:v>3101.3300296413167</x:v>
      </x:c>
      <x:c r="H64" s="11" t="n">
        <x:v>2.910152288528366</x:v>
      </x:c>
      <x:c r="I64" s="11" t="n">
        <x:v>1368.82279348137</x:v>
      </x:c>
      <x:c r="J64" s="17" t="n">
        <x:v>2576.5944408480823</x:v>
      </x:c>
    </x:row>
    <x:row r="65" ht="21" customHeight="1">
      <x:c r="A65" s="15" t="n">
        <x:v>64</x:v>
      </x:c>
      <x:c r="B65" s="11"/>
      <x:c r="C65" s="11"/>
      <x:c r="D65" s="17"/>
      <x:c r="E65" s="11" t="n">
        <x:v>1.570969489181275</x:v>
      </x:c>
      <x:c r="F65" s="11" t="n">
        <x:v>807.5974479660415</x:v>
      </x:c>
      <x:c r="G65" s="17" t="n">
        <x:v>3207.9580462229096</x:v>
      </x:c>
      <x:c r="H65" s="11" t="n">
        <x:v>1.3932268104291676</x:v>
      </x:c>
      <x:c r="I65" s="11" t="n">
        <x:v>834.7272980648768</x:v>
      </x:c>
      <x:c r="J65" s="17" t="n">
        <x:v>3108.6144468279585</x:v>
      </x:c>
    </x:row>
    <x:row r="66" ht="21" customHeight="1">
      <x:c r="A66" s="15" t="n">
        <x:v>65</x:v>
      </x:c>
      <x:c r="B66" s="11" t="n">
        <x:v>1.5858587899999876</x:v>
      </x:c>
      <x:c r="C66" s="11" t="n">
        <x:v>736.9248839937045</x:v>
      </x:c>
      <x:c r="D66" s="17" t="n">
        <x:v>3098.1200657392465</x:v>
      </x:c>
      <x:c r="E66" s="11" t="n">
        <x:v>1.8597253844305524</x:v>
      </x:c>
      <x:c r="F66" s="11" t="n">
        <x:v>759.7677408871733</x:v>
      </x:c>
      <x:c r="G66" s="17" t="n">
        <x:v>3157.9957163449044</x:v>
      </x:c>
      <x:c r="H66" s="11" t="n">
        <x:v>1.580616328946423</x:v>
      </x:c>
      <x:c r="I66" s="11" t="n">
        <x:v>790.1058299909739</x:v>
      </x:c>
      <x:c r="J66" s="17" t="n">
        <x:v>3056.7184992272923</x:v>
      </x:c>
    </x:row>
    <x:row r="67" ht="21" customHeight="1">
      <x:c r="A67" s="15" t="n">
        <x:v>66</x:v>
      </x:c>
      <x:c r="B67" s="11"/>
      <x:c r="C67" s="11"/>
      <x:c r="D67" s="17"/>
      <x:c r="E67" s="11" t="n">
        <x:v>1.1127726659206425</x:v>
      </x:c>
      <x:c r="F67" s="11" t="n">
        <x:v>447.9027055564743</x:v>
      </x:c>
      <x:c r="G67" s="17" t="n">
        <x:v>3313.280255058567</x:v>
      </x:c>
      <x:c r="H67" s="11" t="n">
        <x:v>0.9005755986362763</x:v>
      </x:c>
      <x:c r="I67" s="11" t="n">
        <x:v>394.7232905839968</x:v>
      </x:c>
      <x:c r="J67" s="17" t="n">
        <x:v>3298.846343531579</x:v>
      </x:c>
    </x:row>
    <x:row r="68" ht="21" customHeight="1">
      <x:c r="A68" s="15" t="n">
        <x:v>67</x:v>
      </x:c>
      <x:c r="B68" s="11" t="n">
        <x:v>12.208153098170168</x:v>
      </x:c>
      <x:c r="C68" s="11" t="n">
        <x:v>4150.71457313643</x:v>
      </x:c>
      <x:c r="D68" s="17" t="n">
        <x:v>0</x:v>
      </x:c>
      <x:c r="E68" s="11" t="n">
        <x:v>2.0568914544732344</x:v>
      </x:c>
      <x:c r="F68" s="11" t="n">
        <x:v>829.5700197125907</x:v>
      </x:c>
      <x:c r="G68" s="17" t="n">
        <x:v>3303.3644437607163</x:v>
      </x:c>
      <x:c r="H68" s="11" t="n">
        <x:v>2.998500908918165</x:v>
      </x:c>
      <x:c r="I68" s="11" t="n">
        <x:v>1305.4910008893416</x:v>
      </x:c>
      <x:c r="J68" s="17" t="n">
        <x:v>2803.3844835307127</x:v>
      </x:c>
    </x:row>
    <x:row r="69" ht="21" customHeight="1">
      <x:c r="A69" s="15" t="n">
        <x:v>68</x:v>
      </x:c>
      <x:c r="B69" s="11"/>
      <x:c r="C69" s="11"/>
      <x:c r="D69" s="17"/>
      <x:c r="E69" s="11" t="n">
        <x:v>1.2930349316473069</x:v>
      </x:c>
      <x:c r="F69" s="11" t="n">
        <x:v>733.4027384913908</x:v>
      </x:c>
      <x:c r="G69" s="17" t="n">
        <x:v>3298.0123735670845</x:v>
      </x:c>
      <x:c r="H69" s="11" t="n">
        <x:v>1.0397386792077867</x:v>
      </x:c>
      <x:c r="I69" s="11" t="n">
        <x:v>680.7965288554876</x:v>
      </x:c>
      <x:c r="J69" s="17" t="n">
        <x:v>3257.0857818677755</x:v>
      </x:c>
    </x:row>
    <x:row r="70" ht="21" customHeight="1">
      <x:c r="A70" s="15" t="n">
        <x:v>69</x:v>
      </x:c>
      <x:c r="B70" s="11" t="n">
        <x:v>1.2160267895714332</x:v>
      </x:c>
      <x:c r="C70" s="11" t="n">
        <x:v>695.0916881395856</x:v>
      </x:c>
      <x:c r="D70" s="17" t="n">
        <x:v>3118.813166867584</x:v>
      </x:c>
      <x:c r="E70" s="11" t="n">
        <x:v>1.6174300397809689</x:v>
      </x:c>
      <x:c r="F70" s="11" t="n">
        <x:v>796.4380752019487</x:v>
      </x:c>
      <x:c r="G70" s="17" t="n">
        <x:v>3136.7176266603524</x:v>
      </x:c>
      <x:c r="H70" s="11" t="n">
        <x:v>1.327744012938369</x:v>
      </x:c>
      <x:c r="I70" s="11" t="n">
        <x:v>785.7086222328686</x:v>
      </x:c>
      <x:c r="J70" s="17" t="n">
        <x:v>3061.788627938435</x:v>
      </x:c>
    </x:row>
    <x:row r="71" ht="21" customHeight="1">
      <x:c r="A71" s="15" t="n">
        <x:v>70</x:v>
      </x:c>
      <x:c r="B71" s="11" t="n">
        <x:v>1.2593252089350884</x:v>
      </x:c>
      <x:c r="C71" s="11" t="n">
        <x:v>836.2712727531866</x:v>
      </x:c>
      <x:c r="D71" s="17" t="n">
        <x:v>3061.6731287813</x:v>
      </x:c>
      <x:c r="E71" s="11" t="n">
        <x:v>1.6299408534809132</x:v>
      </x:c>
      <x:c r="F71" s="11" t="n">
        <x:v>941.8459507014984</x:v>
      </x:c>
      <x:c r="G71" s="17" t="n">
        <x:v>3088.7641476738763</x:v>
      </x:c>
      <x:c r="H71" s="11" t="n">
        <x:v>1.3720750653582767</x:v>
      </x:c>
      <x:c r="I71" s="11" t="n">
        <x:v>946.5840956226004</x:v>
      </x:c>
      <x:c r="J71" s="17" t="n">
        <x:v>2989.09455033873</x:v>
      </x:c>
    </x:row>
    <x:row r="72" ht="21" customHeight="1">
      <x:c r="A72" s="15" t="n">
        <x:v>71</x:v>
      </x:c>
      <x:c r="B72" s="11" t="n">
        <x:v>3.5979553953211125</x:v>
      </x:c>
      <x:c r="C72" s="11" t="n">
        <x:v>917.496747275496</x:v>
      </x:c>
      <x:c r="D72" s="17" t="n">
        <x:v>2931.957995449802</x:v>
      </x:c>
      <x:c r="E72" s="11" t="n">
        <x:v>2.665973833786094</x:v>
      </x:c>
      <x:c r="F72" s="11" t="n">
        <x:v>597.1526446919837</x:v>
      </x:c>
      <x:c r="G72" s="17" t="n">
        <x:v>3280.4329153122662</x:v>
      </x:c>
      <x:c r="H72" s="11" t="n">
        <x:v>2.7212310585874224</x:v>
      </x:c>
      <x:c r="I72" s="11" t="n">
        <x:v>786.5909348192454</x:v>
      </x:c>
      <x:c r="J72" s="17" t="n">
        <x:v>3054.894058579748</x:v>
      </x:c>
    </x:row>
    <x:row r="73" ht="21" customHeight="1">
      <x:c r="A73" s="15" t="n">
        <x:v>72</x:v>
      </x:c>
      <x:c r="B73" s="11" t="n">
        <x:v>10.16784211708178</x:v>
      </x:c>
      <x:c r="C73" s="11" t="n">
        <x:v>3543.205731722712</x:v>
      </x:c>
      <x:c r="D73" s="17" t="n">
        <x:v>514.1539321559546</x:v>
      </x:c>
      <x:c r="E73" s="11" t="n">
        <x:v>2.875252607341798</x:v>
      </x:c>
      <x:c r="F73" s="11" t="n">
        <x:v>951.6784518428644</x:v>
      </x:c>
      <x:c r="G73" s="17" t="n">
        <x:v>3120.0264306184044</x:v>
      </x:c>
      <x:c r="H73" s="11" t="n">
        <x:v>3.322688076316311</x:v>
      </x:c>
      <x:c r="I73" s="11" t="n">
        <x:v>1412.537434975609</x:v>
      </x:c>
      <x:c r="J73" s="17" t="n">
        <x:v>2610.3347842562853</x:v>
      </x:c>
    </x:row>
    <x:row r="74" ht="21" customHeight="1">
      <x:c r="A74" s="15" t="n">
        <x:v>73</x:v>
      </x:c>
      <x:c r="B74" s="11" t="n">
        <x:v>1.3061969300624177</x:v>
      </x:c>
      <x:c r="C74" s="11" t="n">
        <x:v>730.2168588200041</x:v>
      </x:c>
      <x:c r="D74" s="17" t="n">
        <x:v>3422.1293699560542</x:v>
      </x:c>
      <x:c r="E74" s="11" t="n">
        <x:v>1.667819135281467</x:v>
      </x:c>
      <x:c r="F74" s="11" t="n">
        <x:v>813.0176572055101</x:v>
      </x:c>
      <x:c r="G74" s="17" t="n">
        <x:v>3450.280266624478</x:v>
      </x:c>
      <x:c r="H74" s="11" t="n">
        <x:v>1.3817569687339697</x:v>
      </x:c>
      <x:c r="I74" s="11" t="n">
        <x:v>811.8534766054407</x:v>
      </x:c>
      <x:c r="J74" s="17" t="n">
        <x:v>3366.998942905482</x:v>
      </x:c>
    </x:row>
    <x:row r="75" ht="21" customHeight="1">
      <x:c r="A75" s="15" t="n">
        <x:v>74</x:v>
      </x:c>
      <x:c r="B75" s="11"/>
      <x:c r="C75" s="11"/>
      <x:c r="D75" s="17"/>
      <x:c r="E75" s="11" t="n">
        <x:v>1.3031612326216944</x:v>
      </x:c>
      <x:c r="F75" s="11" t="n">
        <x:v>738.3729070418176</x:v>
      </x:c>
      <x:c r="G75" s="17" t="n">
        <x:v>3247.8731817725075</x:v>
      </x:c>
      <x:c r="H75" s="11" t="n">
        <x:v>1.3183491382529988</x:v>
      </x:c>
      <x:c r="I75" s="11" t="n">
        <x:v>798.02544133018</x:v>
      </x:c>
      <x:c r="J75" s="17" t="n">
        <x:v>3142.4786664960207</x:v>
      </x:c>
    </x:row>
    <x:row r="76" ht="21" customHeight="1">
      <x:c r="A76" s="15" t="n">
        <x:v>75</x:v>
      </x:c>
      <x:c r="B76" s="11" t="n">
        <x:v>1.3439835010286287</x:v>
      </x:c>
      <x:c r="C76" s="11" t="n">
        <x:v>1034.1074593683516</x:v>
      </x:c>
      <x:c r="D76" s="17" t="n">
        <x:v>3052.1656907106526</x:v>
      </x:c>
      <x:c r="E76" s="11" t="n">
        <x:v>1.7202011260495107</x:v>
      </x:c>
      <x:c r="F76" s="11" t="n">
        <x:v>1134.6217530058618</x:v>
      </x:c>
      <x:c r="G76" s="17" t="n">
        <x:v>3099.7301413178434</x:v>
      </x:c>
      <x:c r="H76" s="11" t="n">
        <x:v>1.4760533055988077</x:v>
      </x:c>
      <x:c r="I76" s="11" t="n">
        <x:v>1178.9979919801608</x:v>
      </x:c>
      <x:c r="J76" s="17" t="n">
        <x:v>2949.986889163281</x:v>
      </x:c>
    </x:row>
    <x:row r="77" ht="21" customHeight="1">
      <x:c r="A77" s="15" t="n">
        <x:v>76</x:v>
      </x:c>
      <x:c r="B77" s="11" t="n">
        <x:v>2.1322848158802703</x:v>
      </x:c>
      <x:c r="C77" s="11" t="n">
        <x:v>860.051091494706</x:v>
      </x:c>
      <x:c r="D77" s="17" t="n">
        <x:v>3172.3204688285623</x:v>
      </x:c>
      <x:c r="E77" s="11" t="n">
        <x:v>2.1220350167744115</x:v>
      </x:c>
      <x:c r="F77" s="11" t="n">
        <x:v>757.5322479990448</x:v>
      </x:c>
      <x:c r="G77" s="17" t="n">
        <x:v>3331.993876966298</x:v>
      </x:c>
      <x:c r="H77" s="11" t="n">
        <x:v>1.949869233723303</x:v>
      </x:c>
      <x:c r="I77" s="11" t="n">
        <x:v>869.8164674906525</x:v>
      </x:c>
      <x:c r="J77" s="17" t="n">
        <x:v>3162.612413708436</x:v>
      </x:c>
    </x:row>
    <x:row r="78" ht="21" customHeight="1">
      <x:c r="A78" s="15" t="n">
        <x:v>77</x:v>
      </x:c>
      <x:c r="B78" s="11" t="n">
        <x:v>5.378924904077098</x:v>
      </x:c>
      <x:c r="C78" s="11" t="n">
        <x:v>2066.2123942454937</x:v>
      </x:c>
      <x:c r="D78" s="17" t="n">
        <x:v>2284.323362034424</x:v>
      </x:c>
      <x:c r="E78" s="11" t="n">
        <x:v>3.239632877362528</x:v>
      </x:c>
      <x:c r="F78" s="11" t="n">
        <x:v>1052.3961233833418</x:v>
      </x:c>
      <x:c r="G78" s="17" t="n">
        <x:v>3341.2867713058604</x:v>
      </x:c>
      <x:c r="H78" s="11" t="n">
        <x:v>3.364412685387424</x:v>
      </x:c>
      <x:c r="I78" s="11" t="n">
        <x:v>1486.712163991246</x:v>
      </x:c>
      <x:c r="J78" s="17" t="n">
        <x:v>2845.236502412204</x:v>
      </x:c>
    </x:row>
    <x:row r="79" ht="21" customHeight="1">
      <x:c r="A79" s="15" t="n">
        <x:v>78</x:v>
      </x:c>
      <x:c r="B79" s="11" t="n">
        <x:v>1.2442742444604993</x:v>
      </x:c>
      <x:c r="C79" s="11" t="n">
        <x:v>601.7096571352995</x:v>
      </x:c>
      <x:c r="D79" s="17" t="n">
        <x:v>3503.320072989716</x:v>
      </x:c>
      <x:c r="E79" s="11" t="n">
        <x:v>1.643209290581566</x:v>
      </x:c>
      <x:c r="F79" s="11" t="n">
        <x:v>682.1670413909258</x:v>
      </x:c>
      <x:c r="G79" s="17" t="n">
        <x:v>3521.4481647632792</x:v>
      </x:c>
      <x:c r="H79" s="11" t="n">
        <x:v>1.3703306485571956</x:v>
      </x:c>
      <x:c r="I79" s="11" t="n">
        <x:v>684.6934750568988</x:v>
      </x:c>
      <x:c r="J79" s="17" t="n">
        <x:v>3449.306788497422</x:v>
      </x:c>
    </x:row>
    <x:row r="80" ht="21" customHeight="1">
      <x:c r="A80" s="15" t="n">
        <x:v>79</x:v>
      </x:c>
      <x:c r="B80" s="11" t="n">
        <x:v>1.91637898754412</x:v>
      </x:c>
      <x:c r="C80" s="11" t="n">
        <x:v>637.4745279453011</x:v>
      </x:c>
      <x:c r="D80" s="17" t="n">
        <x:v>3354.9122178028883</x:v>
      </x:c>
      <x:c r="E80" s="11" t="n">
        <x:v>1.919844318654912</x:v>
      </x:c>
      <x:c r="F80" s="11" t="n">
        <x:v>580.6844634291101</x:v>
      </x:c>
      <x:c r="G80" s="17" t="n">
        <x:v>3456.7256753632805</x:v>
      </x:c>
      <x:c r="H80" s="11" t="n">
        <x:v>1.8485750507117928</x:v>
      </x:c>
      <x:c r="I80" s="11" t="n">
        <x:v>671.1606353693396</x:v>
      </x:c>
      <x:c r="J80" s="17" t="n">
        <x:v>3325.7377749820616</x:v>
      </x:c>
    </x:row>
    <x:row r="81" ht="21" customHeight="1">
      <x:c r="A81" s="15" t="n">
        <x:v>80</x:v>
      </x:c>
      <x:c r="B81" s="11" t="n">
        <x:v>1.948255029733396</x:v>
      </x:c>
      <x:c r="C81" s="11" t="n">
        <x:v>946.0140119863408</x:v>
      </x:c>
      <x:c r="D81" s="17" t="n">
        <x:v>3022.196298634881</x:v>
      </x:c>
      <x:c r="E81" s="11" t="n">
        <x:v>2.1124495417279063</x:v>
      </x:c>
      <x:c r="F81" s="11" t="n">
        <x:v>889.9923474880698</x:v>
      </x:c>
      <x:c r="G81" s="17" t="n">
        <x:v>3156.7344994523787</x:v>
      </x:c>
      <x:c r="H81" s="11" t="n">
        <x:v>1.841027100345657</x:v>
      </x:c>
      <x:c r="I81" s="11" t="n">
        <x:v>977.7672061262788</x:v>
      </x:c>
      <x:c r="J81" s="17" t="n">
        <x:v>2994.4137294186107</x:v>
      </x:c>
    </x:row>
    <x:row r="82" ht="21" customHeight="1">
      <x:c r="A82" s="15" t="n">
        <x:v>81</x:v>
      </x:c>
      <x:c r="B82" s="11"/>
      <x:c r="C82" s="11"/>
      <x:c r="D82" s="17"/>
      <x:c r="E82" s="11" t="n">
        <x:v>1.5397481241052775</x:v>
      </x:c>
      <x:c r="F82" s="11" t="n">
        <x:v>614.8959684445283</x:v>
      </x:c>
      <x:c r="G82" s="17" t="n">
        <x:v>3218.308762834347</x:v>
      </x:c>
      <x:c r="H82" s="11" t="n">
        <x:v>1.2738834181309129</x:v>
      </x:c>
      <x:c r="I82" s="11" t="n">
        <x:v>604.2333039191508</x:v>
      </x:c>
      <x:c r="J82" s="17" t="n">
        <x:v>3162.7190267259843</x:v>
      </x:c>
    </x:row>
    <x:row r="83" ht="21" customHeight="1">
      <x:c r="A83" s="15" t="n">
        <x:v>82</x:v>
      </x:c>
      <x:c r="B83" s="11"/>
      <x:c r="C83" s="11"/>
      <x:c r="D83" s="17"/>
      <x:c r="E83" s="11" t="n">
        <x:v>1.5443541987719018</x:v>
      </x:c>
      <x:c r="F83" s="11" t="n">
        <x:v>611.5918569590808</x:v>
      </x:c>
      <x:c r="G83" s="17" t="n">
        <x:v>3272.9857459961613</x:v>
      </x:c>
      <x:c r="H83" s="11" t="n">
        <x:v>1.525512638338613</x:v>
      </x:c>
      <x:c r="I83" s="11" t="n">
        <x:v>676.3696504654177</x:v>
      </x:c>
      <x:c r="J83" s="17" t="n">
        <x:v>3167.896606888328</x:v>
      </x:c>
    </x:row>
    <x:row r="84" ht="21" customHeight="1">
      <x:c r="A84" s="15" t="n">
        <x:v>83</x:v>
      </x:c>
      <x:c r="B84" s="11" t="n">
        <x:v>14.863274611714608</x:v>
      </x:c>
      <x:c r="C84" s="11" t="n">
        <x:v>3916.922998462127</x:v>
      </x:c>
      <x:c r="D84" s="17" t="n">
        <x:v>111.30534724117754</x:v>
      </x:c>
      <x:c r="E84" s="11" t="n">
        <x:v>3.785745513659485</x:v>
      </x:c>
      <x:c r="F84" s="11" t="n">
        <x:v>847.1419138819952</x:v>
      </x:c>
      <x:c r="G84" s="17" t="n">
        <x:v>3203.926176880012</x:v>
      </x:c>
      <x:c r="H84" s="11" t="n">
        <x:v>4.378694142854473</x:v>
      </x:c>
      <x:c r="I84" s="11" t="n">
        <x:v>1373.4252120260503</x:v>
      </x:c>
      <x:c r="J84" s="17" t="n">
        <x:v>2633.3095540079003</x:v>
      </x:c>
    </x:row>
    <x:row r="85" ht="21" customHeight="1">
      <x:c r="A85" s="15" t="n">
        <x:v>84</x:v>
      </x:c>
      <x:c r="B85" s="11" t="n">
        <x:v>1.9726626250780392</x:v>
      </x:c>
      <x:c r="C85" s="11" t="n">
        <x:v>956.6199583506516</x:v>
      </x:c>
      <x:c r="D85" s="17" t="n">
        <x:v>3106.7008273311467</x:v>
      </x:c>
      <x:c r="E85" s="11" t="n">
        <x:v>2.052762949310637</x:v>
      </x:c>
      <x:c r="F85" s="11" t="n">
        <x:v>878.4494860780487</x:v>
      </x:c>
      <x:c r="G85" s="17" t="n">
        <x:v>3257.1099243179283</x:v>
      </x:c>
      <x:c r="H85" s="11" t="n">
        <x:v>1.8633416187555008</x:v>
      </x:c>
      <x:c r="I85" s="11" t="n">
        <x:v>990.6287230849543</x:v>
      </x:c>
      <x:c r="J85" s="17" t="n">
        <x:v>3076.671767533505</x:v>
      </x:c>
    </x:row>
    <x:row r="86" ht="21" customHeight="1">
      <x:c r="A86" s="15" t="n">
        <x:v>85</x:v>
      </x:c>
      <x:c r="B86" s="11" t="n">
        <x:v>2.588761570013733</x:v>
      </x:c>
      <x:c r="C86" s="11" t="n">
        <x:v>982.2515213049904</x:v>
      </x:c>
      <x:c r="D86" s="17" t="n">
        <x:v>2977.140689370791</x:v>
      </x:c>
      <x:c r="E86" s="11" t="n">
        <x:v>1.6845410922058317</x:v>
      </x:c>
      <x:c r="F86" s="11" t="n">
        <x:v>690.9570314164937</x:v>
      </x:c>
      <x:c r="G86" s="17" t="n">
        <x:v>3281.332783333504</x:v>
      </x:c>
      <x:c r="H86" s="11" t="n">
        <x:v>2.1128472119702977</x:v>
      </x:c>
      <x:c r="I86" s="11" t="n">
        <x:v>909.3948445987778</x:v>
      </x:c>
      <x:c r="J86" s="17" t="n">
        <x:v>3041.244922290678</x:v>
      </x:c>
    </x:row>
    <x:row r="87" ht="21" customHeight="1">
      <x:c r="A87" s="15" t="n">
        <x:v>86</x:v>
      </x:c>
      <x:c r="B87" s="11" t="n">
        <x:v>5.398762820172815</x:v>
      </x:c>
      <x:c r="C87" s="11" t="n">
        <x:v>2398.658141737381</x:v>
      </x:c>
      <x:c r="D87" s="17" t="n">
        <x:v>1756.2773448411317</x:v>
      </x:c>
      <x:c r="E87" s="11" t="n">
        <x:v>2.3120788164242136</x:v>
      </x:c>
      <x:c r="F87" s="11" t="n">
        <x:v>1046.649378877018</x:v>
      </x:c>
      <x:c r="G87" s="17" t="n">
        <x:v>3119.6272930449154</x:v>
      </x:c>
      <x:c r="H87" s="11" t="n">
        <x:v>2.905465001046144</x:v>
      </x:c>
      <x:c r="I87" s="11" t="n">
        <x:v>1528.3949376590376</x:v>
      </x:c>
      <x:c r="J87" s="17" t="n">
        <x:v>2595.370070308084</x:v>
      </x:c>
    </x:row>
    <x:row r="88" ht="21" customHeight="1">
      <x:c r="A88" s="15" t="n">
        <x:v>87</x:v>
      </x:c>
      <x:c r="B88" s="11" t="n">
        <x:v>2.3395910604001124</x:v>
      </x:c>
      <x:c r="C88" s="11" t="n">
        <x:v>1061.027253355121</x:v>
      </x:c>
      <x:c r="D88" s="17" t="n">
        <x:v>3111.240407922074</x:v>
      </x:c>
      <x:c r="E88" s="11" t="n">
        <x:v>2.3040586036597603</x:v>
      </x:c>
      <x:c r="F88" s="11" t="n">
        <x:v>908.6460070584694</x:v>
      </x:c>
      <x:c r="G88" s="17" t="n">
        <x:v>3329.1446465196304</x:v>
      </x:c>
      <x:c r="H88" s="11" t="n">
        <x:v>2.11822706376193</x:v>
      </x:c>
      <x:c r="I88" s="11" t="n">
        <x:v>1058.4907847318243</x:v>
      </x:c>
      <x:c r="J88" s="17" t="n">
        <x:v>3112.6617449982546</x:v>
      </x:c>
    </x:row>
    <x:row r="89" ht="21" customHeight="1">
      <x:c r="A89" s="15" t="n">
        <x:v>88</x:v>
      </x:c>
      <x:c r="B89" s="11" t="n">
        <x:v>2.255871505484185</x:v>
      </x:c>
      <x:c r="C89" s="11" t="n">
        <x:v>1129.9131239575831</x:v>
      </x:c>
      <x:c r="D89" s="17" t="n">
        <x:v>2834.281756618222</x:v>
      </x:c>
      <x:c r="E89" s="11" t="n">
        <x:v>2.251206661134064</x:v>
      </x:c>
      <x:c r="F89" s="11" t="n">
        <x:v>985.1571840470305</x:v>
      </x:c>
      <x:c r="G89" s="17" t="n">
        <x:v>3051.7229225207425</x:v>
      </x:c>
      <x:c r="H89" s="11" t="n">
        <x:v>2.072547065144012</x:v>
      </x:c>
      <x:c r="I89" s="11" t="n">
        <x:v>1139.5928942739113</x:v>
      </x:c>
      <x:c r="J89" s="17" t="n">
        <x:v>2824.9947710155348</x:v>
      </x:c>
    </x:row>
    <x:row r="90" ht="21" customHeight="1">
      <x:c r="A90" s="15" t="n">
        <x:v>89</x:v>
      </x:c>
      <x:c r="B90" s="11"/>
      <x:c r="C90" s="11"/>
      <x:c r="D90" s="17"/>
      <x:c r="E90" s="11" t="n">
        <x:v>1.3873177698442123</x:v>
      </x:c>
      <x:c r="F90" s="11" t="n">
        <x:v>795.8400815048046</x:v>
      </x:c>
      <x:c r="G90" s="17" t="n">
        <x:v>3184.063217502689</x:v>
      </x:c>
      <x:c r="H90" s="11" t="n">
        <x:v>1.162439713325575</x:v>
      </x:c>
      <x:c r="I90" s="11" t="n">
        <x:v>774.6420324261406</x:v>
      </x:c>
      <x:c r="J90" s="17" t="n">
        <x:v>3118.90354723202</x:v>
      </x:c>
    </x:row>
    <x:row r="91" ht="21" customHeight="1">
      <x:c r="A91" s="15" t="n">
        <x:v>90</x:v>
      </x:c>
      <x:c r="B91" s="11" t="n">
        <x:v>13.205817406504044</x:v>
      </x:c>
      <x:c r="C91" s="11" t="n">
        <x:v>3982.272329003769</x:v>
      </x:c>
      <x:c r="D91" s="17" t="n">
        <x:v>0</x:v>
      </x:c>
      <x:c r="E91" s="11" t="n">
        <x:v>3.3130931973362574</x:v>
      </x:c>
      <x:c r="F91" s="11" t="n">
        <x:v>918.9069939180902</x:v>
      </x:c>
      <x:c r="G91" s="17" t="n">
        <x:v>3082.7938559707945</x:v>
      </x:c>
      <x:c r="H91" s="11" t="n">
        <x:v>4.153234868611783</x:v>
      </x:c>
      <x:c r="I91" s="11" t="n">
        <x:v>1526.1552814695478</x:v>
      </x:c>
      <x:c r="J91" s="17" t="n">
        <x:v>2431.4538611556427</x:v>
      </x:c>
    </x:row>
    <x:row r="92" ht="21" customHeight="1">
      <x:c r="A92" s="15" t="n">
        <x:v>91</x:v>
      </x:c>
      <x:c r="B92" s="11" t="n">
        <x:v>3.502139085258915</x:v>
      </x:c>
      <x:c r="C92" s="11" t="n">
        <x:v>863.4962731075104</x:v>
      </x:c>
      <x:c r="D92" s="17" t="n">
        <x:v>2953.2462845232058</x:v>
      </x:c>
      <x:c r="E92" s="11" t="n">
        <x:v>2.9243727191370845</x:v>
      </x:c>
      <x:c r="F92" s="11" t="n">
        <x:v>603.5739769525096</x:v>
      </x:c>
      <x:c r="G92" s="17" t="n">
        <x:v>3246.9300830193747</x:v>
      </x:c>
      <x:c r="H92" s="11" t="n">
        <x:v>2.819655807631331</x:v>
      </x:c>
      <x:c r="I92" s="11" t="n">
        <x:v>776.3933240317007</x:v>
      </x:c>
      <x:c r="J92" s="17" t="n">
        <x:v>3034.9738715287185</x:v>
      </x:c>
    </x:row>
    <x:row r="93" ht="21" customHeight="1">
      <x:c r="A93" s="15" t="n">
        <x:v>92</x:v>
      </x:c>
      <x:c r="B93" s="11" t="n">
        <x:v>2.539447895041965</x:v>
      </x:c>
      <x:c r="C93" s="11" t="n">
        <x:v>1342.6351086640543</x:v>
      </x:c>
      <x:c r="D93" s="17" t="n">
        <x:v>2895.803288252264</x:v>
      </x:c>
      <x:c r="E93" s="11" t="n">
        <x:v>2.268693980652849</x:v>
      </x:c>
      <x:c r="F93" s="11" t="n">
        <x:v>1071.5088407144185</x:v>
      </x:c>
      <x:c r="G93" s="17" t="n">
        <x:v>3232.12999507046</x:v>
      </x:c>
      <x:c r="H93" s="11" t="n">
        <x:v>2.1986517029206127</x:v>
      </x:c>
      <x:c r="I93" s="11" t="n">
        <x:v>1295.0536419223104</x:v>
      </x:c>
      <x:c r="J93" s="17" t="n">
        <x:v>2937.301396496148</x:v>
      </x:c>
    </x:row>
    <x:row r="94" ht="21" customHeight="1">
      <x:c r="A94" s="15" t="n">
        <x:v>93</x:v>
      </x:c>
      <x:c r="B94" s="11" t="n">
        <x:v>3.295147227372285</x:v>
      </x:c>
      <x:c r="C94" s="11" t="n">
        <x:v>941.6277098915032</x:v>
      </x:c>
      <x:c r="D94" s="17" t="n">
        <x:v>2859.6207164879315</x:v>
      </x:c>
      <x:c r="E94" s="11" t="n">
        <x:v>2.531297878447988</x:v>
      </x:c>
      <x:c r="F94" s="11" t="n">
        <x:v>642.6419040552959</x:v>
      </x:c>
      <x:c r="G94" s="17" t="n">
        <x:v>3190.6972862137645</x:v>
      </x:c>
      <x:c r="H94" s="11" t="n">
        <x:v>2.4542739324556613</x:v>
      </x:c>
      <x:c r="I94" s="11" t="n">
        <x:v>804.1761752184078</x:v>
      </x:c>
      <x:c r="J94" s="17" t="n">
        <x:v>2986.495697116847</x:v>
      </x:c>
    </x:row>
    <x:row r="95" ht="21" customHeight="1">
      <x:c r="A95" s="15" t="n">
        <x:v>94</x:v>
      </x:c>
      <x:c r="B95" s="11"/>
      <x:c r="C95" s="11"/>
      <x:c r="D95" s="17"/>
      <x:c r="E95" s="11" t="n">
        <x:v>1.0732072553963994</x:v>
      </x:c>
      <x:c r="F95" s="11" t="n">
        <x:v>778.3309554725413</x:v>
      </x:c>
      <x:c r="G95" s="17" t="n">
        <x:v>3375.028901338289</x:v>
      </x:c>
      <x:c r="H95" s="11" t="n">
        <x:v>1.073350338711923</x:v>
      </x:c>
      <x:c r="I95" s="11" t="n">
        <x:v>804.6974742286138</x:v>
      </x:c>
      <x:c r="J95" s="17" t="n">
        <x:v>3297.4382775464337</x:v>
      </x:c>
    </x:row>
    <x:row r="96" ht="21" customHeight="1">
      <x:c r="A96" s="15" t="n">
        <x:v>95</x:v>
      </x:c>
      <x:c r="B96" s="11" t="n">
        <x:v>3.0197927542759544</x:v>
      </x:c>
      <x:c r="C96" s="11" t="n">
        <x:v>924.5041948295134</x:v>
      </x:c>
      <x:c r="D96" s="17" t="n">
        <x:v>3183.807646794497</x:v>
      </x:c>
      <x:c r="E96" s="11" t="n">
        <x:v>1.6346929605729317</x:v>
      </x:c>
      <x:c r="F96" s="11" t="n">
        <x:v>574.7098267202654</x:v>
      </x:c>
      <x:c r="G96" s="17" t="n">
        <x:v>3532.873340047452</x:v>
      </x:c>
      <x:c r="H96" s="11" t="n">
        <x:v>2.2015941854875067</x:v>
      </x:c>
      <x:c r="I96" s="11" t="n">
        <x:v>781.0315837193201</x:v>
      </x:c>
      <x:c r="J96" s="17" t="n">
        <x:v>3314.1062151813144</x:v>
      </x:c>
    </x:row>
    <x:row r="97" ht="21" customHeight="1">
      <x:c r="A97" s="15" t="n">
        <x:v>96</x:v>
      </x:c>
      <x:c r="B97" s="11" t="n">
        <x:v>1.50860006726485</x:v>
      </x:c>
      <x:c r="C97" s="11" t="n">
        <x:v>766.7859940517351</x:v>
      </x:c>
      <x:c r="D97" s="17" t="n">
        <x:v>3260.4500922828065</x:v>
      </x:c>
      <x:c r="E97" s="11" t="n">
        <x:v>1.812589580390848</x:v>
      </x:c>
      <x:c r="F97" s="11" t="n">
        <x:v>806.5525993887035</x:v>
      </x:c>
      <x:c r="G97" s="17" t="n">
        <x:v>3313.746048860264</x:v>
      </x:c>
      <x:c r="H97" s="11" t="n">
        <x:v>1.5268987275565231</x:v>
      </x:c>
      <x:c r="I97" s="11" t="n">
        <x:v>830.6786757521065</x:v>
      </x:c>
      <x:c r="J97" s="17" t="n">
        <x:v>3212.1593080442217</x:v>
      </x:c>
    </x:row>
    <x:row r="98" ht="21" customHeight="1">
      <x:c r="A98" s="15" t="n">
        <x:v>97</x:v>
      </x:c>
      <x:c r="B98" s="11"/>
      <x:c r="C98" s="11"/>
      <x:c r="D98" s="17"/>
      <x:c r="E98" s="11" t="n">
        <x:v>1.5226423848786892</x:v>
      </x:c>
      <x:c r="F98" s="11" t="n">
        <x:v>570.8518612144813</x:v>
      </x:c>
      <x:c r="G98" s="17" t="n">
        <x:v>3472.839203223619</x:v>
      </x:c>
      <x:c r="H98" s="11" t="n">
        <x:v>1.2650965584092968</x:v>
      </x:c>
      <x:c r="I98" s="11" t="n">
        <x:v>562.2486988792966</x:v>
      </x:c>
      <x:c r="J98" s="17" t="n">
        <x:v>3420.542028633807</x:v>
      </x:c>
    </x:row>
    <x:row r="99" ht="21" customHeight="1">
      <x:c r="A99" s="15" t="n">
        <x:v>98</x:v>
      </x:c>
      <x:c r="B99" s="11"/>
      <x:c r="C99" s="11"/>
      <x:c r="D99" s="17"/>
      <x:c r="E99" s="11" t="n">
        <x:v>1.081892756606602</x:v>
      </x:c>
      <x:c r="F99" s="11" t="n">
        <x:v>666.1049146142061</x:v>
      </x:c>
      <x:c r="G99" s="17" t="n">
        <x:v>3234.3452793054284</x:v>
      </x:c>
      <x:c r="H99" s="11" t="n">
        <x:v>1.0947923345151331</x:v>
      </x:c>
      <x:c r="I99" s="11" t="n">
        <x:v>689.5865207758732</x:v>
      </x:c>
      <x:c r="J99" s="17" t="n">
        <x:v>3169.5188323930724</x:v>
      </x:c>
    </x:row>
    <x:row r="100" ht="21" customHeight="1">
      <x:c r="A100" s="15" t="n">
        <x:v>99</x:v>
      </x:c>
      <x:c r="B100" s="11" t="n">
        <x:v>1.272269736486928</x:v>
      </x:c>
      <x:c r="C100" s="11" t="n">
        <x:v>561.4903026272777</x:v>
      </x:c>
      <x:c r="D100" s="17" t="n">
        <x:v>3252.0624211099675</x:v>
      </x:c>
      <x:c r="E100" s="11" t="n">
        <x:v>1.6716605963227626</x:v>
      </x:c>
      <x:c r="F100" s="11" t="n">
        <x:v>631.3822264943076</x:v>
      </x:c>
      <x:c r="G100" s="17" t="n">
        <x:v>3271.24829890332</x:v>
      </x:c>
      <x:c r="H100" s="11" t="n">
        <x:v>1.394804644732765</x:v>
      </x:c>
      <x:c r="I100" s="11" t="n">
        <x:v>637.7263399826227</x:v>
      </x:c>
      <x:c r="J100" s="17" t="n">
        <x:v>3201.265887310808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1.5208408108525593</x:v>
      </x:c>
      <x:c r="F101" s="11" t="n">
        <x:v>673.9658564682458</x:v>
      </x:c>
      <x:c r="G101" s="17" t="n">
        <x:v>3262.39792487249</x:v>
      </x:c>
      <x:c r="H101" s="11" t="n">
        <x:v>1.533922008329479</x:v>
      </x:c>
      <x:c r="I101" s="11" t="n">
        <x:v>757.5592454705752</x:v>
      </x:c>
      <x:c r="J101" s="17" t="n">
        <x:v>3136.019129131165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1.5225085596211545</x:v>
      </x:c>
      <x:c r="F102" s="11" t="n">
        <x:v>578.4421608719372</x:v>
      </x:c>
      <x:c r="G102" s="17" t="n">
        <x:v>3195.695223690152</x:v>
      </x:c>
      <x:c r="H102" s="11" t="n">
        <x:v>1.3476380316251653</x:v>
      </x:c>
      <x:c r="I102" s="11" t="n">
        <x:v>597.1732681950205</x:v>
      </x:c>
      <x:c r="J102" s="17" t="n">
        <x:v>3124.8516658006056</x:v>
      </x:c>
    </x:row>
    <x:row r="103" ht="21" customHeight="1">
      <x:c r="A103" s="15" t="n">
        <x:v>102</x:v>
      </x:c>
      <x:c r="B103" s="11" t="n">
        <x:v>2.159640215784101</x:v>
      </x:c>
      <x:c r="C103" s="11" t="n">
        <x:v>699.6263591777823</x:v>
      </x:c>
      <x:c r="D103" s="17" t="n">
        <x:v>3110.999426200553</x:v>
      </x:c>
      <x:c r="E103" s="11" t="n">
        <x:v>2.2171248803337384</x:v>
      </x:c>
      <x:c r="F103" s="11" t="n">
        <x:v>624.0034143671265</x:v>
      </x:c>
      <x:c r="G103" s="17" t="n">
        <x:v>3235.7907069913244</x:v>
      </x:c>
      <x:c r="H103" s="11" t="n">
        <x:v>1.98739186031784</x:v>
      </x:c>
      <x:c r="I103" s="11" t="n">
        <x:v>708.870992318557</x:v>
      </x:c>
      <x:c r="J103" s="17" t="n">
        <x:v>3102.15680912192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1.424670193315883</x:v>
      </x:c>
      <x:c r="F104" s="11" t="n">
        <x:v>761.7172154244481</x:v>
      </x:c>
      <x:c r="G104" s="17" t="n">
        <x:v>3193.945166241984</x:v>
      </x:c>
      <x:c r="H104" s="11" t="n">
        <x:v>1.1626618574655805</x:v>
      </x:c>
      <x:c r="I104" s="11" t="n">
        <x:v>729.0203811980738</x:v>
      </x:c>
      <x:c r="J104" s="17" t="n">
        <x:v>3138.0915126241766</x:v>
      </x:c>
    </x:row>
    <x:row r="105" ht="21" customHeight="1">
      <x:c r="A105" s="15" t="n">
        <x:v>104</x:v>
      </x:c>
      <x:c r="B105" s="11" t="n">
        <x:v>9.330618981570504</x:v>
      </x:c>
      <x:c r="C105" s="11" t="n">
        <x:v>4371.703415958449</x:v>
      </x:c>
      <x:c r="D105" s="17" t="n">
        <x:v>0.000017532510885246584</x:v>
      </x:c>
      <x:c r="E105" s="11" t="n">
        <x:v>1.222473993954586</x:v>
      </x:c>
      <x:c r="F105" s="11" t="n">
        <x:v>849.864706136071</x:v>
      </x:c>
      <x:c r="G105" s="17" t="n">
        <x:v>3410.1168743715966</x:v>
      </x:c>
      <x:c r="H105" s="11" t="n">
        <x:v>1.6842821405694202</x:v>
      </x:c>
      <x:c r="I105" s="11" t="n">
        <x:v>1083.6099638155804</x:v>
      </x:c>
      <x:c r="J105" s="17" t="n">
        <x:v>3175.0134665541755</x:v>
      </x:c>
    </x:row>
    <x:row r="106" ht="21" customHeight="1">
      <x:c r="A106" s="15" t="n">
        <x:v>105</x:v>
      </x:c>
      <x:c r="B106" s="11" t="n">
        <x:v>2.291924440296667</x:v>
      </x:c>
      <x:c r="C106" s="11" t="n">
        <x:v>1238.726605418699</x:v>
      </x:c>
      <x:c r="D106" s="17" t="n">
        <x:v>2830.710053398201</x:v>
      </x:c>
      <x:c r="E106" s="11" t="n">
        <x:v>2.307330075907775</x:v>
      </x:c>
      <x:c r="F106" s="11" t="n">
        <x:v>1076.71743229969</x:v>
      </x:c>
      <x:c r="G106" s="17" t="n">
        <x:v>3074.1838098844537</x:v>
      </x:c>
      <x:c r="H106" s="11" t="n">
        <x:v>2.065529446893464</x:v>
      </x:c>
      <x:c r="I106" s="11" t="n">
        <x:v>1234.4061580104087</x:v>
      </x:c>
      <x:c r="J106" s="17" t="n">
        <x:v>2833.0369181952005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1.1246513173976245</x:v>
      </x:c>
      <x:c r="F107" s="11" t="n">
        <x:v>586.7558923612318</x:v>
      </x:c>
      <x:c r="G107" s="17" t="n">
        <x:v>3120.6088263045303</x:v>
      </x:c>
      <x:c r="H107" s="11" t="n">
        <x:v>0.8907018313656037</x:v>
      </x:c>
      <x:c r="I107" s="11" t="n">
        <x:v>521.6040607545046</x:v>
      </x:c>
      <x:c r="J107" s="17" t="n">
        <x:v>3099.626692493576</x:v>
      </x:c>
    </x:row>
    <x:row r="108" ht="21" customHeight="1">
      <x:c r="A108" s="15" t="n">
        <x:v>107</x:v>
      </x:c>
      <x:c r="B108" s="11" t="n">
        <x:v>2.0091626485971186</x:v>
      </x:c>
      <x:c r="C108" s="11" t="n">
        <x:v>887.4515161971651</x:v>
      </x:c>
      <x:c r="D108" s="17" t="n">
        <x:v>2950.5031383626306</x:v>
      </x:c>
      <x:c r="E108" s="11" t="n">
        <x:v>2.190122487561014</x:v>
      </x:c>
      <x:c r="F108" s="11" t="n">
        <x:v>834.9422545064148</x:v>
      </x:c>
      <x:c r="G108" s="17" t="n">
        <x:v>3076.7342031887392</x:v>
      </x:c>
      <x:c r="H108" s="11" t="n">
        <x:v>1.8937645316206424</x:v>
      </x:c>
      <x:c r="I108" s="11" t="n">
        <x:v>912.3600060643568</x:v>
      </x:c>
      <x:c r="J108" s="17" t="n">
        <x:v>2928.7184575171727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1.2437357675974212</x:v>
      </x:c>
      <x:c r="F109" s="11" t="n">
        <x:v>742.2899800660732</x:v>
      </x:c>
      <x:c r="G109" s="17" t="n">
        <x:v>3109.655805435353</x:v>
      </x:c>
      <x:c r="H109" s="11" t="n">
        <x:v>0.98430131714163</x:v>
      </x:c>
      <x:c r="I109" s="11" t="n">
        <x:v>672.9375780672179</x:v>
      </x:c>
      <x:c r="J109" s="17" t="n">
        <x:v>3076.2753821946653</x:v>
      </x:c>
    </x:row>
    <x:row r="110" ht="21" customHeight="1">
      <x:c r="A110" s="15" t="n">
        <x:v>109</x:v>
      </x:c>
      <x:c r="B110" s="11" t="n">
        <x:v>5.741766212230119</x:v>
      </x:c>
      <x:c r="C110" s="11" t="n">
        <x:v>1865.631634349893</x:v>
      </x:c>
      <x:c r="D110" s="17" t="n">
        <x:v>1949.339710097312</x:v>
      </x:c>
      <x:c r="E110" s="11" t="n">
        <x:v>2.350838579413788</x:v>
      </x:c>
      <x:c r="F110" s="11" t="n">
        <x:v>772.2455465748892</x:v>
      </x:c>
      <x:c r="G110" s="17" t="n">
        <x:v>3051.7683274980905</x:v>
      </x:c>
      <x:c r="H110" s="11" t="n">
        <x:v>2.960015034315679</x:v>
      </x:c>
      <x:c r="I110" s="11" t="n">
        <x:v>1141.214583904551</x:v>
      </x:c>
      <x:c r="J110" s="17" t="n">
        <x:v>2650.3690329599003</x:v>
      </x:c>
    </x:row>
    <x:row r="111" ht="21" customHeight="1">
      <x:c r="A111" s="15" t="n">
        <x:v>110</x:v>
      </x:c>
      <x:c r="B111" s="11" t="n">
        <x:v>1.9334227761413527</x:v>
      </x:c>
      <x:c r="C111" s="11" t="n">
        <x:v>880.9488241395036</x:v>
      </x:c>
      <x:c r="D111" s="17" t="n">
        <x:v>3195.8928060147646</x:v>
      </x:c>
      <x:c r="E111" s="11" t="n">
        <x:v>2.0980181096108743</x:v>
      </x:c>
      <x:c r="F111" s="11" t="n">
        <x:v>828.51973052204</x:v>
      </x:c>
      <x:c r="G111" s="17" t="n">
        <x:v>3321.6849664651354</x:v>
      </x:c>
      <x:c r="H111" s="11" t="n">
        <x:v>1.826674672971676</x:v>
      </x:c>
      <x:c r="I111" s="11" t="n">
        <x:v>911.843235941382</x:v>
      </x:c>
      <x:c r="J111" s="17" t="n">
        <x:v>3168.7638493006725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0.8514375590019054</x:v>
      </x:c>
      <x:c r="F112" s="11" t="n">
        <x:v>736.9799689427401</x:v>
      </x:c>
      <x:c r="G112" s="17" t="n">
        <x:v>3351.7481755326094</x:v>
      </x:c>
      <x:c r="H112" s="11"/>
      <x:c r="I112" s="11"/>
      <x:c r="J112" s="17"/>
    </x:row>
    <x:row r="113" ht="21" customHeight="1">
      <x:c r="A113" s="15" t="n">
        <x:v>112</x:v>
      </x:c>
      <x:c r="B113" s="11" t="n">
        <x:v>8.614733123692686</x:v>
      </x:c>
      <x:c r="C113" s="11" t="n">
        <x:v>2272.6828917434827</x:v>
      </x:c>
      <x:c r="D113" s="17" t="n">
        <x:v>1858.114786987565</x:v>
      </x:c>
      <x:c r="E113" s="11" t="n">
        <x:v>2.566196627144191</x:v>
      </x:c>
      <x:c r="F113" s="11" t="n">
        <x:v>673.9115903724039</x:v>
      </x:c>
      <x:c r="G113" s="17" t="n">
        <x:v>3463.0662883634213</x:v>
      </x:c>
      <x:c r="H113" s="11" t="n">
        <x:v>3.022232642943492</x:v>
      </x:c>
      <x:c r="I113" s="11" t="n">
        <x:v>978.7800917226024</x:v>
      </x:c>
      <x:c r="J113" s="17" t="n">
        <x:v>3125.011471367252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1.4567106819435467</x:v>
      </x:c>
      <x:c r="F114" s="11" t="n">
        <x:v>732.5870225191007</x:v>
      </x:c>
      <x:c r="G114" s="17" t="n">
        <x:v>3065.406763500216</x:v>
      </x:c>
      <x:c r="H114" s="11" t="n">
        <x:v>1.3326860128047109</x:v>
      </x:c>
      <x:c r="I114" s="11" t="n">
        <x:v>763.555403610581</x:v>
      </x:c>
      <x:c r="J114" s="17" t="n">
        <x:v>2972.9549512140047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0.7576547078728104</x:v>
      </x:c>
      <x:c r="F115" s="11" t="n">
        <x:v>352.94224675468325</x:v>
      </x:c>
      <x:c r="G115" s="17" t="n">
        <x:v>3403.2114631362742</x:v>
      </x:c>
      <x:c r="H115" s="11"/>
      <x:c r="I115" s="11"/>
      <x:c r="J115" s="17"/>
    </x:row>
    <x:row r="116" ht="21" customHeight="1">
      <x:c r="A116" s="15" t="n">
        <x:v>115</x:v>
      </x:c>
      <x:c r="B116" s="11"/>
      <x:c r="C116" s="11"/>
      <x:c r="D116" s="17"/>
      <x:c r="E116" s="11" t="n">
        <x:v>0.987857675401326</x:v>
      </x:c>
      <x:c r="F116" s="11" t="n">
        <x:v>394.214688988349</x:v>
      </x:c>
      <x:c r="G116" s="17" t="n">
        <x:v>3682.390619373059</x:v>
      </x:c>
      <x:c r="H116" s="11" t="n">
        <x:v>0.8800059480251861</x:v>
      </x:c>
      <x:c r="I116" s="11" t="n">
        <x:v>372.06886032917663</x:v>
      </x:c>
      <x:c r="J116" s="17" t="n">
        <x:v>3662.186735378886</x:v>
      </x:c>
    </x:row>
    <x:row r="117" ht="21" customHeight="1">
      <x:c r="A117" s="15" t="n">
        <x:v>116</x:v>
      </x:c>
      <x:c r="B117" s="11" t="n">
        <x:v>11.215964011052026</x:v>
      </x:c>
      <x:c r="C117" s="11" t="n">
        <x:v>3915.337526953739</x:v>
      </x:c>
      <x:c r="D117" s="17" t="n">
        <x:v>431.4729200326335</x:v>
      </x:c>
      <x:c r="E117" s="11" t="n">
        <x:v>3.49168241508425</x:v>
      </x:c>
      <x:c r="F117" s="11" t="n">
        <x:v>1058.0957306750477</x:v>
      </x:c>
      <x:c r="G117" s="17" t="n">
        <x:v>3317.03746356731</x:v>
      </x:c>
      <x:c r="H117" s="11" t="n">
        <x:v>4.011591297522537</x:v>
      </x:c>
      <x:c r="I117" s="11" t="n">
        <x:v>1665.3930181481292</x:v>
      </x:c>
      <x:c r="J117" s="17" t="n">
        <x:v>2653.861588134824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1.4235814673492273</x:v>
      </x:c>
      <x:c r="F118" s="11" t="n">
        <x:v>795.218171724479</x:v>
      </x:c>
      <x:c r="G118" s="17" t="n">
        <x:v>3354.7059475615097</x:v>
      </x:c>
      <x:c r="H118" s="11" t="n">
        <x:v>1.1736283187781658</x:v>
      </x:c>
      <x:c r="I118" s="11" t="n">
        <x:v>761.8159339481628</x:v>
      </x:c>
      <x:c r="J118" s="17" t="n">
        <x:v>3296.4966576110005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1.317961290230121</x:v>
      </x:c>
      <x:c r="F119" s="11" t="n">
        <x:v>370.1317969401874</x:v>
      </x:c>
      <x:c r="G119" s="17" t="n">
        <x:v>3501.601187583673</x:v>
      </x:c>
      <x:c r="H119" s="11" t="n">
        <x:v>1.1298637483583227</x:v>
      </x:c>
      <x:c r="I119" s="11" t="n">
        <x:v>362.3784083923349</x:v>
      </x:c>
      <x:c r="J119" s="17" t="n">
        <x:v>3470.7804542576514</x:v>
      </x:c>
    </x:row>
    <x:row r="120" ht="21" customHeight="1">
      <x:c r="A120" s="15" t="n">
        <x:v>119</x:v>
      </x:c>
      <x:c r="B120" s="11" t="n">
        <x:v>2.5075878772845144</x:v>
      </x:c>
      <x:c r="C120" s="11" t="n">
        <x:v>1199.0092595698693</x:v>
      </x:c>
      <x:c r="D120" s="17" t="n">
        <x:v>2803.520717799822</x:v>
      </x:c>
      <x:c r="E120" s="11" t="n">
        <x:v>2.3278046985006484</x:v>
      </x:c>
      <x:c r="F120" s="11" t="n">
        <x:v>976.8655658506976</x:v>
      </x:c>
      <x:c r="G120" s="17" t="n">
        <x:v>3089.885514212835</x:v>
      </x:c>
      <x:c r="H120" s="11" t="n">
        <x:v>2.171638447619464</x:v>
      </x:c>
      <x:c r="I120" s="11" t="n">
        <x:v>1158.122484842714</x:v>
      </x:c>
      <x:c r="J120" s="17" t="n">
        <x:v>2838.8041684740247</x:v>
      </x:c>
    </x:row>
    <x:row r="121" ht="21" customHeight="1">
      <x:c r="A121" s="15" t="n">
        <x:v>120</x:v>
      </x:c>
      <x:c r="B121" s="11" t="n">
        <x:v>3.799741520614808</x:v>
      </x:c>
      <x:c r="C121" s="11" t="n">
        <x:v>992.4545881658624</x:v>
      </x:c>
      <x:c r="D121" s="17" t="n">
        <x:v>2763.616689863064</x:v>
      </x:c>
      <x:c r="E121" s="11" t="n">
        <x:v>2.5678514872291265</x:v>
      </x:c>
      <x:c r="F121" s="11" t="n">
        <x:v>606.0131125252601</x:v>
      </x:c>
      <x:c r="G121" s="17" t="n">
        <x:v>3175.5325427685484</x:v>
      </x:c>
      <x:c r="H121" s="11" t="n">
        <x:v>2.529750172234801</x:v>
      </x:c>
      <x:c r="I121" s="11" t="n">
        <x:v>771.586543530714</x:v>
      </x:c>
      <x:c r="J121" s="17" t="n">
        <x:v>2970.6599653216017</x:v>
      </x:c>
    </x:row>
    <x:row r="122" ht="21" customHeight="1">
      <x:c r="A122" s="15" t="n">
        <x:v>121</x:v>
      </x:c>
      <x:c r="B122" s="11" t="n">
        <x:v>14.453104538348324</x:v>
      </x:c>
      <x:c r="C122" s="11" t="n">
        <x:v>4266.1157252656485</x:v>
      </x:c>
      <x:c r="D122" s="17" t="n">
        <x:v>0</x:v>
      </x:c>
      <x:c r="E122" s="11" t="n">
        <x:v>2.5333724042135914</x:v>
      </x:c>
      <x:c r="F122" s="11" t="n">
        <x:v>788.027833540754</x:v>
      </x:c>
      <x:c r="G122" s="17" t="n">
        <x:v>3478.0231911949213</x:v>
      </x:c>
      <x:c r="H122" s="11" t="n">
        <x:v>2.9831789737975978</x:v>
      </x:c>
      <x:c r="I122" s="11" t="n">
        <x:v>1142.1439958792826</x:v>
      </x:c>
      <x:c r="J122" s="17" t="n">
        <x:v>3084.434239868485</x:v>
      </x:c>
    </x:row>
    <x:row r="123" ht="21" customHeight="1">
      <x:c r="A123" s="15" t="n">
        <x:v>122</x:v>
      </x:c>
      <x:c r="B123" s="11" t="n">
        <x:v>3.3973704450343885</x:v>
      </x:c>
      <x:c r="C123" s="11" t="n">
        <x:v>1340.8962003671616</x:v>
      </x:c>
      <x:c r="D123" s="17" t="n">
        <x:v>2647.602031417111</x:v>
      </x:c>
      <x:c r="E123" s="11" t="n">
        <x:v>2.662925110839252</x:v>
      </x:c>
      <x:c r="F123" s="11" t="n">
        <x:v>914.741024803216</x:v>
      </x:c>
      <x:c r="G123" s="17" t="n">
        <x:v>3120.992022765145</x:v>
      </x:c>
      <x:c r="H123" s="11" t="n">
        <x:v>2.6087591330789595</x:v>
      </x:c>
      <x:c r="I123" s="11" t="n">
        <x:v>1168.4003257368622</x:v>
      </x:c>
      <x:c r="J123" s="17" t="n">
        <x:v>2808.0500370344207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1.439875144916889</x:v>
      </x:c>
      <x:c r="F124" s="11" t="n">
        <x:v>706.2505920498994</x:v>
      </x:c>
      <x:c r="G124" s="17" t="n">
        <x:v>3261.9022316340047</x:v>
      </x:c>
      <x:c r="H124" s="11" t="n">
        <x:v>1.1825621885684166</x:v>
      </x:c>
      <x:c r="I124" s="11" t="n">
        <x:v>677.8930578967708</x:v>
      </x:c>
      <x:c r="J124" s="17" t="n">
        <x:v>3209.0821324150447</x:v>
      </x:c>
    </x:row>
    <x:row r="125" ht="21" customHeight="1">
      <x:c r="A125" s="15" t="n">
        <x:v>124</x:v>
      </x:c>
      <x:c r="B125" s="11" t="n">
        <x:v>7.3449916072587795</x:v>
      </x:c>
      <x:c r="C125" s="11" t="n">
        <x:v>4269.9551460601815</x:v>
      </x:c>
      <x:c r="D125" s="17" t="n">
        <x:v>0.00007068980409694167</x:v>
      </x:c>
      <x:c r="E125" s="11" t="n">
        <x:v>1.608182841476835</x:v>
      </x:c>
      <x:c r="F125" s="11" t="n">
        <x:v>1003.369947084892</x:v>
      </x:c>
      <x:c r="G125" s="17" t="n">
        <x:v>3197.841030004668</x:v>
      </x:c>
      <x:c r="H125" s="11" t="n">
        <x:v>1.4416168625771582</x:v>
      </x:c>
      <x:c r="I125" s="11" t="n">
        <x:v>1056.7476408191876</x:v>
      </x:c>
      <x:c r="J125" s="17" t="n">
        <x:v>3058.389435143489</x:v>
      </x:c>
    </x:row>
    <x:row r="126" ht="21" customHeight="1">
      <x:c r="A126" s="15" t="n">
        <x:v>125</x:v>
      </x:c>
      <x:c r="B126" s="11" t="n">
        <x:v>1.3974707985880457</x:v>
      </x:c>
      <x:c r="C126" s="11" t="n">
        <x:v>524.5572958341277</x:v>
      </x:c>
      <x:c r="D126" s="17" t="n">
        <x:v>3076.514236390988</x:v>
      </x:c>
      <x:c r="E126" s="11" t="n">
        <x:v>1.727941707354086</x:v>
      </x:c>
      <x:c r="F126" s="11" t="n">
        <x:v>565.2406503774047</x:v>
      </x:c>
      <x:c r="G126" s="17" t="n">
        <x:v>3105.3453265753537</x:v>
      </x:c>
      <x:c r="H126" s="11" t="n">
        <x:v>1.4975329428637618</x:v>
      </x:c>
      <x:c r="I126" s="11" t="n">
        <x:v>589.9914640671665</x:v>
      </x:c>
      <x:c r="J126" s="17" t="n">
        <x:v>3029.129434788929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1.436040077599177</x:v>
      </x:c>
      <x:c r="F127" s="11" t="n">
        <x:v>614.6704669559053</x:v>
      </x:c>
      <x:c r="G127" s="17" t="n">
        <x:v>3284.9233303061696</x:v>
      </x:c>
      <x:c r="H127" s="11" t="n">
        <x:v>1.185624668006288</x:v>
      </x:c>
      <x:c r="I127" s="11" t="n">
        <x:v>590.3921095576868</x:v>
      </x:c>
      <x:c r="J127" s="17" t="n">
        <x:v>3238.92427125143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1.3800441498491876</x:v>
      </x:c>
      <x:c r="F128" s="11" t="n">
        <x:v>610.6698270450981</x:v>
      </x:c>
      <x:c r="G128" s="17" t="n">
        <x:v>3309.8345900080094</x:v>
      </x:c>
      <x:c r="H128" s="11" t="n">
        <x:v>1.1093288312703329</x:v>
      </x:c>
      <x:c r="I128" s="11" t="n">
        <x:v>566.5557467281445</x:v>
      </x:c>
      <x:c r="J128" s="17" t="n">
        <x:v>3275.4336167783367</x:v>
      </x:c>
    </x:row>
    <x:row r="129" ht="21" customHeight="1">
      <x:c r="A129" s="15" t="n">
        <x:v>128</x:v>
      </x:c>
      <x:c r="B129" s="11" t="n">
        <x:v>1.588297165056277</x:v>
      </x:c>
      <x:c r="C129" s="11" t="n">
        <x:v>655.1289404799794</x:v>
      </x:c>
      <x:c r="D129" s="17" t="n">
        <x:v>3078.1934561729795</x:v>
      </x:c>
      <x:c r="E129" s="11" t="n">
        <x:v>1.889997445497685</x:v>
      </x:c>
      <x:c r="F129" s="11" t="n">
        <x:v>678.9524583762404</x:v>
      </x:c>
      <x:c r="G129" s="17" t="n">
        <x:v>3130.163181561736</x:v>
      </x:c>
      <x:c r="H129" s="11" t="n">
        <x:v>1.5704700871495034</x:v>
      </x:c>
      <x:c r="I129" s="11" t="n">
        <x:v>698.144806191185</x:v>
      </x:c>
      <x:c r="J129" s="17" t="n">
        <x:v>3044.671375987273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1.482953624759218</x:v>
      </x:c>
      <x:c r="F130" s="11" t="n">
        <x:v>667.6520978067388</x:v>
      </x:c>
      <x:c r="G130" s="17" t="n">
        <x:v>3377.628118685489</x:v>
      </x:c>
      <x:c r="H130" s="11" t="n">
        <x:v>1.2036114266738205</x:v>
      </x:c>
      <x:c r="I130" s="11" t="n">
        <x:v>634.6370889588092</x:v>
      </x:c>
      <x:c r="J130" s="17" t="n">
        <x:v>3330.95856369934</x:v>
      </x:c>
    </x:row>
    <x:row r="131" ht="21" customHeight="1">
      <x:c r="A131" s="15" t="n">
        <x:v>130</x:v>
      </x:c>
      <x:c r="B131" s="11" t="n">
        <x:v>1.1548287718386343</x:v>
      </x:c>
      <x:c r="C131" s="11" t="n">
        <x:v>649.9419459401364</x:v>
      </x:c>
      <x:c r="D131" s="17" t="n">
        <x:v>3093.4654067951133</x:v>
      </x:c>
      <x:c r="E131" s="11" t="n">
        <x:v>1.5721077549171485</x:v>
      </x:c>
      <x:c r="F131" s="11" t="n">
        <x:v>759.2450900890387</x:v>
      </x:c>
      <x:c r="G131" s="17" t="n">
        <x:v>3105.0079564069306</x:v>
      </x:c>
      <x:c r="H131" s="11" t="n">
        <x:v>1.301439137056223</x:v>
      </x:c>
      <x:c r="I131" s="11" t="n">
        <x:v>746.984189902367</x:v>
      </x:c>
      <x:c r="J131" s="17" t="n">
        <x:v>3035.6574992395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1.4725214076179942</x:v>
      </x:c>
      <x:c r="F132" s="11" t="n">
        <x:v>688.3544265356037</x:v>
      </x:c>
      <x:c r="G132" s="17" t="n">
        <x:v>3479.494354675193</x:v>
      </x:c>
      <x:c r="H132" s="11" t="n">
        <x:v>1.5511571131663866</x:v>
      </x:c>
      <x:c r="I132" s="11" t="n">
        <x:v>787.8973295129479</x:v>
      </x:c>
      <x:c r="J132" s="17" t="n">
        <x:v>3342.0516394632064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1.307106438961764</x:v>
      </x:c>
      <x:c r="F133" s="11" t="n">
        <x:v>638.2988438338948</x:v>
      </x:c>
      <x:c r="G133" s="17" t="n">
        <x:v>3146.884218116041</x:v>
      </x:c>
      <x:c r="H133" s="11" t="n">
        <x:v>1.3700527237741655</x:v>
      </x:c>
      <x:c r="I133" s="11" t="n">
        <x:v>707.5026197166752</x:v>
      </x:c>
      <x:c r="J133" s="17" t="n">
        <x:v>3042.7590220952907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1.3183485344898396</x:v>
      </x:c>
      <x:c r="F134" s="11" t="n">
        <x:v>415.00335816898905</x:v>
      </x:c>
      <x:c r="G134" s="17" t="n">
        <x:v>3561.296206377434</x:v>
      </x:c>
      <x:c r="H134" s="11" t="n">
        <x:v>1.2248618319795983</x:v>
      </x:c>
      <x:c r="I134" s="11" t="n">
        <x:v>428.0757167209655</x:v>
      </x:c>
      <x:c r="J134" s="17" t="n">
        <x:v>3513.9066914505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1.4831412921219658</x:v>
      </x:c>
      <x:c r="F135" s="11" t="n">
        <x:v>752.9265853567919</x:v>
      </x:c>
      <x:c r="G135" s="17" t="n">
        <x:v>3359.6280550941965</x:v>
      </x:c>
      <x:c r="H135" s="11" t="n">
        <x:v>1.2380098506310715</x:v>
      </x:c>
      <x:c r="I135" s="11" t="n">
        <x:v>737.2247246825676</x:v>
      </x:c>
      <x:c r="J135" s="17" t="n">
        <x:v>3294.2013308073765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1.472672705247706</x:v>
      </x:c>
      <x:c r="F136" s="11" t="n">
        <x:v>696.082417166285</x:v>
      </x:c>
      <x:c r="G136" s="17" t="n">
        <x:v>3346.148218298929</x:v>
      </x:c>
      <x:c r="H136" s="11" t="n">
        <x:v>1.203295388677183</x:v>
      </x:c>
      <x:c r="I136" s="11" t="n">
        <x:v>668.9490169456901</x:v>
      </x:c>
      <x:c r="J136" s="17" t="n">
        <x:v>3293.100461749855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1.2994098600680088</x:v>
      </x:c>
      <x:c r="F137" s="11" t="n">
        <x:v>931.225120287712</x:v>
      </x:c>
      <x:c r="G137" s="17" t="n">
        <x:v>3281.472339586397</x:v>
      </x:c>
      <x:c r="H137" s="11" t="n">
        <x:v>1.0908950207206765</x:v>
      </x:c>
      <x:c r="I137" s="11" t="n">
        <x:v>892.7333821934295</x:v>
      </x:c>
      <x:c r="J137" s="17" t="n">
        <x:v>3215.1357804595987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1.3018307548640793</x:v>
      </x:c>
      <x:c r="F138" s="11" t="n">
        <x:v>327.4286661270134</x:v>
      </x:c>
      <x:c r="G138" s="17" t="n">
        <x:v>3628.72676722026</x:v>
      </x:c>
      <x:c r="H138" s="11" t="n">
        <x:v>1.105987631432795</x:v>
      </x:c>
      <x:c r="I138" s="11" t="n">
        <x:v>315.5798108971874</x:v>
      </x:c>
      <x:c r="J138" s="17" t="n">
        <x:v>3604.6148067238014</x:v>
      </x:c>
    </x:row>
    <x:row r="139" ht="21" customHeight="1">
      <x:c r="A139" s="15" t="n">
        <x:v>138</x:v>
      </x:c>
      <x:c r="B139" s="11" t="n">
        <x:v>1.833856756041281</x:v>
      </x:c>
      <x:c r="C139" s="11" t="n">
        <x:v>746.2737575875792</x:v>
      </x:c>
      <x:c r="D139" s="17" t="n">
        <x:v>3070.44303374185</x:v>
      </x:c>
      <x:c r="E139" s="11" t="n">
        <x:v>2.0698429230755173</x:v>
      </x:c>
      <x:c r="F139" s="11" t="n">
        <x:v>727.7360554519241</x:v>
      </x:c>
      <x:c r="G139" s="17" t="n">
        <x:v>3159.026018969748</x:v>
      </x:c>
      <x:c r="H139" s="11" t="n">
        <x:v>1.754545344144345</x:v>
      </x:c>
      <x:c r="I139" s="11" t="n">
        <x:v>777.473499748527</x:v>
      </x:c>
      <x:c r="J139" s="17" t="n">
        <x:v>3044.0504244644744</x:v>
      </x:c>
    </x:row>
    <x:row r="140" ht="21" customHeight="1">
      <x:c r="A140" s="15" t="n">
        <x:v>139</x:v>
      </x:c>
      <x:c r="B140" s="11" t="n">
        <x:v>2.8519850479206115</x:v>
      </x:c>
      <x:c r="C140" s="11" t="n">
        <x:v>1147.9232621455396</x:v>
      </x:c>
      <x:c r="D140" s="17" t="n">
        <x:v>2740.9614369122537</x:v>
      </x:c>
      <x:c r="E140" s="11" t="n">
        <x:v>2.0543390064613063</x:v>
      </x:c>
      <x:c r="F140" s="11" t="n">
        <x:v>799.6105264249352</x:v>
      </x:c>
      <x:c r="G140" s="17" t="n">
        <x:v>3121.7727312046177</x:v>
      </x:c>
      <x:c r="H140" s="11" t="n">
        <x:v>2.0682996215451697</x:v>
      </x:c>
      <x:c r="I140" s="11" t="n">
        <x:v>972.6767633951888</x:v>
      </x:c>
      <x:c r="J140" s="17" t="n">
        <x:v>2897.6654675780046</x:v>
      </x:c>
    </x:row>
    <x:row r="141" ht="21" customHeight="1">
      <x:c r="A141" s="15" t="n">
        <x:v>140</x:v>
      </x:c>
      <x:c r="B141" s="11" t="n">
        <x:v>8.955223563793641</x:v>
      </x:c>
      <x:c r="C141" s="11" t="n">
        <x:v>4479.185568183494</x:v>
      </x:c>
      <x:c r="D141" s="17" t="n">
        <x:v>0</x:v>
      </x:c>
      <x:c r="E141" s="11" t="n">
        <x:v>3.5571803676807243</x:v>
      </x:c>
      <x:c r="F141" s="11" t="n">
        <x:v>1511.886699113541</x:v>
      </x:c>
      <x:c r="G141" s="17" t="n">
        <x:v>3015.292073045492</x:v>
      </x:c>
      <x:c r="H141" s="11" t="n">
        <x:v>4.024733501102699</x:v>
      </x:c>
      <x:c r="I141" s="11" t="n">
        <x:v>2360.7456050064525</x:v>
      </x:c>
      <x:c r="J141" s="17" t="n">
        <x:v>2085.474393496335</x:v>
      </x:c>
    </x:row>
    <x:row r="142" ht="21" customHeight="1">
      <x:c r="A142" s="15" t="n">
        <x:v>141</x:v>
      </x:c>
      <x:c r="B142" s="11" t="n">
        <x:v>14.497692379642157</x:v>
      </x:c>
      <x:c r="C142" s="11" t="n">
        <x:v>4094.447312083234</x:v>
      </x:c>
      <x:c r="D142" s="17" t="n">
        <x:v>0</x:v>
      </x:c>
      <x:c r="E142" s="11" t="n">
        <x:v>4.229487195296881</x:v>
      </x:c>
      <x:c r="F142" s="11" t="n">
        <x:v>990.596750785653</x:v>
      </x:c>
      <x:c r="G142" s="17" t="n">
        <x:v>3134.166184813823</x:v>
      </x:c>
      <x:c r="H142" s="11" t="n">
        <x:v>5.083533835485133</x:v>
      </x:c>
      <x:c r="I142" s="11" t="n">
        <x:v>1716.3162899071444</x:v>
      </x:c>
      <x:c r="J142" s="17" t="n">
        <x:v>2360.382311445638</x:v>
      </x:c>
    </x:row>
    <x:row r="143" ht="21" customHeight="1">
      <x:c r="A143" s="15" t="n">
        <x:v>142</x:v>
      </x:c>
      <x:c r="B143" s="11" t="n">
        <x:v>3.9306245553808647</x:v>
      </x:c>
      <x:c r="C143" s="11" t="n">
        <x:v>1109.7943020086282</x:v>
      </x:c>
      <x:c r="D143" s="17" t="n">
        <x:v>2769.9996958507186</x:v>
      </x:c>
      <x:c r="E143" s="11" t="n">
        <x:v>1.7369201058519017</x:v>
      </x:c>
      <x:c r="F143" s="11" t="n">
        <x:v>575.1854990786843</x:v>
      </x:c>
      <x:c r="G143" s="17" t="n">
        <x:v>3298.3140087221054</x:v>
      </x:c>
      <x:c r="H143" s="11" t="n">
        <x:v>2.5333719380464057</x:v>
      </x:c>
      <x:c r="I143" s="11" t="n">
        <x:v>836.6489310076973</x:v>
      </x:c>
      <x:c r="J143" s="17" t="n">
        <x:v>3027.3199976637334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0.9593268382189424</x:v>
      </x:c>
      <x:c r="F144" s="11" t="n">
        <x:v>384.7640287557367</x:v>
      </x:c>
      <x:c r="G144" s="17" t="n">
        <x:v>3665.28507195116</x:v>
      </x:c>
      <x:c r="H144" s="11"/>
      <x:c r="I144" s="11"/>
      <x:c r="J144" s="17"/>
    </x:row>
    <x:row r="145" ht="21" customHeight="1">
      <x:c r="A145" s="15" t="n">
        <x:v>144</x:v>
      </x:c>
      <x:c r="B145" s="11" t="n">
        <x:v>7.303455002430891</x:v>
      </x:c>
      <x:c r="C145" s="11" t="n">
        <x:v>1681.565312756616</x:v>
      </x:c>
      <x:c r="D145" s="17" t="n">
        <x:v>2152.362769670124</x:v>
      </x:c>
      <x:c r="E145" s="11" t="n">
        <x:v>3.441179935057721</x:v>
      </x:c>
      <x:c r="F145" s="11" t="n">
        <x:v>671.4263007626372</x:v>
      </x:c>
      <x:c r="G145" s="17" t="n">
        <x:v>3185.6606430010534</x:v>
      </x:c>
      <x:c r="H145" s="11" t="n">
        <x:v>3.794785243018297</x:v>
      </x:c>
      <x:c r="I145" s="11" t="n">
        <x:v>1014.861017150134</x:v>
      </x:c>
      <x:c r="J145" s="17" t="n">
        <x:v>2805.5868761503525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1.3678973850059175</x:v>
      </x:c>
      <x:c r="F146" s="11" t="n">
        <x:v>573.7514455954176</x:v>
      </x:c>
      <x:c r="G146" s="17" t="n">
        <x:v>3387.302504049212</x:v>
      </x:c>
      <x:c r="H146" s="11" t="n">
        <x:v>1.272704439445488</x:v>
      </x:c>
      <x:c r="I146" s="11" t="n">
        <x:v>595.0906146797216</x:v>
      </x:c>
      <x:c r="J146" s="17" t="n">
        <x:v>3319.2865533414106</x:v>
      </x:c>
    </x:row>
    <x:row r="147" ht="21" customHeight="1">
      <x:c r="A147" s="15" t="n">
        <x:v>146</x:v>
      </x:c>
      <x:c r="B147" s="11" t="n">
        <x:v>11.214249355871376</x:v>
      </x:c>
      <x:c r="C147" s="11" t="n">
        <x:v>3132.542142125768</x:v>
      </x:c>
      <x:c r="D147" s="17" t="n">
        <x:v>1004.23836244589</x:v>
      </x:c>
      <x:c r="E147" s="11" t="n">
        <x:v>2.3472103999578446</x:v>
      </x:c>
      <x:c r="F147" s="11" t="n">
        <x:v>698.553451441451</x:v>
      </x:c>
      <x:c r="G147" s="17" t="n">
        <x:v>3434.165168957431</x:v>
      </x:c>
      <x:c r="H147" s="11" t="n">
        <x:v>2.891087421308264</x:v>
      </x:c>
      <x:c r="I147" s="11" t="n">
        <x:v>1016.9120517704796</x:v>
      </x:c>
      <x:c r="J147" s="17" t="n">
        <x:v>3084.763346214325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1.27281147688806</x:v>
      </x:c>
      <x:c r="F148" s="11" t="n">
        <x:v>457.44432371062265</x:v>
      </x:c>
      <x:c r="G148" s="17" t="n">
        <x:v>3463.9919311869576</x:v>
      </x:c>
      <x:c r="H148" s="11" t="n">
        <x:v>1.214246152893466</x:v>
      </x:c>
      <x:c r="I148" s="11" t="n">
        <x:v>474.6019898790229</x:v>
      </x:c>
      <x:c r="J148" s="17" t="n">
        <x:v>3411.790697954238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1.1404811049617003</x:v>
      </x:c>
      <x:c r="F149" s="11" t="n">
        <x:v>525.5823366786295</x:v>
      </x:c>
      <x:c r="G149" s="17" t="n">
        <x:v>3155.864549123215</x:v>
      </x:c>
      <x:c r="H149" s="11" t="n">
        <x:v>0.9627117293146156</x:v>
      </x:c>
      <x:c r="I149" s="11" t="n">
        <x:v>487.9036959283185</x:v>
      </x:c>
      <x:c r="J149" s="17" t="n">
        <x:v>3128.9854023229227</x:v>
      </x:c>
    </x:row>
    <x:row r="150" ht="21" customHeight="1">
      <x:c r="A150" s="15" t="n">
        <x:v>149</x:v>
      </x:c>
      <x:c r="B150" s="11" t="n">
        <x:v>3.240657649731043</x:v>
      </x:c>
      <x:c r="C150" s="11" t="n">
        <x:v>1624.5249024815407</x:v>
      </x:c>
      <x:c r="D150" s="17" t="n">
        <x:v>2615.655972447197</x:v>
      </x:c>
      <x:c r="E150" s="11" t="n">
        <x:v>2.7789448326533366</x:v>
      </x:c>
      <x:c r="F150" s="11" t="n">
        <x:v>1178.5029303804206</x:v>
      </x:c>
      <x:c r="G150" s="17" t="n">
        <x:v>3130.398394094785</x:v>
      </x:c>
      <x:c r="H150" s="11" t="n">
        <x:v>2.643256918019564</x:v>
      </x:c>
      <x:c r="I150" s="11" t="n">
        <x:v>1483.4391664810933</x:v>
      </x:c>
      <x:c r="J150" s="17" t="n">
        <x:v>2746.2232792137465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1.0785166351039832</x:v>
      </x:c>
      <x:c r="F151" s="11" t="n">
        <x:v>316.42070258633146</x:v>
      </x:c>
      <x:c r="G151" s="17" t="n">
        <x:v>3455.5211623502205</x:v>
      </x:c>
      <x:c r="H151" s="11" t="n">
        <x:v>0.8929819425946044</x:v>
      </x:c>
      <x:c r="I151" s="11" t="n">
        <x:v>286.62517252882543</x:v>
      </x:c>
      <x:c r="J151" s="17" t="n">
        <x:v>3442.67387228011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1.2823039585578453</x:v>
      </x:c>
      <x:c r="F152" s="11" t="n">
        <x:v>548.1079415130969</x:v>
      </x:c>
      <x:c r="G152" s="17" t="n">
        <x:v>3342.162336782672</x:v>
      </x:c>
      <x:c r="H152" s="11" t="n">
        <x:v>1.086885012932611</x:v>
      </x:c>
      <x:c r="I152" s="11" t="n">
        <x:v>527.4652618708953</x:v>
      </x:c>
      <x:c r="J152" s="17" t="n">
        <x:v>3302.366318652569</x:v>
      </x:c>
    </x:row>
    <x:row r="153" ht="21" customHeight="1">
      <x:c r="A153" s="15" t="n">
        <x:v>152</x:v>
      </x:c>
      <x:c r="B153" s="11" t="n">
        <x:v>6.3822197952317925</x:v>
      </x:c>
      <x:c r="C153" s="11" t="n">
        <x:v>2297.41206793324</x:v>
      </x:c>
      <x:c r="D153" s="17" t="n">
        <x:v>1744.584418231016</x:v>
      </x:c>
      <x:c r="E153" s="11" t="n">
        <x:v>3.4162942041858804</x:v>
      </x:c>
      <x:c r="F153" s="11" t="n">
        <x:v>1033.4140372433897</x:v>
      </x:c>
      <x:c r="G153" s="17" t="n">
        <x:v>3047.780542048582</x:v>
      </x:c>
      <x:c r="H153" s="11" t="n">
        <x:v>3.682134678024437</x:v>
      </x:c>
      <x:c r="I153" s="11" t="n">
        <x:v>1528.1332529137403</x:v>
      </x:c>
      <x:c r="J153" s="17" t="n">
        <x:v>2495.174369137869</x:v>
      </x:c>
    </x:row>
    <x:row r="154" ht="21" customHeight="1">
      <x:c r="A154" s="15" t="n">
        <x:v>153</x:v>
      </x:c>
      <x:c r="B154" s="11" t="n">
        <x:v>3.3273146392919384</x:v>
      </x:c>
      <x:c r="C154" s="11" t="n">
        <x:v>1665.948470739548</x:v>
      </x:c>
      <x:c r="D154" s="17" t="n">
        <x:v>2445.5764514909056</x:v>
      </x:c>
      <x:c r="E154" s="11" t="n">
        <x:v>2.091770794638588</x:v>
      </x:c>
      <x:c r="F154" s="11" t="n">
        <x:v>1033.775773652498</x:v>
      </x:c>
      <x:c r="G154" s="17" t="n">
        <x:v>3108.757311972524</x:v>
      </x:c>
      <x:c r="H154" s="11" t="n">
        <x:v>2.128617906615114</x:v>
      </x:c>
      <x:c r="I154" s="11" t="n">
        <x:v>1272.1203585077142</x:v>
      </x:c>
      <x:c r="J154" s="17" t="n">
        <x:v>2805.9868269414246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1.1216276302012858</x:v>
      </x:c>
      <x:c r="F155" s="11" t="n">
        <x:v>545.4658519219652</x:v>
      </x:c>
      <x:c r="G155" s="17" t="n">
        <x:v>3598.51147537402</x:v>
      </x:c>
      <x:c r="H155" s="11"/>
      <x:c r="I155" s="11"/>
      <x:c r="J155" s="17"/>
    </x:row>
    <x:row r="156" ht="21" customHeight="1">
      <x:c r="A156" s="15" t="n">
        <x:v>155</x:v>
      </x:c>
      <x:c r="B156" s="11" t="n">
        <x:v>11.870046230412008</x:v>
      </x:c>
      <x:c r="C156" s="11" t="n">
        <x:v>3999.18951356382</x:v>
      </x:c>
      <x:c r="D156" s="17" t="n">
        <x:v>0</x:v>
      </x:c>
      <x:c r="E156" s="11" t="n">
        <x:v>2.088469429687589</x:v>
      </x:c>
      <x:c r="F156" s="11" t="n">
        <x:v>816.1768079981456</x:v>
      </x:c>
      <x:c r="G156" s="17" t="n">
        <x:v>3166.2604835359016</x:v>
      </x:c>
      <x:c r="H156" s="11" t="n">
        <x:v>2.773584893683674</x:v>
      </x:c>
      <x:c r="I156" s="11" t="n">
        <x:v>1205.4670409478</x:v>
      </x:c>
      <x:c r="J156" s="17" t="n">
        <x:v>2747.690617488367</x:v>
      </x:c>
    </x:row>
    <x:row r="157" ht="21" customHeight="1">
      <x:c r="A157" s="15" t="n">
        <x:v>156</x:v>
      </x:c>
      <x:c r="B157" s="11" t="n">
        <x:v>4.269400245369381</x:v>
      </x:c>
      <x:c r="C157" s="11" t="n">
        <x:v>1491.8081417314293</x:v>
      </x:c>
      <x:c r="D157" s="17" t="n">
        <x:v>2474.133020616248</x:v>
      </x:c>
      <x:c r="E157" s="11" t="n">
        <x:v>2.410271166710863</x:v>
      </x:c>
      <x:c r="F157" s="11" t="n">
        <x:v>809.8068215500114</x:v>
      </x:c>
      <x:c r="G157" s="17" t="n">
        <x:v>3176.820802128017</x:v>
      </x:c>
      <x:c r="H157" s="11" t="n">
        <x:v>2.854482224459693</x:v>
      </x:c>
      <x:c r="I157" s="11" t="n">
        <x:v>1148.0558515649236</x:v>
      </x:c>
      <x:c r="J157" s="17" t="n">
        <x:v>2801.7263500884337</x:v>
      </x:c>
    </x:row>
    <x:row r="158" ht="21" customHeight="1">
      <x:c r="A158" s="15" t="n">
        <x:v>157</x:v>
      </x:c>
      <x:c r="B158" s="11" t="n">
        <x:v>2.6295600046622503</x:v>
      </x:c>
      <x:c r="C158" s="11" t="n">
        <x:v>1225.0855484203666</x:v>
      </x:c>
      <x:c r="D158" s="17" t="n">
        <x:v>2847.744247627675</x:v>
      </x:c>
      <x:c r="E158" s="11" t="n">
        <x:v>2.236266368970038</x:v>
      </x:c>
      <x:c r="F158" s="11" t="n">
        <x:v>945.483743560086</x:v>
      </x:c>
      <x:c r="G158" s="17" t="n">
        <x:v>3180.5891063247896</x:v>
      </x:c>
      <x:c r="H158" s="11" t="n">
        <x:v>2.1867530719345325</x:v>
      </x:c>
      <x:c r="I158" s="11" t="n">
        <x:v>1148.032960022768</x:v>
      </x:c>
      <x:c r="J158" s="17" t="n">
        <x:v>2915.6841003272525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1.4457731668338738</x:v>
      </x:c>
      <x:c r="F159" s="11" t="n">
        <x:v>554.1291768026889</x:v>
      </x:c>
      <x:c r="G159" s="17" t="n">
        <x:v>3161.223108483689</x:v>
      </x:c>
      <x:c r="H159" s="11" t="n">
        <x:v>1.1818198280073131</x:v>
      </x:c>
      <x:c r="I159" s="11" t="n">
        <x:v>533.2931989282413</x:v>
      </x:c>
      <x:c r="J159" s="17" t="n">
        <x:v>3118.6448668528265</x:v>
      </x:c>
    </x:row>
    <x:row r="160" ht="21" customHeight="1">
      <x:c r="A160" s="15" t="n">
        <x:v>159</x:v>
      </x:c>
      <x:c r="B160" s="11" t="n">
        <x:v>2.413670249345924</x:v>
      </x:c>
      <x:c r="C160" s="11" t="n">
        <x:v>697.8885725185017</x:v>
      </x:c>
      <x:c r="D160" s="17" t="n">
        <x:v>3226.0680835058656</x:v>
      </x:c>
      <x:c r="E160" s="11" t="n">
        <x:v>1.7773349891872916</x:v>
      </x:c>
      <x:c r="F160" s="11" t="n">
        <x:v>527.4915488154879</x:v>
      </x:c>
      <x:c r="G160" s="17" t="n">
        <x:v>3414.227877078738</x:v>
      </x:c>
      <x:c r="H160" s="11" t="n">
        <x:v>2.094665284795343</x:v>
      </x:c>
      <x:c r="I160" s="11" t="n">
        <x:v>676.9129159437246</x:v>
      </x:c>
      <x:c r="J160" s="17" t="n">
        <x:v>3243.859162314936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1.0598056179126043</x:v>
      </x:c>
      <x:c r="F161" s="11" t="n">
        <x:v>575.1334890414197</x:v>
      </x:c>
      <x:c r="G161" s="17" t="n">
        <x:v>3576.457536933823</x:v>
      </x:c>
      <x:c r="H161" s="11" t="n">
        <x:v>1.0398296994985492</x:v>
      </x:c>
      <x:c r="I161" s="11" t="n">
        <x:v>583.0938089732086</x:v>
      </x:c>
      <x:c r="J161" s="17" t="n">
        <x:v>3527.2474210328483</x:v>
      </x:c>
    </x:row>
    <x:row r="162" ht="21" customHeight="1">
      <x:c r="A162" s="15" t="n">
        <x:v>161</x:v>
      </x:c>
      <x:c r="B162" s="11" t="n">
        <x:v>1.2126363026601057</x:v>
      </x:c>
      <x:c r="C162" s="11" t="n">
        <x:v>781.5126515889872</x:v>
      </x:c>
      <x:c r="D162" s="17" t="n">
        <x:v>3070.212342909329</x:v>
      </x:c>
      <x:c r="E162" s="11" t="n">
        <x:v>1.5685159757706846</x:v>
      </x:c>
      <x:c r="F162" s="11" t="n">
        <x:v>895.1380934522746</x:v>
      </x:c>
      <x:c r="G162" s="17" t="n">
        <x:v>3089.751241393576</x:v>
      </x:c>
      <x:c r="H162" s="11" t="n">
        <x:v>1.2941739601143296</x:v>
      </x:c>
      <x:c r="I162" s="11" t="n">
        <x:v>871.7771938984778</x:v>
      </x:c>
      <x:c r="J162" s="17" t="n">
        <x:v>3014.204120830237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1.1471919641852426</x:v>
      </x:c>
      <x:c r="F163" s="11" t="n">
        <x:v>988.8033006154532</x:v>
      </x:c>
      <x:c r="G163" s="17" t="n">
        <x:v>3247.759676100261</x:v>
      </x:c>
      <x:c r="H163" s="11" t="n">
        <x:v>0.9023021282920076</x:v>
      </x:c>
      <x:c r="I163" s="11" t="n">
        <x:v>879.2861814009457</x:v>
      </x:c>
      <x:c r="J163" s="17" t="n">
        <x:v>3211.723162217385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1.2299505672163784</x:v>
      </x:c>
      <x:c r="F164" s="11" t="n">
        <x:v>555.209862987777</x:v>
      </x:c>
      <x:c r="G164" s="17" t="n">
        <x:v>3165.3685511477106</x:v>
      </x:c>
      <x:c r="H164" s="11" t="n">
        <x:v>1.231927158489989</x:v>
      </x:c>
      <x:c r="I164" s="11" t="n">
        <x:v>590.2121737559697</x:v>
      </x:c>
      <x:c r="J164" s="17" t="n">
        <x:v>3094.4196846232467</x:v>
      </x:c>
    </x:row>
    <x:row r="165" ht="21" customHeight="1">
      <x:c r="A165" s="15" t="n">
        <x:v>164</x:v>
      </x:c>
      <x:c r="B165" s="11"/>
      <x:c r="C165" s="11"/>
      <x:c r="D165" s="17"/>
      <x:c r="E165" s="11" t="n">
        <x:v>1.2423498774081572</x:v>
      </x:c>
      <x:c r="F165" s="11" t="n">
        <x:v>596.8781438664357</x:v>
      </x:c>
      <x:c r="G165" s="17" t="n">
        <x:v>3419.13773238882</x:v>
      </x:c>
      <x:c r="H165" s="11" t="n">
        <x:v>1.000982801117338</x:v>
      </x:c>
      <x:c r="I165" s="11" t="n">
        <x:v>549.7787575528138</x:v>
      </x:c>
      <x:c r="J165" s="17" t="n">
        <x:v>3388.440882539093</x:v>
      </x:c>
    </x:row>
    <x:row r="166" ht="21" customHeight="1">
      <x:c r="A166" s="15" t="n">
        <x:v>165</x:v>
      </x:c>
      <x:c r="B166" s="11" t="n">
        <x:v>2.425193900604952</x:v>
      </x:c>
      <x:c r="C166" s="11" t="n">
        <x:v>939.1775289646162</x:v>
      </x:c>
      <x:c r="D166" s="17" t="n">
        <x:v>3048.262183524538</x:v>
      </x:c>
      <x:c r="E166" s="11" t="n">
        <x:v>2.238560973218967</x:v>
      </x:c>
      <x:c r="F166" s="11" t="n">
        <x:v>770.5833070427383</x:v>
      </x:c>
      <x:c r="G166" s="17" t="n">
        <x:v>3267.175102239561</x:v>
      </x:c>
      <x:c r="H166" s="11" t="n">
        <x:v>2.1172260702816383</x:v>
      </x:c>
      <x:c r="I166" s="11" t="n">
        <x:v>914.3358343124956</x:v>
      </x:c>
      <x:c r="J166" s="17" t="n">
        <x:v>3069.230518167303</x:v>
      </x:c>
    </x:row>
    <x:row r="167" ht="21" customHeight="1">
      <x:c r="A167" s="15" t="n">
        <x:v>166</x:v>
      </x:c>
      <x:c r="B167" s="11" t="n">
        <x:v>4.535685923949268</x:v>
      </x:c>
      <x:c r="C167" s="11" t="n">
        <x:v>940.619432440826</x:v>
      </x:c>
      <x:c r="D167" s="17" t="n">
        <x:v>2947.295524198605</x:v>
      </x:c>
      <x:c r="E167" s="11" t="n">
        <x:v>3.1424142974421647</x:v>
      </x:c>
      <x:c r="F167" s="11" t="n">
        <x:v>547.608345566912</x:v>
      </x:c>
      <x:c r="G167" s="17" t="n">
        <x:v>3365.6063857206955</x:v>
      </x:c>
      <x:c r="H167" s="11" t="n">
        <x:v>3.185730270535614</x:v>
      </x:c>
      <x:c r="I167" s="11" t="n">
        <x:v>750.6790440223389</x:v>
      </x:c>
      <x:c r="J167" s="17" t="n">
        <x:v>3129.456917850769</x:v>
      </x:c>
    </x:row>
    <x:row r="168" ht="21" customHeight="1">
      <x:c r="A168" s="15" t="n">
        <x:v>167</x:v>
      </x:c>
      <x:c r="B168" s="11" t="n">
        <x:v>1.6020331264376464</x:v>
      </x:c>
      <x:c r="C168" s="11" t="n">
        <x:v>923.5060969656852</x:v>
      </x:c>
      <x:c r="D168" s="17" t="n">
        <x:v>3052.29876878758</x:v>
      </x:c>
      <x:c r="E168" s="11" t="n">
        <x:v>1.90041873862134</x:v>
      </x:c>
      <x:c r="F168" s="11" t="n">
        <x:v>950.3419559256478</x:v>
      </x:c>
      <x:c r="G168" s="17" t="n">
        <x:v>3129.6482190955408</x:v>
      </x:c>
      <x:c r="H168" s="11" t="n">
        <x:v>1.594803248638987</x:v>
      </x:c>
      <x:c r="I168" s="11" t="n">
        <x:v>989.8346724614152</x:v>
      </x:c>
      <x:c r="J168" s="17" t="n">
        <x:v>3000.1775251173804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1.1619326905923293</x:v>
      </x:c>
      <x:c r="F169" s="11" t="n">
        <x:v>536.3192657423242</x:v>
      </x:c>
      <x:c r="G169" s="17" t="n">
        <x:v>3517.0048546125704</x:v>
      </x:c>
      <x:c r="H169" s="11" t="n">
        <x:v>1.2176253443964924</x:v>
      </x:c>
      <x:c r="I169" s="11" t="n">
        <x:v>581.6684296877839</x:v>
      </x:c>
      <x:c r="J169" s="17" t="n">
        <x:v>3442.7832678256527</x:v>
      </x:c>
    </x:row>
    <x:row r="170" ht="21" customHeight="1">
      <x:c r="A170" s="15" t="n">
        <x:v>169</x:v>
      </x:c>
      <x:c r="B170" s="11" t="n">
        <x:v>1.2957242432099785</x:v>
      </x:c>
      <x:c r="C170" s="11" t="n">
        <x:v>745.6119983036019</x:v>
      </x:c>
      <x:c r="D170" s="17" t="n">
        <x:v>3109.557837582259</x:v>
      </x:c>
      <x:c r="E170" s="11" t="n">
        <x:v>1.6834158157105863</x:v>
      </x:c>
      <x:c r="F170" s="11" t="n">
        <x:v>827.2752950570275</x:v>
      </x:c>
      <x:c r="G170" s="17" t="n">
        <x:v>3139.0794813879847</x:v>
      </x:c>
      <x:c r="H170" s="11" t="n">
        <x:v>1.5018357420669082</x:v>
      </x:c>
      <x:c r="I170" s="11" t="n">
        <x:v>878.5658743428343</x:v>
      </x:c>
      <x:c r="J170" s="17" t="n">
        <x:v>3017.044778076436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1.27627878002368</x:v>
      </x:c>
      <x:c r="F171" s="11" t="n">
        <x:v>657.4430273516293</x:v>
      </x:c>
      <x:c r="G171" s="17" t="n">
        <x:v>3080.831940149876</x:v>
      </x:c>
      <x:c r="H171" s="11" t="n">
        <x:v>1.25497444984041</x:v>
      </x:c>
      <x:c r="I171" s="11" t="n">
        <x:v>693.923628591869</x:v>
      </x:c>
      <x:c r="J171" s="17" t="n">
        <x:v>2999.2373575469755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0.8561861733984856</x:v>
      </x:c>
      <x:c r="F172" s="11" t="n">
        <x:v>514.7601095945697</x:v>
      </x:c>
      <x:c r="G172" s="17" t="n">
        <x:v>3562.389745320169</x:v>
      </x:c>
      <x:c r="H172" s="11"/>
      <x:c r="I172" s="11"/>
      <x:c r="J172" s="17"/>
    </x:row>
    <x:row r="173" ht="21" customHeight="1">
      <x:c r="A173" s="15" t="n">
        <x:v>172</x:v>
      </x:c>
      <x:c r="B173" s="11" t="n">
        <x:v>1.1974163344349664</x:v>
      </x:c>
      <x:c r="C173" s="11" t="n">
        <x:v>615.7553920993331</x:v>
      </x:c>
      <x:c r="D173" s="17" t="n">
        <x:v>3072.2085026751533</x:v>
      </x:c>
      <x:c r="E173" s="11" t="n">
        <x:v>1.597550340272826</x:v>
      </x:c>
      <x:c r="F173" s="11" t="n">
        <x:v>709.2776570884504</x:v>
      </x:c>
      <x:c r="G173" s="17" t="n">
        <x:v>3086.549971671678</x:v>
      </x:c>
      <x:c r="H173" s="11" t="n">
        <x:v>1.3170893103950765</x:v>
      </x:c>
      <x:c r="I173" s="11" t="n">
        <x:v>698.855020719215</x:v>
      </x:c>
      <x:c r="J173" s="17" t="n">
        <x:v>3020.750604922534</x:v>
      </x:c>
    </x:row>
    <x:row r="174" ht="21" customHeight="1">
      <x:c r="A174" s="15" t="n">
        <x:v>173</x:v>
      </x:c>
      <x:c r="B174" s="11" t="n">
        <x:v>1.3518386102027424</x:v>
      </x:c>
      <x:c r="C174" s="11" t="n">
        <x:v>549.8265049916924</x:v>
      </x:c>
      <x:c r="D174" s="17" t="n">
        <x:v>3424.293829455496</x:v>
      </x:c>
      <x:c r="E174" s="11" t="n">
        <x:v>1.6340201798053018</x:v>
      </x:c>
      <x:c r="F174" s="11" t="n">
        <x:v>593.6117714725405</x:v>
      </x:c>
      <x:c r="G174" s="17" t="n">
        <x:v>3452.437257328878</x:v>
      </x:c>
      <x:c r="H174" s="11" t="n">
        <x:v>1.4858780387040755</x:v>
      </x:c>
      <x:c r="I174" s="11" t="n">
        <x:v>629.0767810840638</x:v>
      </x:c>
      <x:c r="J174" s="17" t="n">
        <x:v>3368.0329468318964</x:v>
      </x:c>
    </x:row>
    <x:row r="175" ht="21" customHeight="1">
      <x:c r="A175" s="15" t="n">
        <x:v>174</x:v>
      </x:c>
      <x:c r="B175" s="11" t="n">
        <x:v>2.428142275457226</x:v>
      </x:c>
      <x:c r="C175" s="11" t="n">
        <x:v>530.3732978680647</x:v>
      </x:c>
      <x:c r="D175" s="17" t="n">
        <x:v>3223.273497599515</x:v>
      </x:c>
      <x:c r="E175" s="11" t="n">
        <x:v>2.05132664345028</x:v>
      </x:c>
      <x:c r="F175" s="11" t="n">
        <x:v>418.2885427908838</x:v>
      </x:c>
      <x:c r="G175" s="17" t="n">
        <x:v>3358.533710077744</x:v>
      </x:c>
      <x:c r="H175" s="11" t="n">
        <x:v>2.0635345860492817</x:v>
      </x:c>
      <x:c r="I175" s="11" t="n">
        <x:v>507.4086458197435</x:v>
      </x:c>
      <x:c r="J175" s="17" t="n">
        <x:v>3242.897050958267</x:v>
      </x:c>
    </x:row>
    <x:row r="176" ht="21" customHeight="1">
      <x:c r="A176" s="15" t="n">
        <x:v>175</x:v>
      </x:c>
      <x:c r="B176" s="11" t="n">
        <x:v>2.799906850144124</x:v>
      </x:c>
      <x:c r="C176" s="11" t="n">
        <x:v>1073.687933157108</x:v>
      </x:c>
      <x:c r="D176" s="17" t="n">
        <x:v>2944.2095656479632</x:v>
      </x:c>
      <x:c r="E176" s="11" t="n">
        <x:v>1.3456937803540705</x:v>
      </x:c>
      <x:c r="F176" s="11" t="n">
        <x:v>667.4121233212719</x:v>
      </x:c>
      <x:c r="G176" s="17" t="n">
        <x:v>3330.403082580948</x:v>
      </x:c>
      <x:c r="H176" s="11" t="n">
        <x:v>2.0741052882592066</x:v>
      </x:c>
      <x:c r="I176" s="11" t="n">
        <x:v>923.8515415117066</x:v>
      </x:c>
      <x:c r="J176" s="17" t="n">
        <x:v>3077.9505631944426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1.4959667840120217</x:v>
      </x:c>
      <x:c r="F177" s="11" t="n">
        <x:v>799.7839556640091</x:v>
      </x:c>
      <x:c r="G177" s="17" t="n">
        <x:v>3195.630252950744</x:v>
      </x:c>
      <x:c r="H177" s="11" t="n">
        <x:v>1.5673620288664083</x:v>
      </x:c>
      <x:c r="I177" s="11" t="n">
        <x:v>909.2180958871368</x:v>
      </x:c>
      <x:c r="J177" s="17" t="n">
        <x:v>3042.8820602232827</x:v>
      </x:c>
    </x:row>
    <x:row r="178" ht="21" customHeight="1">
      <x:c r="A178" s="15" t="n">
        <x:v>177</x:v>
      </x:c>
      <x:c r="B178" s="11" t="n">
        <x:v>2.1317597476744194</x:v>
      </x:c>
      <x:c r="C178" s="11" t="n">
        <x:v>704.1164155201116</x:v>
      </x:c>
      <x:c r="D178" s="17" t="n">
        <x:v>3094.759733488082</x:v>
      </x:c>
      <x:c r="E178" s="11" t="n">
        <x:v>1.709503419642129</x:v>
      </x:c>
      <x:c r="F178" s="11" t="n">
        <x:v>571.285195662273</x:v>
      </x:c>
      <x:c r="G178" s="17" t="n">
        <x:v>3253.192424224025</x:v>
      </x:c>
      <x:c r="H178" s="11" t="n">
        <x:v>1.95695185545907</x:v>
      </x:c>
      <x:c r="I178" s="11" t="n">
        <x:v>715.1056039723545</x:v>
      </x:c>
      <x:c r="J178" s="17" t="n">
        <x:v>3084.254315832324</x:v>
      </x:c>
    </x:row>
    <x:row r="179" ht="21" customHeight="1">
      <x:c r="A179" s="15" t="n">
        <x:v>178</x:v>
      </x:c>
      <x:c r="B179" s="11" t="n">
        <x:v>1.6080517250789217</x:v>
      </x:c>
      <x:c r="C179" s="11" t="n">
        <x:v>801.3224780751231</x:v>
      </x:c>
      <x:c r="D179" s="17" t="n">
        <x:v>3342.6701841750623</x:v>
      </x:c>
      <x:c r="E179" s="11" t="n">
        <x:v>1.8883896010803007</x:v>
      </x:c>
      <x:c r="F179" s="11" t="n">
        <x:v>821.9227164630096</x:v>
      </x:c>
      <x:c r="G179" s="17" t="n">
        <x:v>3410.791874028567</x:v>
      </x:c>
      <x:c r="H179" s="11" t="n">
        <x:v>1.6014436746396157</x:v>
      </x:c>
      <x:c r="I179" s="11" t="n">
        <x:v>859.1173779012488</x:v>
      </x:c>
      <x:c r="J179" s="17" t="n">
        <x:v>3297.2066328828646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1.6320155717649731</x:v>
      </x:c>
      <x:c r="F180" s="11" t="n">
        <x:v>1001.2692303402316</x:v>
      </x:c>
      <x:c r="G180" s="17" t="n">
        <x:v>3310.265383312808</x:v>
      </x:c>
      <x:c r="H180" s="11" t="n">
        <x:v>1.634922600022565</x:v>
      </x:c>
      <x:c r="I180" s="11" t="n">
        <x:v>1139.5017075157896</x:v>
      </x:c>
      <x:c r="J180" s="17" t="n">
        <x:v>3107.456814108934</x:v>
      </x:c>
    </x:row>
    <x:row r="181" ht="21" customHeight="1">
      <x:c r="A181" s="15" t="n">
        <x:v>180</x:v>
      </x:c>
      <x:c r="B181" s="11" t="n">
        <x:v>1.3536229355599434</x:v>
      </x:c>
      <x:c r="C181" s="11" t="n">
        <x:v>721.8206787210622</x:v>
      </x:c>
      <x:c r="D181" s="17" t="n">
        <x:v>3015.7232336806583</x:v>
      </x:c>
      <x:c r="E181" s="11" t="n">
        <x:v>1.6880775425209225</x:v>
      </x:c>
      <x:c r="F181" s="11" t="n">
        <x:v>785.2823509938881</x:v>
      </x:c>
      <x:c r="G181" s="17" t="n">
        <x:v>3051.168111783391</x:v>
      </x:c>
      <x:c r="H181" s="11" t="n">
        <x:v>1.4913089709841238</x:v>
      </x:c>
      <x:c r="I181" s="11" t="n">
        <x:v>825.9241339799878</x:v>
      </x:c>
      <x:c r="J181" s="17" t="n">
        <x:v>2941.7029671406945</x:v>
      </x:c>
    </x:row>
    <x:row r="182" ht="21" customHeight="1">
      <x:c r="A182" s="15" t="n">
        <x:v>181</x:v>
      </x:c>
      <x:c r="B182" s="11" t="n">
        <x:v>2.186649672802943</x:v>
      </x:c>
      <x:c r="C182" s="11" t="n">
        <x:v>1175.152344205483</x:v>
      </x:c>
      <x:c r="D182" s="17" t="n">
        <x:v>2861.391230398009</x:v>
      </x:c>
      <x:c r="E182" s="11" t="n">
        <x:v>2.24738125074554</x:v>
      </x:c>
      <x:c r="F182" s="11" t="n">
        <x:v>1046.0395534179345</x:v>
      </x:c>
      <x:c r="G182" s="17" t="n">
        <x:v>3072.723201271574</x:v>
      </x:c>
      <x:c r="H182" s="11" t="n">
        <x:v>2.011914122726864</x:v>
      </x:c>
      <x:c r="I182" s="11" t="n">
        <x:v>1189.2465113518588</x:v>
      </x:c>
      <x:c r="J182" s="17" t="n">
        <x:v>2847.8929774110525</x:v>
      </x:c>
    </x:row>
    <x:row r="183" ht="21" customHeight="1">
      <x:c r="A183" s="15" t="n">
        <x:v>182</x:v>
      </x:c>
      <x:c r="B183" s="11" t="n">
        <x:v>1.4868633338294877</x:v>
      </x:c>
      <x:c r="C183" s="11" t="n">
        <x:v>897.7269753076985</x:v>
      </x:c>
      <x:c r="D183" s="17" t="n">
        <x:v>3025.829223175696</x:v>
      </x:c>
      <x:c r="E183" s="11" t="n">
        <x:v>1.799720393600049</x:v>
      </x:c>
      <x:c r="F183" s="11" t="n">
        <x:v>946.8121009427326</x:v>
      </x:c>
      <x:c r="G183" s="17" t="n">
        <x:v>3086.805910283932</x:v>
      </x:c>
      <x:c r="H183" s="11" t="n">
        <x:v>1.5324378716768932</x:v>
      </x:c>
      <x:c r="I183" s="11" t="n">
        <x:v>984.8728462590628</x:v>
      </x:c>
      <x:c r="J183" s="17" t="n">
        <x:v>2960.318946123813</x:v>
      </x:c>
    </x:row>
    <x:row r="184" ht="21" customHeight="1">
      <x:c r="A184" s="15" t="n">
        <x:v>183</x:v>
      </x:c>
      <x:c r="B184" s="11" t="n">
        <x:v>2.8745467828406106</x:v>
      </x:c>
      <x:c r="C184" s="11" t="n">
        <x:v>1109.8980764639314</x:v>
      </x:c>
      <x:c r="D184" s="17" t="n">
        <x:v>2806.8938134969035</x:v>
      </x:c>
      <x:c r="E184" s="11" t="n">
        <x:v>2.57901364112274</x:v>
      </x:c>
      <x:c r="F184" s="11" t="n">
        <x:v>853.9061612392322</x:v>
      </x:c>
      <x:c r="G184" s="17" t="n">
        <x:v>3116.170076222248</x:v>
      </x:c>
      <x:c r="H184" s="11" t="n">
        <x:v>2.39798544918984</x:v>
      </x:c>
      <x:c r="I184" s="11" t="n">
        <x:v>1037.2409867267609</x:v>
      </x:c>
      <x:c r="J184" s="17" t="n">
        <x:v>2872.4346843451144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1.2037921312187243</x:v>
      </x:c>
      <x:c r="F185" s="11" t="n">
        <x:v>671.6567755942153</x:v>
      </x:c>
      <x:c r="G185" s="17" t="n">
        <x:v>3145.676109242861</x:v>
      </x:c>
      <x:c r="H185" s="11" t="n">
        <x:v>1.0275171284862856</x:v>
      </x:c>
      <x:c r="I185" s="11" t="n">
        <x:v>641.4139168574991</x:v>
      </x:c>
      <x:c r="J185" s="17" t="n">
        <x:v>3101.179712761408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1.246523248269236</x:v>
      </x:c>
      <x:c r="F186" s="11" t="n">
        <x:v>319.06343370348947</x:v>
      </x:c>
      <x:c r="G186" s="17" t="n">
        <x:v>3426.4044853436044</x:v>
      </x:c>
      <x:c r="H186" s="11" t="n">
        <x:v>1.0017209453210645</x:v>
      </x:c>
      <x:c r="I186" s="11" t="n">
        <x:v>290.93571913932743</x:v>
      </x:c>
      <x:c r="J186" s="17" t="n">
        <x:v>3411.394014341744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1.08971758169159</x:v>
      </x:c>
      <x:c r="F187" s="11" t="n">
        <x:v>488.6666851501128</x:v>
      </x:c>
      <x:c r="G187" s="17" t="n">
        <x:v>3425.3320480197003</x:v>
      </x:c>
      <x:c r="H187" s="11" t="n">
        <x:v>1.0995295664005464</x:v>
      </x:c>
      <x:c r="I187" s="11" t="n">
        <x:v>508.66418340516185</x:v>
      </x:c>
      <x:c r="J187" s="17" t="n">
        <x:v>3374.501261690575</x:v>
      </x:c>
    </x:row>
    <x:row r="188" ht="21" customHeight="1">
      <x:c r="A188" s="15" t="n">
        <x:v>187</x:v>
      </x:c>
      <x:c r="B188" s="11" t="n">
        <x:v>2.011589228484465</x:v>
      </x:c>
      <x:c r="C188" s="11" t="n">
        <x:v>1131.1353729812204</x:v>
      </x:c>
      <x:c r="D188" s="17" t="n">
        <x:v>2971.7510692196665</x:v>
      </x:c>
      <x:c r="E188" s="11" t="n">
        <x:v>2.0814957687756737</x:v>
      </x:c>
      <x:c r="F188" s="11" t="n">
        <x:v>1033.585521186984</x:v>
      </x:c>
      <x:c r="G188" s="17" t="n">
        <x:v>3152.6485477507595</x:v>
      </x:c>
      <x:c r="H188" s="11" t="n">
        <x:v>1.9020213789393845</x:v>
      </x:c>
      <x:c r="I188" s="11" t="n">
        <x:v>1169.5000196494286</x:v>
      </x:c>
      <x:c r="J188" s="17" t="n">
        <x:v>2938.0116360660604</x:v>
      </x:c>
    </x:row>
    <x:row r="189" ht="21" customHeight="1">
      <x:c r="A189" s="15" t="n">
        <x:v>188</x:v>
      </x:c>
      <x:c r="B189" s="11" t="n">
        <x:v>2.801739699347871</x:v>
      </x:c>
      <x:c r="C189" s="11" t="n">
        <x:v>1041.3944187323766</x:v>
      </x:c>
      <x:c r="D189" s="17" t="n">
        <x:v>2873.2676594367704</x:v>
      </x:c>
      <x:c r="E189" s="11" t="n">
        <x:v>2.54719357810484</x:v>
      </x:c>
      <x:c r="F189" s="11" t="n">
        <x:v>813.050048386807</x:v>
      </x:c>
      <x:c r="G189" s="17" t="n">
        <x:v>3152.799173478647</x:v>
      </x:c>
      <x:c r="H189" s="11" t="n">
        <x:v>2.3958509175488665</x:v>
      </x:c>
      <x:c r="I189" s="11" t="n">
        <x:v>990.710958988214</x:v>
      </x:c>
      <x:c r="J189" s="17" t="n">
        <x:v>2918.9214632253643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1.207930496870458</x:v>
      </x:c>
      <x:c r="F190" s="11" t="n">
        <x:v>597.119375191647</x:v>
      </x:c>
      <x:c r="G190" s="17" t="n">
        <x:v>3300.547927022857</x:v>
      </x:c>
      <x:c r="H190" s="11" t="n">
        <x:v>0.9634055863660608</x:v>
      </x:c>
      <x:c r="I190" s="11" t="n">
        <x:v>544.3262762327357</x:v>
      </x:c>
      <x:c r="J190" s="17" t="n">
        <x:v>3272.8085553093897</x:v>
      </x:c>
    </x:row>
    <x:row r="191" ht="21" customHeight="1">
      <x:c r="A191" s="15" t="n">
        <x:v>190</x:v>
      </x:c>
      <x:c r="B191" s="11" t="n">
        <x:v>6.082226740089571</x:v>
      </x:c>
      <x:c r="C191" s="11" t="n">
        <x:v>1478.7197595217708</x:v>
      </x:c>
      <x:c r="D191" s="17" t="n">
        <x:v>2328.1234840827</x:v>
      </x:c>
      <x:c r="E191" s="11" t="n">
        <x:v>2.384831387595149</x:v>
      </x:c>
      <x:c r="F191" s="11" t="n">
        <x:v>587.6594030896779</x:v>
      </x:c>
      <x:c r="G191" s="17" t="n">
        <x:v>3224.961497985639</x:v>
      </x:c>
      <x:c r="H191" s="11" t="n">
        <x:v>2.956662662405148</x:v>
      </x:c>
      <x:c r="I191" s="11" t="n">
        <x:v>859.5297456075202</x:v>
      </x:c>
      <x:c r="J191" s="17" t="n">
        <x:v>2928.066578260791</x:v>
      </x:c>
    </x:row>
    <x:row r="192" ht="21" customHeight="1">
      <x:c r="A192" s="15" t="n">
        <x:v>191</x:v>
      </x:c>
      <x:c r="B192" s="11" t="n">
        <x:v>2.513121539152112</x:v>
      </x:c>
      <x:c r="C192" s="11" t="n">
        <x:v>921.460210917562</x:v>
      </x:c>
      <x:c r="D192" s="17" t="n">
        <x:v>2973.106993145694</x:v>
      </x:c>
      <x:c r="E192" s="11" t="n">
        <x:v>2.447260766325552</x:v>
      </x:c>
      <x:c r="F192" s="11" t="n">
        <x:v>768.5693244844344</x:v>
      </x:c>
      <x:c r="G192" s="17" t="n">
        <x:v>3180.424388617318</x:v>
      </x:c>
      <x:c r="H192" s="11" t="n">
        <x:v>2.2071277336693784</x:v>
      </x:c>
      <x:c r="I192" s="11" t="n">
        <x:v>897.8483665295075</x:v>
      </x:c>
      <x:c r="J192" s="17" t="n">
        <x:v>2993.335831438352</x:v>
      </x:c>
    </x:row>
    <x:row r="193" ht="21" customHeight="1">
      <x:c r="A193" s="15" t="n">
        <x:v>192</x:v>
      </x:c>
      <x:c r="B193" s="11" t="n">
        <x:v>2.3795084896279537</x:v>
      </x:c>
      <x:c r="C193" s="11" t="n">
        <x:v>1032.229385235781</x:v>
      </x:c>
      <x:c r="D193" s="17" t="n">
        <x:v>3088.3266932653514</x:v>
      </x:c>
      <x:c r="E193" s="11" t="n">
        <x:v>2.433457983782201</x:v>
      </x:c>
      <x:c r="F193" s="11" t="n">
        <x:v>898.1700001291011</x:v>
      </x:c>
      <x:c r="G193" s="17" t="n">
        <x:v>3291.159650051274</x:v>
      </x:c>
      <x:c r="H193" s="11" t="n">
        <x:v>2.150409505437192</x:v>
      </x:c>
      <x:c r="I193" s="11" t="n">
        <x:v>1026.413630228619</x:v>
      </x:c>
      <x:c r="J193" s="17" t="n">
        <x:v>3092.6374468071263</x:v>
      </x:c>
    </x:row>
    <x:row r="194" ht="21" customHeight="1">
      <x:c r="A194" s="15" t="n">
        <x:v>193</x:v>
      </x:c>
      <x:c r="B194" s="11" t="n">
        <x:v>3.894702994772433</x:v>
      </x:c>
      <x:c r="C194" s="11" t="n">
        <x:v>1842.770654593488</x:v>
      </x:c>
      <x:c r="D194" s="17" t="n">
        <x:v>2419.942799044663</x:v>
      </x:c>
      <x:c r="E194" s="11" t="n">
        <x:v>2.403569751923471</x:v>
      </x:c>
      <x:c r="F194" s="11" t="n">
        <x:v>1077.4387145002777</x:v>
      </x:c>
      <x:c r="G194" s="17" t="n">
        <x:v>3218.0682858355617</x:v>
      </x:c>
      <x:c r="H194" s="11" t="n">
        <x:v>2.799078723429184</x:v>
      </x:c>
      <x:c r="I194" s="11" t="n">
        <x:v>1508.2236651558137</x:v>
      </x:c>
      <x:c r="J194" s="17" t="n">
        <x:v>2736.936720192265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1.336341038292116</x:v>
      </x:c>
      <x:c r="F195" s="11" t="n">
        <x:v>908.214639628588</x:v>
      </x:c>
      <x:c r="G195" s="17" t="n">
        <x:v>3300.0674110650125</x:v>
      </x:c>
      <x:c r="H195" s="11" t="n">
        <x:v>1.3529313712651372</x:v>
      </x:c>
      <x:c r="I195" s="11" t="n">
        <x:v>986.4060699229402</x:v>
      </x:c>
      <x:c r="J195" s="17" t="n">
        <x:v>3166.013625762623</x:v>
      </x:c>
    </x:row>
    <x:row r="196" ht="21" customHeight="1">
      <x:c r="A196" s="15" t="n">
        <x:v>195</x:v>
      </x:c>
      <x:c r="B196" s="11" t="n">
        <x:v>1.5561695274596572</x:v>
      </x:c>
      <x:c r="C196" s="11" t="n">
        <x:v>773.8855182943062</x:v>
      </x:c>
      <x:c r="D196" s="17" t="n">
        <x:v>3091.2657422414486</x:v>
      </x:c>
      <x:c r="E196" s="11" t="n">
        <x:v>1.8539745401196368</x:v>
      </x:c>
      <x:c r="F196" s="11" t="n">
        <x:v>805.9103304282405</x:v>
      </x:c>
      <x:c r="G196" s="17" t="n">
        <x:v>3149.923925440364</x:v>
      </x:c>
      <x:c r="H196" s="11" t="n">
        <x:v>1.5541646722361653</x:v>
      </x:c>
      <x:c r="I196" s="11" t="n">
        <x:v>830.6898826537913</x:v>
      </x:c>
      <x:c r="J196" s="17" t="n">
        <x:v>3047.52222891162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1.051086805939749</x:v>
      </x:c>
      <x:c r="F197" s="11" t="n">
        <x:v>536.7098711361169</x:v>
      </x:c>
      <x:c r="G197" s="17" t="n">
        <x:v>3438.097988870618</x:v>
      </x:c>
      <x:c r="H197" s="11" t="n">
        <x:v>0.881854039337531</x:v>
      </x:c>
      <x:c r="I197" s="11" t="n">
        <x:v>492.3695615303854</x:v>
      </x:c>
      <x:c r="J197" s="17" t="n">
        <x:v>3414.469803440785</x:v>
      </x:c>
    </x:row>
    <x:row r="198" ht="21" customHeight="1">
      <x:c r="A198" s="15" t="n">
        <x:v>197</x:v>
      </x:c>
      <x:c r="B198" s="11" t="n">
        <x:v>13.12361326446906</x:v>
      </x:c>
      <x:c r="C198" s="11" t="n">
        <x:v>4099.744809618023</x:v>
      </x:c>
      <x:c r="D198" s="17" t="n">
        <x:v>0</x:v>
      </x:c>
      <x:c r="E198" s="11" t="n">
        <x:v>4.386622828247217</x:v>
      </x:c>
      <x:c r="F198" s="11" t="n">
        <x:v>1086.5768654848805</x:v>
      </x:c>
      <x:c r="G198" s="17" t="n">
        <x:v>3049.146739035776</x:v>
      </x:c>
      <x:c r="H198" s="11" t="n">
        <x:v>5.057175527856892</x:v>
      </x:c>
      <x:c r="I198" s="11" t="n">
        <x:v>1822.084736207166</x:v>
      </x:c>
      <x:c r="J198" s="17" t="n">
        <x:v>2259.075717729829</x:v>
      </x:c>
    </x:row>
    <x:row r="199" ht="21" customHeight="1">
      <x:c r="A199" s="15" t="n">
        <x:v>198</x:v>
      </x:c>
      <x:c r="B199" s="11" t="n">
        <x:v>1.1867297747801846</x:v>
      </x:c>
      <x:c r="C199" s="11" t="n">
        <x:v>639.0923771190246</x:v>
      </x:c>
      <x:c r="D199" s="17" t="n">
        <x:v>3256.2206243076184</x:v>
      </x:c>
      <x:c r="E199" s="11" t="n">
        <x:v>1.5975216136523578</x:v>
      </x:c>
      <x:c r="F199" s="11" t="n">
        <x:v>737.9110484008839</x:v>
      </x:c>
      <x:c r="G199" s="17" t="n">
        <x:v>3270.379208121389</x:v>
      </x:c>
      <x:c r="H199" s="11" t="n">
        <x:v>1.3327089487059796</x:v>
      </x:c>
      <x:c r="I199" s="11" t="n">
        <x:v>734.2182861754222</x:v>
      </x:c>
      <x:c r="J199" s="17" t="n">
        <x:v>3197.3811715180445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1.490145306837524</x:v>
      </x:c>
      <x:c r="F200" s="11" t="n">
        <x:v>632.1981685786137</x:v>
      </x:c>
      <x:c r="G200" s="17" t="n">
        <x:v>3287.4952521911105</x:v>
      </x:c>
      <x:c r="H200" s="11" t="n">
        <x:v>1.2042711833169215</x:v>
      </x:c>
      <x:c r="I200" s="11" t="n">
        <x:v>603.2862171357394</x:v>
      </x:c>
      <x:c r="J200" s="17" t="n">
        <x:v>3241.5639913931414</x:v>
      </x:c>
    </x:row>
    <x:row r="201" ht="21" customHeight="1">
      <x:c r="A201" s="15" t="n">
        <x:v>200</x:v>
      </x:c>
      <x:c r="B201" s="11" t="n">
        <x:v>1.397691692631013</x:v>
      </x:c>
      <x:c r="C201" s="11" t="n">
        <x:v>463.4334899381049</x:v>
      </x:c>
      <x:c r="D201" s="17" t="n">
        <x:v>3403.390338849227</x:v>
      </x:c>
      <x:c r="E201" s="11" t="n">
        <x:v>1.6418871637973902</x:v>
      </x:c>
      <x:c r="F201" s="11" t="n">
        <x:v>489.2052412152482</x:v>
      </x:c>
      <x:c r="G201" s="17" t="n">
        <x:v>3432.504277001672</x:v>
      </x:c>
      <x:c r="H201" s="11" t="n">
        <x:v>1.584302325109077</x:v>
      </x:c>
      <x:c r="I201" s="11" t="n">
        <x:v>541.5958353452787</x:v>
      </x:c>
      <x:c r="J201" s="17" t="n">
        <x:v>3345.770159868904</x:v>
      </x:c>
    </x:row>
    <x:row r="202" ht="21" customHeight="1">
      <x:c r="A202" s="15" t="n">
        <x:v>201</x:v>
      </x:c>
      <x:c r="B202" s="11" t="n">
        <x:v>11.790530793552673</x:v>
      </x:c>
      <x:c r="C202" s="11" t="n">
        <x:v>3880.304293301592</x:v>
      </x:c>
      <x:c r="D202" s="17" t="n">
        <x:v>0.0002433402452213</x:v>
      </x:c>
      <x:c r="E202" s="11" t="n">
        <x:v>1.606959939339385</x:v>
      </x:c>
      <x:c r="F202" s="11" t="n">
        <x:v>624.0971812363751</x:v>
      </x:c>
      <x:c r="G202" s="17" t="n">
        <x:v>3208.8673825615706</x:v>
      </x:c>
      <x:c r="H202" s="11" t="n">
        <x:v>1.4251614812329272</x:v>
      </x:c>
      <x:c r="I202" s="11" t="n">
        <x:v>654.0717400413437</x:v>
      </x:c>
      <x:c r="J202" s="17" t="n">
        <x:v>3124.057076867608</x:v>
      </x:c>
    </x:row>
    <x:row r="203" ht="21" customHeight="1">
      <x:c r="A203" s="15" t="n">
        <x:v>202</x:v>
      </x:c>
      <x:c r="B203" s="11" t="n">
        <x:v>2.1415171092850134</x:v>
      </x:c>
      <x:c r="C203" s="11" t="n">
        <x:v>1106.897940542728</x:v>
      </x:c>
      <x:c r="D203" s="17" t="n">
        <x:v>2871.168463929788</x:v>
      </x:c>
      <x:c r="E203" s="11" t="n">
        <x:v>2.027956257145987</x:v>
      </x:c>
      <x:c r="F203" s="11" t="n">
        <x:v>952.913740749424</x:v>
      </x:c>
      <x:c r="G203" s="17" t="n">
        <x:v>3091.192866131035</x:v>
      </x:c>
      <x:c r="H203" s="11" t="n">
        <x:v>1.9481926431779568</x:v>
      </x:c>
      <x:c r="I203" s="11" t="n">
        <x:v>1116.6173922962926</x:v>
      </x:c>
      <x:c r="J203" s="17" t="n">
        <x:v>2861.0413444284586</x:v>
      </x:c>
    </x:row>
    <x:row r="204" ht="21" customHeight="1">
      <x:c r="A204" s="15" t="n">
        <x:v>203</x:v>
      </x:c>
      <x:c r="B204" s="11" t="n">
        <x:v>1.226569002722588</x:v>
      </x:c>
      <x:c r="C204" s="11" t="n">
        <x:v>531.2169551735498</x:v>
      </x:c>
      <x:c r="D204" s="17" t="n">
        <x:v>3367.111931209996</x:v>
      </x:c>
      <x:c r="E204" s="11" t="n">
        <x:v>1.6422015410721078</x:v>
      </x:c>
      <x:c r="F204" s="11" t="n">
        <x:v>604.7646357283638</x:v>
      </x:c>
      <x:c r="G204" s="17" t="n">
        <x:v>3382.0327906526977</x:v>
      </x:c>
      <x:c r="H204" s="11" t="n">
        <x:v>1.399504804972732</x:v>
      </x:c>
      <x:c r="I204" s="11" t="n">
        <x:v>617.4919114168213</x:v>
      </x:c>
      <x:c r="J204" s="17" t="n">
        <x:v>3310.927885566627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1.361680874491366</x:v>
      </x:c>
      <x:c r="F205" s="11" t="n">
        <x:v>494.37557184028566</x:v>
      </x:c>
      <x:c r="G205" s="17" t="n">
        <x:v>3295.0922480414733</x:v>
      </x:c>
      <x:c r="H205" s="11" t="n">
        <x:v>1.3487809844453844</x:v>
      </x:c>
      <x:c r="I205" s="11" t="n">
        <x:v>535.0262110289344</x:v>
      </x:c>
      <x:c r="J205" s="17" t="n">
        <x:v>3221.226077935361</x:v>
      </x:c>
    </x:row>
    <x:row r="206" ht="21" customHeight="1">
      <x:c r="A206" s="15" t="n">
        <x:v>205</x:v>
      </x:c>
      <x:c r="B206" s="11" t="n">
        <x:v>1.63355541935716</x:v>
      </x:c>
      <x:c r="C206" s="11" t="n">
        <x:v>539.788806362451</x:v>
      </x:c>
      <x:c r="D206" s="17" t="n">
        <x:v>3350.769971833955</x:v>
      </x:c>
      <x:c r="E206" s="11" t="n">
        <x:v>1.8830468745179163</x:v>
      </x:c>
      <x:c r="F206" s="11" t="n">
        <x:v>544.9178209161707</x:v>
      </x:c>
      <x:c r="G206" s="17" t="n">
        <x:v>3401.7576841146174</x:v>
      </x:c>
      <x:c r="H206" s="11" t="n">
        <x:v>1.6459901592197437</x:v>
      </x:c>
      <x:c r="I206" s="11" t="n">
        <x:v>584.2308217255594</x:v>
      </x:c>
      <x:c r="J206" s="17" t="n">
        <x:v>3315.3621738949</x:v>
      </x:c>
    </x:row>
    <x:row r="207" ht="21" customHeight="1">
      <x:c r="A207" s="15" t="n">
        <x:v>206</x:v>
      </x:c>
      <x:c r="B207" s="11" t="n">
        <x:v>2.0881930140064187</x:v>
      </x:c>
      <x:c r="C207" s="11" t="n">
        <x:v>906.2232933835336</x:v>
      </x:c>
      <x:c r="D207" s="17" t="n">
        <x:v>3112.397903544471</x:v>
      </x:c>
      <x:c r="E207" s="11" t="n">
        <x:v>2.106993050336208</x:v>
      </x:c>
      <x:c r="F207" s="11" t="n">
        <x:v>808.9443969561974</x:v>
      </x:c>
      <x:c r="G207" s="17" t="n">
        <x:v>3272.011350120973</x:v>
      </x:c>
      <x:c r="H207" s="11" t="n">
        <x:v>1.937533116389328</x:v>
      </x:c>
      <x:c r="I207" s="11" t="n">
        <x:v>925.231198154065</x:v>
      </x:c>
      <x:c r="J207" s="17" t="n">
        <x:v>3094.919679270326</x:v>
      </x:c>
    </x:row>
    <x:row r="208" ht="21" customHeight="1">
      <x:c r="A208" s="15" t="n">
        <x:v>207</x:v>
      </x:c>
      <x:c r="B208" s="11" t="n">
        <x:v>1.6170460342906257</x:v>
      </x:c>
      <x:c r="C208" s="11" t="n">
        <x:v>680.3153103059537</x:v>
      </x:c>
      <x:c r="D208" s="17" t="n">
        <x:v>3050.472240833174</x:v>
      </x:c>
      <x:c r="E208" s="11" t="n">
        <x:v>1.9061650019467111</x:v>
      </x:c>
      <x:c r="F208" s="11" t="n">
        <x:v>698.4139929713835</x:v>
      </x:c>
      <x:c r="G208" s="17" t="n">
        <x:v>3108.2715027715303</x:v>
      </x:c>
      <x:c r="H208" s="11" t="n">
        <x:v>1.600321771550806</x:v>
      </x:c>
      <x:c r="I208" s="11" t="n">
        <x:v>725.9037875075519</x:v>
      </x:c>
      <x:c r="J208" s="17" t="n">
        <x:v>3014.5199527715768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1.027077790739873</x:v>
      </x:c>
      <x:c r="F209" s="11" t="n">
        <x:v>613.3792167668821</x:v>
      </x:c>
      <x:c r="G209" s="17" t="n">
        <x:v>3277.6728802856014</x:v>
      </x:c>
      <x:c r="H209" s="11"/>
      <x:c r="I209" s="11"/>
      <x:c r="J209" s="17"/>
    </x:row>
    <x:row r="210" ht="21" customHeight="1">
      <x:c r="A210" s="15" t="n">
        <x:v>209</x:v>
      </x:c>
      <x:c r="B210" s="11" t="n">
        <x:v>3.069978748113895</x:v>
      </x:c>
      <x:c r="C210" s="11" t="n">
        <x:v>1228.43131549476</x:v>
      </x:c>
      <x:c r="D210" s="17" t="n">
        <x:v>2756.562346756238</x:v>
      </x:c>
      <x:c r="E210" s="11" t="n">
        <x:v>2.359117386231665</x:v>
      </x:c>
      <x:c r="F210" s="11" t="n">
        <x:v>858.4449814927063</x:v>
      </x:c>
      <x:c r="G210" s="17" t="n">
        <x:v>3168.6852276338354</x:v>
      </x:c>
      <x:c r="H210" s="11" t="n">
        <x:v>2.307560040774555</x:v>
      </x:c>
      <x:c r="I210" s="11" t="n">
        <x:v>1061.9859190172026</x:v>
      </x:c>
      <x:c r="J210" s="17" t="n">
        <x:v>2908.239594303401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1.4079306924606314</x:v>
      </x:c>
      <x:c r="F211" s="11" t="n">
        <x:v>509.8717701325306</x:v>
      </x:c>
      <x:c r="G211" s="17" t="n">
        <x:v>3300.34935736545</x:v>
      </x:c>
      <x:c r="H211" s="11" t="n">
        <x:v>1.1707793253696208</x:v>
      </x:c>
      <x:c r="I211" s="11" t="n">
        <x:v>492.28258459024914</x:v>
      </x:c>
      <x:c r="J211" s="17" t="n">
        <x:v>3260.8973580710654</x:v>
      </x:c>
    </x:row>
    <x:row r="212" ht="21" customHeight="1">
      <x:c r="A212" s="15" t="n">
        <x:v>211</x:v>
      </x:c>
      <x:c r="B212" s="11" t="n">
        <x:v>2.413512599782337</x:v>
      </x:c>
      <x:c r="C212" s="11" t="n">
        <x:v>1101.8944312534525</x:v>
      </x:c>
      <x:c r="D212" s="17" t="n">
        <x:v>2808.252622303328</x:v>
      </x:c>
      <x:c r="E212" s="11" t="n">
        <x:v>2.0178715342562925</x:v>
      </x:c>
      <x:c r="F212" s="11" t="n">
        <x:v>869.0481438973748</x:v>
      </x:c>
      <x:c r="G212" s="17" t="n">
        <x:v>3087.33444679196</x:v>
      </x:c>
      <x:c r="H212" s="11" t="n">
        <x:v>2.0713575070680523</x:v>
      </x:c>
      <x:c r="I212" s="11" t="n">
        <x:v>1061.3658026427618</x:v>
      </x:c>
      <x:c r="J212" s="17" t="n">
        <x:v>2842.647308128665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1.1554583855705842</x:v>
      </x:c>
      <x:c r="F213" s="11" t="n">
        <x:v>502.123536707148</x:v>
      </x:c>
      <x:c r="G213" s="17" t="n">
        <x:v>3150.214465648563</x:v>
      </x:c>
      <x:c r="H213" s="11" t="n">
        <x:v>1.2863456882656827</x:v>
      </x:c>
      <x:c r="I213" s="11" t="n">
        <x:v>559.1647985350781</x:v>
      </x:c>
      <x:c r="J213" s="17" t="n">
        <x:v>3073.94308772663</x:v>
      </x:c>
    </x:row>
    <x:row r="214" ht="21" customHeight="1">
      <x:c r="A214" s="15" t="n">
        <x:v>213</x:v>
      </x:c>
      <x:c r="B214" s="11" t="n">
        <x:v>1.6219523123114423</x:v>
      </x:c>
      <x:c r="C214" s="11" t="n">
        <x:v>766.127437693724</x:v>
      </x:c>
      <x:c r="D214" s="17" t="n">
        <x:v>3316.516928937698</x:v>
      </x:c>
      <x:c r="E214" s="11" t="n">
        <x:v>1.9028026151470865</x:v>
      </x:c>
      <x:c r="F214" s="11" t="n">
        <x:v>784.3569391265057</x:v>
      </x:c>
      <x:c r="G214" s="17" t="n">
        <x:v>3382.6842488808384</x:v>
      </x:c>
      <x:c r="H214" s="11" t="n">
        <x:v>1.606631023568493</x:v>
      </x:c>
      <x:c r="I214" s="11" t="n">
        <x:v>818.095152188051</x:v>
      </x:c>
      <x:c r="J214" s="17" t="n">
        <x:v>3275.464853566484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1.1924591330903087</x:v>
      </x:c>
      <x:c r="F215" s="11" t="n">
        <x:v>772.503370413277</x:v>
      </x:c>
      <x:c r="G215" s="17" t="n">
        <x:v>3314.539260839112</x:v>
      </x:c>
      <x:c r="H215" s="11" t="n">
        <x:v>1.5037581194974754</x:v>
      </x:c>
      <x:c r="I215" s="11" t="n">
        <x:v>934.2012230172704</x:v>
      </x:c>
      <x:c r="J215" s="17" t="n">
        <x:v>3141.616274297273</x:v>
      </x:c>
    </x:row>
    <x:row r="216" ht="21" customHeight="1">
      <x:c r="A216" s="15" t="n">
        <x:v>215</x:v>
      </x:c>
      <x:c r="B216" s="11" t="n">
        <x:v>9.718855354931105</x:v>
      </x:c>
      <x:c r="C216" s="11" t="n">
        <x:v>3253.518167698998</x:v>
      </x:c>
      <x:c r="D216" s="17" t="n">
        <x:v>836.6086199719009</x:v>
      </x:c>
      <x:c r="E216" s="11" t="n">
        <x:v>1.7938441148212487</x:v>
      </x:c>
      <x:c r="F216" s="11" t="n">
        <x:v>784.500268079761</x:v>
      </x:c>
      <x:c r="G216" s="17" t="n">
        <x:v>3274.729414575991</x:v>
      </x:c>
      <x:c r="H216" s="11" t="n">
        <x:v>3.2005667091621444</x:v>
      </x:c>
      <x:c r="I216" s="11" t="n">
        <x:v>1310.328775103614</x:v>
      </x:c>
      <x:c r="J216" s="17" t="n">
        <x:v>2746.187750612108</x:v>
      </x:c>
    </x:row>
    <x:row r="217" ht="21" customHeight="1">
      <x:c r="A217" s="15" t="n">
        <x:v>216</x:v>
      </x:c>
      <x:c r="B217" s="11" t="n">
        <x:v>1.3110338818144205</x:v>
      </x:c>
      <x:c r="C217" s="11" t="n">
        <x:v>411.7334581695352</x:v>
      </x:c>
      <x:c r="D217" s="17" t="n">
        <x:v>3389.7373216193937</x:v>
      </x:c>
      <x:c r="E217" s="11" t="n">
        <x:v>1.6774936821430275</x:v>
      </x:c>
      <x:c r="F217" s="11" t="n">
        <x:v>456.0707078422076</x:v>
      </x:c>
      <x:c r="G217" s="17" t="n">
        <x:v>3406.488285487222</x:v>
      </x:c>
      <x:c r="H217" s="11" t="n">
        <x:v>1.428241497088582</x:v>
      </x:c>
      <x:c r="I217" s="11" t="n">
        <x:v>466.7049628867423</x:v>
      </x:c>
      <x:c r="J217" s="17" t="n">
        <x:v>3352.0101555480296</x:v>
      </x:c>
    </x:row>
    <x:row r="218" ht="21" customHeight="1">
      <x:c r="A218" s="15" t="n">
        <x:v>217</x:v>
      </x:c>
      <x:c r="B218" s="11" t="n">
        <x:v>1.74366225800921</x:v>
      </x:c>
      <x:c r="C218" s="11" t="n">
        <x:v>663.3505799921111</x:v>
      </x:c>
      <x:c r="D218" s="17" t="n">
        <x:v>3366.0847629518776</x:v>
      </x:c>
      <x:c r="E218" s="11" t="n">
        <x:v>1.9242557601096213</x:v>
      </x:c>
      <x:c r="F218" s="11" t="n">
        <x:v>647.3261575445445</x:v>
      </x:c>
      <x:c r="G218" s="17" t="n">
        <x:v>3442.7553420997547</x:v>
      </x:c>
      <x:c r="H218" s="11" t="n">
        <x:v>1.722131755064389</x:v>
      </x:c>
      <x:c r="I218" s="11" t="n">
        <x:v>708.3502225256952</x:v>
      </x:c>
      <x:c r="J218" s="17" t="n">
        <x:v>3329.0359616827864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1.0151953597349672</x:v>
      </x:c>
      <x:c r="F219" s="11" t="n">
        <x:v>698.8856276730374</x:v>
      </x:c>
      <x:c r="G219" s="17" t="n">
        <x:v>3315.075060332351</x:v>
      </x:c>
      <x:c r="H219" s="11" t="n">
        <x:v>1.2545630542385036</x:v>
      </x:c>
      <x:c r="I219" s="11" t="n">
        <x:v>803.4038859239191</x:v>
      </x:c>
      <x:c r="J219" s="17" t="n">
        <x:v>3204.334251051009</x:v>
      </x:c>
    </x:row>
    <x:row r="220" ht="21" customHeight="1">
      <x:c r="A220" s="15" t="n">
        <x:v>219</x:v>
      </x:c>
      <x:c r="B220" s="11" t="n">
        <x:v>11.06844224128395</x:v>
      </x:c>
      <x:c r="C220" s="11" t="n">
        <x:v>4047.657813247824</x:v>
      </x:c>
      <x:c r="D220" s="17" t="n">
        <x:v>0</x:v>
      </x:c>
      <x:c r="E220" s="11" t="n">
        <x:v>3.098112948629004</x:v>
      </x:c>
      <x:c r="F220" s="11" t="n">
        <x:v>1061.034505837709</x:v>
      </x:c>
      <x:c r="G220" s="17" t="n">
        <x:v>3007.7129180831653</x:v>
      </x:c>
      <x:c r="H220" s="11" t="n">
        <x:v>3.7111359593145</x:v>
      </x:c>
      <x:c r="I220" s="11" t="n">
        <x:v>1663.2327188642298</x:v>
      </x:c>
      <x:c r="J220" s="17" t="n">
        <x:v>2352.243179832924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0.8614579164787818</x:v>
      </x:c>
      <x:c r="F221" s="11" t="n">
        <x:v>737.5243293239225</x:v>
      </x:c>
      <x:c r="G221" s="17" t="n">
        <x:v>3367.8568032936328</x:v>
      </x:c>
      <x:c r="H221" s="11"/>
      <x:c r="I221" s="11"/>
      <x:c r="J221" s="17"/>
    </x:row>
    <x:row r="222" ht="21" customHeight="1">
      <x:c r="A222" s="15" t="n">
        <x:v>221</x:v>
      </x:c>
      <x:c r="B222" s="11"/>
      <x:c r="C222" s="11"/>
      <x:c r="D222" s="17"/>
      <x:c r="E222" s="11" t="n">
        <x:v>0.8378187245170411</x:v>
      </x:c>
      <x:c r="F222" s="11" t="n">
        <x:v>446.84190923448335</x:v>
      </x:c>
      <x:c r="G222" s="17" t="n">
        <x:v>3561.815953512116</x:v>
      </x:c>
      <x:c r="H222" s="11"/>
      <x:c r="I222" s="11"/>
      <x:c r="J222" s="17"/>
    </x:row>
    <x:row r="223" ht="21" customHeight="1">
      <x:c r="A223" s="15" t="n">
        <x:v>222</x:v>
      </x:c>
      <x:c r="B223" s="11"/>
      <x:c r="C223" s="11"/>
      <x:c r="D223" s="17"/>
      <x:c r="E223" s="11" t="n">
        <x:v>1.3670406541642628</x:v>
      </x:c>
      <x:c r="F223" s="11" t="n">
        <x:v>509.812031939477</x:v>
      </x:c>
      <x:c r="G223" s="17" t="n">
        <x:v>3440.262321430694</x:v>
      </x:c>
      <x:c r="H223" s="11" t="n">
        <x:v>1.60319108109245</x:v>
      </x:c>
      <x:c r="I223" s="11" t="n">
        <x:v>605.0965789621514</x:v>
      </x:c>
      <x:c r="J223" s="17" t="n">
        <x:v>3328.652292682176</x:v>
      </x:c>
    </x:row>
    <x:row r="224" ht="21" customHeight="1">
      <x:c r="A224" s="15" t="n">
        <x:v>223</x:v>
      </x:c>
      <x:c r="B224" s="11" t="n">
        <x:v>16.353342229366504</x:v>
      </x:c>
      <x:c r="C224" s="11" t="n">
        <x:v>3892.2101490700143</x:v>
      </x:c>
      <x:c r="D224" s="17" t="n">
        <x:v>0</x:v>
      </x:c>
      <x:c r="E224" s="11" t="n">
        <x:v>4.348880920619021</x:v>
      </x:c>
      <x:c r="F224" s="11" t="n">
        <x:v>877.9408758861275</x:v>
      </x:c>
      <x:c r="G224" s="17" t="n">
        <x:v>3039.237922486672</x:v>
      </x:c>
      <x:c r="H224" s="11" t="n">
        <x:v>5.21256500165908</x:v>
      </x:c>
      <x:c r="I224" s="11" t="n">
        <x:v>1526.082658998199</x:v>
      </x:c>
      <x:c r="J224" s="17" t="n">
        <x:v>2351.036817680342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1.317765699905526</x:v>
      </x:c>
      <x:c r="F225" s="11" t="n">
        <x:v>447.2286113369582</x:v>
      </x:c>
      <x:c r="G225" s="17" t="n">
        <x:v>3379.9146299283243</x:v>
      </x:c>
      <x:c r="H225" s="11" t="n">
        <x:v>1.076287599928336</x:v>
      </x:c>
      <x:c r="I225" s="11" t="n">
        <x:v>422.0389095796753</x:v>
      </x:c>
      <x:c r="J225" s="17" t="n">
        <x:v>3351.306085095912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1.4530187696470291</x:v>
      </x:c>
      <x:c r="F226" s="11" t="n">
        <x:v>698.025772274728</x:v>
      </x:c>
      <x:c r="G226" s="17" t="n">
        <x:v>3371.852629998914</x:v>
      </x:c>
      <x:c r="H226" s="11" t="n">
        <x:v>1.5319943464531836</x:v>
      </x:c>
      <x:c r="I226" s="11" t="n">
        <x:v>792.4701311719745</x:v>
      </x:c>
      <x:c r="J226" s="17" t="n">
        <x:v>3240.142744864725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1.4125795966922552</x:v>
      </x:c>
      <x:c r="F227" s="11" t="n">
        <x:v>794.9808046995261</x:v>
      </x:c>
      <x:c r="G227" s="17" t="n">
        <x:v>3334.7378739354763</x:v>
      </x:c>
      <x:c r="H227" s="11" t="n">
        <x:v>1.1439358219145803</x:v>
      </x:c>
      <x:c r="I227" s="11" t="n">
        <x:v>752.2477143194922</x:v>
      </x:c>
      <x:c r="J227" s="17" t="n">
        <x:v>3281.55808733547</x:v>
      </x:c>
    </x:row>
    <x:row r="228" ht="21" customHeight="1">
      <x:c r="A228" s="15" t="n">
        <x:v>227</x:v>
      </x:c>
      <x:c r="B228" s="11" t="n">
        <x:v>1.202736862735725</x:v>
      </x:c>
      <x:c r="C228" s="11" t="n">
        <x:v>831.5211978123295</x:v>
      </x:c>
      <x:c r="D228" s="17" t="n">
        <x:v>3190.147271574124</x:v>
      </x:c>
      <x:c r="E228" s="11" t="n">
        <x:v>1.6653656466328164</x:v>
      </x:c>
      <x:c r="F228" s="11" t="n">
        <x:v>955.6275889771866</x:v>
      </x:c>
      <x:c r="G228" s="17" t="n">
        <x:v>3210.642682096136</x:v>
      </x:c>
      <x:c r="H228" s="11" t="n">
        <x:v>1.426906126398828</x:v>
      </x:c>
      <x:c r="I228" s="11" t="n">
        <x:v>987.0327831251558</x:v>
      </x:c>
      <x:c r="J228" s="17" t="n">
        <x:v>3089.406390823508</x:v>
      </x:c>
    </x:row>
    <x:row r="229" ht="21" customHeight="1">
      <x:c r="A229" s="15" t="n">
        <x:v>228</x:v>
      </x:c>
      <x:c r="B229" s="11" t="n">
        <x:v>1.522166979943028</x:v>
      </x:c>
      <x:c r="C229" s="11" t="n">
        <x:v>688.9722072194547</x:v>
      </x:c>
      <x:c r="D229" s="17" t="n">
        <x:v>3281.912329772229</x:v>
      </x:c>
      <x:c r="E229" s="11" t="n">
        <x:v>1.6602229608991026</x:v>
      </x:c>
      <x:c r="F229" s="11" t="n">
        <x:v>694.6035190460952</x:v>
      </x:c>
      <x:c r="G229" s="17" t="n">
        <x:v>3342.868330508618</x:v>
      </x:c>
      <x:c r="H229" s="11" t="n">
        <x:v>1.6191788138646237</x:v>
      </x:c>
      <x:c r="I229" s="11" t="n">
        <x:v>774.5703505368514</x:v>
      </x:c>
      <x:c r="J229" s="17" t="n">
        <x:v>3215.988122427332</x:v>
      </x:c>
    </x:row>
    <x:row r="230" ht="21" customHeight="1">
      <x:c r="A230" s="15" t="n">
        <x:v>229</x:v>
      </x:c>
      <x:c r="B230" s="11" t="n">
        <x:v>1.6278766413822223</x:v>
      </x:c>
      <x:c r="C230" s="11" t="n">
        <x:v>747.0286705980229</x:v>
      </x:c>
      <x:c r="D230" s="17" t="n">
        <x:v>2990.572087193289</x:v>
      </x:c>
      <x:c r="E230" s="11" t="n">
        <x:v>1.537598785930037</x:v>
      </x:c>
      <x:c r="F230" s="11" t="n">
        <x:v>703.2693178811134</x:v>
      </x:c>
      <x:c r="G230" s="17" t="n">
        <x:v>3082.5207885077866</x:v>
      </x:c>
      <x:c r="H230" s="11" t="n">
        <x:v>1.7208743793254904</x:v>
      </x:c>
      <x:c r="I230" s="11" t="n">
        <x:v>837.4891165025058</x:v>
      </x:c>
      <x:c r="J230" s="17" t="n">
        <x:v>2918.112688353246</x:v>
      </x:c>
    </x:row>
    <x:row r="231" ht="21" customHeight="1">
      <x:c r="A231" s="15" t="n">
        <x:v>230</x:v>
      </x:c>
      <x:c r="B231" s="11" t="n">
        <x:v>1.146859141933342</x:v>
      </x:c>
      <x:c r="C231" s="11" t="n">
        <x:v>418.4808442238034</x:v>
      </x:c>
      <x:c r="D231" s="17" t="n">
        <x:v>3290.754880837007</x:v>
      </x:c>
      <x:c r="E231" s="11" t="n">
        <x:v>1.5934541879777306</x:v>
      </x:c>
      <x:c r="F231" s="11" t="n">
        <x:v>491.1852120672314</x:v>
      </x:c>
      <x:c r="G231" s="17" t="n">
        <x:v>3297.743995690478</x:v>
      </x:c>
      <x:c r="H231" s="11" t="n">
        <x:v>1.3064382251523048</x:v>
      </x:c>
      <x:c r="I231" s="11" t="n">
        <x:v>483.2595151075614</x:v>
      </x:c>
      <x:c r="J231" s="17" t="n">
        <x:v>3252.4312994462043</x:v>
      </x:c>
    </x:row>
    <x:row r="232" ht="21" customHeight="1">
      <x:c r="A232" s="15" t="n">
        <x:v>231</x:v>
      </x:c>
      <x:c r="B232" s="11" t="n">
        <x:v>6.583497609939654</x:v>
      </x:c>
      <x:c r="C232" s="11" t="n">
        <x:v>2814.985143922452</x:v>
      </x:c>
      <x:c r="D232" s="17" t="n">
        <x:v>1509.5997866191929</x:v>
      </x:c>
      <x:c r="E232" s="11" t="n">
        <x:v>2.762224965875256</x:v>
      </x:c>
      <x:c r="F232" s="11" t="n">
        <x:v>1101.3969387501893</x:v>
      </x:c>
      <x:c r="G232" s="17" t="n">
        <x:v>3249.469320829757</x:v>
      </x:c>
      <x:c r="H232" s="11" t="n">
        <x:v>2.88771287088267</x:v>
      </x:c>
      <x:c r="I232" s="11" t="n">
        <x:v>1498.9851691266506</x:v>
      </x:c>
      <x:c r="J232" s="17" t="n">
        <x:v>2786.6300850197345</x:v>
      </x:c>
    </x:row>
    <x:row r="233" ht="21" customHeight="1">
      <x:c r="A233" s="15" t="n">
        <x:v>232</x:v>
      </x:c>
      <x:c r="B233" s="11" t="n">
        <x:v>2.6500187989759745</x:v>
      </x:c>
      <x:c r="C233" s="11" t="n">
        <x:v>1219.419757838239</x:v>
      </x:c>
      <x:c r="D233" s="17" t="n">
        <x:v>3070.579087972076</x:v>
      </x:c>
      <x:c r="E233" s="11" t="n">
        <x:v>2.581584552801474</x:v>
      </x:c>
      <x:c r="F233" s="11" t="n">
        <x:v>1005.3225981509188</x:v>
      </x:c>
      <x:c r="G233" s="17" t="n">
        <x:v>3354.5226732800666</x:v>
      </x:c>
      <x:c r="H233" s="11" t="n">
        <x:v>2.3563202268873944</x:v>
      </x:c>
      <x:c r="I233" s="11" t="n">
        <x:v>1193.540543121883</x:v>
      </x:c>
      <x:c r="J233" s="17" t="n">
        <x:v>3093.488148073944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1.3475789119597703</x:v>
      </x:c>
      <x:c r="F234" s="11" t="n">
        <x:v>747.7465941978907</x:v>
      </x:c>
      <x:c r="G234" s="17" t="n">
        <x:v>3172.60274589736</x:v>
      </x:c>
      <x:c r="H234" s="11" t="n">
        <x:v>1.0830360209800445</x:v>
      </x:c>
      <x:c r="I234" s="11" t="n">
        <x:v>698.0128099669527</x:v>
      </x:c>
      <x:c r="J234" s="17" t="n">
        <x:v>3128.2452668834235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1.344366336508602</x:v>
      </x:c>
      <x:c r="F235" s="11" t="n">
        <x:v>995.9798501258366</x:v>
      </x:c>
      <x:c r="G235" s="17" t="n">
        <x:v>3262.2229482989583</x:v>
      </x:c>
      <x:c r="H235" s="11" t="n">
        <x:v>1.0713207716196675</x:v>
      </x:c>
      <x:c r="I235" s="11" t="n">
        <x:v>927.4530332258058</x:v>
      </x:c>
      <x:c r="J235" s="17" t="n">
        <x:v>3204.09203721462</x:v>
      </x:c>
    </x:row>
    <x:row r="236" ht="21" customHeight="1">
      <x:c r="A236" s="15" t="n">
        <x:v>235</x:v>
      </x:c>
      <x:c r="B236" s="11" t="n">
        <x:v>1.930801057513135</x:v>
      </x:c>
      <x:c r="C236" s="11" t="n">
        <x:v>673.3441530770297</x:v>
      </x:c>
      <x:c r="D236" s="17" t="n">
        <x:v>3299.1394666579954</x:v>
      </x:c>
      <x:c r="E236" s="11" t="n">
        <x:v>2.149578079161299</x:v>
      </x:c>
      <x:c r="F236" s="11" t="n">
        <x:v>650.5224606728101</x:v>
      </x:c>
      <x:c r="G236" s="17" t="n">
        <x:v>3382.5459916085174</x:v>
      </x:c>
      <x:c r="H236" s="11" t="n">
        <x:v>1.835014908311143</x:v>
      </x:c>
      <x:c r="I236" s="11" t="n">
        <x:v>694.6883904667726</x:v>
      </x:c>
      <x:c r="J236" s="17" t="n">
        <x:v>3281.0455275986697</x:v>
      </x:c>
    </x:row>
    <x:row r="237" ht="21" customHeight="1">
      <x:c r="A237" s="15" t="n">
        <x:v>236</x:v>
      </x:c>
      <x:c r="B237" s="11" t="n">
        <x:v>1.5024369649755602</x:v>
      </x:c>
      <x:c r="C237" s="11" t="n">
        <x:v>532.9742261944934</x:v>
      </x:c>
      <x:c r="D237" s="17" t="n">
        <x:v>3468.621007448399</x:v>
      </x:c>
      <x:c r="E237" s="11" t="n">
        <x:v>1.7490380906830014</x:v>
      </x:c>
      <x:c r="F237" s="11" t="n">
        <x:v>547.9507434995782</x:v>
      </x:c>
      <x:c r="G237" s="17" t="n">
        <x:v>3511.7421309343536</x:v>
      </x:c>
      <x:c r="H237" s="11" t="n">
        <x:v>1.7278106369676476</x:v>
      </x:c>
      <x:c r="I237" s="11" t="n">
        <x:v>629.9367378669434</x:v>
      </x:c>
      <x:c r="J237" s="17" t="n">
        <x:v>3393.120245979848</x:v>
      </x:c>
    </x:row>
    <x:row r="238" ht="21" customHeight="1">
      <x:c r="A238" s="15" t="n">
        <x:v>237</x:v>
      </x:c>
      <x:c r="B238" s="11" t="n">
        <x:v>1.692687402663459</x:v>
      </x:c>
      <x:c r="C238" s="11" t="n">
        <x:v>353.5288692152808</x:v>
      </x:c>
      <x:c r="D238" s="17" t="n">
        <x:v>3569.7375103480563</x:v>
      </x:c>
      <x:c r="E238" s="11" t="n">
        <x:v>1.9117912288833807</x:v>
      </x:c>
      <x:c r="F238" s="11" t="n">
        <x:v>350.348437619912</x:v>
      </x:c>
      <x:c r="G238" s="17" t="n">
        <x:v>3607.3021148379457</x:v>
      </x:c>
      <x:c r="H238" s="11" t="n">
        <x:v>1.6945851223121036</x:v>
      </x:c>
      <x:c r="I238" s="11" t="n">
        <x:v>381.2160205543843</x:v>
      </x:c>
      <x:c r="J238" s="17" t="n">
        <x:v>3547.23459918092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1.4014112315025955</x:v>
      </x:c>
      <x:c r="F239" s="11" t="n">
        <x:v>801.5501000027643</x:v>
      </x:c>
      <x:c r="G239" s="17" t="n">
        <x:v>3313.904438124909</x:v>
      </x:c>
      <x:c r="H239" s="11" t="n">
        <x:v>1.1305362141662274</x:v>
      </x:c>
      <x:c r="I239" s="11" t="n">
        <x:v>751.19449880863</x:v>
      </x:c>
      <x:c r="J239" s="17" t="n">
        <x:v>3264.5270192211674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1.574500699513128</x:v>
      </x:c>
      <x:c r="F240" s="11" t="n">
        <x:v>657.766909092903</x:v>
      </x:c>
      <x:c r="G240" s="17" t="n">
        <x:v>3428.27420127683</x:v>
      </x:c>
      <x:c r="H240" s="11" t="n">
        <x:v>1.3700987663226074</x:v>
      </x:c>
      <x:c r="I240" s="11" t="n">
        <x:v>674.2186388073277</x:v>
      </x:c>
      <x:c r="J240" s="17" t="n">
        <x:v>3350.4093675681725</x:v>
      </x:c>
    </x:row>
    <x:row r="241" ht="21" customHeight="1">
      <x:c r="A241" s="15" t="n">
        <x:v>240</x:v>
      </x:c>
      <x:c r="B241" s="11" t="n">
        <x:v>1.6856769883217373</x:v>
      </x:c>
      <x:c r="C241" s="11" t="n">
        <x:v>501.2895782684186</x:v>
      </x:c>
      <x:c r="D241" s="17" t="n">
        <x:v>3261.2330838678618</x:v>
      </x:c>
      <x:c r="E241" s="11" t="n">
        <x:v>1.814283515761028</x:v>
      </x:c>
      <x:c r="F241" s="11" t="n">
        <x:v>488.5068308719362</x:v>
      </x:c>
      <x:c r="G241" s="17" t="n">
        <x:v>3318.1948538216498</x:v>
      </x:c>
      <x:c r="H241" s="11" t="n">
        <x:v>1.7115112504448606</x:v>
      </x:c>
      <x:c r="I241" s="11" t="n">
        <x:v>546.1756369661873</x:v>
      </x:c>
      <x:c r="J241" s="17" t="n">
        <x:v>3224.8351236202507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1.341268449865309</x:v>
      </x:c>
      <x:c r="F242" s="11" t="n">
        <x:v>972.2964081614776</x:v>
      </x:c>
      <x:c r="G242" s="17" t="n">
        <x:v>3111.6660785369013</x:v>
      </x:c>
      <x:c r="H242" s="11" t="n">
        <x:v>1.0819923439964356</x:v>
      </x:c>
      <x:c r="I242" s="11" t="n">
        <x:v>905.4069758802948</x:v>
      </x:c>
      <x:c r="J242" s="17" t="n">
        <x:v>3055.462060492997</x:v>
      </x:c>
    </x:row>
    <x:row r="243" ht="21" customHeight="1">
      <x:c r="A243" s="15" t="n">
        <x:v>242</x:v>
      </x:c>
      <x:c r="B243" s="11" t="n">
        <x:v>4.933655262553575</x:v>
      </x:c>
      <x:c r="C243" s="11" t="n">
        <x:v>1242.401856163331</x:v>
      </x:c>
      <x:c r="D243" s="17" t="n">
        <x:v>2594.279348884354</x:v>
      </x:c>
      <x:c r="E243" s="11" t="n">
        <x:v>1.8236795169629747</x:v>
      </x:c>
      <x:c r="F243" s="11" t="n">
        <x:v>532.7514518364692</x:v>
      </x:c>
      <x:c r="G243" s="17" t="n">
        <x:v>3295.718252297328</x:v>
      </x:c>
      <x:c r="H243" s="11" t="n">
        <x:v>2.451259929426376</x:v>
      </x:c>
      <x:c r="I243" s="11" t="n">
        <x:v>751.8662228003157</x:v>
      </x:c>
      <x:c r="J243" s="17" t="n">
        <x:v>3061.8429169334067</x:v>
      </x:c>
    </x:row>
    <x:row r="244" ht="21" customHeight="1">
      <x:c r="A244" s="15" t="n">
        <x:v>243</x:v>
      </x:c>
      <x:c r="B244" s="11" t="n">
        <x:v>1.6198464535958603</x:v>
      </x:c>
      <x:c r="C244" s="11" t="n">
        <x:v>815.9194402600781</x:v>
      </x:c>
      <x:c r="D244" s="17" t="n">
        <x:v>3219.00550770626</x:v>
      </x:c>
      <x:c r="E244" s="11" t="n">
        <x:v>1.82559777647243</x:v>
      </x:c>
      <x:c r="F244" s="11" t="n">
        <x:v>817.5424595258219</x:v>
      </x:c>
      <x:c r="G244" s="17" t="n">
        <x:v>3298.5236732058365</x:v>
      </x:c>
      <x:c r="H244" s="11" t="n">
        <x:v>1.667436518101399</x:v>
      </x:c>
      <x:c r="I244" s="11" t="n">
        <x:v>897.006194867571</x:v>
      </x:c>
      <x:c r="J244" s="17" t="n">
        <x:v>3154.505505270332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1.3531748805065686</x:v>
      </x:c>
      <x:c r="F245" s="11" t="n">
        <x:v>535.4645268485456</x:v>
      </x:c>
      <x:c r="G245" s="17" t="n">
        <x:v>3328.9348171230104</x:v>
      </x:c>
      <x:c r="H245" s="11" t="n">
        <x:v>1.2061599686393776</x:v>
      </x:c>
      <x:c r="I245" s="11" t="n">
        <x:v>538.8959070869919</x:v>
      </x:c>
      <x:c r="J245" s="17" t="n">
        <x:v>3275.6364069499964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1.4380448186814232</x:v>
      </x:c>
      <x:c r="F246" s="11" t="n">
        <x:v>573.0330528458579</x:v>
      </x:c>
      <x:c r="G246" s="17" t="n">
        <x:v>3356.591007741773</x:v>
      </x:c>
      <x:c r="H246" s="11" t="n">
        <x:v>1.172347747776933</x:v>
      </x:c>
      <x:c r="I246" s="11" t="n">
        <x:v>549.8283260622876</x:v>
      </x:c>
      <x:c r="J246" s="17" t="n">
        <x:v>3313.580272913997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1.3142800710462663</x:v>
      </x:c>
      <x:c r="F247" s="11" t="n">
        <x:v>731.8018253717677</x:v>
      </x:c>
      <x:c r="G247" s="17" t="n">
        <x:v>3068.3801788236565</x:v>
      </x:c>
      <x:c r="H247" s="11" t="n">
        <x:v>1.2281558380706872</x:v>
      </x:c>
      <x:c r="I247" s="11" t="n">
        <x:v>755.4580477577884</x:v>
      </x:c>
      <x:c r="J247" s="17" t="n">
        <x:v>2985.2173990319425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1.6431285227862589</x:v>
      </x:c>
      <x:c r="F248" s="11" t="n">
        <x:v>601.5972033608524</x:v>
      </x:c>
      <x:c r="G248" s="17" t="n">
        <x:v>3208.5127313532785</x:v>
      </x:c>
      <x:c r="H248" s="11" t="n">
        <x:v>1.5549408176433417</x:v>
      </x:c>
      <x:c r="I248" s="11" t="n">
        <x:v>662.1630194555053</x:v>
      </x:c>
      <x:c r="J248" s="17" t="n">
        <x:v>3102.960244439272</x:v>
      </x:c>
    </x:row>
    <x:row r="249" ht="21" customHeight="1">
      <x:c r="A249" s="15" t="n">
        <x:v>248</x:v>
      </x:c>
      <x:c r="B249" s="11" t="n">
        <x:v>1.3525687417322496</x:v>
      </x:c>
      <x:c r="C249" s="11" t="n">
        <x:v>916.4000303946008</x:v>
      </x:c>
      <x:c r="D249" s="17" t="n">
        <x:v>3003.942782904258</x:v>
      </x:c>
      <x:c r="E249" s="11" t="n">
        <x:v>1.664736448430667</x:v>
      </x:c>
      <x:c r="F249" s="11" t="n">
        <x:v>995.1513859331016</x:v>
      </x:c>
      <x:c r="G249" s="17" t="n">
        <x:v>3049.182131325392</x:v>
      </x:c>
      <x:c r="H249" s="11" t="n">
        <x:v>1.4735723750507443</x:v>
      </x:c>
      <x:c r="I249" s="11" t="n">
        <x:v>1041.4709071781251</x:v>
      </x:c>
      <x:c r="J249" s="17" t="n">
        <x:v>2915.443565836431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1.4098204419173657</x:v>
      </x:c>
      <x:c r="F250" s="11" t="n">
        <x:v>855.3922571294468</x:v>
      </x:c>
      <x:c r="G250" s="17" t="n">
        <x:v>3043.99490950095</x:v>
      </x:c>
      <x:c r="H250" s="11" t="n">
        <x:v>1.224405426170247</x:v>
      </x:c>
      <x:c r="I250" s="11" t="n">
        <x:v>853.6544277385976</x:v>
      </x:c>
      <x:c r="J250" s="17" t="n">
        <x:v>2961.334543211596</x:v>
      </x:c>
    </x:row>
    <x:row r="251" ht="21" customHeight="1">
      <x:c r="A251" s="15" t="n">
        <x:v>250</x:v>
      </x:c>
      <x:c r="B251" s="11" t="n">
        <x:v>2.998957755729256</x:v>
      </x:c>
      <x:c r="C251" s="11" t="n">
        <x:v>1045.3205913834572</x:v>
      </x:c>
      <x:c r="D251" s="17" t="n">
        <x:v>3022.4469249024</x:v>
      </x:c>
      <x:c r="E251" s="11" t="n">
        <x:v>2.054986475744342</x:v>
      </x:c>
      <x:c r="F251" s="11" t="n">
        <x:v>710.6115707187348</x:v>
      </x:c>
      <x:c r="G251" s="17" t="n">
        <x:v>3378.5665636753447</x:v>
      </x:c>
      <x:c r="H251" s="11" t="n">
        <x:v>2.472339437934126</x:v>
      </x:c>
      <x:c r="I251" s="11" t="n">
        <x:v>963.347291736387</x:v>
      </x:c>
      <x:c r="J251" s="17" t="n">
        <x:v>3097.821887179799</x:v>
      </x:c>
    </x:row>
    <x:row r="252" ht="21" customHeight="1">
      <x:c r="A252" s="15" t="n">
        <x:v>251</x:v>
      </x:c>
      <x:c r="B252" s="11" t="n">
        <x:v>1.7154583633190947</x:v>
      </x:c>
      <x:c r="C252" s="11" t="n">
        <x:v>761.3665408251172</x:v>
      </x:c>
      <x:c r="D252" s="17" t="n">
        <x:v>3249.96471742332</x:v>
      </x:c>
      <x:c r="E252" s="11" t="n">
        <x:v>1.940534078890369</x:v>
      </x:c>
      <x:c r="F252" s="11" t="n">
        <x:v>759.4955088677957</x:v>
      </x:c>
      <x:c r="G252" s="17" t="n">
        <x:v>3327.2803600576967</x:v>
      </x:c>
      <x:c r="H252" s="11" t="n">
        <x:v>1.677212407333223</x:v>
      </x:c>
      <x:c r="I252" s="11" t="n">
        <x:v>804.897969688562</x:v>
      </x:c>
      <x:c r="J252" s="17" t="n">
        <x:v>3214.7116779290923</x:v>
      </x:c>
    </x:row>
    <x:row r="253" ht="21" customHeight="1">
      <x:c r="A253" s="15" t="n">
        <x:v>252</x:v>
      </x:c>
      <x:c r="B253" s="11" t="n">
        <x:v>16.7451138236458</x:v>
      </x:c>
      <x:c r="C253" s="11" t="n">
        <x:v>3804.5578519930623</x:v>
      </x:c>
      <x:c r="D253" s="17" t="n">
        <x:v>0</x:v>
      </x:c>
      <x:c r="E253" s="11" t="n">
        <x:v>2.162961354841244</x:v>
      </x:c>
      <x:c r="F253" s="11" t="n">
        <x:v>588.6406636432447</x:v>
      </x:c>
      <x:c r="G253" s="17" t="n">
        <x:v>3204.8313321518967</x:v>
      </x:c>
      <x:c r="H253" s="11" t="n">
        <x:v>3.316150898275496</x:v>
      </x:c>
      <x:c r="I253" s="11" t="n">
        <x:v>978.4240258767484</x:v>
      </x:c>
      <x:c r="J253" s="17" t="n">
        <x:v>2798.5384682741587</x:v>
      </x:c>
    </x:row>
    <x:row r="254" ht="21" customHeight="1">
      <x:c r="A254" s="15" t="n">
        <x:v>253</x:v>
      </x:c>
      <x:c r="B254" s="11" t="n">
        <x:v>2.115102495365511</x:v>
      </x:c>
      <x:c r="C254" s="11" t="n">
        <x:v>979.6751608231122</x:v>
      </x:c>
      <x:c r="D254" s="17" t="n">
        <x:v>2928.022226988847</x:v>
      </x:c>
      <x:c r="E254" s="11" t="n">
        <x:v>2.198222136796418</x:v>
      </x:c>
      <x:c r="F254" s="11" t="n">
        <x:v>884.6600563435034</x:v>
      </x:c>
      <x:c r="G254" s="17" t="n">
        <x:v>3094.326931011988</x:v>
      </x:c>
      <x:c r="H254" s="11" t="n">
        <x:v>1.960936928682768</x:v>
      </x:c>
      <x:c r="I254" s="11" t="n">
        <x:v>997.535444074728</x:v>
      </x:c>
      <x:c r="J254" s="17" t="n">
        <x:v>2911.560482535177</x:v>
      </x:c>
    </x:row>
    <x:row r="255" ht="21" customHeight="1">
      <x:c r="A255" s="15" t="n">
        <x:v>254</x:v>
      </x:c>
      <x:c r="B255" s="11" t="n">
        <x:v>2.560398109567735</x:v>
      </x:c>
      <x:c r="C255" s="11" t="n">
        <x:v>1363.0589990796975</x:v>
      </x:c>
      <x:c r="D255" s="17" t="n">
        <x:v>2740.9809162393367</x:v>
      </x:c>
      <x:c r="E255" s="11" t="n">
        <x:v>2.4383108999813543</x:v>
      </x:c>
      <x:c r="F255" s="11" t="n">
        <x:v>1118.1657409723844</x:v>
      </x:c>
      <x:c r="G255" s="17" t="n">
        <x:v>3062.087649706037</x:v>
      </x:c>
      <x:c r="H255" s="11" t="n">
        <x:v>2.2366019049792767</x:v>
      </x:c>
      <x:c r="I255" s="11" t="n">
        <x:v>1322.1240350967437</x:v>
      </x:c>
      <x:c r="J255" s="17" t="n">
        <x:v>2776.580182530888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1.2565138565374896</x:v>
      </x:c>
      <x:c r="F256" s="11" t="n">
        <x:v>619.6342567885126</x:v>
      </x:c>
      <x:c r="G256" s="17" t="n">
        <x:v>3210.105143618332</x:v>
      </x:c>
      <x:c r="H256" s="11" t="n">
        <x:v>1.0089887931918402</x:v>
      </x:c>
      <x:c r="I256" s="11" t="n">
        <x:v>567.7561277952816</x:v>
      </x:c>
      <x:c r="J256" s="17" t="n">
        <x:v>3179.5672495761432</x:v>
      </x:c>
    </x:row>
    <x:row r="257" ht="21" customHeight="1">
      <x:c r="A257" s="15" t="n">
        <x:v>256</x:v>
      </x:c>
      <x:c r="B257" s="11" t="n">
        <x:v>1.7089882309693156</x:v>
      </x:c>
      <x:c r="C257" s="11" t="n">
        <x:v>598.1618828397955</x:v>
      </x:c>
      <x:c r="D257" s="17" t="n">
        <x:v>3390.63577435376</x:v>
      </x:c>
      <x:c r="E257" s="11" t="n">
        <x:v>1.968877394428245</x:v>
      </x:c>
      <x:c r="F257" s="11" t="n">
        <x:v>597.9043243195384</x:v>
      </x:c>
      <x:c r="G257" s="17" t="n">
        <x:v>3451.684948321705</x:v>
      </x:c>
      <x:c r="H257" s="11" t="n">
        <x:v>1.6738434964767075</x:v>
      </x:c>
      <x:c r="I257" s="11" t="n">
        <x:v>634.2889511368155</x:v>
      </x:c>
      <x:c r="J257" s="17" t="n">
        <x:v>3361.175282220148</x:v>
      </x:c>
    </x:row>
    <x:row r="258" ht="21" customHeight="1">
      <x:c r="A258" s="15" t="n">
        <x:v>257</x:v>
      </x:c>
      <x:c r="B258" s="11" t="n">
        <x:v>1.1569671984147862</x:v>
      </x:c>
      <x:c r="C258" s="11" t="n">
        <x:v>838.8429911455767</x:v>
      </x:c>
      <x:c r="D258" s="17" t="n">
        <x:v>3208.804563914262</x:v>
      </x:c>
      <x:c r="E258" s="11" t="n">
        <x:v>1.571197619709852</x:v>
      </x:c>
      <x:c r="F258" s="11" t="n">
        <x:v>981.8567159672614</x:v>
      </x:c>
      <x:c r="G258" s="17" t="n">
        <x:v>3223.6913427599497</x:v>
      </x:c>
      <x:c r="H258" s="11" t="n">
        <x:v>1.2714262758842638</x:v>
      </x:c>
      <x:c r="I258" s="11" t="n">
        <x:v>948.974615325383</x:v>
      </x:c>
      <x:c r="J258" s="17" t="n">
        <x:v>3144.27424648804</x:v>
      </x:c>
    </x:row>
    <x:row r="259" ht="21" customHeight="1">
      <x:c r="A259" s="15" t="n">
        <x:v>258</x:v>
      </x:c>
      <x:c r="B259" s="11" t="n">
        <x:v>1.4247203841539082</x:v>
      </x:c>
      <x:c r="C259" s="11" t="n">
        <x:v>745.9649953208875</x:v>
      </x:c>
      <x:c r="D259" s="17" t="n">
        <x:v>3134.209302774276</x:v>
      </x:c>
      <x:c r="E259" s="11" t="n">
        <x:v>1.738011188013286</x:v>
      </x:c>
      <x:c r="F259" s="11" t="n">
        <x:v>798.1385121651277</x:v>
      </x:c>
      <x:c r="G259" s="17" t="n">
        <x:v>3178.0654255340514</x:v>
      </x:c>
      <x:c r="H259" s="11" t="n">
        <x:v>1.496590933633494</x:v>
      </x:c>
      <x:c r="I259" s="11" t="n">
        <x:v>828.4773797964018</x:v>
      </x:c>
      <x:c r="J259" s="17" t="n">
        <x:v>3073.8847823739825</x:v>
      </x:c>
    </x:row>
    <x:row r="260" ht="21" customHeight="1">
      <x:c r="A260" s="15" t="n">
        <x:v>259</x:v>
      </x:c>
      <x:c r="B260" s="11" t="n">
        <x:v>1.9518890954489945</x:v>
      </x:c>
      <x:c r="C260" s="11" t="n">
        <x:v>1030.5716215322443</x:v>
      </x:c>
      <x:c r="D260" s="17" t="n">
        <x:v>2947.7657963081</x:v>
      </x:c>
      <x:c r="E260" s="11" t="n">
        <x:v>2.0087969513770214</x:v>
      </x:c>
      <x:c r="F260" s="11" t="n">
        <x:v>944.671069926331</x:v>
      </x:c>
      <x:c r="G260" s="17" t="n">
        <x:v>3110.0626432840804</x:v>
      </x:c>
      <x:c r="H260" s="11" t="n">
        <x:v>1.856146192049245</x:v>
      </x:c>
      <x:c r="I260" s="11" t="n">
        <x:v>1072.781030162006</x:v>
      </x:c>
      <x:c r="J260" s="17" t="n">
        <x:v>2910.812090842135</x:v>
      </x:c>
    </x:row>
    <x:row r="261" ht="21" customHeight="1">
      <x:c r="A261" s="15" t="n">
        <x:v>260</x:v>
      </x:c>
      <x:c r="B261" s="11" t="n">
        <x:v>2.0823776464760977</x:v>
      </x:c>
      <x:c r="C261" s="11" t="n">
        <x:v>1133.4805651381498</x:v>
      </x:c>
      <x:c r="D261" s="17" t="n">
        <x:v>3033.302876656718</x:v>
      </x:c>
      <x:c r="E261" s="11" t="n">
        <x:v>2.243484590586069</x:v>
      </x:c>
      <x:c r="F261" s="11" t="n">
        <x:v>1049.449862346478</x:v>
      </x:c>
      <x:c r="G261" s="17" t="n">
        <x:v>3207.33910402046</x:v>
      </x:c>
      <x:c r="H261" s="11" t="n">
        <x:v>1.94478017445172</x:v>
      </x:c>
      <x:c r="I261" s="11" t="n">
        <x:v>1157.4655976162385</x:v>
      </x:c>
      <x:c r="J261" s="17" t="n">
        <x:v>3011.784458461513</x:v>
      </x:c>
    </x:row>
    <x:row r="262" ht="21" customHeight="1">
      <x:c r="A262" s="15" t="n">
        <x:v>261</x:v>
      </x:c>
      <x:c r="B262" s="11" t="n">
        <x:v>1.657672603474742</x:v>
      </x:c>
      <x:c r="C262" s="11" t="n">
        <x:v>779.656822788751</x:v>
      </x:c>
      <x:c r="D262" s="17" t="n">
        <x:v>3017.931456238627</x:v>
      </x:c>
      <x:c r="E262" s="11" t="n">
        <x:v>1.9300853655902104</x:v>
      </x:c>
      <x:c r="F262" s="11" t="n">
        <x:v>787.6226795915608</x:v>
      </x:c>
      <x:c r="G262" s="17" t="n">
        <x:v>3092.1158680818667</x:v>
      </x:c>
      <x:c r="H262" s="11" t="n">
        <x:v>1.6448500406766435</x:v>
      </x:c>
      <x:c r="I262" s="11" t="n">
        <x:v>834.5475618104362</x:v>
      </x:c>
      <x:c r="J262" s="17" t="n">
        <x:v>2973.8686862860354</x:v>
      </x:c>
    </x:row>
    <x:row r="263" ht="21" customHeight="1">
      <x:c r="A263" s="15" t="n">
        <x:v>262</x:v>
      </x:c>
      <x:c r="B263" s="11" t="n">
        <x:v>1.224039650473862</x:v>
      </x:c>
      <x:c r="C263" s="11" t="n">
        <x:v>729.752419183649</x:v>
      </x:c>
      <x:c r="D263" s="17" t="n">
        <x:v>3200.1115275205093</x:v>
      </x:c>
      <x:c r="E263" s="11" t="n">
        <x:v>1.6269731616682934</x:v>
      </x:c>
      <x:c r="F263" s="11" t="n">
        <x:v>830.0873033778071</x:v>
      </x:c>
      <x:c r="G263" s="17" t="n">
        <x:v>3220.565503514072</x:v>
      </x:c>
      <x:c r="H263" s="11" t="n">
        <x:v>1.3996789046463114</x:v>
      </x:c>
      <x:c r="I263" s="11" t="n">
        <x:v>849.7662163215643</x:v>
      </x:c>
      <x:c r="J263" s="17" t="n">
        <x:v>3122.067244951103</x:v>
      </x:c>
    </x:row>
    <x:row r="264" ht="21" customHeight="1">
      <x:c r="A264" s="15" t="n">
        <x:v>263</x:v>
      </x:c>
      <x:c r="B264" s="11" t="n">
        <x:v>1.3994273033406448</x:v>
      </x:c>
      <x:c r="C264" s="11" t="n">
        <x:v>663.7144850016131</x:v>
      </x:c>
      <x:c r="D264" s="17" t="n">
        <x:v>3151.245251203033</x:v>
      </x:c>
      <x:c r="E264" s="11" t="n">
        <x:v>1.7269535606302355</x:v>
      </x:c>
      <x:c r="F264" s="11" t="n">
        <x:v>720.810380065247</x:v>
      </x:c>
      <x:c r="G264" s="17" t="n">
        <x:v>3185.284389624011</x:v>
      </x:c>
      <x:c r="H264" s="11" t="n">
        <x:v>1.4291487013166138</x:v>
      </x:c>
      <x:c r="I264" s="11" t="n">
        <x:v>722.0874182001938</x:v>
      </x:c>
      <x:c r="J264" s="17" t="n">
        <x:v>3109.6413854200314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1.3962332168368858</x:v>
      </x:c>
      <x:c r="F265" s="11" t="n">
        <x:v>486.2320650848654</x:v>
      </x:c>
      <x:c r="G265" s="17" t="n">
        <x:v>3657.028648179464</x:v>
      </x:c>
      <x:c r="H265" s="11" t="n">
        <x:v>1.1250094707281149</x:v>
      </x:c>
      <x:c r="I265" s="11" t="n">
        <x:v>454.4599130138877</x:v>
      </x:c>
      <x:c r="J265" s="17" t="n">
        <x:v>3627.7423906514687</x:v>
      </x:c>
    </x:row>
    <x:row r="266" ht="21" customHeight="1">
      <x:c r="A266" s="15" t="n">
        <x:v>265</x:v>
      </x:c>
      <x:c r="B266" s="11" t="n">
        <x:v>2.206442380025909</x:v>
      </x:c>
      <x:c r="C266" s="11" t="n">
        <x:v>833.297165265152</x:v>
      </x:c>
      <x:c r="D266" s="17" t="n">
        <x:v>3207.64025144816</x:v>
      </x:c>
      <x:c r="E266" s="11" t="n">
        <x:v>2.1889673866647965</x:v>
      </x:c>
      <x:c r="F266" s="11" t="n">
        <x:v>725.9732638717157</x:v>
      </x:c>
      <x:c r="G266" s="17" t="n">
        <x:v>3369.16783795068</x:v>
      </x:c>
      <x:c r="H266" s="11" t="n">
        <x:v>2.0001348655328344</x:v>
      </x:c>
      <x:c r="I266" s="11" t="n">
        <x:v>836.5920674664102</x:v>
      </x:c>
      <x:c r="J266" s="17" t="n">
        <x:v>3203.56989917232</x:v>
      </x:c>
    </x:row>
    <x:row r="267" ht="21" customHeight="1">
      <x:c r="A267" s="15" t="n">
        <x:v>266</x:v>
      </x:c>
      <x:c r="B267" s="11" t="n">
        <x:v>5.486529404182948</x:v>
      </x:c>
      <x:c r="C267" s="11" t="n">
        <x:v>1711.2262552262837</x:v>
      </x:c>
      <x:c r="D267" s="17" t="n">
        <x:v>2243.1649908865</x:v>
      </x:c>
      <x:c r="E267" s="11" t="n">
        <x:v>3.384694639694065</x:v>
      </x:c>
      <x:c r="F267" s="11" t="n">
        <x:v>877.0017349911107</x:v>
      </x:c>
      <x:c r="G267" s="17" t="n">
        <x:v>3114.574253137508</x:v>
      </x:c>
      <x:c r="H267" s="11" t="n">
        <x:v>3.5496295838029948</x:v>
      </x:c>
      <x:c r="I267" s="11" t="n">
        <x:v>1262.329057411556</x:v>
      </x:c>
      <x:c r="J267" s="17" t="n">
        <x:v>2678.756236248755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1.239578176564703</x:v>
      </x:c>
      <x:c r="F268" s="11" t="n">
        <x:v>387.82978186950265</x:v>
      </x:c>
      <x:c r="G268" s="17" t="n">
        <x:v>3737.131187704296</x:v>
      </x:c>
      <x:c r="H268" s="11" t="n">
        <x:v>1.0029926112210852</x:v>
      </x:c>
      <x:c r="I268" s="11" t="n">
        <x:v>356.10655726890394</x:v>
      </x:c>
      <x:c r="J268" s="17" t="n">
        <x:v>3717.825647747936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1.283358989067853</x:v>
      </x:c>
      <x:c r="F269" s="11" t="n">
        <x:v>498.7699423387931</x:v>
      </x:c>
      <x:c r="G269" s="17" t="n">
        <x:v>3243.1248987027893</x:v>
      </x:c>
      <x:c r="H269" s="11" t="n">
        <x:v>1.0708879120524832</x:v>
      </x:c>
      <x:c r="I269" s="11" t="n">
        <x:v>473.7479219447431</x:v>
      </x:c>
      <x:c r="J269" s="17" t="n">
        <x:v>3210.254172070311</x:v>
      </x:c>
    </x:row>
    <x:row r="270" ht="21" customHeight="1">
      <x:c r="A270" s="15" t="n">
        <x:v>269</x:v>
      </x:c>
      <x:c r="B270" s="11" t="n">
        <x:v>5.366895538388404</x:v>
      </x:c>
      <x:c r="C270" s="11" t="n">
        <x:v>1761.9326689794088</x:v>
      </x:c>
      <x:c r="D270" s="17" t="n">
        <x:v>2446.7990350153395</x:v>
      </x:c>
      <x:c r="E270" s="11" t="n">
        <x:v>1.777896777207331</x:v>
      </x:c>
      <x:c r="F270" s="11" t="n">
        <x:v>674.2279859827603</x:v>
      </x:c>
      <x:c r="G270" s="17" t="n">
        <x:v>3519.9456062029303</x:v>
      </x:c>
      <x:c r="H270" s="11" t="n">
        <x:v>2.023806536911934</x:v>
      </x:c>
      <x:c r="I270" s="11" t="n">
        <x:v>856.2171779469436</x:v>
      </x:c>
      <x:c r="J270" s="17" t="n">
        <x:v>3305.830832242761</x:v>
      </x:c>
    </x:row>
    <x:row r="271" ht="21" customHeight="1">
      <x:c r="A271" s="15" t="n">
        <x:v>270</x:v>
      </x:c>
      <x:c r="B271" s="11" t="n">
        <x:v>2.16507856791326</x:v>
      </x:c>
      <x:c r="C271" s="11" t="n">
        <x:v>986.8908699228272</x:v>
      </x:c>
      <x:c r="D271" s="17" t="n">
        <x:v>2957.58875694102</x:v>
      </x:c>
      <x:c r="E271" s="11" t="n">
        <x:v>2.2149885518227386</x:v>
      </x:c>
      <x:c r="F271" s="11" t="n">
        <x:v>878.0565933589372</x:v>
      </x:c>
      <x:c r="G271" s="17" t="n">
        <x:v>3135.243229690929</x:v>
      </x:c>
      <x:c r="H271" s="11" t="n">
        <x:v>1.98724734992408</x:v>
      </x:c>
      <x:c r="I271" s="11" t="n">
        <x:v>998.2996242785996</x:v>
      </x:c>
      <x:c r="J271" s="17" t="n">
        <x:v>2946.454541103165</x:v>
      </x:c>
    </x:row>
    <x:row r="272" ht="21" customHeight="1">
      <x:c r="A272" s="15" t="n">
        <x:v>271</x:v>
      </x:c>
      <x:c r="B272" s="11" t="n">
        <x:v>1.473427295591632</x:v>
      </x:c>
      <x:c r="C272" s="11" t="n">
        <x:v>461.79217313722006</x:v>
      </x:c>
      <x:c r="D272" s="17" t="n">
        <x:v>3287.526586299239</x:v>
      </x:c>
      <x:c r="E272" s="11" t="n">
        <x:v>1.7688722962893046</x:v>
      </x:c>
      <x:c r="F272" s="11" t="n">
        <x:v>488.817762909161</x:v>
      </x:c>
      <x:c r="G272" s="17" t="n">
        <x:v>3317.535556490491</x:v>
      </x:c>
      <x:c r="H272" s="11" t="n">
        <x:v>1.50771737041509</x:v>
      </x:c>
      <x:c r="I272" s="11" t="n">
        <x:v>504.0423105009064</x:v>
      </x:c>
      <x:c r="J272" s="17" t="n">
        <x:v>3256.0693852538384</x:v>
      </x:c>
    </x:row>
    <x:row r="273" ht="21" customHeight="1">
      <x:c r="A273" s="15" t="n">
        <x:v>272</x:v>
      </x:c>
      <x:c r="B273" s="11" t="n">
        <x:v>14.259776255849088</x:v>
      </x:c>
      <x:c r="C273" s="11" t="n">
        <x:v>4189.396354114202</x:v>
      </x:c>
      <x:c r="D273" s="17" t="n">
        <x:v>0</x:v>
      </x:c>
      <x:c r="E273" s="11" t="n">
        <x:v>4.154918466821893</x:v>
      </x:c>
      <x:c r="F273" s="11" t="n">
        <x:v>1000.710948974269</x:v>
      </x:c>
      <x:c r="G273" s="17" t="n">
        <x:v>3219.485037183716</x:v>
      </x:c>
      <x:c r="H273" s="11" t="n">
        <x:v>5.01101408142369</x:v>
      </x:c>
      <x:c r="I273" s="11" t="n">
        <x:v>1727.8003337999858</x:v>
      </x:c>
      <x:c r="J273" s="17" t="n">
        <x:v>2442.767302115672</x:v>
      </x:c>
    </x:row>
    <x:row r="274" ht="21" customHeight="1">
      <x:c r="A274" s="15" t="n">
        <x:v>273</x:v>
      </x:c>
      <x:c r="B274" s="11" t="n">
        <x:v>7.287568502574229</x:v>
      </x:c>
      <x:c r="C274" s="11" t="n">
        <x:v>2744.4499376534604</x:v>
      </x:c>
      <x:c r="D274" s="17" t="n">
        <x:v>1236.90534321391</x:v>
      </x:c>
      <x:c r="E274" s="11" t="n">
        <x:v>2.364059151201805</x:v>
      </x:c>
      <x:c r="F274" s="11" t="n">
        <x:v>928.783260412315</x:v>
      </x:c>
      <x:c r="G274" s="17" t="n">
        <x:v>3055.547004271649</x:v>
      </x:c>
      <x:c r="H274" s="11" t="n">
        <x:v>3.1993138107047896</x:v>
      </x:c>
      <x:c r="I274" s="11" t="n">
        <x:v>1441.1990674110984</x:v>
      </x:c>
      <x:c r="J274" s="17" t="n">
        <x:v>2509.7674231844003</x:v>
      </x:c>
    </x:row>
    <x:row r="275" ht="21" customHeight="1">
      <x:c r="A275" s="15" t="n">
        <x:v>274</x:v>
      </x:c>
      <x:c r="B275" s="11" t="n">
        <x:v>14.921588092464964</x:v>
      </x:c>
      <x:c r="C275" s="11" t="n">
        <x:v>4195.133958828638</x:v>
      </x:c>
      <x:c r="D275" s="17" t="n">
        <x:v>0</x:v>
      </x:c>
      <x:c r="E275" s="11" t="n">
        <x:v>2.216726539453916</x:v>
      </x:c>
      <x:c r="F275" s="11" t="n">
        <x:v>844.0870621168832</x:v>
      </x:c>
      <x:c r="G275" s="17" t="n">
        <x:v>3340.2735224382377</x:v>
      </x:c>
      <x:c r="H275" s="11" t="n">
        <x:v>5.09382240336158</x:v>
      </x:c>
      <x:c r="I275" s="11" t="n">
        <x:v>1793.429282171019</x:v>
      </x:c>
      <x:c r="J275" s="17" t="n">
        <x:v>2384.332522496112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1.5210497965200551</x:v>
      </x:c>
      <x:c r="F276" s="11" t="n">
        <x:v>694.0903327514673</x:v>
      </x:c>
      <x:c r="G276" s="17" t="n">
        <x:v>3538.210613294</x:v>
      </x:c>
      <x:c r="H276" s="11" t="n">
        <x:v>1.4251044337487904</x:v>
      </x:c>
      <x:c r="I276" s="11" t="n">
        <x:v>745.2918705847518</x:v>
      </x:c>
      <x:c r="J276" s="17" t="n">
        <x:v>3432.9232595395288</x:v>
      </x:c>
    </x:row>
    <x:row r="277" ht="21" customHeight="1">
      <x:c r="A277" s="15" t="n">
        <x:v>276</x:v>
      </x:c>
      <x:c r="B277" s="11" t="n">
        <x:v>2.87704750266332</x:v>
      </x:c>
      <x:c r="C277" s="11" t="n">
        <x:v>1069.5756133118207</x:v>
      </x:c>
      <x:c r="D277" s="17" t="n">
        <x:v>2930.569928332088</x:v>
      </x:c>
      <x:c r="E277" s="11" t="n">
        <x:v>2.2174086558122577</x:v>
      </x:c>
      <x:c r="F277" s="11" t="n">
        <x:v>765.1269458681568</x:v>
      </x:c>
      <x:c r="G277" s="17" t="n">
        <x:v>3272.347734965103</x:v>
      </x:c>
      <x:c r="H277" s="11" t="n">
        <x:v>2.1301256547792247</x:v>
      </x:c>
      <x:c r="I277" s="11" t="n">
        <x:v>919.7298675796644</x:v>
      </x:c>
      <x:c r="J277" s="17" t="n">
        <x:v>3064.866170762429</x:v>
      </x:c>
    </x:row>
    <x:row r="278" ht="21" customHeight="1">
      <x:c r="A278" s="15" t="n">
        <x:v>277</x:v>
      </x:c>
      <x:c r="B278" s="11" t="n">
        <x:v>1.4577435059223254</x:v>
      </x:c>
      <x:c r="C278" s="11" t="n">
        <x:v>731.2184470434805</x:v>
      </x:c>
      <x:c r="D278" s="17" t="n">
        <x:v>3249.486545709591</x:v>
      </x:c>
      <x:c r="E278" s="11" t="n">
        <x:v>1.7460140324169602</x:v>
      </x:c>
      <x:c r="F278" s="11" t="n">
        <x:v>772.5870367204944</x:v>
      </x:c>
      <x:c r="G278" s="17" t="n">
        <x:v>3297.2900850532587</x:v>
      </x:c>
      <x:c r="H278" s="11" t="n">
        <x:v>1.528591875721204</x:v>
      </x:c>
      <x:c r="I278" s="11" t="n">
        <x:v>811.9264567850064</x:v>
      </x:c>
      <x:c r="J278" s="17" t="n">
        <x:v>3189.417304059286</x:v>
      </x:c>
    </x:row>
    <x:row r="279" ht="21" customHeight="1">
      <x:c r="A279" s="15" t="n">
        <x:v>278</x:v>
      </x:c>
      <x:c r="B279" s="11" t="n">
        <x:v>1.979994829666324</x:v>
      </x:c>
      <x:c r="C279" s="11" t="n">
        <x:v>938.428164590269</x:v>
      </x:c>
      <x:c r="D279" s="17" t="n">
        <x:v>3063.2239446185167</x:v>
      </x:c>
      <x:c r="E279" s="11" t="n">
        <x:v>2.102623935890701</x:v>
      </x:c>
      <x:c r="F279" s="11" t="n">
        <x:v>869.4185118980809</x:v>
      </x:c>
      <x:c r="G279" s="17" t="n">
        <x:v>3206.063307040145</x:v>
      </x:c>
      <x:c r="H279" s="11" t="n">
        <x:v>1.8632038944717912</x:v>
      </x:c>
      <x:c r="I279" s="11" t="n">
        <x:v>968.1016312740968</x:v>
      </x:c>
      <x:c r="J279" s="17" t="n">
        <x:v>3036.932678609208</x:v>
      </x:c>
    </x:row>
    <x:row r="280" ht="21" customHeight="1">
      <x:c r="A280" s="15" t="n">
        <x:v>279</x:v>
      </x:c>
      <x:c r="B280" s="11" t="n">
        <x:v>1.901228077647408</x:v>
      </x:c>
      <x:c r="C280" s="11" t="n">
        <x:v>875.4176281276444</x:v>
      </x:c>
      <x:c r="D280" s="17" t="n">
        <x:v>2939.145181991404</x:v>
      </x:c>
      <x:c r="E280" s="11" t="n">
        <x:v>2.0342465315391096</x:v>
      </x:c>
      <x:c r="F280" s="11" t="n">
        <x:v>821.3929644578889</x:v>
      </x:c>
      <x:c r="G280" s="17" t="n">
        <x:v>3064.509111933168</x:v>
      </x:c>
      <x:c r="H280" s="11" t="n">
        <x:v>1.8180792534472128</x:v>
      </x:c>
      <x:c r="I280" s="11" t="n">
        <x:v>914.7853443652637</x:v>
      </x:c>
      <x:c r="J280" s="17" t="n">
        <x:v>2905.0793255510544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1.5055218686464398</x:v>
      </x:c>
      <x:c r="F281" s="11" t="n">
        <x:v>637.6153143977255</x:v>
      </x:c>
      <x:c r="G281" s="17" t="n">
        <x:v>3302.017758021564</x:v>
      </x:c>
      <x:c r="H281" s="11" t="n">
        <x:v>1.2214856316331248</x:v>
      </x:c>
      <x:c r="I281" s="11" t="n">
        <x:v>613.5010823798694</x:v>
      </x:c>
      <x:c r="J281" s="17" t="n">
        <x:v>3252.5415558869445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1.4347339841638438</x:v>
      </x:c>
      <x:c r="F282" s="11" t="n">
        <x:v>511.6364018630181</x:v>
      </x:c>
      <x:c r="G282" s="17" t="n">
        <x:v>3379.0542115658927</x:v>
      </x:c>
      <x:c r="H282" s="11" t="n">
        <x:v>1.6248776452253488</x:v>
      </x:c>
      <x:c r="I282" s="11" t="n">
        <x:v>606.9926503667037</x:v>
      </x:c>
      <x:c r="J282" s="17" t="n">
        <x:v>3262.6530462169103</x:v>
      </x:c>
    </x:row>
    <x:row r="283" ht="21" customHeight="1">
      <x:c r="A283" s="15" t="n">
        <x:v>282</x:v>
      </x:c>
      <x:c r="B283" s="11" t="n">
        <x:v>2.228103296022817</x:v>
      </x:c>
      <x:c r="C283" s="11" t="n">
        <x:v>1054.6983068279935</x:v>
      </x:c>
      <x:c r="D283" s="17" t="n">
        <x:v>3144.822570661439</x:v>
      </x:c>
      <x:c r="E283" s="11" t="n">
        <x:v>2.261545115785535</x:v>
      </x:c>
      <x:c r="F283" s="11" t="n">
        <x:v>927.46963072317</x:v>
      </x:c>
      <x:c r="G283" s="17" t="n">
        <x:v>3343.491233402706</x:v>
      </x:c>
      <x:c r="H283" s="11" t="n">
        <x:v>2.025687094791796</x:v>
      </x:c>
      <x:c r="I283" s="11" t="n">
        <x:v>1058.765841447445</x:v>
      </x:c>
      <x:c r="J283" s="17" t="n">
        <x:v>3139.9627433115984</x:v>
      </x:c>
    </x:row>
    <x:row r="284" ht="21" customHeight="1">
      <x:c r="A284" s="15" t="n">
        <x:v>283</x:v>
      </x:c>
      <x:c r="B284" s="11" t="n">
        <x:v>12.93959673648158</x:v>
      </x:c>
      <x:c r="C284" s="11" t="n">
        <x:v>3998.7656636788624</x:v>
      </x:c>
      <x:c r="D284" s="17" t="n">
        <x:v>0</x:v>
      </x:c>
      <x:c r="E284" s="11" t="n">
        <x:v>2.7713723928813327</x:v>
      </x:c>
      <x:c r="F284" s="11" t="n">
        <x:v>848.0485054922481</x:v>
      </x:c>
      <x:c r="G284" s="17" t="n">
        <x:v>3156.413900816945</x:v>
      </x:c>
      <x:c r="H284" s="11" t="n">
        <x:v>3.485357836776513</x:v>
      </x:c>
      <x:c r="I284" s="11" t="n">
        <x:v>1320.7852174763143</x:v>
      </x:c>
      <x:c r="J284" s="17" t="n">
        <x:v>2645.921529556379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1.5890843516430293</x:v>
      </x:c>
      <x:c r="F285" s="11" t="n">
        <x:v>844.8675903452496</x:v>
      </x:c>
      <x:c r="G285" s="17" t="n">
        <x:v>3057.442578906161</x:v>
      </x:c>
      <x:c r="H285" s="11" t="n">
        <x:v>1.4189374737680287</x:v>
      </x:c>
      <x:c r="I285" s="11" t="n">
        <x:v>883.1776242989762</x:v>
      </x:c>
      <x:c r="J285" s="17" t="n">
        <x:v>2945.512268268917</x:v>
      </x:c>
    </x:row>
    <x:row r="286" ht="21" customHeight="1">
      <x:c r="A286" s="15" t="n">
        <x:v>285</x:v>
      </x:c>
      <x:c r="B286" s="11" t="n">
        <x:v>1.8467842939642665</x:v>
      </x:c>
      <x:c r="C286" s="11" t="n">
        <x:v>704.4749331367391</x:v>
      </x:c>
      <x:c r="D286" s="17" t="n">
        <x:v>3103.066472037201</x:v>
      </x:c>
      <x:c r="E286" s="11" t="n">
        <x:v>2.057992834998261</x:v>
      </x:c>
      <x:c r="F286" s="11" t="n">
        <x:v>683.1262611040005</x:v>
      </x:c>
      <x:c r="G286" s="17" t="n">
        <x:v>3188.6215163891625</x:v>
      </x:c>
      <x:c r="H286" s="11" t="n">
        <x:v>1.771136203877831</x:v>
      </x:c>
      <x:c r="I286" s="11" t="n">
        <x:v>734.7576886387981</x:v>
      </x:c>
      <x:c r="J286" s="17" t="n">
        <x:v>3077.528782084003</x:v>
      </x:c>
    </x:row>
    <x:row r="287" ht="21" customHeight="1">
      <x:c r="A287" s="15" t="n">
        <x:v>286</x:v>
      </x:c>
      <x:c r="B287" s="11" t="n">
        <x:v>6.857015369147532</x:v>
      </x:c>
      <x:c r="C287" s="11" t="n">
        <x:v>2768.915390506762</x:v>
      </x:c>
      <x:c r="D287" s="17" t="n">
        <x:v>1392.2168950562616</x:v>
      </x:c>
      <x:c r="E287" s="11" t="n">
        <x:v>2.2061223558669854</x:v>
      </x:c>
      <x:c r="F287" s="11" t="n">
        <x:v>953.3917962889016</x:v>
      </x:c>
      <x:c r="G287" s="17" t="n">
        <x:v>3205.9419952169123</x:v>
      </x:c>
      <x:c r="H287" s="11" t="n">
        <x:v>2.816322647898355</x:v>
      </x:c>
      <x:c r="I287" s="11" t="n">
        <x:v>1389.4052095123814</x:v>
      </x:c>
      <x:c r="J287" s="17" t="n">
        <x:v>2732.458885503845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1.2225083518945548</x:v>
      </x:c>
      <x:c r="F288" s="11" t="n">
        <x:v>641.0578768027253</x:v>
      </x:c>
      <x:c r="G288" s="17" t="n">
        <x:v>3170.2567022219555</x:v>
      </x:c>
      <x:c r="H288" s="11" t="n">
        <x:v>1.6251042303725587</x:v>
      </x:c>
      <x:c r="I288" s="11" t="n">
        <x:v>804.3069308475323</x:v>
      </x:c>
      <x:c r="J288" s="17" t="n">
        <x:v>3002.373983157573</x:v>
      </x:c>
    </x:row>
    <x:row r="289" ht="21" customHeight="1">
      <x:c r="A289" s="15" t="n">
        <x:v>288</x:v>
      </x:c>
      <x:c r="B289" s="11" t="n">
        <x:v>2.444703653679852</x:v>
      </x:c>
      <x:c r="C289" s="11" t="n">
        <x:v>750.5487882118659</x:v>
      </x:c>
      <x:c r="D289" s="17" t="n">
        <x:v>3031.326471044714</x:v>
      </x:c>
      <x:c r="E289" s="11" t="n">
        <x:v>2.3990295172228664</x:v>
      </x:c>
      <x:c r="F289" s="11" t="n">
        <x:v>633.3642462203186</x:v>
      </x:c>
      <x:c r="G289" s="17" t="n">
        <x:v>3193.954763160675</x:v>
      </x:c>
      <x:c r="H289" s="11" t="n">
        <x:v>2.168653968127399</x:v>
      </x:c>
      <x:c r="I289" s="11" t="n">
        <x:v>737.1563467556309</x:v>
      </x:c>
      <x:c r="J289" s="17" t="n">
        <x:v>3042.5502197210253</x:v>
      </x:c>
    </x:row>
    <x:row r="290" ht="21" customHeight="1">
      <x:c r="A290" s="15" t="n">
        <x:v>289</x:v>
      </x:c>
      <x:c r="B290" s="11" t="n">
        <x:v>1.349796210988635</x:v>
      </x:c>
      <x:c r="C290" s="11" t="n">
        <x:v>669.8186571982519</x:v>
      </x:c>
      <x:c r="D290" s="17" t="n">
        <x:v>3130.078209122473</x:v>
      </x:c>
      <x:c r="E290" s="11" t="n">
        <x:v>1.702947297987471</x:v>
      </x:c>
      <x:c r="F290" s="11" t="n">
        <x:v>737.9007970215124</x:v>
      </x:c>
      <x:c r="G290" s="17" t="n">
        <x:v>3159.721267328864</x:v>
      </x:c>
      <x:c r="H290" s="11" t="n">
        <x:v>1.400209344375677</x:v>
      </x:c>
      <x:c r="I290" s="11" t="n">
        <x:v>735.8067763794002</x:v>
      </x:c>
      <x:c r="J290" s="17" t="n">
        <x:v>3084.3507555936294</x:v>
      </x:c>
    </x:row>
    <x:row r="291" ht="21" customHeight="1">
      <x:c r="A291" s="15" t="n">
        <x:v>290</x:v>
      </x:c>
      <x:c r="B291" s="11" t="n">
        <x:v>25.275609720821247</x:v>
      </x:c>
      <x:c r="C291" s="11" t="n">
        <x:v>3854.909725479088</x:v>
      </x:c>
      <x:c r="D291" s="17" t="n">
        <x:v>0</x:v>
      </x:c>
      <x:c r="E291" s="11" t="n">
        <x:v>1.5711084043266643</x:v>
      </x:c>
      <x:c r="F291" s="11" t="n">
        <x:v>397.5978784895989</x:v>
      </x:c>
      <x:c r="G291" s="17" t="n">
        <x:v>3431.652428794215</x:v>
      </x:c>
      <x:c r="H291" s="11" t="n">
        <x:v>4.375075866224574</x:v>
      </x:c>
      <x:c r="I291" s="11" t="n">
        <x:v>829.7847956105994</x:v>
      </x:c>
      <x:c r="J291" s="17" t="n">
        <x:v>3010.5603864132427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1.57659115035665</x:v>
      </x:c>
      <x:c r="F292" s="11" t="n">
        <x:v>684.8314390891363</x:v>
      </x:c>
      <x:c r="G292" s="17" t="n">
        <x:v>3156.824933809932</x:v>
      </x:c>
      <x:c r="H292" s="11" t="n">
        <x:v>1.3776398279490345</x:v>
      </x:c>
      <x:c r="I292" s="11" t="n">
        <x:v>705.703130288101</x:v>
      </x:c>
      <x:c r="J292" s="17" t="n">
        <x:v>3072.930148254772</x:v>
      </x:c>
    </x:row>
    <x:row r="293" ht="21" customHeight="1">
      <x:c r="A293" s="15" t="n">
        <x:v>292</x:v>
      </x:c>
      <x:c r="B293" s="11" t="n">
        <x:v>2.1257183534365804</x:v>
      </x:c>
      <x:c r="C293" s="11" t="n">
        <x:v>1040.8976080203024</x:v>
      </x:c>
      <x:c r="D293" s="17" t="n">
        <x:v>3099.83209583862</x:v>
      </x:c>
      <x:c r="E293" s="11" t="n">
        <x:v>1.95060158061538</x:v>
      </x:c>
      <x:c r="F293" s="11" t="n">
        <x:v>887.7313831868818</x:v>
      </x:c>
      <x:c r="G293" s="17" t="n">
        <x:v>3310.486592149683</x:v>
      </x:c>
      <x:c r="H293" s="11" t="n">
        <x:v>1.9477243822825043</x:v>
      </x:c>
      <x:c r="I293" s="11" t="n">
        <x:v>1055.3281203338868</x:v>
      </x:c>
      <x:c r="J293" s="17" t="n">
        <x:v>3085.8301858109703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1.34438643727305</x:v>
      </x:c>
      <x:c r="F294" s="11" t="n">
        <x:v>494.5359558453967</x:v>
      </x:c>
      <x:c r="G294" s="17" t="n">
        <x:v>3242.0974132132205</x:v>
      </x:c>
      <x:c r="H294" s="11" t="n">
        <x:v>1.38986936095921</x:v>
      </x:c>
      <x:c r="I294" s="11" t="n">
        <x:v>543.3174869841163</x:v>
      </x:c>
      <x:c r="J294" s="17" t="n">
        <x:v>3165.5228672766543</x:v>
      </x:c>
    </x:row>
    <x:row r="295" ht="21" customHeight="1">
      <x:c r="A295" s="15" t="n">
        <x:v>294</x:v>
      </x:c>
      <x:c r="B295" s="11" t="n">
        <x:v>1.2164162311111908</x:v>
      </x:c>
      <x:c r="C295" s="11" t="n">
        <x:v>655.5333365700533</x:v>
      </x:c>
      <x:c r="D295" s="17" t="n">
        <x:v>3209.8104996144752</x:v>
      </x:c>
      <x:c r="E295" s="11" t="n">
        <x:v>1.6137613065945695</x:v>
      </x:c>
      <x:c r="F295" s="11" t="n">
        <x:v>751.4157069844366</x:v>
      </x:c>
      <x:c r="G295" s="17" t="n">
        <x:v>3226.657119692368</x:v>
      </x:c>
      <x:c r="H295" s="11" t="n">
        <x:v>1.3194228966381314</x:v>
      </x:c>
      <x:c r="I295" s="11" t="n">
        <x:v>737.9934601010367</x:v>
      </x:c>
      <x:c r="J295" s="17" t="n">
        <x:v>3158.100228498028</x:v>
      </x:c>
    </x:row>
    <x:row r="296" ht="21" customHeight="1">
      <x:c r="A296" s="15" t="n">
        <x:v>295</x:v>
      </x:c>
      <x:c r="B296" s="11" t="n">
        <x:v>2.255115113678396</x:v>
      </x:c>
      <x:c r="C296" s="11" t="n">
        <x:v>575.8367861209587</x:v>
      </x:c>
      <x:c r="D296" s="17" t="n">
        <x:v>3109.4812159789944</x:v>
      </x:c>
      <x:c r="E296" s="11" t="n">
        <x:v>2.3068783627503926</x:v>
      </x:c>
      <x:c r="F296" s="11" t="n">
        <x:v>508.0073100223866</x:v>
      </x:c>
      <x:c r="G296" s="17" t="n">
        <x:v>3216.550255286671</x:v>
      </x:c>
      <x:c r="H296" s="11" t="n">
        <x:v>2.066664388237136</x:v>
      </x:c>
      <x:c r="I296" s="11" t="n">
        <x:v>579.7377283927611</x:v>
      </x:c>
      <x:c r="J296" s="17" t="n">
        <x:v>3105.590240499638</x:v>
      </x:c>
    </x:row>
    <x:row r="297" ht="21" customHeight="1">
      <x:c r="A297" s="15" t="n">
        <x:v>296</x:v>
      </x:c>
      <x:c r="B297" s="11" t="n">
        <x:v>1.7439083731235765</x:v>
      </x:c>
      <x:c r="C297" s="11" t="n">
        <x:v>714.1960489057134</x:v>
      </x:c>
      <x:c r="D297" s="17" t="n">
        <x:v>3147.334996240977</x:v>
      </x:c>
      <x:c r="E297" s="11" t="n">
        <x:v>1.9904298121858643</x:v>
      </x:c>
      <x:c r="F297" s="11" t="n">
        <x:v>707.35334612179</x:v>
      </x:c>
      <x:c r="G297" s="17" t="n">
        <x:v>3224.467097291766</x:v>
      </x:c>
      <x:c r="H297" s="11" t="n">
        <x:v>1.7008942172491852</x:v>
      </x:c>
      <x:c r="I297" s="11" t="n">
        <x:v>755.2342197380475</x:v>
      </x:c>
      <x:c r="J297" s="17" t="n">
        <x:v>3113.507807482738</x:v>
      </x:c>
    </x:row>
    <x:row r="298" ht="21" customHeight="1">
      <x:c r="A298" s="15" t="n">
        <x:v>297</x:v>
      </x:c>
      <x:c r="B298" s="11" t="n">
        <x:v>2.674586910057991</x:v>
      </x:c>
      <x:c r="C298" s="11" t="n">
        <x:v>1052.2312597355606</x:v>
      </x:c>
      <x:c r="D298" s="17" t="n">
        <x:v>2939.7666208523683</x:v>
      </x:c>
      <x:c r="E298" s="11" t="n">
        <x:v>2.1218288960620044</x:v>
      </x:c>
      <x:c r="F298" s="11" t="n">
        <x:v>781.3272511915759</x:v>
      </x:c>
      <x:c r="G298" s="17" t="n">
        <x:v>3249.680182796645</x:v>
      </x:c>
      <x:c r="H298" s="11" t="n">
        <x:v>2.122001717096824</x:v>
      </x:c>
      <x:c r="I298" s="11" t="n">
        <x:v>953.8292018253164</x:v>
      </x:c>
      <x:c r="J298" s="17" t="n">
        <x:v>3026.97174379869</x:v>
      </x:c>
    </x:row>
    <x:row r="299" ht="21" customHeight="1">
      <x:c r="A299" s="15" t="n">
        <x:v>298</x:v>
      </x:c>
      <x:c r="B299" s="11" t="n">
        <x:v>21.185022371438613</x:v>
      </x:c>
      <x:c r="C299" s="11" t="n">
        <x:v>3670.208106123933</x:v>
      </x:c>
      <x:c r="D299" s="17" t="n">
        <x:v>0</x:v>
      </x:c>
      <x:c r="E299" s="11" t="n">
        <x:v>2.786609366464792</x:v>
      </x:c>
      <x:c r="F299" s="11" t="n">
        <x:v>506.4141697069826</x:v>
      </x:c>
      <x:c r="G299" s="17" t="n">
        <x:v>3164.931615629692</x:v>
      </x:c>
      <x:c r="H299" s="11" t="n">
        <x:v>4.384500622086298</x:v>
      </x:c>
      <x:c r="I299" s="11" t="n">
        <x:v>935.804999309966</x:v>
      </x:c>
      <x:c r="J299" s="17" t="n">
        <x:v>2718.825478135432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1.2040617863616432</x:v>
      </x:c>
      <x:c r="F300" s="11" t="n">
        <x:v>599.4470071137264</x:v>
      </x:c>
      <x:c r="G300" s="17" t="n">
        <x:v>3326.2071092313586</x:v>
      </x:c>
      <x:c r="H300" s="11" t="n">
        <x:v>1.134350187803865</x:v>
      </x:c>
      <x:c r="I300" s="11" t="n">
        <x:v>607.7311815836559</x:v>
      </x:c>
      <x:c r="J300" s="17" t="n">
        <x:v>3269.1518858248505</x:v>
      </x:c>
    </x:row>
    <x:row r="301" ht="21" customHeight="1">
      <x:c r="A301" s="15" t="n">
        <x:v>300</x:v>
      </x:c>
      <x:c r="B301" s="11" t="n">
        <x:v>1.2550470047641082</x:v>
      </x:c>
      <x:c r="C301" s="11" t="n">
        <x:v>846.3953023647791</x:v>
      </x:c>
      <x:c r="D301" s="17" t="n">
        <x:v>3036.286205342214</x:v>
      </x:c>
      <x:c r="E301" s="11" t="n">
        <x:v>1.6066522685494833</x:v>
      </x:c>
      <x:c r="F301" s="11" t="n">
        <x:v>960.4593448852956</x:v>
      </x:c>
      <x:c r="G301" s="17" t="n">
        <x:v>3061.6349377091747</x:v>
      </x:c>
      <x:c r="H301" s="11" t="n">
        <x:v>1.302913882882072</x:v>
      </x:c>
      <x:c r="I301" s="11" t="n">
        <x:v>927.9369904479936</x:v>
      </x:c>
      <x:c r="J301" s="17" t="n">
        <x:v>2984.232847868548</x:v>
      </x:c>
    </x:row>
    <x:row r="302" ht="21" customHeight="1">
      <x:c r="A302" s="15" t="n">
        <x:v>301</x:v>
      </x:c>
      <x:c r="B302" s="11" t="n">
        <x:v>3.3871881644820414</x:v>
      </x:c>
      <x:c r="C302" s="11" t="n">
        <x:v>1184.2831076827702</x:v>
      </x:c>
      <x:c r="D302" s="17" t="n">
        <x:v>2667.7464869482947</x:v>
      </x:c>
      <x:c r="E302" s="11" t="n">
        <x:v>2.5588783525021004</x:v>
      </x:c>
      <x:c r="F302" s="11" t="n">
        <x:v>794.6615653836358</x:v>
      </x:c>
      <x:c r="G302" s="17" t="n">
        <x:v>3095.9021240246348</x:v>
      </x:c>
      <x:c r="H302" s="11" t="n">
        <x:v>2.5197426099810767</x:v>
      </x:c>
      <x:c r="I302" s="11" t="n">
        <x:v>1007.9977185683852</x:v>
      </x:c>
      <x:c r="J302" s="17" t="n">
        <x:v>2831.3181023079405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1.5034286480043684</x:v>
      </x:c>
      <x:c r="F303" s="11" t="n">
        <x:v>503.9886471764778</x:v>
      </x:c>
      <x:c r="G303" s="17" t="n">
        <x:v>3263.2557962369583</x:v>
      </x:c>
      <x:c r="H303" s="11" t="n">
        <x:v>1.29240528768465</x:v>
      </x:c>
      <x:c r="I303" s="11" t="n">
        <x:v>507.9311709367895</x:v>
      </x:c>
      <x:c r="J303" s="17" t="n">
        <x:v>3209.9590562431777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0.9774713086529792</x:v>
      </x:c>
      <x:c r="F304" s="11" t="n">
        <x:v>479.54409010820063</x:v>
      </x:c>
      <x:c r="G304" s="17" t="n">
        <x:v>3558.4291871722708</x:v>
      </x:c>
      <x:c r="H304" s="11"/>
      <x:c r="I304" s="11"/>
      <x:c r="J304" s="17"/>
    </x:row>
    <x:row r="305" ht="21" customHeight="1">
      <x:c r="A305" s="15" t="n">
        <x:v>304</x:v>
      </x:c>
      <x:c r="B305" s="11" t="n">
        <x:v>1.423700354610293</x:v>
      </x:c>
      <x:c r="C305" s="11" t="n">
        <x:v>548.0798626486801</x:v>
      </x:c>
      <x:c r="D305" s="17" t="n">
        <x:v>3300.8116421195346</x:v>
      </x:c>
      <x:c r="E305" s="11" t="n">
        <x:v>1.7359858684612417</x:v>
      </x:c>
      <x:c r="F305" s="11" t="n">
        <x:v>587.8499678869551</x:v>
      </x:c>
      <x:c r="G305" s="17" t="n">
        <x:v>3332.3171871873374</x:v>
      </x:c>
      <x:c r="H305" s="11" t="n">
        <x:v>1.4764106110640465</x:v>
      </x:c>
      <x:c r="I305" s="11" t="n">
        <x:v>603.2611533911419</x:v>
      </x:c>
      <x:c r="J305" s="17" t="n">
        <x:v>3260.668547639744</x:v>
      </x:c>
    </x:row>
    <x:row r="306" ht="21" customHeight="1">
      <x:c r="A306" s="15" t="n">
        <x:v>305</x:v>
      </x:c>
      <x:c r="B306" s="11" t="n">
        <x:v>1.585319605812049</x:v>
      </x:c>
      <x:c r="C306" s="11" t="n">
        <x:v>571.1825916905328</x:v>
      </x:c>
      <x:c r="D306" s="17" t="n">
        <x:v>3044.1609862562955</x:v>
      </x:c>
      <x:c r="E306" s="11" t="n">
        <x:v>1.830687584891444</x:v>
      </x:c>
      <x:c r="F306" s="11" t="n">
        <x:v>582.6493824224152</x:v>
      </x:c>
      <x:c r="G306" s="17" t="n">
        <x:v>3093.8229026129534</x:v>
      </x:c>
      <x:c r="H306" s="11" t="n">
        <x:v>1.612258918785381</x:v>
      </x:c>
      <x:c r="I306" s="11" t="n">
        <x:v>621.9386208428057</x:v>
      </x:c>
      <x:c r="J306" s="17" t="n">
        <x:v>3004.443074922534</x:v>
      </x:c>
    </x:row>
    <x:row r="307" ht="21" customHeight="1">
      <x:c r="A307" s="15" t="n">
        <x:v>306</x:v>
      </x:c>
      <x:c r="B307" s="11" t="n">
        <x:v>1.6438509922836135</x:v>
      </x:c>
      <x:c r="C307" s="11" t="n">
        <x:v>714.0660534993716</x:v>
      </x:c>
      <x:c r="D307" s="17" t="n">
        <x:v>3252.297517569308</x:v>
      </x:c>
      <x:c r="E307" s="11" t="n">
        <x:v>1.9248346473480669</x:v>
      </x:c>
      <x:c r="F307" s="11" t="n">
        <x:v>729.4742221799129</x:v>
      </x:c>
      <x:c r="G307" s="17" t="n">
        <x:v>3315.087050336944</x:v>
      </x:c>
      <x:c r="H307" s="11" t="n">
        <x:v>1.614516891950767</x:v>
      </x:c>
      <x:c r="I307" s="11" t="n">
        <x:v>757.4444709254507</x:v>
      </x:c>
      <x:c r="J307" s="17" t="n">
        <x:v>3217.828213999036</x:v>
      </x:c>
    </x:row>
    <x:row r="308" ht="21" customHeight="1">
      <x:c r="A308" s="15" t="n">
        <x:v>307</x:v>
      </x:c>
      <x:c r="B308" s="11" t="n">
        <x:v>2.283984124402717</x:v>
      </x:c>
      <x:c r="C308" s="11" t="n">
        <x:v>1055.9089487341355</x:v>
      </x:c>
      <x:c r="D308" s="17" t="n">
        <x:v>2856.8352249658747</x:v>
      </x:c>
      <x:c r="E308" s="11" t="n">
        <x:v>1.8315529535680184</x:v>
      </x:c>
      <x:c r="F308" s="11" t="n">
        <x:v>836.8004266063222</x:v>
      </x:c>
      <x:c r="G308" s="17" t="n">
        <x:v>3114.2854446665656</x:v>
      </x:c>
      <x:c r="H308" s="11" t="n">
        <x:v>2.0259300565524274</x:v>
      </x:c>
      <x:c r="I308" s="11" t="n">
        <x:v>1043.5248979630278</x:v>
      </x:c>
      <x:c r="J308" s="17" t="n">
        <x:v>2866.265278349998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1.1401119091626084</x:v>
      </x:c>
      <x:c r="F309" s="11" t="n">
        <x:v>525.040522484365</x:v>
      </x:c>
      <x:c r="G309" s="17" t="n">
        <x:v>3595.7244543560582</x:v>
      </x:c>
      <x:c r="H309" s="11" t="n">
        <x:v>1.0312052428430003</x:v>
      </x:c>
      <x:c r="I309" s="11" t="n">
        <x:v>510.8397635187536</x:v>
      </x:c>
      <x:c r="J309" s="17" t="n">
        <x:v>3558.795079358084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1.5916679414213075</x:v>
      </x:c>
      <x:c r="F310" s="11" t="n">
        <x:v>942.4206032314182</x:v>
      </x:c>
      <x:c r="G310" s="17" t="n">
        <x:v>3279.43424008801</x:v>
      </x:c>
      <x:c r="H310" s="11" t="n">
        <x:v>1.3293975658293222</x:v>
      </x:c>
      <x:c r="I310" s="11" t="n">
        <x:v>939.9401321110464</x:v>
      </x:c>
      <x:c r="J310" s="17" t="n">
        <x:v>3184.592590164781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1.4247400667723282</x:v>
      </x:c>
      <x:c r="F311" s="11" t="n">
        <x:v>844.5085542388612</x:v>
      </x:c>
      <x:c r="G311" s="17" t="n">
        <x:v>3149.5715706678857</x:v>
      </x:c>
      <x:c r="H311" s="11" t="n">
        <x:v>1.184827952697994</x:v>
      </x:c>
      <x:c r="I311" s="11" t="n">
        <x:v>820.2814082303234</x:v>
      </x:c>
      <x:c r="J311" s="17" t="n">
        <x:v>3080.7664324565503</x:v>
      </x:c>
    </x:row>
    <x:row r="312" ht="21" customHeight="1">
      <x:c r="A312" s="15" t="n">
        <x:v>311</x:v>
      </x:c>
      <x:c r="B312" s="11" t="n">
        <x:v>3.5577462728075044</x:v>
      </x:c>
      <x:c r="C312" s="11" t="n">
        <x:v>1522.515778765391</x:v>
      </x:c>
      <x:c r="D312" s="17" t="n">
        <x:v>2634.1365165728093</x:v>
      </x:c>
      <x:c r="E312" s="11" t="n">
        <x:v>1.9759466257831453</x:v>
      </x:c>
      <x:c r="F312" s="11" t="n">
        <x:v>870.0857769732019</x:v>
      </x:c>
      <x:c r="G312" s="17" t="n">
        <x:v>3302.479365237617</x:v>
      </x:c>
      <x:c r="H312" s="11" t="n">
        <x:v>2.068971795180256</x:v>
      </x:c>
      <x:c r="I312" s="11" t="n">
        <x:v>1076.1189709906296</x:v>
      </x:c>
      <x:c r="J312" s="17" t="n">
        <x:v>3045.0024845888283</x:v>
      </x:c>
    </x:row>
    <x:row r="313" ht="21" customHeight="1">
      <x:c r="A313" s="15" t="n">
        <x:v>312</x:v>
      </x:c>
      <x:c r="B313" s="11" t="n">
        <x:v>2.094295011062526</x:v>
      </x:c>
      <x:c r="C313" s="11" t="n">
        <x:v>763.9705691971819</x:v>
      </x:c>
      <x:c r="D313" s="17" t="n">
        <x:v>3136.11322188584</x:v>
      </x:c>
      <x:c r="E313" s="11" t="n">
        <x:v>2.2496895670064165</x:v>
      </x:c>
      <x:c r="F313" s="11" t="n">
        <x:v>706.353334320136</x:v>
      </x:c>
      <x:c r="G313" s="17" t="n">
        <x:v>3253.831049076813</x:v>
      </x:c>
      <x:c r="H313" s="11" t="n">
        <x:v>1.9602465533055444</x:v>
      </x:c>
      <x:c r="I313" s="11" t="n">
        <x:v>780.6805500523717</x:v>
      </x:c>
      <x:c r="J313" s="17" t="n">
        <x:v>3121.250716433481</x:v>
      </x:c>
    </x:row>
    <x:row r="314" ht="21" customHeight="1">
      <x:c r="A314" s="15" t="n">
        <x:v>313</x:v>
      </x:c>
      <x:c r="B314" s="11" t="n">
        <x:v>1.3519744473062487</x:v>
      </x:c>
      <x:c r="C314" s="11" t="n">
        <x:v>894.1083758133666</x:v>
      </x:c>
      <x:c r="D314" s="17" t="n">
        <x:v>3286.636500918206</x:v>
      </x:c>
      <x:c r="E314" s="11" t="n">
        <x:v>1.6798764024698116</x:v>
      </x:c>
      <x:c r="F314" s="11" t="n">
        <x:v>975.1352597189106</x:v>
      </x:c>
      <x:c r="G314" s="17" t="n">
        <x:v>3329.3549785394007</x:v>
      </x:c>
      <x:c r="H314" s="11" t="n">
        <x:v>1.4541346449142567</x:v>
      </x:c>
      <x:c r="I314" s="11" t="n">
        <x:v>1007.1536131034076</x:v>
      </x:c>
      <x:c r="J314" s="17" t="n">
        <x:v>3207.034881324145</x:v>
      </x:c>
    </x:row>
    <x:row r="315" ht="21" customHeight="1">
      <x:c r="A315" s="15" t="n">
        <x:v>314</x:v>
      </x:c>
      <x:c r="B315" s="11" t="n">
        <x:v>1.5538674557331291</x:v>
      </x:c>
      <x:c r="C315" s="11" t="n">
        <x:v>613.5947712014678</x:v>
      </x:c>
      <x:c r="D315" s="17" t="n">
        <x:v>3038.4677273895622</x:v>
      </x:c>
      <x:c r="E315" s="11" t="n">
        <x:v>1.8447214511934995</x:v>
      </x:c>
      <x:c r="F315" s="11" t="n">
        <x:v>633.8943857713463</x:v>
      </x:c>
      <x:c r="G315" s="17" t="n">
        <x:v>3087.797274509566</x:v>
      </x:c>
      <x:c r="H315" s="11" t="n">
        <x:v>1.598779947421691</x:v>
      </x:c>
      <x:c r="I315" s="11" t="n">
        <x:v>673.3013765687775</x:v>
      </x:c>
      <x:c r="J315" s="17" t="n">
        <x:v>2992.163183044093</x:v>
      </x:c>
    </x:row>
    <x:row r="316" ht="21" customHeight="1">
      <x:c r="A316" s="15" t="n">
        <x:v>315</x:v>
      </x:c>
      <x:c r="B316" s="11" t="n">
        <x:v>4.098761154669463</x:v>
      </x:c>
      <x:c r="C316" s="11" t="n">
        <x:v>1253.8102873558587</x:v>
      </x:c>
      <x:c r="D316" s="17" t="n">
        <x:v>2617.0702377654507</x:v>
      </x:c>
      <x:c r="E316" s="11" t="n">
        <x:v>3.0502244291783684</x:v>
      </x:c>
      <x:c r="F316" s="11" t="n">
        <x:v>783.8836603884365</x:v>
      </x:c>
      <x:c r="G316" s="17" t="n">
        <x:v>3125.866508488716</x:v>
      </x:c>
      <x:c r="H316" s="11" t="n">
        <x:v>3.03131387666238</x:v>
      </x:c>
      <x:c r="I316" s="11" t="n">
        <x:v>1048.5278233353547</x:v>
      </x:c>
      <x:c r="J316" s="17" t="n">
        <x:v>2812.431788873695</x:v>
      </x:c>
    </x:row>
    <x:row r="317" ht="21" customHeight="1">
      <x:c r="A317" s="15" t="n">
        <x:v>316</x:v>
      </x:c>
      <x:c r="B317" s="11" t="n">
        <x:v>2.236701527433719</x:v>
      </x:c>
      <x:c r="C317" s="11" t="n">
        <x:v>1256.195971971737</x:v>
      </x:c>
      <x:c r="D317" s="17" t="n">
        <x:v>2920.550942294096</x:v>
      </x:c>
      <x:c r="E317" s="11" t="n">
        <x:v>2.1430479188988905</x:v>
      </x:c>
      <x:c r="F317" s="11" t="n">
        <x:v>1073.820349052304</x:v>
      </x:c>
      <x:c r="G317" s="17" t="n">
        <x:v>3178.23940264304</x:v>
      </x:c>
      <x:c r="H317" s="11" t="n">
        <x:v>2.014364379063481</x:v>
      </x:c>
      <x:c r="I317" s="11" t="n">
        <x:v>1254.9780854306573</x:v>
      </x:c>
      <x:c r="J317" s="17" t="n">
        <x:v>2919.855458827762</x:v>
      </x:c>
    </x:row>
    <x:row r="318" ht="21" customHeight="1">
      <x:c r="A318" s="15" t="n">
        <x:v>317</x:v>
      </x:c>
      <x:c r="B318" s="11" t="n">
        <x:v>2.47982421031507</x:v>
      </x:c>
      <x:c r="C318" s="11" t="n">
        <x:v>795.0976715000711</x:v>
      </x:c>
      <x:c r="D318" s="17" t="n">
        <x:v>3181.491208911142</x:v>
      </x:c>
      <x:c r="E318" s="11" t="n">
        <x:v>2.4905628291222373</x:v>
      </x:c>
      <x:c r="F318" s="11" t="n">
        <x:v>678.6304919987491</x:v>
      </x:c>
      <x:c r="G318" s="17" t="n">
        <x:v>3347.8159842216924</x:v>
      </x:c>
      <x:c r="H318" s="11" t="n">
        <x:v>2.2371380568078605</x:v>
      </x:c>
      <x:c r="I318" s="11" t="n">
        <x:v>787.8243722794748</x:v>
      </x:c>
      <x:c r="J318" s="17" t="n">
        <x:v>3187.5975128388063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1.128124594804803</x:v>
      </x:c>
      <x:c r="F319" s="11" t="n">
        <x:v>635.7680767559331</x:v>
      </x:c>
      <x:c r="G319" s="17" t="n">
        <x:v>3546.614028039808</x:v>
      </x:c>
      <x:c r="H319" s="11" t="n">
        <x:v>0.8930015914422893</x:v>
      </x:c>
      <x:c r="I319" s="11" t="n">
        <x:v>564.6558569531688</x:v>
      </x:c>
      <x:c r="J319" s="17" t="n">
        <x:v>3524.0230948645235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1.3332308091125764</x:v>
      </x:c>
      <x:c r="F320" s="11" t="n">
        <x:v>793.336037832649</x:v>
      </x:c>
      <x:c r="G320" s="17" t="n">
        <x:v>3370.274971107868</x:v>
      </x:c>
      <x:c r="H320" s="11" t="n">
        <x:v>1.0877522326072353</x:v>
      </x:c>
      <x:c r="I320" s="11" t="n">
        <x:v>748.351084571665</x:v>
      </x:c>
      <x:c r="J320" s="17" t="n">
        <x:v>3319.483587066186</x:v>
      </x:c>
    </x:row>
    <x:row r="321" ht="21" customHeight="1">
      <x:c r="A321" s="15" t="n">
        <x:v>320</x:v>
      </x:c>
      <x:c r="B321" s="11" t="n">
        <x:v>1.2615996622401664</x:v>
      </x:c>
      <x:c r="C321" s="11" t="n">
        <x:v>772.7334255945685</x:v>
      </x:c>
      <x:c r="D321" s="17" t="n">
        <x:v>3107.50259196302</x:v>
      </x:c>
      <x:c r="E321" s="11" t="n">
        <x:v>1.6294189427554364</x:v>
      </x:c>
      <x:c r="F321" s="11" t="n">
        <x:v>865.6058638616812</x:v>
      </x:c>
      <x:c r="G321" s="17" t="n">
        <x:v>3133.943801778029</x:v>
      </x:c>
      <x:c r="H321" s="11" t="n">
        <x:v>1.4266048459311151</x:v>
      </x:c>
      <x:c r="I321" s="11" t="n">
        <x:v>895.8785971389818</x:v>
      </x:c>
      <x:c r="J321" s="17" t="n">
        <x:v>3024.9656800354987</x:v>
      </x:c>
    </x:row>
    <x:row r="322" ht="21" customHeight="1">
      <x:c r="A322" s="15" t="n">
        <x:v>321</x:v>
      </x:c>
      <x:c r="B322" s="11" t="n">
        <x:v>1.3949761847330646</x:v>
      </x:c>
      <x:c r="C322" s="11" t="n">
        <x:v>627.5655421369875</x:v>
      </x:c>
      <x:c r="D322" s="17" t="n">
        <x:v>3303.057225856841</x:v>
      </x:c>
      <x:c r="E322" s="11" t="n">
        <x:v>1.7457014581062198</x:v>
      </x:c>
      <x:c r="F322" s="11" t="n">
        <x:v>681.6585724990045</x:v>
      </x:c>
      <x:c r="G322" s="17" t="n">
        <x:v>3335.567668620404</x:v>
      </x:c>
      <x:c r="H322" s="11" t="n">
        <x:v>1.4472735615350287</x:v>
      </x:c>
      <x:c r="I322" s="11" t="n">
        <x:v>690.0914341913019</x:v>
      </x:c>
      <x:c r="J322" s="17" t="n">
        <x:v>3258.3652165881585</x:v>
      </x:c>
    </x:row>
    <x:row r="323" ht="21" customHeight="1">
      <x:c r="A323" s="15" t="n">
        <x:v>322</x:v>
      </x:c>
      <x:c r="B323" s="11" t="n">
        <x:v>1.6158312338793652</x:v>
      </x:c>
      <x:c r="C323" s="11" t="n">
        <x:v>625.1019963059516</x:v>
      </x:c>
      <x:c r="D323" s="17" t="n">
        <x:v>3341.887303852653</x:v>
      </x:c>
      <x:c r="E323" s="11" t="n">
        <x:v>1.8801278823126484</x:v>
      </x:c>
      <x:c r="F323" s="11" t="n">
        <x:v>633.4134696260471</x:v>
      </x:c>
      <x:c r="G323" s="17" t="n">
        <x:v>3399.6947725990385</x:v>
      </x:c>
      <x:c r="H323" s="11" t="n">
        <x:v>1.648321713662379</x:v>
      </x:c>
      <x:c r="I323" s="11" t="n">
        <x:v>682.4639067303058</x:v>
      </x:c>
      <x:c r="J323" s="17" t="n">
        <x:v>3296.34760947804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1.5765444708710847</x:v>
      </x:c>
      <x:c r="F324" s="11" t="n">
        <x:v>922.453831749772</x:v>
      </x:c>
      <x:c r="G324" s="17" t="n">
        <x:v>3080.790404480784</x:v>
      </x:c>
      <x:c r="H324" s="11" t="n">
        <x:v>1.35247673806061</x:v>
      </x:c>
      <x:c r="I324" s="11" t="n">
        <x:v>937.8172085875289</x:v>
      </x:c>
      <x:c r="J324" s="17" t="n">
        <x:v>2976.4952184089066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1.4716560104326883</x:v>
      </x:c>
      <x:c r="F325" s="11" t="n">
        <x:v>801.9052259020661</x:v>
      </x:c>
      <x:c r="G325" s="17" t="n">
        <x:v>3057.970581840802</x:v>
      </x:c>
      <x:c r="H325" s="11" t="n">
        <x:v>1.212506957557289</x:v>
      </x:c>
      <x:c r="I325" s="11" t="n">
        <x:v>774.3962266740951</x:v>
      </x:c>
      <x:c r="J325" s="17" t="n">
        <x:v>2994.897143116128</x:v>
      </x:c>
    </x:row>
    <x:row r="326" ht="21" customHeight="1">
      <x:c r="A326" s="15" t="n">
        <x:v>325</x:v>
      </x:c>
      <x:c r="B326" s="11" t="n">
        <x:v>1.8785151314934776</x:v>
      </x:c>
      <x:c r="C326" s="11" t="n">
        <x:v>787.6917672388774</x:v>
      </x:c>
      <x:c r="D326" s="17" t="n">
        <x:v>3170.089234827264</x:v>
      </x:c>
      <x:c r="E326" s="11" t="n">
        <x:v>1.792528668577196</x:v>
      </x:c>
      <x:c r="F326" s="11" t="n">
        <x:v>711.1640628307242</x:v>
      </x:c>
      <x:c r="G326" s="17" t="n">
        <x:v>3295.5605650951</x:v>
      </x:c>
      <x:c r="H326" s="11" t="n">
        <x:v>1.833426026888052</x:v>
      </x:c>
      <x:c r="I326" s="11" t="n">
        <x:v>834.4474716189628</x:v>
      </x:c>
      <x:c r="J326" s="17" t="n">
        <x:v>3130.384867130473</x:v>
      </x:c>
    </x:row>
    <x:row r="327" ht="21" customHeight="1">
      <x:c r="A327" s="15" t="n">
        <x:v>326</x:v>
      </x:c>
      <x:c r="B327" s="11" t="n">
        <x:v>1.6180711934837568</x:v>
      </x:c>
      <x:c r="C327" s="11" t="n">
        <x:v>694.5750296468761</x:v>
      </x:c>
      <x:c r="D327" s="17" t="n">
        <x:v>3122.4815495999846</x:v>
      </x:c>
      <x:c r="E327" s="11" t="n">
        <x:v>1.8434682072002115</x:v>
      </x:c>
      <x:c r="F327" s="11" t="n">
        <x:v>698.716478609642</x:v>
      </x:c>
      <x:c r="G327" s="17" t="n">
        <x:v>3188.954586065405</x:v>
      </x:c>
      <x:c r="H327" s="11" t="n">
        <x:v>1.6568238137639553</x:v>
      </x:c>
      <x:c r="I327" s="11" t="n">
        <x:v>760.4424950008862</x:v>
      </x:c>
      <x:c r="J327" s="17" t="n">
        <x:v>3070.167230047742</x:v>
      </x:c>
    </x:row>
    <x:row r="328" ht="21" customHeight="1">
      <x:c r="A328" s="15" t="n">
        <x:v>327</x:v>
      </x:c>
      <x:c r="B328" s="11" t="n">
        <x:v>17.228779521706084</x:v>
      </x:c>
      <x:c r="C328" s="11" t="n">
        <x:v>3776.350896610731</x:v>
      </x:c>
      <x:c r="D328" s="17" t="n">
        <x:v>0</x:v>
      </x:c>
      <x:c r="E328" s="11" t="n">
        <x:v>1.908860070165575</x:v>
      </x:c>
      <x:c r="F328" s="11" t="n">
        <x:v>553.1293187617197</x:v>
      </x:c>
      <x:c r="G328" s="17" t="n">
        <x:v>3203.23021535083</x:v>
      </x:c>
      <x:c r="H328" s="11" t="n">
        <x:v>3.3924732788468672</x:v>
      </x:c>
      <x:c r="I328" s="11" t="n">
        <x:v>962.9556171438626</x:v>
      </x:c>
      <x:c r="J328" s="17" t="n">
        <x:v>2787.370108909339</x:v>
      </x:c>
    </x:row>
    <x:row r="329" ht="21" customHeight="1">
      <x:c r="A329" s="15" t="n">
        <x:v>328</x:v>
      </x:c>
      <x:c r="B329" s="11" t="n">
        <x:v>2.1041897038776587</x:v>
      </x:c>
      <x:c r="C329" s="11" t="n">
        <x:v>861.6331712355337</x:v>
      </x:c>
      <x:c r="D329" s="17" t="n">
        <x:v>2982.398501826346</x:v>
      </x:c>
      <x:c r="E329" s="11" t="n">
        <x:v>2.1712233543887005</x:v>
      </x:c>
      <x:c r="F329" s="11" t="n">
        <x:v>777.3954516355086</x:v>
      </x:c>
      <x:c r="G329" s="17" t="n">
        <x:v>3128.3843103956447</x:v>
      </x:c>
      <x:c r="H329" s="11" t="n">
        <x:v>1.962886719438756</x:v>
      </x:c>
      <x:c r="I329" s="11" t="n">
        <x:v>880.7483054316876</x:v>
      </x:c>
      <x:c r="J329" s="17" t="n">
        <x:v>2965.1574825078533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1.284270383041893</x:v>
      </x:c>
      <x:c r="F330" s="11" t="n">
        <x:v>663.3316028849574</x:v>
      </x:c>
      <x:c r="G330" s="17" t="n">
        <x:v>3297.4609688235164</x:v>
      </x:c>
      <x:c r="H330" s="11" t="n">
        <x:v>1.5430110489601292</x:v>
      </x:c>
      <x:c r="I330" s="11" t="n">
        <x:v>787.904490799336</x:v>
      </x:c>
      <x:c r="J330" s="17" t="n">
        <x:v>3155.6006980190004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1.4844963486506462</x:v>
      </x:c>
      <x:c r="F331" s="11" t="n">
        <x:v>543.832955864269</x:v>
      </x:c>
      <x:c r="G331" s="17" t="n">
        <x:v>3258.931995116163</x:v>
      </x:c>
      <x:c r="H331" s="11" t="n">
        <x:v>1.2119790207191214</x:v>
      </x:c>
      <x:c r="I331" s="11" t="n">
        <x:v>524.3052828428523</x:v>
      </x:c>
      <x:c r="J331" s="17" t="n">
        <x:v>3216.3254545101336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0.974997715898112</x:v>
      </x:c>
      <x:c r="F332" s="11" t="n">
        <x:v>626.192730313123</x:v>
      </x:c>
      <x:c r="G332" s="17" t="n">
        <x:v>3526.7911431884586</x:v>
      </x:c>
      <x:c r="H332" s="11"/>
      <x:c r="I332" s="11"/>
      <x:c r="J332" s="17"/>
    </x:row>
    <x:row r="333" ht="21" customHeight="1">
      <x:c r="A333" s="15" t="n">
        <x:v>332</x:v>
      </x:c>
      <x:c r="B333" s="11" t="n">
        <x:v>2.8267068904361663</x:v>
      </x:c>
      <x:c r="C333" s="11" t="n">
        <x:v>517.0798565702576</x:v>
      </x:c>
      <x:c r="D333" s="17" t="n">
        <x:v>3196.900373436679</x:v>
      </x:c>
      <x:c r="E333" s="11" t="n">
        <x:v>2.537791255294633</x:v>
      </x:c>
      <x:c r="F333" s="11" t="n">
        <x:v>399.9178894649684</x:v>
      </x:c>
      <x:c r="G333" s="17" t="n">
        <x:v>3338.9894213499515</x:v>
      </x:c>
      <x:c r="H333" s="11" t="n">
        <x:v>2.371319661639805</x:v>
      </x:c>
      <x:c r="I333" s="11" t="n">
        <x:v>485.49276913710094</x:v>
      </x:c>
      <x:c r="J333" s="17" t="n">
        <x:v>3225.3104818936954</x:v>
      </x:c>
    </x:row>
    <x:row r="334" ht="21" customHeight="1">
      <x:c r="A334" s="15" t="n">
        <x:v>333</x:v>
      </x:c>
      <x:c r="B334" s="11" t="n">
        <x:v>5.536537618927584</x:v>
      </x:c>
      <x:c r="C334" s="11" t="n">
        <x:v>2057.929398982082</x:v>
      </x:c>
      <x:c r="D334" s="17" t="n">
        <x:v>1864.7424234309983</x:v>
      </x:c>
      <x:c r="E334" s="11" t="n">
        <x:v>2.3064131495292566</x:v>
      </x:c>
      <x:c r="F334" s="11" t="n">
        <x:v>870.71968937681</x:v>
      </x:c>
      <x:c r="G334" s="17" t="n">
        <x:v>3061.5061799724704</x:v>
      </x:c>
      <x:c r="H334" s="11" t="n">
        <x:v>2.7266477535576854</x:v>
      </x:c>
      <x:c r="I334" s="11" t="n">
        <x:v>1221.5716645126115</x:v>
      </x:c>
      <x:c r="J334" s="17" t="n">
        <x:v>2669.9141914438574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1.1484445355586883</x:v>
      </x:c>
      <x:c r="F335" s="11" t="n">
        <x:v>368.3004809478696</x:v>
      </x:c>
      <x:c r="G335" s="17" t="n">
        <x:v>3583.2165106457514</x:v>
      </x:c>
      <x:c r="H335" s="11" t="n">
        <x:v>0.9009771045455106</x:v>
      </x:c>
      <x:c r="I335" s="11" t="n">
        <x:v>325.9832509998268</x:v>
      </x:c>
      <x:c r="J335" s="17" t="n">
        <x:v>3570.353534958829</x:v>
      </x:c>
    </x:row>
    <x:row r="336" ht="21" customHeight="1">
      <x:c r="A336" s="15" t="n">
        <x:v>335</x:v>
      </x:c>
      <x:c r="B336" s="11" t="n">
        <x:v>1.6064979695659758</x:v>
      </x:c>
      <x:c r="C336" s="11" t="n">
        <x:v>598.1172463223936</x:v>
      </x:c>
      <x:c r="D336" s="17" t="n">
        <x:v>3051.5677370121093</x:v>
      </x:c>
      <x:c r="E336" s="11" t="n">
        <x:v>1.8897981520223752</x:v>
      </x:c>
      <x:c r="F336" s="11" t="n">
        <x:v>614.6735177350288</x:v>
      </x:c>
      <x:c r="G336" s="17" t="n">
        <x:v>3101.7628206714867</x:v>
      </x:c>
      <x:c r="H336" s="11" t="n">
        <x:v>1.5950564917887942</x:v>
      </x:c>
      <x:c r="I336" s="11" t="n">
        <x:v>639.6759871203856</x:v>
      </x:c>
      <x:c r="J336" s="17" t="n">
        <x:v>3018.928054267909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1.4705548795698211</x:v>
      </x:c>
      <x:c r="F337" s="11" t="n">
        <x:v>835.555817557567</x:v>
      </x:c>
      <x:c r="G337" s="17" t="n">
        <x:v>3326.9473353332746</x:v>
      </x:c>
      <x:c r="H337" s="11" t="n">
        <x:v>1.2371118906621152</x:v>
      </x:c>
      <x:c r="I337" s="11" t="n">
        <x:v>821.8909331597314</x:v>
      </x:c>
      <x:c r="J337" s="17" t="n">
        <x:v>3252.27662160968</x:v>
      </x:c>
    </x:row>
    <x:row r="338" ht="21" customHeight="1">
      <x:c r="A338" s="15" t="n">
        <x:v>337</x:v>
      </x:c>
      <x:c r="B338" s="11" t="n">
        <x:v>2.806811932651996</x:v>
      </x:c>
      <x:c r="C338" s="11" t="n">
        <x:v>1320.450779783656</x:v>
      </x:c>
      <x:c r="D338" s="17" t="n">
        <x:v>2694.436995697406</x:v>
      </x:c>
      <x:c r="E338" s="11" t="n">
        <x:v>1.9035308807112443</x:v>
      </x:c>
      <x:c r="F338" s="11" t="n">
        <x:v>901.4257549353514</x:v>
      </x:c>
      <x:c r="G338" s="17" t="n">
        <x:v>3142.528222387529</x:v>
      </x:c>
      <x:c r="H338" s="11" t="n">
        <x:v>2.0264425421744603</x:v>
      </x:c>
      <x:c r="I338" s="11" t="n">
        <x:v>1115.8692647035234</x:v>
      </x:c>
      <x:c r="J338" s="17" t="n">
        <x:v>2876.858541596116</x:v>
      </x:c>
    </x:row>
    <x:row r="339" ht="21" customHeight="1">
      <x:c r="A339" s="15" t="n">
        <x:v>338</x:v>
      </x:c>
      <x:c r="B339" s="11" t="n">
        <x:v>2.2225426222024094</x:v>
      </x:c>
      <x:c r="C339" s="11" t="n">
        <x:v>879.8642386957301</x:v>
      </x:c>
      <x:c r="D339" s="17" t="n">
        <x:v>3112.26131655243</x:v>
      </x:c>
      <x:c r="E339" s="11" t="n">
        <x:v>2.2889951607331382</x:v>
      </x:c>
      <x:c r="F339" s="11" t="n">
        <x:v>779.7708437926693</x:v>
      </x:c>
      <x:c r="G339" s="17" t="n">
        <x:v>3273.8925538875224</x:v>
      </x:c>
      <x:c r="H339" s="11" t="n">
        <x:v>2.022961499020117</x:v>
      </x:c>
      <x:c r="I339" s="11" t="n">
        <x:v>883.7510481164934</x:v>
      </x:c>
      <x:c r="J339" s="17" t="n">
        <x:v>3107.7606221894007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1.2525847339078504</x:v>
      </x:c>
      <x:c r="F340" s="11" t="n">
        <x:v>568.1548077165171</x:v>
      </x:c>
      <x:c r="G340" s="17" t="n">
        <x:v>3579.123764226508</x:v>
      </x:c>
      <x:c r="H340" s="11" t="n">
        <x:v>1.1854732982461045</x:v>
      </x:c>
      <x:c r="I340" s="11" t="n">
        <x:v>582.7786710752024</x:v>
      </x:c>
      <x:c r="J340" s="17" t="n">
        <x:v>3519.57342505044</x:v>
      </x:c>
    </x:row>
    <x:row r="341" ht="21" customHeight="1">
      <x:c r="A341" s="15" t="n">
        <x:v>340</x:v>
      </x:c>
      <x:c r="B341" s="11" t="n">
        <x:v>2.1253009916568755</x:v>
      </x:c>
      <x:c r="C341" s="11" t="n">
        <x:v>644.1933151737937</x:v>
      </x:c>
      <x:c r="D341" s="17" t="n">
        <x:v>3297.414347901007</x:v>
      </x:c>
      <x:c r="E341" s="11" t="n">
        <x:v>2.1726659132492068</x:v>
      </x:c>
      <x:c r="F341" s="11" t="n">
        <x:v>576.1709889013113</x:v>
      </x:c>
      <x:c r="G341" s="17" t="n">
        <x:v>3410.57378589381</x:v>
      </x:c>
      <x:c r="H341" s="11" t="n">
        <x:v>1.967938174139653</x:v>
      </x:c>
      <x:c r="I341" s="11" t="n">
        <x:v>655.7134009567578</x:v>
      </x:c>
      <x:c r="J341" s="17" t="n">
        <x:v>3286.7539312617946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1.4180976904814409</x:v>
      </x:c>
      <x:c r="F342" s="11" t="n">
        <x:v>755.5354478237641</x:v>
      </x:c>
      <x:c r="G342" s="17" t="n">
        <x:v>3161.8790339636826</x:v>
      </x:c>
      <x:c r="H342" s="11" t="n">
        <x:v>1.1423911589822884</x:v>
      </x:c>
      <x:c r="I342" s="11" t="n">
        <x:v>711.2127641746965</x:v>
      </x:c>
      <x:c r="J342" s="17" t="n">
        <x:v>3113.275525972398</x:v>
      </x:c>
    </x:row>
    <x:row r="343" ht="21" customHeight="1">
      <x:c r="A343" s="15" t="n">
        <x:v>342</x:v>
      </x:c>
      <x:c r="B343" s="11" t="n">
        <x:v>1.4592338001532934</x:v>
      </x:c>
      <x:c r="C343" s="11" t="n">
        <x:v>616.2180276494375</x:v>
      </x:c>
      <x:c r="D343" s="17" t="n">
        <x:v>3542.038336277642</x:v>
      </x:c>
      <x:c r="E343" s="11" t="n">
        <x:v>1.7919424736815277</x:v>
      </x:c>
      <x:c r="F343" s="11" t="n">
        <x:v>657.0609579474349</x:v>
      </x:c>
      <x:c r="G343" s="17" t="n">
        <x:v>3580.3148275911385</x:v>
      </x:c>
      <x:c r="H343" s="11" t="n">
        <x:v>1.5005861021737903</x:v>
      </x:c>
      <x:c r="I343" s="11" t="n">
        <x:v>674.5309681245112</x:v>
      </x:c>
      <x:c r="J343" s="17" t="n">
        <x:v>3498.8530244587528</x:v>
      </x:c>
    </x:row>
    <x:row r="344" ht="21" customHeight="1">
      <x:c r="A344" s="15" t="n">
        <x:v>343</x:v>
      </x:c>
      <x:c r="B344" s="11" t="n">
        <x:v>2.2826055531404954</x:v>
      </x:c>
      <x:c r="C344" s="11" t="n">
        <x:v>633.8939581786472</x:v>
      </x:c>
      <x:c r="D344" s="17" t="n">
        <x:v>3224.8721188720265</x:v>
      </x:c>
      <x:c r="E344" s="11" t="n">
        <x:v>2.3380444224068246</x:v>
      </x:c>
      <x:c r="F344" s="11" t="n">
        <x:v>556.9016379892314</x:v>
      </x:c>
      <x:c r="G344" s="17" t="n">
        <x:v>3345.112141066936</x:v>
      </x:c>
      <x:c r="H344" s="11" t="n">
        <x:v>2.0701009287607315</x:v>
      </x:c>
      <x:c r="I344" s="11" t="n">
        <x:v>633.9140523595934</x:v>
      </x:c>
      <x:c r="J344" s="17" t="n">
        <x:v>3224.1676050244946</x:v>
      </x:c>
    </x:row>
    <x:row r="345" ht="21" customHeight="1">
      <x:c r="A345" s="15" t="n">
        <x:v>344</x:v>
      </x:c>
      <x:c r="B345" s="11" t="n">
        <x:v>4.702178138098024</x:v>
      </x:c>
      <x:c r="C345" s="11" t="n">
        <x:v>1094.9894746044756</x:v>
      </x:c>
      <x:c r="D345" s="17" t="n">
        <x:v>2926.361669462112</x:v>
      </x:c>
      <x:c r="E345" s="11" t="n">
        <x:v>1.510278012074678</x:v>
      </x:c>
      <x:c r="F345" s="11" t="n">
        <x:v>480.12930352143286</x:v>
      </x:c>
      <x:c r="G345" s="17" t="n">
        <x:v>3520.5350502355423</x:v>
      </x:c>
      <x:c r="H345" s="11" t="n">
        <x:v>2.731714574132904</x:v>
      </x:c>
      <x:c r="I345" s="11" t="n">
        <x:v>750.5445538543263</x:v>
      </x:c>
      <x:c r="J345" s="17" t="n">
        <x:v>3255.514889385276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1.12101110099547</x:v>
      </x:c>
      <x:c r="F346" s="11" t="n">
        <x:v>795.1159549988881</x:v>
      </x:c>
      <x:c r="G346" s="17" t="n">
        <x:v>3353.1993047068545</x:v>
      </x:c>
      <x:c r="H346" s="11"/>
      <x:c r="I346" s="11"/>
      <x:c r="J346" s="17"/>
    </x:row>
    <x:row r="347" ht="21" customHeight="1">
      <x:c r="A347" s="15" t="n">
        <x:v>346</x:v>
      </x:c>
      <x:c r="B347" s="11"/>
      <x:c r="C347" s="11"/>
      <x:c r="D347" s="17"/>
      <x:c r="E347" s="11" t="n">
        <x:v>1.3709342873773158</x:v>
      </x:c>
      <x:c r="F347" s="11" t="n">
        <x:v>579.5422957814192</x:v>
      </x:c>
      <x:c r="G347" s="17" t="n">
        <x:v>3390.01057564835</x:v>
      </x:c>
      <x:c r="H347" s="11" t="n">
        <x:v>1.1093292946472149</x:v>
      </x:c>
      <x:c r="I347" s="11" t="n">
        <x:v>537.7295383746233</x:v>
      </x:c>
      <x:c r="J347" s="17" t="n">
        <x:v>3357.58650415126</x:v>
      </x:c>
    </x:row>
    <x:row r="348" ht="21" customHeight="1">
      <x:c r="A348" s="15" t="n">
        <x:v>347</x:v>
      </x:c>
      <x:c r="B348" s="11" t="n">
        <x:v>12.045965124329133</x:v>
      </x:c>
      <x:c r="C348" s="11" t="n">
        <x:v>3999.0629303821415</x:v>
      </x:c>
      <x:c r="D348" s="17" t="n">
        <x:v>0</x:v>
      </x:c>
      <x:c r="E348" s="11" t="n">
        <x:v>2.5777192003327354</x:v>
      </x:c>
      <x:c r="F348" s="11" t="n">
        <x:v>890.1032342055366</x:v>
      </x:c>
      <x:c r="G348" s="17" t="n">
        <x:v>3111.465981290054</x:v>
      </x:c>
      <x:c r="H348" s="11" t="n">
        <x:v>3.379585233537401</x:v>
      </x:c>
      <x:c r="I348" s="11" t="n">
        <x:v>1398.181739271022</x:v>
      </x:c>
      <x:c r="J348" s="17" t="n">
        <x:v>2566.272175019916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1.254006577334339</x:v>
      </x:c>
      <x:c r="F349" s="11" t="n">
        <x:v>414.014849030656</x:v>
      </x:c>
      <x:c r="G349" s="17" t="n">
        <x:v>3599.3436971013</x:v>
      </x:c>
      <x:c r="H349" s="11" t="n">
        <x:v>1.1405706109131415</x:v>
      </x:c>
      <x:c r="I349" s="11" t="n">
        <x:v>416.609136266814</x:v>
      </x:c>
      <x:c r="J349" s="17" t="n">
        <x:v>3559.676879077176</x:v>
      </x:c>
    </x:row>
    <x:row r="350" ht="21" customHeight="1">
      <x:c r="A350" s="15" t="n">
        <x:v>349</x:v>
      </x:c>
      <x:c r="B350" s="11" t="n">
        <x:v>1.6891498994343186</x:v>
      </x:c>
      <x:c r="C350" s="11" t="n">
        <x:v>734.4387492836775</x:v>
      </x:c>
      <x:c r="D350" s="17" t="n">
        <x:v>3135.529111324824</x:v>
      </x:c>
      <x:c r="E350" s="11" t="n">
        <x:v>1.9571410197790504</x:v>
      </x:c>
      <x:c r="F350" s="11" t="n">
        <x:v>741.2574500492884</x:v>
      </x:c>
      <x:c r="G350" s="17" t="n">
        <x:v>3205.7335706296185</x:v>
      </x:c>
      <x:c r="H350" s="11" t="n">
        <x:v>1.6497554907141871</x:v>
      </x:c>
      <x:c r="I350" s="11" t="n">
        <x:v>776.1730822832047</x:v>
      </x:c>
      <x:c r="J350" s="17" t="n">
        <x:v>3101.8431493319795</x:v>
      </x:c>
    </x:row>
    <x:row r="351" ht="21" customHeight="1">
      <x:c r="A351" s="15" t="n">
        <x:v>350</x:v>
      </x:c>
      <x:c r="B351" s="11" t="n">
        <x:v>17.117887230083134</x:v>
      </x:c>
      <x:c r="C351" s="11" t="n">
        <x:v>4122.288256349854</x:v>
      </x:c>
      <x:c r="D351" s="17" t="n">
        <x:v>0</x:v>
      </x:c>
      <x:c r="E351" s="11" t="n">
        <x:v>2.921978275877345</x:v>
      </x:c>
      <x:c r="F351" s="11" t="n">
        <x:v>699.407450647142</x:v>
      </x:c>
      <x:c r="G351" s="17" t="n">
        <x:v>3429.954416198035</x:v>
      </x:c>
      <x:c r="H351" s="11" t="n">
        <x:v>3.544933755349105</x:v>
      </x:c>
      <x:c r="I351" s="11" t="n">
        <x:v>1085.9415097531974</x:v>
      </x:c>
      <x:c r="J351" s="17" t="n">
        <x:v>3008.982987506413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1.51972217323153</x:v>
      </x:c>
      <x:c r="F352" s="11" t="n">
        <x:v>497.8707170892689</x:v>
      </x:c>
      <x:c r="G352" s="17" t="n">
        <x:v>3609.526369384173</x:v>
      </x:c>
      <x:c r="H352" s="11" t="n">
        <x:v>1.4741782926797131</x:v>
      </x:c>
      <x:c r="I352" s="11" t="n">
        <x:v>545.5500038446544</x:v>
      </x:c>
      <x:c r="J352" s="17" t="n">
        <x:v>3526.6089484344466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1.1684626217826886</x:v>
      </x:c>
      <x:c r="F353" s="11" t="n">
        <x:v>682.2998148343011</x:v>
      </x:c>
      <x:c r="G353" s="17" t="n">
        <x:v>3101.8071266136194</x:v>
      </x:c>
      <x:c r="H353" s="11" t="n">
        <x:v>1.1247442142590651</x:v>
      </x:c>
      <x:c r="I353" s="11" t="n">
        <x:v>695.9391664641037</x:v>
      </x:c>
      <x:c r="J353" s="17" t="n">
        <x:v>3036.4677762925103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1.1644039726537618</x:v>
      </x:c>
      <x:c r="F354" s="11" t="n">
        <x:v>628.7639006361644</x:v>
      </x:c>
      <x:c r="G354" s="17" t="n">
        <x:v>3258.34221839114</x:v>
      </x:c>
      <x:c r="H354" s="11" t="n">
        <x:v>1.0165808828031966</x:v>
      </x:c>
      <x:c r="I354" s="11" t="n">
        <x:v>604.9679836735414</x:v>
      </x:c>
      <x:c r="J354" s="17" t="n">
        <x:v>3215.60449945015</x:v>
      </x:c>
    </x:row>
    <x:row r="355" ht="21" customHeight="1">
      <x:c r="A355" s="15" t="n">
        <x:v>354</x:v>
      </x:c>
      <x:c r="B355" s="11" t="n">
        <x:v>11.33832156868472</x:v>
      </x:c>
      <x:c r="C355" s="11" t="n">
        <x:v>4065.1149830629774</x:v>
      </x:c>
      <x:c r="D355" s="17" t="n">
        <x:v>0</x:v>
      </x:c>
      <x:c r="E355" s="11" t="n">
        <x:v>1.7950239493167142</x:v>
      </x:c>
      <x:c r="F355" s="11" t="n">
        <x:v>854.5699271221649</x:v>
      </x:c>
      <x:c r="G355" s="17" t="n">
        <x:v>3175.287437467959</x:v>
      </x:c>
      <x:c r="H355" s="11" t="n">
        <x:v>3.3125014459473854</x:v>
      </x:c>
      <x:c r="I355" s="11" t="n">
        <x:v>1470.7598875638284</x:v>
      </x:c>
      <x:c r="J355" s="17" t="n">
        <x:v>2557.2154704308377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1.2617892021753756</x:v>
      </x:c>
      <x:c r="F356" s="11" t="n">
        <x:v>624.5002834976895</x:v>
      </x:c>
      <x:c r="G356" s="17" t="n">
        <x:v>3342.172132304167</x:v>
      </x:c>
      <x:c r="H356" s="11" t="n">
        <x:v>1.014835931210375</x:v>
      </x:c>
      <x:c r="I356" s="11" t="n">
        <x:v>565.4260539947546</x:v>
      </x:c>
      <x:c r="J356" s="17" t="n">
        <x:v>3314.729107806736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1.343292348027137</x:v>
      </x:c>
      <x:c r="F357" s="11" t="n">
        <x:v>757.8956838849676</x:v>
      </x:c>
      <x:c r="G357" s="17" t="n">
        <x:v>3413.390546709759</x:v>
      </x:c>
      <x:c r="H357" s="11" t="n">
        <x:v>1.1199524728226156</x:v>
      </x:c>
      <x:c r="I357" s="11" t="n">
        <x:v>726.9414407081084</x:v>
      </x:c>
      <x:c r="J357" s="17" t="n">
        <x:v>3358.467485231989</x:v>
      </x:c>
    </x:row>
    <x:row r="358" ht="21" customHeight="1">
      <x:c r="A358" s="15" t="n">
        <x:v>357</x:v>
      </x:c>
      <x:c r="B358" s="11" t="n">
        <x:v>1.1662695442071347</x:v>
      </x:c>
      <x:c r="C358" s="11" t="n">
        <x:v>555.8897153758535</x:v>
      </x:c>
      <x:c r="D358" s="17" t="n">
        <x:v>3408.474656686247</x:v>
      </x:c>
      <x:c r="E358" s="11" t="n">
        <x:v>1.6036312671272648</x:v>
      </x:c>
      <x:c r="F358" s="11" t="n">
        <x:v>643.4888183858719</x:v>
      </x:c>
      <x:c r="G358" s="17" t="n">
        <x:v>3419.7057087065805</x:v>
      </x:c>
      <x:c r="H358" s="11" t="n">
        <x:v>1.4248269288609</x:v>
      </x:c>
      <x:c r="I358" s="11" t="n">
        <x:v>671.23932562274</x:v>
      </x:c>
      <x:c r="J358" s="17" t="n">
        <x:v>3335.354359207943</x:v>
      </x:c>
    </x:row>
    <x:row r="359" ht="21" customHeight="1">
      <x:c r="A359" s="15" t="n">
        <x:v>358</x:v>
      </x:c>
      <x:c r="B359" s="11" t="n">
        <x:v>1.5085452052064374</x:v>
      </x:c>
      <x:c r="C359" s="11" t="n">
        <x:v>825.468232267357</x:v>
      </x:c>
      <x:c r="D359" s="17" t="n">
        <x:v>3131.688771805889</x:v>
      </x:c>
      <x:c r="E359" s="11" t="n">
        <x:v>1.8014023761740652</x:v>
      </x:c>
      <x:c r="F359" s="11" t="n">
        <x:v>870.5034856723286</x:v>
      </x:c>
      <x:c r="G359" s="17" t="n">
        <x:v>3187.462965749427</x:v>
      </x:c>
      <x:c r="H359" s="11" t="n">
        <x:v>1.5115195006787197</x:v>
      </x:c>
      <x:c r="I359" s="11" t="n">
        <x:v>887.3748751822536</x:v>
      </x:c>
      <x:c r="J359" s="17" t="n">
        <x:v>3085.113824434854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1.181494153556449</x:v>
      </x:c>
      <x:c r="F360" s="11" t="n">
        <x:v>574.6243096687745</x:v>
      </x:c>
      <x:c r="G360" s="17" t="n">
        <x:v>3325.4792025847973</x:v>
      </x:c>
      <x:c r="H360" s="11" t="n">
        <x:v>1.0740769767059422</x:v>
      </x:c>
      <x:c r="I360" s="11" t="n">
        <x:v>570.8259518295586</x:v>
      </x:c>
      <x:c r="J360" s="17" t="n">
        <x:v>3276.4188960840365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1.6092583353408272</x:v>
      </x:c>
      <x:c r="F361" s="11" t="n">
        <x:v>600.141839127873</x:v>
      </x:c>
      <x:c r="G361" s="17" t="n">
        <x:v>3717.899739348999</x:v>
      </x:c>
      <x:c r="H361" s="11" t="n">
        <x:v>1.3805812184896404</x:v>
      </x:c>
      <x:c r="I361" s="11" t="n">
        <x:v>612.6592518268072</x:v>
      </x:c>
      <x:c r="J361" s="17" t="n">
        <x:v>3647.9226121685983</x:v>
      </x:c>
    </x:row>
    <x:row r="362" ht="21" customHeight="1">
      <x:c r="A362" s="15" t="n">
        <x:v>361</x:v>
      </x:c>
      <x:c r="B362" s="11" t="n">
        <x:v>1.4193037729494586</x:v>
      </x:c>
      <x:c r="C362" s="11" t="n">
        <x:v>877.3858382399621</x:v>
      </x:c>
      <x:c r="D362" s="17" t="n">
        <x:v>3043.572630257236</x:v>
      </x:c>
      <x:c r="E362" s="11" t="n">
        <x:v>1.701703053488815</x:v>
      </x:c>
      <x:c r="F362" s="11" t="n">
        <x:v>927.2722711004571</x:v>
      </x:c>
      <x:c r="G362" s="17" t="n">
        <x:v>3099.840061850675</x:v>
      </x:c>
      <x:c r="H362" s="11" t="n">
        <x:v>1.6100706509704144</x:v>
      </x:c>
      <x:c r="I362" s="11" t="n">
        <x:v>1025.4978399333152</x:v>
      </x:c>
      <x:c r="J362" s="17" t="n">
        <x:v>2933.1076554795536</x:v>
      </x:c>
    </x:row>
    <x:row r="363" ht="21" customHeight="1">
      <x:c r="A363" s="15" t="n">
        <x:v>362</x:v>
      </x:c>
      <x:c r="B363" s="11" t="n">
        <x:v>2.446422023447916</x:v>
      </x:c>
      <x:c r="C363" s="11" t="n">
        <x:v>878.6473333592547</x:v>
      </x:c>
      <x:c r="D363" s="17" t="n">
        <x:v>3241.133262653995</x:v>
      </x:c>
      <x:c r="E363" s="11" t="n">
        <x:v>1.4613098738976589</x:v>
      </x:c>
      <x:c r="F363" s="11" t="n">
        <x:v>607.6009488360604</x:v>
      </x:c>
      <x:c r="G363" s="17" t="n">
        <x:v>3513.3596744809</x:v>
      </x:c>
      <x:c r="H363" s="11" t="n">
        <x:v>1.964860375727861</x:v>
      </x:c>
      <x:c r="I363" s="11" t="n">
        <x:v>808.2830094461455</x:v>
      </x:c>
      <x:c r="J363" s="17" t="n">
        <x:v>3301.8214088212303</x:v>
      </x:c>
    </x:row>
    <x:row r="364" ht="21" customHeight="1">
      <x:c r="A364" s="15" t="n">
        <x:v>363</x:v>
      </x:c>
      <x:c r="B364" s="11" t="n">
        <x:v>1.4413044182618329</x:v>
      </x:c>
      <x:c r="C364" s="11" t="n">
        <x:v>837.616982283462</x:v>
      </x:c>
      <x:c r="D364" s="17" t="n">
        <x:v>3193.362194169943</x:v>
      </x:c>
      <x:c r="E364" s="11" t="n">
        <x:v>1.7612747498687649</x:v>
      </x:c>
      <x:c r="F364" s="11" t="n">
        <x:v>900.4260977324815</x:v>
      </x:c>
      <x:c r="G364" s="17" t="n">
        <x:v>3241.2255722068776</x:v>
      </x:c>
      <x:c r="H364" s="11" t="n">
        <x:v>1.4561561591987433</x:v>
      </x:c>
      <x:c r="I364" s="11" t="n">
        <x:v>904.887691900828</x:v>
      </x:c>
      <x:c r="J364" s="17" t="n">
        <x:v>3144.37950797383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1.4787920887278037</x:v>
      </x:c>
      <x:c r="F365" s="11" t="n">
        <x:v>796.7546642206241</x:v>
      </x:c>
      <x:c r="G365" s="17" t="n">
        <x:v>3282.221690622044</x:v>
      </x:c>
      <x:c r="H365" s="11" t="n">
        <x:v>1.222139300967157</x:v>
      </x:c>
      <x:c r="I365" s="11" t="n">
        <x:v>776.1772791091591</x:v>
      </x:c>
      <x:c r="J365" s="17" t="n">
        <x:v>3215.0825112003167</x:v>
      </x:c>
    </x:row>
    <x:row r="366" ht="21" customHeight="1">
      <x:c r="A366" s="15" t="n">
        <x:v>365</x:v>
      </x:c>
      <x:c r="B366" s="11" t="n">
        <x:v>2.068875779405665</x:v>
      </x:c>
      <x:c r="C366" s="11" t="n">
        <x:v>830.5586700684851</x:v>
      </x:c>
      <x:c r="D366" s="17" t="n">
        <x:v>2982.634109283757</x:v>
      </x:c>
      <x:c r="E366" s="11" t="n">
        <x:v>2.120310270117696</x:v>
      </x:c>
      <x:c r="F366" s="11" t="n">
        <x:v>751.7432053971659</x:v>
      </x:c>
      <x:c r="G366" s="17" t="n">
        <x:v>3120.3331871236715</x:v>
      </x:c>
      <x:c r="H366" s="11" t="n">
        <x:v>1.948915680883368</x:v>
      </x:c>
      <x:c r="I366" s="11" t="n">
        <x:v>854.3727275936753</x:v>
      </x:c>
      <x:c r="J366" s="17" t="n">
        <x:v>2961.6576290084613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1.313717113200922</x:v>
      </x:c>
      <x:c r="F367" s="11" t="n">
        <x:v>924.325172209324</x:v>
      </x:c>
      <x:c r="G367" s="17" t="n">
        <x:v>3079.7819352888714</x:v>
      </x:c>
      <x:c r="H367" s="11" t="n">
        <x:v>1.2662458844927804</x:v>
      </x:c>
      <x:c r="I367" s="11" t="n">
        <x:v>970.3650346989324</x:v>
      </x:c>
      <x:c r="J367" s="17" t="n">
        <x:v>2965.9898294104623</x:v>
      </x:c>
    </x:row>
    <x:row r="368" ht="21" customHeight="1">
      <x:c r="A368" s="15" t="n">
        <x:v>367</x:v>
      </x:c>
      <x:c r="B368" s="11" t="n">
        <x:v>2.634902159914753</x:v>
      </x:c>
      <x:c r="C368" s="11" t="n">
        <x:v>1196.85994883301</x:v>
      </x:c>
      <x:c r="D368" s="17" t="n">
        <x:v>2825.894332834082</x:v>
      </x:c>
      <x:c r="E368" s="11" t="n">
        <x:v>2.1905582539785144</x:v>
      </x:c>
      <x:c r="F368" s="11" t="n">
        <x:v>915.246766976582</x:v>
      </x:c>
      <x:c r="G368" s="17" t="n">
        <x:v>3155.2845527419454</x:v>
      </x:c>
      <x:c r="H368" s="11" t="n">
        <x:v>2.258551278918884</x:v>
      </x:c>
      <x:c r="I368" s="11" t="n">
        <x:v>1143.887044828915</x:v>
      </x:c>
      <x:c r="J368" s="17" t="n">
        <x:v>2872.9346895980334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1.3398153007291085</x:v>
      </x:c>
      <x:c r="F369" s="11" t="n">
        <x:v>874.7719834094971</x:v>
      </x:c>
      <x:c r="G369" s="17" t="n">
        <x:v>3268.316412136673</x:v>
      </x:c>
      <x:c r="H369" s="11" t="n">
        <x:v>1.0769166545773077</x:v>
      </x:c>
      <x:c r="I369" s="11" t="n">
        <x:v>816.6484434674664</x:v>
      </x:c>
      <x:c r="J369" s="17" t="n">
        <x:v>3216.4878955460863</x:v>
      </x:c>
    </x:row>
    <x:row r="370" ht="21" customHeight="1">
      <x:c r="A370" s="15" t="n">
        <x:v>369</x:v>
      </x:c>
      <x:c r="B370" s="11" t="n">
        <x:v>1.3410620526114323</x:v>
      </x:c>
      <x:c r="C370" s="11" t="n">
        <x:v>593.581458619723</x:v>
      </x:c>
      <x:c r="D370" s="17" t="n">
        <x:v>3165.8846540567056</x:v>
      </x:c>
      <x:c r="E370" s="11" t="n">
        <x:v>1.669480471282193</x:v>
      </x:c>
      <x:c r="F370" s="11" t="n">
        <x:v>652.1033567719595</x:v>
      </x:c>
      <x:c r="G370" s="17" t="n">
        <x:v>3192.147991055421</x:v>
      </x:c>
      <x:c r="H370" s="11" t="n">
        <x:v>1.410120624644863</x:v>
      </x:c>
      <x:c r="I370" s="11" t="n">
        <x:v>658.4495474451908</x:v>
      </x:c>
      <x:c r="J370" s="17" t="n">
        <x:v>3120.9307415323715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1.6204750413817794</x:v>
      </x:c>
      <x:c r="F371" s="11" t="n">
        <x:v>638.3366190371815</x:v>
      </x:c>
      <x:c r="G371" s="17" t="n">
        <x:v>3334.0473883701825</x:v>
      </x:c>
      <x:c r="H371" s="11" t="n">
        <x:v>1.6299490115041009</x:v>
      </x:c>
      <x:c r="I371" s="11" t="n">
        <x:v>725.9980817824115</x:v>
      </x:c>
      <x:c r="J371" s="17" t="n">
        <x:v>3205.920083862592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1.0458121118724348</x:v>
      </x:c>
      <x:c r="F372" s="11" t="n">
        <x:v>496.77979876981175</x:v>
      </x:c>
      <x:c r="G372" s="17" t="n">
        <x:v>3512.998778976016</x:v>
      </x:c>
      <x:c r="H372" s="11" t="n">
        <x:v>0.8347361850687698</x:v>
      </x:c>
      <x:c r="I372" s="11" t="n">
        <x:v>430.12734186271786</x:v>
      </x:c>
      <x:c r="J372" s="17" t="n">
        <x:v>3499.958434600653</x:v>
      </x:c>
    </x:row>
    <x:row r="373" ht="21" customHeight="1">
      <x:c r="A373" s="15" t="n">
        <x:v>372</x:v>
      </x:c>
      <x:c r="B373" s="11" t="n">
        <x:v>1.846621111033123</x:v>
      </x:c>
      <x:c r="C373" s="11" t="n">
        <x:v>580.2697784783866</x:v>
      </x:c>
      <x:c r="D373" s="17" t="n">
        <x:v>3438.403401277581</x:v>
      </x:c>
      <x:c r="E373" s="11" t="n">
        <x:v>2.072070680743032</x:v>
      </x:c>
      <x:c r="F373" s="11" t="n">
        <x:v>566.3375469414275</x:v>
      </x:c>
      <x:c r="G373" s="17" t="n">
        <x:v>3506.4079276583016</x:v>
      </x:c>
      <x:c r="H373" s="11" t="n">
        <x:v>1.7678444487979863</x:v>
      </x:c>
      <x:c r="I373" s="11" t="n">
        <x:v>603.5089739659543</x:v>
      </x:c>
      <x:c r="J373" s="17" t="n">
        <x:v>3418.8943802309022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1.3256488676159917</x:v>
      </x:c>
      <x:c r="F374" s="11" t="n">
        <x:v>445.11520293790886</x:v>
      </x:c>
      <x:c r="G374" s="17" t="n">
        <x:v>3156.016627959539</x:v>
      </x:c>
      <x:c r="H374" s="11" t="n">
        <x:v>1.0746217841126504</x:v>
      </x:c>
      <x:c r="I374" s="11" t="n">
        <x:v>414.32228675041</x:v>
      </x:c>
      <x:c r="J374" s="17" t="n">
        <x:v>3130.590580511689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1.4518474055561663</x:v>
      </x:c>
      <x:c r="F375" s="11" t="n">
        <x:v>810.205593927126</x:v>
      </x:c>
      <x:c r="G375" s="17" t="n">
        <x:v>3326.79741279192</x:v>
      </x:c>
      <x:c r="H375" s="11" t="n">
        <x:v>1.2009419132852446</x:v>
      </x:c>
      <x:c r="I375" s="11" t="n">
        <x:v>781.2754313607705</x:v>
      </x:c>
      <x:c r="J375" s="17" t="n">
        <x:v>3264.087068646413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1.2272339426498289</x:v>
      </x:c>
      <x:c r="F376" s="11" t="n">
        <x:v>660.9405834783379</x:v>
      </x:c>
      <x:c r="G376" s="17" t="n">
        <x:v>3214.3338341120984</x:v>
      </x:c>
      <x:c r="H376" s="11" t="n">
        <x:v>1.2024865236299886</x:v>
      </x:c>
      <x:c r="I376" s="11" t="n">
        <x:v>691.0615668630749</x:v>
      </x:c>
      <x:c r="J376" s="17" t="n">
        <x:v>3137.8853590308017</x:v>
      </x:c>
    </x:row>
    <x:row r="377" ht="21" customHeight="1">
      <x:c r="A377" s="15" t="n">
        <x:v>376</x:v>
      </x:c>
      <x:c r="B377" s="11" t="n">
        <x:v>6.564594676947989</x:v>
      </x:c>
      <x:c r="C377" s="11" t="n">
        <x:v>2036.383492076844</x:v>
      </x:c>
      <x:c r="D377" s="17" t="n">
        <x:v>2017.6771185147911</x:v>
      </x:c>
      <x:c r="E377" s="11" t="n">
        <x:v>2.294910617302925</x:v>
      </x:c>
      <x:c r="F377" s="11" t="n">
        <x:v>743.9721619168015</x:v>
      </x:c>
      <x:c r="G377" s="17" t="n">
        <x:v>3312.987905271317</x:v>
      </x:c>
      <x:c r="H377" s="11" t="n">
        <x:v>3.0239759005756746</x:v>
      </x:c>
      <x:c r="I377" s="11" t="n">
        <x:v>1123.9701701548404</x:v>
      </x:c>
      <x:c r="J377" s="17" t="n">
        <x:v>2904.9790605569674</x:v>
      </x:c>
    </x:row>
    <x:row r="378" ht="21" customHeight="1">
      <x:c r="A378" s="15" t="n">
        <x:v>377</x:v>
      </x:c>
      <x:c r="B378" s="11" t="n">
        <x:v>1.3016604436885706</x:v>
      </x:c>
      <x:c r="C378" s="11" t="n">
        <x:v>551.1189003559227</x:v>
      </x:c>
      <x:c r="D378" s="17" t="n">
        <x:v>3368.879260426974</x:v>
      </x:c>
      <x:c r="E378" s="11" t="n">
        <x:v>1.6441982236588604</x:v>
      </x:c>
      <x:c r="F378" s="11" t="n">
        <x:v>614.7521555644572</x:v>
      </x:c>
      <x:c r="G378" s="17" t="n">
        <x:v>3389.4116581095286</x:v>
      </x:c>
      <x:c r="H378" s="11" t="n">
        <x:v>1.3569002576292746</x:v>
      </x:c>
      <x:c r="I378" s="11" t="n">
        <x:v>606.8327238575533</x:v>
      </x:c>
      <x:c r="J378" s="17" t="n">
        <x:v>3331.6322802929926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1.4211023302953911</x:v>
      </x:c>
      <x:c r="F379" s="11" t="n">
        <x:v>759.4400487082935</x:v>
      </x:c>
      <x:c r="G379" s="17" t="n">
        <x:v>3119.877506478611</x:v>
      </x:c>
      <x:c r="H379" s="11" t="n">
        <x:v>1.1303539970150518</x:v>
      </x:c>
      <x:c r="I379" s="11" t="n">
        <x:v>712.568675622395</x:v>
      </x:c>
      <x:c r="J379" s="17" t="n">
        <x:v>3071.8494871538805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1.407656069223283</x:v>
      </x:c>
      <x:c r="F380" s="11" t="n">
        <x:v>507.0356543454934</x:v>
      </x:c>
      <x:c r="G380" s="17" t="n">
        <x:v>3563.360920014908</x:v>
      </x:c>
      <x:c r="H380" s="11" t="n">
        <x:v>1.2130789013631311</x:v>
      </x:c>
      <x:c r="I380" s="11" t="n">
        <x:v>503.0837222654801</x:v>
      </x:c>
      <x:c r="J380" s="17" t="n">
        <x:v>3516.202399929588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1.1788737692615785</x:v>
      </x:c>
      <x:c r="F381" s="11" t="n">
        <x:v>631.7166116908608</x:v>
      </x:c>
      <x:c r="G381" s="17" t="n">
        <x:v>3382.9535811579594</x:v>
      </x:c>
      <x:c r="H381" s="11" t="n">
        <x:v>0.9884422837434598</x:v>
      </x:c>
      <x:c r="I381" s="11" t="n">
        <x:v>590.7847985574466</x:v>
      </x:c>
      <x:c r="J381" s="17" t="n">
        <x:v>3347.6875630640498</x:v>
      </x:c>
    </x:row>
    <x:row r="382" ht="21" customHeight="1">
      <x:c r="A382" s="15" t="n">
        <x:v>381</x:v>
      </x:c>
      <x:c r="B382" s="11" t="n">
        <x:v>1.3098646977740749</x:v>
      </x:c>
      <x:c r="C382" s="11" t="n">
        <x:v>947.2680824065231</x:v>
      </x:c>
      <x:c r="D382" s="17" t="n">
        <x:v>3022.728754645911</x:v>
      </x:c>
      <x:c r="E382" s="11" t="n">
        <x:v>1.6836290127217106</x:v>
      </x:c>
      <x:c r="F382" s="11" t="n">
        <x:v>1054.9023441170536</x:v>
      </x:c>
      <x:c r="G382" s="17" t="n">
        <x:v>3059.582229342412</x:v>
      </x:c>
      <x:c r="H382" s="11" t="n">
        <x:v>1.3850868128091638</x:v>
      </x:c>
      <x:c r="I382" s="11" t="n">
        <x:v>1052.6496516662298</x:v>
      </x:c>
      <x:c r="J382" s="17" t="n">
        <x:v>2951.3784071911937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1.4491574411972292</x:v>
      </x:c>
      <x:c r="F383" s="11" t="n">
        <x:v>812.1068962006835</x:v>
      </x:c>
      <x:c r="G383" s="17" t="n">
        <x:v>3180.2508058192634</x:v>
      </x:c>
      <x:c r="H383" s="11" t="n">
        <x:v>1.36282604472368</x:v>
      </x:c>
      <x:c r="I383" s="11" t="n">
        <x:v>858.8010718999474</x:v>
      </x:c>
      <x:c r="J383" s="17" t="n">
        <x:v>3070.577602825457</x:v>
      </x:c>
    </x:row>
    <x:row r="384" ht="21" customHeight="1">
      <x:c r="A384" s="15" t="n">
        <x:v>383</x:v>
      </x:c>
      <x:c r="B384" s="11" t="n">
        <x:v>11.567664992075388</x:v>
      </x:c>
      <x:c r="C384" s="11" t="n">
        <x:v>4130.807255385691</x:v>
      </x:c>
      <x:c r="D384" s="17" t="n">
        <x:v>0</x:v>
      </x:c>
      <x:c r="E384" s="11" t="n">
        <x:v>2.5929539586042263</x:v>
      </x:c>
      <x:c r="F384" s="11" t="n">
        <x:v>950.8399688049892</x:v>
      </x:c>
      <x:c r="G384" s="17" t="n">
        <x:v>3184.745589556016</x:v>
      </x:c>
      <x:c r="H384" s="11" t="n">
        <x:v>3.1127913906290434</x:v>
      </x:c>
      <x:c r="I384" s="11" t="n">
        <x:v>1406.3755389790217</x:v>
      </x:c>
      <x:c r="J384" s="17" t="n">
        <x:v>2683.1036879386165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1.2334874145790082</x:v>
      </x:c>
      <x:c r="F385" s="11" t="n">
        <x:v>465.039329315486</x:v>
      </x:c>
      <x:c r="G385" s="17" t="n">
        <x:v>3336.0426250437617</x:v>
      </x:c>
      <x:c r="H385" s="11" t="n">
        <x:v>1.0287647612725968</x:v>
      </x:c>
      <x:c r="I385" s="11" t="n">
        <x:v>438.42171077507743</x:v>
      </x:c>
      <x:c r="J385" s="17" t="n">
        <x:v>3307.6013942595555</x:v>
      </x:c>
    </x:row>
    <x:row r="386" ht="21" customHeight="1">
      <x:c r="A386" s="15" t="n">
        <x:v>385</x:v>
      </x:c>
      <x:c r="B386" s="11" t="n">
        <x:v>5.56161364882635</x:v>
      </x:c>
      <x:c r="C386" s="11" t="n">
        <x:v>1745.152480181487</x:v>
      </x:c>
      <x:c r="D386" s="17" t="n">
        <x:v>2142.887083834242</x:v>
      </x:c>
      <x:c r="E386" s="11" t="n">
        <x:v>3.016758807175002</x:v>
      </x:c>
      <x:c r="F386" s="11" t="n">
        <x:v>832.0241989744045</x:v>
      </x:c>
      <x:c r="G386" s="17" t="n">
        <x:v>3084.7568887853777</x:v>
      </x:c>
      <x:c r="H386" s="11" t="n">
        <x:v>3.3060107331815693</x:v>
      </x:c>
      <x:c r="I386" s="11" t="n">
        <x:v>1201.5042378772107</x:v>
      </x:c>
      <x:c r="J386" s="17" t="n">
        <x:v>2669.748308889407</x:v>
      </x:c>
    </x:row>
    <x:row r="387" ht="21" customHeight="1">
      <x:c r="A387" s="15" t="n">
        <x:v>386</x:v>
      </x:c>
      <x:c r="B387" s="11" t="n">
        <x:v>1.5299141662299875</x:v>
      </x:c>
      <x:c r="C387" s="11" t="n">
        <x:v>677.2382280002879</x:v>
      </x:c>
      <x:c r="D387" s="17" t="n">
        <x:v>3222.142076915811</x:v>
      </x:c>
      <x:c r="E387" s="11" t="n">
        <x:v>1.8111019911749608</x:v>
      </x:c>
      <x:c r="F387" s="11" t="n">
        <x:v>699.1081571720183</x:v>
      </x:c>
      <x:c r="G387" s="17" t="n">
        <x:v>3276.428091892242</x:v>
      </x:c>
      <x:c r="H387" s="11" t="n">
        <x:v>1.632830294699361</x:v>
      </x:c>
      <x:c r="I387" s="11" t="n">
        <x:v>761.746938881917</x:v>
      </x:c>
      <x:c r="J387" s="17" t="n">
        <x:v>3156.749782621376</x:v>
      </x:c>
    </x:row>
    <x:row r="388" ht="21" customHeight="1">
      <x:c r="A388" s="15" t="n">
        <x:v>387</x:v>
      </x:c>
      <x:c r="B388" s="11" t="n">
        <x:v>1.772429284076138</x:v>
      </x:c>
      <x:c r="C388" s="11" t="n">
        <x:v>1025.9381294273678</x:v>
      </x:c>
      <x:c r="D388" s="17" t="n">
        <x:v>3020.340019766785</x:v>
      </x:c>
      <x:c r="E388" s="11" t="n">
        <x:v>1.9852439036262293</x:v>
      </x:c>
      <x:c r="F388" s="11" t="n">
        <x:v>1002.853935942024</x:v>
      </x:c>
      <x:c r="G388" s="17" t="n">
        <x:v>3139.3433852346834</x:v>
      </x:c>
      <x:c r="H388" s="11" t="n">
        <x:v>1.7271358847997047</x:v>
      </x:c>
      <x:c r="I388" s="11" t="n">
        <x:v>1084.7693053548264</x:v>
      </x:c>
      <x:c r="J388" s="17" t="n">
        <x:v>2971.4267594064163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1.051191806880843</x:v>
      </x:c>
      <x:c r="F389" s="11" t="n">
        <x:v>484.4973425325671</x:v>
      </x:c>
      <x:c r="G389" s="17" t="n">
        <x:v>3396.7248615544986</x:v>
      </x:c>
      <x:c r="H389" s="11" t="n">
        <x:v>0.8434857038029937</x:v>
      </x:c>
      <x:c r="I389" s="11" t="n">
        <x:v>428.2726540242077</x:v>
      </x:c>
      <x:c r="J389" s="17" t="n">
        <x:v>3381.1124990017543</x:v>
      </x:c>
    </x:row>
    <x:row r="390" ht="21" customHeight="1">
      <x:c r="A390" s="15" t="n">
        <x:v>389</x:v>
      </x:c>
      <x:c r="B390" s="11" t="n">
        <x:v>2.1875642412873986</x:v>
      </x:c>
      <x:c r="C390" s="11" t="n">
        <x:v>658.1220333167419</x:v>
      </x:c>
      <x:c r="D390" s="17" t="n">
        <x:v>3317.480537968056</x:v>
      </x:c>
      <x:c r="E390" s="11" t="n">
        <x:v>2.2715676696873444</x:v>
      </x:c>
      <x:c r="F390" s="11" t="n">
        <x:v>588.6499955690126</x:v>
      </x:c>
      <x:c r="G390" s="17" t="n">
        <x:v>3434.0578794955727</x:v>
      </x:c>
      <x:c r="H390" s="11" t="n">
        <x:v>2.009515325749025</x:v>
      </x:c>
      <x:c r="I390" s="11" t="n">
        <x:v>665.1811536062119</x:v>
      </x:c>
      <x:c r="J390" s="17" t="n">
        <x:v>3310.599986935035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1.5867356411752316</x:v>
      </x:c>
      <x:c r="F391" s="11" t="n">
        <x:v>773.7925771358513</x:v>
      </x:c>
      <x:c r="G391" s="17" t="n">
        <x:v>3298.045435552149</x:v>
      </x:c>
      <x:c r="H391" s="11" t="n">
        <x:v>1.4001567588329369</x:v>
      </x:c>
      <x:c r="I391" s="11" t="n">
        <x:v>804.4229144499438</x:v>
      </x:c>
      <x:c r="J391" s="17" t="n">
        <x:v>3198.068097243613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1.4438420858066614</x:v>
      </x:c>
      <x:c r="F392" s="11" t="n">
        <x:v>788.6525613582351</x:v>
      </x:c>
      <x:c r="G392" s="17" t="n">
        <x:v>3253.840396330026</x:v>
      </x:c>
      <x:c r="H392" s="11" t="n">
        <x:v>1.6307130241441232</x:v>
      </x:c>
      <x:c r="I392" s="11" t="n">
        <x:v>931.9418511938924</x:v>
      </x:c>
      <x:c r="J392" s="17" t="n">
        <x:v>3078.277330200825</x:v>
      </x:c>
    </x:row>
    <x:row r="393" ht="21" customHeight="1">
      <x:c r="A393" s="15" t="n">
        <x:v>392</x:v>
      </x:c>
      <x:c r="B393" s="11" t="n">
        <x:v>1.3684890940209051</x:v>
      </x:c>
      <x:c r="C393" s="11" t="n">
        <x:v>535.8290621539229</x:v>
      </x:c>
      <x:c r="D393" s="17" t="n">
        <x:v>3062.522325707222</x:v>
      </x:c>
      <x:c r="E393" s="11" t="n">
        <x:v>1.7135593639265307</x:v>
      </x:c>
      <x:c r="F393" s="11" t="n">
        <x:v>581.2483408967572</x:v>
      </x:c>
      <x:c r="G393" s="17" t="n">
        <x:v>3089.943839490693</x:v>
      </x:c>
      <x:c r="H393" s="11" t="n">
        <x:v>1.5119069948884192</x:v>
      </x:c>
      <x:c r="I393" s="11" t="n">
        <x:v>614.2880743292311</x:v>
      </x:c>
      <x:c r="J393" s="17" t="n">
        <x:v>3006.1363829227603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1.444694241156962</x:v>
      </x:c>
      <x:c r="F394" s="11" t="n">
        <x:v>417.02985705666975</x:v>
      </x:c>
      <x:c r="G394" s="17" t="n">
        <x:v>3537.175526095547</x:v>
      </x:c>
      <x:c r="H394" s="11" t="n">
        <x:v>1.1909250067648334</x:v>
      </x:c>
      <x:c r="I394" s="11" t="n">
        <x:v>402.82706229557175</x:v>
      </x:c>
      <x:c r="J394" s="17" t="n">
        <x:v>3504.369259073739</x:v>
      </x:c>
    </x:row>
    <x:row r="395" ht="21" customHeight="1">
      <x:c r="A395" s="15" t="n">
        <x:v>394</x:v>
      </x:c>
      <x:c r="B395" s="11" t="n">
        <x:v>1.3818297086088114</x:v>
      </x:c>
      <x:c r="C395" s="11" t="n">
        <x:v>607.2806901405017</x:v>
      </x:c>
      <x:c r="D395" s="17" t="n">
        <x:v>3331.3399426828164</x:v>
      </x:c>
      <x:c r="E395" s="11" t="n">
        <x:v>1.7368155849585705</x:v>
      </x:c>
      <x:c r="F395" s="11" t="n">
        <x:v>661.2718748362195</x:v>
      </x:c>
      <x:c r="G395" s="17" t="n">
        <x:v>3361.889793752681</x:v>
      </x:c>
      <x:c r="H395" s="11" t="n">
        <x:v>1.4485159408682158</x:v>
      </x:c>
      <x:c r="I395" s="11" t="n">
        <x:v>672.2817795333348</x:v>
      </x:c>
      <x:c r="J395" s="17" t="n">
        <x:v>3285.1026299178898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1.305538255569766</x:v>
      </x:c>
      <x:c r="F396" s="11" t="n">
        <x:v>571.8954620940185</x:v>
      </x:c>
      <x:c r="G396" s="17" t="n">
        <x:v>3279.8330807095026</x:v>
      </x:c>
      <x:c r="H396" s="11" t="n">
        <x:v>1.1479736759445462</x:v>
      </x:c>
      <x:c r="I396" s="11" t="n">
        <x:v>566.3169914853185</x:v>
      </x:c>
      <x:c r="J396" s="17" t="n">
        <x:v>3229.2548290916147</x:v>
      </x:c>
    </x:row>
    <x:row r="397" ht="21" customHeight="1">
      <x:c r="A397" s="15" t="n">
        <x:v>396</x:v>
      </x:c>
      <x:c r="B397" s="11" t="n">
        <x:v>2.1559555184368886</x:v>
      </x:c>
      <x:c r="C397" s="11" t="n">
        <x:v>952.599406505235</x:v>
      </x:c>
      <x:c r="D397" s="17" t="n">
        <x:v>3165.203344681867</x:v>
      </x:c>
      <x:c r="E397" s="11" t="n">
        <x:v>2.142906966824171</x:v>
      </x:c>
      <x:c r="F397" s="11" t="n">
        <x:v>837.3064958909627</x:v>
      </x:c>
      <x:c r="G397" s="17" t="n">
        <x:v>3343.001492437641</x:v>
      </x:c>
      <x:c r="H397" s="11" t="n">
        <x:v>1.983091442015364</x:v>
      </x:c>
      <x:c r="I397" s="11" t="n">
        <x:v>965.7566125140248</x:v>
      </x:c>
      <x:c r="J397" s="17" t="n">
        <x:v>3152.634721071191</x:v>
      </x:c>
    </x:row>
    <x:row r="398" ht="21" customHeight="1">
      <x:c r="A398" s="15" t="n">
        <x:v>397</x:v>
      </x:c>
      <x:c r="B398" s="11" t="n">
        <x:v>2.033764907680477</x:v>
      </x:c>
      <x:c r="C398" s="11" t="n">
        <x:v>697.878591713247</x:v>
      </x:c>
      <x:c r="D398" s="17" t="n">
        <x:v>3330.367482629503</x:v>
      </x:c>
      <x:c r="E398" s="11" t="n">
        <x:v>2.045082980316536</x:v>
      </x:c>
      <x:c r="F398" s="11" t="n">
        <x:v>625.8840584450551</x:v>
      </x:c>
      <x:c r="G398" s="17" t="n">
        <x:v>3450.7079925876706</x:v>
      </x:c>
      <x:c r="H398" s="11" t="n">
        <x:v>1.9046996798425857</x:v>
      </x:c>
      <x:c r="I398" s="11" t="n">
        <x:v>718.5714620712307</x:v>
      </x:c>
      <x:c r="J398" s="17" t="n">
        <x:v>3311.734789383076</x:v>
      </x:c>
    </x:row>
    <x:row r="399" ht="21" customHeight="1">
      <x:c r="A399" s="15" t="n">
        <x:v>398</x:v>
      </x:c>
      <x:c r="B399" s="11" t="n">
        <x:v>1.1779438008459735</x:v>
      </x:c>
      <x:c r="C399" s="11" t="n">
        <x:v>571.7699705153727</x:v>
      </x:c>
      <x:c r="D399" s="17" t="n">
        <x:v>3200.268920522153</x:v>
      </x:c>
      <x:c r="E399" s="11" t="n">
        <x:v>1.587517633277095</x:v>
      </x:c>
      <x:c r="F399" s="11" t="n">
        <x:v>663.3743040034715</x:v>
      </x:c>
      <x:c r="G399" s="17" t="n">
        <x:v>3212.074694092416</x:v>
      </x:c>
      <x:c r="H399" s="11" t="n">
        <x:v>1.302808402665478</x:v>
      </x:c>
      <x:c r="I399" s="11" t="n">
        <x:v>650.4144364039405</x:v>
      </x:c>
      <x:c r="J399" s="17" t="n">
        <x:v>3152.5837525536817</x:v>
      </x:c>
    </x:row>
    <x:row r="400" ht="21" customHeight="1">
      <x:c r="A400" s="15" t="n">
        <x:v>399</x:v>
      </x:c>
      <x:c r="B400" s="11" t="n">
        <x:v>1.295871457198742</x:v>
      </x:c>
      <x:c r="C400" s="11" t="n">
        <x:v>977.078533646206</x:v>
      </x:c>
      <x:c r="D400" s="17" t="n">
        <x:v>3069.479336929041</x:v>
      </x:c>
      <x:c r="E400" s="11" t="n">
        <x:v>1.6701312411241425</x:v>
      </x:c>
      <x:c r="F400" s="11" t="n">
        <x:v>1093.8723780883895</x:v>
      </x:c>
      <x:c r="G400" s="17" t="n">
        <x:v>3105.135399095132</x:v>
      </x:c>
      <x:c r="H400" s="11" t="n">
        <x:v>1.3622903330184113</x:v>
      </x:c>
      <x:c r="I400" s="11" t="n">
        <x:v>1081.0351139835884</x:v>
      </x:c>
      <x:c r="J400" s="17" t="n">
        <x:v>3000.1205767228103</x:v>
      </x:c>
    </x:row>
    <x:row r="401" ht="21" customHeight="1">
      <x:c r="A401" s="15" t="n">
        <x:v>400</x:v>
      </x:c>
      <x:c r="B401" s="11" t="n">
        <x:v>1.1941231708254534</x:v>
      </x:c>
      <x:c r="C401" s="11" t="n">
        <x:v>914.6073996417208</x:v>
      </x:c>
      <x:c r="D401" s="17" t="n">
        <x:v>3094.561957808204</x:v>
      </x:c>
      <x:c r="E401" s="11" t="n">
        <x:v>1.6186515661416347</x:v>
      </x:c>
      <x:c r="F401" s="11" t="n">
        <x:v>1055.5014488509548</x:v>
      </x:c>
      <x:c r="G401" s="17" t="n">
        <x:v>3115.5717798821124</x:v>
      </x:c>
      <x:c r="H401" s="11" t="n">
        <x:v>1.3335954174144762</x:v>
      </x:c>
      <x:c r="I401" s="11" t="n">
        <x:v>1046.8191370944865</x:v>
      </x:c>
      <x:c r="J401" s="17" t="n">
        <x:v>3012.448259786613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1.52560591006064</x:v>
      </x:c>
      <x:c r="F402" s="11" t="n">
        <x:v>789.9020594779856</x:v>
      </x:c>
      <x:c r="G402" s="17" t="n">
        <x:v>3170.389550519974</x:v>
      </x:c>
      <x:c r="H402" s="11" t="n">
        <x:v>1.289604379003713</x:v>
      </x:c>
      <x:c r="I402" s="11" t="n">
        <x:v>787.9276137887431</x:v>
      </x:c>
      <x:c r="J402" s="17" t="n">
        <x:v>3091.8133986674</x:v>
      </x:c>
    </x:row>
    <x:row r="403" ht="21" customHeight="1">
      <x:c r="A403" s="15" t="n">
        <x:v>402</x:v>
      </x:c>
      <x:c r="B403" s="11" t="n">
        <x:v>1.331778916757637</x:v>
      </x:c>
      <x:c r="C403" s="11" t="n">
        <x:v>517.0053456067919</x:v>
      </x:c>
      <x:c r="D403" s="17" t="n">
        <x:v>3337.680286837772</x:v>
      </x:c>
      <x:c r="E403" s="11" t="n">
        <x:v>1.6942846885623006</x:v>
      </x:c>
      <x:c r="F403" s="11" t="n">
        <x:v>572.2834335461746</x:v>
      </x:c>
      <x:c r="G403" s="17" t="n">
        <x:v>3359.329031796025</x:v>
      </x:c>
      <x:c r="H403" s="11" t="n">
        <x:v>1.393352879161185</x:v>
      </x:c>
      <x:c r="I403" s="11" t="n">
        <x:v>570.9066200958055</x:v>
      </x:c>
      <x:c r="J403" s="17" t="n">
        <x:v>3300.7071626407064</x:v>
      </x:c>
    </x:row>
    <x:row r="404" ht="21" customHeight="1">
      <x:c r="A404" s="15" t="n">
        <x:v>403</x:v>
      </x:c>
      <x:c r="B404" s="11" t="n">
        <x:v>3.485776480021213</x:v>
      </x:c>
      <x:c r="C404" s="11" t="n">
        <x:v>1441.2477492724563</x:v>
      </x:c>
      <x:c r="D404" s="17" t="n">
        <x:v>2458.144317888064</x:v>
      </x:c>
      <x:c r="E404" s="11" t="n">
        <x:v>2.0579281377020564</x:v>
      </x:c>
      <x:c r="F404" s="11" t="n">
        <x:v>855.7263369066418</x:v>
      </x:c>
      <x:c r="G404" s="17" t="n">
        <x:v>3064.295200772221</x:v>
      </x:c>
      <x:c r="H404" s="11" t="n">
        <x:v>2.1674133855627016</x:v>
      </x:c>
      <x:c r="I404" s="11" t="n">
        <x:v>1072.254014246744</x:v>
      </x:c>
      <x:c r="J404" s="17" t="n">
        <x:v>2798.1425771801505</x:v>
      </x:c>
    </x:row>
    <x:row r="405" ht="21" customHeight="1">
      <x:c r="A405" s="15" t="n">
        <x:v>404</x:v>
      </x:c>
      <x:c r="B405" s="11" t="n">
        <x:v>1.3682323498665392</x:v>
      </x:c>
      <x:c r="C405" s="11" t="n">
        <x:v>344.7602058502889</x:v>
      </x:c>
      <x:c r="D405" s="17" t="n">
        <x:v>3435.544839559363</x:v>
      </x:c>
      <x:c r="E405" s="11" t="n">
        <x:v>1.6809341886162477</x:v>
      </x:c>
      <x:c r="F405" s="11" t="n">
        <x:v>378.4576721604562</x:v>
      </x:c>
      <x:c r="G405" s="17" t="n">
        <x:v>3451.130058735136</x:v>
      </x:c>
      <x:c r="H405" s="11" t="n">
        <x:v>1.3838012627920135</x:v>
      </x:c>
      <x:c r="I405" s="11" t="n">
        <x:v>372.17557747979134</x:v>
      </x:c>
      <x:c r="J405" s="17" t="n">
        <x:v>3416.521222781146</x:v>
      </x:c>
    </x:row>
    <x:row r="406" ht="21" customHeight="1">
      <x:c r="A406" s="15" t="n">
        <x:v>405</x:v>
      </x:c>
      <x:c r="B406" s="11" t="n">
        <x:v>12.80697643805049</x:v>
      </x:c>
      <x:c r="C406" s="11" t="n">
        <x:v>4044.240205907705</x:v>
      </x:c>
      <x:c r="D406" s="17" t="n">
        <x:v>0</x:v>
      </x:c>
      <x:c r="E406" s="11" t="n">
        <x:v>2.8938516068793314</x:v>
      </x:c>
      <x:c r="F406" s="11" t="n">
        <x:v>904.0777326418904</x:v>
      </x:c>
      <x:c r="G406" s="17" t="n">
        <x:v>3151.4528632112115</x:v>
      </x:c>
      <x:c r="H406" s="11" t="n">
        <x:v>3.815278431507029</x:v>
      </x:c>
      <x:c r="I406" s="11" t="n">
        <x:v>1489.9687916203902</x:v>
      </x:c>
      <x:c r="J406" s="17" t="n">
        <x:v>2525.78615038266</x:v>
      </x:c>
    </x:row>
    <x:row r="407" ht="21" customHeight="1">
      <x:c r="A407" s="15" t="n">
        <x:v>406</x:v>
      </x:c>
      <x:c r="B407" s="11" t="n">
        <x:v>4.0952892718427165</x:v>
      </x:c>
      <x:c r="C407" s="11" t="n">
        <x:v>1850.4232467883376</x:v>
      </x:c>
      <x:c r="D407" s="17" t="n">
        <x:v>2244.133556776571</x:v>
      </x:c>
      <x:c r="E407" s="11" t="n">
        <x:v>3.0000287102373284</x:v>
      </x:c>
      <x:c r="F407" s="11" t="n">
        <x:v>1147.4370095661368</x:v>
      </x:c>
      <x:c r="G407" s="17" t="n">
        <x:v>3003.032138376833</x:v>
      </x:c>
      <x:c r="H407" s="11" t="n">
        <x:v>2.979497180169177</x:v>
      </x:c>
      <x:c r="I407" s="11" t="n">
        <x:v>1528.8007589161114</x:v>
      </x:c>
      <x:c r="J407" s="17" t="n">
        <x:v>2549.8818699803232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1.4806592813802368</x:v>
      </x:c>
      <x:c r="F408" s="11" t="n">
        <x:v>427.1420029310909</x:v>
      </x:c>
      <x:c r="G408" s="17" t="n">
        <x:v>3427.265925473241</x:v>
      </x:c>
      <x:c r="H408" s="11" t="n">
        <x:v>1.2944205884592266</x:v>
      </x:c>
      <x:c r="I408" s="11" t="n">
        <x:v>433.2761876218387</x:v>
      </x:c>
      <x:c r="J408" s="17" t="n">
        <x:v>3380.6921212256034</x:v>
      </x:c>
    </x:row>
    <x:row r="409" ht="21" customHeight="1">
      <x:c r="A409" s="15" t="n">
        <x:v>408</x:v>
      </x:c>
      <x:c r="B409" s="11" t="n">
        <x:v>1.3346469467646136</x:v>
      </x:c>
      <x:c r="C409" s="11" t="n">
        <x:v>700.1720392532177</x:v>
      </x:c>
      <x:c r="D409" s="17" t="n">
        <x:v>3184.8292891036954</x:v>
      </x:c>
      <x:c r="E409" s="11" t="n">
        <x:v>1.6685665295060557</x:v>
      </x:c>
      <x:c r="F409" s="11" t="n">
        <x:v>774.4203984357911</x:v>
      </x:c>
      <x:c r="G409" s="17" t="n">
        <x:v>3213.9291117158577</x:v>
      </x:c>
      <x:c r="H409" s="11" t="n">
        <x:v>1.3742432669433997</x:v>
      </x:c>
      <x:c r="I409" s="11" t="n">
        <x:v>765.0847496555672</x:v>
      </x:c>
      <x:c r="J409" s="17" t="n">
        <x:v>3140.504032341905</x:v>
      </x:c>
    </x:row>
    <x:row r="410" ht="21" customHeight="1">
      <x:c r="A410" s="15" t="n">
        <x:v>409</x:v>
      </x:c>
      <x:c r="B410" s="11" t="n">
        <x:v>6.1244902641418815</x:v>
      </x:c>
      <x:c r="C410" s="11" t="n">
        <x:v>1436.7871325918168</x:v>
      </x:c>
      <x:c r="D410" s="17" t="n">
        <x:v>2535.640805827813</x:v>
      </x:c>
      <x:c r="E410" s="11" t="n">
        <x:v>2.861715679262847</x:v>
      </x:c>
      <x:c r="F410" s="11" t="n">
        <x:v>611.9734135578198</x:v>
      </x:c>
      <x:c r="G410" s="17" t="n">
        <x:v>3377.6415831452728</x:v>
      </x:c>
      <x:c r="H410" s="11" t="n">
        <x:v>3.072912194130183</x:v>
      </x:c>
      <x:c r="I410" s="11" t="n">
        <x:v>857.303333926444</x:v>
      </x:c>
      <x:c r="J410" s="17" t="n">
        <x:v>3097.6802975768924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1.295715381026195</x:v>
      </x:c>
      <x:c r="F411" s="11" t="n">
        <x:v>581.2888389962447</x:v>
      </x:c>
      <x:c r="G411" s="17" t="n">
        <x:v>3237.122829514502</x:v>
      </x:c>
      <x:c r="H411" s="11" t="n">
        <x:v>1.0383678102358882</x:v>
      </x:c>
      <x:c r="I411" s="11" t="n">
        <x:v>539.747795245054</x:v>
      </x:c>
      <x:c r="J411" s="17" t="n">
        <x:v>3204.5186759407507</x:v>
      </x:c>
    </x:row>
    <x:row r="412" ht="21" customHeight="1">
      <x:c r="A412" s="15" t="n">
        <x:v>411</x:v>
      </x:c>
      <x:c r="B412" s="11" t="n">
        <x:v>1.4677518037097572</x:v>
      </x:c>
      <x:c r="C412" s="11" t="n">
        <x:v>789.1201109937457</x:v>
      </x:c>
      <x:c r="D412" s="17" t="n">
        <x:v>3046.083031516867</x:v>
      </x:c>
      <x:c r="E412" s="11" t="n">
        <x:v>1.773174056768107</x:v>
      </x:c>
      <x:c r="F412" s="11" t="n">
        <x:v>840.3374946923423</x:v>
      </x:c>
      <x:c r="G412" s="17" t="n">
        <x:v>3094.9804507101926</x:v>
      </x:c>
      <x:c r="H412" s="11" t="n">
        <x:v>1.4848854472481758</x:v>
      </x:c>
      <x:c r="I412" s="11" t="n">
        <x:v>853.920894490981</x:v>
      </x:c>
      <x:c r="J412" s="17" t="n">
        <x:v>2998.1648324559883</x:v>
      </x:c>
    </x:row>
    <x:row r="413" ht="21" customHeight="1">
      <x:c r="A413" s="15" t="n">
        <x:v>412</x:v>
      </x:c>
      <x:c r="B413" s="11" t="n">
        <x:v>1.9986861173012789</x:v>
      </x:c>
      <x:c r="C413" s="11" t="n">
        <x:v>686.9763723356539</x:v>
      </x:c>
      <x:c r="D413" s="17" t="n">
        <x:v>3556.8516677834405</x:v>
      </x:c>
      <x:c r="E413" s="11" t="n">
        <x:v>2.035193304291972</x:v>
      </x:c>
      <x:c r="F413" s="11" t="n">
        <x:v>622.9952770085563</x:v>
      </x:c>
      <x:c r="G413" s="17" t="n">
        <x:v>3670.0190217845225</x:v>
      </x:c>
      <x:c r="H413" s="11" t="n">
        <x:v>1.887055864615803</x:v>
      </x:c>
      <x:c r="I413" s="11" t="n">
        <x:v>711.0484292519587</x:v>
      </x:c>
      <x:c r="J413" s="17" t="n">
        <x:v>3535.5344978515686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1.5613933807943932</x:v>
      </x:c>
      <x:c r="F414" s="11" t="n">
        <x:v>448.3522291873063</x:v>
      </x:c>
      <x:c r="G414" s="17" t="n">
        <x:v>3369.0092961080104</x:v>
      </x:c>
      <x:c r="H414" s="11" t="n">
        <x:v>1.2916419962427008</x:v>
      </x:c>
      <x:c r="I414" s="11" t="n">
        <x:v>440.3928570665776</x:v>
      </x:c>
      <x:c r="J414" s="17" t="n">
        <x:v>3328.5581055345256</x:v>
      </x:c>
    </x:row>
    <x:row r="415" ht="21" customHeight="1">
      <x:c r="A415" s="15" t="n">
        <x:v>414</x:v>
      </x:c>
      <x:c r="B415" s="11" t="n">
        <x:v>3.1503127346332778</x:v>
      </x:c>
      <x:c r="C415" s="11" t="n">
        <x:v>1413.452256494743</x:v>
      </x:c>
      <x:c r="D415" s="17" t="n">
        <x:v>2814.3905431443145</x:v>
      </x:c>
      <x:c r="E415" s="11" t="n">
        <x:v>2.3993268246713546</x:v>
      </x:c>
      <x:c r="F415" s="11" t="n">
        <x:v>975.3346518953708</x:v>
      </x:c>
      <x:c r="G415" s="17" t="n">
        <x:v>3299.631534925912</x:v>
      </x:c>
      <x:c r="H415" s="11" t="n">
        <x:v>2.3657035978129133</x:v>
      </x:c>
      <x:c r="I415" s="11" t="n">
        <x:v>1218.0827157127464</x:v>
      </x:c>
      <x:c r="J415" s="17" t="n">
        <x:v>2993.443255794715</x:v>
      </x:c>
    </x:row>
    <x:row r="416" ht="21" customHeight="1">
      <x:c r="A416" s="15" t="n">
        <x:v>415</x:v>
      </x:c>
      <x:c r="B416" s="11" t="n">
        <x:v>1.3495838430088485</x:v>
      </x:c>
      <x:c r="C416" s="11" t="n">
        <x:v>797.9769311948035</x:v>
      </x:c>
      <x:c r="D416" s="17" t="n">
        <x:v>3095.0209065113813</x:v>
      </x:c>
      <x:c r="E416" s="11" t="n">
        <x:v>1.699418634937306</x:v>
      </x:c>
      <x:c r="F416" s="11" t="n">
        <x:v>877.3363701434926</x:v>
      </x:c>
      <x:c r="G416" s="17" t="n">
        <x:v>3130.896705153052</x:v>
      </x:c>
      <x:c r="H416" s="11" t="n">
        <x:v>1.4116198935220456</x:v>
      </x:c>
      <x:c r="I416" s="11" t="n">
        <x:v>881.6121003590146</x:v>
      </x:c>
      <x:c r="J416" s="17" t="n">
        <x:v>3036.893189561165</x:v>
      </x:c>
    </x:row>
    <x:row r="417" ht="21" customHeight="1">
      <x:c r="A417" s="15" t="n">
        <x:v>416</x:v>
      </x:c>
      <x:c r="B417" s="11" t="n">
        <x:v>4.273162124703791</x:v>
      </x:c>
      <x:c r="C417" s="11" t="n">
        <x:v>1756.8700506317332</x:v>
      </x:c>
      <x:c r="D417" s="17" t="n">
        <x:v>2299.6368360027845</x:v>
      </x:c>
      <x:c r="E417" s="11" t="n">
        <x:v>2.536392533451924</x:v>
      </x:c>
      <x:c r="F417" s="11" t="n">
        <x:v>967.2887056878892</x:v>
      </x:c>
      <x:c r="G417" s="17" t="n">
        <x:v>3121.380021776238</x:v>
      </x:c>
      <x:c r="H417" s="11" t="n">
        <x:v>2.703373206889152</x:v>
      </x:c>
      <x:c r="I417" s="11" t="n">
        <x:v>1299.4916620270003</x:v>
      </x:c>
      <x:c r="J417" s="17" t="n">
        <x:v>2733.92691981314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1.412431015787568</x:v>
      </x:c>
      <x:c r="F418" s="11" t="n">
        <x:v>408.964440535558</x:v>
      </x:c>
      <x:c r="G418" s="17" t="n">
        <x:v>3243.04700797457</x:v>
      </x:c>
      <x:c r="H418" s="11" t="n">
        <x:v>1.2386986194208949</x:v>
      </x:c>
      <x:c r="I418" s="11" t="n">
        <x:v>411.1204927793333</x:v>
      </x:c>
      <x:c r="J418" s="17" t="n">
        <x:v>3201.769816671484</x:v>
      </x:c>
    </x:row>
    <x:row r="419" ht="21" customHeight="1">
      <x:c r="A419" s="15" t="n">
        <x:v>418</x:v>
      </x:c>
      <x:c r="B419" s="11" t="n">
        <x:v>1.735976998050585</x:v>
      </x:c>
      <x:c r="C419" s="11" t="n">
        <x:v>688.3053877553311</x:v>
      </x:c>
      <x:c r="D419" s="17" t="n">
        <x:v>3177.6082619634244</x:v>
      </x:c>
      <x:c r="E419" s="11" t="n">
        <x:v>1.9894292540424607</x:v>
      </x:c>
      <x:c r="F419" s="11" t="n">
        <x:v>685.1548618503031</x:v>
      </x:c>
      <x:c r="G419" s="17" t="n">
        <x:v>3249.662715752176</x:v>
      </x:c>
      <x:c r="H419" s="11" t="n">
        <x:v>1.689092997887794</x:v>
      </x:c>
      <x:c r="I419" s="11" t="n">
        <x:v>726.0194603949614</x:v>
      </x:c>
      <x:c r="J419" s="17" t="n">
        <x:v>3146.652068969629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1.4784691870487074</x:v>
      </x:c>
      <x:c r="F420" s="11" t="n">
        <x:v>922.5544546404018</x:v>
      </x:c>
      <x:c r="G420" s="17" t="n">
        <x:v>3251.5488781090216</x:v>
      </x:c>
      <x:c r="H420" s="11" t="n">
        <x:v>1.2909901651345703</x:v>
      </x:c>
      <x:c r="I420" s="11" t="n">
        <x:v>935.964459088463</x:v>
      </x:c>
      <x:c r="J420" s="17" t="n">
        <x:v>3150.7181791240164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1.577864411442979</x:v>
      </x:c>
      <x:c r="F421" s="11" t="n">
        <x:v>576.1524249413624</x:v>
      </x:c>
      <x:c r="G421" s="17" t="n">
        <x:v>3339.8608872396844</x:v>
      </x:c>
      <x:c r="H421" s="11" t="n">
        <x:v>1.2938004353381327</x:v>
      </x:c>
      <x:c r="I421" s="11" t="n">
        <x:v>565.6048980191474</x:v>
      </x:c>
      <x:c r="J421" s="17" t="n">
        <x:v>3287.644286459928</x:v>
      </x:c>
    </x:row>
    <x:row r="422" ht="21" customHeight="1">
      <x:c r="A422" s="15" t="n">
        <x:v>421</x:v>
      </x:c>
      <x:c r="B422" s="11" t="n">
        <x:v>8.05596214311637</x:v>
      </x:c>
      <x:c r="C422" s="11" t="n">
        <x:v>3097.4442264478507</x:v>
      </x:c>
      <x:c r="D422" s="17" t="n">
        <x:v>950.9225320007254</x:v>
      </x:c>
      <x:c r="E422" s="11" t="n">
        <x:v>2.49813550835939</x:v>
      </x:c>
      <x:c r="F422" s="11" t="n">
        <x:v>958.8458523751216</x:v>
      </x:c>
      <x:c r="G422" s="17" t="n">
        <x:v>3098.1737769122565</x:v>
      </x:c>
      <x:c r="H422" s="11" t="n">
        <x:v>2.7098795193897978</x:v>
      </x:c>
      <x:c r="I422" s="11" t="n">
        <x:v>1302.5162403222091</x:v>
      </x:c>
      <x:c r="J422" s="17" t="n">
        <x:v>2700.5162481951747</x:v>
      </x:c>
    </x:row>
    <x:row r="423" ht="21" customHeight="1">
      <x:c r="A423" s="15" t="n">
        <x:v>422</x:v>
      </x:c>
      <x:c r="B423" s="11" t="n">
        <x:v>17.480230950007176</x:v>
      </x:c>
      <x:c r="C423" s="11" t="n">
        <x:v>3948.5123866441527</x:v>
      </x:c>
      <x:c r="D423" s="17" t="n">
        <x:v>0</x:v>
      </x:c>
      <x:c r="E423" s="11" t="n">
        <x:v>2.879326162476446</x:v>
      </x:c>
      <x:c r="F423" s="11" t="n">
        <x:v>642.3457819164589</x:v>
      </x:c>
      <x:c r="G423" s="17" t="n">
        <x:v>3310.5068984758486</x:v>
      </x:c>
      <x:c r="H423" s="11" t="n">
        <x:v>3.829976721935008</x:v>
      </x:c>
      <x:c r="I423" s="11" t="n">
        <x:v>1059.7009904124843</x:v>
      </x:c>
      <x:c r="J423" s="17" t="n">
        <x:v>2866.048120677163</x:v>
      </x:c>
    </x:row>
    <x:row r="424" ht="21" customHeight="1">
      <x:c r="A424" s="15" t="n">
        <x:v>423</x:v>
      </x:c>
      <x:c r="B424" s="11" t="n">
        <x:v>11.005989690253225</x:v>
      </x:c>
      <x:c r="C424" s="11" t="n">
        <x:v>1660.512113735665</x:v>
      </x:c>
      <x:c r="D424" s="17" t="n">
        <x:v>2144.813178042578</x:v>
      </x:c>
      <x:c r="E424" s="11" t="n">
        <x:v>2.272492599950888</x:v>
      </x:c>
      <x:c r="F424" s="11" t="n">
        <x:v>382.0619682822984</x:v>
      </x:c>
      <x:c r="G424" s="17" t="n">
        <x:v>3418.8457002840755</x:v>
      </x:c>
      <x:c r="H424" s="11" t="n">
        <x:v>3.368021114010502</x:v>
      </x:c>
      <x:c r="I424" s="11" t="n">
        <x:v>620.312998357799</x:v>
      </x:c>
      <x:c r="J424" s="17" t="n">
        <x:v>3169.933369346277</x:v>
      </x:c>
    </x:row>
    <x:row r="425" ht="21" customHeight="1">
      <x:c r="A425" s="15" t="n">
        <x:v>424</x:v>
      </x:c>
      <x:c r="B425" s="11" t="n">
        <x:v>3.4416455452941377</x:v>
      </x:c>
      <x:c r="C425" s="11" t="n">
        <x:v>1675.4246838817885</x:v>
      </x:c>
      <x:c r="D425" s="17" t="n">
        <x:v>2647.1393465908504</x:v>
      </x:c>
      <x:c r="E425" s="11" t="n">
        <x:v>2.7835351002909907</x:v>
      </x:c>
      <x:c r="F425" s="11" t="n">
        <x:v>1156.4418043210228</x:v>
      </x:c>
      <x:c r="G425" s="17" t="n">
        <x:v>3228.487573639316</x:v>
      </x:c>
      <x:c r="H425" s="11" t="n">
        <x:v>2.7175677674493937</x:v>
      </x:c>
      <x:c r="I425" s="11" t="n">
        <x:v>1488.4429696592333</x:v>
      </x:c>
      <x:c r="J425" s="17" t="n">
        <x:v>2821.811529919103</x:v>
      </x:c>
    </x:row>
    <x:row r="426" ht="21" customHeight="1">
      <x:c r="A426" s="15" t="n">
        <x:v>425</x:v>
      </x:c>
      <x:c r="B426" s="11" t="n">
        <x:v>1.3919147103540952</x:v>
      </x:c>
      <x:c r="C426" s="11" t="n">
        <x:v>725.2107779631979</x:v>
      </x:c>
      <x:c r="D426" s="17" t="n">
        <x:v>3295.8594569106835</x:v>
      </x:c>
      <x:c r="E426" s="11" t="n">
        <x:v>1.7270750924596787</x:v>
      </x:c>
      <x:c r="F426" s="11" t="n">
        <x:v>785.7644931626623</x:v>
      </x:c>
      <x:c r="G426" s="17" t="n">
        <x:v>3333.88335953323</x:v>
      </x:c>
      <x:c r="H426" s="11" t="n">
        <x:v>1.456410297603302</x:v>
      </x:c>
      <x:c r="I426" s="11" t="n">
        <x:v>802.2874065093043</x:v>
      </x:c>
      <x:c r="J426" s="17" t="n">
        <x:v>3240.7288263539053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1.394779159390272</x:v>
      </x:c>
      <x:c r="F427" s="11" t="n">
        <x:v>767.3645510712939</x:v>
      </x:c>
      <x:c r="G427" s="17" t="n">
        <x:v>3430.5922158711783</x:v>
      </x:c>
      <x:c r="H427" s="11" t="n">
        <x:v>1.223877280861672</x:v>
      </x:c>
      <x:c r="I427" s="11" t="n">
        <x:v>772.9857140718055</x:v>
      </x:c>
      <x:c r="J427" s="17" t="n">
        <x:v>3351.823310578403</x:v>
      </x:c>
    </x:row>
    <x:row r="428" ht="21" customHeight="1">
      <x:c r="A428" s="15" t="n">
        <x:v>427</x:v>
      </x:c>
      <x:c r="B428" s="11" t="n">
        <x:v>1.875696848027676</x:v>
      </x:c>
      <x:c r="C428" s="11" t="n">
        <x:v>951.1910330817784</x:v>
      </x:c>
      <x:c r="D428" s="17" t="n">
        <x:v>3201.99916370307</x:v>
      </x:c>
      <x:c r="E428" s="11" t="n">
        <x:v>1.9802601066552523</x:v>
      </x:c>
      <x:c r="F428" s="11" t="n">
        <x:v>891.7099694193731</x:v>
      </x:c>
      <x:c r="G428" s="17" t="n">
        <x:v>3337.3795213184503</x:v>
      </x:c>
      <x:c r="H428" s="11" t="n">
        <x:v>1.8112221550569472</x:v>
      </x:c>
      <x:c r="I428" s="11" t="n">
        <x:v>1000.7472192970204</x:v>
      </x:c>
      <x:c r="J428" s="17" t="n">
        <x:v>3159.5772925269657</x:v>
      </x:c>
    </x:row>
    <x:row r="429" ht="21" customHeight="1">
      <x:c r="A429" s="15" t="n">
        <x:v>428</x:v>
      </x:c>
      <x:c r="B429" s="11" t="n">
        <x:v>18.971515332100545</x:v>
      </x:c>
      <x:c r="C429" s="11" t="n">
        <x:v>4002.86267130116</x:v>
      </x:c>
      <x:c r="D429" s="17" t="n">
        <x:v>0</x:v>
      </x:c>
      <x:c r="E429" s="11" t="n">
        <x:v>3.141563146669781</x:v>
      </x:c>
      <x:c r="F429" s="11" t="n">
        <x:v>686.2525826262196</x:v>
      </x:c>
      <x:c r="G429" s="17" t="n">
        <x:v>3325.282450156396</x:v>
      </x:c>
      <x:c r="H429" s="11" t="n">
        <x:v>5.049996646924355</x:v>
      </x:c>
      <x:c r="I429" s="11" t="n">
        <x:v>1338.0737937293402</x:v>
      </x:c>
      <x:c r="J429" s="17" t="n">
        <x:v>2649.496879611804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1.518838403625979</x:v>
      </x:c>
      <x:c r="F430" s="11" t="n">
        <x:v>685.5478369038434</x:v>
      </x:c>
      <x:c r="G430" s="17" t="n">
        <x:v>3081.260841525985</x:v>
      </x:c>
      <x:c r="H430" s="11" t="n">
        <x:v>1.3284476382244703</x:v>
      </x:c>
      <x:c r="I430" s="11" t="n">
        <x:v>700.8400637209197</x:v>
      </x:c>
      <x:c r="J430" s="17" t="n">
        <x:v>3002.12971032732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1.2367793230306614</x:v>
      </x:c>
      <x:c r="F431" s="11" t="n">
        <x:v>556.585830596879</x:v>
      </x:c>
      <x:c r="G431" s="17" t="n">
        <x:v>3246.560383154181</x:v>
      </x:c>
      <x:c r="H431" s="11" t="n">
        <x:v>1.0064760108966908</x:v>
      </x:c>
      <x:c r="I431" s="11" t="n">
        <x:v>512.4370847905774</x:v>
      </x:c>
      <x:c r="J431" s="17" t="n">
        <x:v>3218.317997661221</x:v>
      </x:c>
    </x:row>
    <x:row r="432" ht="21" customHeight="1">
      <x:c r="A432" s="15" t="n">
        <x:v>431</x:v>
      </x:c>
      <x:c r="B432" s="11" t="n">
        <x:v>4.231267141694989</x:v>
      </x:c>
      <x:c r="C432" s="11" t="n">
        <x:v>1244.9249299460903</x:v>
      </x:c>
      <x:c r="D432" s="17" t="n">
        <x:v>2486.1030303521</x:v>
      </x:c>
      <x:c r="E432" s="11" t="n">
        <x:v>2.624018980430208</x:v>
      </x:c>
      <x:c r="F432" s="11" t="n">
        <x:v>704.6551724688845</x:v>
      </x:c>
      <x:c r="G432" s="17" t="n">
        <x:v>3050.825830556617</x:v>
      </x:c>
      <x:c r="H432" s="11" t="n">
        <x:v>2.924167108947396</x:v>
      </x:c>
      <x:c r="I432" s="11" t="n">
        <x:v>983.8824726197086</x:v>
      </x:c>
      <x:c r="J432" s="17" t="n">
        <x:v>2735.036381971332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1.2729674658389738</x:v>
      </x:c>
      <x:c r="F433" s="11" t="n">
        <x:v>783.1389889101379</x:v>
      </x:c>
      <x:c r="G433" s="17" t="n">
        <x:v>3189.9961589805457</x:v>
      </x:c>
      <x:c r="H433" s="11" t="n">
        <x:v>1.8092333432557888</x:v>
      </x:c>
      <x:c r="I433" s="11" t="n">
        <x:v>1026.066426256717</x:v>
      </x:c>
      <x:c r="J433" s="17" t="n">
        <x:v>2947.0032736248068</x:v>
      </x:c>
    </x:row>
    <x:row r="434" ht="21" customHeight="1">
      <x:c r="A434" s="15" t="n">
        <x:v>433</x:v>
      </x:c>
      <x:c r="B434" s="11" t="n">
        <x:v>1.907551861627263</x:v>
      </x:c>
      <x:c r="C434" s="11" t="n">
        <x:v>521.1455243863697</x:v>
      </x:c>
      <x:c r="D434" s="17" t="n">
        <x:v>3409.092940455444</x:v>
      </x:c>
      <x:c r="E434" s="11" t="n">
        <x:v>2.059834759897386</x:v>
      </x:c>
      <x:c r="F434" s="11" t="n">
        <x:v>492.4911762101425</x:v>
      </x:c>
      <x:c r="G434" s="17" t="n">
        <x:v>3481.099470741887</x:v>
      </x:c>
      <x:c r="H434" s="11" t="n">
        <x:v>1.8205525450011275</x:v>
      </x:c>
      <x:c r="I434" s="11" t="n">
        <x:v>542.5149784694049</x:v>
      </x:c>
      <x:c r="J434" s="17" t="n">
        <x:v>3390.7068891682125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1.528006689073403</x:v>
      </x:c>
      <x:c r="F435" s="11" t="n">
        <x:v>1005.620100633698</x:v>
      </x:c>
      <x:c r="G435" s="17" t="n">
        <x:v>3127.6507345983314</x:v>
      </x:c>
      <x:c r="H435" s="11" t="n">
        <x:v>1.2642557204374023</x:v>
      </x:c>
      <x:c r="I435" s="11" t="n">
        <x:v>987.2342803677616</x:v>
      </x:c>
      <x:c r="J435" s="17" t="n">
        <x:v>3037.480193479857</x:v>
      </x:c>
    </x:row>
    <x:row r="436" ht="21" customHeight="1">
      <x:c r="A436" s="15" t="n">
        <x:v>435</x:v>
      </x:c>
      <x:c r="B436" s="11" t="n">
        <x:v>1.3796645030390144</x:v>
      </x:c>
      <x:c r="C436" s="11" t="n">
        <x:v>659.5433849326769</x:v>
      </x:c>
      <x:c r="D436" s="17" t="n">
        <x:v>3209.054191878115</x:v>
      </x:c>
      <x:c r="E436" s="11" t="n">
        <x:v>1.6923855133027572</x:v>
      </x:c>
      <x:c r="F436" s="11" t="n">
        <x:v>719.6503329876485</x:v>
      </x:c>
      <x:c r="G436" s="17" t="n">
        <x:v>3240.805093831419</x:v>
      </x:c>
      <x:c r="H436" s="11" t="n">
        <x:v>1.4079037660653635</x:v>
      </x:c>
      <x:c r="I436" s="11" t="n">
        <x:v>716.9990921650176</x:v>
      </x:c>
      <x:c r="J436" s="17" t="n">
        <x:v>3168.678550652586</x:v>
      </x:c>
    </x:row>
    <x:row r="437" ht="21" customHeight="1">
      <x:c r="A437" s="15" t="n">
        <x:v>436</x:v>
      </x:c>
      <x:c r="B437" s="11" t="n">
        <x:v>5.627931698363449</x:v>
      </x:c>
      <x:c r="C437" s="11" t="n">
        <x:v>1184.0146787687004</x:v>
      </x:c>
      <x:c r="D437" s="17" t="n">
        <x:v>2838.8782562082124</x:v>
      </x:c>
      <x:c r="E437" s="11" t="n">
        <x:v>2.1396224643145896</x:v>
      </x:c>
      <x:c r="F437" s="11" t="n">
        <x:v>483.685766858857</x:v>
      </x:c>
      <x:c r="G437" s="17" t="n">
        <x:v>3539.343526245545</x:v>
      </x:c>
      <x:c r="H437" s="11" t="n">
        <x:v>2.817273491617793</x:v>
      </x:c>
      <x:c r="I437" s="11" t="n">
        <x:v>709.7536554652437</x:v>
      </x:c>
      <x:c r="J437" s="17" t="n">
        <x:v>3296.425297863818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1.377158128792923</x:v>
      </x:c>
      <x:c r="F438" s="11" t="n">
        <x:v>729.1616450780026</x:v>
      </x:c>
      <x:c r="G438" s="17" t="n">
        <x:v>3234.9940183787</x:v>
      </x:c>
      <x:c r="H438" s="11" t="n">
        <x:v>1.1873124654086586</x:v>
      </x:c>
      <x:c r="I438" s="11" t="n">
        <x:v>720.3467314096822</x:v>
      </x:c>
      <x:c r="J438" s="17" t="n">
        <x:v>3169.6984912016915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1.4196401714840536</x:v>
      </x:c>
      <x:c r="F439" s="11" t="n">
        <x:v>639.9678887332295</x:v>
      </x:c>
      <x:c r="G439" s="17" t="n">
        <x:v>3171.0323057650176</x:v>
      </x:c>
      <x:c r="H439" s="11" t="n">
        <x:v>1.312647741814477</x:v>
      </x:c>
      <x:c r="I439" s="11" t="n">
        <x:v>669.14804760293</x:v>
      </x:c>
      <x:c r="J439" s="17" t="n">
        <x:v>3089.2815256873737</x:v>
      </x:c>
    </x:row>
    <x:row r="440" ht="21" customHeight="1">
      <x:c r="A440" s="15" t="n">
        <x:v>439</x:v>
      </x:c>
      <x:c r="B440" s="11" t="n">
        <x:v>11.322234959839257</x:v>
      </x:c>
      <x:c r="C440" s="11" t="n">
        <x:v>4324.977535181952</x:v>
      </x:c>
      <x:c r="D440" s="17" t="n">
        <x:v>0</x:v>
      </x:c>
      <x:c r="E440" s="11" t="n">
        <x:v>2.298763907754341</x:v>
      </x:c>
      <x:c r="F440" s="11" t="n">
        <x:v>937.424798360373</x:v>
      </x:c>
      <x:c r="G440" s="17" t="n">
        <x:v>3380.3267233004294</x:v>
      </x:c>
      <x:c r="H440" s="11" t="n">
        <x:v>2.533924903829027</x:v>
      </x:c>
      <x:c r="I440" s="11" t="n">
        <x:v>1254.9693312730817</x:v>
      </x:c>
      <x:c r="J440" s="17" t="n">
        <x:v>3011.8787191883875</x:v>
      </x:c>
    </x:row>
    <x:row r="441" ht="21" customHeight="1">
      <x:c r="A441" s="15" t="n">
        <x:v>440</x:v>
      </x:c>
      <x:c r="B441" s="11" t="n">
        <x:v>1.2956778524810413</x:v>
      </x:c>
      <x:c r="C441" s="11" t="n">
        <x:v>566.7903138140907</x:v>
      </x:c>
      <x:c r="D441" s="17" t="n">
        <x:v>3564.7702177300043</x:v>
      </x:c>
      <x:c r="E441" s="11" t="n">
        <x:v>1.6913381653667232</x:v>
      </x:c>
      <x:c r="F441" s="11" t="n">
        <x:v>633.5265601855044</x:v>
      </x:c>
      <x:c r="G441" s="17" t="n">
        <x:v>3585.9303168116503</x:v>
      </x:c>
      <x:c r="H441" s="11" t="n">
        <x:v>1.400664286641827</x:v>
      </x:c>
      <x:c r="I441" s="11" t="n">
        <x:v>638.4661408361108</x:v>
      </x:c>
      <x:c r="J441" s="17" t="n">
        <x:v>3516.3623988524887</x:v>
      </x:c>
    </x:row>
    <x:row r="442" ht="21" customHeight="1">
      <x:c r="A442" s="15" t="n">
        <x:v>441</x:v>
      </x:c>
      <x:c r="B442" s="11" t="n">
        <x:v>1.592723687034993</x:v>
      </x:c>
      <x:c r="C442" s="11" t="n">
        <x:v>712.4786524343249</x:v>
      </x:c>
      <x:c r="D442" s="17" t="n">
        <x:v>3247.997689184771</x:v>
      </x:c>
      <x:c r="E442" s="11" t="n">
        <x:v>1.881484080309937</x:v>
      </x:c>
      <x:c r="F442" s="11" t="n">
        <x:v>737.3657363474921</x:v>
      </x:c>
      <x:c r="G442" s="17" t="n">
        <x:v>3304.7088330496026</x:v>
      </x:c>
      <x:c r="H442" s="11" t="n">
        <x:v>1.572619960031374</x:v>
      </x:c>
      <x:c r="I442" s="11" t="n">
        <x:v>758.2421357234025</x:v>
      </x:c>
      <x:c r="J442" s="17" t="n">
        <x:v>3212.349877419754</x:v>
      </x:c>
    </x:row>
    <x:row r="443" ht="21" customHeight="1">
      <x:c r="A443" s="15" t="n">
        <x:v>442</x:v>
      </x:c>
      <x:c r="B443" s="11" t="n">
        <x:v>3.660114070929712</x:v>
      </x:c>
      <x:c r="C443" s="11" t="n">
        <x:v>1236.6742056418034</x:v>
      </x:c>
      <x:c r="D443" s="17" t="n">
        <x:v>2581.366580422124</x:v>
      </x:c>
      <x:c r="E443" s="11" t="n">
        <x:v>2.2747908754557016</x:v>
      </x:c>
      <x:c r="F443" s="11" t="n">
        <x:v>736.3024113309779</x:v>
      </x:c>
      <x:c r="G443" s="17" t="n">
        <x:v>3105.720277752987</x:v>
      </x:c>
      <x:c r="H443" s="11" t="n">
        <x:v>2.3345652628049</x:v>
      </x:c>
      <x:c r="I443" s="11" t="n">
        <x:v>933.4931961780676</x:v>
      </x:c>
      <x:c r="J443" s="17" t="n">
        <x:v>2863.470189435238</x:v>
      </x:c>
    </x:row>
    <x:row r="444" ht="21" customHeight="1">
      <x:c r="A444" s="15" t="n">
        <x:v>443</x:v>
      </x:c>
      <x:c r="B444" s="11" t="n">
        <x:v>1.532352618214941</x:v>
      </x:c>
      <x:c r="C444" s="11" t="n">
        <x:v>797.7170601641255</x:v>
      </x:c>
      <x:c r="D444" s="17" t="n">
        <x:v>3284.5141666867025</x:v>
      </x:c>
      <x:c r="E444" s="11" t="n">
        <x:v>1.835300801409329</x:v>
      </x:c>
      <x:c r="F444" s="11" t="n">
        <x:v>828.9137933994316</x:v>
      </x:c>
      <x:c r="G444" s="17" t="n">
        <x:v>3345.963672287288</x:v>
      </x:c>
      <x:c r="H444" s="11" t="n">
        <x:v>1.5875652640024795</x:v>
      </x:c>
      <x:c r="I444" s="11" t="n">
        <x:v>879.0873920537308</x:v>
      </x:c>
      <x:c r="J444" s="17" t="n">
        <x:v>3221.9120371127306</x:v>
      </x:c>
    </x:row>
    <x:row r="445" ht="21" customHeight="1">
      <x:c r="A445" s="15" t="n">
        <x:v>444</x:v>
      </x:c>
      <x:c r="B445" s="11" t="n">
        <x:v>1.6435158548059627</x:v>
      </x:c>
      <x:c r="C445" s="11" t="n">
        <x:v>711.9742719566087</x:v>
      </x:c>
      <x:c r="D445" s="17" t="n">
        <x:v>3369.931617772643</x:v>
      </x:c>
      <x:c r="E445" s="11" t="n">
        <x:v>1.82328866839428</x:v>
      </x:c>
      <x:c r="F445" s="11" t="n">
        <x:v>705.4112272379072</x:v>
      </x:c>
      <x:c r="G445" s="17" t="n">
        <x:v>3444.195730913196</x:v>
      </x:c>
      <x:c r="H445" s="11" t="n">
        <x:v>1.698640364360444</x:v>
      </x:c>
      <x:c r="I445" s="11" t="n">
        <x:v>785.2157475305225</x:v>
      </x:c>
      <x:c r="J445" s="17" t="n">
        <x:v>3311.1290344611243</x:v>
      </x:c>
    </x:row>
    <x:row r="446" ht="21" customHeight="1">
      <x:c r="A446" s="15" t="n">
        <x:v>445</x:v>
      </x:c>
      <x:c r="B446" s="11" t="n">
        <x:v>1.369941006607959</x:v>
      </x:c>
      <x:c r="C446" s="11" t="n">
        <x:v>554.3552711755146</x:v>
      </x:c>
      <x:c r="D446" s="17" t="n">
        <x:v>3390.0243353613164</x:v>
      </x:c>
      <x:c r="E446" s="11" t="n">
        <x:v>1.6718349643916854</x:v>
      </x:c>
      <x:c r="F446" s="11" t="n">
        <x:v>608.7354350257353</x:v>
      </x:c>
      <x:c r="G446" s="17" t="n">
        <x:v>3414.85596502127</x:v>
      </x:c>
      <x:c r="H446" s="11" t="n">
        <x:v>1.377613580242118</x:v>
      </x:c>
      <x:c r="I446" s="11" t="n">
        <x:v>595.811023173193</x:v>
      </x:c>
      <x:c r="J446" s="17" t="n">
        <x:v>3361.337923157118</x:v>
      </x:c>
    </x:row>
    <x:row r="447" ht="21" customHeight="1">
      <x:c r="A447" s="15" t="n">
        <x:v>446</x:v>
      </x:c>
      <x:c r="B447" s="11" t="n">
        <x:v>10.57543252796086</x:v>
      </x:c>
      <x:c r="C447" s="11" t="n">
        <x:v>4149.197755772582</x:v>
      </x:c>
      <x:c r="D447" s="17" t="n">
        <x:v>0</x:v>
      </x:c>
      <x:c r="E447" s="11" t="n">
        <x:v>2.127690847933557</x:v>
      </x:c>
      <x:c r="F447" s="11" t="n">
        <x:v>1039.5199567352556</x:v>
      </x:c>
      <x:c r="G447" s="17" t="n">
        <x:v>3092.429319729794</x:v>
      </x:c>
      <x:c r="H447" s="11" t="n">
        <x:v>4.3795877601276185</x:v>
      </x:c>
      <x:c r="I447" s="11" t="n">
        <x:v>2053.339121620048</x:v>
      </x:c>
      <x:c r="J447" s="17" t="n">
        <x:v>2071.202867509181</x:v>
      </x:c>
    </x:row>
    <x:row r="448" ht="21" customHeight="1">
      <x:c r="A448" s="15" t="n">
        <x:v>447</x:v>
      </x:c>
      <x:c r="B448" s="11" t="n">
        <x:v>1.6336404961445297</x:v>
      </x:c>
      <x:c r="C448" s="11" t="n">
        <x:v>616.1365616480883</x:v>
      </x:c>
      <x:c r="D448" s="17" t="n">
        <x:v>3212.5798765537065</x:v>
      </x:c>
      <x:c r="E448" s="11" t="n">
        <x:v>1.7973217960039074</x:v>
      </x:c>
      <x:c r="F448" s="11" t="n">
        <x:v>607.5717745792678</x:v>
      </x:c>
      <x:c r="G448" s="17" t="n">
        <x:v>3278.5326795197866</x:v>
      </x:c>
      <x:c r="H448" s="11" t="n">
        <x:v>1.7637220530122664</x:v>
      </x:c>
      <x:c r="I448" s="11" t="n">
        <x:v>700.2555482396548</x:v>
      </x:c>
      <x:c r="J448" s="17" t="n">
        <x:v>3144.7106469572145</x:v>
      </x:c>
    </x:row>
    <x:row r="449" ht="21" customHeight="1">
      <x:c r="A449" s="15" t="n">
        <x:v>448</x:v>
      </x:c>
      <x:c r="B449" s="11" t="n">
        <x:v>2.412891339668175</x:v>
      </x:c>
      <x:c r="C449" s="11" t="n">
        <x:v>1105.3861404405634</x:v>
      </x:c>
      <x:c r="D449" s="17" t="n">
        <x:v>2861.37966043744</x:v>
      </x:c>
      <x:c r="E449" s="11" t="n">
        <x:v>1.894309750575864</x:v>
      </x:c>
      <x:c r="F449" s="11" t="n">
        <x:v>853.8874566916028</x:v>
      </x:c>
      <x:c r="G449" s="17" t="n">
        <x:v>3149.5597235331124</x:v>
      </x:c>
      <x:c r="H449" s="11" t="n">
        <x:v>2.1110678985180167</x:v>
      </x:c>
      <x:c r="I449" s="11" t="n">
        <x:v>1077.6530608718258</x:v>
      </x:c>
      <x:c r="J449" s="17" t="n">
        <x:v>2884.8453364169463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1.1970819253321712</x:v>
      </x:c>
      <x:c r="F450" s="11" t="n">
        <x:v>511.27291015705646</x:v>
      </x:c>
      <x:c r="G450" s="17" t="n">
        <x:v>3399.9826750095854</x:v>
      </x:c>
      <x:c r="H450" s="11" t="n">
        <x:v>0.9728799782852716</x:v>
      </x:c>
      <x:c r="I450" s="11" t="n">
        <x:v>465.5179630778592</x:v>
      </x:c>
      <x:c r="J450" s="17" t="n">
        <x:v>3376.835927593553</x:v>
      </x:c>
    </x:row>
    <x:row r="451" ht="21" customHeight="1">
      <x:c r="A451" s="15" t="n">
        <x:v>450</x:v>
      </x:c>
      <x:c r="B451" s="11" t="n">
        <x:v>2.608222013522745</x:v>
      </x:c>
      <x:c r="C451" s="11" t="n">
        <x:v>1281.593096889098</x:v>
      </x:c>
      <x:c r="D451" s="17" t="n">
        <x:v>2724.4517785985627</x:v>
      </x:c>
      <x:c r="E451" s="11" t="n">
        <x:v>2.418152831502974</x:v>
      </x:c>
      <x:c r="F451" s="11" t="n">
        <x:v>1030.9738647565468</x:v>
      </x:c>
      <x:c r="G451" s="17" t="n">
        <x:v>3043.0421068859846</x:v>
      </x:c>
      <x:c r="H451" s="11" t="n">
        <x:v>2.2190351007063818</x:v>
      </x:c>
      <x:c r="I451" s="11" t="n">
        <x:v>1220.8652788098382</x:v>
      </x:c>
      <x:c r="J451" s="17" t="n">
        <x:v>2777.6235685213096</x:v>
      </x:c>
    </x:row>
    <x:row r="452" ht="21" customHeight="1">
      <x:c r="A452" s="15" t="n">
        <x:v>451</x:v>
      </x:c>
      <x:c r="B452" s="11" t="n">
        <x:v>2.998280970510603</x:v>
      </x:c>
      <x:c r="C452" s="11" t="n">
        <x:v>1213.2595561767305</x:v>
      </x:c>
      <x:c r="D452" s="17" t="n">
        <x:v>2934.1270429607785</x:v>
      </x:c>
      <x:c r="E452" s="11" t="n">
        <x:v>2.4922942838870217</x:v>
      </x:c>
      <x:c r="F452" s="11" t="n">
        <x:v>886.4155406216881</x:v>
      </x:c>
      <x:c r="G452" s="17" t="n">
        <x:v>3310.2337537763347</x:v>
      </x:c>
      <x:c r="H452" s="11" t="n">
        <x:v>2.4066961072997506</x:v>
      </x:c>
      <x:c r="I452" s="11" t="n">
        <x:v>1100.1690107812065</x:v>
      </x:c>
      <x:c r="J452" s="17" t="n">
        <x:v>3037.271780049202</x:v>
      </x:c>
    </x:row>
    <x:row r="453" ht="21" customHeight="1">
      <x:c r="A453" s="15" t="n">
        <x:v>452</x:v>
      </x:c>
      <x:c r="B453" s="11" t="n">
        <x:v>13.299018652144088</x:v>
      </x:c>
      <x:c r="C453" s="11" t="n">
        <x:v>3992.955591523183</x:v>
      </x:c>
      <x:c r="D453" s="17" t="n">
        <x:v>0</x:v>
      </x:c>
      <x:c r="E453" s="11" t="n">
        <x:v>2.3067365396531185</x:v>
      </x:c>
      <x:c r="F453" s="11" t="n">
        <x:v>758.987692831991</x:v>
      </x:c>
      <x:c r="G453" s="17" t="n">
        <x:v>3224.8807291314893</x:v>
      </x:c>
      <x:c r="H453" s="11" t="n">
        <x:v>2.98244527407922</x:v>
      </x:c>
      <x:c r="I453" s="11" t="n">
        <x:v>1132.6749390398718</x:v>
      </x:c>
      <x:c r="J453" s="17" t="n">
        <x:v>2821.301849494336</x:v>
      </x:c>
    </x:row>
    <x:row r="454" ht="21" customHeight="1">
      <x:c r="A454" s="15" t="n">
        <x:v>453</x:v>
      </x:c>
      <x:c r="B454" s="11" t="n">
        <x:v>3.3832592785470244</x:v>
      </x:c>
      <x:c r="C454" s="11" t="n">
        <x:v>1459.7422482575205</x:v>
      </x:c>
      <x:c r="D454" s="17" t="n">
        <x:v>2659.496353763435</x:v>
      </x:c>
      <x:c r="E454" s="11" t="n">
        <x:v>1.863462022161092</x:v>
      </x:c>
      <x:c r="F454" s="11" t="n">
        <x:v>850.6670048706535</x:v>
      </x:c>
      <x:c r="G454" s="17" t="n">
        <x:v>3279.6573747013967</x:v>
      </x:c>
      <x:c r="H454" s="11" t="n">
        <x:v>2.0784217137635195</x:v>
      </x:c>
      <x:c r="I454" s="11" t="n">
        <x:v>1078.881926531874</x:v>
      </x:c>
      <x:c r="J454" s="17" t="n">
        <x:v>3008.4072994524067</x:v>
      </x:c>
    </x:row>
    <x:row r="455" ht="21" customHeight="1">
      <x:c r="A455" s="15" t="n">
        <x:v>454</x:v>
      </x:c>
      <x:c r="B455" s="11" t="n">
        <x:v>3.328441987246161</x:v>
      </x:c>
      <x:c r="C455" s="11" t="n">
        <x:v>1378.1703016301808</x:v>
      </x:c>
      <x:c r="D455" s="17" t="n">
        <x:v>2803.9995522470967</x:v>
      </x:c>
      <x:c r="E455" s="11" t="n">
        <x:v>2.809589286702276</x:v>
      </x:c>
      <x:c r="F455" s="11" t="n">
        <x:v>983.5796046179656</x:v>
      </x:c>
      <x:c r="G455" s="17" t="n">
        <x:v>3254.605432595871</x:v>
      </x:c>
      <x:c r="H455" s="11" t="n">
        <x:v>2.704967681474357</x:v>
      </x:c>
      <x:c r="I455" s="11" t="n">
        <x:v>1253.159467658423</x:v>
      </x:c>
      <x:c r="J455" s="17" t="n">
        <x:v>2920.278695955166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1.4998357100989217</x:v>
      </x:c>
      <x:c r="F456" s="11" t="n">
        <x:v>732.1088316226807</x:v>
      </x:c>
      <x:c r="G456" s="17" t="n">
        <x:v>3268.425575938711</x:v>
      </x:c>
      <x:c r="H456" s="11" t="n">
        <x:v>1.2723802365321588</x:v>
      </x:c>
      <x:c r="I456" s="11" t="n">
        <x:v>727.9064358266596</x:v>
      </x:c>
      <x:c r="J456" s="17" t="n">
        <x:v>3197.7608315363545</x:v>
      </x:c>
    </x:row>
    <x:row r="457" ht="21" customHeight="1">
      <x:c r="A457" s="15" t="n">
        <x:v>456</x:v>
      </x:c>
      <x:c r="B457" s="11" t="n">
        <x:v>3.3618124132380744</x:v>
      </x:c>
      <x:c r="C457" s="11" t="n">
        <x:v>1456.995243662</x:v>
      </x:c>
      <x:c r="D457" s="17" t="n">
        <x:v>2728.8979455910194</x:v>
      </x:c>
      <x:c r="E457" s="11" t="n">
        <x:v>2.43983589237028</x:v>
      </x:c>
      <x:c r="F457" s="11" t="n">
        <x:v>960.9913965553708</x:v>
      </x:c>
      <x:c r="G457" s="17" t="n">
        <x:v>3268.809400015985</x:v>
      </x:c>
      <x:c r="H457" s="11" t="n">
        <x:v>2.3709075437258704</x:v>
      </x:c>
      <x:c r="I457" s="11" t="n">
        <x:v>1194.6222187442336</x:v>
      </x:c>
      <x:c r="J457" s="17" t="n">
        <x:v>2970.9804023152933</x:v>
      </x:c>
    </x:row>
    <x:row r="458" ht="21" customHeight="1">
      <x:c r="A458" s="15" t="n">
        <x:v>457</x:v>
      </x:c>
      <x:c r="B458" s="11" t="n">
        <x:v>2.459598431616316</x:v>
      </x:c>
      <x:c r="C458" s="11" t="n">
        <x:v>951.5383637679204</x:v>
      </x:c>
      <x:c r="D458" s="17" t="n">
        <x:v>3032.442668720707</x:v>
      </x:c>
      <x:c r="E458" s="11" t="n">
        <x:v>2.410126774211148</x:v>
      </x:c>
      <x:c r="F458" s="11" t="n">
        <x:v>801.8837497166425</x:v>
      </x:c>
      <x:c r="G458" s="17" t="n">
        <x:v>3239.0933923672105</x:v>
      </x:c>
      <x:c r="H458" s="11" t="n">
        <x:v>2.1972084175379605</x:v>
      </x:c>
      <x:c r="I458" s="11" t="n">
        <x:v>938.0267166431169</x:v>
      </x:c>
      <x:c r="J458" s="17" t="n">
        <x:v>3043.8345797422253</x:v>
      </x:c>
    </x:row>
    <x:row r="459" ht="21" customHeight="1">
      <x:c r="A459" s="15" t="n">
        <x:v>458</x:v>
      </x:c>
      <x:c r="B459" s="11" t="n">
        <x:v>5.1343020809693805</x:v>
      </x:c>
      <x:c r="C459" s="11" t="n">
        <x:v>1730.1785639568916</x:v>
      </x:c>
      <x:c r="D459" s="17" t="n">
        <x:v>2268.565273948862</x:v>
      </x:c>
      <x:c r="E459" s="11" t="n">
        <x:v>2.9039609149760284</x:v>
      </x:c>
      <x:c r="F459" s="11" t="n">
        <x:v>867.5322928568709</x:v>
      </x:c>
      <x:c r="G459" s="17" t="n">
        <x:v>3162.0830388875097</x:v>
      </x:c>
      <x:c r="H459" s="11" t="n">
        <x:v>3.064908789075352</x:v>
      </x:c>
      <x:c r="I459" s="11" t="n">
        <x:v>1203.760341568002</x:v>
      </x:c>
      <x:c r="J459" s="17" t="n">
        <x:v>2775.7587127336133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1.2906361374838615</x:v>
      </x:c>
      <x:c r="F460" s="11" t="n">
        <x:v>526.6050892426954</x:v>
      </x:c>
      <x:c r="G460" s="17" t="n">
        <x:v>3267.8388532236</x:v>
      </x:c>
      <x:c r="H460" s="11" t="n">
        <x:v>1.0672400436130185</x:v>
      </x:c>
      <x:c r="I460" s="11" t="n">
        <x:v>493.6541932076957</x:v>
      </x:c>
      <x:c r="J460" s="17" t="n">
        <x:v>3236.5556621716287</x:v>
      </x:c>
    </x:row>
    <x:row r="461" ht="21" customHeight="1">
      <x:c r="A461" s="15" t="n">
        <x:v>460</x:v>
      </x:c>
      <x:c r="B461" s="11" t="n">
        <x:v>2.194884814562914</x:v>
      </x:c>
      <x:c r="C461" s="11" t="n">
        <x:v>1371.6279180249503</x:v>
      </x:c>
      <x:c r="D461" s="17" t="n">
        <x:v>2867.5474572587736</x:v>
      </x:c>
      <x:c r="E461" s="11" t="n">
        <x:v>2.2401443424543794</x:v>
      </x:c>
      <x:c r="F461" s="11" t="n">
        <x:v>1216.223997878751</x:v>
      </x:c>
      <x:c r="G461" s="17" t="n">
        <x:v>3117.24805155992</x:v>
      </x:c>
      <x:c r="H461" s="11" t="n">
        <x:v>2.0195421519161805</x:v>
      </x:c>
      <x:c r="I461" s="11" t="n">
        <x:v>1387.6034808816582</x:v>
      </x:c>
      <x:c r="J461" s="17" t="n">
        <x:v>2852.264844580619</x:v>
      </x:c>
    </x:row>
    <x:row r="462" ht="21" customHeight="1">
      <x:c r="A462" s="15" t="n">
        <x:v>461</x:v>
      </x:c>
      <x:c r="B462" s="11" t="n">
        <x:v>2.0178917659621494</x:v>
      </x:c>
      <x:c r="C462" s="11" t="n">
        <x:v>1045.8693157899545</x:v>
      </x:c>
      <x:c r="D462" s="17" t="n">
        <x:v>3178.749170521219</x:v>
      </x:c>
      <x:c r="E462" s="11" t="n">
        <x:v>2.198158930422374</x:v>
      </x:c>
      <x:c r="F462" s="11" t="n">
        <x:v>982.4183961414544</x:v>
      </x:c>
      <x:c r="G462" s="17" t="n">
        <x:v>3328.7475485454866</x:v>
      </x:c>
      <x:c r="H462" s="11" t="n">
        <x:v>1.9002688050024945</x:v>
      </x:c>
      <x:c r="I462" s="11" t="n">
        <x:v>1074.5456320794135</x:v>
      </x:c>
      <x:c r="J462" s="17" t="n">
        <x:v>3153.598200323309</x:v>
      </x:c>
    </x:row>
    <x:row r="463" ht="21" customHeight="1">
      <x:c r="A463" s="15" t="n">
        <x:v>462</x:v>
      </x:c>
      <x:c r="B463" s="11" t="n">
        <x:v>1.3548047758714044</x:v>
      </x:c>
      <x:c r="C463" s="11" t="n">
        <x:v>612.8618623800209</x:v>
      </x:c>
      <x:c r="D463" s="17" t="n">
        <x:v>3150.744089481325</x:v>
      </x:c>
      <x:c r="E463" s="11" t="n">
        <x:v>1.7288610415519712</x:v>
      </x:c>
      <x:c r="F463" s="11" t="n">
        <x:v>672.5159516784441</x:v>
      </x:c>
      <x:c r="G463" s="17" t="n">
        <x:v>3179.226259703591</x:v>
      </x:c>
      <x:c r="H463" s="11" t="n">
        <x:v>1.4421425143903246</x:v>
      </x:c>
      <x:c r="I463" s="11" t="n">
        <x:v>684.7445465548342</x:v>
      </x:c>
      <x:c r="J463" s="17" t="n">
        <x:v>3100.282313730412</x:v>
      </x:c>
    </x:row>
    <x:row r="464" ht="21" customHeight="1">
      <x:c r="A464" s="15" t="n">
        <x:v>463</x:v>
      </x:c>
      <x:c r="B464" s="11" t="n">
        <x:v>7.468906220872757</x:v>
      </x:c>
      <x:c r="C464" s="11" t="n">
        <x:v>4435.807575549581</x:v>
      </x:c>
      <x:c r="D464" s="17" t="n">
        <x:v>0.000014410892367484811</x:v>
      </x:c>
      <x:c r="E464" s="11" t="n">
        <x:v>1.505282332954442</x:v>
      </x:c>
      <x:c r="F464" s="11" t="n">
        <x:v>1126.59093787269</x:v>
      </x:c>
      <x:c r="G464" s="17" t="n">
        <x:v>3226.8094927367</x:v>
      </x:c>
      <x:c r="H464" s="11" t="n">
        <x:v>1.60468311107853</x:v>
      </x:c>
      <x:c r="I464" s="11" t="n">
        <x:v>1307.557997869295</x:v>
      </x:c>
      <x:c r="J464" s="17" t="n">
        <x:v>2985.5412172054216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1.4981246477937369</x:v>
      </x:c>
      <x:c r="F465" s="11" t="n">
        <x:v>471.0352051946688</x:v>
      </x:c>
      <x:c r="G465" s="17" t="n">
        <x:v>3470.1831730941963</x:v>
      </x:c>
      <x:c r="H465" s="11" t="n">
        <x:v>1.2275807155750815</x:v>
      </x:c>
      <x:c r="I465" s="11" t="n">
        <x:v>455.612308867805</x:v>
      </x:c>
      <x:c r="J465" s="17" t="n">
        <x:v>3432.404556920233</x:v>
      </x:c>
    </x:row>
    <x:row r="466" ht="21" customHeight="1">
      <x:c r="A466" s="15" t="n">
        <x:v>465</x:v>
      </x:c>
      <x:c r="B466" s="11" t="n">
        <x:v>2.368504649466499</x:v>
      </x:c>
      <x:c r="C466" s="11" t="n">
        <x:v>1010.3502266634678</x:v>
      </x:c>
      <x:c r="D466" s="17" t="n">
        <x:v>3117.410221540932</x:v>
      </x:c>
      <x:c r="E466" s="11" t="n">
        <x:v>2.187375258234972</x:v>
      </x:c>
      <x:c r="F466" s="11" t="n">
        <x:v>835.7587445119253</x:v>
      </x:c>
      <x:c r="G466" s="17" t="n">
        <x:v>3346.3409221361794</x:v>
      </x:c>
      <x:c r="H466" s="11" t="n">
        <x:v>2.098290451123021</x:v>
      </x:c>
      <x:c r="I466" s="11" t="n">
        <x:v>994.568106565345</x:v>
      </x:c>
      <x:c r="J466" s="17" t="n">
        <x:v>3130.2383315521715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1.146050770439709</x:v>
      </x:c>
      <x:c r="F467" s="11" t="n">
        <x:v>614.1631523408602</x:v>
      </x:c>
      <x:c r="G467" s="17" t="n">
        <x:v>3161.3485554909485</x:v>
      </x:c>
      <x:c r="H467" s="11" t="n">
        <x:v>0.9119378662883806</x:v>
      </x:c>
      <x:c r="I467" s="11" t="n">
        <x:v>551.3097542158089</x:v>
      </x:c>
      <x:c r="J467" s="17" t="n">
        <x:v>3137.116642795455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1.5011401783914595</x:v>
      </x:c>
      <x:c r="F468" s="11" t="n">
        <x:v>921.048932043749</x:v>
      </x:c>
      <x:c r="G468" s="17" t="n">
        <x:v>3281.264602075697</x:v>
      </x:c>
      <x:c r="H468" s="11" t="n">
        <x:v>1.2721884007423323</x:v>
      </x:c>
      <x:c r="I468" s="11" t="n">
        <x:v>918.5865871413828</x:v>
      </x:c>
      <x:c r="J468" s="17" t="n">
        <x:v>3190.0924294047763</x:v>
      </x:c>
    </x:row>
    <x:row r="469" ht="21" customHeight="1">
      <x:c r="A469" s="15" t="n">
        <x:v>468</x:v>
      </x:c>
      <x:c r="B469" s="11" t="n">
        <x:v>1.737595645557755</x:v>
      </x:c>
      <x:c r="C469" s="11" t="n">
        <x:v>661.3351785679099</x:v>
      </x:c>
      <x:c r="D469" s="17" t="n">
        <x:v>3361.869856011276</x:v>
      </x:c>
      <x:c r="E469" s="11" t="n">
        <x:v>1.9563115935257869</x:v>
      </x:c>
      <x:c r="F469" s="11" t="n">
        <x:v>655.3352407222743</x:v>
      </x:c>
      <x:c r="G469" s="17" t="n">
        <x:v>3431.98783678476</x:v>
      </x:c>
      <x:c r="H469" s="11" t="n">
        <x:v>1.696762435293075</x:v>
      </x:c>
      <x:c r="I469" s="11" t="n">
        <x:v>698.8533003587554</x:v>
      </x:c>
      <x:c r="J469" s="17" t="n">
        <x:v>3331.239703518277</x:v>
      </x:c>
    </x:row>
    <x:row r="470" ht="21" customHeight="1">
      <x:c r="A470" s="15" t="n">
        <x:v>469</x:v>
      </x:c>
      <x:c r="B470" s="11" t="n">
        <x:v>2.05338917773445</x:v>
      </x:c>
      <x:c r="C470" s="11" t="n">
        <x:v>716.5011082219094</x:v>
      </x:c>
      <x:c r="D470" s="17" t="n">
        <x:v>3231.0081630072364</x:v>
      </x:c>
      <x:c r="E470" s="11" t="n">
        <x:v>1.7506954691607064</x:v>
      </x:c>
      <x:c r="F470" s="11" t="n">
        <x:v>603.5632865643315</x:v>
      </x:c>
      <x:c r="G470" s="17" t="n">
        <x:v>3375.3218557344285</x:v>
      </x:c>
      <x:c r="H470" s="11" t="n">
        <x:v>1.93470718096161</x:v>
      </x:c>
      <x:c r="I470" s="11" t="n">
        <x:v>740.3546038920759</x:v>
      </x:c>
      <x:c r="J470" s="17" t="n">
        <x:v>3209.73949182278</x:v>
      </x:c>
    </x:row>
    <x:row r="471" ht="21" customHeight="1">
      <x:c r="A471" s="15" t="n">
        <x:v>470</x:v>
      </x:c>
      <x:c r="B471" s="11" t="n">
        <x:v>1.461769041443863</x:v>
      </x:c>
      <x:c r="C471" s="11" t="n">
        <x:v>707.5195983545827</x:v>
      </x:c>
      <x:c r="D471" s="17" t="n">
        <x:v>3151.350226462665</x:v>
      </x:c>
      <x:c r="E471" s="11" t="n">
        <x:v>1.780471499144928</x:v>
      </x:c>
      <x:c r="F471" s="11" t="n">
        <x:v>755.7299912715488</x:v>
      </x:c>
      <x:c r="G471" s="17" t="n">
        <x:v>3194.3534061058526</x:v>
      </x:c>
      <x:c r="H471" s="11" t="n">
        <x:v>1.4787372958720764</x:v>
      </x:c>
      <x:c r="I471" s="11" t="n">
        <x:v>765.4320314242417</x:v>
      </x:c>
      <x:c r="J471" s="17" t="n">
        <x:v>3108.6483088873188</x:v>
      </x:c>
    </x:row>
    <x:row r="472" ht="21" customHeight="1">
      <x:c r="A472" s="15" t="n">
        <x:v>471</x:v>
      </x:c>
      <x:c r="B472" s="11" t="n">
        <x:v>2.007929470003325</x:v>
      </x:c>
      <x:c r="C472" s="11" t="n">
        <x:v>962.8476881677676</x:v>
      </x:c>
      <x:c r="D472" s="17" t="n">
        <x:v>3038.124802776599</x:v>
      </x:c>
      <x:c r="E472" s="11" t="n">
        <x:v>2.128463582587005</x:v>
      </x:c>
      <x:c r="F472" s="11" t="n">
        <x:v>887.2392923912718</x:v>
      </x:c>
      <x:c r="G472" s="17" t="n">
        <x:v>3188.7074928769684</x:v>
      </x:c>
      <x:c r="H472" s="11" t="n">
        <x:v>1.876068633123066</x:v>
      </x:c>
      <x:c r="I472" s="11" t="n">
        <x:v>988.5829605536072</x:v>
      </x:c>
      <x:c r="J472" s="17" t="n">
        <x:v>3014.9228053720167</x:v>
      </x:c>
    </x:row>
    <x:row r="473" ht="21" customHeight="1">
      <x:c r="A473" s="15" t="n">
        <x:v>472</x:v>
      </x:c>
      <x:c r="B473" s="11" t="n">
        <x:v>1.3753709458562162</x:v>
      </x:c>
      <x:c r="C473" s="11" t="n">
        <x:v>811.0562135493691</x:v>
      </x:c>
      <x:c r="D473" s="17" t="n">
        <x:v>3161.899207364118</x:v>
      </x:c>
      <x:c r="E473" s="11" t="n">
        <x:v>1.7036258185146078</x:v>
      </x:c>
      <x:c r="F473" s="11" t="n">
        <x:v>883.9868819756907</x:v>
      </x:c>
      <x:c r="G473" s="17" t="n">
        <x:v>3201.601141383572</x:v>
      </x:c>
      <x:c r="H473" s="11" t="n">
        <x:v>1.426983032913316</x:v>
      </x:c>
      <x:c r="I473" s="11" t="n">
        <x:v>891.9238759427583</x:v>
      </x:c>
      <x:c r="J473" s="17" t="n">
        <x:v>3104.8353073928083</x:v>
      </x:c>
    </x:row>
    <x:row r="474" ht="21" customHeight="1">
      <x:c r="A474" s="15" t="n">
        <x:v>473</x:v>
      </x:c>
      <x:c r="B474" s="11" t="n">
        <x:v>14.508832860893392</x:v>
      </x:c>
      <x:c r="C474" s="11" t="n">
        <x:v>4273.967131770603</x:v>
      </x:c>
      <x:c r="D474" s="17" t="n">
        <x:v>0</x:v>
      </x:c>
      <x:c r="E474" s="11" t="n">
        <x:v>3.5454617248984213</x:v>
      </x:c>
      <x:c r="F474" s="11" t="n">
        <x:v>935.1762317371332</x:v>
      </x:c>
      <x:c r="G474" s="17" t="n">
        <x:v>3361.102218325954</x:v>
      </x:c>
      <x:c r="H474" s="11" t="n">
        <x:v>4.451092341305331</x:v>
      </x:c>
      <x:c r="I474" s="11" t="n">
        <x:v>1592.037859843461</x:v>
      </x:c>
      <x:c r="J474" s="17" t="n">
        <x:v>2658.979569125784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1.4158303041244036</x:v>
      </x:c>
      <x:c r="F475" s="11" t="n">
        <x:v>717.0765750406861</x:v>
      </x:c>
      <x:c r="G475" s="17" t="n">
        <x:v>3112.161289233856</x:v>
      </x:c>
      <x:c r="H475" s="11" t="n">
        <x:v>1.2568917381203462</x:v>
      </x:c>
      <x:c r="I475" s="11" t="n">
        <x:v>725.1569293443778</x:v>
      </x:c>
      <x:c r="J475" s="17" t="n">
        <x:v>3037.585111011212</x:v>
      </x:c>
    </x:row>
    <x:row r="476" ht="21" customHeight="1">
      <x:c r="A476" s="15" t="n">
        <x:v>475</x:v>
      </x:c>
      <x:c r="B476" s="11" t="n">
        <x:v>1.9689939799358127</x:v>
      </x:c>
      <x:c r="C476" s="11" t="n">
        <x:v>916.2939005066336</x:v>
      </x:c>
      <x:c r="D476" s="17" t="n">
        <x:v>2963.7711061245013</x:v>
      </x:c>
      <x:c r="E476" s="11" t="n">
        <x:v>1.8454298484318403</x:v>
      </x:c>
      <x:c r="F476" s="11" t="n">
        <x:v>807.5475504905546</x:v>
      </x:c>
      <x:c r="G476" s="17" t="n">
        <x:v>3127.0742186902594</x:v>
      </x:c>
      <x:c r="H476" s="11" t="n">
        <x:v>1.8850721555838768</x:v>
      </x:c>
      <x:c r="I476" s="11" t="n">
        <x:v>959.5541773012816</x:v>
      </x:c>
      <x:c r="J476" s="17" t="n">
        <x:v>2925.863114362669</x:v>
      </x:c>
    </x:row>
    <x:row r="477" ht="21" customHeight="1">
      <x:c r="A477" s="15" t="n">
        <x:v>476</x:v>
      </x:c>
      <x:c r="B477" s="11" t="n">
        <x:v>1.704580797147506</x:v>
      </x:c>
      <x:c r="C477" s="11" t="n">
        <x:v>812.691506153592</x:v>
      </x:c>
      <x:c r="D477" s="17" t="n">
        <x:v>3175.4670105346986</x:v>
      </x:c>
      <x:c r="E477" s="11" t="n">
        <x:v>1.946111268262304</x:v>
      </x:c>
      <x:c r="F477" s="11" t="n">
        <x:v>818.0690835120158</x:v>
      </x:c>
      <x:c r="G477" s="17" t="n">
        <x:v>3253.439324436957</x:v>
      </x:c>
      <x:c r="H477" s="11" t="n">
        <x:v>1.6601666722690165</x:v>
      </x:c>
      <x:c r="I477" s="11" t="n">
        <x:v>855.628545682775</x:v>
      </x:c>
      <x:c r="J477" s="17" t="n">
        <x:v>3140.946178540339</x:v>
      </x:c>
    </x:row>
    <x:row r="478" ht="21" customHeight="1">
      <x:c r="A478" s="15" t="n">
        <x:v>477</x:v>
      </x:c>
      <x:c r="B478" s="11" t="n">
        <x:v>1.7033011606414892</x:v>
      </x:c>
      <x:c r="C478" s="11" t="n">
        <x:v>1179.2790536464267</x:v>
      </x:c>
      <x:c r="D478" s="17" t="n">
        <x:v>3059.056733237944</x:v>
      </x:c>
      <x:c r="E478" s="11" t="n">
        <x:v>1.9672051226903184</x:v>
      </x:c>
      <x:c r="F478" s="11" t="n">
        <x:v>1193.0427239652342</x:v>
      </x:c>
      <x:c r="G478" s="17" t="n">
        <x:v>3169.533383722653</x:v>
      </x:c>
      <x:c r="H478" s="11" t="n">
        <x:v>1.6526176472718106</x:v>
      </x:c>
      <x:c r="I478" s="11" t="n">
        <x:v>1237.9534375884396</x:v>
      </x:c>
      <x:c r="J478" s="17" t="n">
        <x:v>3011.8088390996336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1.07930872527759</x:v>
      </x:c>
      <x:c r="F479" s="11" t="n">
        <x:v>408.44091168674487</x:v>
      </x:c>
      <x:c r="G479" s="17" t="n">
        <x:v>3378.278065179872</x:v>
      </x:c>
      <x:c r="H479" s="11" t="n">
        <x:v>0.936970849000551</x:v>
      </x:c>
      <x:c r="I479" s="11" t="n">
        <x:v>385.59870767783264</x:v>
      </x:c>
      <x:c r="J479" s="17" t="n">
        <x:v>3355.311676235321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1.5674805349215424</x:v>
      </x:c>
      <x:c r="F480" s="11" t="n">
        <x:v>432.490395404805</x:v>
      </x:c>
      <x:c r="G480" s="17" t="n">
        <x:v>3397.814292512482</x:v>
      </x:c>
      <x:c r="H480" s="11" t="n">
        <x:v>1.3991472344785418</x:v>
      </x:c>
      <x:c r="I480" s="11" t="n">
        <x:v>450.9799918421627</x:v>
      </x:c>
      <x:c r="J480" s="17" t="n">
        <x:v>3341.4736443776906</x:v>
      </x:c>
    </x:row>
    <x:row r="481" ht="21" customHeight="1">
      <x:c r="A481" s="15" t="n">
        <x:v>480</x:v>
      </x:c>
      <x:c r="B481" s="11" t="n">
        <x:v>1.2867070152569955</x:v>
      </x:c>
      <x:c r="C481" s="11" t="n">
        <x:v>923.8685519005738</x:v>
      </x:c>
      <x:c r="D481" s="17" t="n">
        <x:v>3121.297014194341</x:v>
      </x:c>
      <x:c r="E481" s="11" t="n">
        <x:v>1.6274103576039023</x:v>
      </x:c>
      <x:c r="F481" s="11" t="n">
        <x:v>1016.306135695141</x:v>
      </x:c>
      <x:c r="G481" s="17" t="n">
        <x:v>3159.6782375628623</x:v>
      </x:c>
      <x:c r="H481" s="11" t="n">
        <x:v>1.5846519167160344</x:v>
      </x:c>
      <x:c r="I481" s="11" t="n">
        <x:v>1131.5991324948172</x:v>
      </x:c>
      <x:c r="J481" s="17" t="n">
        <x:v>2974.32158553942</x:v>
      </x:c>
    </x:row>
    <x:row r="482" ht="21" customHeight="1">
      <x:c r="A482" s="15" t="n">
        <x:v>481</x:v>
      </x:c>
      <x:c r="B482" s="11" t="n">
        <x:v>3.4492936315407503</x:v>
      </x:c>
      <x:c r="C482" s="11" t="n">
        <x:v>746.6465474898482</x:v>
      </x:c>
      <x:c r="D482" s="17" t="n">
        <x:v>2989.2750059946884</x:v>
      </x:c>
      <x:c r="E482" s="11" t="n">
        <x:v>2.711432822929161</x:v>
      </x:c>
      <x:c r="F482" s="11" t="n">
        <x:v>507.653022952705</x:v>
      </x:c>
      <x:c r="G482" s="17" t="n">
        <x:v>3254.7688567354608</x:v>
      </x:c>
      <x:c r="H482" s="11" t="n">
        <x:v>2.635717500762233</x:v>
      </x:c>
      <x:c r="I482" s="11" t="n">
        <x:v>647.8259018322824</x:v>
      </x:c>
      <x:c r="J482" s="17" t="n">
        <x:v>3081.329496811952</x:v>
      </x:c>
    </x:row>
    <x:row r="483" ht="21" customHeight="1">
      <x:c r="A483" s="15" t="n">
        <x:v>482</x:v>
      </x:c>
      <x:c r="B483" s="11" t="n">
        <x:v>1.5217387897579306</x:v>
      </x:c>
      <x:c r="C483" s="11" t="n">
        <x:v>948.7021675834068</x:v>
      </x:c>
      <x:c r="D483" s="17" t="n">
        <x:v>3041.5835705607824</x:v>
      </x:c>
      <x:c r="E483" s="11" t="n">
        <x:v>1.605742499804993</x:v>
      </x:c>
      <x:c r="F483" s="11" t="n">
        <x:v>942.4972017407656</x:v>
      </x:c>
      <x:c r="G483" s="17" t="n">
        <x:v>3132.2802964913594</x:v>
      </x:c>
      <x:c r="H483" s="11" t="n">
        <x:v>1.7407403074592496</x:v>
      </x:c>
      <x:c r="I483" s="11" t="n">
        <x:v>1118.9361538140508</x:v>
      </x:c>
      <x:c r="J483" s="17" t="n">
        <x:v>2908.2364972440464</x:v>
      </x:c>
    </x:row>
    <x:row r="484" ht="21" customHeight="1">
      <x:c r="A484" s="15" t="n">
        <x:v>483</x:v>
      </x:c>
      <x:c r="B484" s="11" t="n">
        <x:v>1.9822349303827205</x:v>
      </x:c>
      <x:c r="C484" s="11" t="n">
        <x:v>740.9836409936491</x:v>
      </x:c>
      <x:c r="D484" s="17" t="n">
        <x:v>3181.802132744526</x:v>
      </x:c>
      <x:c r="E484" s="11" t="n">
        <x:v>2.170152803494685</x:v>
      </x:c>
      <x:c r="F484" s="11" t="n">
        <x:v>699.2612692970578</x:v>
      </x:c>
      <x:c r="G484" s="17" t="n">
        <x:v>3285.9904476537013</x:v>
      </x:c>
      <x:c r="H484" s="11" t="n">
        <x:v>1.8658124370661315</x:v>
      </x:c>
      <x:c r="I484" s="11" t="n">
        <x:v>762.0669185531063</x:v>
      </x:c>
      <x:c r="J484" s="17" t="n">
        <x:v>3163.2804858253767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1.3500207315259414</x:v>
      </x:c>
      <x:c r="F485" s="11" t="n">
        <x:v>469.6656067286362</x:v>
      </x:c>
      <x:c r="G485" s="17" t="n">
        <x:v>3501.2760837983046</x:v>
      </x:c>
      <x:c r="H485" s="11" t="n">
        <x:v>1.1187328960963678</x:v>
      </x:c>
      <x:c r="I485" s="11" t="n">
        <x:v>449.1406704148022</x:v>
      </x:c>
      <x:c r="J485" s="17" t="n">
        <x:v>3467.845622261444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1.4550123616766353</x:v>
      </x:c>
      <x:c r="F486" s="11" t="n">
        <x:v>632.5248243793403</x:v>
      </x:c>
      <x:c r="G486" s="17" t="n">
        <x:v>3249.7196250474235</x:v>
      </x:c>
      <x:c r="H486" s="11" t="n">
        <x:v>1.242560025163817</x:v>
      </x:c>
      <x:c r="I486" s="11" t="n">
        <x:v>630.8754478444678</x:v>
      </x:c>
      <x:c r="J486" s="17" t="n">
        <x:v>3187.670024617159</x:v>
      </x:c>
    </x:row>
    <x:row r="487" ht="21" customHeight="1">
      <x:c r="A487" s="15" t="n">
        <x:v>486</x:v>
      </x:c>
      <x:c r="B487" s="11" t="n">
        <x:v>1.878000721836828</x:v>
      </x:c>
      <x:c r="C487" s="11" t="n">
        <x:v>415.4055707125308</x:v>
      </x:c>
      <x:c r="D487" s="17" t="n">
        <x:v>3174.163850909197</x:v>
      </x:c>
      <x:c r="E487" s="11" t="n">
        <x:v>2.055819540245478</x:v>
      </x:c>
      <x:c r="F487" s="11" t="n">
        <x:v>397.6393598091684</x:v>
      </x:c>
      <x:c r="G487" s="17" t="n">
        <x:v>3227.9386461976405</x:v>
      </x:c>
      <x:c r="H487" s="11" t="n">
        <x:v>1.8009084350763342</x:v>
      </x:c>
      <x:c r="I487" s="11" t="n">
        <x:v>433.3874314444674</x:v>
      </x:c>
      <x:c r="J487" s="17" t="n">
        <x:v>3158.896851765156</x:v>
      </x:c>
    </x:row>
    <x:row r="488" ht="21" customHeight="1">
      <x:c r="A488" s="15" t="n">
        <x:v>487</x:v>
      </x:c>
      <x:c r="B488" s="11" t="n">
        <x:v>7.0601763606333</x:v>
      </x:c>
      <x:c r="C488" s="11" t="n">
        <x:v>2539.5762483597</x:v>
      </x:c>
      <x:c r="D488" s="17" t="n">
        <x:v>1612.9039495140255</x:v>
      </x:c>
      <x:c r="E488" s="11" t="n">
        <x:v>2.936307052432681</x:v>
      </x:c>
      <x:c r="F488" s="11" t="n">
        <x:v>964.7512496900388</x:v>
      </x:c>
      <x:c r="G488" s="17" t="n">
        <x:v>3211.981685370087</x:v>
      </x:c>
      <x:c r="H488" s="11" t="n">
        <x:v>3.3158735685268512</x:v>
      </x:c>
      <x:c r="I488" s="11" t="n">
        <x:v>1415.780883597067</x:v>
      </x:c>
      <x:c r="J488" s="17" t="n">
        <x:v>2709.9794464149195</x:v>
      </x:c>
    </x:row>
    <x:row r="489" ht="21" customHeight="1">
      <x:c r="A489" s="15" t="n">
        <x:v>488</x:v>
      </x:c>
      <x:c r="B489" s="11" t="n">
        <x:v>12.404645443071017</x:v>
      </x:c>
      <x:c r="C489" s="11" t="n">
        <x:v>4116.634773352053</x:v>
      </x:c>
      <x:c r="D489" s="17" t="n">
        <x:v>0</x:v>
      </x:c>
      <x:c r="E489" s="11" t="n">
        <x:v>1.8929383950037173</x:v>
      </x:c>
      <x:c r="F489" s="11" t="n">
        <x:v>881.7162549266264</x:v>
      </x:c>
      <x:c r="G489" s="17" t="n">
        <x:v>3208.315048477976</x:v>
      </x:c>
      <x:c r="H489" s="11" t="n">
        <x:v>4.75674627036831</x:v>
      </x:c>
      <x:c r="I489" s="11" t="n">
        <x:v>1948.2834491075312</x:v>
      </x:c>
      <x:c r="J489" s="17" t="n">
        <x:v>2147.6377682554125</x:v>
      </x:c>
    </x:row>
    <x:row r="490" ht="21" customHeight="1">
      <x:c r="A490" s="15" t="n">
        <x:v>489</x:v>
      </x:c>
      <x:c r="B490" s="11" t="n">
        <x:v>9.014559362069292</x:v>
      </x:c>
      <x:c r="C490" s="11" t="n">
        <x:v>3161.14612399425</x:v>
      </x:c>
      <x:c r="D490" s="17" t="n">
        <x:v>1126.5504241729948</x:v>
      </x:c>
      <x:c r="E490" s="11" t="n">
        <x:v>3.177995032623244</x:v>
      </x:c>
      <x:c r="F490" s="11" t="n">
        <x:v>1001.0332422007386</x:v>
      </x:c>
      <x:c r="G490" s="17" t="n">
        <x:v>3310.3025078798823</x:v>
      </x:c>
      <x:c r="H490" s="11" t="n">
        <x:v>3.7990945475882807</x:v>
      </x:c>
      <x:c r="I490" s="11" t="n">
        <x:v>1571.8771176929326</x:v>
      </x:c>
      <x:c r="J490" s="17" t="n">
        <x:v>2690.475366004551</x:v>
      </x:c>
    </x:row>
    <x:row r="491" ht="21" customHeight="1">
      <x:c r="A491" s="15" t="n">
        <x:v>490</x:v>
      </x:c>
      <x:c r="B491" s="11" t="n">
        <x:v>1.8654707128951065</x:v>
      </x:c>
      <x:c r="C491" s="11" t="n">
        <x:v>795.2746417333849</x:v>
      </x:c>
      <x:c r="D491" s="17" t="n">
        <x:v>3099.8481180294293</x:v>
      </x:c>
      <x:c r="E491" s="11" t="n">
        <x:v>1.8129432780864063</x:v>
      </x:c>
      <x:c r="F491" s="11" t="n">
        <x:v>721.9913226169243</x:v>
      </x:c>
      <x:c r="G491" s="17" t="n">
        <x:v>3226.1451563553424</x:v>
      </x:c>
      <x:c r="H491" s="11" t="n">
        <x:v>1.845147471012092</x:v>
      </x:c>
      <x:c r="I491" s="11" t="n">
        <x:v>852.6433415231891</x:v>
      </x:c>
      <x:c r="J491" s="17" t="n">
        <x:v>3050.906669180545</x:v>
      </x:c>
    </x:row>
    <x:row r="492" ht="21" customHeight="1">
      <x:c r="A492" s="15" t="n">
        <x:v>491</x:v>
      </x:c>
      <x:c r="B492" s="11" t="n">
        <x:v>1.1642899227154562</x:v>
      </x:c>
      <x:c r="C492" s="11" t="n">
        <x:v>811.5617347114985</x:v>
      </x:c>
      <x:c r="D492" s="17" t="n">
        <x:v>3380.733002181524</x:v>
      </x:c>
      <x:c r="E492" s="11" t="n">
        <x:v>1.5786315245673448</x:v>
      </x:c>
      <x:c r="F492" s="11" t="n">
        <x:v>945.998946856532</x:v>
      </x:c>
      <x:c r="G492" s="17" t="n">
        <x:v>3396.0311047463</x:v>
      </x:c>
      <x:c r="H492" s="11" t="n">
        <x:v>1.2942031504634433</x:v>
      </x:c>
      <x:c r="I492" s="11" t="n">
        <x:v>925.2577151487036</x:v>
      </x:c>
      <x:c r="J492" s="17" t="n">
        <x:v>3312.79265090546</x:v>
      </x:c>
    </x:row>
    <x:row r="493" ht="21" customHeight="1">
      <x:c r="A493" s="15" t="n">
        <x:v>492</x:v>
      </x:c>
      <x:c r="B493" s="11" t="n">
        <x:v>1.9424329583484103</x:v>
      </x:c>
      <x:c r="C493" s="11" t="n">
        <x:v>779.7966623970067</x:v>
      </x:c>
      <x:c r="D493" s="17" t="n">
        <x:v>3165.645342175325</x:v>
      </x:c>
      <x:c r="E493" s="11" t="n">
        <x:v>1.8940060211606613</x:v>
      </x:c>
      <x:c r="F493" s="11" t="n">
        <x:v>699.5718067762914</x:v>
      </x:c>
      <x:c r="G493" s="17" t="n">
        <x:v>3297.5189785420675</x:v>
      </x:c>
      <x:c r="H493" s="11" t="n">
        <x:v>1.8694105898941875</x:v>
      </x:c>
      <x:c r="I493" s="11" t="n">
        <x:v>820.1665015226871</x:v>
      </x:c>
      <x:c r="J493" s="17" t="n">
        <x:v>3130.439727715768</x:v>
      </x:c>
    </x:row>
    <x:row r="494" ht="21" customHeight="1">
      <x:c r="A494" s="15" t="n">
        <x:v>493</x:v>
      </x:c>
      <x:c r="B494" s="11" t="n">
        <x:v>1.6787582954893052</x:v>
      </x:c>
      <x:c r="C494" s="11" t="n">
        <x:v>1028.2497729221532</x:v>
      </x:c>
      <x:c r="D494" s="17" t="n">
        <x:v>3028.127012914096</x:v>
      </x:c>
      <x:c r="E494" s="11" t="n">
        <x:v>1.7164839345315566</x:v>
      </x:c>
      <x:c r="F494" s="11" t="n">
        <x:v>985.088928252146</x:v>
      </x:c>
      <x:c r="G494" s="17" t="n">
        <x:v>3151.796343177637</x:v>
      </x:c>
      <x:c r="H494" s="11" t="n">
        <x:v>1.7121385192515393</x:v>
      </x:c>
      <x:c r="I494" s="11" t="n">
        <x:v>1124.0928962710937</x:v>
      </x:c>
      <x:c r="J494" s="17" t="n">
        <x:v>2950.6344853807914</x:v>
      </x:c>
    </x:row>
    <x:row r="495" ht="21" customHeight="1">
      <x:c r="A495" s="15" t="n">
        <x:v>494</x:v>
      </x:c>
      <x:c r="B495" s="11" t="n">
        <x:v>5.090235665919799</x:v>
      </x:c>
      <x:c r="C495" s="11" t="n">
        <x:v>1877.55558205556</x:v>
      </x:c>
      <x:c r="D495" s="17" t="n">
        <x:v>2226.478664109688</x:v>
      </x:c>
      <x:c r="E495" s="11" t="n">
        <x:v>3.149651117231329</x:v>
      </x:c>
      <x:c r="F495" s="11" t="n">
        <x:v>988.2390985872562</x:v>
      </x:c>
      <x:c r="G495" s="17" t="n">
        <x:v>3156.687468501241</x:v>
      </x:c>
      <x:c r="H495" s="11" t="n">
        <x:v>3.308585065390636</x:v>
      </x:c>
      <x:c r="I495" s="11" t="n">
        <x:v>1398.4072431260213</x:v>
      </x:c>
      <x:c r="J495" s="17" t="n">
        <x:v>2689.2386876064147</x:v>
      </x:c>
    </x:row>
    <x:row r="496" ht="21" customHeight="1">
      <x:c r="A496" s="15" t="n">
        <x:v>495</x:v>
      </x:c>
      <x:c r="B496" s="11" t="n">
        <x:v>13.975731208439068</x:v>
      </x:c>
      <x:c r="C496" s="11" t="n">
        <x:v>3850.264595851945</x:v>
      </x:c>
      <x:c r="D496" s="17" t="n">
        <x:v>0</x:v>
      </x:c>
      <x:c r="E496" s="11" t="n">
        <x:v>2.842017486025888</x:v>
      </x:c>
      <x:c r="F496" s="11" t="n">
        <x:v>818.8974972382094</x:v>
      </x:c>
      <x:c r="G496" s="17" t="n">
        <x:v>3038.780844160001</x:v>
      </x:c>
      <x:c r="H496" s="11" t="n">
        <x:v>4.729842224889561</x:v>
      </x:c>
      <x:c r="I496" s="11" t="n">
        <x:v>1597.8307517066776</x:v>
      </x:c>
      <x:c r="J496" s="17" t="n">
        <x:v>2233.526668975718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1.1208098075029396</x:v>
      </x:c>
      <x:c r="F497" s="11" t="n">
        <x:v>630.7294614992211</x:v>
      </x:c>
      <x:c r="G497" s="17" t="n">
        <x:v>3182.5559626283884</x:v>
      </x:c>
      <x:c r="H497" s="11" t="n">
        <x:v>0.993737392424</x:v>
      </x:c>
      <x:c r="I497" s="11" t="n">
        <x:v>609.8541646425584</x:v>
      </x:c>
      <x:c r="J497" s="17" t="n">
        <x:v>3139.273559819665</x:v>
      </x:c>
    </x:row>
    <x:row r="498" ht="21" customHeight="1">
      <x:c r="A498" s="15" t="n">
        <x:v>497</x:v>
      </x:c>
      <x:c r="B498" s="11" t="n">
        <x:v>11.428413630360623</x:v>
      </x:c>
      <x:c r="C498" s="11" t="n">
        <x:v>4167.845964882367</x:v>
      </x:c>
      <x:c r="D498" s="17" t="n">
        <x:v>0.00003828738288695624</x:v>
      </x:c>
      <x:c r="E498" s="11" t="n">
        <x:v>1.3192963675159086</x:v>
      </x:c>
      <x:c r="F498" s="11" t="n">
        <x:v>683.0855134951089</x:v>
      </x:c>
      <x:c r="G498" s="17" t="n">
        <x:v>3404.7006961457805</x:v>
      </x:c>
      <x:c r="H498" s="11" t="n">
        <x:v>1.4333580653467437</x:v>
      </x:c>
      <x:c r="I498" s="11" t="n">
        <x:v>779.1280634002823</x:v>
      </x:c>
      <x:c r="J498" s="17" t="n">
        <x:v>3275.5494165591667</x:v>
      </x:c>
    </x:row>
    <x:row r="499" ht="21" customHeight="1">
      <x:c r="A499" s="15" t="n">
        <x:v>498</x:v>
      </x:c>
      <x:c r="B499" s="11" t="n">
        <x:v>1.5426673743064825</x:v>
      </x:c>
      <x:c r="C499" s="11" t="n">
        <x:v>908.3848644297416</x:v>
      </x:c>
      <x:c r="D499" s="17" t="n">
        <x:v>3008.8061204289643</x:v>
      </x:c>
      <x:c r="E499" s="11" t="n">
        <x:v>1.7832593622277877</x:v>
      </x:c>
      <x:c r="F499" s="11" t="n">
        <x:v>932.7682794282696</x:v>
      </x:c>
      <x:c r="G499" s="17" t="n">
        <x:v>3083.282809523202</x:v>
      </x:c>
      <x:c r="H499" s="11" t="n">
        <x:v>1.6004179276750723</x:v>
      </x:c>
      <x:c r="I499" s="11" t="n">
        <x:v>1002.9275401543354</x:v>
      </x:c>
      <x:c r="J499" s="17" t="n">
        <x:v>2935.7773321366544</x:v>
      </x:c>
    </x:row>
    <x:row r="500" ht="21" customHeight="1">
      <x:c r="A500" s="15" t="n">
        <x:v>499</x:v>
      </x:c>
      <x:c r="B500" s="11" t="n">
        <x:v>1.6808411068098448</x:v>
      </x:c>
      <x:c r="C500" s="11" t="n">
        <x:v>1089.0600671591774</x:v>
      </x:c>
      <x:c r="D500" s="17" t="n">
        <x:v>2965.1775761079352</x:v>
      </x:c>
      <x:c r="E500" s="11" t="n">
        <x:v>1.911661617925026</x:v>
      </x:c>
      <x:c r="F500" s="11" t="n">
        <x:v>1085.6361251391727</x:v>
      </x:c>
      <x:c r="G500" s="17" t="n">
        <x:v>3076.8962396606644</x:v>
      </x:c>
      <x:c r="H500" s="11" t="n">
        <x:v>1.67466012373434</x:v>
      </x:c>
      <x:c r="I500" s="11" t="n">
        <x:v>1169.7336486698623</x:v>
      </x:c>
      <x:c r="J500" s="17" t="n">
        <x:v>2899.930054618232</x:v>
      </x:c>
    </x:row>
    <x:row r="501" ht="21" customHeight="1">
      <x:c r="A501" s="15" t="n">
        <x:v>500</x:v>
      </x:c>
      <x:c r="B501" s="11" t="n">
        <x:v>1.70384335968323</x:v>
      </x:c>
      <x:c r="C501" s="11" t="n">
        <x:v>855.4609361674677</x:v>
      </x:c>
      <x:c r="D501" s="17" t="n">
        <x:v>3172.659349196884</x:v>
      </x:c>
      <x:c r="E501" s="11" t="n">
        <x:v>1.947880378760517</x:v>
      </x:c>
      <x:c r="F501" s="11" t="n">
        <x:v>856.9071245231278</x:v>
      </x:c>
      <x:c r="G501" s="17" t="n">
        <x:v>3257.9077971544</x:v>
      </x:c>
      <x:c r="H501" s="11" t="n">
        <x:v>1.6670210426944214</x:v>
      </x:c>
      <x:c r="I501" s="11" t="n">
        <x:v>905.3368386756034</x:v>
      </x:c>
      <x:c r="J501" s="17" t="n">
        <x:v>3132.272249338562</x:v>
      </x:c>
    </x:row>
    <x:row r="502" ht="21" customHeight="1">
      <x:c r="A502" s="15" t="n">
        <x:v>501</x:v>
      </x:c>
      <x:c r="B502" s="11" t="n">
        <x:v>1.7234054259650828</x:v>
      </x:c>
      <x:c r="C502" s="11" t="n">
        <x:v>1177.8419134262006</x:v>
      </x:c>
      <x:c r="D502" s="17" t="n">
        <x:v>3025.7534084559184</x:v>
      </x:c>
      <x:c r="E502" s="11" t="n">
        <x:v>1.9246344388555177</x:v>
      </x:c>
      <x:c r="F502" s="11" t="n">
        <x:v>1156.5271010512004</x:v>
      </x:c>
      <x:c r="G502" s="17" t="n">
        <x:v>3157.854227996442</x:v>
      </x:c>
      <x:c r="H502" s="11" t="n">
        <x:v>1.71293189565336</x:v>
      </x:c>
      <x:c r="I502" s="11" t="n">
        <x:v>1263.8429192108715</x:v>
      </x:c>
      <x:c r="J502" s="17" t="n">
        <x:v>2955.21980212002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1.4643486775672805</x:v>
      </x:c>
      <x:c r="F503" s="11" t="n">
        <x:v>853.7168116982483</x:v>
      </x:c>
      <x:c r="G503" s="17" t="n">
        <x:v>3358.9471253959664</x:v>
      </x:c>
      <x:c r="H503" s="11" t="n">
        <x:v>1.2016599372946315</x:v>
      </x:c>
      <x:c r="I503" s="11" t="n">
        <x:v>816.9275097760891</x:v>
      </x:c>
      <x:c r="J503" s="17" t="n">
        <x:v>3296.508918773123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1.2998386973004956</x:v>
      </x:c>
      <x:c r="F504" s="11" t="n">
        <x:v>773.4655636109871</x:v>
      </x:c>
      <x:c r="G504" s="17" t="n">
        <x:v>3401.561572112013</x:v>
      </x:c>
      <x:c r="H504" s="11" t="n">
        <x:v>1.087281999202533</x:v>
      </x:c>
      <x:c r="I504" s="11" t="n">
        <x:v>736.2173101530132</x:v>
      </x:c>
      <x:c r="J504" s="17" t="n">
        <x:v>3349.546821396351</x:v>
      </x:c>
    </x:row>
    <x:row r="505" ht="21" customHeight="1">
      <x:c r="A505" s="15" t="n">
        <x:v>504</x:v>
      </x:c>
      <x:c r="B505" s="11" t="n">
        <x:v>4.498270036272744</x:v>
      </x:c>
      <x:c r="C505" s="11" t="n">
        <x:v>1029.685808484931</x:v>
      </x:c>
      <x:c r="D505" s="17" t="n">
        <x:v>2748.264079299928</x:v>
      </x:c>
      <x:c r="E505" s="11" t="n">
        <x:v>2.893237577068978</x:v>
      </x:c>
      <x:c r="F505" s="11" t="n">
        <x:v>577.8162975514206</x:v>
      </x:c>
      <x:c r="G505" s="17" t="n">
        <x:v>3224.1430270447954</x:v>
      </x:c>
      <x:c r="H505" s="11" t="n">
        <x:v>2.9533887011137114</x:v>
      </x:c>
      <x:c r="I505" s="11" t="n">
        <x:v>780.5462524152139</x:v>
      </x:c>
      <x:c r="J505" s="17" t="n">
        <x:v>2986.407523582663</x:v>
      </x:c>
    </x:row>
    <x:row r="506" ht="21" customHeight="1">
      <x:c r="A506" s="15" t="n">
        <x:v>505</x:v>
      </x:c>
      <x:c r="B506" s="11" t="n">
        <x:v>12.860049047353062</x:v>
      </x:c>
      <x:c r="C506" s="11" t="n">
        <x:v>4227.81822055931</x:v>
      </x:c>
      <x:c r="D506" s="17" t="n">
        <x:v>0</x:v>
      </x:c>
      <x:c r="E506" s="11" t="n">
        <x:v>3.006780639845774</x:v>
      </x:c>
      <x:c r="F506" s="11" t="n">
        <x:v>956.5148240735884</x:v>
      </x:c>
      <x:c r="G506" s="17" t="n">
        <x:v>3285.921913396689</x:v>
      </x:c>
      <x:c r="H506" s="11"/>
      <x:c r="I506" s="11"/>
      <x:c r="J506" s="17"/>
    </x:row>
    <x:row r="507" ht="21" customHeight="1">
      <x:c r="A507" s="15" t="n">
        <x:v>506</x:v>
      </x:c>
      <x:c r="B507" s="11" t="n">
        <x:v>11.141295506440064</x:v>
      </x:c>
      <x:c r="C507" s="11" t="n">
        <x:v>4177.654279449078</x:v>
      </x:c>
      <x:c r="D507" s="17" t="n">
        <x:v>0</x:v>
      </x:c>
      <x:c r="E507" s="11" t="n">
        <x:v>3.4973514166559165</x:v>
      </x:c>
      <x:c r="F507" s="11" t="n">
        <x:v>1166.751835691562</x:v>
      </x:c>
      <x:c r="G507" s="17" t="n">
        <x:v>3042.5015481983296</x:v>
      </x:c>
      <x:c r="H507" s="11" t="n">
        <x:v>4.344018772157001</x:v>
      </x:c>
      <x:c r="I507" s="11" t="n">
        <x:v>1962.316547956853</x:v>
      </x:c>
      <x:c r="J507" s="17" t="n">
        <x:v>2189.6206456054406</x:v>
      </x:c>
    </x:row>
    <x:row r="508" ht="21" customHeight="1">
      <x:c r="A508" s="15" t="n">
        <x:v>507</x:v>
      </x:c>
      <x:c r="B508" s="11" t="n">
        <x:v>1.438931245862152</x:v>
      </x:c>
      <x:c r="C508" s="11" t="n">
        <x:v>666.2421699347311</x:v>
      </x:c>
      <x:c r="D508" s="17" t="n">
        <x:v>3344.5076670220333</x:v>
      </x:c>
      <x:c r="E508" s="11" t="n">
        <x:v>1.7592304700994086</x:v>
      </x:c>
      <x:c r="F508" s="11" t="n">
        <x:v>713.7148486112087</x:v>
      </x:c>
      <x:c r="G508" s="17" t="n">
        <x:v>3383.642004274625</x:v>
      </x:c>
      <x:c r="H508" s="11" t="n">
        <x:v>1.4775468278554802</x:v>
      </x:c>
      <x:c r="I508" s="11" t="n">
        <x:v>728.344005369854</x:v>
      </x:c>
      <x:c r="J508" s="17" t="n">
        <x:v>3299.067450214493</x:v>
      </x:c>
    </x:row>
    <x:row r="509" ht="21" customHeight="1">
      <x:c r="A509" s="15" t="n">
        <x:v>508</x:v>
      </x:c>
      <x:c r="B509" s="11" t="n">
        <x:v>8.67962296954193</x:v>
      </x:c>
      <x:c r="C509" s="11" t="n">
        <x:v>2854.253847978175</x:v>
      </x:c>
      <x:c r="D509" s="17" t="n">
        <x:v>1260.3452771474165</x:v>
      </x:c>
      <x:c r="E509" s="11" t="n">
        <x:v>2.56821433272903</x:v>
      </x:c>
      <x:c r="F509" s="11" t="n">
        <x:v>839.7557005267486</x:v>
      </x:c>
      <x:c r="G509" s="17" t="n">
        <x:v>3282.463274753328</x:v>
      </x:c>
      <x:c r="H509" s="11" t="n">
        <x:v>2.9310763584699018</x:v>
      </x:c>
      <x:c r="I509" s="11" t="n">
        <x:v>1191.650715493856</x:v>
      </x:c>
      <x:c r="J509" s="17" t="n">
        <x:v>2887.1921138508333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1.3562637683732746</x:v>
      </x:c>
      <x:c r="F510" s="11" t="n">
        <x:v>639.1666014713611</x:v>
      </x:c>
      <x:c r="G510" s="17" t="n">
        <x:v>3174.4654834588623</x:v>
      </x:c>
      <x:c r="H510" s="11" t="n">
        <x:v>1.0785555766949717</x:v>
      </x:c>
      <x:c r="I510" s="11" t="n">
        <x:v>592.642158860902</x:v>
      </x:c>
      <x:c r="J510" s="17" t="n">
        <x:v>3138.38087416514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1.4458324965208365</x:v>
      </x:c>
      <x:c r="F511" s="11" t="n">
        <x:v>419.7462563007484</x:v>
      </x:c>
      <x:c r="G511" s="17" t="n">
        <x:v>3447.6796058160025</x:v>
      </x:c>
      <x:c r="H511" s="11" t="n">
        <x:v>1.1760426305543723</x:v>
      </x:c>
      <x:c r="I511" s="11" t="n">
        <x:v>397.97826813222025</x:v>
      </x:c>
      <x:c r="J511" s="17" t="n">
        <x:v>3419.1290139309795</x:v>
      </x:c>
    </x:row>
    <x:row r="512" ht="21" customHeight="1">
      <x:c r="A512" s="15" t="n">
        <x:v>511</x:v>
      </x:c>
      <x:c r="B512" s="11" t="n">
        <x:v>14.076538420445177</x:v>
      </x:c>
      <x:c r="C512" s="11" t="n">
        <x:v>3978.240201998499</x:v>
      </x:c>
      <x:c r="D512" s="17" t="n">
        <x:v>0</x:v>
      </x:c>
      <x:c r="E512" s="11" t="n">
        <x:v>2.438747083897566</x:v>
      </x:c>
      <x:c r="F512" s="11" t="n">
        <x:v>766.0761408083414</x:v>
      </x:c>
      <x:c r="G512" s="17" t="n">
        <x:v>3210.006722279836</x:v>
      </x:c>
      <x:c r="H512" s="11" t="n">
        <x:v>3.36059865547835</x:v>
      </x:c>
      <x:c r="I512" s="11" t="n">
        <x:v>1229.2713526945709</x:v>
      </x:c>
      <x:c r="J512" s="17" t="n">
        <x:v>2716.994852665093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1.1474911689217129</x:v>
      </x:c>
      <x:c r="F513" s="11" t="n">
        <x:v>602.3093287502357</x:v>
      </x:c>
      <x:c r="G513" s="17" t="n">
        <x:v>3200.2806798680267</x:v>
      </x:c>
      <x:c r="H513" s="11" t="n">
        <x:v>1.2489040883505649</x:v>
      </x:c>
      <x:c r="I513" s="11" t="n">
        <x:v>659.3505637637584</x:v>
      </x:c>
      <x:c r="J513" s="17" t="n">
        <x:v>3117.07480028236</x:v>
      </x:c>
    </x:row>
    <x:row r="514" ht="21" customHeight="1">
      <x:c r="A514" s="15" t="n">
        <x:v>513</x:v>
      </x:c>
      <x:c r="B514" s="11" t="n">
        <x:v>6.423993075474761</x:v>
      </x:c>
      <x:c r="C514" s="11" t="n">
        <x:v>2605.126180378879</x:v>
      </x:c>
      <x:c r="D514" s="17" t="n">
        <x:v>1623.0329369253404</x:v>
      </x:c>
      <x:c r="E514" s="11" t="n">
        <x:v>2.3726226793950675</x:v>
      </x:c>
      <x:c r="F514" s="11" t="n">
        <x:v>967.9603231312814</x:v>
      </x:c>
      <x:c r="G514" s="17" t="n">
        <x:v>3270.3546339436425</x:v>
      </x:c>
      <x:c r="H514" s="11" t="n">
        <x:v>2.553422892837045</x:v>
      </x:c>
      <x:c r="I514" s="11" t="n">
        <x:v>1286.4002460174313</x:v>
      </x:c>
      <x:c r="J514" s="17" t="n">
        <x:v>2897.036387333993</x:v>
      </x:c>
    </x:row>
    <x:row r="515" ht="21" customHeight="1">
      <x:c r="A515" s="15" t="n">
        <x:v>514</x:v>
      </x:c>
      <x:c r="B515" s="11" t="n">
        <x:v>1.8145416613827243</x:v>
      </x:c>
      <x:c r="C515" s="11" t="n">
        <x:v>1164.4252369646338</x:v>
      </x:c>
      <x:c r="D515" s="17" t="n">
        <x:v>2929.321201644945</x:v>
      </x:c>
      <x:c r="E515" s="11" t="n">
        <x:v>2.015643595836482</x:v>
      </x:c>
      <x:c r="F515" s="11" t="n">
        <x:v>1129.4320819854988</x:v>
      </x:c>
      <x:c r="G515" s="17" t="n">
        <x:v>3070.1911279059354</x:v>
      </x:c>
      <x:c r="H515" s="11" t="n">
        <x:v>1.7536022353654068</x:v>
      </x:c>
      <x:c r="I515" s="11" t="n">
        <x:v>1223.0159274665366</x:v>
      </x:c>
      <x:c r="J515" s="17" t="n">
        <x:v>2880.170012767778</x:v>
      </x:c>
    </x:row>
    <x:row r="516" ht="21" customHeight="1">
      <x:c r="A516" s="15" t="n">
        <x:v>515</x:v>
      </x:c>
      <x:c r="B516" s="11" t="n">
        <x:v>2.261850859415389</x:v>
      </x:c>
      <x:c r="C516" s="11" t="n">
        <x:v>1078.0325027407491</x:v>
      </x:c>
      <x:c r="D516" s="17" t="n">
        <x:v>2799.071098550518</x:v>
      </x:c>
      <x:c r="E516" s="11" t="n">
        <x:v>2.051186510774493</x:v>
      </x:c>
      <x:c r="F516" s="11" t="n">
        <x:v>898.715386477498</x:v>
      </x:c>
      <x:c r="G516" s="17" t="n">
        <x:v>3034.16848232392</x:v>
      </x:c>
      <x:c r="H516" s="11" t="n">
        <x:v>2.0476003793267603</x:v>
      </x:c>
      <x:c r="I516" s="11" t="n">
        <x:v>1079.0584507166204</x:v>
      </x:c>
      <x:c r="J516" s="17" t="n">
        <x:v>2797.018034064964</x:v>
      </x:c>
    </x:row>
    <x:row r="517" ht="21" customHeight="1">
      <x:c r="A517" s="15" t="n">
        <x:v>516</x:v>
      </x:c>
      <x:c r="B517" s="11" t="n">
        <x:v>1.6419194008556894</x:v>
      </x:c>
      <x:c r="C517" s="11" t="n">
        <x:v>604.5180372425377</x:v>
      </x:c>
      <x:c r="D517" s="17" t="n">
        <x:v>3345.2402265708056</x:v>
      </x:c>
      <x:c r="E517" s="11" t="n">
        <x:v>1.9077155147657288</x:v>
      </x:c>
      <x:c r="F517" s="11" t="n">
        <x:v>610.8758549924238</x:v>
      </x:c>
      <x:c r="G517" s="17" t="n">
        <x:v>3402.4067641811203</x:v>
      </x:c>
      <x:c r="H517" s="11" t="n">
        <x:v>1.6460829849430725</x:v>
      </x:c>
      <x:c r="I517" s="11" t="n">
        <x:v>651.9662755611628</x:v>
      </x:c>
      <x:c r="J517" s="17" t="n">
        <x:v>3307.314991035534</x:v>
      </x:c>
    </x:row>
    <x:row r="518" ht="21" customHeight="1">
      <x:c r="A518" s="15" t="n">
        <x:v>517</x:v>
      </x:c>
      <x:c r="B518" s="11" t="n">
        <x:v>6.169653277302633</x:v>
      </x:c>
      <x:c r="C518" s="11" t="n">
        <x:v>3063.324436203321</x:v>
      </x:c>
      <x:c r="D518" s="17" t="n">
        <x:v>1136.6001591928732</x:v>
      </x:c>
      <x:c r="E518" s="11" t="n">
        <x:v>1.991876180627259</x:v>
      </x:c>
      <x:c r="F518" s="11" t="n">
        <x:v>1093.1057048867665</x:v>
      </x:c>
      <x:c r="G518" s="17" t="n">
        <x:v>3095.733119376146</x:v>
      </x:c>
      <x:c r="H518" s="11" t="n">
        <x:v>2.3268839662690928</x:v>
      </x:c>
      <x:c r="I518" s="11" t="n">
        <x:v>1459.1221492818845</x:v>
      </x:c>
      <x:c r="J518" s="17" t="n">
        <x:v>2678.731111674858</x:v>
      </x:c>
    </x:row>
    <x:row r="519" ht="21" customHeight="1">
      <x:c r="A519" s="15" t="n">
        <x:v>518</x:v>
      </x:c>
      <x:c r="B519" s="11" t="n">
        <x:v>2.2011497587531097</x:v>
      </x:c>
      <x:c r="C519" s="11" t="n">
        <x:v>1301.9576822187446</x:v>
      </x:c>
      <x:c r="D519" s="17" t="n">
        <x:v>2904.408464948674</x:v>
      </x:c>
      <x:c r="E519" s="11" t="n">
        <x:v>1.6688321469410077</x:v>
      </x:c>
      <x:c r="F519" s="11" t="n">
        <x:v>1027.3928253044628</x:v>
      </x:c>
      <x:c r="G519" s="17" t="n">
        <x:v>3215.777867211937</x:v>
      </x:c>
      <x:c r="H519" s="11" t="n">
        <x:v>1.997011698083184</x:v>
      </x:c>
      <x:c r="I519" s="11" t="n">
        <x:v>1309.51497328094</x:v>
      </x:c>
      <x:c r="J519" s="17" t="n">
        <x:v>2896.0410833486403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1.359849179299441</x:v>
      </x:c>
      <x:c r="F520" s="11" t="n">
        <x:v>303.81541005996485</x:v>
      </x:c>
      <x:c r="G520" s="17" t="n">
        <x:v>3375.154318858811</x:v>
      </x:c>
      <x:c r="H520" s="11" t="n">
        <x:v>1.099336370599759</x:v>
      </x:c>
      <x:c r="I520" s="11" t="n">
        <x:v>286.282108852656</x:v>
      </x:c>
      <x:c r="J520" s="17" t="n">
        <x:v>3355.6177047819538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1.2527319784402793</x:v>
      </x:c>
      <x:c r="F521" s="11" t="n">
        <x:v>424.4772272378224</x:v>
      </x:c>
      <x:c r="G521" s="17" t="n">
        <x:v>3218.244955290595</x:v>
      </x:c>
      <x:c r="H521" s="11" t="n">
        <x:v>0.9924018631578396</x:v>
      </x:c>
      <x:c r="I521" s="11" t="n">
        <x:v>384.462780390213</x:v>
      </x:c>
      <x:c r="J521" s="17" t="n">
        <x:v>3199.2688274329576</x:v>
      </x:c>
    </x:row>
    <x:row r="522" ht="21" customHeight="1">
      <x:c r="A522" s="15" t="n">
        <x:v>521</x:v>
      </x:c>
      <x:c r="B522" s="11" t="n">
        <x:v>4.229606069777928</x:v>
      </x:c>
      <x:c r="C522" s="11" t="n">
        <x:v>1298.7514541586916</x:v>
      </x:c>
      <x:c r="D522" s="17" t="n">
        <x:v>2592.303802611772</x:v>
      </x:c>
      <x:c r="E522" s="11" t="n">
        <x:v>2.69959036633591</x:v>
      </x:c>
      <x:c r="F522" s="11" t="n">
        <x:v>742.5866489379606</x:v>
      </x:c>
      <x:c r="G522" s="17" t="n">
        <x:v>3177.8090318071627</x:v>
      </x:c>
      <x:c r="H522" s="11" t="n">
        <x:v>2.749350218094844</x:v>
      </x:c>
      <x:c r="I522" s="11" t="n">
        <x:v>982.090168380513</x:v>
      </x:c>
      <x:c r="J522" s="17" t="n">
        <x:v>2892.8751795040653</x:v>
      </x:c>
    </x:row>
    <x:row r="523" ht="21" customHeight="1">
      <x:c r="A523" s="15" t="n">
        <x:v>522</x:v>
      </x:c>
      <x:c r="B523" s="11" t="n">
        <x:v>2.998311432398065</x:v>
      </x:c>
      <x:c r="C523" s="11" t="n">
        <x:v>1570.812291688082</x:v>
      </x:c>
      <x:c r="D523" s="17" t="n">
        <x:v>2670.655242680229</x:v>
      </x:c>
      <x:c r="E523" s="11" t="n">
        <x:v>1.763130704910118</x:v>
      </x:c>
      <x:c r="F523" s="11" t="n">
        <x:v>987.0026647251804</x:v>
      </x:c>
      <x:c r="G523" s="17" t="n">
        <x:v>3269.071844026952</x:v>
      </x:c>
      <x:c r="H523" s="11" t="n">
        <x:v>2.018693822489146</x:v>
      </x:c>
      <x:c r="I523" s="11" t="n">
        <x:v>1254.906885085424</x:v>
      </x:c>
      <x:c r="J523" s="17" t="n">
        <x:v>2955.24004768809</x:v>
      </x:c>
    </x:row>
    <x:row r="524" ht="21" customHeight="1">
      <x:c r="A524" s="15" t="n">
        <x:v>523</x:v>
      </x:c>
      <x:c r="B524" s="11" t="n">
        <x:v>1.6956868908464533</x:v>
      </x:c>
      <x:c r="C524" s="11" t="n">
        <x:v>843.7369507958635</x:v>
      </x:c>
      <x:c r="D524" s="17" t="n">
        <x:v>3033.0985201276026</x:v>
      </x:c>
      <x:c r="E524" s="11" t="n">
        <x:v>1.9677959942621053</x:v>
      </x:c>
      <x:c r="F524" s="11" t="n">
        <x:v>848.8319496781418</x:v>
      </x:c>
      <x:c r="G524" s="17" t="n">
        <x:v>3115.856973293242</x:v>
      </x:c>
      <x:c r="H524" s="11" t="n">
        <x:v>1.6578244371906812</x:v>
      </x:c>
      <x:c r="I524" s="11" t="n">
        <x:v>893.0432287199368</x:v>
      </x:c>
      <x:c r="J524" s="17" t="n">
        <x:v>2993.0946585402726</x:v>
      </x:c>
    </x:row>
    <x:row r="525" ht="21" customHeight="1">
      <x:c r="A525" s="15" t="n">
        <x:v>524</x:v>
      </x:c>
      <x:c r="B525" s="11" t="n">
        <x:v>1.4192690573950864</x:v>
      </x:c>
      <x:c r="C525" s="11" t="n">
        <x:v>735.3108870972776</x:v>
      </x:c>
      <x:c r="D525" s="17" t="n">
        <x:v>3209.362162382666</x:v>
      </x:c>
      <x:c r="E525" s="11" t="n">
        <x:v>1.748263610003386</x:v>
      </x:c>
      <x:c r="F525" s="11" t="n">
        <x:v>796.4451083216634</x:v>
      </x:c>
      <x:c r="G525" s="17" t="n">
        <x:v>3248.5316082676136</x:v>
      </x:c>
      <x:c r="H525" s="11" t="n">
        <x:v>1.4335572043328308</x:v>
      </x:c>
      <x:c r="I525" s="11" t="n">
        <x:v>793.8257864301031</x:v>
      </x:c>
      <x:c r="J525" s="17" t="n">
        <x:v>3167.3204518896423</x:v>
      </x:c>
    </x:row>
    <x:row r="526" ht="21" customHeight="1">
      <x:c r="A526" s="15" t="n">
        <x:v>525</x:v>
      </x:c>
      <x:c r="B526" s="11" t="n">
        <x:v>8.683494867586008</x:v>
      </x:c>
      <x:c r="C526" s="11" t="n">
        <x:v>2227.8974351200964</x:v>
      </x:c>
      <x:c r="D526" s="17" t="n">
        <x:v>1885.4138864628687</x:v>
      </x:c>
      <x:c r="E526" s="11" t="n">
        <x:v>3.0025142748158906</x:v>
      </x:c>
      <x:c r="F526" s="11" t="n">
        <x:v>706.6583241489743</x:v>
      </x:c>
      <x:c r="G526" s="17" t="n">
        <x:v>3422.457128633485</x:v>
      </x:c>
      <x:c r="H526" s="11" t="n">
        <x:v>3.2333574063476163</x:v>
      </x:c>
      <x:c r="I526" s="11" t="n">
        <x:v>1007.8619036242062</x:v>
      </x:c>
      <x:c r="J526" s="17" t="n">
        <x:v>3081.168568580646</x:v>
      </x:c>
    </x:row>
    <x:row r="527" ht="21" customHeight="1">
      <x:c r="A527" s="15" t="n">
        <x:v>526</x:v>
      </x:c>
      <x:c r="B527" s="11" t="n">
        <x:v>7.42598113883261</x:v>
      </x:c>
      <x:c r="C527" s="11" t="n">
        <x:v>2754.0844541701763</x:v>
      </x:c>
      <x:c r="D527" s="17" t="n">
        <x:v>1334.759864092386</x:v>
      </x:c>
      <x:c r="E527" s="11" t="n">
        <x:v>2.919402958822833</x:v>
      </x:c>
      <x:c r="F527" s="11" t="n">
        <x:v>993.6552769044588</x:v>
      </x:c>
      <x:c r="G527" s="17" t="n">
        <x:v>3119.2935971595266</x:v>
      </x:c>
      <x:c r="H527" s="11" t="n">
        <x:v>3.1802776629287512</x:v>
      </x:c>
      <x:c r="I527" s="11" t="n">
        <x:v>1418.49649299299</x:v>
      </x:c>
      <x:c r="J527" s="17" t="n">
        <x:v>2638.9783730998474</x:v>
      </x:c>
    </x:row>
    <x:row r="528" ht="21" customHeight="1">
      <x:c r="A528" s="15" t="n">
        <x:v>527</x:v>
      </x:c>
      <x:c r="B528" s="11" t="n">
        <x:v>2.0311482274003207</x:v>
      </x:c>
      <x:c r="C528" s="11" t="n">
        <x:v>846.6671699280311</x:v>
      </x:c>
      <x:c r="D528" s="17" t="n">
        <x:v>3098.4635694031467</x:v>
      </x:c>
      <x:c r="E528" s="11" t="n">
        <x:v>1.4248022455899163</x:v>
      </x:c>
      <x:c r="F528" s="11" t="n">
        <x:v>674.0969533368482</x:v>
      </x:c>
      <x:c r="G528" s="17" t="n">
        <x:v>3283.9860546525283</x:v>
      </x:c>
      <x:c r="H528" s="11" t="n">
        <x:v>1.9195966942935256</x:v>
      </x:c>
      <x:c r="I528" s="11" t="n">
        <x:v>878.8513848553671</x:v>
      </x:c>
      <x:c r="J528" s="17" t="n">
        <x:v>3069.728188604789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1.4027836279871633</x:v>
      </x:c>
      <x:c r="F529" s="11" t="n">
        <x:v>788.9896712546483</x:v>
      </x:c>
      <x:c r="G529" s="17" t="n">
        <x:v>3191.736933915587</x:v>
      </x:c>
      <x:c r="H529" s="11" t="n">
        <x:v>1.3341102861011591</x:v>
      </x:c>
      <x:c r="I529" s="11" t="n">
        <x:v>837.3734495165099</x:v>
      </x:c>
      <x:c r="J529" s="17" t="n">
        <x:v>3083.520764471052</x:v>
      </x:c>
    </x:row>
    <x:row r="530" ht="21" customHeight="1">
      <x:c r="A530" s="15" t="n">
        <x:v>529</x:v>
      </x:c>
      <x:c r="B530" s="11" t="n">
        <x:v>1.7939794707626158</x:v>
      </x:c>
      <x:c r="C530" s="11" t="n">
        <x:v>723.7401047018143</x:v>
      </x:c>
      <x:c r="D530" s="17" t="n">
        <x:v>3284.013894395648</x:v>
      </x:c>
      <x:c r="E530" s="11" t="n">
        <x:v>2.0307214454611664</x:v>
      </x:c>
      <x:c r="F530" s="11" t="n">
        <x:v>710.6257418943089</x:v>
      </x:c>
      <x:c r="G530" s="17" t="n">
        <x:v>3366.3217449758267</x:v>
      </x:c>
      <x:c r="H530" s="11" t="n">
        <x:v>1.7297560781715258</x:v>
      </x:c>
      <x:c r="I530" s="11" t="n">
        <x:v>758.3911954559759</x:v>
      </x:c>
      <x:c r="J530" s="17" t="n">
        <x:v>3255.0793576926126</x:v>
      </x:c>
    </x:row>
    <x:row r="531" ht="21" customHeight="1">
      <x:c r="A531" s="15" t="n">
        <x:v>530</x:v>
      </x:c>
      <x:c r="B531" s="11" t="n">
        <x:v>2.7955435544451195</x:v>
      </x:c>
      <x:c r="C531" s="11" t="n">
        <x:v>863.9312911313268</x:v>
      </x:c>
      <x:c r="D531" s="17" t="n">
        <x:v>3102.990853221121</x:v>
      </x:c>
      <x:c r="E531" s="11" t="n">
        <x:v>1.9673541101740024</x:v>
      </x:c>
      <x:c r="F531" s="11" t="n">
        <x:v>604.8762858788527</x:v>
      </x:c>
      <x:c r="G531" s="17" t="n">
        <x:v>3382.3691292502244</x:v>
      </x:c>
      <x:c r="H531" s="11" t="n">
        <x:v>2.2649677615112003</x:v>
      </x:c>
      <x:c r="I531" s="11" t="n">
        <x:v>790.9837828656565</x:v>
      </x:c>
      <x:c r="J531" s="17" t="n">
        <x:v>3168.7446543934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1.4569563836938804</x:v>
      </x:c>
      <x:c r="F532" s="11" t="n">
        <x:v>409.6636601509621</x:v>
      </x:c>
      <x:c r="G532" s="17" t="n">
        <x:v>3613.8688253450914</x:v>
      </x:c>
      <x:c r="H532" s="11" t="n">
        <x:v>1.2835083047440403</x:v>
      </x:c>
      <x:c r="I532" s="11" t="n">
        <x:v>417.2602178514233</x:v>
      </x:c>
      <x:c r="J532" s="17" t="n">
        <x:v>3568.223497768654</x:v>
      </x:c>
    </x:row>
    <x:row r="533" ht="21" customHeight="1">
      <x:c r="A533" s="15" t="n">
        <x:v>532</x:v>
      </x:c>
      <x:c r="B533" s="11" t="n">
        <x:v>2.8276687828073497</x:v>
      </x:c>
      <x:c r="C533" s="11" t="n">
        <x:v>889.0622239646618</x:v>
      </x:c>
      <x:c r="D533" s="17" t="n">
        <x:v>3214.532010093175</x:v>
      </x:c>
      <x:c r="E533" s="11" t="n">
        <x:v>2.5001367265677428</x:v>
      </x:c>
      <x:c r="F533" s="11" t="n">
        <x:v>682.2518343427498</x:v>
      </x:c>
      <x:c r="G533" s="17" t="n">
        <x:v>3462.7627980365883</x:v>
      </x:c>
      <x:c r="H533" s="11" t="n">
        <x:v>2.3682548358160167</x:v>
      </x:c>
      <x:c r="I533" s="11" t="n">
        <x:v>833.5913691301204</x:v>
      </x:c>
      <x:c r="J533" s="17" t="n">
        <x:v>3264.515658481065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1.1048564049929732</x:v>
      </x:c>
      <x:c r="F534" s="11" t="n">
        <x:v>612.2996870310216</x:v>
      </x:c>
      <x:c r="G534" s="17" t="n">
        <x:v>3390.655811572941</x:v>
      </x:c>
      <x:c r="H534" s="11" t="n">
        <x:v>0.9816549490833129</x:v>
      </x:c>
      <x:c r="I534" s="11" t="n">
        <x:v>587.0959361290501</x:v>
      </x:c>
      <x:c r="J534" s="17" t="n">
        <x:v>3352.1418317176226</x:v>
      </x:c>
    </x:row>
    <x:row r="535" ht="21" customHeight="1">
      <x:c r="A535" s="15" t="n">
        <x:v>534</x:v>
      </x:c>
      <x:c r="B535" s="11" t="n">
        <x:v>1.4143154231277726</x:v>
      </x:c>
      <x:c r="C535" s="11" t="n">
        <x:v>453.24016105988426</x:v>
      </x:c>
      <x:c r="D535" s="17" t="n">
        <x:v>3401.8802818494664</x:v>
      </x:c>
      <x:c r="E535" s="11" t="n">
        <x:v>1.7255915605265386</x:v>
      </x:c>
      <x:c r="F535" s="11" t="n">
        <x:v>482.3409435511246</x:v>
      </x:c>
      <x:c r="G535" s="17" t="n">
        <x:v>3429.5859935505955</x:v>
      </x:c>
      <x:c r="H535" s="11" t="n">
        <x:v>1.5891317786504024</x:v>
      </x:c>
      <x:c r="I535" s="11" t="n">
        <x:v>526.2631158397012</x:v>
      </x:c>
      <x:c r="J535" s="17" t="n">
        <x:v>3347.680729008185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1.0890966065923982</x:v>
      </x:c>
      <x:c r="F536" s="11" t="n">
        <x:v>508.6446968924588</x:v>
      </x:c>
      <x:c r="G536" s="17" t="n">
        <x:v>3318.685157376606</x:v>
      </x:c>
      <x:c r="H536" s="11"/>
      <x:c r="I536" s="11"/>
      <x:c r="J536" s="17"/>
    </x:row>
    <x:row r="537" ht="21" customHeight="1">
      <x:c r="A537" s="15" t="n">
        <x:v>536</x:v>
      </x:c>
      <x:c r="B537" s="11"/>
      <x:c r="C537" s="11"/>
      <x:c r="D537" s="17"/>
      <x:c r="E537" s="11" t="n">
        <x:v>1.4939563751611569</x:v>
      </x:c>
      <x:c r="F537" s="11" t="n">
        <x:v>927.7963627859232</x:v>
      </x:c>
      <x:c r="G537" s="17" t="n">
        <x:v>3374.6177264122257</x:v>
      </x:c>
      <x:c r="H537" s="11" t="n">
        <x:v>1.4156877563463004</x:v>
      </x:c>
      <x:c r="I537" s="11" t="n">
        <x:v>995.7588201961396</x:v>
      </x:c>
      <x:c r="J537" s="17" t="n">
        <x:v>3236.5619797576</x:v>
      </x:c>
    </x:row>
    <x:row r="538" ht="21" customHeight="1">
      <x:c r="A538" s="15" t="n">
        <x:v>537</x:v>
      </x:c>
      <x:c r="B538" s="11" t="n">
        <x:v>1.5005479450679813</x:v>
      </x:c>
      <x:c r="C538" s="11" t="n">
        <x:v>723.7887772763944</x:v>
      </x:c>
      <x:c r="D538" s="17" t="n">
        <x:v>3141.338729413299</x:v>
      </x:c>
      <x:c r="E538" s="11" t="n">
        <x:v>1.8073249134010576</x:v>
      </x:c>
      <x:c r="F538" s="11" t="n">
        <x:v>759.4356177475853</x:v>
      </x:c>
      <x:c r="G538" s="17" t="n">
        <x:v>3192.6396338590325</x:v>
      </x:c>
      <x:c r="H538" s="11" t="n">
        <x:v>1.5505704074194695</x:v>
      </x:c>
      <x:c r="I538" s="11" t="n">
        <x:v>795.7321285638355</x:v>
      </x:c>
      <x:c r="J538" s="17" t="n">
        <x:v>3086.847437756469</x:v>
      </x:c>
    </x:row>
    <x:row r="539" ht="21" customHeight="1">
      <x:c r="A539" s="15" t="n">
        <x:v>538</x:v>
      </x:c>
      <x:c r="B539" s="11" t="n">
        <x:v>2.292044796200617</x:v>
      </x:c>
      <x:c r="C539" s="11" t="n">
        <x:v>1234.4374424280925</x:v>
      </x:c>
      <x:c r="D539" s="17" t="n">
        <x:v>2835.7604270921006</x:v>
      </x:c>
      <x:c r="E539" s="11" t="n">
        <x:v>2.086311614523776</x:v>
      </x:c>
      <x:c r="F539" s="11" t="n">
        <x:v>1024.0956643928</x:v>
      </x:c>
      <x:c r="G539" s="17" t="n">
        <x:v>3111.720543661039</x:v>
      </x:c>
      <x:c r="H539" s="11" t="n">
        <x:v>2.02207515866003</x:v>
      </x:c>
      <x:c r="I539" s="11" t="n">
        <x:v>1215.6121084055044</x:v>
      </x:c>
      <x:c r="J539" s="17" t="n">
        <x:v>2850.416162585469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1.0146632168861969</x:v>
      </x:c>
      <x:c r="F540" s="11" t="n">
        <x:v>631.9126346048512</x:v>
      </x:c>
      <x:c r="G540" s="17" t="n">
        <x:v>3398.8241449264224</x:v>
      </x:c>
      <x:c r="H540" s="11" t="n">
        <x:v>0.8993810363615793</x:v>
      </x:c>
      <x:c r="I540" s="11" t="n">
        <x:v>595.9030691075159</x:v>
      </x:c>
      <x:c r="J540" s="17" t="n">
        <x:v>3366.123693506312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0.9994382743067745</x:v>
      </x:c>
      <x:c r="F541" s="11" t="n">
        <x:v>449.8076403814498</x:v>
      </x:c>
      <x:c r="G541" s="17" t="n">
        <x:v>3463.4593999755007</x:v>
      </x:c>
      <x:c r="H541" s="11" t="n">
        <x:v>0.8115759395007303</x:v>
      </x:c>
      <x:c r="I541" s="11" t="n">
        <x:v>393.304404113268</x:v>
      </x:c>
      <x:c r="J541" s="17" t="n">
        <x:v>3450.8469423497936</x:v>
      </x:c>
    </x:row>
    <x:row r="542" ht="21" customHeight="1">
      <x:c r="A542" s="15" t="n">
        <x:v>541</x:v>
      </x:c>
      <x:c r="B542" s="11" t="n">
        <x:v>2.7209640506619945</x:v>
      </x:c>
      <x:c r="C542" s="11" t="n">
        <x:v>877.9342549500205</x:v>
      </x:c>
      <x:c r="D542" s="17" t="n">
        <x:v>2938.2002477932883</x:v>
      </x:c>
      <x:c r="E542" s="11" t="n">
        <x:v>2.112949588360175</x:v>
      </x:c>
      <x:c r="F542" s="11" t="n">
        <x:v>645.9500239834059</x:v>
      </x:c>
      <x:c r="G542" s="17" t="n">
        <x:v>3198.8156979323926</x:v>
      </x:c>
      <x:c r="H542" s="11" t="n">
        <x:v>2.305914558165856</x:v>
      </x:c>
      <x:c r="I542" s="11" t="n">
        <x:v>831.1284384559034</x:v>
      </x:c>
      <x:c r="J542" s="17" t="n">
        <x:v>2980.1946080841744</x:v>
      </x:c>
    </x:row>
    <x:row r="543" ht="21" customHeight="1">
      <x:c r="A543" s="15" t="n">
        <x:v>542</x:v>
      </x:c>
      <x:c r="B543" s="11" t="n">
        <x:v>7.167143552731529</x:v>
      </x:c>
      <x:c r="C543" s="11" t="n">
        <x:v>2009.538655937476</x:v>
      </x:c>
      <x:c r="D543" s="17" t="n">
        <x:v>2006.2453609149727</x:v>
      </x:c>
      <x:c r="E543" s="11" t="n">
        <x:v>3.640962969987002</x:v>
      </x:c>
      <x:c r="F543" s="11" t="n">
        <x:v>842.0851898513286</x:v>
      </x:c>
      <x:c r="G543" s="17" t="n">
        <x:v>3204.2690101075973</x:v>
      </x:c>
      <x:c r="H543" s="11" t="n">
        <x:v>4.213688057444927</x:v>
      </x:c>
      <x:c r="I543" s="11" t="n">
        <x:v>1341.1140437274971</x:v>
      </x:c>
      <x:c r="J543" s="17" t="n">
        <x:v>2662.610109227208</x:v>
      </x:c>
    </x:row>
    <x:row r="544" ht="21" customHeight="1">
      <x:c r="A544" s="15" t="n">
        <x:v>543</x:v>
      </x:c>
      <x:c r="B544" s="11" t="n">
        <x:v>1.1914993317998603</x:v>
      </x:c>
      <x:c r="C544" s="11" t="n">
        <x:v>549.6681409096506</x:v>
      </x:c>
      <x:c r="D544" s="17" t="n">
        <x:v>3301.340753903612</x:v>
      </x:c>
      <x:c r="E544" s="11" t="n">
        <x:v>1.5978806522513314</x:v>
      </x:c>
      <x:c r="F544" s="11" t="n">
        <x:v>634.3070995968675</x:v>
      </x:c>
      <x:c r="G544" s="17" t="n">
        <x:v>3313.746906961855</x:v>
      </x:c>
      <x:c r="H544" s="11" t="n">
        <x:v>1.3201052610370656</x:v>
      </x:c>
      <x:c r="I544" s="11" t="n">
        <x:v>626.4025877575235</x:v>
      </x:c>
      <x:c r="J544" s="17" t="n">
        <x:v>3253.968847767859</x:v>
      </x:c>
    </x:row>
    <x:row r="545" ht="21" customHeight="1">
      <x:c r="A545" s="15" t="n">
        <x:v>544</x:v>
      </x:c>
      <x:c r="B545" s="11" t="n">
        <x:v>12.81203300889734</x:v>
      </x:c>
      <x:c r="C545" s="11" t="n">
        <x:v>4255.764890956647</x:v>
      </x:c>
      <x:c r="D545" s="17" t="n">
        <x:v>0</x:v>
      </x:c>
      <x:c r="E545" s="11" t="n">
        <x:v>3.5119764151462096</x:v>
      </x:c>
      <x:c r="F545" s="11" t="n">
        <x:v>1050.1130196441452</x:v>
      </x:c>
      <x:c r="G545" s="17" t="n">
        <x:v>3231.4510802344294</x:v>
      </x:c>
      <x:c r="H545" s="11" t="n">
        <x:v>4.748781248094551</x:v>
      </x:c>
      <x:c r="I545" s="11" t="n">
        <x:v>1893.0975533179303</x:v>
      </x:c>
      <x:c r="J545" s="17" t="n">
        <x:v>2341.177948249033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0.9498457245800804</x:v>
      </x:c>
      <x:c r="F546" s="11" t="n">
        <x:v>577.020082702958</x:v>
      </x:c>
      <x:c r="G546" s="17" t="n">
        <x:v>3566.506852864589</x:v>
      </x:c>
      <x:c r="H546" s="11" t="n">
        <x:v>0.955757012929216</x:v>
      </x:c>
      <x:c r="I546" s="11" t="n">
        <x:v>585.2052350126066</x:v>
      </x:c>
      <x:c r="J546" s="17" t="n">
        <x:v>3521.0069424627327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1.0588798286183212</x:v>
      </x:c>
      <x:c r="F547" s="11" t="n">
        <x:v>549.4650927089662</x:v>
      </x:c>
      <x:c r="G547" s="17" t="n">
        <x:v>3640.538933184097</x:v>
      </x:c>
      <x:c r="H547" s="11" t="n">
        <x:v>0.8403772683054265</x:v>
      </x:c>
      <x:c r="I547" s="11" t="n">
        <x:v>477.6663332439563</x:v>
      </x:c>
      <x:c r="J547" s="17" t="n">
        <x:v>3625.35346456324</x:v>
      </x:c>
    </x:row>
    <x:row r="548" ht="21" customHeight="1">
      <x:c r="A548" s="15" t="n">
        <x:v>547</x:v>
      </x:c>
      <x:c r="B548" s="11" t="n">
        <x:v>1.718478553973099</x:v>
      </x:c>
      <x:c r="C548" s="11" t="n">
        <x:v>514.7377165036768</x:v>
      </x:c>
      <x:c r="D548" s="17" t="n">
        <x:v>3204.1443044382645</x:v>
      </x:c>
      <x:c r="E548" s="11" t="n">
        <x:v>1.812923004552536</x:v>
      </x:c>
      <x:c r="F548" s="11" t="n">
        <x:v>495.36837041467936</x:v>
      </x:c>
      <x:c r="G548" s="17" t="n">
        <x:v>3266.432051395785</x:v>
      </x:c>
      <x:c r="H548" s="11" t="n">
        <x:v>1.7283627790128169</x:v>
      </x:c>
      <x:c r="I548" s="11" t="n">
        <x:v>557.0993819554186</x:v>
      </x:c>
      <x:c r="J548" s="17" t="n">
        <x:v>3169.511791449944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1.196381660702648</x:v>
      </x:c>
      <x:c r="F549" s="11" t="n">
        <x:v>840.8247149119666</x:v>
      </x:c>
      <x:c r="G549" s="17" t="n">
        <x:v>3370.93583301481</x:v>
      </x:c>
      <x:c r="H549" s="11" t="n">
        <x:v>0.9867589508298242</x:v>
      </x:c>
      <x:c r="I549" s="11" t="n">
        <x:v>785.3284327533936</x:v>
      </x:c>
      <x:c r="J549" s="17" t="n">
        <x:v>3323.6648031276145</x:v>
      </x:c>
    </x:row>
    <x:row r="550" ht="21" customHeight="1">
      <x:c r="A550" s="15" t="n">
        <x:v>549</x:v>
      </x:c>
      <x:c r="B550" s="11" t="n">
        <x:v>4.594613874517559</x:v>
      </x:c>
      <x:c r="C550" s="11" t="n">
        <x:v>1485.4969799180403</x:v>
      </x:c>
      <x:c r="D550" s="17" t="n">
        <x:v>2628.155489336548</x:v>
      </x:c>
      <x:c r="E550" s="11" t="n">
        <x:v>2.5680075419061</x:v>
      </x:c>
      <x:c r="F550" s="11" t="n">
        <x:v>772.260476533107</x:v>
      </x:c>
      <x:c r="G550" s="17" t="n">
        <x:v>3365.5582227630057</x:v>
      </x:c>
      <x:c r="H550" s="11" t="n">
        <x:v>2.677239504697924</x:v>
      </x:c>
      <x:c r="I550" s="11" t="n">
        <x:v>1025.5253326780114</x:v>
      </x:c>
      <x:c r="J550" s="17" t="n">
        <x:v>3066.376039252291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0.9214499778168718</x:v>
      </x:c>
      <x:c r="F551" s="11" t="n">
        <x:v>410.2198587145985</x:v>
      </x:c>
      <x:c r="G551" s="17" t="n">
        <x:v>3536.863073443437</x:v>
      </x:c>
      <x:c r="H551" s="11"/>
      <x:c r="I551" s="11"/>
      <x:c r="J551" s="17"/>
    </x:row>
    <x:row r="552" ht="21" customHeight="1">
      <x:c r="A552" s="15" t="n">
        <x:v>551</x:v>
      </x:c>
      <x:c r="B552" s="11"/>
      <x:c r="C552" s="11"/>
      <x:c r="D552" s="17"/>
      <x:c r="E552" s="11" t="n">
        <x:v>1.2259490717434525</x:v>
      </x:c>
      <x:c r="F552" s="11" t="n">
        <x:v>616.8222909455902</x:v>
      </x:c>
      <x:c r="G552" s="17" t="n">
        <x:v>3150.18973588816</x:v>
      </x:c>
      <x:c r="H552" s="11" t="n">
        <x:v>1.0069976670371783</x:v>
      </x:c>
      <x:c r="I552" s="11" t="n">
        <x:v>574.6728726946643</x:v>
      </x:c>
      <x:c r="J552" s="17" t="n">
        <x:v>3115.751691273723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1.0394076830863117</x:v>
      </x:c>
      <x:c r="F553" s="11" t="n">
        <x:v>548.1697103168802</x:v>
      </x:c>
      <x:c r="G553" s="17" t="n">
        <x:v>3337.4193615580493</x:v>
      </x:c>
      <x:c r="H553" s="11" t="n">
        <x:v>1.363507955726278</x:v>
      </x:c>
      <x:c r="I553" s="11" t="n">
        <x:v>648.2500184417211</x:v>
      </x:c>
      <x:c r="J553" s="17" t="n">
        <x:v>3238.483997781272</x:v>
      </x:c>
    </x:row>
    <x:row r="554" ht="21" customHeight="1">
      <x:c r="A554" s="15" t="n">
        <x:v>553</x:v>
      </x:c>
      <x:c r="B554" s="11" t="n">
        <x:v>11.074111713616784</x:v>
      </x:c>
      <x:c r="C554" s="11" t="n">
        <x:v>4111.673029929234</x:v>
      </x:c>
      <x:c r="D554" s="17" t="n">
        <x:v>0.00007247094123592128</x:v>
      </x:c>
      <x:c r="E554" s="11" t="n">
        <x:v>1.0470982518893763</x:v>
      </x:c>
      <x:c r="F554" s="11" t="n">
        <x:v>464.3320383496726</x:v>
      </x:c>
      <x:c r="G554" s="17" t="n">
        <x:v>3523.863439706113</x:v>
      </x:c>
      <x:c r="H554" s="11"/>
      <x:c r="I554" s="11"/>
      <x:c r="J554" s="17"/>
    </x:row>
    <x:row r="555" ht="21" customHeight="1">
      <x:c r="A555" s="15" t="n">
        <x:v>554</x:v>
      </x:c>
      <x:c r="B555" s="11" t="n">
        <x:v>1.4938267736141482</x:v>
      </x:c>
      <x:c r="C555" s="11" t="n">
        <x:v>614.8156000732993</x:v>
      </x:c>
      <x:c r="D555" s="17" t="n">
        <x:v>3384.453201385949</x:v>
      </x:c>
      <x:c r="E555" s="11" t="n">
        <x:v>1.8109872076865727</x:v>
      </x:c>
      <x:c r="F555" s="11" t="n">
        <x:v>652.1860674916212</x:v>
      </x:c>
      <x:c r="G555" s="17" t="n">
        <x:v>3424.467944140946</x:v>
      </x:c>
      <x:c r="H555" s="11" t="n">
        <x:v>1.500446521320391</x:v>
      </x:c>
      <x:c r="I555" s="11" t="n">
        <x:v>662.0290732082472</x:v>
      </x:c>
      <x:c r="J555" s="17" t="n">
        <x:v>3349.112065699007</x:v>
      </x:c>
    </x:row>
    <x:row r="556" ht="21" customHeight="1">
      <x:c r="A556" s="15" t="n">
        <x:v>555</x:v>
      </x:c>
      <x:c r="B556" s="11" t="n">
        <x:v>1.282883071368834</x:v>
      </x:c>
      <x:c r="C556" s="11" t="n">
        <x:v>491.03697044817625</x:v>
      </x:c>
      <x:c r="D556" s="17" t="n">
        <x:v>3252.437914268621</x:v>
      </x:c>
      <x:c r="E556" s="11" t="n">
        <x:v>1.6455309855713705</x:v>
      </x:c>
      <x:c r="F556" s="11" t="n">
        <x:v>542.9833129847257</x:v>
      </x:c>
      <x:c r="G556" s="17" t="n">
        <x:v>3271.957409145094</x:v>
      </x:c>
      <x:c r="H556" s="11" t="n">
        <x:v>1.5609297712164338</x:v>
      </x:c>
      <x:c r="I556" s="11" t="n">
        <x:v>596.4182648846253</x:v>
      </x:c>
      <x:c r="J556" s="17" t="n">
        <x:v>3178.4387741820906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1.1013721921707451</x:v>
      </x:c>
      <x:c r="F557" s="11" t="n">
        <x:v>671.0269051829672</x:v>
      </x:c>
      <x:c r="G557" s="17" t="n">
        <x:v>3158.565858566114</x:v>
      </x:c>
      <x:c r="H557" s="11" t="n">
        <x:v>0.9039438731999294</x:v>
      </x:c>
      <x:c r="I557" s="11" t="n">
        <x:v>611.8437331387235</x:v>
      </x:c>
      <x:c r="J557" s="17" t="n">
        <x:v>3129.1637051525204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0.9183611135818416</x:v>
      </x:c>
      <x:c r="F558" s="11" t="n">
        <x:v>539.4523702630515</x:v>
      </x:c>
      <x:c r="G558" s="17" t="n">
        <x:v>3129.520497349933</x:v>
      </x:c>
      <x:c r="H558" s="11"/>
      <x:c r="I558" s="11"/>
      <x:c r="J558" s="17"/>
    </x:row>
    <x:row r="559" ht="21" customHeight="1">
      <x:c r="A559" s="15" t="n">
        <x:v>558</x:v>
      </x:c>
      <x:c r="B559" s="11" t="n">
        <x:v>13.95806219768</x:v>
      </x:c>
      <x:c r="C559" s="11" t="n">
        <x:v>3906.050255383135</x:v>
      </x:c>
      <x:c r="D559" s="17" t="n">
        <x:v>0</x:v>
      </x:c>
      <x:c r="E559" s="11" t="n">
        <x:v>2.2470172724806123</x:v>
      </x:c>
      <x:c r="F559" s="11" t="n">
        <x:v>699.5210684132408</x:v>
      </x:c>
      <x:c r="G559" s="17" t="n">
        <x:v>3197.182994267298</x:v>
      </x:c>
      <x:c r="H559" s="11" t="n">
        <x:v>2.7479389775504064</x:v>
      </x:c>
      <x:c r="I559" s="11" t="n">
        <x:v>1001.4627746644846</x:v>
      </x:c>
      <x:c r="J559" s="17" t="n">
        <x:v>2863.709522892649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1.3255193681481376</x:v>
      </x:c>
      <x:c r="F560" s="11" t="n">
        <x:v>930.4753219100792</x:v>
      </x:c>
      <x:c r="G560" s="17" t="n">
        <x:v>3010.5686668424614</x:v>
      </x:c>
      <x:c r="H560" s="11" t="n">
        <x:v>1.1341364145288853</x:v>
      </x:c>
      <x:c r="I560" s="11" t="n">
        <x:v>907.9512586841915</x:v>
      </x:c>
      <x:c r="J560" s="17" t="n">
        <x:v>2935.082791688854</x:v>
      </x:c>
    </x:row>
    <x:row r="561" ht="21" customHeight="1">
      <x:c r="A561" s="15" t="n">
        <x:v>560</x:v>
      </x:c>
      <x:c r="B561" s="11" t="n">
        <x:v>1.6757257154050669</x:v>
      </x:c>
      <x:c r="C561" s="11" t="n">
        <x:v>972.3301696079592</x:v>
      </x:c>
      <x:c r="D561" s="17" t="n">
        <x:v>3387.3372976101323</x:v>
      </x:c>
      <x:c r="E561" s="11" t="n">
        <x:v>1.843901463226778</x:v>
      </x:c>
      <x:c r="F561" s="11" t="n">
        <x:v>957.2075084915936</x:v>
      </x:c>
      <x:c r="G561" s="17" t="n">
        <x:v>3492.697133416637</x:v>
      </x:c>
      <x:c r="H561" s="11" t="n">
        <x:v>1.6983273869204372</x:v>
      </x:c>
      <x:c r="I561" s="11" t="n">
        <x:v>1057.7830474859911</x:v>
      </x:c>
      <x:c r="J561" s="17" t="n">
        <x:v>3318.260754618892</x:v>
      </x:c>
    </x:row>
    <x:row r="562" ht="21" customHeight="1">
      <x:c r="A562" s="15" t="n">
        <x:v>561</x:v>
      </x:c>
      <x:c r="B562" s="11" t="n">
        <x:v>1.6353244841267296</x:v>
      </x:c>
      <x:c r="C562" s="11" t="n">
        <x:v>866.0381593337208</x:v>
      </x:c>
      <x:c r="D562" s="17" t="n">
        <x:v>3074.164893000127</x:v>
      </x:c>
      <x:c r="E562" s="11" t="n">
        <x:v>1.819700406570705</x:v>
      </x:c>
      <x:c r="F562" s="11" t="n">
        <x:v>859.2702814733963</x:v>
      </x:c>
      <x:c r="G562" s="17" t="n">
        <x:v>3163.8434339044907</x:v>
      </x:c>
      <x:c r="H562" s="11" t="n">
        <x:v>1.7071849395551983</x:v>
      </x:c>
      <x:c r="I562" s="11" t="n">
        <x:v>961.678782246715</x:v>
      </x:c>
      <x:c r="J562" s="17" t="n">
        <x:v>2997.4544274773066</x:v>
      </x:c>
    </x:row>
    <x:row r="563" ht="21" customHeight="1">
      <x:c r="A563" s="15" t="n">
        <x:v>562</x:v>
      </x:c>
      <x:c r="B563" s="11" t="n">
        <x:v>2.874997318967061</x:v>
      </x:c>
      <x:c r="C563" s="11" t="n">
        <x:v>953.7388404955456</x:v>
      </x:c>
      <x:c r="D563" s="17" t="n">
        <x:v>3057.4352325308832</x:v>
      </x:c>
      <x:c r="E563" s="11" t="n">
        <x:v>2.7360482307124308</x:v>
      </x:c>
      <x:c r="F563" s="11" t="n">
        <x:v>759.7032356846207</x:v>
      </x:c>
      <x:c r="G563" s="17" t="n">
        <x:v>3301.96101947366</x:v>
      </x:c>
      <x:c r="H563" s="11" t="n">
        <x:v>2.5162299028514505</x:v>
      </x:c>
      <x:c r="I563" s="11" t="n">
        <x:v>919.3917101491188</x:v>
      </x:c>
      <x:c r="J563" s="17" t="n">
        <x:v>3088.7022965965034</x:v>
      </x:c>
    </x:row>
    <x:row r="564" ht="21" customHeight="1">
      <x:c r="A564" s="15" t="n">
        <x:v>563</x:v>
      </x:c>
      <x:c r="B564" s="11" t="n">
        <x:v>4.054808445552575</x:v>
      </x:c>
      <x:c r="C564" s="11" t="n">
        <x:v>2183.555267743717</x:v>
      </x:c>
      <x:c r="D564" s="17" t="n">
        <x:v>2295.378766096619</x:v>
      </x:c>
      <x:c r="E564" s="11" t="n">
        <x:v>2.8386103738048</x:v>
      </x:c>
      <x:c r="F564" s="11" t="n">
        <x:v>1326.8942207356586</x:v>
      </x:c>
      <x:c r="G564" s="17" t="n">
        <x:v>3213.105000854341</x:v>
      </x:c>
      <x:c r="H564" s="11" t="n">
        <x:v>2.7833450285554147</x:v>
      </x:c>
      <x:c r="I564" s="11" t="n">
        <x:v>1728.3769783681623</x:v>
      </x:c>
      <x:c r="J564" s="17" t="n">
        <x:v>2726.1565570324674</x:v>
      </x:c>
    </x:row>
    <x:row r="565" ht="21" customHeight="1">
      <x:c r="A565" s="15" t="n">
        <x:v>564</x:v>
      </x:c>
      <x:c r="B565" s="11" t="n">
        <x:v>1.4305074437897267</x:v>
      </x:c>
      <x:c r="C565" s="11" t="n">
        <x:v>645.238561142575</x:v>
      </x:c>
      <x:c r="D565" s="17" t="n">
        <x:v>3209.1516074970787</x:v>
      </x:c>
      <x:c r="E565" s="11" t="n">
        <x:v>1.753294760380145</x:v>
      </x:c>
      <x:c r="F565" s="11" t="n">
        <x:v>689.2586702282197</x:v>
      </x:c>
      <x:c r="G565" s="17" t="n">
        <x:v>3247.900030112024</x:v>
      </x:c>
      <x:c r="H565" s="11" t="n">
        <x:v>1.513118023617178</x:v>
      </x:c>
      <x:c r="I565" s="11" t="n">
        <x:v>719.8882113701017</x:v>
      </x:c>
      <x:c r="J565" s="17" t="n">
        <x:v>3154.278371012085</x:v>
      </x:c>
    </x:row>
    <x:row r="566" ht="21" customHeight="1">
      <x:c r="A566" s="15" t="n">
        <x:v>565</x:v>
      </x:c>
      <x:c r="B566" s="11" t="n">
        <x:v>2.9972711633259346</x:v>
      </x:c>
      <x:c r="C566" s="11" t="n">
        <x:v>1256.7846708775123</x:v>
      </x:c>
      <x:c r="D566" s="17" t="n">
        <x:v>2895.9755801858746</x:v>
      </x:c>
      <x:c r="E566" s="11" t="n">
        <x:v>2.512370959984396</x:v>
      </x:c>
      <x:c r="F566" s="11" t="n">
        <x:v>922.3899644227996</x:v>
      </x:c>
      <x:c r="G566" s="17" t="n">
        <x:v>3282.1684155881767</x:v>
      </x:c>
      <x:c r="H566" s="11" t="n">
        <x:v>2.4210169126754724</x:v>
      </x:c>
      <x:c r="I566" s="11" t="n">
        <x:v>1144.53755091216</x:v>
      </x:c>
      <x:c r="J566" s="17" t="n">
        <x:v>2998.3784999056074</x:v>
      </x:c>
    </x:row>
    <x:row r="567" ht="21" customHeight="1">
      <x:c r="A567" s="15" t="n">
        <x:v>566</x:v>
      </x:c>
      <x:c r="B567" s="11" t="n">
        <x:v>3.00842052896976</x:v>
      </x:c>
      <x:c r="C567" s="11" t="n">
        <x:v>887.9638642414029</x:v>
      </x:c>
      <x:c r="D567" s="17" t="n">
        <x:v>3016.834091244368</x:v>
      </x:c>
      <x:c r="E567" s="11" t="n">
        <x:v>2.5913666596709994</x:v>
      </x:c>
      <x:c r="F567" s="11" t="n">
        <x:v>660.3445982372314</x:v>
      </x:c>
      <x:c r="G567" s="17" t="n">
        <x:v>3282.9874562441446</x:v>
      </x:c>
      <x:c r="H567" s="11" t="n">
        <x:v>2.466232970733006</x:v>
      </x:c>
      <x:c r="I567" s="11" t="n">
        <x:v>816.7942114775858</x:v>
      </x:c>
      <x:c r="J567" s="17" t="n">
        <x:v>3081.831260390379</x:v>
      </x:c>
    </x:row>
    <x:row r="568" ht="21" customHeight="1">
      <x:c r="A568" s="15" t="n">
        <x:v>567</x:v>
      </x:c>
      <x:c r="B568" s="11" t="n">
        <x:v>18.751887294898808</x:v>
      </x:c>
      <x:c r="C568" s="11" t="n">
        <x:v>3914.669024220346</x:v>
      </x:c>
      <x:c r="D568" s="17" t="n">
        <x:v>0</x:v>
      </x:c>
      <x:c r="E568" s="11" t="n">
        <x:v>4.080550559287721</x:v>
      </x:c>
      <x:c r="F568" s="11" t="n">
        <x:v>726.2176531843137</x:v>
      </x:c>
      <x:c r="G568" s="17" t="n">
        <x:v>3208.408276284917</x:v>
      </x:c>
      <x:c r="H568" s="11" t="n">
        <x:v>5.04277261752245</x:v>
      </x:c>
      <x:c r="I568" s="11" t="n">
        <x:v>1277.750208361684</x:v>
      </x:c>
      <x:c r="J568" s="17" t="n">
        <x:v>2621.6314186815057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1.1426151229098904</x:v>
      </x:c>
      <x:c r="F569" s="11" t="n">
        <x:v>632.731734324144</x:v>
      </x:c>
      <x:c r="G569" s="17" t="n">
        <x:v>3521.999189771109</x:v>
      </x:c>
      <x:c r="H569" s="11" t="n">
        <x:v>0.9883825117091902</x:v>
      </x:c>
      <x:c r="I569" s="11" t="n">
        <x:v>599.8773625504406</x:v>
      </x:c>
      <x:c r="J569" s="17" t="n">
        <x:v>3484.086176594954</x:v>
      </x:c>
    </x:row>
    <x:row r="570" ht="21" customHeight="1">
      <x:c r="A570" s="15" t="n">
        <x:v>569</x:v>
      </x:c>
      <x:c r="B570" s="11" t="n">
        <x:v>3.2609923581321727</x:v>
      </x:c>
      <x:c r="C570" s="11" t="n">
        <x:v>1072.0605650549985</x:v>
      </x:c>
      <x:c r="D570" s="17" t="n">
        <x:v>3027.420146624822</x:v>
      </x:c>
      <x:c r="E570" s="11" t="n">
        <x:v>2.64835681773885</x:v>
      </x:c>
      <x:c r="F570" s="11" t="n">
        <x:v>754.5658522048622</x:v>
      </x:c>
      <x:c r="G570" s="17" t="n">
        <x:v>3385.8635682993154</x:v>
      </x:c>
      <x:c r="H570" s="11" t="n">
        <x:v>2.541092001569603</x:v>
      </x:c>
      <x:c r="I570" s="11" t="n">
        <x:v>946.7073079626664</x:v>
      </x:c>
      <x:c r="J570" s="17" t="n">
        <x:v>3143.2302023312645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1.02442129767196</x:v>
      </x:c>
      <x:c r="F571" s="11" t="n">
        <x:v>892.2552964494804</x:v>
      </x:c>
      <x:c r="G571" s="17" t="n">
        <x:v>3288.334389609209</x:v>
      </x:c>
      <x:c r="H571" s="11" t="n">
        <x:v>0.8612455604621753</x:v>
      </x:c>
      <x:c r="I571" s="11" t="n">
        <x:v>816.3161739509994</x:v>
      </x:c>
      <x:c r="J571" s="17" t="n">
        <x:v>3250.845748481077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1.1964860922228218</x:v>
      </x:c>
      <x:c r="F572" s="11" t="n">
        <x:v>563.3196686175088</x:v>
      </x:c>
      <x:c r="G572" s="17" t="n">
        <x:v>3749.1423033046026</x:v>
      </x:c>
      <x:c r="H572" s="11" t="n">
        <x:v>0.9351038148444456</x:v>
      </x:c>
      <x:c r="I572" s="11" t="n">
        <x:v>498.95556442999646</x:v>
      </x:c>
      <x:c r="J572" s="17" t="n">
        <x:v>3728.9378218959873</x:v>
      </x:c>
    </x:row>
    <x:row r="573" ht="21" customHeight="1">
      <x:c r="A573" s="15" t="n">
        <x:v>572</x:v>
      </x:c>
      <x:c r="B573" s="11" t="n">
        <x:v>2.1854370060311625</x:v>
      </x:c>
      <x:c r="C573" s="11" t="n">
        <x:v>941.9798954260248</x:v>
      </x:c>
      <x:c r="D573" s="17" t="n">
        <x:v>3024.564967675895</x:v>
      </x:c>
      <x:c r="E573" s="11" t="n">
        <x:v>2.1559252859845777</x:v>
      </x:c>
      <x:c r="F573" s="11" t="n">
        <x:v>820.8216357825063</x:v>
      </x:c>
      <x:c r="G573" s="17" t="n">
        <x:v>3206.415984440905</x:v>
      </x:c>
      <x:c r="H573" s="11" t="n">
        <x:v>1.9934779478562</x:v>
      </x:c>
      <x:c r="I573" s="11" t="n">
        <x:v>949.9804588190818</x:v>
      </x:c>
      <x:c r="J573" s="17" t="n">
        <x:v>3016.3557200358514</x:v>
      </x:c>
    </x:row>
    <x:row r="574" ht="21" customHeight="1">
      <x:c r="A574" s="15" t="n">
        <x:v>573</x:v>
      </x:c>
      <x:c r="B574" s="11" t="n">
        <x:v>1.2083358528122354</x:v>
      </x:c>
      <x:c r="C574" s="11" t="n">
        <x:v>497.3815287584881</x:v>
      </x:c>
      <x:c r="D574" s="17" t="n">
        <x:v>3603.028222021422</x:v>
      </x:c>
      <x:c r="E574" s="11" t="n">
        <x:v>1.5761193705533083</x:v>
      </x:c>
      <x:c r="F574" s="11" t="n">
        <x:v>570.2201511966023</x:v>
      </x:c>
      <x:c r="G574" s="17" t="n">
        <x:v>3615.2908896138833</x:v>
      </x:c>
      <x:c r="H574" s="11" t="n">
        <x:v>1.3052915495277149</x:v>
      </x:c>
      <x:c r="I574" s="11" t="n">
        <x:v>558.965831931167</x:v>
      </x:c>
      <x:c r="J574" s="17" t="n">
        <x:v>3564.73968820392</x:v>
      </x:c>
    </x:row>
    <x:row r="575" ht="21" customHeight="1">
      <x:c r="A575" s="15" t="n">
        <x:v>574</x:v>
      </x:c>
      <x:c r="B575" s="11" t="n">
        <x:v>2.5826477453333</x:v>
      </x:c>
      <x:c r="C575" s="11" t="n">
        <x:v>1192.322228154124</x:v>
      </x:c>
      <x:c r="D575" s="17" t="n">
        <x:v>2876.8680205465203</x:v>
      </x:c>
      <x:c r="E575" s="11" t="n">
        <x:v>2.458154573845487</x:v>
      </x:c>
      <x:c r="F575" s="11" t="n">
        <x:v>975.3211327988485</x:v>
      </x:c>
      <x:c r="G575" s="17" t="n">
        <x:v>3160.456383314452</x:v>
      </x:c>
      <x:c r="H575" s="11" t="n">
        <x:v>2.241303458247917</x:v>
      </x:c>
      <x:c r="I575" s="11" t="n">
        <x:v>1151.191968508182</x:v>
      </x:c>
      <x:c r="J575" s="17" t="n">
        <x:v>2912.690752393578</x:v>
      </x:c>
    </x:row>
    <x:row r="576" ht="21" customHeight="1">
      <x:c r="A576" s="15" t="n">
        <x:v>575</x:v>
      </x:c>
      <x:c r="B576" s="11" t="n">
        <x:v>1.940380683192432</x:v>
      </x:c>
      <x:c r="C576" s="11" t="n">
        <x:v>880.7877870587113</x:v>
      </x:c>
      <x:c r="D576" s="17" t="n">
        <x:v>3312.365276615034</x:v>
      </x:c>
      <x:c r="E576" s="11" t="n">
        <x:v>2.1434949392388662</x:v>
      </x:c>
      <x:c r="F576" s="11" t="n">
        <x:v>840.926950064714</x:v>
      </x:c>
      <x:c r="G576" s="17" t="n">
        <x:v>3429.0219947016235</x:v>
      </x:c>
      <x:c r="H576" s="11" t="n">
        <x:v>1.8371544303772736</x:v>
      </x:c>
      <x:c r="I576" s="11" t="n">
        <x:v>909.0502638835814</x:v>
      </x:c>
      <x:c r="J576" s="17" t="n">
        <x:v>3287.950806064645</x:v>
      </x:c>
    </x:row>
    <x:row r="577" ht="21" customHeight="1">
      <x:c r="A577" s="15" t="n">
        <x:v>576</x:v>
      </x:c>
      <x:c r="B577" s="11" t="n">
        <x:v>1.6767857281465348</x:v>
      </x:c>
      <x:c r="C577" s="11" t="n">
        <x:v>915.8516288015198</x:v>
      </x:c>
      <x:c r="D577" s="17" t="n">
        <x:v>3340.1266769007707</x:v>
      </x:c>
      <x:c r="E577" s="11" t="n">
        <x:v>1.7984586793336614</x:v>
      </x:c>
      <x:c r="F577" s="11" t="n">
        <x:v>889.848132255544</x:v>
      </x:c>
      <x:c r="G577" s="17" t="n">
        <x:v>3446.1868474851653</x:v>
      </x:c>
      <x:c r="H577" s="11" t="n">
        <x:v>1.749931411389177</x:v>
      </x:c>
      <x:c r="I577" s="11" t="n">
        <x:v>1017.8352821985692</x:v>
      </x:c>
      <x:c r="J577" s="17" t="n">
        <x:v>3257.192820681686</x:v>
      </x:c>
    </x:row>
    <x:row r="578" ht="21" customHeight="1">
      <x:c r="A578" s="15" t="n">
        <x:v>577</x:v>
      </x:c>
      <x:c r="B578" s="11" t="n">
        <x:v>6.342265403763818</x:v>
      </x:c>
      <x:c r="C578" s="11" t="n">
        <x:v>2491.21416882582</x:v>
      </x:c>
      <x:c r="D578" s="17" t="n">
        <x:v>1709.7037447361463</x:v>
      </x:c>
      <x:c r="E578" s="11" t="n">
        <x:v>3.1756649064886933</x:v>
      </x:c>
      <x:c r="F578" s="11" t="n">
        <x:v>1084.0325342037715</x:v>
      </x:c>
      <x:c r="G578" s="17" t="n">
        <x:v>3152.6301437628267</x:v>
      </x:c>
      <x:c r="H578" s="11" t="n">
        <x:v>3.5968305323869068</x:v>
      </x:c>
      <x:c r="I578" s="11" t="n">
        <x:v>1631.2054130398494</x:v>
      </x:c>
      <x:c r="J578" s="17" t="n">
        <x:v>2548.876084730575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1.234904941823617</x:v>
      </x:c>
      <x:c r="F579" s="11" t="n">
        <x:v>584.6117948113741</x:v>
      </x:c>
      <x:c r="G579" s="17" t="n">
        <x:v>3229.236191526656</x:v>
      </x:c>
      <x:c r="H579" s="11" t="n">
        <x:v>1.3226893612385109</x:v>
      </x:c>
      <x:c r="I579" s="11" t="n">
        <x:v>642.8204015225323</x:v>
      </x:c>
      <x:c r="J579" s="17" t="n">
        <x:v>3143.23151660672</x:v>
      </x:c>
    </x:row>
    <x:row r="580" ht="21" customHeight="1">
      <x:c r="A580" s="15" t="n">
        <x:v>579</x:v>
      </x:c>
      <x:c r="B580" s="11" t="n">
        <x:v>17.300717131053787</x:v>
      </x:c>
      <x:c r="C580" s="11" t="n">
        <x:v>3935.7121026355</x:v>
      </x:c>
      <x:c r="D580" s="17" t="n">
        <x:v>0</x:v>
      </x:c>
      <x:c r="E580" s="11" t="n">
        <x:v>4.6892472276060895</x:v>
      </x:c>
      <x:c r="F580" s="11" t="n">
        <x:v>857.2198730789232</x:v>
      </x:c>
      <x:c r="G580" s="17" t="n">
        <x:v>3105.9064174853847</x:v>
      </x:c>
      <x:c r="H580" s="11" t="n">
        <x:v>5.199861967702045</x:v>
      </x:c>
      <x:c r="I580" s="11" t="n">
        <x:v>1437.7799322009314</x:v>
      </x:c>
      <x:c r="J580" s="17" t="n">
        <x:v>2482.6512980996604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1.211641260477594</x:v>
      </x:c>
      <x:c r="F581" s="11" t="n">
        <x:v>642.6729781996166</x:v>
      </x:c>
      <x:c r="G581" s="17" t="n">
        <x:v>3514.6404923887085</x:v>
      </x:c>
      <x:c r="H581" s="11" t="n">
        <x:v>0.9542521921933008</x:v>
      </x:c>
      <x:c r="I581" s="11" t="n">
        <x:v>581.6913426506445</x:v>
      </x:c>
      <x:c r="J581" s="17" t="n">
        <x:v>3486.4250035265404</x:v>
      </x:c>
    </x:row>
    <x:row r="582" ht="21" customHeight="1">
      <x:c r="A582" s="15" t="n">
        <x:v>581</x:v>
      </x:c>
      <x:c r="B582" s="11" t="n">
        <x:v>6.063626503427191</x:v>
      </x:c>
      <x:c r="C582" s="11" t="n">
        <x:v>2160.0301767403457</x:v>
      </x:c>
      <x:c r="D582" s="17" t="n">
        <x:v>1840.839327530595</x:v>
      </x:c>
      <x:c r="E582" s="11" t="n">
        <x:v>3.238273916093524</x:v>
      </x:c>
      <x:c r="F582" s="11" t="n">
        <x:v>988.787768504034</x:v>
      </x:c>
      <x:c r="G582" s="17" t="n">
        <x:v>3048.572648217549</x:v>
      </x:c>
      <x:c r="H582" s="11" t="n">
        <x:v>3.38847579239974</x:v>
      </x:c>
      <x:c r="I582" s="11" t="n">
        <x:v>1406.841256005585</x:v>
      </x:c>
      <x:c r="J582" s="17" t="n">
        <x:v>2572.9176318558702</x:v>
      </x:c>
    </x:row>
    <x:row r="583" ht="21" customHeight="1">
      <x:c r="A583" s="15" t="n">
        <x:v>582</x:v>
      </x:c>
      <x:c r="B583" s="11" t="n">
        <x:v>2.1321641906122206</x:v>
      </x:c>
      <x:c r="C583" s="11" t="n">
        <x:v>1004.4591543766622</x:v>
      </x:c>
      <x:c r="D583" s="17" t="n">
        <x:v>2905.836823157823</x:v>
      </x:c>
      <x:c r="E583" s="11" t="n">
        <x:v>2.048001595810021</x:v>
      </x:c>
      <x:c r="F583" s="11" t="n">
        <x:v>872.0263270580054</x:v>
      </x:c>
      <x:c r="G583" s="17" t="n">
        <x:v>3099.754184499115</x:v>
      </x:c>
      <x:c r="H583" s="11" t="n">
        <x:v>1.9641920091325904</x:v>
      </x:c>
      <x:c r="I583" s="11" t="n">
        <x:v>1020.8550746560478</x:v>
      </x:c>
      <x:c r="J583" s="17" t="n">
        <x:v>2890.367401240405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1.368152465788714</x:v>
      </x:c>
      <x:c r="F584" s="11" t="n">
        <x:v>546.427631657273</x:v>
      </x:c>
      <x:c r="G584" s="17" t="n">
        <x:v>3175.185208845735</x:v>
      </x:c>
      <x:c r="H584" s="11" t="n">
        <x:v>1.092079840280574</x:v>
      </x:c>
      <x:c r="I584" s="11" t="n">
        <x:v>511.0186137812437</x:v>
      </x:c>
      <x:c r="J584" s="17" t="n">
        <x:v>3141.919027593692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1.3390643194324312</x:v>
      </x:c>
      <x:c r="F585" s="11" t="n">
        <x:v>936.76965302198</x:v>
      </x:c>
      <x:c r="G585" s="17" t="n">
        <x:v>3116.778638995553</x:v>
      </x:c>
      <x:c r="H585" s="11" t="n">
        <x:v>1.0804749820127504</x:v>
      </x:c>
      <x:c r="I585" s="11" t="n">
        <x:v>876.8229646398023</x:v>
      </x:c>
      <x:c r="J585" s="17" t="n">
        <x:v>3060.1366353603257</x:v>
      </x:c>
    </x:row>
    <x:row r="586" ht="21" customHeight="1">
      <x:c r="A586" s="15" t="n">
        <x:v>585</x:v>
      </x:c>
      <x:c r="B586" s="11" t="n">
        <x:v>1.5131707025164292</x:v>
      </x:c>
      <x:c r="C586" s="11" t="n">
        <x:v>585.4105808547373</x:v>
      </x:c>
      <x:c r="D586" s="17" t="n">
        <x:v>3364.770294484352</x:v>
      </x:c>
      <x:c r="E586" s="11" t="n">
        <x:v>1.81144179398172</x:v>
      </x:c>
      <x:c r="F586" s="11" t="n">
        <x:v>616.5841977935153</x:v>
      </x:c>
      <x:c r="G586" s="17" t="n">
        <x:v>3404.899984713091</x:v>
      </x:c>
      <x:c r="H586" s="11" t="n">
        <x:v>1.5176241377551518</x:v>
      </x:c>
      <x:c r="I586" s="11" t="n">
        <x:v>629.8749856746256</x:v>
      </x:c>
      <x:c r="J586" s="17" t="n">
        <x:v>3331.2053334306183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1.5394680777527234</x:v>
      </x:c>
      <x:c r="F587" s="11" t="n">
        <x:v>923.293051724641</x:v>
      </x:c>
      <x:c r="G587" s="17" t="n">
        <x:v>3052.95550731428</x:v>
      </x:c>
      <x:c r="H587" s="11" t="n">
        <x:v>1.2607988019247285</x:v>
      </x:c>
      <x:c r="I587" s="11" t="n">
        <x:v>898.5374752504052</x:v>
      </x:c>
      <x:c r="J587" s="17" t="n">
        <x:v>2974.977147453857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1.584192255427442</x:v>
      </x:c>
      <x:c r="F588" s="11" t="n">
        <x:v>570.5339739384287</x:v>
      </x:c>
      <x:c r="G588" s="17" t="n">
        <x:v>3426.255555463938</x:v>
      </x:c>
      <x:c r="H588" s="11" t="n">
        <x:v>1.39613912219193</x:v>
      </x:c>
      <x:c r="I588" s="11" t="n">
        <x:v>592.1306137800312</x:v>
      </x:c>
      <x:c r="J588" s="17" t="n">
        <x:v>3353.375256018976</x:v>
      </x:c>
    </x:row>
    <x:row r="589" ht="21" customHeight="1">
      <x:c r="A589" s="15" t="n">
        <x:v>588</x:v>
      </x:c>
      <x:c r="B589" s="11" t="n">
        <x:v>1.3814567553692665</x:v>
      </x:c>
      <x:c r="C589" s="11" t="n">
        <x:v>633.9331577089117</x:v>
      </x:c>
      <x:c r="D589" s="17" t="n">
        <x:v>3302.400270416947</x:v>
      </x:c>
      <x:c r="E589" s="11" t="n">
        <x:v>1.6989459161297642</x:v>
      </x:c>
      <x:c r="F589" s="11" t="n">
        <x:v>691.7938305771601</x:v>
      </x:c>
      <x:c r="G589" s="17" t="n">
        <x:v>3333.0063526207564</x:v>
      </x:c>
      <x:c r="H589" s="11" t="n">
        <x:v>1.4089547746811628</x:v>
      </x:c>
      <x:c r="I589" s="11" t="n">
        <x:v>688.8648852995702</x:v>
      </x:c>
      <x:c r="J589" s="17" t="n">
        <x:v>3263.752209101452</x:v>
      </x:c>
    </x:row>
    <x:row r="590" ht="21" customHeight="1">
      <x:c r="A590" s="15" t="n">
        <x:v>589</x:v>
      </x:c>
      <x:c r="B590" s="11" t="n">
        <x:v>1.6333780462562353</x:v>
      </x:c>
      <x:c r="C590" s="11" t="n">
        <x:v>725.4860873069781</x:v>
      </x:c>
      <x:c r="D590" s="17" t="n">
        <x:v>3109.1060272753093</x:v>
      </x:c>
      <x:c r="E590" s="11" t="n">
        <x:v>1.892059245460856</x:v>
      </x:c>
      <x:c r="F590" s="11" t="n">
        <x:v>734.5704962156193</x:v>
      </x:c>
      <x:c r="G590" s="17" t="n">
        <x:v>3176.4568060879283</x:v>
      </x:c>
      <x:c r="H590" s="11" t="n">
        <x:v>1.636573213441236</x:v>
      </x:c>
      <x:c r="I590" s="11" t="n">
        <x:v>781.8874601150977</x:v>
      </x:c>
      <x:c r="J590" s="17" t="n">
        <x:v>3064.2197795531533</x:v>
      </x:c>
    </x:row>
    <x:row r="591" ht="21" customHeight="1">
      <x:c r="A591" s="15" t="n">
        <x:v>590</x:v>
      </x:c>
      <x:c r="B591" s="11" t="n">
        <x:v>1.1282739187723512</x:v>
      </x:c>
      <x:c r="C591" s="11" t="n">
        <x:v>532.0436474719157</x:v>
      </x:c>
      <x:c r="D591" s="17" t="n">
        <x:v>3186.8613989029136</x:v>
      </x:c>
      <x:c r="E591" s="11" t="n">
        <x:v>1.5773860367194945</x:v>
      </x:c>
      <x:c r="F591" s="11" t="n">
        <x:v>628.1791286731385</x:v>
      </x:c>
      <x:c r="G591" s="17" t="n">
        <x:v>3194.530040468835</x:v>
      </x:c>
      <x:c r="H591" s="11" t="n">
        <x:v>1.302089828393341</x:v>
      </x:c>
      <x:c r="I591" s="11" t="n">
        <x:v>618.5003504209012</x:v>
      </x:c>
      <x:c r="J591" s="17" t="n">
        <x:v>3136.6226673988253</x:v>
      </x:c>
    </x:row>
    <x:row r="592" ht="21" customHeight="1">
      <x:c r="A592" s="15" t="n">
        <x:v>591</x:v>
      </x:c>
      <x:c r="B592" s="11" t="n">
        <x:v>18.180149105020057</x:v>
      </x:c>
      <x:c r="C592" s="11" t="n">
        <x:v>4242.948514591914</x:v>
      </x:c>
      <x:c r="D592" s="17" t="n">
        <x:v>0</x:v>
      </x:c>
      <x:c r="E592" s="11" t="n">
        <x:v>2.561536427063108</x:v>
      </x:c>
      <x:c r="F592" s="11" t="n">
        <x:v>684.3331969033501</x:v>
      </x:c>
      <x:c r="G592" s="17" t="n">
        <x:v>3556.189378091367</x:v>
      </x:c>
      <x:c r="H592" s="11" t="n">
        <x:v>4.921720870605324</x:v>
      </x:c>
      <x:c r="I592" s="11" t="n">
        <x:v>1411.1197959369688</x:v>
      </x:c>
      <x:c r="J592" s="17" t="n">
        <x:v>2814.804574232955</x:v>
      </x:c>
    </x:row>
    <x:row r="593" ht="21" customHeight="1">
      <x:c r="A593" s="15" t="n">
        <x:v>592</x:v>
      </x:c>
      <x:c r="B593" s="11" t="n">
        <x:v>2.3957116343719256</x:v>
      </x:c>
      <x:c r="C593" s="11" t="n">
        <x:v>896.0141085467</x:v>
      </x:c>
      <x:c r="D593" s="17" t="n">
        <x:v>3172.0885116630307</x:v>
      </x:c>
      <x:c r="E593" s="11" t="n">
        <x:v>2.35467850988374</x:v>
      </x:c>
      <x:c r="F593" s="11" t="n">
        <x:v>761.0306654721577</x:v>
      </x:c>
      <x:c r="G593" s="17" t="n">
        <x:v>3361.8809490181497</x:v>
      </x:c>
      <x:c r="H593" s="11" t="n">
        <x:v>2.14027855452129</x:v>
      </x:c>
      <x:c r="I593" s="11" t="n">
        <x:v>885.1563032377699</x:v>
      </x:c>
      <x:c r="J593" s="17" t="n">
        <x:v>3180.895075715149</x:v>
      </x:c>
    </x:row>
    <x:row r="594" ht="21" customHeight="1">
      <x:c r="A594" s="15" t="n">
        <x:v>593</x:v>
      </x:c>
      <x:c r="B594" s="11" t="n">
        <x:v>1.245514259592234</x:v>
      </x:c>
      <x:c r="C594" s="11" t="n">
        <x:v>631.6472074155497</x:v>
      </x:c>
      <x:c r="D594" s="17" t="n">
        <x:v>3218.936354448928</x:v>
      </x:c>
      <x:c r="E594" s="11" t="n">
        <x:v>1.6157015842849676</x:v>
      </x:c>
      <x:c r="F594" s="11" t="n">
        <x:v>715.8418398096079</x:v>
      </x:c>
      <x:c r="G594" s="17" t="n">
        <x:v>3237.818207058664</x:v>
      </x:c>
      <x:c r="H594" s="11" t="n">
        <x:v>1.338815183184364</x:v>
      </x:c>
      <x:c r="I594" s="11" t="n">
        <x:v>708.3240433484218</x:v>
      </x:c>
      <x:c r="J594" s="17" t="n">
        <x:v>3169.52104609586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1.146303640354689</x:v>
      </x:c>
      <x:c r="F595" s="11" t="n">
        <x:v>912.8775277260868</x:v>
      </x:c>
      <x:c r="G595" s="17" t="n">
        <x:v>3063.304113744728</x:v>
      </x:c>
      <x:c r="H595" s="11" t="n">
        <x:v>1.247717633577919</x:v>
      </x:c>
      <x:c r="I595" s="11" t="n">
        <x:v>1001.0226721667024</x:v>
      </x:c>
      <x:c r="J595" s="17" t="n">
        <x:v>2935.712825078849</x:v>
      </x:c>
    </x:row>
    <x:row r="596" ht="21" customHeight="1">
      <x:c r="A596" s="15" t="n">
        <x:v>595</x:v>
      </x:c>
      <x:c r="B596" s="11" t="n">
        <x:v>3.5138696910339142</x:v>
      </x:c>
      <x:c r="C596" s="11" t="n">
        <x:v>1209.9507784886878</x:v>
      </x:c>
      <x:c r="D596" s="17" t="n">
        <x:v>2592.6590754860345</x:v>
      </x:c>
      <x:c r="E596" s="11" t="n">
        <x:v>2.648048334355505</x:v>
      </x:c>
      <x:c r="F596" s="11" t="n">
        <x:v>800.5939952185906</x:v>
      </x:c>
      <x:c r="G596" s="17" t="n">
        <x:v>3040.709916974707</x:v>
      </x:c>
      <x:c r="H596" s="11" t="n">
        <x:v>2.674569759995612</x:v>
      </x:c>
      <x:c r="I596" s="11" t="n">
        <x:v>1044.4075301046933</x:v>
      </x:c>
      <x:c r="J596" s="17" t="n">
        <x:v>2747.564569398929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0.9898657907982252</x:v>
      </x:c>
      <x:c r="F597" s="11" t="n">
        <x:v>544.8463223782119</x:v>
      </x:c>
      <x:c r="G597" s="17" t="n">
        <x:v>3327.1392697696083</x:v>
      </x:c>
      <x:c r="H597" s="11" t="n">
        <x:v>0.8567584380428479</x:v>
      </x:c>
      <x:c r="I597" s="11" t="n">
        <x:v>501.745747690488</x:v>
      </x:c>
      <x:c r="J597" s="17" t="n">
        <x:v>3304.101576749177</x:v>
      </x:c>
    </x:row>
    <x:row r="598" ht="21" customHeight="1">
      <x:c r="A598" s="15" t="n">
        <x:v>597</x:v>
      </x:c>
      <x:c r="B598" s="11" t="n">
        <x:v>8.539123719805282</x:v>
      </x:c>
      <x:c r="C598" s="11" t="n">
        <x:v>1683.361641118619</x:v>
      </x:c>
      <x:c r="D598" s="17" t="n">
        <x:v>2205.8297199843146</x:v>
      </x:c>
      <x:c r="E598" s="11" t="n">
        <x:v>3.31013332703692</x:v>
      </x:c>
      <x:c r="F598" s="11" t="n">
        <x:v>570.5803281507845</x:v>
      </x:c>
      <x:c r="G598" s="17" t="n">
        <x:v>3335.194757718252</x:v>
      </x:c>
      <x:c r="H598" s="11" t="n">
        <x:v>3.5886772867511407</x:v>
      </x:c>
      <x:c r="I598" s="11" t="n">
        <x:v>842.163293049154</x:v>
      </x:c>
      <x:c r="J598" s="17" t="n">
        <x:v>3031.6113249182217</x:v>
      </x:c>
    </x:row>
    <x:row r="599" ht="21" customHeight="1">
      <x:c r="A599" s="15" t="n">
        <x:v>598</x:v>
      </x:c>
      <x:c r="B599" s="11" t="n">
        <x:v>2.3677460081231416</x:v>
      </x:c>
      <x:c r="C599" s="11" t="n">
        <x:v>654.7605328863535</x:v>
      </x:c>
      <x:c r="D599" s="17" t="n">
        <x:v>3181.9814923726417</x:v>
      </x:c>
      <x:c r="E599" s="11" t="n">
        <x:v>2.3761507859014066</x:v>
      </x:c>
      <x:c r="F599" s="11" t="n">
        <x:v>563.9362532008694</x:v>
      </x:c>
      <x:c r="G599" s="17" t="n">
        <x:v>3314.873054502521</x:v>
      </x:c>
      <x:c r="H599" s="11" t="n">
        <x:v>2.127713039458643</x:v>
      </x:c>
      <x:c r="I599" s="11" t="n">
        <x:v>649.5718366165952</x:v>
      </x:c>
      <x:c r="J599" s="17" t="n">
        <x:v>3185.949231259667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1.5275622790161498</x:v>
      </x:c>
      <x:c r="F600" s="11" t="n">
        <x:v>554.7771546050684</x:v>
      </x:c>
      <x:c r="G600" s="17" t="n">
        <x:v>3293.4755176533527</x:v>
      </x:c>
      <x:c r="H600" s="11" t="n">
        <x:v>1.239858758322085</x:v>
      </x:c>
      <x:c r="I600" s="11" t="n">
        <x:v>536.5006008476337</x:v>
      </x:c>
      <x:c r="J600" s="17" t="n">
        <x:v>3248.590955332742</x:v>
      </x:c>
    </x:row>
    <x:row r="601" ht="21" customHeight="1">
      <x:c r="A601" s="15" t="n">
        <x:v>600</x:v>
      </x:c>
      <x:c r="B601" s="11" t="n">
        <x:v>4.927731350420569</x:v>
      </x:c>
      <x:c r="C601" s="11" t="n">
        <x:v>2456.9924183143494</x:v>
      </x:c>
      <x:c r="D601" s="17" t="n">
        <x:v>1814.8661744250792</x:v>
      </x:c>
      <x:c r="E601" s="11" t="n">
        <x:v>2.085515662566322</x:v>
      </x:c>
      <x:c r="F601" s="11" t="n">
        <x:v>1095.7111340543925</x:v>
      </x:c>
      <x:c r="G601" s="17" t="n">
        <x:v>3182.194863015831</x:v>
      </x:c>
      <x:c r="H601" s="11" t="n">
        <x:v>2.483439292134729</x:v>
      </x:c>
      <x:c r="I601" s="11" t="n">
        <x:v>1502.0146911657046</x:v>
      </x:c>
      <x:c r="J601" s="17" t="n">
        <x:v>2726.194810462084</x:v>
      </x:c>
    </x:row>
    <x:row r="602" ht="21" customHeight="1">
      <x:c r="A602" s="15" t="n">
        <x:v>601</x:v>
      </x:c>
      <x:c r="B602" s="11" t="n">
        <x:v>1.8772333393862284</x:v>
      </x:c>
      <x:c r="C602" s="11" t="n">
        <x:v>768.1980423166524</x:v>
      </x:c>
      <x:c r="D602" s="17" t="n">
        <x:v>3084.9761881314616</x:v>
      </x:c>
      <x:c r="E602" s="11" t="n">
        <x:v>2.074329390678765</x:v>
      </x:c>
      <x:c r="F602" s="11" t="n">
        <x:v>739.6103532100794</x:v>
      </x:c>
      <x:c r="G602" s="17" t="n">
        <x:v>3181.732687004839</x:v>
      </x:c>
      <x:c r="H602" s="11" t="n">
        <x:v>1.7966975442360675</x:v>
      </x:c>
      <x:c r="I602" s="11" t="n">
        <x:v>799.6919031259473</x:v>
      </x:c>
      <x:c r="J602" s="17" t="n">
        <x:v>3058.2810592826327</x:v>
      </x:c>
    </x:row>
    <x:row r="603" ht="21" customHeight="1">
      <x:c r="A603" s="15" t="n">
        <x:v>602</x:v>
      </x:c>
      <x:c r="B603" s="11" t="n">
        <x:v>3.914937074306281</x:v>
      </x:c>
      <x:c r="C603" s="11" t="n">
        <x:v>1295.2575106448212</x:v>
      </x:c>
      <x:c r="D603" s="17" t="n">
        <x:v>2588.69242759018</x:v>
      </x:c>
      <x:c r="E603" s="11" t="n">
        <x:v>2.72095396959629</x:v>
      </x:c>
      <x:c r="F603" s="11" t="n">
        <x:v>793.5110567909876</x:v>
      </x:c>
      <x:c r="G603" s="17" t="n">
        <x:v>3126.091374906774</x:v>
      </x:c>
      <x:c r="H603" s="11" t="n">
        <x:v>2.69905495663794</x:v>
      </x:c>
      <x:c r="I603" s="11" t="n">
        <x:v>1031.9387541621222</x:v>
      </x:c>
      <x:c r="J603" s="17" t="n">
        <x:v>2836.9296919936373</x:v>
      </x:c>
    </x:row>
    <x:row r="604" ht="21" customHeight="1">
      <x:c r="A604" s="15" t="n">
        <x:v>603</x:v>
      </x:c>
      <x:c r="B604" s="11" t="n">
        <x:v>1.8209001625207577</x:v>
      </x:c>
      <x:c r="C604" s="11" t="n">
        <x:v>733.1404480198892</x:v>
      </x:c>
      <x:c r="D604" s="17" t="n">
        <x:v>3189.927780656103</x:v>
      </x:c>
      <x:c r="E604" s="11" t="n">
        <x:v>2.0579456917640244</x:v>
      </x:c>
      <x:c r="F604" s="11" t="n">
        <x:v>723.3294293667659</x:v>
      </x:c>
      <x:c r="G604" s="17" t="n">
        <x:v>3270.39709222581</x:v>
      </x:c>
      <x:c r="H604" s="11" t="n">
        <x:v>1.746438681343934</x:v>
      </x:c>
      <x:c r="I604" s="11" t="n">
        <x:v>762.3427188821352</x:v>
      </x:c>
      <x:c r="J604" s="17" t="n">
        <x:v>3165.726818167671</x:v>
      </x:c>
    </x:row>
    <x:row r="605" ht="21" customHeight="1">
      <x:c r="A605" s="15" t="n">
        <x:v>604</x:v>
      </x:c>
      <x:c r="B605" s="11" t="n">
        <x:v>3.168243392970889</x:v>
      </x:c>
      <x:c r="C605" s="11" t="n">
        <x:v>865.9855073218189</x:v>
      </x:c>
      <x:c r="D605" s="17" t="n">
        <x:v>3168.952063718476</x:v>
      </x:c>
      <x:c r="E605" s="11" t="n">
        <x:v>2.645838254930408</x:v>
      </x:c>
      <x:c r="F605" s="11" t="n">
        <x:v>624.0585823517163</x:v>
      </x:c>
      <x:c r="G605" s="17" t="n">
        <x:v>3445.7367164872194</x:v>
      </x:c>
      <x:c r="H605" s="11" t="n">
        <x:v>2.549162674124576</x:v>
      </x:c>
      <x:c r="I605" s="11" t="n">
        <x:v>783.6177962811917</x:v>
      </x:c>
      <x:c r="J605" s="17" t="n">
        <x:v>3244.8719573198946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1.3973908430402593</x:v>
      </x:c>
      <x:c r="F606" s="11" t="n">
        <x:v>570.1991772823651</x:v>
      </x:c>
      <x:c r="G606" s="17" t="n">
        <x:v>3207.964758730435</x:v>
      </x:c>
      <x:c r="H606" s="11" t="n">
        <x:v>1.540221707356489</x:v>
      </x:c>
      <x:c r="I606" s="11" t="n">
        <x:v>660.2198744436582</x:v>
      </x:c>
      <x:c r="J606" s="17" t="n">
        <x:v>3092.0894660619724</x:v>
      </x:c>
    </x:row>
    <x:row r="607" ht="21" customHeight="1">
      <x:c r="A607" s="15" t="n">
        <x:v>606</x:v>
      </x:c>
      <x:c r="B607" s="11" t="n">
        <x:v>10.48612107404333</x:v>
      </x:c>
      <x:c r="C607" s="11" t="n">
        <x:v>4048.152169752053</x:v>
      </x:c>
      <x:c r="D607" s="17" t="n">
        <x:v>0</x:v>
      </x:c>
      <x:c r="E607" s="11" t="n">
        <x:v>2.4112255042592428</x:v>
      </x:c>
      <x:c r="F607" s="11" t="n">
        <x:v>973.5646722953708</x:v>
      </x:c>
      <x:c r="G607" s="17" t="n">
        <x:v>3073.022812641857</x:v>
      </x:c>
      <x:c r="H607" s="11" t="n">
        <x:v>2.804774618254103</x:v>
      </x:c>
      <x:c r="I607" s="11" t="n">
        <x:v>1371.4135387203687</x:v>
      </x:c>
      <x:c r="J607" s="17" t="n">
        <x:v>2627.082061285604</x:v>
      </x:c>
    </x:row>
    <x:row r="608" ht="21" customHeight="1">
      <x:c r="A608" s="15" t="n">
        <x:v>607</x:v>
      </x:c>
      <x:c r="B608" s="11" t="n">
        <x:v>1.5023724807380523</x:v>
      </x:c>
      <x:c r="C608" s="11" t="n">
        <x:v>693.7447122122148</x:v>
      </x:c>
      <x:c r="D608" s="17" t="n">
        <x:v>3123.6513721024376</x:v>
      </x:c>
      <x:c r="E608" s="11" t="n">
        <x:v>1.749814429697922</x:v>
      </x:c>
      <x:c r="F608" s="11" t="n">
        <x:v>718.8751059783333</x:v>
      </x:c>
      <x:c r="G608" s="17" t="n">
        <x:v>3176.420207189952</x:v>
      </x:c>
      <x:c r="H608" s="11" t="n">
        <x:v>1.5797489374138762</x:v>
      </x:c>
      <x:c r="I608" s="11" t="n">
        <x:v>772.5908350716351</x:v>
      </x:c>
      <x:c r="J608" s="17" t="n">
        <x:v>3063.649829893528</x:v>
      </x:c>
    </x:row>
    <x:row r="609" ht="21" customHeight="1">
      <x:c r="A609" s="15" t="n">
        <x:v>608</x:v>
      </x:c>
      <x:c r="B609" s="11" t="n">
        <x:v>2.652372639269439</x:v>
      </x:c>
      <x:c r="C609" s="11" t="n">
        <x:v>1422.1274922760415</x:v>
      </x:c>
      <x:c r="D609" s="17" t="n">
        <x:v>2987.6194908961807</x:v>
      </x:c>
      <x:c r="E609" s="11" t="n">
        <x:v>1.96656881979566</x:v>
      </x:c>
      <x:c r="F609" s="11" t="n">
        <x:v>1035.1392697812264</x:v>
      </x:c>
      <x:c r="G609" s="17" t="n">
        <x:v>3415.2813057044423</x:v>
      </x:c>
      <x:c r="H609" s="11" t="n">
        <x:v>2.156800741613143</x:v>
      </x:c>
      <x:c r="I609" s="11" t="n">
        <x:v>1310.7190439460762</x:v>
      </x:c>
      <x:c r="J609" s="17" t="n">
        <x:v>3086.3743773354404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0.9635434615544456</x:v>
      </x:c>
      <x:c r="F610" s="11" t="n">
        <x:v>456.0291237713118</x:v>
      </x:c>
      <x:c r="G610" s="17" t="n">
        <x:v>3470.827914937803</x:v>
      </x:c>
      <x:c r="H610" s="11"/>
      <x:c r="I610" s="11"/>
      <x:c r="J610" s="17"/>
    </x:row>
    <x:row r="611" ht="21" customHeight="1">
      <x:c r="A611" s="15" t="n">
        <x:v>610</x:v>
      </x:c>
      <x:c r="B611" s="11" t="n">
        <x:v>10.479992845967049</x:v>
      </x:c>
      <x:c r="C611" s="11" t="n">
        <x:v>3453.514375170241</x:v>
      </x:c>
      <x:c r="D611" s="17" t="n">
        <x:v>452.8231160265029</x:v>
      </x:c>
      <x:c r="E611" s="11" t="n">
        <x:v>2.5822295464384983</x:v>
      </x:c>
      <x:c r="F611" s="11" t="n">
        <x:v>857.9062097676322</x:v>
      </x:c>
      <x:c r="G611" s="17" t="n">
        <x:v>3052.759984474977</x:v>
      </x:c>
      <x:c r="H611" s="11" t="n">
        <x:v>3.078234523699786</x:v>
      </x:c>
      <x:c r="I611" s="11" t="n">
        <x:v>1257.300253667323</x:v>
      </x:c>
      <x:c r="J611" s="17" t="n">
        <x:v>2612.1497873753274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1.572231712551107</x:v>
      </x:c>
      <x:c r="F612" s="11" t="n">
        <x:v>680.3483142198412</x:v>
      </x:c>
      <x:c r="G612" s="17" t="n">
        <x:v>3086.256640949152</x:v>
      </x:c>
      <x:c r="H612" s="11" t="n">
        <x:v>1.2774754872351437</x:v>
      </x:c>
      <x:c r="I612" s="11" t="n">
        <x:v>663.693671982007</x:v>
      </x:c>
      <x:c r="J612" s="17" t="n">
        <x:v>3027.152409801812</x:v>
      </x:c>
    </x:row>
    <x:row r="613" ht="21" customHeight="1">
      <x:c r="A613" s="15" t="n">
        <x:v>612</x:v>
      </x:c>
      <x:c r="B613" s="11" t="n">
        <x:v>2.156300115489875</x:v>
      </x:c>
      <x:c r="C613" s="11" t="n">
        <x:v>782.4284367038342</x:v>
      </x:c>
      <x:c r="D613" s="17" t="n">
        <x:v>3262.95358524676</x:v>
      </x:c>
      <x:c r="E613" s="11" t="n">
        <x:v>1.9138072536818047</x:v>
      </x:c>
      <x:c r="F613" s="11" t="n">
        <x:v>657.4751608309668</x:v>
      </x:c>
      <x:c r="G613" s="17" t="n">
        <x:v>3426.169060738717</x:v>
      </x:c>
      <x:c r="H613" s="11" t="n">
        <x:v>2.005095201791465</x:v>
      </x:c>
      <x:c r="I613" s="11" t="n">
        <x:v>799.2385828002396</x:v>
      </x:c>
      <x:c r="J613" s="17" t="n">
        <x:v>3247.610407335393</x:v>
      </x:c>
    </x:row>
    <x:row r="614" ht="21" customHeight="1">
      <x:c r="A614" s="15" t="n">
        <x:v>613</x:v>
      </x:c>
      <x:c r="B614" s="11" t="n">
        <x:v>1.2580797824086294</x:v>
      </x:c>
      <x:c r="C614" s="11" t="n">
        <x:v>328.11745428670065</x:v>
      </x:c>
      <x:c r="D614" s="17" t="n">
        <x:v>3519.393662183689</x:v>
      </x:c>
      <x:c r="E614" s="11" t="n">
        <x:v>1.6151175464703793</x:v>
      </x:c>
      <x:c r="F614" s="11" t="n">
        <x:v>370.32808487931845</x:v>
      </x:c>
      <x:c r="G614" s="17" t="n">
        <x:v>3529.743473187211</x:v>
      </x:c>
      <x:c r="H614" s="11" t="n">
        <x:v>1.3394490814083744</x:v>
      </x:c>
      <x:c r="I614" s="11" t="n">
        <x:v>365.9268746497827</x:v>
      </x:c>
      <x:c r="J614" s="17" t="n">
        <x:v>3494.834579598836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0.9809444874241084</x:v>
      </x:c>
      <x:c r="F615" s="11" t="n">
        <x:v>600.8646577390297</x:v>
      </x:c>
      <x:c r="G615" s="17" t="n">
        <x:v>3402.3316075949547</x:v>
      </x:c>
      <x:c r="H615" s="11" t="n">
        <x:v>1.5211602193223408</x:v>
      </x:c>
      <x:c r="I615" s="11" t="n">
        <x:v>766.5304349818953</x:v>
      </x:c>
      <x:c r="J615" s="17" t="n">
        <x:v>3258.9029522067976</x:v>
      </x:c>
    </x:row>
    <x:row r="616" ht="21" customHeight="1">
      <x:c r="A616" s="15" t="n">
        <x:v>615</x:v>
      </x:c>
      <x:c r="B616" s="11" t="n">
        <x:v>1.4259883246629812</x:v>
      </x:c>
      <x:c r="C616" s="11" t="n">
        <x:v>661.5013847401437</x:v>
      </x:c>
      <x:c r="D616" s="17" t="n">
        <x:v>3153.930221280867</x:v>
      </x:c>
      <x:c r="E616" s="11" t="n">
        <x:v>1.7381988576333565</x:v>
      </x:c>
      <x:c r="F616" s="11" t="n">
        <x:v>705.343714966138</x:v>
      </x:c>
      <x:c r="G616" s="17" t="n">
        <x:v>3193.928791236978</x:v>
      </x:c>
      <x:c r="H616" s="11" t="n">
        <x:v>1.5268584439303816</x:v>
      </x:c>
      <x:c r="I616" s="11" t="n">
        <x:v>744.2888651943754</x:v>
      </x:c>
      <x:c r="J616" s="17" t="n">
        <x:v>3092.9693408223493</x:v>
      </x:c>
    </x:row>
    <x:row r="617" ht="21" customHeight="1">
      <x:c r="A617" s="15" t="n">
        <x:v>616</x:v>
      </x:c>
      <x:c r="B617" s="11" t="n">
        <x:v>15.723131164573743</x:v>
      </x:c>
      <x:c r="C617" s="11" t="n">
        <x:v>4041.572965914871</x:v>
      </x:c>
      <x:c r="D617" s="17" t="n">
        <x:v>0.0000462584690917754</x:v>
      </x:c>
      <x:c r="E617" s="11" t="n">
        <x:v>1.401907393013365</x:v>
      </x:c>
      <x:c r="F617" s="11" t="n">
        <x:v>465.26353669123495</x:v>
      </x:c>
      <x:c r="G617" s="17" t="n">
        <x:v>3522.6635261361744</x:v>
      </x:c>
      <x:c r="H617" s="11" t="n">
        <x:v>1.2721456623535274</x:v>
      </x:c>
      <x:c r="I617" s="11" t="n">
        <x:v>480.4333200904023</x:v>
      </x:c>
      <x:c r="J617" s="17" t="n">
        <x:v>3467.163347675758</x:v>
      </x:c>
    </x:row>
    <x:row r="618" ht="21" customHeight="1">
      <x:c r="A618" s="15" t="n">
        <x:v>617</x:v>
      </x:c>
      <x:c r="B618" s="11" t="n">
        <x:v>12.166862858060954</x:v>
      </x:c>
      <x:c r="C618" s="11" t="n">
        <x:v>4335.779964517129</x:v>
      </x:c>
      <x:c r="D618" s="17" t="n">
        <x:v>0</x:v>
      </x:c>
      <x:c r="E618" s="11" t="n">
        <x:v>2.4769019685128377</x:v>
      </x:c>
      <x:c r="F618" s="11" t="n">
        <x:v>940.7323719387066</x:v>
      </x:c>
      <x:c r="G618" s="17" t="n">
        <x:v>3395.825788219725</x:v>
      </x:c>
      <x:c r="H618" s="11" t="n">
        <x:v>2.900826939602436</x:v>
      </x:c>
      <x:c r="I618" s="11" t="n">
        <x:v>1348.8598931347096</x:v>
      </x:c>
      <x:c r="J618" s="17" t="n">
        <x:v>2940.164617245864</x:v>
      </x:c>
    </x:row>
    <x:row r="619" ht="21" customHeight="1">
      <x:c r="A619" s="15" t="n">
        <x:v>618</x:v>
      </x:c>
      <x:c r="B619" s="11" t="n">
        <x:v>1.215436757997912</x:v>
      </x:c>
      <x:c r="C619" s="11" t="n">
        <x:v>581.7568619516655</x:v>
      </x:c>
      <x:c r="D619" s="17" t="n">
        <x:v>3437.12436621876</x:v>
      </x:c>
      <x:c r="E619" s="11" t="n">
        <x:v>1.6499163731341655</x:v>
      </x:c>
      <x:c r="F619" s="11" t="n">
        <x:v>662.9410521544114</x:v>
      </x:c>
      <x:c r="G619" s="17" t="n">
        <x:v>3452.898342253748</x:v>
      </x:c>
      <x:c r="H619" s="11" t="n">
        <x:v>1.478785676916838</x:v>
      </x:c>
      <x:c r="I619" s="11" t="n">
        <x:v>703.0012843603881</x:v>
      </x:c>
      <x:c r="J619" s="17" t="n">
        <x:v>3356.427418569421</x:v>
      </x:c>
    </x:row>
    <x:row r="620" ht="21" customHeight="1">
      <x:c r="A620" s="15" t="n">
        <x:v>619</x:v>
      </x:c>
      <x:c r="B620" s="11" t="n">
        <x:v>1.6181424873332726</x:v>
      </x:c>
      <x:c r="C620" s="11" t="n">
        <x:v>869.7035015044507</x:v>
      </x:c>
      <x:c r="D620" s="17" t="n">
        <x:v>3280.923271436556</x:v>
      </x:c>
      <x:c r="E620" s="11" t="n">
        <x:v>1.8818217134846384</x:v>
      </x:c>
      <x:c r="F620" s="11" t="n">
        <x:v>884.3078548337171</x:v>
      </x:c>
      <x:c r="G620" s="17" t="n">
        <x:v>3359.3060491021347</x:v>
      </x:c>
      <x:c r="H620" s="11" t="n">
        <x:v>1.626100279813012</x:v>
      </x:c>
      <x:c r="I620" s="11" t="n">
        <x:v>939.1448049264352</x:v>
      </x:c>
      <x:c r="J620" s="17" t="n">
        <x:v>3225.951634566758</x:v>
      </x:c>
    </x:row>
    <x:row r="621" ht="21" customHeight="1">
      <x:c r="A621" s="15" t="n">
        <x:v>620</x:v>
      </x:c>
      <x:c r="B621" s="11" t="n">
        <x:v>1.20892135544259</x:v>
      </x:c>
      <x:c r="C621" s="11" t="n">
        <x:v>674.6407308872027</x:v>
      </x:c>
      <x:c r="D621" s="17" t="n">
        <x:v>3246.906033353871</x:v>
      </x:c>
      <x:c r="E621" s="11" t="n">
        <x:v>1.6257905012930025</x:v>
      </x:c>
      <x:c r="F621" s="11" t="n">
        <x:v>772.9197975598654</x:v>
      </x:c>
      <x:c r="G621" s="17" t="n">
        <x:v>3264.027230685694</x:v>
      </x:c>
      <x:c r="H621" s="11" t="n">
        <x:v>1.3703908855069455</x:v>
      </x:c>
      <x:c r="I621" s="11" t="n">
        <x:v>780.2454417749892</x:v>
      </x:c>
      <x:c r="J621" s="17" t="n">
        <x:v>3179.5838330150195</x:v>
      </x:c>
    </x:row>
    <x:row r="622" ht="21" customHeight="1">
      <x:c r="A622" s="15" t="n">
        <x:v>621</x:v>
      </x:c>
      <x:c r="B622" s="11" t="n">
        <x:v>11.30978615501738</x:v>
      </x:c>
      <x:c r="C622" s="11" t="n">
        <x:v>4536.852184757774</x:v>
      </x:c>
      <x:c r="D622" s="17" t="n">
        <x:v>0</x:v>
      </x:c>
      <x:c r="E622" s="11" t="n">
        <x:v>3.904084206748112</x:v>
      </x:c>
      <x:c r="F622" s="11" t="n">
        <x:v>1351.773975702984</x:v>
      </x:c>
      <x:c r="G622" s="17" t="n">
        <x:v>3226.778294842081</x:v>
      </x:c>
      <x:c r="H622" s="11" t="n">
        <x:v>5.050125033257528</x:v>
      </x:c>
      <x:c r="I622" s="11" t="n">
        <x:v>2430.5602080887497</x:v>
      </x:c>
      <x:c r="J622" s="17" t="n">
        <x:v>2085.3314960784</x:v>
      </x:c>
    </x:row>
    <x:row r="623" ht="21" customHeight="1">
      <x:c r="A623" s="15" t="n">
        <x:v>622</x:v>
      </x:c>
      <x:c r="B623" s="11" t="n">
        <x:v>27.71165866363732</x:v>
      </x:c>
      <x:c r="C623" s="11" t="n">
        <x:v>3757.8270393032426</x:v>
      </x:c>
      <x:c r="D623" s="17" t="n">
        <x:v>0</x:v>
      </x:c>
      <x:c r="E623" s="11" t="n">
        <x:v>3.821132735531941</x:v>
      </x:c>
      <x:c r="F623" s="11" t="n">
        <x:v>469.88695009279655</x:v>
      </x:c>
      <x:c r="G623" s="17" t="n">
        <x:v>3298.0869974748816</x:v>
      </x:c>
      <x:c r="H623" s="11" t="n">
        <x:v>5.049108067640323</x:v>
      </x:c>
      <x:c r="I623" s="11" t="n">
        <x:v>853.4785398168508</x:v>
      </x:c>
      <x:c r="J623" s="17" t="n">
        <x:v>2893.1303172719195</x:v>
      </x:c>
    </x:row>
    <x:row r="624" ht="21" customHeight="1">
      <x:c r="A624" s="15" t="n">
        <x:v>623</x:v>
      </x:c>
      <x:c r="B624" s="11" t="n">
        <x:v>2.596537460977568</x:v>
      </x:c>
      <x:c r="C624" s="11" t="n">
        <x:v>973.60642591406</x:v>
      </x:c>
      <x:c r="D624" s="17" t="n">
        <x:v>2922.5541835683016</x:v>
      </x:c>
      <x:c r="E624" s="11" t="n">
        <x:v>2.287915846526079</x:v>
      </x:c>
      <x:c r="F624" s="11" t="n">
        <x:v>766.1737002424543</x:v>
      </x:c>
      <x:c r="G624" s="17" t="n">
        <x:v>3176.2390957160765</x:v>
      </x:c>
      <x:c r="H624" s="11" t="n">
        <x:v>2.1800999617080223</x:v>
      </x:c>
      <x:c r="I624" s="11" t="n">
        <x:v>919.315353785101</x:v>
      </x:c>
      <x:c r="J624" s="17" t="n">
        <x:v>2970.158594756411</x:v>
      </x:c>
    </x:row>
    <x:row r="625" ht="21" customHeight="1">
      <x:c r="A625" s="15" t="n">
        <x:v>624</x:v>
      </x:c>
      <x:c r="B625" s="11" t="n">
        <x:v>1.3999455444929856</x:v>
      </x:c>
      <x:c r="C625" s="11" t="n">
        <x:v>762.8868495237468</x:v>
      </x:c>
      <x:c r="D625" s="17" t="n">
        <x:v>3220.12618874107</x:v>
      </x:c>
      <x:c r="E625" s="11" t="n">
        <x:v>1.7279240844904502</x:v>
      </x:c>
      <x:c r="F625" s="11" t="n">
        <x:v>828.8146761248571</x:v>
      </x:c>
      <x:c r="G625" s="17" t="n">
        <x:v>3259.1925899474973</x:v>
      </x:c>
      <x:c r="H625" s="11" t="n">
        <x:v>1.427223916093976</x:v>
      </x:c>
      <x:c r="I625" s="11" t="n">
        <x:v>828.9406563899853</x:v>
      </x:c>
      <x:c r="J625" s="17" t="n">
        <x:v>3173.074885041076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0.9431688801376328</x:v>
      </x:c>
      <x:c r="F626" s="11" t="n">
        <x:v>536.7928560118596</x:v>
      </x:c>
      <x:c r="G626" s="17" t="n">
        <x:v>3522.849109224623</x:v>
      </x:c>
      <x:c r="H626" s="11"/>
      <x:c r="I626" s="11"/>
      <x:c r="J626" s="17"/>
    </x:row>
    <x:row r="627" ht="21" customHeight="1">
      <x:c r="A627" s="15" t="n">
        <x:v>626</x:v>
      </x:c>
      <x:c r="B627" s="11" t="n">
        <x:v>1.1991242673153444</x:v>
      </x:c>
      <x:c r="C627" s="11" t="n">
        <x:v>376.7467116106941</x:v>
      </x:c>
      <x:c r="D627" s="17" t="n">
        <x:v>3361.422537221327</x:v>
      </x:c>
      <x:c r="E627" s="11" t="n">
        <x:v>1.5842412805890065</x:v>
      </x:c>
      <x:c r="F627" s="11" t="n">
        <x:v>434.8273778307304</x:v>
      </x:c>
      <x:c r="G627" s="17" t="n">
        <x:v>3370.086118065603</x:v>
      </x:c>
      <x:c r="H627" s="11" t="n">
        <x:v>1.2820493846011694</x:v>
      </x:c>
      <x:c r="I627" s="11" t="n">
        <x:v>420.0650177781427</x:v>
      </x:c>
      <x:c r="J627" s="17" t="n">
        <x:v>3335.022602478651</x:v>
      </x:c>
    </x:row>
    <x:row r="628" ht="21" customHeight="1">
      <x:c r="A628" s="15" t="n">
        <x:v>627</x:v>
      </x:c>
      <x:c r="B628" s="11" t="n">
        <x:v>1.7418268597024935</x:v>
      </x:c>
      <x:c r="C628" s="11" t="n">
        <x:v>719.6727289060397</x:v>
      </x:c>
      <x:c r="D628" s="17" t="n">
        <x:v>3024.1414489195977</x:v>
      </x:c>
      <x:c r="E628" s="11" t="n">
        <x:v>1.8813917983320485</x:v>
      </x:c>
      <x:c r="F628" s="11" t="n">
        <x:v>696.017061443835</x:v>
      </x:c>
      <x:c r="G628" s="17" t="n">
        <x:v>3110.575172584795</x:v>
      </x:c>
      <x:c r="H628" s="11" t="n">
        <x:v>1.7337257937404331</x:v>
      </x:c>
      <x:c r="I628" s="11" t="n">
        <x:v>773.1089657848721</x:v>
      </x:c>
      <x:c r="J628" s="17" t="n">
        <x:v>2980.1511023679977</x:v>
      </x:c>
    </x:row>
    <x:row r="629" ht="21" customHeight="1">
      <x:c r="A629" s="15" t="n">
        <x:v>628</x:v>
      </x:c>
      <x:c r="B629" s="11" t="n">
        <x:v>1.9010634754807945</x:v>
      </x:c>
      <x:c r="C629" s="11" t="n">
        <x:v>1082.7611368802864</x:v>
      </x:c>
      <x:c r="D629" s="17" t="n">
        <x:v>3146.762066448694</x:v>
      </x:c>
      <x:c r="E629" s="11" t="n">
        <x:v>2.06433493148881</x:v>
      </x:c>
      <x:c r="F629" s="11" t="n">
        <x:v>1023.873896606426</x:v>
      </x:c>
      <x:c r="G629" s="17" t="n">
        <x:v>3296.7567987722787</x:v>
      </x:c>
      <x:c r="H629" s="11" t="n">
        <x:v>1.8121761101958669</x:v>
      </x:c>
      <x:c r="I629" s="11" t="n">
        <x:v>1127.7465655997396</x:v>
      </x:c>
      <x:c r="J629" s="17" t="n">
        <x:v>3107.85153152166</x:v>
      </x:c>
    </x:row>
    <x:row r="630" ht="21" customHeight="1">
      <x:c r="A630" s="15" t="n">
        <x:v>629</x:v>
      </x:c>
      <x:c r="B630" s="11" t="n">
        <x:v>3.931237563887489</x:v>
      </x:c>
      <x:c r="C630" s="11" t="n">
        <x:v>1210.6197855585056</x:v>
      </x:c>
      <x:c r="D630" s="17" t="n">
        <x:v>2723.2752494972774</x:v>
      </x:c>
      <x:c r="E630" s="11" t="n">
        <x:v>2.949523861878093</x:v>
      </x:c>
      <x:c r="F630" s="11" t="n">
        <x:v>770.2584022735718</x:v>
      </x:c>
      <x:c r="G630" s="17" t="n">
        <x:v>3201.2258102987807</x:v>
      </x:c>
      <x:c r="H630" s="11" t="n">
        <x:v>3.002804478185331</x:v>
      </x:c>
      <x:c r="I630" s="11" t="n">
        <x:v>1039.0772737609134</x:v>
      </x:c>
      <x:c r="J630" s="17" t="n">
        <x:v>2886.3236107213984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1.1514558974079705</x:v>
      </x:c>
      <x:c r="F631" s="11" t="n">
        <x:v>825.956005757669</x:v>
      </x:c>
      <x:c r="G631" s="17" t="n">
        <x:v>3130.0246936882368</x:v>
      </x:c>
      <x:c r="H631" s="11" t="n">
        <x:v>0.9269749362605504</x:v>
      </x:c>
      <x:c r="I631" s="11" t="n">
        <x:v>727.7564875026424</x:v>
      </x:c>
      <x:c r="J631" s="17" t="n">
        <x:v>3103.108370893877</x:v>
      </x:c>
    </x:row>
    <x:row r="632" ht="21" customHeight="1">
      <x:c r="A632" s="15" t="n">
        <x:v>631</x:v>
      </x:c>
      <x:c r="B632" s="11" t="n">
        <x:v>2.114906582751603</x:v>
      </x:c>
      <x:c r="C632" s="11" t="n">
        <x:v>968.990478560095</x:v>
      </x:c>
      <x:c r="D632" s="17" t="n">
        <x:v>2890.5889930421904</x:v>
      </x:c>
      <x:c r="E632" s="11" t="n">
        <x:v>2.141066040483045</x:v>
      </x:c>
      <x:c r="F632" s="11" t="n">
        <x:v>863.4258700165113</x:v>
      </x:c>
      <x:c r="G632" s="17" t="n">
        <x:v>3062.924417601284</x:v>
      </x:c>
      <x:c r="H632" s="11" t="n">
        <x:v>1.9513988423797133</x:v>
      </x:c>
      <x:c r="I632" s="11" t="n">
        <x:v>984.9107435969996</x:v>
      </x:c>
      <x:c r="J632" s="17" t="n">
        <x:v>2875.610120832543</x:v>
      </x:c>
    </x:row>
    <x:row r="633" ht="21" customHeight="1">
      <x:c r="A633" s="15" t="n">
        <x:v>632</x:v>
      </x:c>
      <x:c r="B633" s="11" t="n">
        <x:v>1.2997462849751311</x:v>
      </x:c>
      <x:c r="C633" s="11" t="n">
        <x:v>499.74197511027273</x:v>
      </x:c>
      <x:c r="D633" s="17" t="n">
        <x:v>3396.041568875942</x:v>
      </x:c>
      <x:c r="E633" s="11" t="n">
        <x:v>1.6598400060835743</x:v>
      </x:c>
      <x:c r="F633" s="11" t="n">
        <x:v>557.2963085965937</x:v>
      </x:c>
      <x:c r="G633" s="17" t="n">
        <x:v>3414.8384310190004</x:v>
      </x:c>
      <x:c r="H633" s="11" t="n">
        <x:v>1.3766731643766317</x:v>
      </x:c>
      <x:c r="I633" s="11" t="n">
        <x:v>556.0090146949616</x:v>
      </x:c>
      <x:c r="J633" s="17" t="n">
        <x:v>3358.213580142516</x:v>
      </x:c>
    </x:row>
    <x:row r="634" ht="21" customHeight="1">
      <x:c r="A634" s="15" t="n">
        <x:v>633</x:v>
      </x:c>
      <x:c r="B634" s="11" t="n">
        <x:v>1.7166241566014144</x:v>
      </x:c>
      <x:c r="C634" s="11" t="n">
        <x:v>824.5052830789709</x:v>
      </x:c>
      <x:c r="D634" s="17" t="n">
        <x:v>3112.3512913567483</x:v>
      </x:c>
      <x:c r="E634" s="11" t="n">
        <x:v>1.8860501078319407</x:v>
      </x:c>
      <x:c r="F634" s="11" t="n">
        <x:v>806.4173249739789</x:v>
      </x:c>
      <x:c r="G634" s="17" t="n">
        <x:v>3205.73816592491</x:v>
      </x:c>
      <x:c r="H634" s="11" t="n">
        <x:v>1.7131491286349283</x:v>
      </x:c>
      <x:c r="I634" s="11" t="n">
        <x:v>887.123479977582</x:v>
      </x:c>
      <x:c r="J634" s="17" t="n">
        <x:v>3061.186843639265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1.0933550339983094</x:v>
      </x:c>
      <x:c r="F635" s="11" t="n">
        <x:v>494.0282299313549</x:v>
      </x:c>
      <x:c r="G635" s="17" t="n">
        <x:v>3205.8920255179137</x:v>
      </x:c>
      <x:c r="H635" s="11" t="n">
        <x:v>1.6498088457396194</x:v>
      </x:c>
      <x:c r="I635" s="11" t="n">
        <x:v>641.5094069672607</x:v>
      </x:c>
      <x:c r="J635" s="17" t="n">
        <x:v>3069.2696378728697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1.560702010849301</x:v>
      </x:c>
      <x:c r="F636" s="11" t="n">
        <x:v>585.1816118143595</x:v>
      </x:c>
      <x:c r="G636" s="17" t="n">
        <x:v>3236.077074864503</x:v>
      </x:c>
      <x:c r="H636" s="11" t="n">
        <x:v>1.4823340818164945</x:v>
      </x:c>
      <x:c r="I636" s="11" t="n">
        <x:v>635.2588948070004</x:v>
      </x:c>
      <x:c r="J636" s="17" t="n">
        <x:v>3142.4769051099647</x:v>
      </x:c>
    </x:row>
    <x:row r="637" ht="21" customHeight="1">
      <x:c r="A637" s="15" t="n">
        <x:v>636</x:v>
      </x:c>
      <x:c r="B637" s="11" t="n">
        <x:v>2.047359342708204</x:v>
      </x:c>
      <x:c r="C637" s="11" t="n">
        <x:v>923.0102472505577</x:v>
      </x:c>
      <x:c r="D637" s="17" t="n">
        <x:v>2980.9228103439896</x:v>
      </x:c>
      <x:c r="E637" s="11" t="n">
        <x:v>2.1731613988367746</x:v>
      </x:c>
      <x:c r="F637" s="11" t="n">
        <x:v>847.9899451216398</x:v>
      </x:c>
      <x:c r="G637" s="17" t="n">
        <x:v>3127.350163295764</x:v>
      </x:c>
      <x:c r="H637" s="11" t="n">
        <x:v>1.908170756466549</x:v>
      </x:c>
      <x:c r="I637" s="11" t="n">
        <x:v>944.6288726545644</x:v>
      </x:c>
      <x:c r="J637" s="17" t="n">
        <x:v>2961.306939859676</x:v>
      </x:c>
    </x:row>
    <x:row r="638" ht="21" customHeight="1">
      <x:c r="A638" s="15" t="n">
        <x:v>637</x:v>
      </x:c>
      <x:c r="B638" s="11" t="n">
        <x:v>1.628667007144082</x:v>
      </x:c>
      <x:c r="C638" s="11" t="n">
        <x:v>772.4777938359191</x:v>
      </x:c>
      <x:c r="D638" s="17" t="n">
        <x:v>3289.531110134937</x:v>
      </x:c>
      <x:c r="E638" s="11" t="n">
        <x:v>1.789851489879411</x:v>
      </x:c>
      <x:c r="F638" s="11" t="n">
        <x:v>764.5618955475712</x:v>
      </x:c>
      <x:c r="G638" s="17" t="n">
        <x:v>3369.857235377784</x:v>
      </x:c>
      <x:c r="H638" s="11" t="n">
        <x:v>1.7013043327038149</x:v>
      </x:c>
      <x:c r="I638" s="11" t="n">
        <x:v>858.3685602233538</x:v>
      </x:c>
      <x:c r="J638" s="17" t="n">
        <x:v>3220.805308170702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1.3713448067016087</x:v>
      </x:c>
      <x:c r="F639" s="11" t="n">
        <x:v>716.0615554071862</x:v>
      </x:c>
      <x:c r="G639" s="17" t="n">
        <x:v>3085.653161332132</x:v>
      </x:c>
      <x:c r="H639" s="11" t="n">
        <x:v>1.2597332631415492</x:v>
      </x:c>
      <x:c r="I639" s="11" t="n">
        <x:v>735.3730916801031</x:v>
      </x:c>
      <x:c r="J639" s="17" t="n">
        <x:v>3005.658917261187</x:v>
      </x:c>
    </x:row>
    <x:row r="640" ht="21" customHeight="1">
      <x:c r="A640" s="15" t="n">
        <x:v>639</x:v>
      </x:c>
      <x:c r="B640" s="11" t="n">
        <x:v>16.53622934728113</x:v>
      </x:c>
      <x:c r="C640" s="11" t="n">
        <x:v>3920.586346817347</x:v>
      </x:c>
      <x:c r="D640" s="17" t="n">
        <x:v>0</x:v>
      </x:c>
      <x:c r="E640" s="11" t="n">
        <x:v>2.5595406780498404</x:v>
      </x:c>
      <x:c r="F640" s="11" t="n">
        <x:v>623.3488766056956</x:v>
      </x:c>
      <x:c r="G640" s="17" t="n">
        <x:v>3296.2382867735773</x:v>
      </x:c>
      <x:c r="H640" s="11" t="n">
        <x:v>2.8429851021469563</x:v>
      </x:c>
      <x:c r="I640" s="11" t="n">
        <x:v>867.3823070189017</x:v>
      </x:c>
      <x:c r="J640" s="17" t="n">
        <x:v>3018.387833250695</x:v>
      </x:c>
    </x:row>
    <x:row r="641" ht="21" customHeight="1">
      <x:c r="A641" s="15" t="n">
        <x:v>640</x:v>
      </x:c>
      <x:c r="B641" s="11" t="n">
        <x:v>2.203097690659583</x:v>
      </x:c>
      <x:c r="C641" s="11" t="n">
        <x:v>664.5447419232364</x:v>
      </x:c>
      <x:c r="D641" s="17" t="n">
        <x:v>3063.643005879669</x:v>
      </x:c>
      <x:c r="E641" s="11" t="n">
        <x:v>2.292647262434033</x:v>
      </x:c>
      <x:c r="F641" s="11" t="n">
        <x:v>594.127855259241</x:v>
      </x:c>
      <x:c r="G641" s="17" t="n">
        <x:v>3181.6860126158003</x:v>
      </x:c>
      <x:c r="H641" s="11" t="n">
        <x:v>2.0206634693672654</x:v>
      </x:c>
      <x:c r="I641" s="11" t="n">
        <x:v>670.5447056632563</x:v>
      </x:c>
      <x:c r="J641" s="17" t="n">
        <x:v>3057.690887683801</x:v>
      </x:c>
    </x:row>
    <x:row r="642" ht="21" customHeight="1">
      <x:c r="A642" s="15" t="n">
        <x:v>641</x:v>
      </x:c>
      <x:c r="B642" s="11" t="n">
        <x:v>1.2529964231749755</x:v>
      </x:c>
      <x:c r="C642" s="11" t="n">
        <x:v>710.9464270994829</x:v>
      </x:c>
      <x:c r="D642" s="17" t="n">
        <x:v>3263.877948439841</x:v>
      </x:c>
      <x:c r="E642" s="11" t="n">
        <x:v>1.6263186437468924</x:v>
      </x:c>
      <x:c r="F642" s="11" t="n">
        <x:v>805.5084807461809</x:v>
      </x:c>
      <x:c r="G642" s="17" t="n">
        <x:v>3285.562131795946</x:v>
      </x:c>
      <x:c r="H642" s="11" t="n">
        <x:v>1.330566288062812</x:v>
      </x:c>
      <x:c r="I642" s="11" t="n">
        <x:v>790.9406873503068</x:v>
      </x:c>
      <x:c r="J642" s="17" t="n">
        <x:v>3212.296022094577</x:v>
      </x:c>
    </x:row>
    <x:row r="643" ht="21" customHeight="1">
      <x:c r="A643" s="15" t="n">
        <x:v>642</x:v>
      </x:c>
      <x:c r="B643" s="11" t="n">
        <x:v>5.294301514135046</x:v>
      </x:c>
      <x:c r="C643" s="11" t="n">
        <x:v>1855.6480761977016</x:v>
      </x:c>
      <x:c r="D643" s="17" t="n">
        <x:v>2278.9421452924403</x:v>
      </x:c>
      <x:c r="E643" s="11" t="n">
        <x:v>2.5114286853056087</x:v>
      </x:c>
      <x:c r="F643" s="11" t="n">
        <x:v>842.4588441162475</x:v>
      </x:c>
      <x:c r="G643" s="17" t="n">
        <x:v>3311.7465588525224</x:v>
      </x:c>
      <x:c r="H643" s="11" t="n">
        <x:v>2.610160494211237</x:v>
      </x:c>
      <x:c r="I643" s="11" t="n">
        <x:v>1109.761861241745</x:v>
      </x:c>
      <x:c r="J643" s="17" t="n">
        <x:v>2993.924457807787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1.5056116724907649</x:v>
      </x:c>
      <x:c r="F644" s="11" t="n">
        <x:v>689.3115228946297</x:v>
      </x:c>
      <x:c r="G644" s="17" t="n">
        <x:v>3257.9228147589847</x:v>
      </x:c>
      <x:c r="H644" s="11" t="n">
        <x:v>1.2244756348205614</x:v>
      </x:c>
      <x:c r="I644" s="11" t="n">
        <x:v>665.0032990020399</x:v>
      </x:c>
      <x:c r="J644" s="17" t="n">
        <x:v>3203.3783236370155</x:v>
      </x:c>
    </x:row>
    <x:row r="645" ht="21" customHeight="1">
      <x:c r="A645" s="15" t="n">
        <x:v>644</x:v>
      </x:c>
      <x:c r="B645" s="11" t="n">
        <x:v>4.219494587478209</x:v>
      </x:c>
      <x:c r="C645" s="11" t="n">
        <x:v>1367.3552366046429</x:v>
      </x:c>
      <x:c r="D645" s="17" t="n">
        <x:v>2572.706098429583</x:v>
      </x:c>
      <x:c r="E645" s="11" t="n">
        <x:v>2.3324000063389625</x:v>
      </x:c>
      <x:c r="F645" s="11" t="n">
        <x:v>732.9961656198229</x:v>
      </x:c>
      <x:c r="G645" s="17" t="n">
        <x:v>3225.766964665432</x:v>
      </x:c>
      <x:c r="H645" s="11" t="n">
        <x:v>2.549437341730178</x:v>
      </x:c>
      <x:c r="I645" s="11" t="n">
        <x:v>976.8427443083342</x:v>
      </x:c>
      <x:c r="J645" s="17" t="n">
        <x:v>2942.1776115264724</x:v>
      </x:c>
    </x:row>
    <x:row r="646" ht="21" customHeight="1">
      <x:c r="A646" s="15" t="n">
        <x:v>645</x:v>
      </x:c>
      <x:c r="B646" s="11" t="n">
        <x:v>1.325137684670301</x:v>
      </x:c>
      <x:c r="C646" s="11" t="n">
        <x:v>504.1349337876349</x:v>
      </x:c>
      <x:c r="D646" s="17" t="n">
        <x:v>3397.798459302134</x:v>
      </x:c>
      <x:c r="E646" s="11" t="n">
        <x:v>1.676098387313144</x:v>
      </x:c>
      <x:c r="F646" s="11" t="n">
        <x:v>560.300044261767</x:v>
      </x:c>
      <x:c r="G646" s="17" t="n">
        <x:v>3417.919226395036</x:v>
      </x:c>
      <x:c r="H646" s="11" t="n">
        <x:v>1.3637508828683529</x:v>
      </x:c>
      <x:c r="I646" s="11" t="n">
        <x:v>550.3662556063625</x:v>
      </x:c>
      <x:c r="J646" s="17" t="n">
        <x:v>3366.490422104293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1.4853549470252043</x:v>
      </x:c>
      <x:c r="F647" s="11" t="n">
        <x:v>582.3640082467606</x:v>
      </x:c>
      <x:c r="G647" s="17" t="n">
        <x:v>3081.6817201159706</x:v>
      </x:c>
      <x:c r="H647" s="11" t="n">
        <x:v>1.232723846966162</x:v>
      </x:c>
      <x:c r="I647" s="11" t="n">
        <x:v>569.502415079711</x:v>
      </x:c>
      <x:c r="J647" s="17" t="n">
        <x:v>3031.284918998564</x:v>
      </x:c>
    </x:row>
    <x:row r="648" ht="21" customHeight="1">
      <x:c r="A648" s="15" t="n">
        <x:v>647</x:v>
      </x:c>
      <x:c r="B648" s="11" t="n">
        <x:v>3.634287935063287</x:v>
      </x:c>
      <x:c r="C648" s="11" t="n">
        <x:v>996.4502472189084</x:v>
      </x:c>
      <x:c r="D648" s="17" t="n">
        <x:v>2760.227460598224</x:v>
      </x:c>
      <x:c r="E648" s="11" t="n">
        <x:v>2.3805698842882217</x:v>
      </x:c>
      <x:c r="F648" s="11" t="n">
        <x:v>609.2177630311944</x:v>
      </x:c>
      <x:c r="G648" s="17" t="n">
        <x:v>3170.7646956737763</x:v>
      </x:c>
      <x:c r="H648" s="11" t="n">
        <x:v>2.336514240310784</x:v>
      </x:c>
      <x:c r="I648" s="11" t="n">
        <x:v>758.163724185981</x:v>
      </x:c>
      <x:c r="J648" s="17" t="n">
        <x:v>2981.591477914641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0.9521570267012172</x:v>
      </x:c>
      <x:c r="F649" s="11" t="n">
        <x:v>360.9099866912148</x:v>
      </x:c>
      <x:c r="G649" s="17" t="n">
        <x:v>3301.367131484593</x:v>
      </x:c>
      <x:c r="H649" s="11" t="n">
        <x:v>0.7887988995368016</x:v>
      </x:c>
      <x:c r="I649" s="11" t="n">
        <x:v>319.53063689463784</x:v>
      </x:c>
      <x:c r="J649" s="17" t="n">
        <x:v>3290.602520010011</x:v>
      </x:c>
    </x:row>
    <x:row r="650" ht="21" customHeight="1">
      <x:c r="A650" s="15" t="n">
        <x:v>649</x:v>
      </x:c>
      <x:c r="B650" s="11" t="n">
        <x:v>1.9418411886659523</x:v>
      </x:c>
      <x:c r="C650" s="11" t="n">
        <x:v>710.4301520555443</x:v>
      </x:c>
      <x:c r="D650" s="17" t="n">
        <x:v>3222.5824427414145</x:v>
      </x:c>
      <x:c r="E650" s="11" t="n">
        <x:v>2.0555501575272497</x:v>
      </x:c>
      <x:c r="F650" s="11" t="n">
        <x:v>661.2939695468448</x:v>
      </x:c>
      <x:c r="G650" s="17" t="n">
        <x:v>3327.741707534895</x:v>
      </x:c>
      <x:c r="H650" s="11" t="n">
        <x:v>1.847162615820892</x:v>
      </x:c>
      <x:c r="I650" s="11" t="n">
        <x:v>738.4400921018597</x:v>
      </x:c>
      <x:c r="J650" s="17" t="n">
        <x:v>3198.2371945193927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1.0168081615390725</x:v>
      </x:c>
      <x:c r="F651" s="11" t="n">
        <x:v>302.4835212049002</x:v>
      </x:c>
      <x:c r="G651" s="17" t="n">
        <x:v>3224.863460016021</x:v>
      </x:c>
      <x:c r="H651" s="11" t="n">
        <x:v>0.8784148900873333</x:v>
      </x:c>
      <x:c r="I651" s="11" t="n">
        <x:v>280.81028160167045</x:v>
      </x:c>
      <x:c r="J651" s="17" t="n">
        <x:v>3210.73582993881</x:v>
      </x:c>
    </x:row>
    <x:row r="652" ht="21" customHeight="1">
      <x:c r="A652" s="15" t="n">
        <x:v>651</x:v>
      </x:c>
      <x:c r="B652" s="11" t="n">
        <x:v>3.812329758839347</x:v>
      </x:c>
      <x:c r="C652" s="11" t="n">
        <x:v>1489.394913670541</x:v>
      </x:c>
      <x:c r="D652" s="17" t="n">
        <x:v>2523.044980365128</x:v>
      </x:c>
      <x:c r="E652" s="11" t="n">
        <x:v>2.091095027081265</x:v>
      </x:c>
      <x:c r="F652" s="11" t="n">
        <x:v>830.1559752609844</x:v>
      </x:c>
      <x:c r="G652" s="17" t="n">
        <x:v>3197.975430088201</x:v>
      </x:c>
      <x:c r="H652" s="11" t="n">
        <x:v>2.371586274184176</x:v>
      </x:c>
      <x:c r="I652" s="11" t="n">
        <x:v>1097.9137524458906</x:v>
      </x:c>
      <x:c r="J652" s="17" t="n">
        <x:v>2889.198225301144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1.2480773573659567</x:v>
      </x:c>
      <x:c r="F653" s="11" t="n">
        <x:v>528.9934851862172</x:v>
      </x:c>
      <x:c r="G653" s="17" t="n">
        <x:v>3268.477453741669</x:v>
      </x:c>
      <x:c r="H653" s="11" t="n">
        <x:v>1.0026431529033375</x:v>
      </x:c>
      <x:c r="I653" s="11" t="n">
        <x:v>475.4621602549423</x:v>
      </x:c>
      <x:c r="J653" s="17" t="n">
        <x:v>3246.8313881463027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0.8166566757556866</x:v>
      </x:c>
      <x:c r="F654" s="11" t="n">
        <x:v>472.98961126294057</x:v>
      </x:c>
      <x:c r="G654" s="17" t="n">
        <x:v>3288.2525123864125</x:v>
      </x:c>
      <x:c r="H654" s="11"/>
      <x:c r="I654" s="11"/>
      <x:c r="J654" s="17"/>
    </x:row>
    <x:row r="655" ht="21" customHeight="1">
      <x:c r="A655" s="15" t="n">
        <x:v>654</x:v>
      </x:c>
      <x:c r="B655" s="11"/>
      <x:c r="C655" s="11"/>
      <x:c r="D655" s="17"/>
      <x:c r="E655" s="11" t="n">
        <x:v>1.2055887718868354</x:v>
      </x:c>
      <x:c r="F655" s="11" t="n">
        <x:v>623.1208634755907</x:v>
      </x:c>
      <x:c r="G655" s="17" t="n">
        <x:v>3242.430231945861</x:v>
      </x:c>
      <x:c r="H655" s="11" t="n">
        <x:v>0.965905832720476</x:v>
      </x:c>
      <x:c r="I655" s="11" t="n">
        <x:v>561.6972664980627</x:v>
      </x:c>
      <x:c r="J655" s="17" t="n">
        <x:v>3216.444374594623</x:v>
      </x:c>
    </x:row>
    <x:row r="656" ht="21" customHeight="1">
      <x:c r="A656" s="15" t="n">
        <x:v>655</x:v>
      </x:c>
      <x:c r="B656" s="11" t="n">
        <x:v>2.1525069857468457</x:v>
      </x:c>
      <x:c r="C656" s="11" t="n">
        <x:v>903.327561396588</x:v>
      </x:c>
      <x:c r="D656" s="17" t="n">
        <x:v>2967.679321376611</x:v>
      </x:c>
      <x:c r="E656" s="11" t="n">
        <x:v>2.25021422676188</x:v>
      </x:c>
      <x:c r="F656" s="11" t="n">
        <x:v>815.5396469502379</x:v>
      </x:c>
      <x:c r="G656" s="17" t="n">
        <x:v>3121.42411926302</x:v>
      </x:c>
      <x:c r="H656" s="11" t="n">
        <x:v>1.998334468098476</x:v>
      </x:c>
      <x:c r="I656" s="11" t="n">
        <x:v>919.2281379758524</x:v>
      </x:c>
      <x:c r="J656" s="17" t="n">
        <x:v>2953.100147718503</x:v>
      </x:c>
    </x:row>
    <x:row r="657" ht="21" customHeight="1">
      <x:c r="A657" s="15" t="n">
        <x:v>656</x:v>
      </x:c>
      <x:c r="B657" s="11" t="n">
        <x:v>26.95604012595119</x:v>
      </x:c>
      <x:c r="C657" s="11" t="n">
        <x:v>3832.447006792687</x:v>
      </x:c>
      <x:c r="D657" s="17" t="n">
        <x:v>0</x:v>
      </x:c>
      <x:c r="E657" s="11" t="n">
        <x:v>2.025989587682309</x:v>
      </x:c>
      <x:c r="F657" s="11" t="n">
        <x:v>378.7720384793319</x:v>
      </x:c>
      <x:c r="G657" s="17" t="n">
        <x:v>3440.8465088372886</x:v>
      </x:c>
      <x:c r="H657" s="11" t="n">
        <x:v>3.854627812012386</x:v>
      </x:c>
      <x:c r="I657" s="11" t="n">
        <x:v>698.2201983995349</x:v>
      </x:c>
      <x:c r="J657" s="17" t="n">
        <x:v>3118.0991558590576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0.797363489876989</x:v>
      </x:c>
      <x:c r="F658" s="11" t="n">
        <x:v>571.3315295354622</x:v>
      </x:c>
      <x:c r="G658" s="17" t="n">
        <x:v>3713.534482786925</x:v>
      </x:c>
      <x:c r="H658" s="11"/>
      <x:c r="I658" s="11"/>
      <x:c r="J658" s="17"/>
    </x:row>
    <x:row r="659" ht="21" customHeight="1">
      <x:c r="A659" s="15" t="n">
        <x:v>658</x:v>
      </x:c>
      <x:c r="B659" s="11"/>
      <x:c r="C659" s="11"/>
      <x:c r="D659" s="17"/>
      <x:c r="E659" s="11" t="n">
        <x:v>1.528427597205706</x:v>
      </x:c>
      <x:c r="F659" s="11" t="n">
        <x:v>716.5810732532905</x:v>
      </x:c>
      <x:c r="G659" s="17" t="n">
        <x:v>3435.08453601411</x:v>
      </x:c>
      <x:c r="H659" s="11" t="n">
        <x:v>1.2630156321177557</x:v>
      </x:c>
      <x:c r="I659" s="11" t="n">
        <x:v>696.9869647530033</x:v>
      </x:c>
      <x:c r="J659" s="17" t="n">
        <x:v>3375.4197699481656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1.389812138144785</x:v>
      </x:c>
      <x:c r="F660" s="11" t="n">
        <x:v>680.8889584981385</x:v>
      </x:c>
      <x:c r="G660" s="17" t="n">
        <x:v>3324.9377955174104</x:v>
      </x:c>
      <x:c r="H660" s="11" t="n">
        <x:v>1.154706932651813</x:v>
      </x:c>
      <x:c r="I660" s="11" t="n">
        <x:v>658.9390655341111</x:v>
      </x:c>
      <x:c r="J660" s="17" t="n">
        <x:v>3271.312631058642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1.5047518254744223</x:v>
      </x:c>
      <x:c r="F661" s="11" t="n">
        <x:v>831.909321228106</x:v>
      </x:c>
      <x:c r="G661" s="17" t="n">
        <x:v>3281.1677665335883</x:v>
      </x:c>
      <x:c r="H661" s="11" t="n">
        <x:v>1.2849862625824429</x:v>
      </x:c>
      <x:c r="I661" s="11" t="n">
        <x:v>833.479854443749</x:v>
      </x:c>
      <x:c r="J661" s="17" t="n">
        <x:v>3196.528234374329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1.265848903304785</x:v>
      </x:c>
      <x:c r="F662" s="11" t="n">
        <x:v>890.564461757308</x:v>
      </x:c>
      <x:c r="G662" s="17" t="n">
        <x:v>3049.889897533065</x:v>
      </x:c>
      <x:c r="H662" s="11" t="n">
        <x:v>1.0387786105025512</x:v>
      </x:c>
      <x:c r="I662" s="11" t="n">
        <x:v>837.1039383396615</x:v>
      </x:c>
      <x:c r="J662" s="17" t="n">
        <x:v>2995.672544417809</x:v>
      </x:c>
    </x:row>
    <x:row r="663" ht="21" customHeight="1">
      <x:c r="A663" s="15" t="n">
        <x:v>662</x:v>
      </x:c>
      <x:c r="B663" s="11" t="n">
        <x:v>6.335357815617446</x:v>
      </x:c>
      <x:c r="C663" s="11" t="n">
        <x:v>1725.989423912802</x:v>
      </x:c>
      <x:c r="D663" s="17" t="n">
        <x:v>2082.803212045072</x:v>
      </x:c>
      <x:c r="E663" s="11" t="n">
        <x:v>2.914413798905564</x:v>
      </x:c>
      <x:c r="F663" s="11" t="n">
        <x:v>718.5566246614977</x:v>
      </x:c>
      <x:c r="G663" s="17" t="n">
        <x:v>3110.9709014583445</x:v>
      </x:c>
      <x:c r="H663" s="11" t="n">
        <x:v>3.098114044198098</x:v>
      </x:c>
      <x:c r="I663" s="11" t="n">
        <x:v>1005.7847485749749</x:v>
      </x:c>
      <x:c r="J663" s="17" t="n">
        <x:v>2782.334908057873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0.8637115451142653</x:v>
      </x:c>
      <x:c r="F664" s="11" t="n">
        <x:v>343.6147007655953</x:v>
      </x:c>
      <x:c r="G664" s="17" t="n">
        <x:v>3415.4493247643545</x:v>
      </x:c>
      <x:c r="H664" s="11" t="n">
        <x:v>1.012348786511398</x:v>
      </x:c>
      <x:c r="I664" s="11" t="n">
        <x:v>368.895059654863</x:v>
      </x:c>
      <x:c r="J664" s="17" t="n">
        <x:v>3384.9021395566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1.151496399030457</x:v>
      </x:c>
      <x:c r="F665" s="11" t="n">
        <x:v>410.7541141221841</x:v>
      </x:c>
      <x:c r="G665" s="17" t="n">
        <x:v>3548.9363618448883</x:v>
      </x:c>
      <x:c r="H665" s="11" t="n">
        <x:v>0.9628841599526188</x:v>
      </x:c>
      <x:c r="I665" s="11" t="n">
        <x:v>383.8542810948336</x:v>
      </x:c>
      <x:c r="J665" s="17" t="n">
        <x:v>3526.4065208738125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1.1687402804531992</x:v>
      </x:c>
      <x:c r="F666" s="11" t="n">
        <x:v>648.9119685292311</x:v>
      </x:c>
      <x:c r="G666" s="17" t="n">
        <x:v>3479.635427472496</x:v>
      </x:c>
      <x:c r="H666" s="11" t="n">
        <x:v>1.021474158639689</x:v>
      </x:c>
      <x:c r="I666" s="11" t="n">
        <x:v>622.6811647694662</x:v>
      </x:c>
      <x:c r="J666" s="17" t="n">
        <x:v>3436.4800436926216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1.1103069456146644</x:v>
      </x:c>
      <x:c r="F667" s="11" t="n">
        <x:v>821.6418142044329</x:v>
      </x:c>
      <x:c r="G667" s="17" t="n">
        <x:v>3236.9968792583945</x:v>
      </x:c>
      <x:c r="H667" s="11"/>
      <x:c r="I667" s="11"/>
      <x:c r="J667" s="17"/>
    </x:row>
    <x:row r="668" ht="21" customHeight="1">
      <x:c r="A668" s="15" t="n">
        <x:v>667</x:v>
      </x:c>
      <x:c r="B668" s="11"/>
      <x:c r="C668" s="11"/>
      <x:c r="D668" s="17"/>
      <x:c r="E668" s="11" t="n">
        <x:v>1.2939267112331028</x:v>
      </x:c>
      <x:c r="F668" s="11" t="n">
        <x:v>629.9682381597491</x:v>
      </x:c>
      <x:c r="G668" s="17" t="n">
        <x:v>3294.512546485388</x:v>
      </x:c>
      <x:c r="H668" s="11" t="n">
        <x:v>1.0241115177798177</x:v>
      </x:c>
      <x:c r="I668" s="11" t="n">
        <x:v>574.5840803793997</x:v>
      </x:c>
      <x:c r="J668" s="17" t="n">
        <x:v>3264.132811047089</x:v>
      </x:c>
    </x:row>
    <x:row r="669" ht="21" customHeight="1">
      <x:c r="A669" s="15" t="n">
        <x:v>668</x:v>
      </x:c>
      <x:c r="B669" s="11" t="n">
        <x:v>1.8312840835852413</x:v>
      </x:c>
      <x:c r="C669" s="11" t="n">
        <x:v>636.2297115489639</x:v>
      </x:c>
      <x:c r="D669" s="17" t="n">
        <x:v>3200.645251212012</x:v>
      </x:c>
      <x:c r="E669" s="11" t="n">
        <x:v>2.0171101128441924</x:v>
      </x:c>
      <x:c r="F669" s="11" t="n">
        <x:v>611.897902895667</x:v>
      </x:c>
      <x:c r="G669" s="17" t="n">
        <x:v>3281.295055373652</x:v>
      </x:c>
      <x:c r="H669" s="11" t="n">
        <x:v>1.7680856474909394</x:v>
      </x:c>
      <x:c r="I669" s="11" t="n">
        <x:v>668.5041501596883</x:v>
      </x:c>
      <x:c r="J669" s="17" t="n">
        <x:v>3173.3481059398114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1.3242870339696098</x:v>
      </x:c>
      <x:c r="F670" s="11" t="n">
        <x:v>590.0171854789269</x:v>
      </x:c>
      <x:c r="G670" s="17" t="n">
        <x:v>3094.291784925528</x:v>
      </x:c>
      <x:c r="H670" s="11" t="n">
        <x:v>1.443664652259405</x:v>
      </x:c>
      <x:c r="I670" s="11" t="n">
        <x:v>667.6761240012403</x:v>
      </x:c>
      <x:c r="J670" s="17" t="n">
        <x:v>2989.79928270702</x:v>
      </x:c>
    </x:row>
    <x:row r="671" ht="21" customHeight="1">
      <x:c r="A671" s="15" t="n">
        <x:v>670</x:v>
      </x:c>
      <x:c r="B671" s="11" t="n">
        <x:v>3.202492378469087</x:v>
      </x:c>
      <x:c r="C671" s="11" t="n">
        <x:v>1306.4208816900352</x:v>
      </x:c>
      <x:c r="D671" s="17" t="n">
        <x:v>2737.0601279817965</x:v>
      </x:c>
      <x:c r="E671" s="11" t="n">
        <x:v>2.5337871459835406</x:v>
      </x:c>
      <x:c r="F671" s="11" t="n">
        <x:v>913.1569989673392</x:v>
      </x:c>
      <x:c r="G671" s="17" t="n">
        <x:v>3177.401727518441</x:v>
      </x:c>
      <x:c r="H671" s="11" t="n">
        <x:v>2.4798670667721074</x:v>
      </x:c>
      <x:c r="I671" s="11" t="n">
        <x:v>1149.0847996872883</x:v>
      </x:c>
      <x:c r="J671" s="17" t="n">
        <x:v>2882.0725916605097</x:v>
      </x:c>
    </x:row>
    <x:row r="672" ht="21" customHeight="1">
      <x:c r="A672" s="15" t="n">
        <x:v>671</x:v>
      </x:c>
      <x:c r="B672" s="11" t="n">
        <x:v>1.4901016352226215</x:v>
      </x:c>
      <x:c r="C672" s="11" t="n">
        <x:v>719.2055616965067</x:v>
      </x:c>
      <x:c r="D672" s="17" t="n">
        <x:v>3053.249752922288</x:v>
      </x:c>
      <x:c r="E672" s="11" t="n">
        <x:v>1.786037045239186</x:v>
      </x:c>
      <x:c r="F672" s="11" t="n">
        <x:v>761.4156477826413</x:v>
      </x:c>
      <x:c r="G672" s="17" t="n">
        <x:v>3100.124770477685</x:v>
      </x:c>
      <x:c r="H672" s="11" t="n">
        <x:v>1.5011807265904915</x:v>
      </x:c>
      <x:c r="I672" s="11" t="n">
        <x:v>776.1639082953432</x:v>
      </x:c>
      <x:c r="J672" s="17" t="n">
        <x:v>3010.704657048106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1.3995607785863675</x:v>
      </x:c>
      <x:c r="F673" s="11" t="n">
        <x:v>705.1797827299268</x:v>
      </x:c>
      <x:c r="G673" s="17" t="n">
        <x:v>3334.4153520748505</x:v>
      </x:c>
      <x:c r="H673" s="11" t="n">
        <x:v>1.6875105866052005</x:v>
      </x:c>
      <x:c r="I673" s="11" t="n">
        <x:v>869.2560994696303</x:v>
      </x:c>
      <x:c r="J673" s="17" t="n">
        <x:v>3148.1230413967514</x:v>
      </x:c>
    </x:row>
    <x:row r="674" ht="21" customHeight="1">
      <x:c r="A674" s="15" t="n">
        <x:v>673</x:v>
      </x:c>
      <x:c r="B674" s="11" t="n">
        <x:v>2.814811424901312</x:v>
      </x:c>
      <x:c r="C674" s="11" t="n">
        <x:v>1253.6965137277443</x:v>
      </x:c>
      <x:c r="D674" s="17" t="n">
        <x:v>2696.9985046658426</x:v>
      </x:c>
      <x:c r="E674" s="11" t="n">
        <x:v>1.891166982373611</x:v>
      </x:c>
      <x:c r="F674" s="11" t="n">
        <x:v>862.3331393762902</x:v>
      </x:c>
      <x:c r="G674" s="17" t="n">
        <x:v>3111.7927677590133</x:v>
      </x:c>
      <x:c r="H674" s="11" t="n">
        <x:v>2.289312660690844</x:v>
      </x:c>
      <x:c r="I674" s="11" t="n">
        <x:v>1150.50908915873</x:v>
      </x:c>
      <x:c r="J674" s="17" t="n">
        <x:v>2790.227087505371</x:v>
      </x:c>
    </x:row>
    <x:row r="675" ht="21" customHeight="1">
      <x:c r="A675" s="15" t="n">
        <x:v>674</x:v>
      </x:c>
      <x:c r="B675" s="11" t="n">
        <x:v>1.204501649845587</x:v>
      </x:c>
      <x:c r="C675" s="11" t="n">
        <x:v>611.0551993367218</x:v>
      </x:c>
      <x:c r="D675" s="17" t="n">
        <x:v>3293.2955507717274</x:v>
      </x:c>
      <x:c r="E675" s="11" t="n">
        <x:v>1.5672858580393132</x:v>
      </x:c>
      <x:c r="F675" s="11" t="n">
        <x:v>703.4798299583015</x:v>
      </x:c>
      <x:c r="G675" s="17" t="n">
        <x:v>3307.6836898653246</x:v>
      </x:c>
      <x:c r="H675" s="11" t="n">
        <x:v>1.2738640781210124</x:v>
      </x:c>
      <x:c r="I675" s="11" t="n">
        <x:v>677.028207537107</x:v>
      </x:c>
      <x:c r="J675" s="17" t="n">
        <x:v>3253.044072872982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1.5058889731969929</x:v>
      </x:c>
      <x:c r="F676" s="11" t="n">
        <x:v>636.5451673439135</x:v>
      </x:c>
      <x:c r="G676" s="17" t="n">
        <x:v>3276.1443594097555</x:v>
      </x:c>
      <x:c r="H676" s="11" t="n">
        <x:v>1.6285138059396544</x:v>
      </x:c>
      <x:c r="I676" s="11" t="n">
        <x:v>743.395368113106</x:v>
      </x:c>
      <x:c r="J676" s="17" t="n">
        <x:v>3137.3400585571435</x:v>
      </x:c>
    </x:row>
    <x:row r="677" ht="21" customHeight="1">
      <x:c r="A677" s="15" t="n">
        <x:v>676</x:v>
      </x:c>
      <x:c r="B677" s="11" t="n">
        <x:v>1.2808088558614583</x:v>
      </x:c>
      <x:c r="C677" s="11" t="n">
        <x:v>802.0728289816307</x:v>
      </x:c>
      <x:c r="D677" s="17" t="n">
        <x:v>3114.6277322089336</x:v>
      </x:c>
      <x:c r="E677" s="11" t="n">
        <x:v>1.6710402426662498</x:v>
      </x:c>
      <x:c r="F677" s="11" t="n">
        <x:v>900.0794509161846</x:v>
      </x:c>
      <x:c r="G677" s="17" t="n">
        <x:v>3142.833233701698</x:v>
      </x:c>
      <x:c r="H677" s="11" t="n">
        <x:v>1.3843872755976738</x:v>
      </x:c>
      <x:c r="I677" s="11" t="n">
        <x:v>903.098228692398</x:v>
      </x:c>
      <x:c r="J677" s="17" t="n">
        <x:v>3047.254787680502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1.572137781681745</x:v>
      </x:c>
      <x:c r="F678" s="11" t="n">
        <x:v>461.33950151972704</x:v>
      </x:c>
      <x:c r="G678" s="17" t="n">
        <x:v>3266.0543259540245</x:v>
      </x:c>
      <x:c r="H678" s="11" t="n">
        <x:v>1.284671692763212</x:v>
      </x:c>
      <x:c r="I678" s="11" t="n">
        <x:v>451.15019040013976</x:v>
      </x:c>
      <x:c r="J678" s="17" t="n">
        <x:v>3225.388838688008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1.271378515600522</x:v>
      </x:c>
      <x:c r="F679" s="11" t="n">
        <x:v>653.4796767992216</x:v>
      </x:c>
      <x:c r="G679" s="17" t="n">
        <x:v>3325.0672898857138</x:v>
      </x:c>
      <x:c r="H679" s="11" t="n">
        <x:v>1.0484397462637105</x:v>
      </x:c>
      <x:c r="I679" s="11" t="n">
        <x:v>617.4804563206724</x:v>
      </x:c>
      <x:c r="J679" s="17" t="n">
        <x:v>3283.560258803809</x:v>
      </x:c>
    </x:row>
    <x:row r="680" ht="21" customHeight="1">
      <x:c r="A680" s="15" t="n">
        <x:v>679</x:v>
      </x:c>
      <x:c r="B680" s="11" t="n">
        <x:v>1.4613539826291753</x:v>
      </x:c>
      <x:c r="C680" s="11" t="n">
        <x:v>750.1660450550041</x:v>
      </x:c>
      <x:c r="D680" s="17" t="n">
        <x:v>2987.693842659756</x:v>
      </x:c>
      <x:c r="E680" s="11" t="n">
        <x:v>1.7318858719084045</x:v>
      </x:c>
      <x:c r="F680" s="11" t="n">
        <x:v>792.7857787584599</x:v>
      </x:c>
      <x:c r="G680" s="17" t="n">
        <x:v>3036.235306375903</x:v>
      </x:c>
      <x:c r="H680" s="11" t="n">
        <x:v>1.5049653477954712</x:v>
      </x:c>
      <x:c r="I680" s="11" t="n">
        <x:v>822.7049199964981</x:v>
      </x:c>
      <x:c r="J680" s="17" t="n">
        <x:v>2933.953708825002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1.6135155154843237</x:v>
      </x:c>
      <x:c r="F681" s="11" t="n">
        <x:v>603.7169792944044</x:v>
      </x:c>
      <x:c r="G681" s="17" t="n">
        <x:v>3301.373928012468</x:v>
      </x:c>
      <x:c r="H681" s="11" t="n">
        <x:v>1.6517994604299917</x:v>
      </x:c>
      <x:c r="I681" s="11" t="n">
        <x:v>694.190317226315</x:v>
      </x:c>
      <x:c r="J681" s="17" t="n">
        <x:v>3174.3081969318923</x:v>
      </x:c>
    </x:row>
    <x:row r="682" ht="21" customHeight="1">
      <x:c r="A682" s="15" t="n">
        <x:v>681</x:v>
      </x:c>
      <x:c r="B682" s="11" t="n">
        <x:v>1.999306801551291</x:v>
      </x:c>
      <x:c r="C682" s="11" t="n">
        <x:v>748.358830677312</x:v>
      </x:c>
      <x:c r="D682" s="17" t="n">
        <x:v>3234.0196907667296</x:v>
      </x:c>
      <x:c r="E682" s="11" t="n">
        <x:v>2.0247404392139035</x:v>
      </x:c>
      <x:c r="F682" s="11" t="n">
        <x:v>676.2818216191372</x:v>
      </x:c>
      <x:c r="G682" s="17" t="n">
        <x:v>3359.1853604610947</x:v>
      </x:c>
      <x:c r="H682" s="11" t="n">
        <x:v>1.880907861141584</x:v>
      </x:c>
      <x:c r="I682" s="11" t="n">
        <x:v>773.4384992933258</x:v>
      </x:c>
      <x:c r="J682" s="17" t="n">
        <x:v>3211.6369621171834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1.2009685057061366</x:v>
      </x:c>
      <x:c r="F683" s="11" t="n">
        <x:v>636.2639061318272</x:v>
      </x:c>
      <x:c r="G683" s="17" t="n">
        <x:v>3454.446606887058</x:v>
      </x:c>
      <x:c r="H683" s="11" t="n">
        <x:v>1.0275701134877853</x:v>
      </x:c>
      <x:c r="I683" s="11" t="n">
        <x:v>604.217688642647</x:v>
      </x:c>
      <x:c r="J683" s="17" t="n">
        <x:v>3414.491999143456</x:v>
      </x:c>
    </x:row>
    <x:row r="684" ht="21" customHeight="1">
      <x:c r="A684" s="15" t="n">
        <x:v>683</x:v>
      </x:c>
      <x:c r="B684" s="11" t="n">
        <x:v>4.72790047595551</x:v>
      </x:c>
      <x:c r="C684" s="11" t="n">
        <x:v>1495.3224251580605</x:v>
      </x:c>
      <x:c r="D684" s="17" t="n">
        <x:v>2545.451948483541</x:v>
      </x:c>
      <x:c r="E684" s="11" t="n">
        <x:v>2.197469504409731</x:v>
      </x:c>
      <x:c r="F684" s="11" t="n">
        <x:v>709.1688026863438</x:v>
      </x:c>
      <x:c r="G684" s="17" t="n">
        <x:v>3340.7815486463105</x:v>
      </x:c>
      <x:c r="H684" s="11" t="n">
        <x:v>2.5066936280479704</x:v>
      </x:c>
      <x:c r="I684" s="11" t="n">
        <x:v>955.7839294997102</x:v>
      </x:c>
      <x:c r="J684" s="17" t="n">
        <x:v>3059.03436949187</x:v>
      </x:c>
    </x:row>
    <x:row r="685" ht="21" customHeight="1">
      <x:c r="A685" s="15" t="n">
        <x:v>684</x:v>
      </x:c>
      <x:c r="B685" s="11" t="n">
        <x:v>1.1874616806724083</x:v>
      </x:c>
      <x:c r="C685" s="11" t="n">
        <x:v>625.9140216089311</x:v>
      </x:c>
      <x:c r="D685" s="17" t="n">
        <x:v>3405.046604842303</x:v>
      </x:c>
      <x:c r="E685" s="11" t="n">
        <x:v>1.635103837502473</x:v>
      </x:c>
      <x:c r="F685" s="11" t="n">
        <x:v>724.4404066520301</x:v>
      </x:c>
      <x:c r="G685" s="17" t="n">
        <x:v>3418.887931034985</x:v>
      </x:c>
      <x:c r="H685" s="11" t="n">
        <x:v>1.3468155812968197</x:v>
      </x:c>
      <x:c r="I685" s="11" t="n">
        <x:v>722.3784232494852</x:v>
      </x:c>
      <x:c r="J685" s="17" t="n">
        <x:v>3345.127512101198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1.6190609901465784</x:v>
      </x:c>
      <x:c r="F686" s="11" t="n">
        <x:v>1089.5518249585791</x:v>
      </x:c>
      <x:c r="G686" s="17" t="n">
        <x:v>3052.7892157014226</x:v>
      </x:c>
      <x:c r="H686" s="11" t="n">
        <x:v>1.4294336225615625</x:v>
      </x:c>
      <x:c r="I686" s="11" t="n">
        <x:v>1136.7906749400984</x:v>
      </x:c>
      <x:c r="J686" s="17" t="n">
        <x:v>2908.70197130348</x:v>
      </x:c>
    </x:row>
    <x:row r="687" ht="21" customHeight="1">
      <x:c r="A687" s="15" t="n">
        <x:v>686</x:v>
      </x:c>
      <x:c r="B687" s="11" t="n">
        <x:v>1.8775751444151056</x:v>
      </x:c>
      <x:c r="C687" s="11" t="n">
        <x:v>790.8687501495742</x:v>
      </x:c>
      <x:c r="D687" s="17" t="n">
        <x:v>3091.785230337222</x:v>
      </x:c>
      <x:c r="E687" s="11" t="n">
        <x:v>1.911169536285951</x:v>
      </x:c>
      <x:c r="F687" s="11" t="n">
        <x:v>729.7716654581913</x:v>
      </x:c>
      <x:c r="G687" s="17" t="n">
        <x:v>3211.142122743164</x:v>
      </x:c>
      <x:c r="H687" s="11" t="n">
        <x:v>1.8309543362523564</x:v>
      </x:c>
      <x:c r="I687" s="11" t="n">
        <x:v>838.5293440342522</x:v>
      </x:c>
      <x:c r="J687" s="17" t="n">
        <x:v>3051.0614709946058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1.415627769557381</x:v>
      </x:c>
      <x:c r="F688" s="11" t="n">
        <x:v>733.7730723318093</x:v>
      </x:c>
      <x:c r="G688" s="17" t="n">
        <x:v>3141.692991829048</x:v>
      </x:c>
      <x:c r="H688" s="11" t="n">
        <x:v>1.2310827676247302</x:v>
      </x:c>
      <x:c r="I688" s="11" t="n">
        <x:v>735.383600885613</x:v>
      </x:c>
      <x:c r="J688" s="17" t="n">
        <x:v>3068.5175376405714</x:v>
      </x:c>
    </x:row>
    <x:row r="689" ht="21" customHeight="1">
      <x:c r="A689" s="15" t="n">
        <x:v>688</x:v>
      </x:c>
      <x:c r="B689" s="11" t="n">
        <x:v>2.051834448891729</x:v>
      </x:c>
      <x:c r="C689" s="11" t="n">
        <x:v>1056.4194934635773</x:v>
      </x:c>
      <x:c r="D689" s="17" t="n">
        <x:v>2912.53552389623</x:v>
      </x:c>
      <x:c r="E689" s="11" t="n">
        <x:v>2.2375853498483376</x:v>
      </x:c>
      <x:c r="F689" s="11" t="n">
        <x:v>991.9276762002476</x:v>
      </x:c>
      <x:c r="G689" s="17" t="n">
        <x:v>3064.200081850476</x:v>
      </x:c>
      <x:c r="H689" s="11" t="n">
        <x:v>1.9302266216069712</x:v>
      </x:c>
      <x:c r="I689" s="11" t="n">
        <x:v>1082.3189083198492</x:v>
      </x:c>
      <x:c r="J689" s="17" t="n">
        <x:v>2889.8774967301897</x:v>
      </x:c>
    </x:row>
    <x:row r="690" ht="21" customHeight="1">
      <x:c r="A690" s="15" t="n">
        <x:v>689</x:v>
      </x:c>
      <x:c r="B690" s="11" t="n">
        <x:v>1.5210388005414144</x:v>
      </x:c>
      <x:c r="C690" s="11" t="n">
        <x:v>1072.5335420624165</x:v>
      </x:c>
      <x:c r="D690" s="17" t="n">
        <x:v>3016.3231256231848</x:v>
      </x:c>
      <x:c r="E690" s="11" t="n">
        <x:v>1.8139032471635983</x:v>
      </x:c>
      <x:c r="F690" s="11" t="n">
        <x:v>1117.3490009894304</x:v>
      </x:c>
      <x:c r="G690" s="17" t="n">
        <x:v>3096.6366449970624</x:v>
      </x:c>
      <x:c r="H690" s="11" t="n">
        <x:v>1.5692254532808398</x:v>
      </x:c>
      <x:c r="I690" s="11" t="n">
        <x:v>1178.4047513737446</x:v>
      </x:c>
      <x:c r="J690" s="17" t="n">
        <x:v>2935.384062513612</x:v>
      </x:c>
    </x:row>
    <x:row r="691" ht="21" customHeight="1">
      <x:c r="A691" s="15" t="n">
        <x:v>690</x:v>
      </x:c>
      <x:c r="B691" s="11" t="n">
        <x:v>11.093184417844752</x:v>
      </x:c>
      <x:c r="C691" s="11" t="n">
        <x:v>4302.363995911819</x:v>
      </x:c>
      <x:c r="D691" s="17" t="n">
        <x:v>0</x:v>
      </x:c>
      <x:c r="E691" s="11" t="n">
        <x:v>2.2132207047578865</x:v>
      </x:c>
      <x:c r="F691" s="11" t="n">
        <x:v>943.2246899289744</x:v>
      </x:c>
      <x:c r="G691" s="17" t="n">
        <x:v>3347.386786124792</x:v>
      </x:c>
      <x:c r="H691" s="11" t="n">
        <x:v>2.723909204386286</x:v>
      </x:c>
      <x:c r="I691" s="11" t="n">
        <x:v>1347.3990259960472</x:v>
      </x:c>
      <x:c r="J691" s="17" t="n">
        <x:v>2902.1205553012287</x:v>
      </x:c>
    </x:row>
    <x:row r="692" ht="21" customHeight="1">
      <x:c r="A692" s="15" t="n">
        <x:v>691</x:v>
      </x:c>
      <x:c r="B692" s="11" t="n">
        <x:v>1.672798749663187</x:v>
      </x:c>
      <x:c r="C692" s="11" t="n">
        <x:v>899.233757752996</x:v>
      </x:c>
      <x:c r="D692" s="17" t="n">
        <x:v>3007.4799561036625</x:v>
      </x:c>
      <x:c r="E692" s="11" t="n">
        <x:v>1.914304920216744</x:v>
      </x:c>
      <x:c r="F692" s="11" t="n">
        <x:v>901.4861358277442</x:v>
      </x:c>
      <x:c r="G692" s="17" t="n">
        <x:v>3096.5403617873544</x:v>
      </x:c>
      <x:c r="H692" s="11" t="n">
        <x:v>1.659035502616917</x:v>
      </x:c>
      <x:c r="I692" s="11" t="n">
        <x:v>962.1620942227844</x:v>
      </x:c>
      <x:c r="J692" s="17" t="n">
        <x:v>2956.8006584258565</x:v>
      </x:c>
    </x:row>
    <x:row r="693" ht="21" customHeight="1">
      <x:c r="A693" s="15" t="n">
        <x:v>692</x:v>
      </x:c>
      <x:c r="B693" s="11" t="n">
        <x:v>2.3210059091397657</x:v>
      </x:c>
      <x:c r="C693" s="11" t="n">
        <x:v>936.1357614865458</x:v>
      </x:c>
      <x:c r="D693" s="17" t="n">
        <x:v>3005.134840643661</x:v>
      </x:c>
      <x:c r="E693" s="11" t="n">
        <x:v>1.834330581042504</x:v>
      </x:c>
      <x:c r="F693" s="11" t="n">
        <x:v>730.1552996154585</x:v>
      </x:c>
      <x:c r="G693" s="17" t="n">
        <x:v>3244.704456823216</x:v>
      </x:c>
      <x:c r="H693" s="11" t="n">
        <x:v>1.9984866399858288</x:v>
      </x:c>
      <x:c r="I693" s="11" t="n">
        <x:v>906.9334342071372</x:v>
      </x:c>
      <x:c r="J693" s="17" t="n">
        <x:v>3029.288608987541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1.4208462133041126</x:v>
      </x:c>
      <x:c r="F694" s="11" t="n">
        <x:v>784.9009737098183</x:v>
      </x:c>
      <x:c r="G694" s="17" t="n">
        <x:v>3210.019774336933</x:v>
      </x:c>
      <x:c r="H694" s="11" t="n">
        <x:v>1.209284202522015</x:v>
      </x:c>
      <x:c r="I694" s="11" t="n">
        <x:v>771.5885159128624</x:v>
      </x:c>
      <x:c r="J694" s="17" t="n">
        <x:v>3141.2337989168955</x:v>
      </x:c>
    </x:row>
    <x:row r="695" ht="21" customHeight="1">
      <x:c r="A695" s="15" t="n">
        <x:v>694</x:v>
      </x:c>
      <x:c r="B695" s="11" t="n">
        <x:v>13.96092760385284</x:v>
      </x:c>
      <x:c r="C695" s="11" t="n">
        <x:v>4024.493935359816</x:v>
      </x:c>
      <x:c r="D695" s="17" t="n">
        <x:v>0</x:v>
      </x:c>
      <x:c r="E695" s="11" t="n">
        <x:v>4.10602026235299</x:v>
      </x:c>
      <x:c r="F695" s="11" t="n">
        <x:v>1020.2031647705404</x:v>
      </x:c>
      <x:c r="G695" s="17" t="n">
        <x:v>3034.379713922408</x:v>
      </x:c>
      <x:c r="H695" s="11" t="n">
        <x:v>5.118144629290213</x:v>
      </x:c>
      <x:c r="I695" s="11" t="n">
        <x:v>1806.0248106635784</x:v>
      </x:c>
      <x:c r="J695" s="17" t="n">
        <x:v>2201.0163984673763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1.3058014583939073</x:v>
      </x:c>
      <x:c r="F696" s="11" t="n">
        <x:v>883.3166068533737</x:v>
      </x:c>
      <x:c r="G696" s="17" t="n">
        <x:v>3423.1372232106023</x:v>
      </x:c>
      <x:c r="H696" s="11" t="n">
        <x:v>1.144966785521324</x:v>
      </x:c>
      <x:c r="I696" s="11" t="n">
        <x:v>869.1046026373406</x:v>
      </x:c>
      <x:c r="J696" s="17" t="n">
        <x:v>3348.929541967599</x:v>
      </x:c>
    </x:row>
    <x:row r="697" ht="21" customHeight="1">
      <x:c r="A697" s="15" t="n">
        <x:v>696</x:v>
      </x:c>
      <x:c r="B697" s="11" t="n">
        <x:v>1.4170917178400346</x:v>
      </x:c>
      <x:c r="C697" s="11" t="n">
        <x:v>677.7967918624572</x:v>
      </x:c>
      <x:c r="D697" s="17" t="n">
        <x:v>3136.1072507419467</x:v>
      </x:c>
      <x:c r="E697" s="11" t="n">
        <x:v>1.7483280752409034</x:v>
      </x:c>
      <x:c r="F697" s="11" t="n">
        <x:v>732.1714240327419</x:v>
      </x:c>
      <x:c r="G697" s="17" t="n">
        <x:v>3173.002111618667</x:v>
      </x:c>
      <x:c r="H697" s="11" t="n">
        <x:v>1.4496975309467943</x:v>
      </x:c>
      <x:c r="I697" s="11" t="n">
        <x:v>738.5557890997438</x:v>
      </x:c>
      <x:c r="J697" s="17" t="n">
        <x:v>3092.282663874545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1.5110399154751712</x:v>
      </x:c>
      <x:c r="F698" s="11" t="n">
        <x:v>751.2296623713603</x:v>
      </x:c>
      <x:c r="G698" s="17" t="n">
        <x:v>3467.828490692468</x:v>
      </x:c>
      <x:c r="H698" s="11" t="n">
        <x:v>1.2450600929207496</x:v>
      </x:c>
      <x:c r="I698" s="11" t="n">
        <x:v>737.3287379259954</x:v>
      </x:c>
      <x:c r="J698" s="17" t="n">
        <x:v>3400.3975422556605</x:v>
      </x:c>
    </x:row>
    <x:row r="699" ht="21" customHeight="1">
      <x:c r="A699" s="15" t="n">
        <x:v>698</x:v>
      </x:c>
      <x:c r="B699" s="11" t="n">
        <x:v>1.328195403690466</x:v>
      </x:c>
      <x:c r="C699" s="11" t="n">
        <x:v>837.4269060558627</x:v>
      </x:c>
      <x:c r="D699" s="17" t="n">
        <x:v>3069.5828306476187</x:v>
      </x:c>
      <x:c r="E699" s="11" t="n">
        <x:v>1.679922041787487</x:v>
      </x:c>
      <x:c r="F699" s="11" t="n">
        <x:v>925.9726639214888</x:v>
      </x:c>
      <x:c r="G699" s="17" t="n">
        <x:v>3104.5494089179165</x:v>
      </x:c>
      <x:c r="H699" s="11" t="n">
        <x:v>1.3980608677735198</x:v>
      </x:c>
      <x:c r="I699" s="11" t="n">
        <x:v>928.7749615551904</x:v>
      </x:c>
      <x:c r="J699" s="17" t="n">
        <x:v>3006.882167690635</x:v>
      </x:c>
    </x:row>
    <x:row r="700" ht="21" customHeight="1">
      <x:c r="A700" s="15" t="n">
        <x:v>699</x:v>
      </x:c>
      <x:c r="B700" s="11" t="n">
        <x:v>5.7796638015124895</x:v>
      </x:c>
      <x:c r="C700" s="11" t="n">
        <x:v>1379.4461409609105</x:v>
      </x:c>
      <x:c r="D700" s="17" t="n">
        <x:v>2425.151894395982</x:v>
      </x:c>
      <x:c r="E700" s="11" t="n">
        <x:v>3.1042683754521234</x:v>
      </x:c>
      <x:c r="F700" s="11" t="n">
        <x:v>644.5643103254672</x:v>
      </x:c>
      <x:c r="G700" s="17" t="n">
        <x:v>3183.181064093412</x:v>
      </x:c>
      <x:c r="H700" s="11" t="n">
        <x:v>3.28053858454411</x:v>
      </x:c>
      <x:c r="I700" s="11" t="n">
        <x:v>913.693549295432</x:v>
      </x:c>
      <x:c r="J700" s="17" t="n">
        <x:v>2876.7682432118863</x:v>
      </x:c>
    </x:row>
    <x:row r="701" ht="21" customHeight="1">
      <x:c r="A701" s="15" t="n">
        <x:v>700</x:v>
      </x:c>
      <x:c r="B701" s="11" t="n">
        <x:v>1.7549981365597058</x:v>
      </x:c>
      <x:c r="C701" s="11" t="n">
        <x:v>658.6205866467567</x:v>
      </x:c>
      <x:c r="D701" s="17" t="n">
        <x:v>3057.7555983548814</x:v>
      </x:c>
      <x:c r="E701" s="11" t="n">
        <x:v>1.985152531559824</x:v>
      </x:c>
      <x:c r="F701" s="11" t="n">
        <x:v>649.3339055363399</x:v>
      </x:c>
      <x:c r="G701" s="17" t="n">
        <x:v>3130.513815225558</x:v>
      </x:c>
      <x:c r="H701" s="11" t="n">
        <x:v>1.7108550814929149</x:v>
      </x:c>
      <x:c r="I701" s="11" t="n">
        <x:v>696.1064390789927</x:v>
      </x:c>
      <x:c r="J701" s="17" t="n">
        <x:v>3026.805302922748</x:v>
      </x:c>
    </x:row>
    <x:row r="702" ht="21" customHeight="1">
      <x:c r="A702" s="15" t="n">
        <x:v>701</x:v>
      </x:c>
      <x:c r="B702" s="11" t="n">
        <x:v>3.2173403808992824</x:v>
      </x:c>
      <x:c r="C702" s="11" t="n">
        <x:v>1019.9198922384504</x:v>
      </x:c>
      <x:c r="D702" s="17" t="n">
        <x:v>2992.191966328247</x:v>
      </x:c>
      <x:c r="E702" s="11" t="n">
        <x:v>2.825457903247472</x:v>
      </x:c>
      <x:c r="F702" s="11" t="n">
        <x:v>751.4209170686374</x:v>
      </x:c>
      <x:c r="G702" s="17" t="n">
        <x:v>3305.7780372372063</x:v>
      </x:c>
      <x:c r="H702" s="11" t="n">
        <x:v>2.6717795421576094</x:v>
      </x:c>
      <x:c r="I702" s="11" t="n">
        <x:v>943.709834208813</x:v>
      </x:c>
      <x:c r="J702" s="17" t="n">
        <x:v>3062.7066091110364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1.3737149006473508</x:v>
      </x:c>
      <x:c r="F703" s="11" t="n">
        <x:v>628.7638994810911</x:v>
      </x:c>
      <x:c r="G703" s="17" t="n">
        <x:v>3337.587060808547</x:v>
      </x:c>
      <x:c r="H703" s="11" t="n">
        <x:v>1.155441989844128</x:v>
      </x:c>
      <x:c r="I703" s="11" t="n">
        <x:v>611.0450575732478</x:v>
      </x:c>
      <x:c r="J703" s="17" t="n">
        <x:v>3287.0381847106246</x:v>
      </x:c>
    </x:row>
    <x:row r="704" ht="21" customHeight="1">
      <x:c r="A704" s="15" t="n">
        <x:v>703</x:v>
      </x:c>
      <x:c r="B704" s="11" t="n">
        <x:v>1.7307753530742838</x:v>
      </x:c>
      <x:c r="C704" s="11" t="n">
        <x:v>631.5964137898629</x:v>
      </x:c>
      <x:c r="D704" s="17" t="n">
        <x:v>3125.1701193015488</x:v>
      </x:c>
      <x:c r="E704" s="11" t="n">
        <x:v>1.9593935181933304</x:v>
      </x:c>
      <x:c r="F704" s="11" t="n">
        <x:v>623.4683432551169</x:v>
      </x:c>
      <x:c r="G704" s="17" t="n">
        <x:v>3194.381202296472</x:v>
      </x:c>
      <x:c r="H704" s="11" t="n">
        <x:v>1.704602679845338</x:v>
      </x:c>
      <x:c r="I704" s="11" t="n">
        <x:v>673.0443236960838</x:v>
      </x:c>
      <x:c r="J704" s="17" t="n">
        <x:v>3091.11286168218</x:v>
      </x:c>
    </x:row>
    <x:row r="705" ht="21" customHeight="1">
      <x:c r="A705" s="15" t="n">
        <x:v>704</x:v>
      </x:c>
      <x:c r="B705" s="11" t="n">
        <x:v>2.1472541371590177</x:v>
      </x:c>
      <x:c r="C705" s="11" t="n">
        <x:v>1076.403689628179</x:v>
      </x:c>
      <x:c r="D705" s="17" t="n">
        <x:v>3043.199807511627</x:v>
      </x:c>
      <x:c r="E705" s="11" t="n">
        <x:v>2.1721646141480595</x:v>
      </x:c>
      <x:c r="F705" s="11" t="n">
        <x:v>955.5636431914</x:v>
      </x:c>
      <x:c r="G705" s="17" t="n">
        <x:v>3237.403610289784</x:v>
      </x:c>
      <x:c r="H705" s="11" t="n">
        <x:v>1.9844303605404376</x:v>
      </x:c>
      <x:c r="I705" s="11" t="n">
        <x:v>1093.9855719973202</x:v>
      </x:c>
      <x:c r="J705" s="17" t="n">
        <x:v>3026.7914301742912</x:v>
      </x:c>
    </x:row>
    <x:row r="706" ht="21" customHeight="1">
      <x:c r="A706" s="15" t="n">
        <x:v>705</x:v>
      </x:c>
      <x:c r="B706" s="11" t="n">
        <x:v>2.5206475546411973</x:v>
      </x:c>
      <x:c r="C706" s="11" t="n">
        <x:v>1092.697762352339</x:v>
      </x:c>
      <x:c r="D706" s="17" t="n">
        <x:v>2990.848976054166</x:v>
      </x:c>
      <x:c r="E706" s="11" t="n">
        <x:v>2.339732538951785</x:v>
      </x:c>
      <x:c r="F706" s="11" t="n">
        <x:v>888.4220046579333</x:v>
      </x:c>
      <x:c r="G706" s="17" t="n">
        <x:v>3253.8112418490423</x:v>
      </x:c>
      <x:c r="H706" s="11" t="n">
        <x:v>2.1648343580946414</x:v>
      </x:c>
      <x:c r="I706" s="11" t="n">
        <x:v>1049.6179674473706</x:v>
      </x:c>
      <x:c r="J706" s="17" t="n">
        <x:v>3028.079123441531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1.0510332176731474</x:v>
      </x:c>
      <x:c r="F707" s="11" t="n">
        <x:v>508.92568381887247</x:v>
      </x:c>
      <x:c r="G707" s="17" t="n">
        <x:v>3556.864503375418</x:v>
      </x:c>
      <x:c r="H707" s="11" t="n">
        <x:v>0.8436454480513198</x:v>
      </x:c>
      <x:c r="I707" s="11" t="n">
        <x:v>449.1396661529833</x:v>
      </x:c>
      <x:c r="J707" s="17" t="n">
        <x:v>3540.7423729066422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1.4441537969827791</x:v>
      </x:c>
      <x:c r="F708" s="11" t="n">
        <x:v>682.6130465911339</x:v>
      </x:c>
      <x:c r="G708" s="17" t="n">
        <x:v>3127.8831458554137</x:v>
      </x:c>
      <x:c r="H708" s="11" t="n">
        <x:v>1.1894740542285</x:v>
      </x:c>
      <x:c r="I708" s="11" t="n">
        <x:v>659.0583672862987</x:v>
      </x:c>
      <x:c r="J708" s="17" t="n">
        <x:v>3074.350188707185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0.8635346228543901</x:v>
      </x:c>
      <x:c r="F709" s="11" t="n">
        <x:v>586.7351578324649</x:v>
      </x:c>
      <x:c r="G709" s="17" t="n">
        <x:v>3414.172267179849</x:v>
      </x:c>
      <x:c r="H709" s="11"/>
      <x:c r="I709" s="11"/>
      <x:c r="J709" s="17"/>
    </x:row>
    <x:row r="710" ht="21" customHeight="1">
      <x:c r="A710" s="15" t="n">
        <x:v>709</x:v>
      </x:c>
      <x:c r="B710" s="11"/>
      <x:c r="C710" s="11"/>
      <x:c r="D710" s="17"/>
      <x:c r="E710" s="11" t="n">
        <x:v>1.471586002781998</x:v>
      </x:c>
      <x:c r="F710" s="11" t="n">
        <x:v>624.5588734542246</x:v>
      </x:c>
      <x:c r="G710" s="17" t="n">
        <x:v>3359.767214779936</x:v>
      </x:c>
      <x:c r="H710" s="11" t="n">
        <x:v>1.2001752921314828</x:v>
      </x:c>
      <x:c r="I710" s="11" t="n">
        <x:v>602.2987783687488</x:v>
      </x:c>
      <x:c r="J710" s="17" t="n">
        <x:v>3310.6970285125035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1.5422047062932525</x:v>
      </x:c>
      <x:c r="F711" s="11" t="n">
        <x:v>930.3211453508344</x:v>
      </x:c>
      <x:c r="G711" s="17" t="n">
        <x:v>3238.4125132981817</x:v>
      </x:c>
      <x:c r="H711" s="11" t="n">
        <x:v>1.2384245128090725</x:v>
      </x:c>
      <x:c r="I711" s="11" t="n">
        <x:v>892.593379437653</x:v>
      </x:c>
      <x:c r="J711" s="17" t="n">
        <x:v>3167.1031743170947</x:v>
      </x:c>
    </x:row>
    <x:row r="712" ht="21" customHeight="1">
      <x:c r="A712" s="15" t="n">
        <x:v>711</x:v>
      </x:c>
      <x:c r="B712" s="11" t="n">
        <x:v>1.9853329537124909</x:v>
      </x:c>
      <x:c r="C712" s="11" t="n">
        <x:v>1041.3416295778443</x:v>
      </x:c>
      <x:c r="D712" s="17" t="n">
        <x:v>3087.21895945002</x:v>
      </x:c>
      <x:c r="E712" s="11" t="n">
        <x:v>1.1475286300053134</x:v>
      </x:c>
      <x:c r="F712" s="11" t="n">
        <x:v>804.6393871760613</x:v>
      </x:c>
      <x:c r="G712" s="17" t="n">
        <x:v>3307.135071200487</x:v>
      </x:c>
      <x:c r="H712" s="11" t="n">
        <x:v>1.9031691190459183</x:v>
      </x:c>
      <x:c r="I712" s="11" t="n">
        <x:v>1091.256376592654</x:v>
      </x:c>
      <x:c r="J712" s="17" t="n">
        <x:v>3043.445399017331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1.154522664300497</x:v>
      </x:c>
      <x:c r="F713" s="11" t="n">
        <x:v>642.375036010072</x:v>
      </x:c>
      <x:c r="G713" s="17" t="n">
        <x:v>3503.932319541808</x:v>
      </x:c>
      <x:c r="H713" s="11" t="n">
        <x:v>0.9269449455303004</x:v>
      </x:c>
      <x:c r="I713" s="11" t="n">
        <x:v>584.0159697143699</x:v>
      </x:c>
      <x:c r="J713" s="17" t="n">
        <x:v>3475.516822048593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1.1980411603088046</x:v>
      </x:c>
      <x:c r="F714" s="11" t="n">
        <x:v>1061.237310692508</x:v>
      </x:c>
      <x:c r="G714" s="17" t="n">
        <x:v>3169.6269708815835</x:v>
      </x:c>
      <x:c r="H714" s="11" t="n">
        <x:v>1.0694947126481236</x:v>
      </x:c>
      <x:c r="I714" s="11" t="n">
        <x:v>1042.946183828068</x:v>
      </x:c>
      <x:c r="J714" s="17" t="n">
        <x:v>3084.693704441784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1.311061066372265</x:v>
      </x:c>
      <x:c r="F715" s="11" t="n">
        <x:v>670.7027169569476</x:v>
      </x:c>
      <x:c r="G715" s="17" t="n">
        <x:v>3176.660834137546</x:v>
      </x:c>
      <x:c r="H715" s="11" t="n">
        <x:v>1.3888092807713168</x:v>
      </x:c>
      <x:c r="I715" s="11" t="n">
        <x:v>741.5317351362663</x:v>
      </x:c>
      <x:c r="J715" s="17" t="n">
        <x:v>3072.240103312623</x:v>
      </x:c>
    </x:row>
    <x:row r="716" ht="21" customHeight="1">
      <x:c r="A716" s="15" t="n">
        <x:v>715</x:v>
      </x:c>
      <x:c r="B716" s="11" t="n">
        <x:v>16.17652772995492</x:v>
      </x:c>
      <x:c r="C716" s="11" t="n">
        <x:v>4206.503626472295</x:v>
      </x:c>
      <x:c r="D716" s="17" t="n">
        <x:v>0</x:v>
      </x:c>
      <x:c r="E716" s="11" t="n">
        <x:v>5.44720160323461</x:v>
      </x:c>
      <x:c r="F716" s="11" t="n">
        <x:v>1089.0763675724352</x:v>
      </x:c>
      <x:c r="G716" s="17" t="n">
        <x:v>3154.516542363417</x:v>
      </x:c>
      <x:c r="H716" s="11" t="n">
        <x:v>5.426952816504</x:v>
      </x:c>
      <x:c r="I716" s="11" t="n">
        <x:v>1784.0864767928692</x:v>
      </x:c>
      <x:c r="J716" s="17" t="n">
        <x:v>2407.003767124934</x:v>
      </x:c>
    </x:row>
    <x:row r="717" ht="21" customHeight="1">
      <x:c r="A717" s="15" t="n">
        <x:v>716</x:v>
      </x:c>
      <x:c r="B717" s="11" t="n">
        <x:v>1.1545082480335722</x:v>
      </x:c>
      <x:c r="C717" s="11" t="n">
        <x:v>809.9028200568939</x:v>
      </x:c>
      <x:c r="D717" s="17" t="n">
        <x:v>3190.786644354376</x:v>
      </x:c>
      <x:c r="E717" s="11" t="n">
        <x:v>1.530173076916629</x:v>
      </x:c>
      <x:c r="F717" s="11" t="n">
        <x:v>947.5521260096048</x:v>
      </x:c>
      <x:c r="G717" s="17" t="n">
        <x:v>3204.787549786496</x:v>
      </x:c>
      <x:c r="H717" s="11" t="n">
        <x:v>1.2451017966982936</x:v>
      </x:c>
      <x:c r="I717" s="11" t="n">
        <x:v>906.5430360182116</x:v>
      </x:c>
      <x:c r="J717" s="17" t="n">
        <x:v>3134.9569310812003</x:v>
      </x:c>
    </x:row>
    <x:row r="718" ht="21" customHeight="1">
      <x:c r="A718" s="15" t="n">
        <x:v>717</x:v>
      </x:c>
      <x:c r="B718" s="11" t="n">
        <x:v>1.8145915169001192</x:v>
      </x:c>
      <x:c r="C718" s="11" t="n">
        <x:v>999.331080870126</x:v>
      </x:c>
      <x:c r="D718" s="17" t="n">
        <x:v>3009.4324066107283</x:v>
      </x:c>
      <x:c r="E718" s="11" t="n">
        <x:v>2.054192678212847</x:v>
      </x:c>
      <x:c r="F718" s="11" t="n">
        <x:v>979.9836926877203</x:v>
      </x:c>
      <x:c r="G718" s="17" t="n">
        <x:v>3124.0684103177955</x:v>
      </x:c>
      <x:c r="H718" s="11" t="n">
        <x:v>1.7411207287516255</x:v>
      </x:c>
      <x:c r="I718" s="11" t="n">
        <x:v>1042.684846899706</x:v>
      </x:c>
      <x:c r="J718" s="17" t="n">
        <x:v>2973.063366803035</x:v>
      </x:c>
    </x:row>
    <x:row r="719" ht="21" customHeight="1">
      <x:c r="A719" s="15" t="n">
        <x:v>718</x:v>
      </x:c>
      <x:c r="B719" s="11" t="n">
        <x:v>3.491136667072981</x:v>
      </x:c>
      <x:c r="C719" s="11" t="n">
        <x:v>1541.644941607005</x:v>
      </x:c>
      <x:c r="D719" s="17" t="n">
        <x:v>2474.1582225135035</x:v>
      </x:c>
      <x:c r="E719" s="11" t="n">
        <x:v>2.4455282481462484</x:v>
      </x:c>
      <x:c r="F719" s="11" t="n">
        <x:v>987.0432017221104</x:v>
      </x:c>
      <x:c r="G719" s="17" t="n">
        <x:v>3070.7234072312344</x:v>
      </x:c>
      <x:c r="H719" s="11" t="n">
        <x:v>2.4601584254672018</x:v>
      </x:c>
      <x:c r="I719" s="11" t="n">
        <x:v>1257.5311230896248</x:v>
      </x:c>
      <x:c r="J719" s="17" t="n">
        <x:v>2738.336135189676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1.1688667719979056</x:v>
      </x:c>
      <x:c r="F720" s="11" t="n">
        <x:v>654.552058979794</x:v>
      </x:c>
      <x:c r="G720" s="17" t="n">
        <x:v>3325.308098892509</x:v>
      </x:c>
      <x:c r="H720" s="11" t="n">
        <x:v>0.9232738956478016</x:v>
      </x:c>
      <x:c r="I720" s="11" t="n">
        <x:v>581.6271575591221</x:v>
      </x:c>
      <x:c r="J720" s="17" t="n">
        <x:v>3301.5542775107187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1.1563402014560251</x:v>
      </x:c>
      <x:c r="F721" s="11" t="n">
        <x:v>666.3275911370239</x:v>
      </x:c>
      <x:c r="G721" s="17" t="n">
        <x:v>3140.807785398932</x:v>
      </x:c>
      <x:c r="H721" s="11" t="n">
        <x:v>0.9111614823611004</x:v>
      </x:c>
      <x:c r="I721" s="11" t="n">
        <x:v>589.2633553295337</x:v>
      </x:c>
      <x:c r="J721" s="17" t="n">
        <x:v>3117.735560430449</x:v>
      </x:c>
    </x:row>
    <x:row r="722" ht="21" customHeight="1">
      <x:c r="A722" s="15" t="n">
        <x:v>721</x:v>
      </x:c>
      <x:c r="B722" s="11" t="n">
        <x:v>3.347792100665908</x:v>
      </x:c>
      <x:c r="C722" s="11" t="n">
        <x:v>883.3743065701378</x:v>
      </x:c>
      <x:c r="D722" s="17" t="n">
        <x:v>2794.837110964348</x:v>
      </x:c>
      <x:c r="E722" s="11" t="n">
        <x:v>2.133118061029289</x:v>
      </x:c>
      <x:c r="F722" s="11" t="n">
        <x:v>554.3643366631159</x:v>
      </x:c>
      <x:c r="G722" s="17" t="n">
        <x:v>3139.914210437992</x:v>
      </x:c>
      <x:c r="H722" s="11" t="n">
        <x:v>2.4149046756416954</x:v>
      </x:c>
      <x:c r="I722" s="11" t="n">
        <x:v>734.6058283107494</x:v>
      </x:c>
      <x:c r="J722" s="17" t="n">
        <x:v>2932.56128062814</x:v>
      </x:c>
    </x:row>
    <x:row r="723" ht="21" customHeight="1">
      <x:c r="A723" s="15" t="n">
        <x:v>722</x:v>
      </x:c>
      <x:c r="B723" s="11" t="n">
        <x:v>1.1606412433965896</x:v>
      </x:c>
      <x:c r="C723" s="11" t="n">
        <x:v>406.61704167846153</x:v>
      </x:c>
      <x:c r="D723" s="17" t="n">
        <x:v>3483.15687912281</x:v>
      </x:c>
      <x:c r="E723" s="11" t="n">
        <x:v>1.5803582022043523</x:v>
      </x:c>
      <x:c r="F723" s="11" t="n">
        <x:v>473.8855594836988</x:v>
      </x:c>
      <x:c r="G723" s="17" t="n">
        <x:v>3490.722665929597</x:v>
      </x:c>
      <x:c r="H723" s="11" t="n">
        <x:v>1.3137378494699734</x:v>
      </x:c>
      <x:c r="I723" s="11" t="n">
        <x:v>468.67756367262217</x:v>
      </x:c>
      <x:c r="J723" s="17" t="n">
        <x:v>3445.816769543103</x:v>
      </x:c>
    </x:row>
    <x:row r="724" ht="21" customHeight="1">
      <x:c r="A724" s="15" t="n">
        <x:v>723</x:v>
      </x:c>
      <x:c r="B724" s="11" t="n">
        <x:v>2.2363990611502693</x:v>
      </x:c>
      <x:c r="C724" s="11" t="n">
        <x:v>1195.5892373064355</x:v>
      </x:c>
      <x:c r="D724" s="17" t="n">
        <x:v>2965.4601691411945</x:v>
      </x:c>
      <x:c r="E724" s="11" t="n">
        <x:v>2.283687411588426</x:v>
      </x:c>
      <x:c r="F724" s="11" t="n">
        <x:v>1055.0124121453102</x:v>
      </x:c>
      <x:c r="G724" s="17" t="n">
        <x:v>3187.669100442594</x:v>
      </x:c>
      <x:c r="H724" s="11" t="n">
        <x:v>2.044939403201247</x:v>
      </x:c>
      <x:c r="I724" s="11" t="n">
        <x:v>1203.2142885596504</x:v>
      </x:c>
      <x:c r="J724" s="17" t="n">
        <x:v>2957.604516906872</x:v>
      </x:c>
    </x:row>
    <x:row r="725" ht="21" customHeight="1">
      <x:c r="A725" s="15" t="n">
        <x:v>724</x:v>
      </x:c>
      <x:c r="B725" s="11" t="n">
        <x:v>21.993994042965888</x:v>
      </x:c>
      <x:c r="C725" s="11" t="n">
        <x:v>3675.129874075753</x:v>
      </x:c>
      <x:c r="D725" s="17" t="n">
        <x:v>0</x:v>
      </x:c>
      <x:c r="E725" s="11" t="n">
        <x:v>3.1622713952054458</x:v>
      </x:c>
      <x:c r="F725" s="11" t="n">
        <x:v>506.3990919788869</x:v>
      </x:c>
      <x:c r="G725" s="17" t="n">
        <x:v>3175.3005158313977</x:v>
      </x:c>
      <x:c r="H725" s="11" t="n">
        <x:v>4.046701598930101</x:v>
      </x:c>
      <x:c r="I725" s="11" t="n">
        <x:v>842.1294034506591</x:v>
      </x:c>
      <x:c r="J725" s="17" t="n">
        <x:v>2815.870246326531</x:v>
      </x:c>
    </x:row>
    <x:row r="726" ht="21" customHeight="1">
      <x:c r="A726" s="15" t="n">
        <x:v>725</x:v>
      </x:c>
      <x:c r="B726" s="11" t="n">
        <x:v>1.9311153815273896</x:v>
      </x:c>
      <x:c r="C726" s="11" t="n">
        <x:v>1203.2441049282927</x:v>
      </x:c>
      <x:c r="D726" s="17" t="n">
        <x:v>2938.226078476342</x:v>
      </x:c>
      <x:c r="E726" s="11" t="n">
        <x:v>2.072107773684454</x:v>
      </x:c>
      <x:c r="F726" s="11" t="n">
        <x:v>1126.4258878946755</x:v>
      </x:c>
      <x:c r="G726" s="17" t="n">
        <x:v>3112.9739324548245</x:v>
      </x:c>
      <x:c r="H726" s="11" t="n">
        <x:v>1.83019628302097</x:v>
      </x:c>
      <x:c r="I726" s="11" t="n">
        <x:v>1248.5504355303938</x:v>
      </x:c>
      <x:c r="J726" s="17" t="n">
        <x:v>2898.5941675760387</x:v>
      </x:c>
    </x:row>
    <x:row r="727" ht="21" customHeight="1">
      <x:c r="A727" s="15" t="n">
        <x:v>726</x:v>
      </x:c>
      <x:c r="B727" s="11" t="n">
        <x:v>1.6117072100437857</x:v>
      </x:c>
      <x:c r="C727" s="11" t="n">
        <x:v>708.2692589428977</x:v>
      </x:c>
      <x:c r="D727" s="17" t="n">
        <x:v>3154.7070711209926</x:v>
      </x:c>
      <x:c r="E727" s="11" t="n">
        <x:v>1.890748113563245</x:v>
      </x:c>
      <x:c r="F727" s="11" t="n">
        <x:v>730.4476855770479</x:v>
      </x:c>
      <x:c r="G727" s="17" t="n">
        <x:v>3212.4015597841494</x:v>
      </x:c>
      <x:c r="H727" s="11" t="n">
        <x:v>1.5844930392103325</x:v>
      </x:c>
      <x:c r="I727" s="11" t="n">
        <x:v>751.075345083221</x:v>
      </x:c>
      <x:c r="J727" s="17" t="n">
        <x:v>3121.208827540394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1.5011984301240415</x:v>
      </x:c>
      <x:c r="F728" s="11" t="n">
        <x:v>659.3706843580176</x:v>
      </x:c>
      <x:c r="G728" s="17" t="n">
        <x:v>3393.8934648228897</x:v>
      </x:c>
      <x:c r="H728" s="11" t="n">
        <x:v>1.263723215622297</x:v>
      </x:c>
      <x:c r="I728" s="11" t="n">
        <x:v>654.751604740176</x:v>
      </x:c>
      <x:c r="J728" s="17" t="n">
        <x:v>3330.369246821735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1.2632150127065462</x:v>
      </x:c>
      <x:c r="F729" s="11" t="n">
        <x:v>470.8894197767673</x:v>
      </x:c>
      <x:c r="G729" s="17" t="n">
        <x:v>3255.02520368602</x:v>
      </x:c>
      <x:c r="H729" s="11" t="n">
        <x:v>1.014263873075541</x:v>
      </x:c>
      <x:c r="I729" s="11" t="n">
        <x:v>431.56078984126987</x:v>
      </x:c>
      <x:c r="J729" s="17" t="n">
        <x:v>3231.7250219800258</x:v>
      </x:c>
    </x:row>
    <x:row r="730" ht="21" customHeight="1">
      <x:c r="A730" s="15" t="n">
        <x:v>729</x:v>
      </x:c>
      <x:c r="B730" s="11" t="n">
        <x:v>2.969441523033362</x:v>
      </x:c>
      <x:c r="C730" s="11" t="n">
        <x:v>1004.098154693992</x:v>
      </x:c>
      <x:c r="D730" s="17" t="n">
        <x:v>2889.5904215136497</x:v>
      </x:c>
      <x:c r="E730" s="11" t="n">
        <x:v>2.4427741777313843</x:v>
      </x:c>
      <x:c r="F730" s="11" t="n">
        <x:v>734.0491667019226</x:v>
      </x:c>
      <x:c r="G730" s="17" t="n">
        <x:v>3198.253188157613</x:v>
      </x:c>
      <x:c r="H730" s="11" t="n">
        <x:v>2.4640836911107664</x:v>
      </x:c>
      <x:c r="I730" s="11" t="n">
        <x:v>931.1577171564712</x:v>
      </x:c>
      <x:c r="J730" s="17" t="n">
        <x:v>2956.373874005445</x:v>
      </x:c>
    </x:row>
    <x:row r="731" ht="21" customHeight="1">
      <x:c r="A731" s="15" t="n">
        <x:v>730</x:v>
      </x:c>
      <x:c r="B731" s="11" t="n">
        <x:v>2.1462636383224387</x:v>
      </x:c>
      <x:c r="C731" s="11" t="n">
        <x:v>799.4475213289059</x:v>
      </x:c>
      <x:c r="D731" s="17" t="n">
        <x:v>3034.620512428145</x:v>
      </x:c>
      <x:c r="E731" s="11" t="n">
        <x:v>2.1517743400038936</x:v>
      </x:c>
      <x:c r="F731" s="11" t="n">
        <x:v>704.8495620151383</x:v>
      </x:c>
      <x:c r="G731" s="17" t="n">
        <x:v>3183.1165655955</x:v>
      </x:c>
      <x:c r="H731" s="11" t="n">
        <x:v>1.9502775347966448</x:v>
      </x:c>
      <x:c r="I731" s="11" t="n">
        <x:v>805.0259942258367</x:v>
      </x:c>
      <x:c r="J731" s="17" t="n">
        <x:v>3028.522033299884</x:v>
      </x:c>
    </x:row>
    <x:row r="732" ht="21" customHeight="1">
      <x:c r="A732" s="15" t="n">
        <x:v>731</x:v>
      </x:c>
      <x:c r="B732" s="11" t="n">
        <x:v>1.7983229772424365</x:v>
      </x:c>
      <x:c r="C732" s="11" t="n">
        <x:v>803.1264405641733</x:v>
      </x:c>
      <x:c r="D732" s="17" t="n">
        <x:v>3149.27628475296</x:v>
      </x:c>
      <x:c r="E732" s="11" t="n">
        <x:v>2.0299054833405137</x:v>
      </x:c>
      <x:c r="F732" s="11" t="n">
        <x:v>785.9805011427392</x:v>
      </x:c>
      <x:c r="G732" s="17" t="n">
        <x:v>3242.3931926608147</x:v>
      </x:c>
      <x:c r="H732" s="11" t="n">
        <x:v>1.734646720773032</x:v>
      </x:c>
      <x:c r="I732" s="11" t="n">
        <x:v>842.313171878562</x:v>
      </x:c>
      <x:c r="J732" s="17" t="n">
        <x:v>3116.459283873578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1.1751528650438887</x:v>
      </x:c>
      <x:c r="F733" s="11" t="n">
        <x:v>809.4658109618139</x:v>
      </x:c>
      <x:c r="G733" s="17" t="n">
        <x:v>3250.78847608972</x:v>
      </x:c>
      <x:c r="H733" s="11" t="n">
        <x:v>1.3068500382980108</x:v>
      </x:c>
      <x:c r="I733" s="11" t="n">
        <x:v>902.8501237194412</x:v>
      </x:c>
      <x:c r="J733" s="17" t="n">
        <x:v>3125.799627929317</x:v>
      </x:c>
    </x:row>
    <x:row r="734" ht="21" customHeight="1">
      <x:c r="A734" s="15" t="n">
        <x:v>733</x:v>
      </x:c>
      <x:c r="B734" s="11" t="n">
        <x:v>1.7501440720148151</x:v>
      </x:c>
      <x:c r="C734" s="11" t="n">
        <x:v>526.9762433420296</x:v>
      </x:c>
      <x:c r="D734" s="17" t="n">
        <x:v>3311.713759305301</x:v>
      </x:c>
      <x:c r="E734" s="11" t="n">
        <x:v>1.9526471508196697</x:v>
      </x:c>
      <x:c r="F734" s="11" t="n">
        <x:v>514.5832853018801</x:v>
      </x:c>
      <x:c r="G734" s="17" t="n">
        <x:v>3373.0373063107418</x:v>
      </x:c>
      <x:c r="H734" s="11" t="n">
        <x:v>1.7281687260636498</x:v>
      </x:c>
      <x:c r="I734" s="11" t="n">
        <x:v>563.032583971925</x:v>
      </x:c>
      <x:c r="J734" s="17" t="n">
        <x:v>3281.8760249263223</x:v>
      </x:c>
    </x:row>
    <x:row r="735" ht="21" customHeight="1">
      <x:c r="A735" s="15" t="n">
        <x:v>734</x:v>
      </x:c>
      <x:c r="B735" s="11" t="n">
        <x:v>1.564693690316194</x:v>
      </x:c>
      <x:c r="C735" s="11" t="n">
        <x:v>585.8022581675609</x:v>
      </x:c>
      <x:c r="D735" s="17" t="n">
        <x:v>3107.326941151063</x:v>
      </x:c>
      <x:c r="E735" s="11" t="n">
        <x:v>1.8626071632196275</x:v>
      </x:c>
      <x:c r="F735" s="11" t="n">
        <x:v>608.166537294751</x:v>
      </x:c>
      <x:c r="G735" s="17" t="n">
        <x:v>3152.918132900885</x:v>
      </x:c>
      <x:c r="H735" s="11" t="n">
        <x:v>1.564835576904679</x:v>
      </x:c>
      <x:c r="I735" s="11" t="n">
        <x:v>629.5930289572121</x:v>
      </x:c>
      <x:c r="J735" s="17" t="n">
        <x:v>3073.4526108780738</x:v>
      </x:c>
    </x:row>
    <x:row r="736" ht="21" customHeight="1">
      <x:c r="A736" s="15" t="n">
        <x:v>735</x:v>
      </x:c>
      <x:c r="B736" s="11" t="n">
        <x:v>2.720112227457732</x:v>
      </x:c>
      <x:c r="C736" s="11" t="n">
        <x:v>961.0296393145686</x:v>
      </x:c>
      <x:c r="D736" s="17" t="n">
        <x:v>2980.30731324269</x:v>
      </x:c>
      <x:c r="E736" s="11" t="n">
        <x:v>2.4730124180222104</x:v>
      </x:c>
      <x:c r="F736" s="11" t="n">
        <x:v>757.7420493098482</x:v>
      </x:c>
      <x:c r="G736" s="17" t="n">
        <x:v>3230.875513468294</x:v>
      </x:c>
      <x:c r="H736" s="11" t="n">
        <x:v>2.358060031161232</x:v>
      </x:c>
      <x:c r="I736" s="11" t="n">
        <x:v>923.9808822296012</x:v>
      </x:c>
      <x:c r="J736" s="17" t="n">
        <x:v>3013.4688961740644</x:v>
      </x:c>
    </x:row>
    <x:row r="737" ht="21" customHeight="1">
      <x:c r="A737" s="15" t="n">
        <x:v>736</x:v>
      </x:c>
      <x:c r="B737" s="11" t="n">
        <x:v>4.451639184543478</x:v>
      </x:c>
      <x:c r="C737" s="11" t="n">
        <x:v>1673.7216318529663</x:v>
      </x:c>
      <x:c r="D737" s="17" t="n">
        <x:v>2447.845889285836</x:v>
      </x:c>
      <x:c r="E737" s="11" t="n">
        <x:v>2.26264293312524</x:v>
      </x:c>
      <x:c r="F737" s="11" t="n">
        <x:v>850.6534041138157</x:v>
      </x:c>
      <x:c r="G737" s="17" t="n">
        <x:v>3286.343688685124</x:v>
      </x:c>
      <x:c r="H737" s="11" t="n">
        <x:v>2.7249695185062297</x:v>
      </x:c>
      <x:c r="I737" s="11" t="n">
        <x:v>1200.4725381756757</x:v>
      </x:c>
      <x:c r="J737" s="17" t="n">
        <x:v>2898.8515811932475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1.2857370157500307</x:v>
      </x:c>
      <x:c r="F738" s="11" t="n">
        <x:v>716.4588730118837</x:v>
      </x:c>
      <x:c r="G738" s="17" t="n">
        <x:v>3374.333516251629</x:v>
      </x:c>
      <x:c r="H738" s="11" t="n">
        <x:v>1.557605201458042</x:v>
      </x:c>
      <x:c r="I738" s="11" t="n">
        <x:v>862.6761063561455</x:v>
      </x:c>
      <x:c r="J738" s="17" t="n">
        <x:v>3209.396296323684</x:v>
      </x:c>
    </x:row>
    <x:row r="739" ht="21" customHeight="1">
      <x:c r="A739" s="15" t="n">
        <x:v>738</x:v>
      </x:c>
      <x:c r="B739" s="11" t="n">
        <x:v>1.2153296522519372</x:v>
      </x:c>
      <x:c r="C739" s="11" t="n">
        <x:v>516.5032756809042</x:v>
      </x:c>
      <x:c r="D739" s="17" t="n">
        <x:v>3404.5047248606</x:v>
      </x:c>
      <x:c r="E739" s="11" t="n">
        <x:v>1.6072328408679994</x:v>
      </x:c>
      <x:c r="F739" s="11" t="n">
        <x:v>590.3024894103764</x:v>
      </x:c>
      <x:c r="G739" s="17" t="n">
        <x:v>3418.0271310286184</x:v>
      </x:c>
      <x:c r="H739" s="11" t="n">
        <x:v>1.3464992545140029</x:v>
      </x:c>
      <x:c r="I739" s="11" t="n">
        <x:v>589.513569816314</x:v>
      </x:c>
      <x:c r="J739" s="17" t="n">
        <x:v>3358.2110654082853</x:v>
      </x:c>
    </x:row>
    <x:row r="740" ht="21" customHeight="1">
      <x:c r="A740" s="15" t="n">
        <x:v>739</x:v>
      </x:c>
      <x:c r="B740" s="11" t="n">
        <x:v>5.798034218656673</x:v>
      </x:c>
      <x:c r="C740" s="11" t="n">
        <x:v>1483.2876988413811</x:v>
      </x:c>
      <x:c r="D740" s="17" t="n">
        <x:v>2286.651251091428</x:v>
      </x:c>
      <x:c r="E740" s="11" t="n">
        <x:v>3.019872055920436</x:v>
      </x:c>
      <x:c r="F740" s="11" t="n">
        <x:v>681.262001796611</x:v>
      </x:c>
      <x:c r="G740" s="17" t="n">
        <x:v>3111.866354741431</x:v>
      </x:c>
      <x:c r="H740" s="11" t="n">
        <x:v>3.178513361346039</x:v>
      </x:c>
      <x:c r="I740" s="11" t="n">
        <x:v>955.0422814315784</x:v>
      </x:c>
      <x:c r="J740" s="17" t="n">
        <x:v>2798.4892626217443</x:v>
      </x:c>
    </x:row>
    <x:row r="741" ht="21" customHeight="1">
      <x:c r="A741" s="15" t="n">
        <x:v>740</x:v>
      </x:c>
      <x:c r="B741" s="11" t="n">
        <x:v>1.6286151656733154</x:v>
      </x:c>
      <x:c r="C741" s="11" t="n">
        <x:v>716.0519014210043</x:v>
      </x:c>
      <x:c r="D741" s="17" t="n">
        <x:v>3290.0585271838063</x:v>
      </x:c>
      <x:c r="E741" s="11" t="n">
        <x:v>1.877293352961364</x:v>
      </x:c>
      <x:c r="F741" s="11" t="n">
        <x:v>720.8117201408656</x:v>
      </x:c>
      <x:c r="G741" s="17" t="n">
        <x:v>3359.07581583085</x:v>
      </x:c>
      <x:c r="H741" s="11" t="n">
        <x:v>1.6693630832954236</x:v>
      </x:c>
      <x:c r="I741" s="11" t="n">
        <x:v>784.6290475976184</x:v>
      </x:c>
      <x:c r="J741" s="17" t="n">
        <x:v>3235.315713775108</x:v>
      </x:c>
    </x:row>
    <x:row r="742" ht="21" customHeight="1">
      <x:c r="A742" s="15" t="n">
        <x:v>741</x:v>
      </x:c>
      <x:c r="B742" s="11" t="n">
        <x:v>5.744745168221211</x:v>
      </x:c>
      <x:c r="C742" s="11" t="n">
        <x:v>2564.604245063135</x:v>
      </x:c>
      <x:c r="D742" s="17" t="n">
        <x:v>1698.3614830215265</x:v>
      </x:c>
      <x:c r="E742" s="11" t="n">
        <x:v>1.5251557291213351</x:v>
      </x:c>
      <x:c r="F742" s="11" t="n">
        <x:v>900.0805763903824</x:v>
      </x:c>
      <x:c r="G742" s="17" t="n">
        <x:v>3316.2804567753965</x:v>
      </x:c>
      <x:c r="H742" s="11" t="n">
        <x:v>2.380569919049796</x:v>
      </x:c>
      <x:c r="I742" s="11" t="n">
        <x:v>1325.0292405800094</x:v>
      </x:c>
      <x:c r="J742" s="17" t="n">
        <x:v>2887.703659271546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0.9852282352253814</x:v>
      </x:c>
      <x:c r="F743" s="11" t="n">
        <x:v>619.0520686330806</x:v>
      </x:c>
      <x:c r="G743" s="17" t="n">
        <x:v>3567.608056765983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2.6080578451653844</x:v>
      </x:c>
      <x:c r="C744" s="11" t="n">
        <x:v>1159.1619993990666</x:v>
      </x:c>
      <x:c r="D744" s="17" t="n">
        <x:v>2946.0290847166166</x:v>
      </x:c>
      <x:c r="E744" s="11" t="n">
        <x:v>2.483130103717796</x:v>
      </x:c>
      <x:c r="F744" s="11" t="n">
        <x:v>946.027270422192</x:v>
      </x:c>
      <x:c r="G744" s="17" t="n">
        <x:v>3223.569383212444</x:v>
      </x:c>
      <x:c r="H744" s="11" t="n">
        <x:v>2.272188807117163</x:v>
      </x:c>
      <x:c r="I744" s="11" t="n">
        <x:v>1121.5091557251037</x:v>
      </x:c>
      <x:c r="J744" s="17" t="n">
        <x:v>2978.955091993625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1.332775967183906</x:v>
      </x:c>
      <x:c r="F745" s="11" t="n">
        <x:v>794.6198271166537</x:v>
      </x:c>
      <x:c r="G745" s="17" t="n">
        <x:v>3168.388043942526</x:v>
      </x:c>
      <x:c r="H745" s="11" t="n">
        <x:v>1.059023606259824</x:v>
      </x:c>
      <x:c r="I745" s="11" t="n">
        <x:v>726.6288748741899</x:v>
      </x:c>
      <x:c r="J745" s="17" t="n">
        <x:v>3129.0269100133587</x:v>
      </x:c>
    </x:row>
    <x:row r="746" ht="21" customHeight="1">
      <x:c r="A746" s="15" t="n">
        <x:v>745</x:v>
      </x:c>
      <x:c r="B746" s="11" t="n">
        <x:v>13.846746871273297</x:v>
      </x:c>
      <x:c r="C746" s="11" t="n">
        <x:v>3900.9423955303423</x:v>
      </x:c>
      <x:c r="D746" s="17" t="n">
        <x:v>0</x:v>
      </x:c>
      <x:c r="E746" s="11" t="n">
        <x:v>2.9002022602116493</x:v>
      </x:c>
      <x:c r="F746" s="11" t="n">
        <x:v>812.3924235363518</x:v>
      </x:c>
      <x:c r="G746" s="17" t="n">
        <x:v>3098.1708380594664</x:v>
      </x:c>
      <x:c r="H746" s="11" t="n">
        <x:v>3.7369090560888414</x:v>
      </x:c>
      <x:c r="I746" s="11" t="n">
        <x:v>1317.5266795359978</x:v>
      </x:c>
      <x:c r="J746" s="17" t="n">
        <x:v>2556.00581647953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1.4762300186887682</x:v>
      </x:c>
      <x:c r="F747" s="11" t="n">
        <x:v>606.7216541454503</x:v>
      </x:c>
      <x:c r="G747" s="17" t="n">
        <x:v>3416.6353249254607</x:v>
      </x:c>
      <x:c r="H747" s="11" t="n">
        <x:v>1.2334110078065823</x:v>
      </x:c>
      <x:c r="I747" s="11" t="n">
        <x:v>594.7098522598163</x:v>
      </x:c>
      <x:c r="J747" s="17" t="n">
        <x:v>3363.5162064295564</x:v>
      </x:c>
    </x:row>
    <x:row r="748" ht="21" customHeight="1">
      <x:c r="A748" s="15" t="n">
        <x:v>747</x:v>
      </x:c>
      <x:c r="B748" s="11" t="n">
        <x:v>10.67239064433579</x:v>
      </x:c>
      <x:c r="C748" s="11" t="n">
        <x:v>3793.53746143409</x:v>
      </x:c>
      <x:c r="D748" s="17" t="n">
        <x:v>0.00007929322003187736</x:v>
      </x:c>
      <x:c r="E748" s="11" t="n">
        <x:v>1.4113296242690918</x:v>
      </x:c>
      <x:c r="F748" s="11" t="n">
        <x:v>609.3616988294531</x:v>
      </x:c>
      <x:c r="G748" s="17" t="n">
        <x:v>3117.5460522711114</x:v>
      </x:c>
      <x:c r="H748" s="11" t="n">
        <x:v>1.3893249543342026</x:v>
      </x:c>
      <x:c r="I748" s="11" t="n">
        <x:v>662.948760663315</x:v>
      </x:c>
      <x:c r="J748" s="17" t="n">
        <x:v>3022.209462777347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1.2082758099208308</x:v>
      </x:c>
      <x:c r="F749" s="11" t="n">
        <x:v>726.2345296770217</x:v>
      </x:c>
      <x:c r="G749" s="17" t="n">
        <x:v>3043.9478518894225</x:v>
      </x:c>
      <x:c r="H749" s="11" t="n">
        <x:v>1.0636839673427962</x:v>
      </x:c>
      <x:c r="I749" s="11" t="n">
        <x:v>708.363381179054</x:v>
      </x:c>
      <x:c r="J749" s="17" t="n">
        <x:v>2988.5041527220965</x:v>
      </x:c>
    </x:row>
    <x:row r="750" ht="21" customHeight="1">
      <x:c r="A750" s="15" t="n">
        <x:v>749</x:v>
      </x:c>
      <x:c r="B750" s="11" t="n">
        <x:v>2.260656666710461</x:v>
      </x:c>
      <x:c r="C750" s="11" t="n">
        <x:v>1148.9456346801048</x:v>
      </x:c>
      <x:c r="D750" s="17" t="n">
        <x:v>2866.5198885583595</x:v>
      </x:c>
      <x:c r="E750" s="11" t="n">
        <x:v>2.1828265351341214</x:v>
      </x:c>
      <x:c r="F750" s="11" t="n">
        <x:v>982.7837112137062</x:v>
      </x:c>
      <x:c r="G750" s="17" t="n">
        <x:v>3102.298063889806</x:v>
      </x:c>
      <x:c r="H750" s="11" t="n">
        <x:v>2.0336490333548807</x:v>
      </x:c>
      <x:c r="I750" s="11" t="n">
        <x:v>1145.649453678019</x:v>
      </x:c>
      <x:c r="J750" s="17" t="n">
        <x:v>2867.909892965673</x:v>
      </x:c>
    </x:row>
    <x:row r="751" ht="21" customHeight="1">
      <x:c r="A751" s="15" t="n">
        <x:v>750</x:v>
      </x:c>
      <x:c r="B751" s="11" t="n">
        <x:v>3.4301914007856253</x:v>
      </x:c>
      <x:c r="C751" s="11" t="n">
        <x:v>1566.6320144492252</x:v>
      </x:c>
      <x:c r="D751" s="17" t="n">
        <x:v>2685.940328391756</x:v>
      </x:c>
      <x:c r="E751" s="11" t="n">
        <x:v>2.085472078070459</x:v>
      </x:c>
      <x:c r="F751" s="11" t="n">
        <x:v>948.8950968341696</x:v>
      </x:c>
      <x:c r="G751" s="17" t="n">
        <x:v>3328.932366058052</x:v>
      </x:c>
      <x:c r="H751" s="11" t="n">
        <x:v>2.21389376411169</x:v>
      </x:c>
      <x:c r="I751" s="11" t="n">
        <x:v>1199.4147767098464</x:v>
      </x:c>
      <x:c r="J751" s="17" t="n">
        <x:v>3024.3521700946267</x:v>
      </x:c>
    </x:row>
    <x:row r="752" ht="21" customHeight="1">
      <x:c r="A752" s="15" t="n">
        <x:v>751</x:v>
      </x:c>
      <x:c r="B752" s="11" t="n">
        <x:v>14.964731493308449</x:v>
      </x:c>
      <x:c r="C752" s="11" t="n">
        <x:v>3976.558212041853</x:v>
      </x:c>
      <x:c r="D752" s="17" t="n">
        <x:v>0</x:v>
      </x:c>
      <x:c r="E752" s="11" t="n">
        <x:v>4.398923988866933</x:v>
      </x:c>
      <x:c r="F752" s="11" t="n">
        <x:v>937.6362128552944</x:v>
      </x:c>
      <x:c r="G752" s="17" t="n">
        <x:v>3068.359764865563</x:v>
      </x:c>
      <x:c r="H752" s="11" t="n">
        <x:v>5.096775338117372</x:v>
      </x:c>
      <x:c r="I752" s="11" t="n">
        <x:v>1585.3982335572064</x:v>
      </x:c>
      <x:c r="J752" s="17" t="n">
        <x:v>2374.330591238074</x:v>
      </x:c>
    </x:row>
    <x:row r="753" ht="21" customHeight="1">
      <x:c r="A753" s="15" t="n">
        <x:v>752</x:v>
      </x:c>
      <x:c r="B753" s="11" t="n">
        <x:v>8.12184828974761</x:v>
      </x:c>
      <x:c r="C753" s="11" t="n">
        <x:v>1892.292238772777</x:v>
      </x:c>
      <x:c r="D753" s="17" t="n">
        <x:v>1844.822359152481</x:v>
      </x:c>
      <x:c r="E753" s="11" t="n">
        <x:v>2.482029691271553</x:v>
      </x:c>
      <x:c r="F753" s="11" t="n">
        <x:v>595.089334797621</x:v>
      </x:c>
      <x:c r="G753" s="17" t="n">
        <x:v>3144.8174258597464</x:v>
      </x:c>
      <x:c r="H753" s="11" t="n">
        <x:v>3.4371354959442764</x:v>
      </x:c>
      <x:c r="I753" s="11" t="n">
        <x:v>952.9494839359758</x:v>
      </x:c>
      <x:c r="J753" s="17" t="n">
        <x:v>2766.047506648893</x:v>
      </x:c>
    </x:row>
    <x:row r="754" ht="21" customHeight="1">
      <x:c r="A754" s="15" t="n">
        <x:v>753</x:v>
      </x:c>
      <x:c r="B754" s="11" t="n">
        <x:v>1.2624812120312132</x:v>
      </x:c>
      <x:c r="C754" s="11" t="n">
        <x:v>806.042289763682</x:v>
      </x:c>
      <x:c r="D754" s="17" t="n">
        <x:v>3057.260047183958</x:v>
      </x:c>
      <x:c r="E754" s="11" t="n">
        <x:v>1.594236382089655</x:v>
      </x:c>
      <x:c r="F754" s="11" t="n">
        <x:v>912.0419000320464</x:v>
      </x:c>
      <x:c r="G754" s="17" t="n">
        <x:v>3082.0086621373657</x:v>
      </x:c>
      <x:c r="H754" s="11" t="n">
        <x:v>1.3006048222138498</x:v>
      </x:c>
      <x:c r="I754" s="11" t="n">
        <x:v>879.4956280992654</x:v>
      </x:c>
      <x:c r="J754" s="17" t="n">
        <x:v>3010.195855244426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1.477033000993176</x:v>
      </x:c>
      <x:c r="F755" s="11" t="n">
        <x:v>711.4485660004746</x:v>
      </x:c>
      <x:c r="G755" s="17" t="n">
        <x:v>3277.360491977192</x:v>
      </x:c>
      <x:c r="H755" s="11" t="n">
        <x:v>1.250629483936618</x:v>
      </x:c>
      <x:c r="I755" s="11" t="n">
        <x:v>704.374146537561</x:v>
      </x:c>
      <x:c r="J755" s="17" t="n">
        <x:v>3210.8701792799748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0.9688583365001222</x:v>
      </x:c>
      <x:c r="F756" s="11" t="n">
        <x:v>545.3304558295589</x:v>
      </x:c>
      <x:c r="G756" s="17" t="n">
        <x:v>3414.173114287808</x:v>
      </x:c>
      <x:c r="H756" s="11" t="n">
        <x:v>0.8309869857204774</x:v>
      </x:c>
      <x:c r="I756" s="11" t="n">
        <x:v>498.0643879986629</x:v>
      </x:c>
      <x:c r="J756" s="17" t="n">
        <x:v>3392.9781918606614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1.5064847019309997</x:v>
      </x:c>
      <x:c r="F757" s="11" t="n">
        <x:v>814.8396975315333</x:v>
      </x:c>
      <x:c r="G757" s="17" t="n">
        <x:v>3325.4777008550195</x:v>
      </x:c>
      <x:c r="H757" s="11" t="n">
        <x:v>1.2153010229975711</x:v>
      </x:c>
      <x:c r="I757" s="11" t="n">
        <x:v>777.5812448325537</x:v>
      </x:c>
      <x:c r="J757" s="17" t="n">
        <x:v>3266.161021157395</x:v>
      </x:c>
    </x:row>
    <x:row r="758" ht="21" customHeight="1">
      <x:c r="A758" s="15" t="n">
        <x:v>757</x:v>
      </x:c>
      <x:c r="B758" s="11" t="n">
        <x:v>1.406611499853472</x:v>
      </x:c>
      <x:c r="C758" s="11" t="n">
        <x:v>625.4041546819481</x:v>
      </x:c>
      <x:c r="D758" s="17" t="n">
        <x:v>3233.084893448256</x:v>
      </x:c>
      <x:c r="E758" s="11" t="n">
        <x:v>1.7459711502738289</x:v>
      </x:c>
      <x:c r="F758" s="11" t="n">
        <x:v>673.8831745015275</x:v>
      </x:c>
      <x:c r="G758" s="17" t="n">
        <x:v>3267.82091192566</x:v>
      </x:c>
      <x:c r="H758" s="11" t="n">
        <x:v>1.4905749525937972</x:v>
      </x:c>
      <x:c r="I758" s="11" t="n">
        <x:v>698.0834645224155</x:v>
      </x:c>
      <x:c r="J758" s="17" t="n">
        <x:v>3180.370145456984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1.1534846263788847</x:v>
      </x:c>
      <x:c r="F759" s="11" t="n">
        <x:v>707.3749350377398</x:v>
      </x:c>
      <x:c r="G759" s="17" t="n">
        <x:v>3444.0809762712497</x:v>
      </x:c>
      <x:c r="H759" s="11" t="n">
        <x:v>0.9224339898659586</x:v>
      </x:c>
      <x:c r="I759" s="11" t="n">
        <x:v>637.5100601350674</x:v>
      </x:c>
      <x:c r="J759" s="17" t="n">
        <x:v>3415.0853209818206</x:v>
      </x:c>
    </x:row>
    <x:row r="760" ht="21" customHeight="1">
      <x:c r="A760" s="15" t="n">
        <x:v>759</x:v>
      </x:c>
      <x:c r="B760" s="11" t="n">
        <x:v>1.7048134735977991</x:v>
      </x:c>
      <x:c r="C760" s="11" t="n">
        <x:v>666.2528800202937</x:v>
      </x:c>
      <x:c r="D760" s="17" t="n">
        <x:v>3153.537614473714</x:v>
      </x:c>
      <x:c r="E760" s="11" t="n">
        <x:v>1.9257876016863045</x:v>
      </x:c>
      <x:c r="F760" s="11" t="n">
        <x:v>658.7142134968853</x:v>
      </x:c>
      <x:c r="G760" s="17" t="n">
        <x:v>3225.5492315497268</x:v>
      </x:c>
      <x:c r="H760" s="11" t="n">
        <x:v>1.7019877448032523</x:v>
      </x:c>
      <x:c r="I760" s="11" t="n">
        <x:v>717.1274109990285</x:v>
      </x:c>
      <x:c r="J760" s="17" t="n">
        <x:v>3112.0178018265497</x:v>
      </x:c>
    </x:row>
    <x:row r="761" ht="21" customHeight="1">
      <x:c r="A761" s="15" t="n">
        <x:v>760</x:v>
      </x:c>
      <x:c r="B761" s="11" t="n">
        <x:v>1.5724481730462097</x:v>
      </x:c>
      <x:c r="C761" s="11" t="n">
        <x:v>989.0571544629696</x:v>
      </x:c>
      <x:c r="D761" s="17" t="n">
        <x:v>3232.0745052532657</x:v>
      </x:c>
      <x:c r="E761" s="11" t="n">
        <x:v>1.815819459579856</x:v>
      </x:c>
      <x:c r="F761" s="11" t="n">
        <x:v>1004.6883021555236</x:v>
      </x:c>
      <x:c r="G761" s="17" t="n">
        <x:v>3320.6307755315656</x:v>
      </x:c>
      <x:c r="H761" s="11" t="n">
        <x:v>1.6682165972539529</x:v>
      </x:c>
      <x:c r="I761" s="11" t="n">
        <x:v>1109.159984346019</x:v>
      </x:c>
      <x:c r="J761" s="17" t="n">
        <x:v>3137.621850337513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1.391908581266673</x:v>
      </x:c>
      <x:c r="F762" s="11" t="n">
        <x:v>958.7438328499765</x:v>
      </x:c>
      <x:c r="G762" s="17" t="n">
        <x:v>3393.361588260022</x:v>
      </x:c>
      <x:c r="H762" s="11" t="n">
        <x:v>1.126507882450163</x:v>
      </x:c>
      <x:c r="I762" s="11" t="n">
        <x:v>897.9186372171129</x:v>
      </x:c>
      <x:c r="J762" s="17" t="n">
        <x:v>3334.878377614412</x:v>
      </x:c>
    </x:row>
    <x:row r="763" ht="21" customHeight="1">
      <x:c r="A763" s="15" t="n">
        <x:v>762</x:v>
      </x:c>
      <x:c r="B763" s="11" t="n">
        <x:v>1.6853114666550977</x:v>
      </x:c>
      <x:c r="C763" s="11" t="n">
        <x:v>932.1171440878492</x:v>
      </x:c>
      <x:c r="D763" s="17" t="n">
        <x:v>2973.756437464413</x:v>
      </x:c>
      <x:c r="E763" s="11" t="n">
        <x:v>1.875909200994767</x:v>
      </x:c>
      <x:c r="F763" s="11" t="n">
        <x:v>920.8453033142392</x:v>
      </x:c>
      <x:c r="G763" s="17" t="n">
        <x:v>3073.5145744648</x:v>
      </x:c>
      <x:c r="H763" s="11" t="n">
        <x:v>1.6903068409774886</x:v>
      </x:c>
      <x:c r="I763" s="11" t="n">
        <x:v>1006.2087062116112</x:v>
      </x:c>
      <x:c r="J763" s="17" t="n">
        <x:v>2913.7589847442378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1.334827521028123</x:v>
      </x:c>
      <x:c r="F764" s="11" t="n">
        <x:v>815.2098363064675</x:v>
      </x:c>
      <x:c r="G764" s="17" t="n">
        <x:v>3304.7033043009587</x:v>
      </x:c>
      <x:c r="H764" s="11" t="n">
        <x:v>1.6056795868726752</x:v>
      </x:c>
      <x:c r="I764" s="11" t="n">
        <x:v>974.657484297622</x:v>
      </x:c>
      <x:c r="J764" s="17" t="n">
        <x:v>3123.606767536065</x:v>
      </x:c>
    </x:row>
    <x:row r="765" ht="21" customHeight="1">
      <x:c r="A765" s="15" t="n">
        <x:v>764</x:v>
      </x:c>
      <x:c r="B765" s="11" t="n">
        <x:v>12.306199561834784</x:v>
      </x:c>
      <x:c r="C765" s="11" t="n">
        <x:v>4203.873487000381</x:v>
      </x:c>
      <x:c r="D765" s="17" t="n">
        <x:v>0</x:v>
      </x:c>
      <x:c r="E765" s="11" t="n">
        <x:v>2.2512271622916376</x:v>
      </x:c>
      <x:c r="F765" s="11" t="n">
        <x:v>919.6631584296878</x:v>
      </x:c>
      <x:c r="G765" s="17" t="n">
        <x:v>3274.6360701076915</x:v>
      </x:c>
      <x:c r="H765" s="11" t="n">
        <x:v>3.9000000000001247</x:v>
      </x:c>
      <x:c r="I765" s="11" t="n">
        <x:v>1676.5112005694782</x:v>
      </x:c>
      <x:c r="J765" s="17" t="n">
        <x:v>2498.094087084145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1.1688482302504577</x:v>
      </x:c>
      <x:c r="F766" s="11" t="n">
        <x:v>625.6734713659351</x:v>
      </x:c>
      <x:c r="G766" s="17" t="n">
        <x:v>3564.9948807173128</x:v>
      </x:c>
      <x:c r="H766" s="11" t="n">
        <x:v>0.990912600020378</x:v>
      </x:c>
      <x:c r="I766" s="11" t="n">
        <x:v>591.0536608157581</x:v>
      </x:c>
      <x:c r="J766" s="17" t="n">
        <x:v>3527.3120250763386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1.4103942766652604</x:v>
      </x:c>
      <x:c r="F767" s="11" t="n">
        <x:v>562.4140797685101</x:v>
      </x:c>
      <x:c r="G767" s="17" t="n">
        <x:v>3393.661148676878</x:v>
      </x:c>
      <x:c r="H767" s="11" t="n">
        <x:v>1.1324513217448129</x:v>
      </x:c>
      <x:c r="I767" s="11" t="n">
        <x:v>528.1736472447353</x:v>
      </x:c>
      <x:c r="J767" s="17" t="n">
        <x:v>3358.1640741368865</x:v>
      </x:c>
    </x:row>
    <x:row r="768" ht="21" customHeight="1">
      <x:c r="A768" s="15" t="n">
        <x:v>767</x:v>
      </x:c>
      <x:c r="B768" s="11" t="n">
        <x:v>2.4423863618097883</x:v>
      </x:c>
      <x:c r="C768" s="11" t="n">
        <x:v>732.3391865152802</x:v>
      </x:c>
      <x:c r="D768" s="17" t="n">
        <x:v>3145.106423265876</x:v>
      </x:c>
      <x:c r="E768" s="11" t="n">
        <x:v>2.3062909947921257</x:v>
      </x:c>
      <x:c r="F768" s="11" t="n">
        <x:v>606.8833557350947</x:v>
      </x:c>
      <x:c r="G768" s="17" t="n">
        <x:v>3311.2941886653025</x:v>
      </x:c>
      <x:c r="H768" s="11" t="n">
        <x:v>2.16049742646491</x:v>
      </x:c>
      <x:c r="I768" s="11" t="n">
        <x:v>718.0647286298268</x:v>
      </x:c>
      <x:c r="J768" s="17" t="n">
        <x:v>3157.1679017133274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1.078818404623758</x:v>
      </x:c>
      <x:c r="F769" s="11" t="n">
        <x:v>247.0458804365638</x:v>
      </x:c>
      <x:c r="G769" s="17" t="n">
        <x:v>3827.083746914139</x:v>
      </x:c>
      <x:c r="H769" s="11"/>
      <x:c r="I769" s="11"/>
      <x:c r="J769" s="17"/>
    </x:row>
    <x:row r="770" ht="21" customHeight="1">
      <x:c r="A770" s="15" t="n">
        <x:v>769</x:v>
      </x:c>
      <x:c r="B770" s="11" t="n">
        <x:v>2.561718415735216</x:v>
      </x:c>
      <x:c r="C770" s="11" t="n">
        <x:v>702.047882838563</x:v>
      </x:c>
      <x:c r="D770" s="17" t="n">
        <x:v>3199.9626438338823</x:v>
      </x:c>
      <x:c r="E770" s="11" t="n">
        <x:v>2.4839026125402546</x:v>
      </x:c>
      <x:c r="F770" s="11" t="n">
        <x:v>581.4414135151936</x:v>
      </x:c>
      <x:c r="G770" s="17" t="n">
        <x:v>3361.299344832926</x:v>
      </x:c>
      <x:c r="H770" s="11" t="n">
        <x:v>2.249476393110516</x:v>
      </x:c>
      <x:c r="I770" s="11" t="n">
        <x:v>683.2327927463067</x:v>
      </x:c>
      <x:c r="J770" s="17" t="n">
        <x:v>3216.2562424058906</x:v>
      </x:c>
    </x:row>
    <x:row r="771" ht="21" customHeight="1">
      <x:c r="A771" s="15" t="n">
        <x:v>770</x:v>
      </x:c>
      <x:c r="B771" s="11" t="n">
        <x:v>1.51159354986231</x:v>
      </x:c>
      <x:c r="C771" s="11" t="n">
        <x:v>692.3001450683098</x:v>
      </x:c>
      <x:c r="D771" s="17" t="n">
        <x:v>3070.3439713659614</x:v>
      </x:c>
      <x:c r="E771" s="11" t="n">
        <x:v>1.8087997862595493</x:v>
      </x:c>
      <x:c r="F771" s="11" t="n">
        <x:v>722.1000611169105</x:v>
      </x:c>
      <x:c r="G771" s="17" t="n">
        <x:v>3121.721209637457</x:v>
      </x:c>
      <x:c r="H771" s="11" t="n">
        <x:v>1.5758707279328266</x:v>
      </x:c>
      <x:c r="I771" s="11" t="n">
        <x:v>766.0118441132157</x:v>
      </x:c>
      <x:c r="J771" s="17" t="n">
        <x:v>3014.0992571837446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0.7400835743410964</x:v>
      </x:c>
      <x:c r="F772" s="11" t="n">
        <x:v>388.5393616757021</x:v>
      </x:c>
      <x:c r="G772" s="17" t="n">
        <x:v>3271.3370458383406</x:v>
      </x:c>
      <x:c r="H772" s="11"/>
      <x:c r="I772" s="11"/>
      <x:c r="J772" s="17"/>
    </x:row>
    <x:row r="773" ht="21" customHeight="1">
      <x:c r="A773" s="15" t="n">
        <x:v>772</x:v>
      </x:c>
      <x:c r="B773" s="11" t="n">
        <x:v>1.93413196917752</x:v>
      </x:c>
      <x:c r="C773" s="11" t="n">
        <x:v>1153.0469077548864</x:v>
      </x:c>
      <x:c r="D773" s="17" t="n">
        <x:v>3062.494823356882</x:v>
      </x:c>
      <x:c r="E773" s="11" t="n">
        <x:v>2.117519079235893</x:v>
      </x:c>
      <x:c r="F773" s="11" t="n">
        <x:v>1094.5115124481608</x:v>
      </x:c>
      <x:c r="G773" s="17" t="n">
        <x:v>3219.3957165642087</x:v>
      </x:c>
      <x:c r="H773" s="11" t="n">
        <x:v>1.8335563708082665</x:v>
      </x:c>
      <x:c r="I773" s="11" t="n">
        <x:v>1192.8106430287576</x:v>
      </x:c>
      <x:c r="J773" s="17" t="n">
        <x:v>3028.0758519421925</x:v>
      </x:c>
    </x:row>
    <x:row r="774" ht="21" customHeight="1">
      <x:c r="A774" s="15" t="n">
        <x:v>773</x:v>
      </x:c>
      <x:c r="B774" s="11" t="n">
        <x:v>3.3716412779214995</x:v>
      </x:c>
      <x:c r="C774" s="11" t="n">
        <x:v>1390.2274179833707</x:v>
      </x:c>
      <x:c r="D774" s="17" t="n">
        <x:v>2603.319605118932</x:v>
      </x:c>
      <x:c r="E774" s="11" t="n">
        <x:v>2.0964527591240327</x:v>
      </x:c>
      <x:c r="F774" s="11" t="n">
        <x:v>855.2343557481881</x:v>
      </x:c>
      <x:c r="G774" s="17" t="n">
        <x:v>3162.998626611889</x:v>
      </x:c>
      <x:c r="H774" s="11" t="n">
        <x:v>2.167177535310036</x:v>
      </x:c>
      <x:c r="I774" s="11" t="n">
        <x:v>1063.5147679942625</x:v>
      </x:c>
      <x:c r="J774" s="17" t="n">
        <x:v>2903.218360561804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1.4541922004673034</x:v>
      </x:c>
      <x:c r="F775" s="11" t="n">
        <x:v>655.2458530967165</x:v>
      </x:c>
      <x:c r="G775" s="17" t="n">
        <x:v>3174.0522442020983</x:v>
      </x:c>
      <x:c r="H775" s="11" t="n">
        <x:v>1.415269741265393</x:v>
      </x:c>
      <x:c r="I775" s="11" t="n">
        <x:v>709.2730441233128</x:v>
      </x:c>
      <x:c r="J775" s="17" t="n">
        <x:v>3074.1943229230505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1.2718052937318554</x:v>
      </x:c>
      <x:c r="F776" s="11" t="n">
        <x:v>706.3536908214554</x:v>
      </x:c>
      <x:c r="G776" s="17" t="n">
        <x:v>3369.292500065029</x:v>
      </x:c>
      <x:c r="H776" s="11" t="n">
        <x:v>1.5332769395680246</x:v>
      </x:c>
      <x:c r="I776" s="11" t="n">
        <x:v>838.8699249604684</x:v>
      </x:c>
      <x:c r="J776" s="17" t="n">
        <x:v>3218.932055787751</x:v>
      </x:c>
    </x:row>
    <x:row r="777" ht="21" customHeight="1">
      <x:c r="A777" s="15" t="n">
        <x:v>776</x:v>
      </x:c>
      <x:c r="B777" s="11" t="n">
        <x:v>2.27291809641544</x:v>
      </x:c>
      <x:c r="C777" s="11" t="n">
        <x:v>876.6670645842212</x:v>
      </x:c>
      <x:c r="D777" s="17" t="n">
        <x:v>3094.180942296165</x:v>
      </x:c>
      <x:c r="E777" s="11" t="n">
        <x:v>1.8716878036897064</x:v>
      </x:c>
      <x:c r="F777" s="11" t="n">
        <x:v>700.4488435519847</x:v>
      </x:c>
      <x:c r="G777" s="17" t="n">
        <x:v>3305.9142298757984</x:v>
      </x:c>
      <x:c r="H777" s="11" t="n">
        <x:v>2.011977123676965</x:v>
      </x:c>
      <x:c r="I777" s="11" t="n">
        <x:v>865.959679690073</x:v>
      </x:c>
      <x:c r="J777" s="17" t="n">
        <x:v>3102.3267506976194</x:v>
      </x:c>
    </x:row>
    <x:row r="778" ht="21" customHeight="1">
      <x:c r="A778" s="15" t="n">
        <x:v>777</x:v>
      </x:c>
      <x:c r="B778" s="11" t="n">
        <x:v>3.9930714064488497</x:v>
      </x:c>
      <x:c r="C778" s="11" t="n">
        <x:v>1281.1065134194428</x:v>
      </x:c>
      <x:c r="D778" s="17" t="n">
        <x:v>2722.6652215282343</x:v>
      </x:c>
      <x:c r="E778" s="11" t="n">
        <x:v>3.099070358468833</x:v>
      </x:c>
      <x:c r="F778" s="11" t="n">
        <x:v>826.5585833427708</x:v>
      </x:c>
      <x:c r="G778" s="17" t="n">
        <x:v>3219.628756351775</x:v>
      </x:c>
      <x:c r="H778" s="11" t="n">
        <x:v>3.092586968997255</x:v>
      </x:c>
      <x:c r="I778" s="11" t="n">
        <x:v>1110.1237101775655</x:v>
      </x:c>
      <x:c r="J778" s="17" t="n">
        <x:v>2885.4851445277554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1.006105412268565</x:v>
      </x:c>
      <x:c r="F779" s="11" t="n">
        <x:v>310.89753878887274</x:v>
      </x:c>
      <x:c r="G779" s="17" t="n">
        <x:v>3301.9271766301663</x:v>
      </x:c>
      <x:c r="H779" s="11"/>
      <x:c r="I779" s="11"/>
      <x:c r="J779" s="17"/>
    </x:row>
    <x:row r="780" ht="21" customHeight="1">
      <x:c r="A780" s="15" t="n">
        <x:v>779</x:v>
      </x:c>
      <x:c r="B780" s="11" t="n">
        <x:v>1.691803679126123</x:v>
      </x:c>
      <x:c r="C780" s="11" t="n">
        <x:v>901.336242514856</x:v>
      </x:c>
      <x:c r="D780" s="17" t="n">
        <x:v>3079.7007080256</x:v>
      </x:c>
      <x:c r="E780" s="11" t="n">
        <x:v>1.890562781324344</x:v>
      </x:c>
      <x:c r="F780" s="11" t="n">
        <x:v>890.5234169474229</x:v>
      </x:c>
      <x:c r="G780" s="17" t="n">
        <x:v>3176.503307277458</x:v>
      </x:c>
      <x:c r="H780" s="11" t="n">
        <x:v>1.695042315373959</x:v>
      </x:c>
      <x:c r="I780" s="11" t="n">
        <x:v>972.3764026871008</x:v>
      </x:c>
      <x:c r="J780" s="17" t="n">
        <x:v>3022.0346863813365</x:v>
      </x:c>
    </x:row>
    <x:row r="781" ht="21" customHeight="1">
      <x:c r="A781" s="15" t="n">
        <x:v>780</x:v>
      </x:c>
      <x:c r="B781" s="11" t="n">
        <x:v>1.9655717810322568</x:v>
      </x:c>
      <x:c r="C781" s="11" t="n">
        <x:v>1198.9318358532464</x:v>
      </x:c>
      <x:c r="D781" s="17" t="n">
        <x:v>3028.208159072834</x:v>
      </x:c>
      <x:c r="E781" s="11" t="n">
        <x:v>2.145592369007858</x:v>
      </x:c>
      <x:c r="F781" s="11" t="n">
        <x:v>1129.9860749861534</x:v>
      </x:c>
      <x:c r="G781" s="17" t="n">
        <x:v>3197.7835765158616</x:v>
      </x:c>
      <x:c r="H781" s="11" t="n">
        <x:v>1.851238949918732</x:v>
      </x:c>
      <x:c r="I781" s="11" t="n">
        <x:v>1235.1580094604296</x:v>
      </x:c>
      <x:c r="J781" s="17" t="n">
        <x:v>2996.357576413521</x:v>
      </x:c>
    </x:row>
    <x:row r="782" ht="21" customHeight="1">
      <x:c r="A782" s="15" t="n">
        <x:v>781</x:v>
      </x:c>
      <x:c r="B782" s="11" t="n">
        <x:v>3.2675361472084696</x:v>
      </x:c>
      <x:c r="C782" s="11" t="n">
        <x:v>753.1545532002569</x:v>
      </x:c>
      <x:c r="D782" s="17" t="n">
        <x:v>3234.992119625994</x:v>
      </x:c>
      <x:c r="E782" s="11" t="n">
        <x:v>2.4661923288086496</x:v>
      </x:c>
      <x:c r="F782" s="11" t="n">
        <x:v>511.4026495418648</x:v>
      </x:c>
      <x:c r="G782" s="17" t="n">
        <x:v>3500.996818420618</x:v>
      </x:c>
      <x:c r="H782" s="11" t="n">
        <x:v>2.469107378982673</x:v>
      </x:c>
      <x:c r="I782" s="11" t="n">
        <x:v>649.6674502205858</x:v>
      </x:c>
      <x:c r="J782" s="17" t="n">
        <x:v>3330.6147794872227</x:v>
      </x:c>
    </x:row>
    <x:row r="783" ht="21" customHeight="1">
      <x:c r="A783" s="15" t="n">
        <x:v>782</x:v>
      </x:c>
      <x:c r="B783" s="11" t="n">
        <x:v>10.265930935092538</x:v>
      </x:c>
      <x:c r="C783" s="11" t="n">
        <x:v>4273.456143153158</x:v>
      </x:c>
      <x:c r="D783" s="17" t="n">
        <x:v>0</x:v>
      </x:c>
      <x:c r="E783" s="11" t="n">
        <x:v>1.1138270559048271</x:v>
      </x:c>
      <x:c r="F783" s="11" t="n">
        <x:v>880.6385541268199</x:v>
      </x:c>
      <x:c r="G783" s="17" t="n">
        <x:v>3279.7463483135266</x:v>
      </x:c>
      <x:c r="H783" s="11" t="n">
        <x:v>3.0159988680001257</x:v>
      </x:c>
      <x:c r="I783" s="11" t="n">
        <x:v>1620.6988356959548</x:v>
      </x:c>
      <x:c r="J783" s="17" t="n">
        <x:v>2605.2447700304247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1.336532117162826</x:v>
      </x:c>
      <x:c r="F784" s="11" t="n">
        <x:v>667.4122705588055</x:v>
      </x:c>
      <x:c r="G784" s="17" t="n">
        <x:v>3298.783023507713</x:v>
      </x:c>
      <x:c r="H784" s="11" t="n">
        <x:v>1.1561109504868303</x:v>
      </x:c>
      <x:c r="I784" s="11" t="n">
        <x:v>655.7041644940334</x:v>
      </x:c>
      <x:c r="J784" s="17" t="n">
        <x:v>3242.1792832246747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0.999038086990385</x:v>
      </x:c>
      <x:c r="F785" s="11" t="n">
        <x:v>807.2587068689865</x:v>
      </x:c>
      <x:c r="G785" s="17" t="n">
        <x:v>3179.9985732025293</x:v>
      </x:c>
      <x:c r="H785" s="11" t="n">
        <x:v>0.9369418188840452</x:v>
      </x:c>
      <x:c r="I785" s="11" t="n">
        <x:v>788.510346272455</x:v>
      </x:c>
      <x:c r="J785" s="17" t="n">
        <x:v>3127.538711331854</x:v>
      </x:c>
    </x:row>
    <x:row r="786" ht="21" customHeight="1">
      <x:c r="A786" s="15" t="n">
        <x:v>785</x:v>
      </x:c>
      <x:c r="B786" s="11" t="n">
        <x:v>5.097272453385841</x:v>
      </x:c>
      <x:c r="C786" s="11" t="n">
        <x:v>1912.8467699481985</x:v>
      </x:c>
      <x:c r="D786" s="17" t="n">
        <x:v>2106.853277275267</x:v>
      </x:c>
      <x:c r="E786" s="11" t="n">
        <x:v>2.511398183937555</x:v>
      </x:c>
      <x:c r="F786" s="11" t="n">
        <x:v>897.5273254505837</x:v>
      </x:c>
      <x:c r="G786" s="17" t="n">
        <x:v>3144.735569521155</x:v>
      </x:c>
      <x:c r="H786" s="11" t="n">
        <x:v>2.540522665523368</x:v>
      </x:c>
      <x:c r="I786" s="11" t="n">
        <x:v>1158.983548401468</x:v>
      </x:c>
      <x:c r="J786" s="17" t="n">
        <x:v>2827.1695403820777</x:v>
      </x:c>
    </x:row>
    <x:row r="787" ht="21" customHeight="1">
      <x:c r="A787" s="15" t="n">
        <x:v>786</x:v>
      </x:c>
      <x:c r="B787" s="11" t="n">
        <x:v>1.8569691567985844</x:v>
      </x:c>
      <x:c r="C787" s="11" t="n">
        <x:v>843.4938598580886</x:v>
      </x:c>
      <x:c r="D787" s="17" t="n">
        <x:v>3415.918829333657</x:v>
      </x:c>
      <x:c r="E787" s="11" t="n">
        <x:v>1.991890909221448</x:v>
      </x:c>
      <x:c r="F787" s="11" t="n">
        <x:v>798.9858121940903</x:v>
      </x:c>
      <x:c r="G787" s="17" t="n">
        <x:v>3530.438978612665</x:v>
      </x:c>
      <x:c r="H787" s="11" t="n">
        <x:v>1.7963785540634478</x:v>
      </x:c>
      <x:c r="I787" s="11" t="n">
        <x:v>887.967994470552</x:v>
      </x:c>
      <x:c r="J787" s="17" t="n">
        <x:v>3378.102490214879</x:v>
      </x:c>
    </x:row>
    <x:row r="788" ht="21" customHeight="1">
      <x:c r="A788" s="15" t="n">
        <x:v>787</x:v>
      </x:c>
      <x:c r="B788" s="11" t="n">
        <x:v>1.5538897144178745</x:v>
      </x:c>
      <x:c r="C788" s="11" t="n">
        <x:v>853.7116886998144</x:v>
      </x:c>
      <x:c r="D788" s="17" t="n">
        <x:v>3084.753832895632</x:v>
      </x:c>
      <x:c r="E788" s="11" t="n">
        <x:v>1.8084508800693968</x:v>
      </x:c>
      <x:c r="F788" s="11" t="n">
        <x:v>872.1377125171165</x:v>
      </x:c>
      <x:c r="G788" s="17" t="n">
        <x:v>3158.249247628941</x:v>
      </x:c>
      <x:c r="H788" s="11" t="n">
        <x:v>1.6578131076972062</x:v>
      </x:c>
      <x:c r="I788" s="11" t="n">
        <x:v>960.5030466224456</x:v>
      </x:c>
      <x:c r="J788" s="17" t="n">
        <x:v>3001.317466404366</x:v>
      </x:c>
    </x:row>
    <x:row r="789" ht="21" customHeight="1">
      <x:c r="A789" s="15" t="n">
        <x:v>788</x:v>
      </x:c>
      <x:c r="B789" s="11" t="n">
        <x:v>2.1925858953203345</x:v>
      </x:c>
      <x:c r="C789" s="11" t="n">
        <x:v>796.5409759910062</x:v>
      </x:c>
      <x:c r="D789" s="17" t="n">
        <x:v>3156.36438328241</x:v>
      </x:c>
      <x:c r="E789" s="11" t="n">
        <x:v>2.2922216875208887</x:v>
      </x:c>
      <x:c r="F789" s="11" t="n">
        <x:v>714.7743326169857</x:v>
      </x:c>
      <x:c r="G789" s="17" t="n">
        <x:v>3295.9064540838626</x:v>
      </x:c>
      <x:c r="H789" s="11" t="n">
        <x:v>2.0148319871712546</x:v>
      </x:c>
      <x:c r="I789" s="11" t="n">
        <x:v>804.8036547261964</x:v>
      </x:c>
      <x:c r="J789" s="17" t="n">
        <x:v>3148.3120986078266</x:v>
      </x:c>
    </x:row>
    <x:row r="790" ht="21" customHeight="1">
      <x:c r="A790" s="15" t="n">
        <x:v>789</x:v>
      </x:c>
      <x:c r="B790" s="11" t="n">
        <x:v>3.2312293450194067</x:v>
      </x:c>
      <x:c r="C790" s="11" t="n">
        <x:v>1637.6526116127177</x:v>
      </x:c>
      <x:c r="D790" s="17" t="n">
        <x:v>2521.678398979905</x:v>
      </x:c>
      <x:c r="E790" s="11" t="n">
        <x:v>2.110196266977247</x:v>
      </x:c>
      <x:c r="F790" s="11" t="n">
        <x:v>1050.2259817366007</x:v>
      </x:c>
      <x:c r="G790" s="17" t="n">
        <x:v>3141.734745772692</x:v>
      </x:c>
      <x:c r="H790" s="11" t="n">
        <x:v>2.352605605398272</x:v>
      </x:c>
      <x:c r="I790" s="11" t="n">
        <x:v>1375.087690109533</x:v>
      </x:c>
      <x:c r="J790" s="17" t="n">
        <x:v>2763.457394601526</x:v>
      </x:c>
    </x:row>
    <x:row r="791" ht="21" customHeight="1">
      <x:c r="A791" s="15" t="n">
        <x:v>790</x:v>
      </x:c>
      <x:c r="B791" s="11" t="n">
        <x:v>2.44399309384322</x:v>
      </x:c>
      <x:c r="C791" s="11" t="n">
        <x:v>1495.5877745386738</x:v>
      </x:c>
      <x:c r="D791" s="17" t="n">
        <x:v>2817.8227805308334</x:v>
      </x:c>
      <x:c r="E791" s="11" t="n">
        <x:v>2.452282289497252</x:v>
      </x:c>
      <x:c r="F791" s="11" t="n">
        <x:v>1277.1134530286145</x:v>
      </x:c>
      <x:c r="G791" s="17" t="n">
        <x:v>3131.2789411485787</x:v>
      </x:c>
      <x:c r="H791" s="11" t="n">
        <x:v>2.174027221100197</x:v>
      </x:c>
      <x:c r="I791" s="11" t="n">
        <x:v>1471.164264647953</x:v>
      </x:c>
      <x:c r="J791" s="17" t="n">
        <x:v>2838.069371795894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1.449704239983789</x:v>
      </x:c>
      <x:c r="F792" s="11" t="n">
        <x:v>855.9023989075976</x:v>
      </x:c>
      <x:c r="G792" s="17" t="n">
        <x:v>3194.871966318759</x:v>
      </x:c>
      <x:c r="H792" s="11" t="n">
        <x:v>1.1625412861595366</x:v>
      </x:c>
      <x:c r="I792" s="11" t="n">
        <x:v>802.2008073001027</x:v>
      </x:c>
      <x:c r="J792" s="17" t="n">
        <x:v>3141.533918946395</x:v>
      </x:c>
    </x:row>
    <x:row r="793" ht="21" customHeight="1">
      <x:c r="A793" s="15" t="n">
        <x:v>792</x:v>
      </x:c>
      <x:c r="B793" s="11" t="n">
        <x:v>3.165802910205765</x:v>
      </x:c>
      <x:c r="C793" s="11" t="n">
        <x:v>1574.2986729312306</x:v>
      </x:c>
      <x:c r="D793" s="17" t="n">
        <x:v>2564.515966907892</x:v>
      </x:c>
      <x:c r="E793" s="11" t="n">
        <x:v>1.7997359314956964</x:v>
      </x:c>
      <x:c r="F793" s="11" t="n">
        <x:v>959.9037097199156</x:v>
      </x:c>
      <x:c r="G793" s="17" t="n">
        <x:v>3190.700631094535</x:v>
      </x:c>
      <x:c r="H793" s="11" t="n">
        <x:v>2.1259638341871305</x:v>
      </x:c>
      <x:c r="I793" s="11" t="n">
        <x:v>1248.577934320611</x:v>
      </x:c>
      <x:c r="J793" s="17" t="n">
        <x:v>2861.3670352164627</x:v>
      </x:c>
    </x:row>
    <x:row r="794" ht="21" customHeight="1">
      <x:c r="A794" s="15" t="n">
        <x:v>793</x:v>
      </x:c>
      <x:c r="B794" s="11" t="n">
        <x:v>1.416870454261862</x:v>
      </x:c>
      <x:c r="C794" s="11" t="n">
        <x:v>992.7539506200096</x:v>
      </x:c>
      <x:c r="D794" s="17" t="n">
        <x:v>3313.041576621119</x:v>
      </x:c>
      <x:c r="E794" s="11" t="n">
        <x:v>1.765510630052031</x:v>
      </x:c>
      <x:c r="F794" s="11" t="n">
        <x:v>1066.3465731764202</x:v>
      </x:c>
      <x:c r="G794" s="17" t="n">
        <x:v>3370.2360727873056</x:v>
      </x:c>
      <x:c r="H794" s="11" t="n">
        <x:v>1.515897751384459</x:v>
      </x:c>
      <x:c r="I794" s="11" t="n">
        <x:v>1115.1757458016546</x:v>
      </x:c>
      <x:c r="J794" s="17" t="n">
        <x:v>3223.4431703574364</x:v>
      </x:c>
    </x:row>
    <x:row r="795" ht="21" customHeight="1">
      <x:c r="A795" s="15" t="n">
        <x:v>794</x:v>
      </x:c>
      <x:c r="B795" s="11" t="n">
        <x:v>2.473840274981643</x:v>
      </x:c>
      <x:c r="C795" s="11" t="n">
        <x:v>931.9014563786454</x:v>
      </x:c>
      <x:c r="D795" s="17" t="n">
        <x:v>2864.744586736759</x:v>
      </x:c>
      <x:c r="E795" s="11" t="n">
        <x:v>1.9579966694446715</x:v>
      </x:c>
      <x:c r="F795" s="11" t="n">
        <x:v>713.043071756006</x:v>
      </x:c>
      <x:c r="G795" s="17" t="n">
        <x:v>3116.762075745077</x:v>
      </x:c>
      <x:c r="H795" s="11" t="n">
        <x:v>2.085030796978945</x:v>
      </x:c>
      <x:c r="I795" s="11" t="n">
        <x:v>885.224484667991</x:v>
      </x:c>
      <x:c r="J795" s="17" t="n">
        <x:v>2905.0295136549585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1.1238169714872106</x:v>
      </x:c>
      <x:c r="F796" s="11" t="n">
        <x:v>334.1271039251941</x:v>
      </x:c>
      <x:c r="G796" s="17" t="n">
        <x:v>3473.657305081333</x:v>
      </x:c>
      <x:c r="H796" s="11" t="n">
        <x:v>1.0325899621902086</x:v>
      </x:c>
      <x:c r="I796" s="11" t="n">
        <x:v>330.32359828979844</x:v>
      </x:c>
      <x:c r="J796" s="17" t="n">
        <x:v>3447.175105095712</x:v>
      </x:c>
    </x:row>
    <x:row r="797" ht="21" customHeight="1">
      <x:c r="A797" s="15" t="n">
        <x:v>796</x:v>
      </x:c>
      <x:c r="B797" s="11" t="n">
        <x:v>1.2642602038845934</x:v>
      </x:c>
      <x:c r="C797" s="11" t="n">
        <x:v>592.1851804727203</x:v>
      </x:c>
      <x:c r="D797" s="17" t="n">
        <x:v>3605.572580018699</x:v>
      </x:c>
      <x:c r="E797" s="11" t="n">
        <x:v>1.62709852740347</x:v>
      </x:c>
      <x:c r="F797" s="11" t="n">
        <x:v>667.6287551241106</x:v>
      </x:c>
      <x:c r="G797" s="17" t="n">
        <x:v>3624.731593503725</x:v>
      </x:c>
      <x:c r="H797" s="11" t="n">
        <x:v>1.3441312040279991</x:v>
      </x:c>
      <x:c r="I797" s="11" t="n">
        <x:v>659.791206667887</x:v>
      </x:c>
      <x:c r="J797" s="17" t="n">
        <x:v>3561.4568776741426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1.22671612231947</x:v>
      </x:c>
      <x:c r="F798" s="11" t="n">
        <x:v>600.7849167762103</x:v>
      </x:c>
      <x:c r="G798" s="17" t="n">
        <x:v>3131.8200551985183</x:v>
      </x:c>
      <x:c r="H798" s="11" t="n">
        <x:v>1.010767502324729</x:v>
      </x:c>
      <x:c r="I798" s="11" t="n">
        <x:v>561.6367444937097</x:v>
      </x:c>
      <x:c r="J798" s="17" t="n">
        <x:v>3097.3751471124333</x:v>
      </x:c>
    </x:row>
    <x:row r="799" ht="21" customHeight="1">
      <x:c r="A799" s="15" t="n">
        <x:v>798</x:v>
      </x:c>
      <x:c r="B799" s="11" t="n">
        <x:v>5.782503319566849</x:v>
      </x:c>
      <x:c r="C799" s="11" t="n">
        <x:v>2022.599465278145</x:v>
      </x:c>
      <x:c r="D799" s="17" t="n">
        <x:v>2031.7882110918529</x:v>
      </x:c>
      <x:c r="E799" s="11" t="n">
        <x:v>3.0871229416898744</x:v>
      </x:c>
      <x:c r="F799" s="11" t="n">
        <x:v>942.2476106831284</x:v>
      </x:c>
      <x:c r="G799" s="17" t="n">
        <x:v>3145.1449635129707</x:v>
      </x:c>
      <x:c r="H799" s="11" t="n">
        <x:v>3.328088509139078</x:v>
      </x:c>
      <x:c r="I799" s="11" t="n">
        <x:v>1353.2340813364835</x:v>
      </x:c>
      <x:c r="J799" s="17" t="n">
        <x:v>2681.335007943472</x:v>
      </x:c>
    </x:row>
    <x:row r="800" ht="21" customHeight="1">
      <x:c r="A800" s="15" t="n">
        <x:v>799</x:v>
      </x:c>
      <x:c r="B800" s="11" t="n">
        <x:v>1.5084308138122309</x:v>
      </x:c>
      <x:c r="C800" s="11" t="n">
        <x:v>688.1111285890177</x:v>
      </x:c>
      <x:c r="D800" s="17" t="n">
        <x:v>3003.3676217297943</x:v>
      </x:c>
      <x:c r="E800" s="11" t="n">
        <x:v>1.8109664016332865</x:v>
      </x:c>
      <x:c r="F800" s="11" t="n">
        <x:v>728.2854716819388</x:v>
      </x:c>
      <x:c r="G800" s="17" t="n">
        <x:v>3048.75932284455</x:v>
      </x:c>
      <x:c r="H800" s="11" t="n">
        <x:v>1.5022350307254455</x:v>
      </x:c>
      <x:c r="I800" s="11" t="n">
        <x:v>736.1536010734666</x:v>
      </x:c>
      <x:c r="J800" s="17" t="n">
        <x:v>2967.2946325062258</x:v>
      </x:c>
    </x:row>
    <x:row r="801" ht="21" customHeight="1">
      <x:c r="A801" s="15" t="n">
        <x:v>800</x:v>
      </x:c>
      <x:c r="B801" s="11" t="n">
        <x:v>2.0118336529692264</x:v>
      </x:c>
      <x:c r="C801" s="11" t="n">
        <x:v>752.5118978800685</x:v>
      </x:c>
      <x:c r="D801" s="17" t="n">
        <x:v>3033.7960279687813</x:v>
      </x:c>
      <x:c r="E801" s="11" t="n">
        <x:v>2.1227331134532053</x:v>
      </x:c>
      <x:c r="F801" s="11" t="n">
        <x:v>692.9396039760849</x:v>
      </x:c>
      <x:c r="G801" s="17" t="n">
        <x:v>3151.308907214516</x:v>
      </x:c>
      <x:c r="H801" s="11" t="n">
        <x:v>1.889652992059197</x:v>
      </x:c>
      <x:c r="I801" s="11" t="n">
        <x:v>774.6361348372114</x:v>
      </x:c>
      <x:c r="J801" s="17" t="n">
        <x:v>3014.112826128162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1.2402545961714213</x:v>
      </x:c>
      <x:c r="F802" s="11" t="n">
        <x:v>894.0676247984652</x:v>
      </x:c>
      <x:c r="G802" s="17" t="n">
        <x:v>3218.34137188832</x:v>
      </x:c>
      <x:c r="H802" s="11" t="n">
        <x:v>1.051404072298209</x:v>
      </x:c>
      <x:c r="I802" s="11" t="n">
        <x:v>852.992756318305</x:v>
      </x:c>
      <x:c r="J802" s="17" t="n">
        <x:v>3158.6744956369434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1.2355750849655152</x:v>
      </x:c>
      <x:c r="F803" s="11" t="n">
        <x:v>664.6851399813103</x:v>
      </x:c>
      <x:c r="G803" s="17" t="n">
        <x:v>3249.3811440876293</x:v>
      </x:c>
      <x:c r="H803" s="11" t="n">
        <x:v>0.9777497224729914</x:v>
      </x:c>
      <x:c r="I803" s="11" t="n">
        <x:v>597.3454717752122</x:v>
      </x:c>
      <x:c r="J803" s="17" t="n">
        <x:v>3221.9187108263936</x:v>
      </x:c>
    </x:row>
    <x:row r="804" ht="21" customHeight="1">
      <x:c r="A804" s="15" t="n">
        <x:v>803</x:v>
      </x:c>
      <x:c r="B804" s="11" t="n">
        <x:v>12.152419794532204</x:v>
      </x:c>
      <x:c r="C804" s="11" t="n">
        <x:v>4539.094018953269</x:v>
      </x:c>
      <x:c r="D804" s="17" t="n">
        <x:v>0</x:v>
      </x:c>
      <x:c r="E804" s="11" t="n">
        <x:v>3.429394001882115</x:v>
      </x:c>
      <x:c r="F804" s="11" t="n">
        <x:v>1146.1374491567387</x:v>
      </x:c>
      <x:c r="G804" s="17" t="n">
        <x:v>3421.159278353756</x:v>
      </x:c>
      <x:c r="H804" s="11" t="n">
        <x:v>4.164430623238025</x:v>
      </x:c>
      <x:c r="I804" s="11" t="n">
        <x:v>1878.8429945868468</x:v>
      </x:c>
      <x:c r="J804" s="17" t="n">
        <x:v>2631.252069304336</x:v>
      </x:c>
    </x:row>
    <x:row r="805" ht="21" customHeight="1">
      <x:c r="A805" s="15" t="n">
        <x:v>804</x:v>
      </x:c>
      <x:c r="B805" s="11" t="n">
        <x:v>1.8578542960584272</x:v>
      </x:c>
      <x:c r="C805" s="11" t="n">
        <x:v>811.4544019998666</x:v>
      </x:c>
      <x:c r="D805" s="17" t="n">
        <x:v>3137.34911073525</x:v>
      </x:c>
      <x:c r="E805" s="11" t="n">
        <x:v>2.011102398868508</x:v>
      </x:c>
      <x:c r="F805" s="11" t="n">
        <x:v>771.4090461267672</x:v>
      </x:c>
      <x:c r="G805" s="17" t="n">
        <x:v>3246.0378719925952</x:v>
      </x:c>
      <x:c r="H805" s="11" t="n">
        <x:v>1.7940533659868303</x:v>
      </x:c>
      <x:c r="I805" s="11" t="n">
        <x:v>853.0632262819864</x:v>
      </x:c>
      <x:c r="J805" s="17" t="n">
        <x:v>3101.9497704391124</x:v>
      </x:c>
    </x:row>
    <x:row r="806" ht="21" customHeight="1">
      <x:c r="A806" s="15" t="n">
        <x:v>805</x:v>
      </x:c>
      <x:c r="B806" s="11" t="n">
        <x:v>1.4140508203755342</x:v>
      </x:c>
      <x:c r="C806" s="11" t="n">
        <x:v>831.556732160394</x:v>
      </x:c>
      <x:c r="D806" s="17" t="n">
        <x:v>3387.636594367449</x:v>
      </x:c>
      <x:c r="E806" s="11" t="n">
        <x:v>1.7568660966425709</x:v>
      </x:c>
      <x:c r="F806" s="11" t="n">
        <x:v>897.7918368487091</x:v>
      </x:c>
      <x:c r="G806" s="17" t="n">
        <x:v>3433.336910478648</x:v>
      </x:c>
      <x:c r="H806" s="11" t="n">
        <x:v>1.4641164912574636</x:v>
      </x:c>
      <x:c r="I806" s="11" t="n">
        <x:v>913.6190707081164</x:v>
      </x:c>
      <x:c r="J806" s="17" t="n">
        <x:v>3328.3068948386563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1.2012763939186286</x:v>
      </x:c>
      <x:c r="F807" s="11" t="n">
        <x:v>505.3028564430285</x:v>
      </x:c>
      <x:c r="G807" s="17" t="n">
        <x:v>3238.877103519324</x:v>
      </x:c>
      <x:c r="H807" s="11" t="n">
        <x:v>1.251558426312008</x:v>
      </x:c>
      <x:c r="I807" s="11" t="n">
        <x:v>546.231568741124</x:v>
      </x:c>
      <x:c r="J807" s="17" t="n">
        <x:v>3170.3145417201304</x:v>
      </x:c>
    </x:row>
    <x:row r="808" ht="21" customHeight="1">
      <x:c r="A808" s="15" t="n">
        <x:v>807</x:v>
      </x:c>
      <x:c r="B808" s="11" t="n">
        <x:v>2.3146773608509514</x:v>
      </x:c>
      <x:c r="C808" s="11" t="n">
        <x:v>520.9477778036153</x:v>
      </x:c>
      <x:c r="D808" s="17" t="n">
        <x:v>3209.508361231675</x:v>
      </x:c>
      <x:c r="E808" s="11" t="n">
        <x:v>2.362391456733734</x:v>
      </x:c>
      <x:c r="F808" s="11" t="n">
        <x:v>455.4524425387278</x:v>
      </x:c>
      <x:c r="G808" s="17" t="n">
        <x:v>3310.013500137839</x:v>
      </x:c>
      <x:c r="H808" s="11" t="n">
        <x:v>2.0996393336106114</x:v>
      </x:c>
      <x:c r="I808" s="11" t="n">
        <x:v>520.5533582788295</x:v>
      </x:c>
      <x:c r="J808" s="17" t="n">
        <x:v>3209.35866887326</x:v>
      </x:c>
    </x:row>
    <x:row r="809" ht="21" customHeight="1">
      <x:c r="A809" s="15" t="n">
        <x:v>808</x:v>
      </x:c>
      <x:c r="B809" s="11" t="n">
        <x:v>1.3838460098340308</x:v>
      </x:c>
      <x:c r="C809" s="11" t="n">
        <x:v>402.8609400519806</x:v>
      </x:c>
      <x:c r="D809" s="17" t="n">
        <x:v>3252.219917686856</x:v>
      </x:c>
      <x:c r="E809" s="11" t="n">
        <x:v>1.730069819209537</x:v>
      </x:c>
      <x:c r="F809" s="11" t="n">
        <x:v>437.1044493122779</x:v>
      </x:c>
      <x:c r="G809" s="17" t="n">
        <x:v>3273.07636644625</x:v>
      </x:c>
      <x:c r="H809" s="11" t="n">
        <x:v>1.4696115226316055</x:v>
      </x:c>
      <x:c r="I809" s="11" t="n">
        <x:v>450.0129948947083</x:v>
      </x:c>
      <x:c r="J809" s="17" t="n">
        <x:v>3218.487648886763</x:v>
      </x:c>
    </x:row>
    <x:row r="810" ht="21" customHeight="1">
      <x:c r="A810" s="15" t="n">
        <x:v>809</x:v>
      </x:c>
      <x:c r="B810" s="11" t="n">
        <x:v>4.136961394008099</x:v>
      </x:c>
      <x:c r="C810" s="11" t="n">
        <x:v>1768.0837931960816</x:v>
      </x:c>
      <x:c r="D810" s="17" t="n">
        <x:v>2512.840660670124</x:v>
      </x:c>
      <x:c r="E810" s="11" t="n">
        <x:v>3.282783190001336</x:v>
      </x:c>
      <x:c r="F810" s="11" t="n">
        <x:v>1144.108457335743</x:v>
      </x:c>
      <x:c r="G810" s="17" t="n">
        <x:v>3196.7799197724703</x:v>
      </x:c>
      <x:c r="H810" s="11" t="n">
        <x:v>3.3024608250088883</x:v>
      </x:c>
      <x:c r="I810" s="11" t="n">
        <x:v>1564.7565925395083</x:v>
      </x:c>
      <x:c r="J810" s="17" t="n">
        <x:v>2707.570224704621</x:v>
      </x:c>
    </x:row>
    <x:row r="811" ht="21" customHeight="1">
      <x:c r="A811" s="15" t="n">
        <x:v>810</x:v>
      </x:c>
      <x:c r="B811" s="11" t="n">
        <x:v>9.616001932177449</x:v>
      </x:c>
      <x:c r="C811" s="11" t="n">
        <x:v>4198.056219909056</x:v>
      </x:c>
      <x:c r="D811" s="17" t="n">
        <x:v>0</x:v>
      </x:c>
      <x:c r="E811" s="11" t="n">
        <x:v>2.234197968588987</x:v>
      </x:c>
      <x:c r="F811" s="11" t="n">
        <x:v>1151.6245019394662</x:v>
      </x:c>
      <x:c r="G811" s="17" t="n">
        <x:v>3037.5365454005687</x:v>
      </x:c>
      <x:c r="H811" s="11" t="n">
        <x:v>4.093058887034472</x:v>
      </x:c>
      <x:c r="I811" s="11" t="n">
        <x:v>2173.642513904353</x:v>
      </x:c>
      <x:c r="J811" s="17" t="n">
        <x:v>1995.619842110114</x:v>
      </x:c>
    </x:row>
    <x:row r="812" ht="21" customHeight="1">
      <x:c r="A812" s="15" t="n">
        <x:v>811</x:v>
      </x:c>
      <x:c r="B812" s="11" t="n">
        <x:v>1.9071335621591263</x:v>
      </x:c>
      <x:c r="C812" s="11" t="n">
        <x:v>550.4350108576305</x:v>
      </x:c>
      <x:c r="D812" s="17" t="n">
        <x:v>3450.824777063474</x:v>
      </x:c>
      <x:c r="E812" s="11" t="n">
        <x:v>2.059342722470472</x:v>
      </x:c>
      <x:c r="F812" s="11" t="n">
        <x:v>520.6975759985187</x:v>
      </x:c>
      <x:c r="G812" s="17" t="n">
        <x:v>3526.396558227916</x:v>
      </x:c>
      <x:c r="H812" s="11" t="n">
        <x:v>1.820697583989987</x:v>
      </x:c>
      <x:c r="I812" s="11" t="n">
        <x:v>572.8417869705319</x:v>
      </x:c>
      <x:c r="J812" s="17" t="n">
        <x:v>3431.5853382744945</x:v>
      </x:c>
    </x:row>
    <x:row r="813" ht="21" customHeight="1">
      <x:c r="A813" s="15" t="n">
        <x:v>812</x:v>
      </x:c>
      <x:c r="B813" s="11" t="n">
        <x:v>17.059607455874144</x:v>
      </x:c>
      <x:c r="C813" s="11" t="n">
        <x:v>4030.063300119785</x:v>
      </x:c>
      <x:c r="D813" s="17" t="n">
        <x:v>0</x:v>
      </x:c>
      <x:c r="E813" s="11" t="n">
        <x:v>5.108087237003498</x:v>
      </x:c>
      <x:c r="F813" s="11" t="n">
        <x:v>966.9606702329352</x:v>
      </x:c>
      <x:c r="G813" s="17" t="n">
        <x:v>3094.693388625953</x:v>
      </x:c>
      <x:c r="H813" s="11" t="n">
        <x:v>5.354790406132585</x:v>
      </x:c>
      <x:c r="I813" s="11" t="n">
        <x:v>1623.597776026916</x:v>
      </x:c>
      <x:c r="J813" s="17" t="n">
        <x:v>2391.6508993601474</x:v>
      </x:c>
    </x:row>
    <x:row r="814" ht="21" customHeight="1">
      <x:c r="A814" s="15" t="n">
        <x:v>813</x:v>
      </x:c>
      <x:c r="B814" s="11" t="n">
        <x:v>12.253893513463368</x:v>
      </x:c>
      <x:c r="C814" s="11" t="n">
        <x:v>3911.7376991206015</x:v>
      </x:c>
      <x:c r="D814" s="17" t="n">
        <x:v>0.0002661440162321</x:v>
      </x:c>
      <x:c r="E814" s="11" t="n">
        <x:v>1.6150841674241636</x:v>
      </x:c>
      <x:c r="F814" s="11" t="n">
        <x:v>646.1847561029165</x:v>
      </x:c>
      <x:c r="G814" s="17" t="n">
        <x:v>3221.258495830561</x:v>
      </x:c>
      <x:c r="H814" s="11" t="n">
        <x:v>1.587854882688449</x:v>
      </x:c>
      <x:c r="I814" s="11" t="n">
        <x:v>727.2884736843579</x:v>
      </x:c>
      <x:c r="J814" s="17" t="n">
        <x:v>3095.882444608142</x:v>
      </x:c>
    </x:row>
    <x:row r="815" ht="21" customHeight="1">
      <x:c r="A815" s="15" t="n">
        <x:v>814</x:v>
      </x:c>
      <x:c r="B815" s="11" t="n">
        <x:v>19.07454085513297</x:v>
      </x:c>
      <x:c r="C815" s="11" t="n">
        <x:v>3837.367072520725</x:v>
      </x:c>
      <x:c r="D815" s="17" t="n">
        <x:v>0</x:v>
      </x:c>
      <x:c r="E815" s="11" t="n">
        <x:v>3.778428871730212</x:v>
      </x:c>
      <x:c r="F815" s="11" t="n">
        <x:v>679.859986128064</x:v>
      </x:c>
      <x:c r="G815" s="17" t="n">
        <x:v>3174.0766379549336</x:v>
      </x:c>
      <x:c r="H815" s="11" t="n">
        <x:v>5.003132709325428</x:v>
      </x:c>
      <x:c r="I815" s="11" t="n">
        <x:v>1236.9366926302855</x:v>
      </x:c>
      <x:c r="J815" s="17" t="n">
        <x:v>2585.387607158571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1.2528101257543889</x:v>
      </x:c>
      <x:c r="F816" s="11" t="n">
        <x:v>473.7127137580488</x:v>
      </x:c>
      <x:c r="G816" s="17" t="n">
        <x:v>3527.7339531325447</x:v>
      </x:c>
      <x:c r="H816" s="11" t="n">
        <x:v>0.9890419304975192</x:v>
      </x:c>
      <x:c r="I816" s="11" t="n">
        <x:v>427.3602328117986</x:v>
      </x:c>
      <x:c r="J816" s="17" t="n">
        <x:v>3507.276920323397</x:v>
      </x:c>
    </x:row>
    <x:row r="817" ht="21" customHeight="1">
      <x:c r="A817" s="15" t="n">
        <x:v>816</x:v>
      </x:c>
      <x:c r="B817" s="11" t="n">
        <x:v>1.474685170865777</x:v>
      </x:c>
      <x:c r="C817" s="11" t="n">
        <x:v>841.9754587219347</x:v>
      </x:c>
      <x:c r="D817" s="17" t="n">
        <x:v>3184.909605213712</x:v>
      </x:c>
      <x:c r="E817" s="11" t="n">
        <x:v>1.7735512895038057</x:v>
      </x:c>
      <x:c r="F817" s="11" t="n">
        <x:v>898.491425109422</x:v>
      </x:c>
      <x:c r="G817" s="17" t="n">
        <x:v>3236.06008468306</x:v>
      </x:c>
      <x:c r="H817" s="11" t="n">
        <x:v>1.472049231966713</x:v>
      </x:c>
      <x:c r="I817" s="11" t="n">
        <x:v>901.7451739164728</x:v>
      </x:c>
      <x:c r="J817" s="17" t="n">
        <x:v>3140.8275894558483</x:v>
      </x:c>
    </x:row>
    <x:row r="818" ht="21" customHeight="1">
      <x:c r="A818" s="15" t="n">
        <x:v>817</x:v>
      </x:c>
      <x:c r="B818" s="11" t="n">
        <x:v>1.5418027614666938</x:v>
      </x:c>
      <x:c r="C818" s="11" t="n">
        <x:v>792.7335311211692</x:v>
      </x:c>
      <x:c r="D818" s="17" t="n">
        <x:v>3200.9007679086462</x:v>
      </x:c>
      <x:c r="E818" s="11" t="n">
        <x:v>1.3504326365035884</x:v>
      </x:c>
      <x:c r="F818" s="11" t="n">
        <x:v>744.4322450727303</x:v>
      </x:c>
      <x:c r="G818" s="17" t="n">
        <x:v>3289.848310320698</x:v>
      </x:c>
      <x:c r="H818" s="11" t="n">
        <x:v>1.6876593548652767</x:v>
      </x:c>
      <x:c r="I818" s="11" t="n">
        <x:v>909.245455345578</x:v>
      </x:c>
      <x:c r="J818" s="17" t="n">
        <x:v>3109.8185056328693</x:v>
      </x:c>
    </x:row>
    <x:row r="819" ht="21" customHeight="1">
      <x:c r="A819" s="15" t="n">
        <x:v>818</x:v>
      </x:c>
      <x:c r="B819" s="11" t="n">
        <x:v>2.1944425934686884</x:v>
      </x:c>
      <x:c r="C819" s="11" t="n">
        <x:v>1006.835924508905</x:v>
      </x:c>
      <x:c r="D819" s="17" t="n">
        <x:v>2913.03805864722</x:v>
      </x:c>
      <x:c r="E819" s="11" t="n">
        <x:v>1.6355093056429837</x:v>
      </x:c>
      <x:c r="F819" s="11" t="n">
        <x:v>790.6453064842616</x:v>
      </x:c>
      <x:c r="G819" s="17" t="n">
        <x:v>3155.3350380785378</x:v>
      </x:c>
      <x:c r="H819" s="11" t="n">
        <x:v>1.997588587483368</x:v>
      </x:c>
      <x:c r="I819" s="11" t="n">
        <x:v>1015.1575003295596</x:v>
      </x:c>
      <x:c r="J819" s="17" t="n">
        <x:v>2904.4513318499567</x:v>
      </x:c>
    </x:row>
    <x:row r="820" ht="21" customHeight="1">
      <x:c r="A820" s="15" t="n">
        <x:v>819</x:v>
      </x:c>
      <x:c r="B820" s="11" t="n">
        <x:v>13.632797743071023</x:v>
      </x:c>
      <x:c r="C820" s="11" t="n">
        <x:v>3915.463209297449</x:v>
      </x:c>
      <x:c r="D820" s="17" t="n">
        <x:v>0.00004611569151712187</x:v>
      </x:c>
      <x:c r="E820" s="11" t="n">
        <x:v>1.4542975265323888</x:v>
      </x:c>
      <x:c r="F820" s="11" t="n">
        <x:v>473.64215698736416</x:v>
      </x:c>
      <x:c r="G820" s="17" t="n">
        <x:v>3386.394388435718</x:v>
      </x:c>
      <x:c r="H820" s="11" t="n">
        <x:v>1.2322553816222404</x:v>
      </x:c>
      <x:c r="I820" s="11" t="n">
        <x:v>469.5061241462103</x:v>
      </x:c>
      <x:c r="J820" s="17" t="n">
        <x:v>3341.7739315393223</x:v>
      </x:c>
    </x:row>
    <x:row r="821" ht="21" customHeight="1">
      <x:c r="A821" s="15" t="n">
        <x:v>820</x:v>
      </x:c>
      <x:c r="B821" s="11" t="n">
        <x:v>1.9789394592205</x:v>
      </x:c>
      <x:c r="C821" s="11" t="n">
        <x:v>806.3748433754452</x:v>
      </x:c>
      <x:c r="D821" s="17" t="n">
        <x:v>3050.235747346982</x:v>
      </x:c>
      <x:c r="E821" s="11" t="n">
        <x:v>2.145867318012439</x:v>
      </x:c>
      <x:c r="F821" s="11" t="n">
        <x:v>755.7875982595407</x:v>
      </x:c>
      <x:c r="G821" s="17" t="n">
        <x:v>3167.2556518118013</x:v>
      </x:c>
      <x:c r="H821" s="11" t="n">
        <x:v>1.8607533372665224</x:v>
      </x:c>
      <x:c r="I821" s="11" t="n">
        <x:v>830.0903669623584</x:v>
      </x:c>
      <x:c r="J821" s="17" t="n">
        <x:v>3029.275902546951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1.3469203046900609</x:v>
      </x:c>
      <x:c r="F822" s="11" t="n">
        <x:v>406.3560812101427</x:v>
      </x:c>
      <x:c r="G822" s="17" t="n">
        <x:v>3323.5654077557824</x:v>
      </x:c>
      <x:c r="H822" s="11" t="n">
        <x:v>1.1366985637269282</x:v>
      </x:c>
      <x:c r="I822" s="11" t="n">
        <x:v>395.4371797411564</x:v>
      </x:c>
      <x:c r="J822" s="17" t="n">
        <x:v>3290.7526186495656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1.53904832497461</x:v>
      </x:c>
      <x:c r="F823" s="11" t="n">
        <x:v>815.3605942133216</x:v>
      </x:c>
      <x:c r="G823" s="17" t="n">
        <x:v>3310.322538106827</x:v>
      </x:c>
      <x:c r="H823" s="11" t="n">
        <x:v>1.3507494291629398</x:v>
      </x:c>
      <x:c r="I823" s="11" t="n">
        <x:v>831.7846325430637</x:v>
      </x:c>
      <x:c r="J823" s="17" t="n">
        <x:v>3218.188501816609</x:v>
      </x:c>
    </x:row>
    <x:row r="824" ht="21" customHeight="1">
      <x:c r="A824" s="15" t="n">
        <x:v>823</x:v>
      </x:c>
      <x:c r="B824" s="11" t="n">
        <x:v>2.47573525945439</x:v>
      </x:c>
      <x:c r="C824" s="11" t="n">
        <x:v>1262.824747587416</x:v>
      </x:c>
      <x:c r="D824" s="17" t="n">
        <x:v>2931.089347294702</x:v>
      </x:c>
      <x:c r="E824" s="11" t="n">
        <x:v>2.4653722667371296</x:v>
      </x:c>
      <x:c r="F824" s="11" t="n">
        <x:v>1071.5629608577085</x:v>
      </x:c>
      <x:c r="G824" s="17" t="n">
        <x:v>3200.4904148188434</x:v>
      </x:c>
      <x:c r="H824" s="11" t="n">
        <x:v>2.2136037374195343</x:v>
      </x:c>
      <x:c r="I824" s="11" t="n">
        <x:v>1244.9481044491406</x:v>
      </x:c>
      <x:c r="J824" s="17" t="n">
        <x:v>2946.161259246592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1.4776269532188475</x:v>
      </x:c>
      <x:c r="F825" s="11" t="n">
        <x:v>469.8883071296136</x:v>
      </x:c>
      <x:c r="G825" s="17" t="n">
        <x:v>3431.037280974258</x:v>
      </x:c>
      <x:c r="H825" s="11" t="n">
        <x:v>1.6629085857524344</x:v>
      </x:c>
      <x:c r="I825" s="11" t="n">
        <x:v>556.0717579165419</x:v>
      </x:c>
      <x:c r="J825" s="17" t="n">
        <x:v>3325.315699567166</x:v>
      </x:c>
    </x:row>
    <x:row r="826" ht="21" customHeight="1">
      <x:c r="A826" s="15" t="n">
        <x:v>825</x:v>
      </x:c>
      <x:c r="B826" s="11" t="n">
        <x:v>1.725605276397321</x:v>
      </x:c>
      <x:c r="C826" s="11" t="n">
        <x:v>873.4667681883516</x:v>
      </x:c>
      <x:c r="D826" s="17" t="n">
        <x:v>3155.694455544796</x:v>
      </x:c>
      <x:c r="E826" s="11" t="n">
        <x:v>1.9655740496808067</x:v>
      </x:c>
      <x:c r="F826" s="11" t="n">
        <x:v>867.7033414500096</x:v>
      </x:c>
      <x:c r="G826" s="17" t="n">
        <x:v>3247.822244407397</x:v>
      </x:c>
      <x:c r="H826" s="11" t="n">
        <x:v>1.6895189458730395</x:v>
      </x:c>
      <x:c r="I826" s="11" t="n">
        <x:v>925.921505591187</x:v>
      </x:c>
      <x:c r="J826" s="17" t="n">
        <x:v>3112.769957725406</x:v>
      </x:c>
    </x:row>
    <x:row r="827" ht="21" customHeight="1">
      <x:c r="A827" s="15" t="n">
        <x:v>826</x:v>
      </x:c>
      <x:c r="B827" s="11" t="n">
        <x:v>6.384036410967929</x:v>
      </x:c>
      <x:c r="C827" s="11" t="n">
        <x:v>2682.233825116541</x:v>
      </x:c>
      <x:c r="D827" s="17" t="n">
        <x:v>1588.066898824143</x:v>
      </x:c>
      <x:c r="E827" s="11" t="n">
        <x:v>2.346642091173991</x:v>
      </x:c>
      <x:c r="F827" s="11" t="n">
        <x:v>1018.0542133757664</x:v>
      </x:c>
      <x:c r="G827" s="17" t="n">
        <x:v>3258.7610576442985</x:v>
      </x:c>
      <x:c r="H827" s="11" t="n">
        <x:v>3.091196237863428</x:v>
      </x:c>
      <x:c r="I827" s="11" t="n">
        <x:v>1544.9842919970408</x:v>
      </x:c>
      <x:c r="J827" s="17" t="n">
        <x:v>2693.65463748793</x:v>
      </x:c>
    </x:row>
    <x:row r="828" ht="21" customHeight="1">
      <x:c r="A828" s="15" t="n">
        <x:v>827</x:v>
      </x:c>
      <x:c r="B828" s="11" t="n">
        <x:v>8.249886731628862</x:v>
      </x:c>
      <x:c r="C828" s="11" t="n">
        <x:v>3378.798316314276</x:v>
      </x:c>
      <x:c r="D828" s="17" t="n">
        <x:v>811.7288726708791</x:v>
      </x:c>
      <x:c r="E828" s="11" t="n">
        <x:v>3.088581916291176</x:v>
      </x:c>
      <x:c r="F828" s="11" t="n">
        <x:v>1140.6467190870558</x:v>
      </x:c>
      <x:c r="G828" s="17" t="n">
        <x:v>3078.465289518142</x:v>
      </x:c>
      <x:c r="H828" s="11" t="n">
        <x:v>3.4065789183527584</x:v>
      </x:c>
      <x:c r="I828" s="11" t="n">
        <x:v>1670.1027780412255</x:v>
      </x:c>
      <x:c r="J828" s="17" t="n">
        <x:v>2486.7054813452496</x:v>
      </x:c>
    </x:row>
    <x:row r="829" ht="21" customHeight="1">
      <x:c r="A829" s="15" t="n">
        <x:v>828</x:v>
      </x:c>
      <x:c r="B829" s="11" t="n">
        <x:v>1.1872991733983007</x:v>
      </x:c>
      <x:c r="C829" s="11" t="n">
        <x:v>857.4435972548291</x:v>
      </x:c>
      <x:c r="D829" s="17" t="n">
        <x:v>3219.5747579332133</x:v>
      </x:c>
      <x:c r="E829" s="11" t="n">
        <x:v>1.54399889680207</x:v>
      </x:c>
      <x:c r="F829" s="11" t="n">
        <x:v>992.5662127975409</x:v>
      </x:c>
      <x:c r="G829" s="17" t="n">
        <x:v>3237.791694702309</x:v>
      </x:c>
      <x:c r="H829" s="11" t="n">
        <x:v>1.255164347521056</x:v>
      </x:c>
      <x:c r="I829" s="11" t="n">
        <x:v>949.2716779409784</x:v>
      </x:c>
      <x:c r="J829" s="17" t="n">
        <x:v>3164.765344956244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1.1800552256851575</x:v>
      </x:c>
      <x:c r="F830" s="11" t="n">
        <x:v>780.2393886618776</x:v>
      </x:c>
      <x:c r="G830" s="17" t="n">
        <x:v>3259.601581323379</x:v>
      </x:c>
      <x:c r="H830" s="11" t="n">
        <x:v>1.1077956742591748</x:v>
      </x:c>
      <x:c r="I830" s="11" t="n">
        <x:v>784.2070243511439</x:v>
      </x:c>
      <x:c r="J830" s="17" t="n">
        <x:v>3190.660902321518</x:v>
      </x:c>
    </x:row>
    <x:row r="831" ht="21" customHeight="1">
      <x:c r="A831" s="15" t="n">
        <x:v>830</x:v>
      </x:c>
      <x:c r="B831" s="11" t="n">
        <x:v>1.5979358591249595</x:v>
      </x:c>
      <x:c r="C831" s="11" t="n">
        <x:v>706.441114809943</x:v>
      </x:c>
      <x:c r="D831" s="17" t="n">
        <x:v>3139.354000130595</x:v>
      </x:c>
      <x:c r="E831" s="11" t="n">
        <x:v>1.8149448288252208</x:v>
      </x:c>
      <x:c r="F831" s="11" t="n">
        <x:v>712.3287161371651</x:v>
      </x:c>
      <x:c r="G831" s="17" t="n">
        <x:v>3205.406470546384</x:v>
      </x:c>
      <x:c r="H831" s="11" t="n">
        <x:v>1.653103967539424</x:v>
      </x:c>
      <x:c r="I831" s="11" t="n">
        <x:v>779.0332445735696</x:v>
      </x:c>
      <x:c r="J831" s="17" t="n">
        <x:v>3082.0228894775883</x:v>
      </x:c>
    </x:row>
    <x:row r="832" ht="21" customHeight="1">
      <x:c r="A832" s="15" t="n">
        <x:v>831</x:v>
      </x:c>
      <x:c r="B832" s="11" t="n">
        <x:v>1.201297515577591</x:v>
      </x:c>
      <x:c r="C832" s="11" t="n">
        <x:v>487.0469918947084</x:v>
      </x:c>
      <x:c r="D832" s="17" t="n">
        <x:v>3296.6604945596728</x:v>
      </x:c>
      <x:c r="E832" s="11" t="n">
        <x:v>1.6386922088784</x:v>
      </x:c>
      <x:c r="F832" s="11" t="n">
        <x:v>558.5070343361306</x:v>
      </x:c>
      <x:c r="G832" s="17" t="n">
        <x:v>3308.727712866405</x:v>
      </x:c>
      <x:c r="H832" s="11" t="n">
        <x:v>1.4267729114146064</x:v>
      </x:c>
      <x:c r="I832" s="11" t="n">
        <x:v>579.1741529724397</x:v>
      </x:c>
      <x:c r="J832" s="17" t="n">
        <x:v>3236.9655042867053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1.1991140891108691</x:v>
      </x:c>
      <x:c r="F833" s="11" t="n">
        <x:v>621.1579431358472</x:v>
      </x:c>
      <x:c r="G833" s="17" t="n">
        <x:v>3276.242203972423</x:v>
      </x:c>
      <x:c r="H833" s="11" t="n">
        <x:v>0.9961842163448782</x:v>
      </x:c>
      <x:c r="I833" s="11" t="n">
        <x:v>577.0790400453054</x:v>
      </x:c>
      <x:c r="J833" s="17" t="n">
        <x:v>3242.9993704903222</x:v>
      </x:c>
    </x:row>
    <x:row r="834" ht="21" customHeight="1">
      <x:c r="A834" s="15" t="n">
        <x:v>833</x:v>
      </x:c>
      <x:c r="B834" s="11" t="n">
        <x:v>3.7828087291277206</x:v>
      </x:c>
      <x:c r="C834" s="11" t="n">
        <x:v>1589.0285203236406</x:v>
      </x:c>
      <x:c r="D834" s="17" t="n">
        <x:v>2710.034433817648</x:v>
      </x:c>
      <x:c r="E834" s="11" t="n">
        <x:v>2.9209846933649217</x:v>
      </x:c>
      <x:c r="F834" s="11" t="n">
        <x:v>1039.3145497330431</x:v>
      </x:c>
      <x:c r="G834" s="17" t="n">
        <x:v>3312.8655937560766</x:v>
      </x:c>
      <x:c r="H834" s="11" t="n">
        <x:v>2.8819669682784763</x:v>
      </x:c>
      <x:c r="I834" s="11" t="n">
        <x:v>1365.4438145020115</x:v>
      </x:c>
      <x:c r="J834" s="17" t="n">
        <x:v>2921.277008331898</x:v>
      </x:c>
    </x:row>
    <x:row r="835" ht="21" customHeight="1">
      <x:c r="A835" s="15" t="n">
        <x:v>834</x:v>
      </x:c>
      <x:c r="B835" s="11" t="n">
        <x:v>3.2356205614167752</x:v>
      </x:c>
      <x:c r="C835" s="11" t="n">
        <x:v>946.13576235948</x:v>
      </x:c>
      <x:c r="D835" s="17" t="n">
        <x:v>3018.511853461568</x:v>
      </x:c>
      <x:c r="E835" s="11" t="n">
        <x:v>1.7205068339885514</x:v>
      </x:c>
      <x:c r="F835" s="11" t="n">
        <x:v>555.7457680309094</x:v>
      </x:c>
      <x:c r="G835" s="17" t="n">
        <x:v>3411.082332035692</x:v>
      </x:c>
      <x:c r="H835" s="11" t="n">
        <x:v>2.1165927599641217</x:v>
      </x:c>
      <x:c r="I835" s="11" t="n">
        <x:v>734.3367788026321</x:v>
      </x:c>
      <x:c r="J835" s="17" t="n">
        <x:v>3212.078945688945</x:v>
      </x:c>
    </x:row>
    <x:row r="836" ht="21" customHeight="1">
      <x:c r="A836" s="15" t="n">
        <x:v>835</x:v>
      </x:c>
      <x:c r="B836" s="11" t="n">
        <x:v>10.69419447374558</x:v>
      </x:c>
      <x:c r="C836" s="11" t="n">
        <x:v>4153.556458542438</x:v>
      </x:c>
      <x:c r="D836" s="17" t="n">
        <x:v>0</x:v>
      </x:c>
      <x:c r="E836" s="11" t="n">
        <x:v>2.8614474773998</x:v>
      </x:c>
      <x:c r="F836" s="11" t="n">
        <x:v>1068.253317006755</x:v>
      </x:c>
      <x:c r="G836" s="17" t="n">
        <x:v>3100.5650190411725</x:v>
      </x:c>
      <x:c r="H836" s="11" t="n">
        <x:v>3.354322141991428</x:v>
      </x:c>
      <x:c r="I836" s="11" t="n">
        <x:v>1601.979058630338</x:v>
      </x:c>
      <x:c r="J836" s="17" t="n">
        <x:v>2512.786314486129</x:v>
      </x:c>
    </x:row>
    <x:row r="837" ht="21" customHeight="1">
      <x:c r="A837" s="15" t="n">
        <x:v>836</x:v>
      </x:c>
      <x:c r="B837" s="11" t="n">
        <x:v>4.983150352410336</x:v>
      </x:c>
      <x:c r="C837" s="11" t="n">
        <x:v>1402.3797345289252</x:v>
      </x:c>
      <x:c r="D837" s="17" t="n">
        <x:v>2695.7286212301287</x:v>
      </x:c>
      <x:c r="E837" s="11" t="n">
        <x:v>2.4811768131223264</x:v>
      </x:c>
      <x:c r="F837" s="11" t="n">
        <x:v>667.2409464084466</x:v>
      </x:c>
      <x:c r="G837" s="17" t="n">
        <x:v>3447.457443530767</x:v>
      </x:c>
      <x:c r="H837" s="11" t="n">
        <x:v>2.5763189338634587</x:v>
      </x:c>
      <x:c r="I837" s="11" t="n">
        <x:v>875.4603854954869</x:v>
      </x:c>
      <x:c r="J837" s="17" t="n">
        <x:v>3199.16041762696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1.3831449202383097</x:v>
      </x:c>
      <x:c r="F838" s="11" t="n">
        <x:v>702.2756636824023</x:v>
      </x:c>
      <x:c r="G838" s="17" t="n">
        <x:v>3233.185672489733</x:v>
      </x:c>
      <x:c r="H838" s="11" t="n">
        <x:v>1.349408850272484</x:v>
      </x:c>
      <x:c r="I838" s="11" t="n">
        <x:v>755.6097299538344</x:v>
      </x:c>
      <x:c r="J838" s="17" t="n">
        <x:v>3130.3597646666376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0.8933381301324843</x:v>
      </x:c>
      <x:c r="F839" s="11" t="n">
        <x:v>496.1943419257937</x:v>
      </x:c>
      <x:c r="G839" s="17" t="n">
        <x:v>3486.880380073788</x:v>
      </x:c>
      <x:c r="H839" s="11"/>
      <x:c r="I839" s="11"/>
      <x:c r="J839" s="17"/>
    </x:row>
    <x:row r="840" ht="21" customHeight="1">
      <x:c r="A840" s="15" t="n">
        <x:v>839</x:v>
      </x:c>
      <x:c r="B840" s="11"/>
      <x:c r="C840" s="11"/>
      <x:c r="D840" s="17"/>
      <x:c r="E840" s="11" t="n">
        <x:v>1.370821799157946</x:v>
      </x:c>
      <x:c r="F840" s="11" t="n">
        <x:v>1003.5529846178875</x:v>
      </x:c>
      <x:c r="G840" s="17" t="n">
        <x:v>3388.481522556399</x:v>
      </x:c>
      <x:c r="H840" s="11" t="n">
        <x:v>1.2953680863731656</x:v>
      </x:c>
      <x:c r="I840" s="11" t="n">
        <x:v>1054.1193919548336</x:v>
      </x:c>
      <x:c r="J840" s="17" t="n">
        <x:v>3259.85374446814</x:v>
      </x:c>
    </x:row>
    <x:row r="841" ht="21" customHeight="1">
      <x:c r="A841" s="15" t="n">
        <x:v>840</x:v>
      </x:c>
      <x:c r="B841" s="11" t="n">
        <x:v>1.8303229750957493</x:v>
      </x:c>
      <x:c r="C841" s="11" t="n">
        <x:v>1245.3992097953687</x:v>
      </x:c>
      <x:c r="D841" s="17" t="n">
        <x:v>3002.651933705738</x:v>
      </x:c>
      <x:c r="E841" s="11" t="n">
        <x:v>2.06741204231218</x:v>
      </x:c>
      <x:c r="F841" s="11" t="n">
        <x:v>1223.2576961357436</x:v>
      </x:c>
      <x:c r="G841" s="17" t="n">
        <x:v>3143.543666146847</x:v>
      </x:c>
      <x:c r="H841" s="11" t="n">
        <x:v>1.7529834285689416</x:v>
      </x:c>
      <x:c r="I841" s="11" t="n">
        <x:v>1295.0980643973176</x:v>
      </x:c>
      <x:c r="J841" s="17" t="n">
        <x:v>2961.13142221738</x:v>
      </x:c>
    </x:row>
    <x:row r="842" ht="21" customHeight="1">
      <x:c r="A842" s="15" t="n">
        <x:v>841</x:v>
      </x:c>
      <x:c r="B842" s="11" t="n">
        <x:v>1.2084912944387445</x:v>
      </x:c>
      <x:c r="C842" s="11" t="n">
        <x:v>737.0287269119481</x:v>
      </x:c>
      <x:c r="D842" s="17" t="n">
        <x:v>3079.2394670794138</x:v>
      </x:c>
      <x:c r="E842" s="11" t="n">
        <x:v>1.5972873443013722</x:v>
      </x:c>
      <x:c r="F842" s="11" t="n">
        <x:v>846.8638170180226</x:v>
      </x:c>
      <x:c r="G842" s="17" t="n">
        <x:v>3097.319682458012</x:v>
      </x:c>
      <x:c r="H842" s="11" t="n">
        <x:v>1.3059984647003025</x:v>
      </x:c>
      <x:c r="I842" s="11" t="n">
        <x:v>827.8215685142661</x:v>
      </x:c>
      <x:c r="J842" s="17" t="n">
        <x:v>3022.886921451872</x:v>
      </x:c>
    </x:row>
    <x:row r="843" ht="21" customHeight="1">
      <x:c r="A843" s="15" t="n">
        <x:v>842</x:v>
      </x:c>
      <x:c r="B843" s="11" t="n">
        <x:v>1.510201153110474</x:v>
      </x:c>
      <x:c r="C843" s="11" t="n">
        <x:v>694.1822998492057</x:v>
      </x:c>
      <x:c r="D843" s="17" t="n">
        <x:v>3224.7188514098784</x:v>
      </x:c>
      <x:c r="E843" s="11" t="n">
        <x:v>1.830015000510032</x:v>
      </x:c>
      <x:c r="F843" s="11" t="n">
        <x:v>732.9043627068256</x:v>
      </x:c>
      <x:c r="G843" s="17" t="n">
        <x:v>3271.9848298249444</x:v>
      </x:c>
      <x:c r="H843" s="11" t="n">
        <x:v>1.516454409842398</x:v>
      </x:c>
      <x:c r="I843" s="11" t="n">
        <x:v>747.5797984289105</x:v>
      </x:c>
      <x:c r="J843" s="17" t="n">
        <x:v>3184.3969019323013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1.3615105148119035</x:v>
      </x:c>
      <x:c r="F844" s="11" t="n">
        <x:v>614.4154394723346</x:v>
      </x:c>
      <x:c r="G844" s="17" t="n">
        <x:v>3125.0557909707977</x:v>
      </x:c>
      <x:c r="H844" s="11" t="n">
        <x:v>1.0877063386174333</x:v>
      </x:c>
      <x:c r="I844" s="11" t="n">
        <x:v>571.0167981540236</x:v>
      </x:c>
      <x:c r="J844" s="17" t="n">
        <x:v>3089.740896059588</x:v>
      </x:c>
    </x:row>
    <x:row r="845" ht="21" customHeight="1">
      <x:c r="A845" s="15" t="n">
        <x:v>844</x:v>
      </x:c>
      <x:c r="B845" s="11" t="n">
        <x:v>14.746139026141936</x:v>
      </x:c>
      <x:c r="C845" s="11" t="n">
        <x:v>4417.69900084944</x:v>
      </x:c>
      <x:c r="D845" s="17" t="n">
        <x:v>0</x:v>
      </x:c>
      <x:c r="E845" s="11" t="n">
        <x:v>4.938561794447712</x:v>
      </x:c>
      <x:c r="F845" s="11" t="n">
        <x:v>1202.8335400815472</x:v>
      </x:c>
      <x:c r="G845" s="17" t="n">
        <x:v>3252.180066388733</x:v>
      </x:c>
      <x:c r="H845" s="11" t="n">
        <x:v>5.403543845160735</x:v>
      </x:c>
      <x:c r="I845" s="11" t="n">
        <x:v>2032.501216772668</x:v>
      </x:c>
      <x:c r="J845" s="17" t="n">
        <x:v>2368.960932303304</x:v>
      </x:c>
    </x:row>
    <x:row r="846" ht="21" customHeight="1">
      <x:c r="A846" s="15" t="n">
        <x:v>845</x:v>
      </x:c>
      <x:c r="B846" s="11" t="n">
        <x:v>1.6753368383105278</x:v>
      </x:c>
      <x:c r="C846" s="11" t="n">
        <x:v>863.9648583263909</x:v>
      </x:c>
      <x:c r="D846" s="17" t="n">
        <x:v>3048.4763260217514</x:v>
      </x:c>
      <x:c r="E846" s="11" t="n">
        <x:v>1.937927537490044</x:v>
      </x:c>
      <x:c r="F846" s="11" t="n">
        <x:v>871.6884617930789</x:v>
      </x:c>
      <x:c r="G846" s="17" t="n">
        <x:v>3131.056188215112</x:v>
      </x:c>
      <x:c r="H846" s="11" t="n">
        <x:v>1.6463104717084516</x:v>
      </x:c>
      <x:c r="I846" s="11" t="n">
        <x:v>917.595366644152</x:v>
      </x:c>
      <x:c r="J846" s="17" t="n">
        <x:v>3005.325463080984</x:v>
      </x:c>
    </x:row>
    <x:row r="847" ht="21" customHeight="1">
      <x:c r="A847" s="15" t="n">
        <x:v>846</x:v>
      </x:c>
      <x:c r="B847" s="11" t="n">
        <x:v>2.2889544304760694</x:v>
      </x:c>
      <x:c r="C847" s="11" t="n">
        <x:v>754.3425773211412</x:v>
      </x:c>
      <x:c r="D847" s="17" t="n">
        <x:v>3029.151402817012</x:v>
      </x:c>
      <x:c r="E847" s="11" t="n">
        <x:v>2.4173925142459547</x:v>
      </x:c>
      <x:c r="F847" s="11" t="n">
        <x:v>678.4955068833602</x:v>
      </x:c>
      <x:c r="G847" s="17" t="n">
        <x:v>3159.7183135968226</x:v>
      </x:c>
      <x:c r="H847" s="11" t="n">
        <x:v>2.1194875119937726</x:v>
      </x:c>
      <x:c r="I847" s="11" t="n">
        <x:v>761.4671965061902</x:v>
      </x:c>
      <x:c r="J847" s="17" t="n">
        <x:v>3022.658776167681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1.3622332697512856</x:v>
      </x:c>
      <x:c r="F848" s="11" t="n">
        <x:v>487.19160397370575</x:v>
      </x:c>
      <x:c r="G848" s="17" t="n">
        <x:v>3292.35328713586</x:v>
      </x:c>
      <x:c r="H848" s="11" t="n">
        <x:v>1.1197255950006555</x:v>
      </x:c>
      <x:c r="I848" s="11" t="n">
        <x:v>462.574024605681</x:v>
      </x:c>
      <x:c r="J848" s="17" t="n">
        <x:v>3259.414467209506</x:v>
      </x:c>
    </x:row>
    <x:row r="849" ht="21" customHeight="1">
      <x:c r="A849" s="15" t="n">
        <x:v>848</x:v>
      </x:c>
      <x:c r="B849" s="11" t="n">
        <x:v>1.25398428128063</x:v>
      </x:c>
      <x:c r="C849" s="11" t="n">
        <x:v>746.9899785902071</x:v>
      </x:c>
      <x:c r="D849" s="17" t="n">
        <x:v>3058.697903951549</x:v>
      </x:c>
      <x:c r="E849" s="11" t="n">
        <x:v>1.6689266968230967</x:v>
      </x:c>
      <x:c r="F849" s="11" t="n">
        <x:v>844.5901694802026</x:v>
      </x:c>
      <x:c r="G849" s="17" t="n">
        <x:v>3082.3651391307826</x:v>
      </x:c>
      <x:c r="H849" s="11" t="n">
        <x:v>1.400579610007269</x:v>
      </x:c>
      <x:c r="I849" s="11" t="n">
        <x:v>857.579906595593</x:v>
      </x:c>
      <x:c r="J849" s="17" t="n">
        <x:v>2985.5895993055988</x:v>
      </x:c>
    </x:row>
    <x:row r="850" ht="21" customHeight="1">
      <x:c r="A850" s="15" t="n">
        <x:v>849</x:v>
      </x:c>
      <x:c r="B850" s="11" t="n">
        <x:v>20.84804869509556</x:v>
      </x:c>
      <x:c r="C850" s="11" t="n">
        <x:v>4098.766649123108</x:v>
      </x:c>
      <x:c r="D850" s="17" t="n">
        <x:v>0</x:v>
      </x:c>
      <x:c r="E850" s="11" t="n">
        <x:v>4.459545697129161</x:v>
      </x:c>
      <x:c r="F850" s="11" t="n">
        <x:v>722.973720186074</x:v>
      </x:c>
      <x:c r="G850" s="17" t="n">
        <x:v>3396.97902788328</x:v>
      </x:c>
      <x:c r="H850" s="11" t="n">
        <x:v>5.133946440892542</x:v>
      </x:c>
      <x:c r="I850" s="11" t="n">
        <x:v>1230.68741889453</x:v>
      </x:c>
      <x:c r="J850" s="17" t="n">
        <x:v>2853.356320857317</x:v>
      </x:c>
    </x:row>
    <x:row r="851" ht="21" customHeight="1">
      <x:c r="A851" s="15" t="n">
        <x:v>850</x:v>
      </x:c>
      <x:c r="B851" s="11" t="n">
        <x:v>8.839808550274299</x:v>
      </x:c>
      <x:c r="C851" s="11" t="n">
        <x:v>4036.7120450805874</x:v>
      </x:c>
      <x:c r="D851" s="17" t="n">
        <x:v>0.0000683450379310317</x:v>
      </x:c>
      <x:c r="E851" s="11" t="n">
        <x:v>1.2317857574707791</x:v>
      </x:c>
      <x:c r="F851" s="11" t="n">
        <x:v>832.6551752339325</x:v>
      </x:c>
      <x:c r="G851" s="17" t="n">
        <x:v>3097.628009565949</x:v>
      </x:c>
      <x:c r="H851" s="11" t="n">
        <x:v>1.6291828795284111</x:v>
      </x:c>
      <x:c r="I851" s="11" t="n">
        <x:v>1042.3267087889058</x:v>
      </x:c>
      <x:c r="J851" s="17" t="n">
        <x:v>2880.627756700311</x:v>
      </x:c>
    </x:row>
    <x:row r="852" ht="21" customHeight="1">
      <x:c r="A852" s="15" t="n">
        <x:v>851</x:v>
      </x:c>
      <x:c r="B852" s="11" t="n">
        <x:v>2.338275024766474</x:v>
      </x:c>
      <x:c r="C852" s="11" t="n">
        <x:v>1558.315752582767</x:v>
      </x:c>
      <x:c r="D852" s="17" t="n">
        <x:v>2772.818632258801</x:v>
      </x:c>
      <x:c r="E852" s="11" t="n">
        <x:v>2.178821759677486</x:v>
      </x:c>
      <x:c r="F852" s="11" t="n">
        <x:v>1297.3517515394028</x:v>
      </x:c>
      <x:c r="G852" s="17" t="n">
        <x:v>3120.75331988381</x:v>
      </x:c>
      <x:c r="H852" s="11" t="n">
        <x:v>2.0457428168946885</x:v>
      </x:c>
      <x:c r="I852" s="11" t="n">
        <x:v>1523.9404870552216</x:v>
      </x:c>
      <x:c r="J852" s="17" t="n">
        <x:v>2800.7635866298147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1.2971745968607191</x:v>
      </x:c>
      <x:c r="F853" s="11" t="n">
        <x:v>691.2224969472682</x:v>
      </x:c>
      <x:c r="G853" s="17" t="n">
        <x:v>3249.3992998613803</x:v>
      </x:c>
      <x:c r="H853" s="11" t="n">
        <x:v>1.0352673587502133</x:v>
      </x:c>
      <x:c r="I853" s="11" t="n">
        <x:v>637.8250504054931</x:v>
      </x:c>
      <x:c r="J853" s="17" t="n">
        <x:v>3212.5866004287805</x:v>
      </x:c>
    </x:row>
    <x:row r="854" ht="21" customHeight="1">
      <x:c r="A854" s="15" t="n">
        <x:v>853</x:v>
      </x:c>
      <x:c r="B854" s="11" t="n">
        <x:v>17.59210250276294</x:v>
      </x:c>
      <x:c r="C854" s="11" t="n">
        <x:v>4010.096636396253</x:v>
      </x:c>
      <x:c r="D854" s="17" t="n">
        <x:v>0</x:v>
      </x:c>
      <x:c r="E854" s="11" t="n">
        <x:v>2.2907710800283634</x:v>
      </x:c>
      <x:c r="F854" s="11" t="n">
        <x:v>639.1113853468382</x:v>
      </x:c>
      <x:c r="G854" s="17" t="n">
        <x:v>3361.00210963661</x:v>
      </x:c>
      <x:c r="H854" s="11" t="n">
        <x:v>4.765915105939025</x:v>
      </x:c>
      <x:c r="I854" s="11" t="n">
        <x:v>1321.8399640357425</x:v>
      </x:c>
      <x:c r="J854" s="17" t="n">
        <x:v>2671.074255534992</x:v>
      </x:c>
    </x:row>
    <x:row r="855" ht="21" customHeight="1">
      <x:c r="A855" s="15" t="n">
        <x:v>854</x:v>
      </x:c>
      <x:c r="B855" s="11" t="n">
        <x:v>1.4608079768881057</x:v>
      </x:c>
      <x:c r="C855" s="11" t="n">
        <x:v>754.741169011351</x:v>
      </x:c>
      <x:c r="D855" s="17" t="n">
        <x:v>3162.9116130460416</x:v>
      </x:c>
      <x:c r="E855" s="11" t="n">
        <x:v>1.7801246722519506</x:v>
      </x:c>
      <x:c r="F855" s="11" t="n">
        <x:v>804.8112057837641</x:v>
      </x:c>
      <x:c r="G855" s="17" t="n">
        <x:v>3209.446832009018</x:v>
      </x:c>
      <x:c r="H855" s="11" t="n">
        <x:v>1.4890207847392931</x:v>
      </x:c>
      <x:c r="I855" s="11" t="n">
        <x:v>821.0848363971368</x:v>
      </x:c>
      <x:c r="J855" s="17" t="n">
        <x:v>3113.888412425096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1.4741098743615653</x:v>
      </x:c>
      <x:c r="F856" s="11" t="n">
        <x:v>628.3710622528802</x:v>
      </x:c>
      <x:c r="G856" s="17" t="n">
        <x:v>3248.2176589403284</x:v>
      </x:c>
      <x:c r="H856" s="11" t="n">
        <x:v>1.3751149155735405</x:v>
      </x:c>
      <x:c r="I856" s="11" t="n">
        <x:v>665.062440365317</x:v>
      </x:c>
      <x:c r="J856" s="17" t="n">
        <x:v>3161.7929691829154</x:v>
      </x:c>
    </x:row>
    <x:row r="857" ht="21" customHeight="1">
      <x:c r="A857" s="15" t="n">
        <x:v>856</x:v>
      </x:c>
      <x:c r="B857" s="11" t="n">
        <x:v>1.7229206625908686</x:v>
      </x:c>
      <x:c r="C857" s="11" t="n">
        <x:v>724.6750681491098</x:v>
      </x:c>
      <x:c r="D857" s="17" t="n">
        <x:v>3114.835296957858</x:v>
      </x:c>
      <x:c r="E857" s="11" t="n">
        <x:v>1.9843511194424952</x:v>
      </x:c>
      <x:c r="F857" s="11" t="n">
        <x:v>726.8147238809738</x:v>
      </x:c>
      <x:c r="G857" s="17" t="n">
        <x:v>3187.076558408756</x:v>
      </x:c>
      <x:c r="H857" s="11" t="n">
        <x:v>1.6723947903415797</x:v>
      </x:c>
      <x:c r="I857" s="11" t="n">
        <x:v>762.1132625747401</x:v>
      </x:c>
      <x:c r="J857" s="17" t="n">
        <x:v>3084.332444669586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1.4426821568864543</x:v>
      </x:c>
      <x:c r="F858" s="11" t="n">
        <x:v>1060.2204511024715</x:v>
      </x:c>
      <x:c r="G858" s="17" t="n">
        <x:v>3142.430161893946</x:v>
      </x:c>
      <x:c r="H858" s="11" t="n">
        <x:v>1.1761037672962995</x:v>
      </x:c>
      <x:c r="I858" s="11" t="n">
        <x:v>1015.2643651440394</x:v>
      </x:c>
      <x:c r="J858" s="17" t="n">
        <x:v>3064.095367215836</x:v>
      </x:c>
    </x:row>
    <x:row r="859" ht="21" customHeight="1">
      <x:c r="A859" s="15" t="n">
        <x:v>858</x:v>
      </x:c>
      <x:c r="B859" s="11" t="n">
        <x:v>13.281379991697634</x:v>
      </x:c>
      <x:c r="C859" s="11" t="n">
        <x:v>4102.78390382013</x:v>
      </x:c>
      <x:c r="D859" s="17" t="n">
        <x:v>0</x:v>
      </x:c>
      <x:c r="E859" s="11" t="n">
        <x:v>3.214319724004708</x:v>
      </x:c>
      <x:c r="F859" s="11" t="n">
        <x:v>946.7001348441848</x:v>
      </x:c>
      <x:c r="G859" s="17" t="n">
        <x:v>3173.8190500352603</x:v>
      </x:c>
      <x:c r="H859" s="11" t="n">
        <x:v>4.442621320025473</x:v>
      </x:c>
      <x:c r="I859" s="11" t="n">
        <x:v>1677.6956724822417</x:v>
      </x:c>
      <x:c r="J859" s="17" t="n">
        <x:v>2402.288185685624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1.5865406171690513</x:v>
      </x:c>
      <x:c r="F860" s="11" t="n">
        <x:v>969.6630241476204</x:v>
      </x:c>
      <x:c r="G860" s="17" t="n">
        <x:v>3320.524840422569</x:v>
      </x:c>
      <x:c r="H860" s="11" t="n">
        <x:v>1.627083369987611</x:v>
      </x:c>
      <x:c r="I860" s="11" t="n">
        <x:v>1111.3079483530637</x:v>
      </x:c>
      <x:c r="J860" s="17" t="n">
        <x:v>3120.754760093136</x:v>
      </x:c>
    </x:row>
    <x:row r="861" ht="21" customHeight="1">
      <x:c r="A861" s="15" t="n">
        <x:v>860</x:v>
      </x:c>
      <x:c r="B861" s="11" t="n">
        <x:v>1.22600913972196</x:v>
      </x:c>
      <x:c r="C861" s="11" t="n">
        <x:v>424.6359095065987</x:v>
      </x:c>
      <x:c r="D861" s="17" t="n">
        <x:v>3460.413182388804</x:v>
      </x:c>
      <x:c r="E861" s="11" t="n">
        <x:v>1.5986451422383496</x:v>
      </x:c>
      <x:c r="F861" s="11" t="n">
        <x:v>486.1003007858114</x:v>
      </x:c>
      <x:c r="G861" s="17" t="n">
        <x:v>3471.6104833215736</x:v>
      </x:c>
      <x:c r="H861" s="11" t="n">
        <x:v>1.2930259263400623</x:v>
      </x:c>
      <x:c r="I861" s="11" t="n">
        <x:v>469.8753056978359</x:v>
      </x:c>
      <x:c r="J861" s="17" t="n">
        <x:v>3432.177835403838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1.3035453107201151</x:v>
      </x:c>
      <x:c r="F862" s="11" t="n">
        <x:v>377.467584755817</x:v>
      </x:c>
      <x:c r="G862" s="17" t="n">
        <x:v>3449.2520627052545</x:v>
      </x:c>
      <x:c r="H862" s="11" t="n">
        <x:v>1.6681458011054482</x:v>
      </x:c>
      <x:c r="I862" s="11" t="n">
        <x:v>466.8593051506983</x:v>
      </x:c>
      <x:c r="J862" s="17" t="n">
        <x:v>3353.5374266218023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1.3154304256543272</x:v>
      </x:c>
      <x:c r="F863" s="11" t="n">
        <x:v>885.8828820995076</x:v>
      </x:c>
      <x:c r="G863" s="17" t="n">
        <x:v>3243.4917196614538</x:v>
      </x:c>
      <x:c r="H863" s="11" t="n">
        <x:v>1.0515493600686705</x:v>
      </x:c>
      <x:c r="I863" s="11" t="n">
        <x:v>815.4336567139699</x:v>
      </x:c>
      <x:c r="J863" s="17" t="n">
        <x:v>3197.266489740443</x:v>
      </x:c>
    </x:row>
    <x:row r="864" ht="21" customHeight="1">
      <x:c r="A864" s="15" t="n">
        <x:v>863</x:v>
      </x:c>
      <x:c r="B864" s="11" t="n">
        <x:v>1.7771099617506234</x:v>
      </x:c>
      <x:c r="C864" s="11" t="n">
        <x:v>800.2365668901521</x:v>
      </x:c>
      <x:c r="D864" s="17" t="n">
        <x:v>3229.736438730827</x:v>
      </x:c>
      <x:c r="E864" s="11" t="n">
        <x:v>1.860050791957553</x:v>
      </x:c>
      <x:c r="F864" s="11" t="n">
        <x:v>759.5831211822281</x:v>
      </x:c>
      <x:c r="G864" s="17" t="n">
        <x:v>3334.756756533352</x:v>
      </x:c>
      <x:c r="H864" s="11" t="n">
        <x:v>1.7687393382664447</x:v>
      </x:c>
      <x:c r="I864" s="11" t="n">
        <x:v>860.1594586669337</x:v>
      </x:c>
      <x:c r="J864" s="17" t="n">
        <x:v>3179.910947482479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1.497777041197146</x:v>
      </x:c>
      <x:c r="F865" s="11" t="n">
        <x:v>595.6076962504894</x:v>
      </x:c>
      <x:c r="G865" s="17" t="n">
        <x:v>3384.1211004395946</x:v>
      </x:c>
      <x:c r="H865" s="11" t="n">
        <x:v>1.3397012961952643</x:v>
      </x:c>
      <x:c r="I865" s="11" t="n">
        <x:v>614.6797440847147</x:v>
      </x:c>
      <x:c r="J865" s="17" t="n">
        <x:v>3312.332740324835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1.2389928286805731</x:v>
      </x:c>
      <x:c r="F866" s="11" t="n">
        <x:v>602.777119252188</x:v>
      </x:c>
      <x:c r="G866" s="17" t="n">
        <x:v>3317.0385950296345</x:v>
      </x:c>
      <x:c r="H866" s="11" t="n">
        <x:v>1.0427856271525768</x:v>
      </x:c>
      <x:c r="I866" s="11" t="n">
        <x:v>571.5575119313331</x:v>
      </x:c>
      <x:c r="J866" s="17" t="n">
        <x:v>3278.5517353761948</x:v>
      </x:c>
    </x:row>
    <x:row r="867" ht="21" customHeight="1">
      <x:c r="A867" s="15" t="n">
        <x:v>866</x:v>
      </x:c>
      <x:c r="B867" s="11" t="n">
        <x:v>1.495178460755456</x:v>
      </x:c>
      <x:c r="C867" s="11" t="n">
        <x:v>795.0537116931905</x:v>
      </x:c>
      <x:c r="D867" s="17" t="n">
        <x:v>3291.6792605790733</x:v>
      </x:c>
      <x:c r="E867" s="11" t="n">
        <x:v>1.8072593577225875</x:v>
      </x:c>
      <x:c r="F867" s="11" t="n">
        <x:v>835.3732368932051</x:v>
      </x:c>
      <x:c r="G867" s="17" t="n">
        <x:v>3347.4671023404226</x:v>
      </x:c>
      <x:c r="H867" s="11" t="n">
        <x:v>1.5512364924007076</x:v>
      </x:c>
      <x:c r="I867" s="11" t="n">
        <x:v>876.3866983321197</x:v>
      </x:c>
      <x:c r="J867" s="17" t="n">
        <x:v>3230.16932705281</x:v>
      </x:c>
    </x:row>
    <x:row r="868" ht="21" customHeight="1">
      <x:c r="A868" s="15" t="n">
        <x:v>867</x:v>
      </x:c>
      <x:c r="B868" s="11" t="n">
        <x:v>1.2556260976910405</x:v>
      </x:c>
      <x:c r="C868" s="11" t="n">
        <x:v>1037.105461087711</x:v>
      </x:c>
      <x:c r="D868" s="17" t="n">
        <x:v>3202.86913729953</x:v>
      </x:c>
      <x:c r="E868" s="11" t="n">
        <x:v>1.6222750280707472</x:v>
      </x:c>
      <x:c r="F868" s="11" t="n">
        <x:v>1173.499515024036</x:v>
      </x:c>
      <x:c r="G868" s="17" t="n">
        <x:v>3234.8852971519887</x:v>
      </x:c>
      <x:c r="H868" s="11" t="n">
        <x:v>1.331139242474153</x:v>
      </x:c>
      <x:c r="I868" s="11" t="n">
        <x:v>1152.8513554789563</x:v>
      </x:c>
      <x:c r="J868" s="17" t="n">
        <x:v>3128.0677910529885</x:v>
      </x:c>
    </x:row>
    <x:row r="869" ht="21" customHeight="1">
      <x:c r="A869" s="15" t="n">
        <x:v>868</x:v>
      </x:c>
      <x:c r="B869" s="11" t="n">
        <x:v>3.64682201715898</x:v>
      </x:c>
      <x:c r="C869" s="11" t="n">
        <x:v>1285.696474966433</x:v>
      </x:c>
      <x:c r="D869" s="17" t="n">
        <x:v>2659.290438232531</x:v>
      </x:c>
      <x:c r="E869" s="11" t="n">
        <x:v>2.6401950359084174</x:v>
      </x:c>
      <x:c r="F869" s="11" t="n">
        <x:v>824.3420489056856</x:v>
      </x:c>
      <x:c r="G869" s="17" t="n">
        <x:v>3158.2899096184456</x:v>
      </x:c>
      <x:c r="H869" s="11" t="n">
        <x:v>2.689104813756956</x:v>
      </x:c>
      <x:c r="I869" s="11" t="n">
        <x:v>1081.479700075478</x:v>
      </x:c>
      <x:c r="J869" s="17" t="n">
        <x:v>2850.926445716158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1.3238121995396517</x:v>
      </x:c>
      <x:c r="F870" s="11" t="n">
        <x:v>659.3705396317088</x:v>
      </x:c>
      <x:c r="G870" s="17" t="n">
        <x:v>3273.6171445625746</x:v>
      </x:c>
      <x:c r="H870" s="11" t="n">
        <x:v>1.2495550390222865</x:v>
      </x:c>
      <x:c r="I870" s="11" t="n">
        <x:v>681.7296097036615</x:v>
      </x:c>
      <x:c r="J870" s="17" t="n">
        <x:v>3199.4826153082995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1.4996198799295466</x:v>
      </x:c>
      <x:c r="F871" s="11" t="n">
        <x:v>851.7003850790808</x:v>
      </x:c>
      <x:c r="G871" s="17" t="n">
        <x:v>3206.219668446971</x:v>
      </x:c>
      <x:c r="H871" s="11" t="n">
        <x:v>1.2779491618651335</x:v>
      </x:c>
      <x:c r="I871" s="11" t="n">
        <x:v>850.5423508685815</x:v>
      </x:c>
      <x:c r="J871" s="17" t="n">
        <x:v>3121.512295310228</x:v>
      </x:c>
    </x:row>
    <x:row r="872" ht="21" customHeight="1">
      <x:c r="A872" s="15" t="n">
        <x:v>871</x:v>
      </x:c>
      <x:c r="B872" s="11" t="n">
        <x:v>4.966826710949885</x:v>
      </x:c>
      <x:c r="C872" s="11" t="n">
        <x:v>1340.101258140073</x:v>
      </x:c>
      <x:c r="D872" s="17" t="n">
        <x:v>2545.04207775694</x:v>
      </x:c>
      <x:c r="E872" s="11" t="n">
        <x:v>2.1325876877782046</x:v>
      </x:c>
      <x:c r="F872" s="11" t="n">
        <x:v>600.5857531595128</x:v>
      </x:c>
      <x:c r="G872" s="17" t="n">
        <x:v>3288.797650346341</x:v>
      </x:c>
      <x:c r="H872" s="11" t="n">
        <x:v>2.441492382729261</x:v>
      </x:c>
      <x:c r="I872" s="11" t="n">
        <x:v>804.1792445474583</x:v>
      </x:c>
      <x:c r="J872" s="17" t="n">
        <x:v>3055.842512302705</x:v>
      </x:c>
    </x:row>
    <x:row r="873" ht="21" customHeight="1">
      <x:c r="A873" s="15" t="n">
        <x:v>872</x:v>
      </x:c>
      <x:c r="B873" s="11" t="n">
        <x:v>10.154417344884491</x:v>
      </x:c>
      <x:c r="C873" s="11" t="n">
        <x:v>2031.49284481806</x:v>
      </x:c>
      <x:c r="D873" s="17" t="n">
        <x:v>1776.8839098553472</x:v>
      </x:c>
      <x:c r="E873" s="11" t="n">
        <x:v>3.348152733723414</x:v>
      </x:c>
      <x:c r="F873" s="11" t="n">
        <x:v>589.5501404012947</x:v>
      </x:c>
      <x:c r="G873" s="17" t="n">
        <x:v>3233.958062643752</x:v>
      </x:c>
      <x:c r="H873" s="11" t="n">
        <x:v>3.869714468259904</x:v>
      </x:c>
      <x:c r="I873" s="11" t="n">
        <x:v>919.0329450554792</x:v>
      </x:c>
      <x:c r="J873" s="17" t="n">
        <x:v>2873.943635148576</x:v>
      </x:c>
    </x:row>
    <x:row r="874" ht="21" customHeight="1">
      <x:c r="A874" s="15" t="n">
        <x:v>873</x:v>
      </x:c>
      <x:c r="B874" s="11" t="n">
        <x:v>1.1643033318911666</x:v>
      </x:c>
      <x:c r="C874" s="11" t="n">
        <x:v>600.6580134102514</x:v>
      </x:c>
      <x:c r="D874" s="17" t="n">
        <x:v>3208.028870894464</x:v>
      </x:c>
      <x:c r="E874" s="11" t="n">
        <x:v>1.609506792153519</x:v>
      </x:c>
      <x:c r="F874" s="11" t="n">
        <x:v>698.3098285101167</x:v>
      </x:c>
      <x:c r="G874" s="17" t="n">
        <x:v>3219.67583743552</x:v>
      </x:c>
      <x:c r="H874" s="11" t="n">
        <x:v>1.3720759020345443</x:v>
      </x:c>
      <x:c r="I874" s="11" t="n">
        <x:v>709.1031797681374</x:v>
      </x:c>
      <x:c r="J874" s="17" t="n">
        <x:v>3140.860023959848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1.0809995471503555</x:v>
      </x:c>
      <x:c r="F875" s="11" t="n">
        <x:v>517.188198833518</x:v>
      </x:c>
      <x:c r="G875" s="17" t="n">
        <x:v>3202.719998429107</x:v>
      </x:c>
      <x:c r="H875" s="11" t="n">
        <x:v>0.8846672329578784</x:v>
      </x:c>
      <x:c r="I875" s="11" t="n">
        <x:v>468.3020187814572</x:v>
      </x:c>
      <x:c r="J875" s="17" t="n">
        <x:v>3181.6867676949214</x:v>
      </x:c>
    </x:row>
    <x:row r="876" ht="21" customHeight="1">
      <x:c r="A876" s="15" t="n">
        <x:v>875</x:v>
      </x:c>
      <x:c r="B876" s="11" t="n">
        <x:v>1.704954996462381</x:v>
      </x:c>
      <x:c r="C876" s="11" t="n">
        <x:v>770.6594471055723</x:v>
      </x:c>
      <x:c r="D876" s="17" t="n">
        <x:v>2929.207334002538</x:v>
      </x:c>
      <x:c r="E876" s="11" t="n">
        <x:v>1.911153675966636</x:v>
      </x:c>
      <x:c r="F876" s="11" t="n">
        <x:v>760.4125999019724</x:v>
      </x:c>
      <x:c r="G876" s="17" t="n">
        <x:v>3013.0487169794574</x:v>
      </x:c>
      <x:c r="H876" s="11" t="n">
        <x:v>1.700907930928072</x:v>
      </x:c>
      <x:c r="I876" s="11" t="n">
        <x:v>828.9445402984065</x:v>
      </x:c>
      <x:c r="J876" s="17" t="n">
        <x:v>2881.685837038045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1.381416113630831</x:v>
      </x:c>
      <x:c r="F877" s="11" t="n">
        <x:v>519.1090009362856</x:v>
      </x:c>
      <x:c r="G877" s="17" t="n">
        <x:v>3356.4998303247457</x:v>
      </x:c>
      <x:c r="H877" s="11" t="n">
        <x:v>1.1843171123554987</x:v>
      </x:c>
      <x:c r="I877" s="11" t="n">
        <x:v>510.7923165853638</x:v>
      </x:c>
      <x:c r="J877" s="17" t="n">
        <x:v>3311.1843143643764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0.9645049306139932</x:v>
      </x:c>
      <x:c r="F878" s="11" t="n">
        <x:v>698.7259740283338</x:v>
      </x:c>
      <x:c r="G878" s="17" t="n">
        <x:v>3431.7001049517016</x:v>
      </x:c>
      <x:c r="H878" s="11" t="n">
        <x:v>1.569485909320506</x:v>
      </x:c>
      <x:c r="I878" s="11" t="n">
        <x:v>890.9528135863519</x:v>
      </x:c>
      <x:c r="J878" s="17" t="n">
        <x:v>3269.471550249262</x:v>
      </x:c>
    </x:row>
    <x:row r="879" ht="21" customHeight="1">
      <x:c r="A879" s="15" t="n">
        <x:v>878</x:v>
      </x:c>
      <x:c r="B879" s="11" t="n">
        <x:v>8.503396706394955</x:v>
      </x:c>
      <x:c r="C879" s="11" t="n">
        <x:v>2134.538510131292</x:v>
      </x:c>
      <x:c r="D879" s="17" t="n">
        <x:v>1796.058732951108</x:v>
      </x:c>
      <x:c r="E879" s="11" t="n">
        <x:v>3.2714298276290443</x:v>
      </x:c>
      <x:c r="F879" s="11" t="n">
        <x:v>722.0656759308232</x:v>
      </x:c>
      <x:c r="G879" s="17" t="n">
        <x:v>3228.4598802728733</x:v>
      </x:c>
      <x:c r="H879" s="11" t="n">
        <x:v>3.7595277120009407</x:v>
      </x:c>
      <x:c r="I879" s="11" t="n">
        <x:v>1111.5156569073831</x:v>
      </x:c>
      <x:c r="J879" s="17" t="n">
        <x:v>2801.5075233993944</x:v>
      </x:c>
    </x:row>
    <x:row r="880" ht="21" customHeight="1">
      <x:c r="A880" s="15" t="n">
        <x:v>879</x:v>
      </x:c>
      <x:c r="B880" s="11" t="n">
        <x:v>1.8688971155388607</x:v>
      </x:c>
      <x:c r="C880" s="11" t="n">
        <x:v>1140.8721366371124</x:v>
      </x:c>
      <x:c r="D880" s="17" t="n">
        <x:v>2981.2121286790903</x:v>
      </x:c>
      <x:c r="E880" s="11" t="n">
        <x:v>2.103962996474332</x:v>
      </x:c>
      <x:c r="F880" s="11" t="n">
        <x:v>1110.0940479515066</x:v>
      </x:c>
      <x:c r="G880" s="17" t="n">
        <x:v>3118.14678653991</x:v>
      </x:c>
      <x:c r="H880" s="11" t="n">
        <x:v>1.7802771371306938</x:v>
      </x:c>
      <x:c r="I880" s="11" t="n">
        <x:v>1182.713458166415</x:v>
      </x:c>
      <x:c r="J880" s="17" t="n">
        <x:v>2945.6819217293096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1.4048528054133556</x:v>
      </x:c>
      <x:c r="F881" s="11" t="n">
        <x:v>845.0686411227409</x:v>
      </x:c>
      <x:c r="G881" s="17" t="n">
        <x:v>3043.159520754284</x:v>
      </x:c>
      <x:c r="H881" s="11" t="n">
        <x:v>1.1281570664560685</x:v>
      </x:c>
      <x:c r="I881" s="11" t="n">
        <x:v>792.2571120740279</x:v>
      </x:c>
      <x:c r="J881" s="17" t="n">
        <x:v>2990.6872208724144</x:v>
      </x:c>
    </x:row>
    <x:row r="882" ht="21" customHeight="1">
      <x:c r="A882" s="15" t="n">
        <x:v>881</x:v>
      </x:c>
      <x:c r="B882" s="11" t="n">
        <x:v>14.704279196756715</x:v>
      </x:c>
      <x:c r="C882" s="11" t="n">
        <x:v>3842.982373590906</x:v>
      </x:c>
      <x:c r="D882" s="17" t="n">
        <x:v>0</x:v>
      </x:c>
      <x:c r="E882" s="11" t="n">
        <x:v>2.138638353178187</x:v>
      </x:c>
      <x:c r="F882" s="11" t="n">
        <x:v>636.8099080154591</x:v>
      </x:c>
      <x:c r="G882" s="17" t="n">
        <x:v>3193.011524017172</x:v>
      </x:c>
      <x:c r="H882" s="11" t="n">
        <x:v>2.7100189934448218</x:v>
      </x:c>
      <x:c r="I882" s="11" t="n">
        <x:v>920.4953125768144</x:v>
      </x:c>
      <x:c r="J882" s="17" t="n">
        <x:v>2883.240287489143</x:v>
      </x:c>
    </x:row>
    <x:row r="883" ht="21" customHeight="1">
      <x:c r="A883" s="15" t="n">
        <x:v>882</x:v>
      </x:c>
      <x:c r="B883" s="11" t="n">
        <x:v>1.5516985223706588</x:v>
      </x:c>
      <x:c r="C883" s="11" t="n">
        <x:v>727.6715375324807</x:v>
      </x:c>
      <x:c r="D883" s="17" t="n">
        <x:v>3413.909141514451</x:v>
      </x:c>
      <x:c r="E883" s="11" t="n">
        <x:v>1.828378889684544</x:v>
      </x:c>
      <x:c r="F883" s="11" t="n">
        <x:v>752.3773998552499</x:v>
      </x:c>
      <x:c r="G883" s="17" t="n">
        <x:v>3471.6250701724184</x:v>
      </x:c>
      <x:c r="H883" s="11" t="n">
        <x:v>1.5790391722386117</x:v>
      </x:c>
      <x:c r="I883" s="11" t="n">
        <x:v>792.148286172763</x:v>
      </x:c>
      <x:c r="J883" s="17" t="n">
        <x:v>3364.131806443645</x:v>
      </x:c>
    </x:row>
    <x:row r="884" ht="21" customHeight="1">
      <x:c r="A884" s="15" t="n">
        <x:v>883</x:v>
      </x:c>
      <x:c r="B884" s="11" t="n">
        <x:v>6.258522914647248</x:v>
      </x:c>
      <x:c r="C884" s="11" t="n">
        <x:v>2227.327595798827</x:v>
      </x:c>
      <x:c r="D884" s="17" t="n">
        <x:v>1794.722096924328</x:v>
      </x:c>
      <x:c r="E884" s="11" t="n">
        <x:v>2.7082580663768696</x:v>
      </x:c>
      <x:c r="F884" s="11" t="n">
        <x:v>904.7574776047755</x:v>
      </x:c>
      <x:c r="G884" s="17" t="n">
        <x:v>3138.304238707637</x:v>
      </x:c>
      <x:c r="H884" s="11" t="n">
        <x:v>2.9191712338830325</x:v>
      </x:c>
      <x:c r="I884" s="11" t="n">
        <x:v>1251.1553155824747</x:v>
      </x:c>
      <x:c r="J884" s="17" t="n">
        <x:v>2740.840522024232</x:v>
      </x:c>
    </x:row>
    <x:row r="885" ht="21" customHeight="1">
      <x:c r="A885" s="15" t="n">
        <x:v>884</x:v>
      </x:c>
      <x:c r="B885" s="11" t="n">
        <x:v>1.9674608045090003</x:v>
      </x:c>
      <x:c r="C885" s="11" t="n">
        <x:v>921.9885105649385</x:v>
      </x:c>
      <x:c r="D885" s="17" t="n">
        <x:v>3030.0042026719984</x:v>
      </x:c>
      <x:c r="E885" s="11" t="n">
        <x:v>2.041692505303532</x:v>
      </x:c>
      <x:c r="F885" s="11" t="n">
        <x:v>845.5497278410178</x:v>
      </x:c>
      <x:c r="G885" s="17" t="n">
        <x:v>3175.796590216679</x:v>
      </x:c>
      <x:c r="H885" s="11" t="n">
        <x:v>1.858631322165038</x:v>
      </x:c>
      <x:c r="I885" s="11" t="n">
        <x:v>955.5082923696024</x:v>
      </x:c>
      <x:c r="J885" s="17" t="n">
        <x:v>3000.3702997828373</x:v>
      </x:c>
    </x:row>
    <x:row r="886" ht="21" customHeight="1">
      <x:c r="A886" s="15" t="n">
        <x:v>885</x:v>
      </x:c>
      <x:c r="B886" s="11" t="n">
        <x:v>2.0956418010720403</x:v>
      </x:c>
      <x:c r="C886" s="11" t="n">
        <x:v>860.3474333696847</x:v>
      </x:c>
      <x:c r="D886" s="17" t="n">
        <x:v>3056.3267379875942</x:v>
      </x:c>
      <x:c r="E886" s="11" t="n">
        <x:v>2.161406134828879</x:v>
      </x:c>
      <x:c r="F886" s="11" t="n">
        <x:v>774.17883827437</x:v>
      </x:c>
      <x:c r="G886" s="17" t="n">
        <x:v>3204.514615261584</x:v>
      </x:c>
      <x:c r="H886" s="11" t="n">
        <x:v>1.9329823350038828</x:v>
      </x:c>
      <x:c r="I886" s="11" t="n">
        <x:v>874.8032304961404</x:v>
      </x:c>
      <x:c r="J886" s="17" t="n">
        <x:v>3042.6989226990727</x:v>
      </x:c>
    </x:row>
    <x:row r="887" ht="21" customHeight="1">
      <x:c r="A887" s="15" t="n">
        <x:v>886</x:v>
      </x:c>
      <x:c r="B887" s="11" t="n">
        <x:v>1.847483420524332</x:v>
      </x:c>
      <x:c r="C887" s="11" t="n">
        <x:v>675.324135581926</x:v>
      </x:c>
      <x:c r="D887" s="17" t="n">
        <x:v>3304.1542316529503</x:v>
      </x:c>
      <x:c r="E887" s="11" t="n">
        <x:v>1.828939729858444</x:v>
      </x:c>
      <x:c r="F887" s="11" t="n">
        <x:v>618.8204510332596</x:v>
      </x:c>
      <x:c r="G887" s="17" t="n">
        <x:v>3407.871860862214</x:v>
      </x:c>
      <x:c r="H887" s="11" t="n">
        <x:v>1.8393995723112144</x:v>
      </x:c>
      <x:c r="I887" s="11" t="n">
        <x:v>727.3376392102797</x:v>
      </x:c>
      <x:c r="J887" s="17" t="n">
        <x:v>3259.989591476457</x:v>
      </x:c>
    </x:row>
    <x:row r="888" ht="21" customHeight="1">
      <x:c r="A888" s="15" t="n">
        <x:v>887</x:v>
      </x:c>
      <x:c r="B888" s="11" t="n">
        <x:v>2.5309086259965445</x:v>
      </x:c>
      <x:c r="C888" s="11" t="n">
        <x:v>1351.205878558675</x:v>
      </x:c>
      <x:c r="D888" s="17" t="n">
        <x:v>2772.055574792098</x:v>
      </x:c>
      <x:c r="E888" s="11" t="n">
        <x:v>2.4741744466370785</x:v>
      </x:c>
      <x:c r="F888" s="11" t="n">
        <x:v>1127.956328378049</x:v>
      </x:c>
      <x:c r="G888" s="17" t="n">
        <x:v>3075.295041207288</x:v>
      </x:c>
      <x:c r="H888" s="11" t="n">
        <x:v>2.2349158630901425</x:v>
      </x:c>
      <x:c r="I888" s="11" t="n">
        <x:v>1320.3964556396213</x:v>
      </x:c>
      <x:c r="J888" s="17" t="n">
        <x:v>2798.5457126589627</x:v>
      </x:c>
    </x:row>
    <x:row r="889" ht="21" customHeight="1">
      <x:c r="A889" s="15" t="n">
        <x:v>888</x:v>
      </x:c>
      <x:c r="B889" s="11" t="n">
        <x:v>1.794343490845827</x:v>
      </x:c>
      <x:c r="C889" s="11" t="n">
        <x:v>974.9972819112172</x:v>
      </x:c>
      <x:c r="D889" s="17" t="n">
        <x:v>3070.6021196274755</x:v>
      </x:c>
      <x:c r="E889" s="11" t="n">
        <x:v>1.9630690759035887</x:v>
      </x:c>
      <x:c r="F889" s="11" t="n">
        <x:v>940.1088891174078</x:v>
      </x:c>
      <x:c r="G889" s="17" t="n">
        <x:v>3191.4743167002257</x:v>
      </x:c>
      <x:c r="H889" s="11" t="n">
        <x:v>1.7550468679288125</x:v>
      </x:c>
      <x:c r="I889" s="11" t="n">
        <x:v>1034.2579576191051</x:v>
      </x:c>
      <x:c r="J889" s="17" t="n">
        <x:v>3021.093560429956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1.1945464622613822</x:v>
      </x:c>
      <x:c r="F890" s="11" t="n">
        <x:v>702.6148279508759</x:v>
      </x:c>
      <x:c r="G890" s="17" t="n">
        <x:v>3303.9772377017407</x:v>
      </x:c>
      <x:c r="H890" s="11" t="n">
        <x:v>0.9621040345312388</x:v>
      </x:c>
      <x:c r="I890" s="11" t="n">
        <x:v>639.422276890422</x:v>
      </x:c>
      <x:c r="J890" s="17" t="n">
        <x:v>3272.140231945144</x:v>
      </x:c>
    </x:row>
    <x:row r="891" ht="21" customHeight="1">
      <x:c r="A891" s="15" t="n">
        <x:v>890</x:v>
      </x:c>
      <x:c r="B891" s="11" t="n">
        <x:v>2.0627332182129763</x:v>
      </x:c>
      <x:c r="C891" s="11" t="n">
        <x:v>815.8776937723803</x:v>
      </x:c>
      <x:c r="D891" s="17" t="n">
        <x:v>3401.7843039834925</x:v>
      </x:c>
      <x:c r="E891" s="11" t="n">
        <x:v>2.0929672184345507</x:v>
      </x:c>
      <x:c r="F891" s="11" t="n">
        <x:v>732.245265814404</x:v>
      </x:c>
      <x:c r="G891" s="17" t="n">
        <x:v>3542.569016724842</x:v>
      </x:c>
      <x:c r="H891" s="11" t="n">
        <x:v>1.921842567424153</x:v>
      </x:c>
      <x:c r="I891" s="11" t="n">
        <x:v>835.906049115858</x:v>
      </x:c>
      <x:c r="J891" s="17" t="n">
        <x:v>3383.578110934841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1.6033084165202904</x:v>
      </x:c>
      <x:c r="F892" s="11" t="n">
        <x:v>381.77862577614064</x:v>
      </x:c>
      <x:c r="G892" s="17" t="n">
        <x:v>3439.440539509172</x:v>
      </x:c>
      <x:c r="H892" s="11" t="n">
        <x:v>1.442200821777761</x:v>
      </x:c>
      <x:c r="I892" s="11" t="n">
        <x:v>402.9853555892211</x:v>
      </x:c>
      <x:c r="J892" s="17" t="n">
        <x:v>3385.7459241004285</x:v>
      </x:c>
    </x:row>
    <x:row r="893" ht="21" customHeight="1">
      <x:c r="A893" s="15" t="n">
        <x:v>892</x:v>
      </x:c>
      <x:c r="B893" s="11" t="n">
        <x:v>1.48351951145418</x:v>
      </x:c>
      <x:c r="C893" s="11" t="n">
        <x:v>895.8406253019239</x:v>
      </x:c>
      <x:c r="D893" s="17" t="n">
        <x:v>3139.6022300866143</x:v>
      </x:c>
      <x:c r="E893" s="11" t="n">
        <x:v>1.8038355694133976</x:v>
      </x:c>
      <x:c r="F893" s="11" t="n">
        <x:v>949.1216837724324</x:v>
      </x:c>
      <x:c r="G893" s="17" t="n">
        <x:v>3198.4066156110352</x:v>
      </x:c>
      <x:c r="H893" s="11" t="n">
        <x:v>1.512137240801098</x:v>
      </x:c>
      <x:c r="I893" s="11" t="n">
        <x:v>974.9822068252636</x:v>
      </x:c>
      <x:c r="J893" s="17" t="n">
        <x:v>3080.3932218649934</x:v>
      </x:c>
    </x:row>
    <x:row r="894" ht="21" customHeight="1">
      <x:c r="A894" s="15" t="n">
        <x:v>893</x:v>
      </x:c>
      <x:c r="B894" s="11" t="n">
        <x:v>1.637088480326494</x:v>
      </x:c>
      <x:c r="C894" s="11" t="n">
        <x:v>851.3339914963574</x:v>
      </x:c>
      <x:c r="D894" s="17" t="n">
        <x:v>3102.5257216041305</x:v>
      </x:c>
      <x:c r="E894" s="11" t="n">
        <x:v>1.911445613254909</x:v>
      </x:c>
      <x:c r="F894" s="11" t="n">
        <x:v>865.4241793402567</x:v>
      </x:c>
      <x:c r="G894" s="17" t="n">
        <x:v>3179.912753956124</x:v>
      </x:c>
      <x:c r="H894" s="11" t="n">
        <x:v>1.6261569136143512</x:v>
      </x:c>
      <x:c r="I894" s="11" t="n">
        <x:v>911.507555044982</x:v>
      </x:c>
      <x:c r="J894" s="17" t="n">
        <x:v>3054.633799550619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1.5696476374168458</x:v>
      </x:c>
      <x:c r="F895" s="11" t="n">
        <x:v>756.3353918008506</x:v>
      </x:c>
      <x:c r="G895" s="17" t="n">
        <x:v>3080.485000354269</x:v>
      </x:c>
      <x:c r="H895" s="11" t="n">
        <x:v>1.3098655329799886</x:v>
      </x:c>
      <x:c r="I895" s="11" t="n">
        <x:v>753.5604063433927</x:v>
      </x:c>
      <x:c r="J895" s="17" t="n">
        <x:v>3004.906790344457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1.1843410659291784</x:v>
      </x:c>
      <x:c r="F896" s="11" t="n">
        <x:v>315.90482058037026</x:v>
      </x:c>
      <x:c r="G896" s="17" t="n">
        <x:v>3405.6442145895803</x:v>
      </x:c>
      <x:c r="H896" s="11" t="n">
        <x:v>0.952369385406277</x:v>
      </x:c>
      <x:c r="I896" s="11" t="n">
        <x:v>284.6264951167238</x:v>
      </x:c>
      <x:c r="J896" s="17" t="n">
        <x:v>3392.6556857321166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1.090529930666435</x:v>
      </x:c>
      <x:c r="F897" s="11" t="n">
        <x:v>808.7112554937501</x:v>
      </x:c>
      <x:c r="G897" s="17" t="n">
        <x:v>3276.662423326144</x:v>
      </x:c>
      <x:c r="H897" s="11"/>
      <x:c r="I897" s="11"/>
      <x:c r="J897" s="17"/>
    </x:row>
    <x:row r="898" ht="21" customHeight="1">
      <x:c r="A898" s="15" t="n">
        <x:v>897</x:v>
      </x:c>
      <x:c r="B898" s="11" t="n">
        <x:v>1.2495046472148237</x:v>
      </x:c>
      <x:c r="C898" s="11" t="n">
        <x:v>577.1210182832874</x:v>
      </x:c>
      <x:c r="D898" s="17" t="n">
        <x:v>3319.987904548243</x:v>
      </x:c>
      <x:c r="E898" s="11" t="n">
        <x:v>1.6739011810711195</x:v>
      </x:c>
      <x:c r="F898" s="11" t="n">
        <x:v>651.8491363868241</x:v>
      </x:c>
      <x:c r="G898" s="17" t="n">
        <x:v>3338.2945671668726</x:v>
      </x:c>
      <x:c r="H898" s="11" t="n">
        <x:v>1.4524147151397386</x:v>
      </x:c>
      <x:c r="I898" s="11" t="n">
        <x:v>678.9605751903805</x:v>
      </x:c>
      <x:c r="J898" s="17" t="n">
        <x:v>3251.6806396345187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0.8305440585773606</x:v>
      </x:c>
      <x:c r="F899" s="11" t="n">
        <x:v>396.1453188003317</x:v>
      </x:c>
      <x:c r="G899" s="17" t="n">
        <x:v>3570.442098749099</x:v>
      </x:c>
      <x:c r="H899" s="11"/>
      <x:c r="I899" s="11"/>
      <x:c r="J899" s="17"/>
    </x:row>
    <x:row r="900" ht="21" customHeight="1">
      <x:c r="A900" s="15" t="n">
        <x:v>899</x:v>
      </x:c>
      <x:c r="B900" s="11" t="n">
        <x:v>1.18459923179683</x:v>
      </x:c>
      <x:c r="C900" s="11" t="n">
        <x:v>654.5078283382079</x:v>
      </x:c>
      <x:c r="D900" s="17" t="n">
        <x:v>3319.2449149588338</x:v>
      </x:c>
      <x:c r="E900" s="11" t="n">
        <x:v>1.6424080541268749</x:v>
      </x:c>
      <x:c r="F900" s="11" t="n">
        <x:v>756.2598778707963</x:v>
      </x:c>
      <x:c r="G900" s="17" t="n">
        <x:v>3333.752010848816</x:v>
      </x:c>
      <x:c r="H900" s="11" t="n">
        <x:v>1.4088387434779588</x:v>
      </x:c>
      <x:c r="I900" s="11" t="n">
        <x:v>777.6075831946495</x:v>
      </x:c>
      <x:c r="J900" s="17" t="n">
        <x:v>3240.848056310231</x:v>
      </x:c>
    </x:row>
    <x:row r="901" ht="21" customHeight="1">
      <x:c r="A901" s="15" t="n">
        <x:v>900</x:v>
      </x:c>
      <x:c r="B901" s="11" t="n">
        <x:v>1.2810771866047164</x:v>
      </x:c>
      <x:c r="C901" s="11" t="n">
        <x:v>900.981876297318</x:v>
      </x:c>
      <x:c r="D901" s="17" t="n">
        <x:v>3154.5198594724707</x:v>
      </x:c>
      <x:c r="E901" s="11" t="n">
        <x:v>1.6737718366896928</x:v>
      </x:c>
      <x:c r="F901" s="11" t="n">
        <x:v>1007.5997454626948</x:v>
      </x:c>
      <x:c r="G901" s="17" t="n">
        <x:v>3187.141008692667</x:v>
      </x:c>
      <x:c r="H901" s="11" t="n">
        <x:v>1.430531929688298</x:v>
      </x:c>
      <x:c r="I901" s="11" t="n">
        <x:v>1035.8894953565812</x:v>
      </x:c>
      <x:c r="J901" s="17" t="n">
        <x:v>3063.174082555178</x:v>
      </x:c>
    </x:row>
    <x:row r="902" ht="21" customHeight="1">
      <x:c r="A902" s="15" t="n">
        <x:v>901</x:v>
      </x:c>
      <x:c r="B902" s="11" t="n">
        <x:v>5.779334498524344</x:v>
      </x:c>
      <x:c r="C902" s="11" t="n">
        <x:v>2030.4660671905044</x:v>
      </x:c>
      <x:c r="D902" s="17" t="n">
        <x:v>1844.0212069514248</x:v>
      </x:c>
      <x:c r="E902" s="11" t="n">
        <x:v>2.556431881166169</x:v>
      </x:c>
      <x:c r="F902" s="11" t="n">
        <x:v>860.151554546995</x:v>
      </x:c>
      <x:c r="G902" s="17" t="n">
        <x:v>3032.8384489179466</x:v>
      </x:c>
      <x:c r="H902" s="11" t="n">
        <x:v>2.670705884825635</x:v>
      </x:c>
      <x:c r="I902" s="11" t="n">
        <x:v>1143.476463250954</x:v>
      </x:c>
      <x:c r="J902" s="17" t="n">
        <x:v>2698.320053978083</x:v>
      </x:c>
    </x:row>
    <x:row r="903" ht="21" customHeight="1">
      <x:c r="A903" s="15" t="n">
        <x:v>902</x:v>
      </x:c>
      <x:c r="B903" s="11" t="n">
        <x:v>9.76282960205147</x:v>
      </x:c>
      <x:c r="C903" s="11" t="n">
        <x:v>2875.3135381592915</x:v>
      </x:c>
      <x:c r="D903" s="17" t="n">
        <x:v>1306.1418967102395</x:v>
      </x:c>
      <x:c r="E903" s="11" t="n">
        <x:v>3.4775213069044053</x:v>
      </x:c>
      <x:c r="F903" s="11" t="n">
        <x:v>883.286185292169</x:v>
      </x:c>
      <x:c r="G903" s="17" t="n">
        <x:v>3323.6297870047465</x:v>
      </x:c>
      <x:c r="H903" s="11" t="n">
        <x:v>3.886691121806519</x:v>
      </x:c>
      <x:c r="I903" s="11" t="n">
        <x:v>1355.7550360374623</x:v>
      </x:c>
      <x:c r="J903" s="17" t="n">
        <x:v>2803.497392637076</x:v>
      </x:c>
    </x:row>
    <x:row r="904" ht="21" customHeight="1">
      <x:c r="A904" s="15" t="n">
        <x:v>903</x:v>
      </x:c>
      <x:c r="B904" s="11" t="n">
        <x:v>2.447903526040582</x:v>
      </x:c>
      <x:c r="C904" s="11" t="n">
        <x:v>1172.1412958950837</x:v>
      </x:c>
      <x:c r="D904" s="17" t="n">
        <x:v>2911.2536728573523</x:v>
      </x:c>
      <x:c r="E904" s="11" t="n">
        <x:v>2.2292654272508243</x:v>
      </x:c>
      <x:c r="F904" s="11" t="n">
        <x:v>953.4339847366226</x:v>
      </x:c>
      <x:c r="G904" s="17" t="n">
        <x:v>3190.6584994963955</x:v>
      </x:c>
      <x:c r="H904" s="11" t="n">
        <x:v>2.125898837095101</x:v>
      </x:c>
      <x:c r="I904" s="11" t="n">
        <x:v>1136.3732262904266</x:v>
      </x:c>
      <x:c r="J904" s="17" t="n">
        <x:v>2941.714198665006</x:v>
      </x:c>
    </x:row>
    <x:row r="905" ht="21" customHeight="1">
      <x:c r="A905" s="15" t="n">
        <x:v>904</x:v>
      </x:c>
      <x:c r="B905" s="11" t="n">
        <x:v>4.899945935917238</x:v>
      </x:c>
      <x:c r="C905" s="11" t="n">
        <x:v>2138.839492661591</x:v>
      </x:c>
      <x:c r="D905" s="17" t="n">
        <x:v>1853.7839741524929</x:v>
      </x:c>
      <x:c r="E905" s="11" t="n">
        <x:v>1.8212205376781871</x:v>
      </x:c>
      <x:c r="F905" s="11" t="n">
        <x:v>920.5270397551012</x:v>
      </x:c>
      <x:c r="G905" s="17" t="n">
        <x:v>3057.9812059846467</x:v>
      </x:c>
      <x:c r="H905" s="11" t="n">
        <x:v>2.42829132221157</x:v>
      </x:c>
      <x:c r="I905" s="11" t="n">
        <x:v>1292.8728935521988</x:v>
      </x:c>
      <x:c r="J905" s="17" t="n">
        <x:v>2659.3795193152764</x:v>
      </x:c>
    </x:row>
    <x:row r="906" ht="21" customHeight="1">
      <x:c r="A906" s="15" t="n">
        <x:v>905</x:v>
      </x:c>
      <x:c r="B906" s="11" t="n">
        <x:v>1.5221519506922456</x:v>
      </x:c>
      <x:c r="C906" s="11" t="n">
        <x:v>564.7341957478296</x:v>
      </x:c>
      <x:c r="D906" s="17" t="n">
        <x:v>3383.2426396289325</x:v>
      </x:c>
      <x:c r="E906" s="11" t="n">
        <x:v>1.811243321670048</x:v>
      </x:c>
      <x:c r="F906" s="11" t="n">
        <x:v>587.5884854327778</x:v>
      </x:c>
      <x:c r="G906" s="17" t="n">
        <x:v>3425.892469944144</x:v>
      </x:c>
      <x:c r="H906" s="11" t="n">
        <x:v>1.5746551126849202</x:v>
      </x:c>
      <x:c r="I906" s="11" t="n">
        <x:v>621.7136276829419</x:v>
      </x:c>
      <x:c r="J906" s="17" t="n">
        <x:v>3339.6330101329527</x:v>
      </x:c>
    </x:row>
    <x:row r="907" ht="21" customHeight="1">
      <x:c r="A907" s="15" t="n">
        <x:v>906</x:v>
      </x:c>
      <x:c r="B907" s="11" t="n">
        <x:v>1.6742941137135696</x:v>
      </x:c>
      <x:c r="C907" s="11" t="n">
        <x:v>944.3659320312304</x:v>
      </x:c>
      <x:c r="D907" s="17" t="n">
        <x:v>3047.065689250908</x:v>
      </x:c>
      <x:c r="E907" s="11" t="n">
        <x:v>1.9348319067972573</x:v>
      </x:c>
      <x:c r="F907" s="11" t="n">
        <x:v>952.0843439029786</x:v>
      </x:c>
      <x:c r="G907" s="17" t="n">
        <x:v>3137.7296931355213</x:v>
      </x:c>
      <x:c r="H907" s="11" t="n">
        <x:v>1.6479574549664884</x:v>
      </x:c>
      <x:c r="I907" s="11" t="n">
        <x:v>1004.327463223237</x:v>
      </x:c>
      <x:c r="J907" s="17" t="n">
        <x:v>2998.819456611609</x:v>
      </x:c>
    </x:row>
    <x:row r="908" ht="21" customHeight="1">
      <x:c r="A908" s="15" t="n">
        <x:v>907</x:v>
      </x:c>
      <x:c r="B908" s="11" t="n">
        <x:v>1.4030494208852629</x:v>
      </x:c>
      <x:c r="C908" s="11" t="n">
        <x:v>818.5820800524994</x:v>
      </x:c>
      <x:c r="D908" s="17" t="n">
        <x:v>3098.4651644675664</x:v>
      </x:c>
      <x:c r="E908" s="11" t="n">
        <x:v>1.7246226537300156</x:v>
      </x:c>
      <x:c r="F908" s="11" t="n">
        <x:v>887.2257916202436</x:v>
      </x:c>
      <x:c r="G908" s="17" t="n">
        <x:v>3141.1568238922023</x:v>
      </x:c>
      <x:c r="H908" s="11" t="n">
        <x:v>1.4341788406342522</x:v>
      </x:c>
      <x:c r="I908" s="11" t="n">
        <x:v>891.2877779297695</x:v>
      </x:c>
      <x:c r="J908" s="17" t="n">
        <x:v>3046.5206266770856</x:v>
      </x:c>
    </x:row>
    <x:row r="909" ht="21" customHeight="1">
      <x:c r="A909" s="15" t="n">
        <x:v>908</x:v>
      </x:c>
      <x:c r="B909" s="11" t="n">
        <x:v>4.176407721975716</x:v>
      </x:c>
      <x:c r="C909" s="11" t="n">
        <x:v>1842.671569626564</x:v>
      </x:c>
      <x:c r="D909" s="17" t="n">
        <x:v>2238.006834466629</x:v>
      </x:c>
      <x:c r="E909" s="11" t="n">
        <x:v>1.946186406978454</x:v>
      </x:c>
      <x:c r="F909" s="11" t="n">
        <x:v>937.6665695152012</x:v>
      </x:c>
      <x:c r="G909" s="17" t="n">
        <x:v>3144.9029675545626</x:v>
      </x:c>
      <x:c r="H909" s="11" t="n">
        <x:v>2.553066124049204</x:v>
      </x:c>
      <x:c r="I909" s="11" t="n">
        <x:v>1328.2362235447151</x:v>
      </x:c>
      <x:c r="J909" s="17" t="n">
        <x:v>2724.5809321447905</x:v>
      </x:c>
    </x:row>
    <x:row r="910" ht="21" customHeight="1">
      <x:c r="A910" s="15" t="n">
        <x:v>909</x:v>
      </x:c>
      <x:c r="B910" s="11" t="n">
        <x:v>1.6275107612822337</x:v>
      </x:c>
      <x:c r="C910" s="11" t="n">
        <x:v>938.218686687785</x:v>
      </x:c>
      <x:c r="D910" s="17" t="n">
        <x:v>3141.2851051369043</x:v>
      </x:c>
      <x:c r="E910" s="11" t="n">
        <x:v>1.908918305134183</x:v>
      </x:c>
      <x:c r="F910" s="11" t="n">
        <x:v>960.2384388414696</x:v>
      </x:c>
      <x:c r="G910" s="17" t="n">
        <x:v>3222.591687951517</x:v>
      </x:c>
      <x:c r="H910" s="11" t="n">
        <x:v>1.607679927977829</x:v>
      </x:c>
      <x:c r="I910" s="11" t="n">
        <x:v>999.6957443167972</x:v>
      </x:c>
      <x:c r="J910" s="17" t="n">
        <x:v>3092.654648126147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0.8789184460380146</x:v>
      </x:c>
      <x:c r="F911" s="11" t="n">
        <x:v>575.2043745185307</x:v>
      </x:c>
      <x:c r="G911" s="17" t="n">
        <x:v>3264.225531839816</x:v>
      </x:c>
      <x:c r="H911" s="11" t="n">
        <x:v>0.971058986828956</x:v>
      </x:c>
      <x:c r="I911" s="11" t="n">
        <x:v>603.9684958077063</x:v>
      </x:c>
      <x:c r="J911" s="17" t="n">
        <x:v>3216.0710010441453</x:v>
      </x:c>
    </x:row>
    <x:row r="912" ht="21" customHeight="1">
      <x:c r="A912" s="15" t="n">
        <x:v>911</x:v>
      </x:c>
      <x:c r="B912" s="11" t="n">
        <x:v>1.6780663611870146</x:v>
      </x:c>
      <x:c r="C912" s="11" t="n">
        <x:v>764.782670281597</x:v>
      </x:c>
      <x:c r="D912" s="17" t="n">
        <x:v>3124.103226565464</x:v>
      </x:c>
      <x:c r="E912" s="11" t="n">
        <x:v>1.9298885210806125</x:v>
      </x:c>
      <x:c r="F912" s="11" t="n">
        <x:v>767.7826404691567</x:v>
      </x:c>
      <x:c r="G912" s="17" t="n">
        <x:v>3199.4472750092164</x:v>
      </x:c>
      <x:c r="H912" s="11" t="n">
        <x:v>1.6586736860751627</x:v>
      </x:c>
      <x:c r="I912" s="11" t="n">
        <x:v>816.2703793235938</x:v>
      </x:c>
      <x:c r="J912" s="17" t="n">
        <x:v>3082.5681508355783</x:v>
      </x:c>
    </x:row>
    <x:row r="913" ht="21" customHeight="1">
      <x:c r="A913" s="15" t="n">
        <x:v>912</x:v>
      </x:c>
      <x:c r="B913" s="11" t="n">
        <x:v>1.8978125786373303</x:v>
      </x:c>
      <x:c r="C913" s="11" t="n">
        <x:v>821.3101444322538</x:v>
      </x:c>
      <x:c r="D913" s="17" t="n">
        <x:v>3101.2193799658457</x:v>
      </x:c>
      <x:c r="E913" s="11" t="n">
        <x:v>1.9556451661236247</x:v>
      </x:c>
      <x:c r="F913" s="11" t="n">
        <x:v>761.9480213651067</x:v>
      </x:c>
      <x:c r="G913" s="17" t="n">
        <x:v>3222.184828785895</x:v>
      </x:c>
      <x:c r="H913" s="11" t="n">
        <x:v>1.830564162178049</x:v>
      </x:c>
      <x:c r="I913" s="11" t="n">
        <x:v>861.9670144847016</x:v>
      </x:c>
      <x:c r="J913" s="17" t="n">
        <x:v>3066.5104881177995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1.2447208684238815</x:v>
      </x:c>
      <x:c r="F914" s="11" t="n">
        <x:v>639.9601012617906</x:v>
      </x:c>
      <x:c r="G914" s="17" t="n">
        <x:v>3177.84104283481</x:v>
      </x:c>
      <x:c r="H914" s="11" t="n">
        <x:v>1.1085004291074143</x:v>
      </x:c>
      <x:c r="I914" s="11" t="n">
        <x:v>634.6781456610378</x:v>
      </x:c>
      <x:c r="J914" s="17" t="n">
        <x:v>3121.7218654374265</x:v>
      </x:c>
    </x:row>
    <x:row r="915" ht="21" customHeight="1">
      <x:c r="A915" s="15" t="n">
        <x:v>914</x:v>
      </x:c>
      <x:c r="B915" s="11" t="n">
        <x:v>2.343739456644667</x:v>
      </x:c>
      <x:c r="C915" s="11" t="n">
        <x:v>1209.7441266653746</x:v>
      </x:c>
      <x:c r="D915" s="17" t="n">
        <x:v>3007.7535905081822</x:v>
      </x:c>
      <x:c r="E915" s="11" t="n">
        <x:v>2.285392439545834</x:v>
      </x:c>
      <x:c r="F915" s="11" t="n">
        <x:v>1028.1409839305088</x:v>
      </x:c>
      <x:c r="G915" s="17" t="n">
        <x:v>3263.390243032038</x:v>
      </x:c>
      <x:c r="H915" s="11" t="n">
        <x:v>2.0756256999544345</x:v>
      </x:c>
      <x:c r="I915" s="11" t="n">
        <x:v>1191.4651453269987</x:v>
      </x:c>
      <x:c r="J915" s="17" t="n">
        <x:v>3022.231453812202</x:v>
      </x:c>
    </x:row>
    <x:row r="916" ht="21" customHeight="1">
      <x:c r="A916" s="15" t="n">
        <x:v>915</x:v>
      </x:c>
      <x:c r="B916" s="11" t="n">
        <x:v>1.5113010759425098</x:v>
      </x:c>
      <x:c r="C916" s="11" t="n">
        <x:v>646.9678998422793</x:v>
      </x:c>
      <x:c r="D916" s="17" t="n">
        <x:v>3293.4684446846177</x:v>
      </x:c>
      <x:c r="E916" s="11" t="n">
        <x:v>1.7851895264540123</x:v>
      </x:c>
      <x:c r="F916" s="11" t="n">
        <x:v>667.9133962220227</x:v>
      </x:c>
      <x:c r="G916" s="17" t="n">
        <x:v>3344.914344283861</x:v>
      </x:c>
      <x:c r="H916" s="11" t="n">
        <x:v>1.6801480423894444</x:v>
      </x:c>
      <x:c r="I916" s="11" t="n">
        <x:v>747.5017437979338</x:v>
      </x:c>
      <x:c r="J916" s="17" t="n">
        <x:v>3215.5589062816857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1.259494176871753</x:v>
      </x:c>
      <x:c r="F917" s="11" t="n">
        <x:v>602.2740885287218</x:v>
      </x:c>
      <x:c r="G917" s="17" t="n">
        <x:v>3400.5288188457</x:v>
      </x:c>
      <x:c r="H917" s="11" t="n">
        <x:v>1.0914428063316473</x:v>
      </x:c>
      <x:c r="I917" s="11" t="n">
        <x:v>586.3439101879666</x:v>
      </x:c>
      <x:c r="J917" s="17" t="n">
        <x:v>3353.728357278015</x:v>
      </x:c>
    </x:row>
    <x:row r="918" ht="21" customHeight="1">
      <x:c r="A918" s="15" t="n">
        <x:v>917</x:v>
      </x:c>
      <x:c r="B918" s="11" t="n">
        <x:v>1.5132383757788546</x:v>
      </x:c>
      <x:c r="C918" s="11" t="n">
        <x:v>566.6351725495922</x:v>
      </x:c>
      <x:c r="D918" s="17" t="n">
        <x:v>3223.922013318785</x:v>
      </x:c>
      <x:c r="E918" s="11" t="n">
        <x:v>1.7879469944337418</x:v>
      </x:c>
      <x:c r="F918" s="11" t="n">
        <x:v>587.1938017325455</x:v>
      </x:c>
      <x:c r="G918" s="17" t="n">
        <x:v>3267.71901105608</x:v>
      </x:c>
      <x:c r="H918" s="11" t="n">
        <x:v>1.609911347024756</x:v>
      </x:c>
      <x:c r="I918" s="11" t="n">
        <x:v>635.946870664827</x:v>
      </x:c>
      <x:c r="J918" s="17" t="n">
        <x:v>3170.7301297495314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1.4876071767511254</x:v>
      </x:c>
      <x:c r="F919" s="11" t="n">
        <x:v>651.533581185985</x:v>
      </x:c>
      <x:c r="G919" s="17" t="n">
        <x:v>3445.981199191804</x:v>
      </x:c>
      <x:c r="H919" s="11" t="n">
        <x:v>1.2250789612920787</x:v>
      </x:c>
      <x:c r="I919" s="11" t="n">
        <x:v>634.8799507834606</x:v>
      </x:c>
      <x:c r="J919" s="17" t="n">
        <x:v>3390.782999618558</x:v>
      </x:c>
    </x:row>
    <x:row r="920" ht="21" customHeight="1">
      <x:c r="A920" s="15" t="n">
        <x:v>919</x:v>
      </x:c>
      <x:c r="B920" s="11" t="n">
        <x:v>1.497612311653258</x:v>
      </x:c>
      <x:c r="C920" s="11" t="n">
        <x:v>623.4705513130043</x:v>
      </x:c>
      <x:c r="D920" s="17" t="n">
        <x:v>3193.9804130974603</x:v>
      </x:c>
      <x:c r="E920" s="11" t="n">
        <x:v>1.7968720805637377</x:v>
      </x:c>
      <x:c r="F920" s="11" t="n">
        <x:v>652.8750888947195</x:v>
      </x:c>
      <x:c r="G920" s="17" t="n">
        <x:v>3238.688173064044</x:v>
      </x:c>
      <x:c r="H920" s="11" t="n">
        <x:v>1.563366721164353</x:v>
      </x:c>
      <x:c r="I920" s="11" t="n">
        <x:v>690.3366884083632</x:v>
      </x:c>
      <x:c r="J920" s="17" t="n">
        <x:v>3143.27774631426</x:v>
      </x:c>
    </x:row>
    <x:row r="921" ht="21" customHeight="1">
      <x:c r="A921" s="15" t="n">
        <x:v>920</x:v>
      </x:c>
      <x:c r="B921" s="11" t="n">
        <x:v>9.357664163496269</x:v>
      </x:c>
      <x:c r="C921" s="11" t="n">
        <x:v>4217.851687960259</x:v>
      </x:c>
      <x:c r="D921" s="17" t="n">
        <x:v>49.58328732437141</x:v>
      </x:c>
      <x:c r="E921" s="11" t="n">
        <x:v>2.951036160599695</x:v>
      </x:c>
      <x:c r="F921" s="11" t="n">
        <x:v>1235.953895975825</x:v>
      </x:c>
      <x:c r="G921" s="17" t="n">
        <x:v>3055.822567672086</x:v>
      </x:c>
      <x:c r="H921" s="11" t="n">
        <x:v>3.257112529894459</x:v>
      </x:c>
      <x:c r="I921" s="11" t="n">
        <x:v>1789.3171734252437</x:v>
      </x:c>
      <x:c r="J921" s="17" t="n">
        <x:v>2434.359632164694</x:v>
      </x:c>
    </x:row>
    <x:row r="922" ht="21" customHeight="1">
      <x:c r="A922" s="15" t="n">
        <x:v>921</x:v>
      </x:c>
      <x:c r="B922" s="11" t="n">
        <x:v>1.2291541300571116</x:v>
      </x:c>
      <x:c r="C922" s="11" t="n">
        <x:v>726.2082657186352</x:v>
      </x:c>
      <x:c r="D922" s="17" t="n">
        <x:v>3272.02663524236</x:v>
      </x:c>
      <x:c r="E922" s="11" t="n">
        <x:v>1.6185527678492424</x:v>
      </x:c>
      <x:c r="F922" s="11" t="n">
        <x:v>827.2871717959741</x:v>
      </x:c>
      <x:c r="G922" s="17" t="n">
        <x:v>3292.2609188031565</x:v>
      </x:c>
      <x:c r="H922" s="11" t="n">
        <x:v>1.34365073772915</x:v>
      </x:c>
      <x:c r="I922" s="11" t="n">
        <x:v>822.2561745183958</x:v>
      </x:c>
      <x:c r="J922" s="17" t="n">
        <x:v>3210.6885364361365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1.232655780882988</x:v>
      </x:c>
      <x:c r="F923" s="11" t="n">
        <x:v>795.5405706819073</x:v>
      </x:c>
      <x:c r="G923" s="17" t="n">
        <x:v>3157.994822397549</x:v>
      </x:c>
      <x:c r="H923" s="11" t="n">
        <x:v>1.005227531131003</x:v>
      </x:c>
      <x:c r="I923" s="11" t="n">
        <x:v>733.592257664968</x:v>
      </x:c>
      <x:c r="J923" s="17" t="n">
        <x:v>3117.1492096464026</x:v>
      </x:c>
    </x:row>
    <x:row r="924" ht="21" customHeight="1">
      <x:c r="A924" s="15" t="n">
        <x:v>923</x:v>
      </x:c>
      <x:c r="B924" s="11" t="n">
        <x:v>2.1131678721924527</x:v>
      </x:c>
      <x:c r="C924" s="11" t="n">
        <x:v>662.1416379058892</x:v>
      </x:c>
      <x:c r="D924" s="17" t="n">
        <x:v>3071.2710276594307</x:v>
      </x:c>
      <x:c r="E924" s="11" t="n">
        <x:v>2.013893980749061</x:v>
      </x:c>
      <x:c r="F924" s="11" t="n">
        <x:v>575.095509539532</x:v>
      </x:c>
      <x:c r="G924" s="17" t="n">
        <x:v>3198.129486441239</x:v>
      </x:c>
      <x:c r="H924" s="11" t="n">
        <x:v>1.9545251838385305</x:v>
      </x:c>
      <x:c r="I924" s="11" t="n">
        <x:v>674.8292697589275</x:v>
      </x:c>
      <x:c r="J924" s="17" t="n">
        <x:v>3059.480511235643</x:v>
      </x:c>
    </x:row>
    <x:row r="925" ht="21" customHeight="1">
      <x:c r="A925" s="15" t="n">
        <x:v>924</x:v>
      </x:c>
      <x:c r="B925" s="11" t="n">
        <x:v>3.137039782514172</x:v>
      </x:c>
      <x:c r="C925" s="11" t="n">
        <x:v>1391.104621456827</x:v>
      </x:c>
      <x:c r="D925" s="17" t="n">
        <x:v>2560.179732696961</x:v>
      </x:c>
      <x:c r="E925" s="11" t="n">
        <x:v>2.3527832532514545</x:v>
      </x:c>
      <x:c r="F925" s="11" t="n">
        <x:v>954.6661712327298</x:v>
      </x:c>
      <x:c r="G925" s="17" t="n">
        <x:v>3040.983212685491</x:v>
      </x:c>
      <x:c r="H925" s="11" t="n">
        <x:v>2.359381318086703</x:v>
      </x:c>
      <x:c r="I925" s="11" t="n">
        <x:v>1200.0103259746024</x:v>
      </x:c>
      <x:c r="J925" s="17" t="n">
        <x:v>2735.310016385079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0.8840747625201624</x:v>
      </x:c>
      <x:c r="F926" s="11" t="n">
        <x:v>768.4379809241577</x:v>
      </x:c>
      <x:c r="G926" s="17" t="n">
        <x:v>3179.9162074980136</x:v>
      </x:c>
      <x:c r="H926" s="11" t="n">
        <x:v>0.7403538672285064</x:v>
      </x:c>
      <x:c r="I926" s="11" t="n">
        <x:v>673.9218071481074</x:v>
      </x:c>
      <x:c r="J926" s="17" t="n">
        <x:v>3160.735492187725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0.8788255637203706</x:v>
      </x:c>
      <x:c r="F927" s="11" t="n">
        <x:v>609.9988959391328</x:v>
      </x:c>
      <x:c r="G927" s="17" t="n">
        <x:v>3240.1024397406763</x:v>
      </x:c>
      <x:c r="H927" s="11"/>
      <x:c r="I927" s="11"/>
      <x:c r="J927" s="17"/>
    </x:row>
    <x:row r="928" ht="21" customHeight="1">
      <x:c r="A928" s="15" t="n">
        <x:v>927</x:v>
      </x:c>
      <x:c r="B928" s="11" t="n">
        <x:v>1.8267240648051368</x:v>
      </x:c>
      <x:c r="C928" s="11" t="n">
        <x:v>917.3071632143956</x:v>
      </x:c>
      <x:c r="D928" s="17" t="n">
        <x:v>3040.462454309807</x:v>
      </x:c>
      <x:c r="E928" s="11" t="n">
        <x:v>2.04215853837911</x:v>
      </x:c>
      <x:c r="F928" s="11" t="n">
        <x:v>890.8765567518676</x:v>
      </x:c>
      <x:c r="G928" s="17" t="n">
        <x:v>3151.217774654133</x:v>
      </x:c>
      <x:c r="H928" s="11" t="n">
        <x:v>1.756265641183438</x:v>
      </x:c>
      <x:c r="I928" s="11" t="n">
        <x:v>959.5997805542128</x:v>
      </x:c>
      <x:c r="J928" s="17" t="n">
        <x:v>3004.812147637066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1.2016228186781477</x:v>
      </x:c>
      <x:c r="F929" s="11" t="n">
        <x:v>704.9522649144291</x:v>
      </x:c>
      <x:c r="G929" s="17" t="n">
        <x:v>3384.1383876740983</x:v>
      </x:c>
      <x:c r="H929" s="11" t="n">
        <x:v>0.9949953833754358</x:v>
      </x:c>
      <x:c r="I929" s="11" t="n">
        <x:v>655.0082686568679</x:v>
      </x:c>
      <x:c r="J929" s="17" t="n">
        <x:v>3346.2197973778048</x:v>
      </x:c>
    </x:row>
    <x:row r="930" ht="21" customHeight="1">
      <x:c r="A930" s="15" t="n">
        <x:v>929</x:v>
      </x:c>
      <x:c r="B930" s="11" t="n">
        <x:v>2.2621181423324</x:v>
      </x:c>
      <x:c r="C930" s="11" t="n">
        <x:v>977.3564990291708</x:v>
      </x:c>
      <x:c r="D930" s="17" t="n">
        <x:v>2997.9193284285</x:v>
      </x:c>
      <x:c r="E930" s="11" t="n">
        <x:v>1.6344074510919897</x:v>
      </x:c>
      <x:c r="F930" s="11" t="n">
        <x:v>750.4629423764669</x:v>
      </x:c>
      <x:c r="G930" s="17" t="n">
        <x:v>3246.905539371696</x:v>
      </x:c>
      <x:c r="H930" s="11" t="n">
        <x:v>2.001494928239949</x:v>
      </x:c>
      <x:c r="I930" s="11" t="n">
        <x:v>965.5911187098176</x:v>
      </x:c>
      <x:c r="J930" s="17" t="n">
        <x:v>3006.7278927219404</x:v>
      </x:c>
    </x:row>
    <x:row r="931" ht="21" customHeight="1">
      <x:c r="A931" s="15" t="n">
        <x:v>930</x:v>
      </x:c>
      <x:c r="B931" s="11" t="n">
        <x:v>1.6863969650682824</x:v>
      </x:c>
      <x:c r="C931" s="11" t="n">
        <x:v>466.96870746580606</x:v>
      </x:c>
      <x:c r="D931" s="17" t="n">
        <x:v>3626.467768818376</x:v>
      </x:c>
      <x:c r="E931" s="11" t="n">
        <x:v>1.9371574058980336</x:v>
      </x:c>
      <x:c r="F931" s="11" t="n">
        <x:v>468.0606184618834</x:v>
      </x:c>
      <x:c r="G931" s="17" t="n">
        <x:v>3672.987896699734</x:v>
      </x:c>
      <x:c r="H931" s="11" t="n">
        <x:v>1.6625847132165532</x:v>
      </x:c>
      <x:c r="I931" s="11" t="n">
        <x:v>497.4523767613704</x:v>
      </x:c>
      <x:c r="J931" s="17" t="n">
        <x:v>3601.814199536771</x:v>
      </x:c>
    </x:row>
    <x:row r="932" ht="21" customHeight="1">
      <x:c r="A932" s="15" t="n">
        <x:v>931</x:v>
      </x:c>
      <x:c r="B932" s="11" t="n">
        <x:v>8.057195342902816</x:v>
      </x:c>
      <x:c r="C932" s="11" t="n">
        <x:v>2129.237674982388</x:v>
      </x:c>
      <x:c r="D932" s="17" t="n">
        <x:v>1862.10241534628</x:v>
      </x:c>
      <x:c r="E932" s="11" t="n">
        <x:v>3.14863381863028</x:v>
      </x:c>
      <x:c r="F932" s="11" t="n">
        <x:v>742.5493842214119</x:v>
      </x:c>
      <x:c r="G932" s="17" t="n">
        <x:v>3268.379229885701</x:v>
      </x:c>
      <x:c r="H932" s="11" t="n">
        <x:v>3.604673898740053</x:v>
      </x:c>
      <x:c r="I932" s="11" t="n">
        <x:v>1125.507994421503</x:v>
      </x:c>
      <x:c r="J932" s="17" t="n">
        <x:v>2846.8130749037314</x:v>
      </x:c>
    </x:row>
    <x:row r="933" ht="21" customHeight="1">
      <x:c r="A933" s="15" t="n">
        <x:v>932</x:v>
      </x:c>
      <x:c r="B933" s="11" t="n">
        <x:v>1.3120098307478152</x:v>
      </x:c>
      <x:c r="C933" s="11" t="n">
        <x:v>631.5301653480198</x:v>
      </x:c>
      <x:c r="D933" s="17" t="n">
        <x:v>3174.159275358345</x:v>
      </x:c>
      <x:c r="E933" s="11" t="n">
        <x:v>1.6322049569508532</x:v>
      </x:c>
      <x:c r="F933" s="11" t="n">
        <x:v>690.7970645186443</x:v>
      </x:c>
      <x:c r="G933" s="17" t="n">
        <x:v>3202.364086984039</x:v>
      </x:c>
      <x:c r="H933" s="11" t="n">
        <x:v>1.5105100434172578</x:v>
      </x:c>
      <x:c r="I933" s="11" t="n">
        <x:v>742.9505659644443</x:v>
      </x:c>
      <x:c r="J933" s="17" t="n">
        <x:v>3095.847250551285</x:v>
      </x:c>
    </x:row>
    <x:row r="934" ht="21" customHeight="1">
      <x:c r="A934" s="15" t="n">
        <x:v>933</x:v>
      </x:c>
      <x:c r="B934" s="11" t="n">
        <x:v>11.672753332832478</x:v>
      </x:c>
      <x:c r="C934" s="11" t="n">
        <x:v>4056.27017794778</x:v>
      </x:c>
      <x:c r="D934" s="17" t="n">
        <x:v>0</x:v>
      </x:c>
      <x:c r="E934" s="11" t="n">
        <x:v>2.6274341218401784</x:v>
      </x:c>
      <x:c r="F934" s="11" t="n">
        <x:v>938.3240249640244</x:v>
      </x:c>
      <x:c r="G934" s="17" t="n">
        <x:v>3121.2591630526445</x:v>
      </x:c>
      <x:c r="H934" s="11" t="n">
        <x:v>3.7440533186173095</x:v>
      </x:c>
      <x:c r="I934" s="11" t="n">
        <x:v>1572.4926866000756</x:v>
      </x:c>
      <x:c r="J934" s="17" t="n">
        <x:v>2453.4983285941</x:v>
      </x:c>
    </x:row>
    <x:row r="935" ht="21" customHeight="1">
      <x:c r="A935" s="15" t="n">
        <x:v>934</x:v>
      </x:c>
      <x:c r="B935" s="11" t="n">
        <x:v>2.1759821267953448</x:v>
      </x:c>
      <x:c r="C935" s="11" t="n">
        <x:v>920.2795955937912</x:v>
      </x:c>
      <x:c r="D935" s="17" t="n">
        <x:v>3173.632798608152</x:v>
      </x:c>
      <x:c r="E935" s="11" t="n">
        <x:v>1.673273106817516</x:v>
      </x:c>
      <x:c r="F935" s="11" t="n">
        <x:v>732.96479098979</x:v>
      </x:c>
      <x:c r="G935" s="17" t="n">
        <x:v>3388.3320410299857</x:v>
      </x:c>
      <x:c r="H935" s="11" t="n">
        <x:v>2.0022236850962054</x:v>
      </x:c>
      <x:c r="I935" s="11" t="n">
        <x:v>934.5304193009824</x:v>
      </x:c>
      <x:c r="J935" s="17" t="n">
        <x:v>3160.144853631273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1.5444763583269892</x:v>
      </x:c>
      <x:c r="F936" s="11" t="n">
        <x:v>679.5571320505909</x:v>
      </x:c>
      <x:c r="G936" s="17" t="n">
        <x:v>3154.41076242811</x:v>
      </x:c>
      <x:c r="H936" s="11" t="n">
        <x:v>1.518641248069871</x:v>
      </x:c>
      <x:c r="I936" s="11" t="n">
        <x:v>749.8570019360648</x:v>
      </x:c>
      <x:c r="J936" s="17" t="n">
        <x:v>3038.620685900132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1.3444361864414205</x:v>
      </x:c>
      <x:c r="F937" s="11" t="n">
        <x:v>643.5263899236243</x:v>
      </x:c>
      <x:c r="G937" s="17" t="n">
        <x:v>3235.17285442932</x:v>
      </x:c>
      <x:c r="H937" s="11" t="n">
        <x:v>1.0930757948200889</x:v>
      </x:c>
      <x:c r="I937" s="11" t="n">
        <x:v>607.8817176776547</x:v>
      </x:c>
      <x:c r="J937" s="17" t="n">
        <x:v>3193.240849934848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1.198684203329909</x:v>
      </x:c>
      <x:c r="F938" s="11" t="n">
        <x:v>769.7771906282285</x:v>
      </x:c>
      <x:c r="G938" s="17" t="n">
        <x:v>3299.6048961468764</x:v>
      </x:c>
      <x:c r="H938" s="11" t="n">
        <x:v>1.2321616801416408</x:v>
      </x:c>
      <x:c r="I938" s="11" t="n">
        <x:v>820.2369878700134</x:v>
      </x:c>
      <x:c r="J938" s="17" t="n">
        <x:v>3205.1756659300813</x:v>
      </x:c>
    </x:row>
    <x:row r="939" ht="21" customHeight="1">
      <x:c r="A939" s="15" t="n">
        <x:v>938</x:v>
      </x:c>
      <x:c r="B939" s="11" t="n">
        <x:v>14.65675442543753</x:v>
      </x:c>
      <x:c r="C939" s="11" t="n">
        <x:v>3221.103032338444</x:v>
      </x:c>
      <x:c r="D939" s="17" t="n">
        <x:v>723.3119422761436</x:v>
      </x:c>
      <x:c r="E939" s="11" t="n">
        <x:v>4.639809526655634</x:v>
      </x:c>
      <x:c r="F939" s="11" t="n">
        <x:v>793.2549870286765</x:v>
      </x:c>
      <x:c r="G939" s="17" t="n">
        <x:v>3177.411556796957</x:v>
      </x:c>
      <x:c r="H939" s="11" t="n">
        <x:v>5.140804111863035</x:v>
      </x:c>
      <x:c r="I939" s="11" t="n">
        <x:v>1300.9596367665454</x:v>
      </x:c>
      <x:c r="J939" s="17" t="n">
        <x:v>2629.8209157647498</x:v>
      </x:c>
    </x:row>
    <x:row r="940" ht="21" customHeight="1">
      <x:c r="A940" s="15" t="n">
        <x:v>939</x:v>
      </x:c>
      <x:c r="B940" s="11" t="n">
        <x:v>8.28880083789021</x:v>
      </x:c>
      <x:c r="C940" s="11" t="n">
        <x:v>4289.587506172575</x:v>
      </x:c>
      <x:c r="D940" s="17" t="n">
        <x:v>0</x:v>
      </x:c>
      <x:c r="E940" s="11" t="n">
        <x:v>1.615796221880279</x:v>
      </x:c>
      <x:c r="F940" s="11" t="n">
        <x:v>1088.9773719106272</x:v>
      </x:c>
      <x:c r="G940" s="17" t="n">
        <x:v>3142.704745038181</x:v>
      </x:c>
      <x:c r="H940" s="11" t="n">
        <x:v>2.357301090991585</x:v>
      </x:c>
      <x:c r="I940" s="11" t="n">
        <x:v>1583.5684162590007</x:v>
      </x:c>
      <x:c r="J940" s="17" t="n">
        <x:v>2630.4289922395874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1.0368182469861038</x:v>
      </x:c>
      <x:c r="F941" s="11" t="n">
        <x:v>852.6756495027105</x:v>
      </x:c>
      <x:c r="G941" s="17" t="n">
        <x:v>3416.6146187486847</x:v>
      </x:c>
      <x:c r="H941" s="11" t="n">
        <x:v>1.7787608361740834</x:v>
      </x:c>
      <x:c r="I941" s="11" t="n">
        <x:v>1178.8827200052135</x:v>
      </x:c>
      <x:c r="J941" s="17" t="n">
        <x:v>3129.9493954325985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1.3293512609753622</x:v>
      </x:c>
      <x:c r="F942" s="11" t="n">
        <x:v>691.2435462329186</x:v>
      </x:c>
      <x:c r="G942" s="17" t="n">
        <x:v>3229.6904621229405</x:v>
      </x:c>
      <x:c r="H942" s="11" t="n">
        <x:v>1.0892632593282814</x:v>
      </x:c>
      <x:c r="I942" s="11" t="n">
        <x:v>651.5171636009007</x:v>
      </x:c>
      <x:c r="J942" s="17" t="n">
        <x:v>3185.922893829976</x:v>
      </x:c>
    </x:row>
    <x:row r="943" ht="21" customHeight="1">
      <x:c r="A943" s="15" t="n">
        <x:v>942</x:v>
      </x:c>
      <x:c r="B943" s="11" t="n">
        <x:v>1.5921160795671851</x:v>
      </x:c>
      <x:c r="C943" s="11" t="n">
        <x:v>808.2063478057082</x:v>
      </x:c>
      <x:c r="D943" s="17" t="n">
        <x:v>3511.729375294751</x:v>
      </x:c>
      <x:c r="E943" s="11" t="n">
        <x:v>1.870386179839021</x:v>
      </x:c>
      <x:c r="F943" s="11" t="n">
        <x:v>828.8497369403889</x:v>
      </x:c>
      <x:c r="G943" s="17" t="n">
        <x:v>3580.4039628052933</x:v>
      </x:c>
      <x:c r="H943" s="11" t="n">
        <x:v>1.6043555454853735</x:v>
      </x:c>
      <x:c r="I943" s="11" t="n">
        <x:v>874.1173951402192</x:v>
      </x:c>
      <x:c r="J943" s="17" t="n">
        <x:v>3460.054305326602</x:v>
      </x:c>
    </x:row>
    <x:row r="944" ht="21" customHeight="1">
      <x:c r="A944" s="15" t="n">
        <x:v>943</x:v>
      </x:c>
      <x:c r="B944" s="11" t="n">
        <x:v>1.4772399541866352</x:v>
      </x:c>
      <x:c r="C944" s="11" t="n">
        <x:v>604.2626620984562</x:v>
      </x:c>
      <x:c r="D944" s="17" t="n">
        <x:v>3297.4974147132234</x:v>
      </x:c>
      <x:c r="E944" s="11" t="n">
        <x:v>1.7892707930107017</x:v>
      </x:c>
      <x:c r="F944" s="11" t="n">
        <x:v>637.4575170504612</x:v>
      </x:c>
      <x:c r="G944" s="17" t="n">
        <x:v>3338.3231041553254</x:v>
      </x:c>
      <x:c r="H944" s="11" t="n">
        <x:v>1.5409202188049616</x:v>
      </x:c>
      <x:c r="I944" s="11" t="n">
        <x:v>668.3602549609261</x:v>
      </x:c>
      <x:c r="J944" s="17" t="n">
        <x:v>3249.3938998042813</x:v>
      </x:c>
    </x:row>
    <x:row r="945" ht="21" customHeight="1">
      <x:c r="A945" s="15" t="n">
        <x:v>944</x:v>
      </x:c>
      <x:c r="B945" s="11" t="n">
        <x:v>3.006519015082928</x:v>
      </x:c>
      <x:c r="C945" s="11" t="n">
        <x:v>796.6878087691985</x:v>
      </x:c>
      <x:c r="D945" s="17" t="n">
        <x:v>3223.9022711261405</x:v>
      </x:c>
      <x:c r="E945" s="11" t="n">
        <x:v>2.667860411425788</x:v>
      </x:c>
      <x:c r="F945" s="11" t="n">
        <x:v>601.7742339140577</x:v>
      </x:c>
      <x:c r="G945" s="17" t="n">
        <x:v>3455.588654776792</x:v>
      </x:c>
      <x:c r="H945" s="11" t="n">
        <x:v>2.4918786511769584</x:v>
      </x:c>
      <x:c r="I945" s="11" t="n">
        <x:v>738.7001429652249</x:v>
      </x:c>
      <x:c r="J945" s="17" t="n">
        <x:v>3276.8107059729764</x:v>
      </x:c>
    </x:row>
    <x:row r="946" ht="21" customHeight="1">
      <x:c r="A946" s="15" t="n">
        <x:v>945</x:v>
      </x:c>
      <x:c r="B946" s="11" t="n">
        <x:v>1.2484165673553893</x:v>
      </x:c>
      <x:c r="C946" s="11" t="n">
        <x:v>720.6300391102026</x:v>
      </x:c>
      <x:c r="D946" s="17" t="n">
        <x:v>3096.122146803027</x:v>
      </x:c>
      <x:c r="E946" s="11" t="n">
        <x:v>1.6250148054460094</x:v>
      </x:c>
      <x:c r="F946" s="11" t="n">
        <x:v>802.8430040229772</x:v>
      </x:c>
      <x:c r="G946" s="17" t="n">
        <x:v>3121.401419253377</x:v>
      </x:c>
      <x:c r="H946" s="11" t="n">
        <x:v>1.661697212272084</x:v>
      </x:c>
      <x:c r="I946" s="11" t="n">
        <x:v>924.1887563317408</x:v>
      </x:c>
      <x:c r="J946" s="17" t="n">
        <x:v>2951.406065716541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1.5469692633669183</x:v>
      </x:c>
      <x:c r="F947" s="11" t="n">
        <x:v>620.2583996977877</x:v>
      </x:c>
      <x:c r="G947" s="17" t="n">
        <x:v>3358.373771613972</x:v>
      </x:c>
      <x:c r="H947" s="11" t="n">
        <x:v>1.3010262363892462</x:v>
      </x:c>
      <x:c r="I947" s="11" t="n">
        <x:v>617.3202822965504</x:v>
      </x:c>
      <x:c r="J947" s="17" t="n">
        <x:v>3297.371812138196</x:v>
      </x:c>
    </x:row>
    <x:row r="948" ht="21" customHeight="1">
      <x:c r="A948" s="15" t="n">
        <x:v>947</x:v>
      </x:c>
      <x:c r="B948" s="11" t="n">
        <x:v>2.218402721636007</x:v>
      </x:c>
      <x:c r="C948" s="11" t="n">
        <x:v>1207.2840353581623</x:v>
      </x:c>
      <x:c r="D948" s="17" t="n">
        <x:v>2962.294702910979</x:v>
      </x:c>
      <x:c r="E948" s="11" t="n">
        <x:v>2.314317807648266</x:v>
      </x:c>
      <x:c r="F948" s="11" t="n">
        <x:v>1079.4797147776535</x:v>
      </x:c>
      <x:c r="G948" s="17" t="n">
        <x:v>3176.783575367277</x:v>
      </x:c>
      <x:c r="H948" s="11" t="n">
        <x:v>2.033951308833341</x:v>
      </x:c>
      <x:c r="I948" s="11" t="n">
        <x:v>1216.907150942146</x:v>
      </x:c>
      <x:c r="J948" s="17" t="n">
        <x:v>2952.663731651328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1.2048776465621778</x:v>
      </x:c>
      <x:c r="F949" s="11" t="n">
        <x:v>568.7759978035476</x:v>
      </x:c>
      <x:c r="G949" s="17" t="n">
        <x:v>3161.7323172386355</x:v>
      </x:c>
      <x:c r="H949" s="11" t="n">
        <x:v>1.0226669039830787</x:v>
      </x:c>
      <x:c r="I949" s="11" t="n">
        <x:v>537.8838523125273</x:v>
      </x:c>
      <x:c r="J949" s="17" t="n">
        <x:v>3126.863547652113</x:v>
      </x:c>
    </x:row>
    <x:row r="950" ht="21" customHeight="1">
      <x:c r="A950" s="15" t="n">
        <x:v>949</x:v>
      </x:c>
      <x:c r="B950" s="11" t="n">
        <x:v>5.421747805486514</x:v>
      </x:c>
      <x:c r="C950" s="11" t="n">
        <x:v>1254.709314886072</x:v>
      </x:c>
      <x:c r="D950" s="17" t="n">
        <x:v>2872.361094137542</x:v>
      </x:c>
      <x:c r="E950" s="11" t="n">
        <x:v>3.4852907551022847</x:v>
      </x:c>
      <x:c r="F950" s="11" t="n">
        <x:v>660.6173422500094</x:v>
      </x:c>
      <x:c r="G950" s="17" t="n">
        <x:v>3495.504010586118</x:v>
      </x:c>
      <x:c r="H950" s="11" t="n">
        <x:v>3.69512973964418</x:v>
      </x:c>
      <x:c r="I950" s="11" t="n">
        <x:v>965.3965843212028</x:v>
      </x:c>
      <x:c r="J950" s="17" t="n">
        <x:v>3153.3952542227453</x:v>
      </x:c>
    </x:row>
    <x:row r="951" ht="21" customHeight="1">
      <x:c r="A951" s="15" t="n">
        <x:v>950</x:v>
      </x:c>
      <x:c r="B951" s="11" t="n">
        <x:v>2.004252165506635</x:v>
      </x:c>
      <x:c r="C951" s="11" t="n">
        <x:v>1343.4742603188208</x:v>
      </x:c>
      <x:c r="D951" s="17" t="n">
        <x:v>2986.771185955069</x:v>
      </x:c>
      <x:c r="E951" s="11" t="n">
        <x:v>1.8104925774330207</x:v>
      </x:c>
      <x:c r="F951" s="11" t="n">
        <x:v>1158.3214593541798</x:v>
      </x:c>
      <x:c r="G951" s="17" t="n">
        <x:v>3245.0668000216165</x:v>
      </x:c>
      <x:c r="H951" s="11" t="n">
        <x:v>1.9118528471765024</x:v>
      </x:c>
      <x:c r="I951" s="11" t="n">
        <x:v>1404.8161257911252</x:v>
      </x:c>
      <x:c r="J951" s="17" t="n">
        <x:v>2932.4843175239657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0.8986175059128745</x:v>
      </x:c>
      <x:c r="F952" s="11" t="n">
        <x:v>424.0055285294047</x:v>
      </x:c>
      <x:c r="G952" s="17" t="n">
        <x:v>3621.434014804583</x:v>
      </x:c>
      <x:c r="H952" s="11" t="n">
        <x:v>0.9909772608511388</x:v>
      </x:c>
      <x:c r="I952" s="11" t="n">
        <x:v>444.4474640036236</x:v>
      </x:c>
      <x:c r="J952" s="17" t="n">
        <x:v>3586.128968281532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1.3216894911882089</x:v>
      </x:c>
      <x:c r="F953" s="11" t="n">
        <x:v>687.1276570209749</x:v>
      </x:c>
      <x:c r="G953" s="17" t="n">
        <x:v>3508.5283227432333</x:v>
      </x:c>
      <x:c r="H953" s="11" t="n">
        <x:v>1.0534115580329764</x:v>
      </x:c>
      <x:c r="I953" s="11" t="n">
        <x:v>632.147897301432</x:v>
      </x:c>
      <x:c r="J953" s="17" t="n">
        <x:v>3472.717137428084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1.2100233339996382</x:v>
      </x:c>
      <x:c r="F954" s="11" t="n">
        <x:v>446.8017287526929</x:v>
      </x:c>
      <x:c r="G954" s="17" t="n">
        <x:v>3530.619365795093</x:v>
      </x:c>
      <x:c r="H954" s="11" t="n">
        <x:v>1.0146574677699969</x:v>
      </x:c>
      <x:c r="I954" s="11" t="n">
        <x:v>422.9931637846691</x:v>
      </x:c>
      <x:c r="J954" s="17" t="n">
        <x:v>3502.597277501286</x:v>
      </x:c>
    </x:row>
    <x:row r="955" ht="21" customHeight="1">
      <x:c r="A955" s="15" t="n">
        <x:v>954</x:v>
      </x:c>
      <x:c r="B955" s="11" t="n">
        <x:v>2.743715169033389</x:v>
      </x:c>
      <x:c r="C955" s="11" t="n">
        <x:v>1047.2134524168914</x:v>
      </x:c>
      <x:c r="D955" s="17" t="n">
        <x:v>2854.5519266710926</x:v>
      </x:c>
      <x:c r="E955" s="11" t="n">
        <x:v>2.0308281079068675</x:v>
      </x:c>
      <x:c r="F955" s="11" t="n">
        <x:v>750.869487158897</x:v>
      </x:c>
      <x:c r="G955" s="17" t="n">
        <x:v>3181.661200482848</x:v>
      </x:c>
      <x:c r="H955" s="11" t="n">
        <x:v>2.1553847423480432</x:v>
      </x:c>
      <x:c r="I955" s="11" t="n">
        <x:v>940.303769927214</x:v>
      </x:c>
      <x:c r="J955" s="17" t="n">
        <x:v>2949.9509218053445</x:v>
      </x:c>
    </x:row>
    <x:row r="956" ht="21" customHeight="1">
      <x:c r="A956" s="15" t="n">
        <x:v>955</x:v>
      </x:c>
      <x:c r="B956" s="11" t="n">
        <x:v>2.1666211119758483</x:v>
      </x:c>
      <x:c r="C956" s="11" t="n">
        <x:v>1188.464021237905</x:v>
      </x:c>
      <x:c r="D956" s="17" t="n">
        <x:v>3017.094783123359</x:v>
      </x:c>
      <x:c r="E956" s="11" t="n">
        <x:v>2.1828889018676163</x:v>
      </x:c>
      <x:c r="F956" s="11" t="n">
        <x:v>1050.4459621697094</x:v>
      </x:c>
      <x:c r="G956" s="17" t="n">
        <x:v>3235.0933750050604</x:v>
      </x:c>
      <x:c r="H956" s="11" t="n">
        <x:v>1.9988083720622687</x:v>
      </x:c>
      <x:c r="I956" s="11" t="n">
        <x:v>1206.202567186738</x:v>
      </x:c>
      <x:c r="J956" s="17" t="n">
        <x:v>3000.387386881438</x:v>
      </x:c>
    </x:row>
    <x:row r="957" ht="21" customHeight="1">
      <x:c r="A957" s="15" t="n">
        <x:v>956</x:v>
      </x:c>
      <x:c r="B957" s="11" t="n">
        <x:v>2.5770517674658704</x:v>
      </x:c>
      <x:c r="C957" s="11" t="n">
        <x:v>1256.6574387395128</x:v>
      </x:c>
      <x:c r="D957" s="17" t="n">
        <x:v>2889.2064084892545</x:v>
      </x:c>
      <x:c r="E957" s="11" t="n">
        <x:v>2.41080671045483</x:v>
      </x:c>
      <x:c r="F957" s="11" t="n">
        <x:v>1020.151870432655</x:v>
      </x:c>
      <x:c r="G957" s="17" t="n">
        <x:v>3193.006124059405</x:v>
      </x:c>
      <x:c r="H957" s="11" t="n">
        <x:v>2.251290256969087</x:v>
      </x:c>
      <x:c r="I957" s="11" t="n">
        <x:v>1218.4091399581953</x:v>
      </x:c>
      <x:c r="J957" s="17" t="n">
        <x:v>2922.675658629273</x:v>
      </x:c>
    </x:row>
    <x:row r="958" ht="21" customHeight="1">
      <x:c r="A958" s="15" t="n">
        <x:v>957</x:v>
      </x:c>
      <x:c r="B958" s="11" t="n">
        <x:v>1.5788510721014557</x:v>
      </x:c>
      <x:c r="C958" s="11" t="n">
        <x:v>1046.8903954234806</x:v>
      </x:c>
      <x:c r="D958" s="17" t="n">
        <x:v>2967.3352409605595</x:v>
      </x:c>
      <x:c r="E958" s="11" t="n">
        <x:v>1.801578933452438</x:v>
      </x:c>
      <x:c r="F958" s="11" t="n">
        <x:v>1057.8885095529274</x:v>
      </x:c>
      <x:c r="G958" s="17" t="n">
        <x:v>3063.869953135066</x:v>
      </x:c>
      <x:c r="H958" s="11" t="n">
        <x:v>1.678946667035413</x:v>
      </x:c>
      <x:c r="I958" s="11" t="n">
        <x:v>1176.2385359942034</x:v>
      </x:c>
      <x:c r="J958" s="17" t="n">
        <x:v>2865.330934601793</x:v>
      </x:c>
    </x:row>
    <x:row r="959" ht="21" customHeight="1">
      <x:c r="A959" s="15" t="n">
        <x:v>958</x:v>
      </x:c>
      <x:c r="B959" s="11" t="n">
        <x:v>14.907959408246583</x:v>
      </x:c>
      <x:c r="C959" s="11" t="n">
        <x:v>3795.3420384077817</x:v>
      </x:c>
      <x:c r="D959" s="17" t="n">
        <x:v>0</x:v>
      </x:c>
      <x:c r="E959" s="11" t="n">
        <x:v>1.803150731170392</x:v>
      </x:c>
      <x:c r="F959" s="11" t="n">
        <x:v>582.4183088702995</x:v>
      </x:c>
      <x:c r="G959" s="17" t="n">
        <x:v>3185.965521394361</x:v>
      </x:c>
      <x:c r="H959" s="11" t="n">
        <x:v>2.437336188325483</x:v>
      </x:c>
      <x:c r="I959" s="11" t="n">
        <x:v>829.558768714654</x:v>
      </x:c>
      <x:c r="J959" s="17" t="n">
        <x:v>2921.9716389268456</x:v>
      </x:c>
    </x:row>
    <x:row r="960" ht="21" customHeight="1">
      <x:c r="A960" s="15" t="n">
        <x:v>959</x:v>
      </x:c>
      <x:c r="B960" s="11" t="n">
        <x:v>1.558667431542306</x:v>
      </x:c>
      <x:c r="C960" s="11" t="n">
        <x:v>517.6538615289476</x:v>
      </x:c>
      <x:c r="D960" s="17" t="n">
        <x:v>3126.537365770844</x:v>
      </x:c>
      <x:c r="E960" s="11" t="n">
        <x:v>1.7565705522863326</x:v>
      </x:c>
      <x:c r="F960" s="11" t="n">
        <x:v>522.4569653532985</x:v>
      </x:c>
      <x:c r="G960" s="17" t="n">
        <x:v>3173.9811403076856</x:v>
      </x:c>
      <x:c r="H960" s="11" t="n">
        <x:v>1.691772159368985</x:v>
      </x:c>
      <x:c r="I960" s="11" t="n">
        <x:v>589.7523833850854</x:v>
      </x:c>
      <x:c r="J960" s="17" t="n">
        <x:v>3069.87829312645</x:v>
      </x:c>
    </x:row>
    <x:row r="961" ht="21" customHeight="1">
      <x:c r="A961" s="15" t="n">
        <x:v>960</x:v>
      </x:c>
      <x:c r="B961" s="11" t="n">
        <x:v>2.407109599270957</x:v>
      </x:c>
      <x:c r="C961" s="11" t="n">
        <x:v>1154.6566661908792</x:v>
      </x:c>
      <x:c r="D961" s="17" t="n">
        <x:v>2914.365327413373</x:v>
      </x:c>
      <x:c r="E961" s="11" t="n">
        <x:v>1.9210917405994623</x:v>
      </x:c>
      <x:c r="F961" s="11" t="n">
        <x:v>894.4945895839203</x:v>
      </x:c>
      <x:c r="G961" s="17" t="n">
        <x:v>3216.7890980406296</x:v>
      </x:c>
      <x:c r="H961" s="11" t="n">
        <x:v>2.0510621863181298</x:v>
      </x:c>
      <x:c r="I961" s="11" t="n">
        <x:v>1107.1650633753493</x:v>
      </x:c>
      <x:c r="J961" s="17" t="n">
        <x:v>2954.7616108886155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1.5339697019207383</x:v>
      </x:c>
      <x:c r="F962" s="11" t="n">
        <x:v>606.8541102105935</x:v>
      </x:c>
      <x:c r="G962" s="17" t="n">
        <x:v>3565.612779639769</x:v>
      </x:c>
      <x:c r="H962" s="11" t="n">
        <x:v>1.6809098206962874</x:v>
      </x:c>
      <x:c r="I962" s="11" t="n">
        <x:v>720.077135061984</x:v>
      </x:c>
      <x:c r="J962" s="17" t="n">
        <x:v>3422.6065204403394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1.0626536129902024</x:v>
      </x:c>
      <x:c r="F963" s="11" t="n">
        <x:v>514.3824320997298</x:v>
      </x:c>
      <x:c r="G963" s="17" t="n">
        <x:v>3491.835129722316</x:v>
      </x:c>
      <x:c r="H963" s="11"/>
      <x:c r="I963" s="11"/>
      <x:c r="J963" s="17"/>
    </x:row>
    <x:row r="964" ht="21" customHeight="1">
      <x:c r="A964" s="15" t="n">
        <x:v>963</x:v>
      </x:c>
      <x:c r="B964" s="11"/>
      <x:c r="C964" s="11"/>
      <x:c r="D964" s="17"/>
      <x:c r="E964" s="11" t="n">
        <x:v>1.2858763046757056</x:v>
      </x:c>
      <x:c r="F964" s="11" t="n">
        <x:v>794.9252964782185</x:v>
      </x:c>
      <x:c r="G964" s="17" t="n">
        <x:v>3274.1065113723307</x:v>
      </x:c>
      <x:c r="H964" s="11" t="n">
        <x:v>1.1504364209027291</x:v>
      </x:c>
      <x:c r="I964" s="11" t="n">
        <x:v>791.6924977469732</x:v>
      </x:c>
      <x:c r="J964" s="17" t="n">
        <x:v>3202.448892652127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1.5948744592325093</x:v>
      </x:c>
      <x:c r="F965" s="11" t="n">
        <x:v>715.5395036152707</x:v>
      </x:c>
      <x:c r="G965" s="17" t="n">
        <x:v>3501.761573645249</x:v>
      </x:c>
      <x:c r="H965" s="11" t="n">
        <x:v>1.4805859693447714</x:v>
      </x:c>
      <x:c r="I965" s="11" t="n">
        <x:v>770.3873766508452</x:v>
      </x:c>
      <x:c r="J965" s="17" t="n">
        <x:v>3390.575341799421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1.569378886259252</x:v>
      </x:c>
      <x:c r="F966" s="11" t="n">
        <x:v>743.0722845110832</x:v>
      </x:c>
      <x:c r="G966" s="17" t="n">
        <x:v>3259.2576605270774</x:v>
      </x:c>
      <x:c r="H966" s="11" t="n">
        <x:v>1.3184558699878903</x:v>
      </x:c>
      <x:c r="I966" s="11" t="n">
        <x:v>744.618410912295</x:v>
      </x:c>
      <x:c r="J966" s="17" t="n">
        <x:v>3182.2016691510835</x:v>
      </x:c>
    </x:row>
    <x:row r="967" ht="21" customHeight="1">
      <x:c r="A967" s="15" t="n">
        <x:v>966</x:v>
      </x:c>
      <x:c r="B967" s="11" t="n">
        <x:v>1.4482921706265606</x:v>
      </x:c>
      <x:c r="C967" s="11" t="n">
        <x:v>723.151370611432</x:v>
      </x:c>
      <x:c r="D967" s="17" t="n">
        <x:v>3339.871165962884</x:v>
      </x:c>
      <x:c r="E967" s="11" t="n">
        <x:v>1.7508256802094688</x:v>
      </x:c>
      <x:c r="F967" s="11" t="n">
        <x:v>771.344048181277</x:v>
      </x:c>
      <x:c r="G967" s="17" t="n">
        <x:v>3383.6885127773867</x:v>
      </x:c>
      <x:c r="H967" s="11" t="n">
        <x:v>1.4842801405700303</x:v>
      </x:c>
      <x:c r="I967" s="11" t="n">
        <x:v>789.768075236739</x:v>
      </x:c>
      <x:c r="J967" s="17" t="n">
        <x:v>3290.9208792937347</x:v>
      </x:c>
    </x:row>
    <x:row r="968" ht="21" customHeight="1">
      <x:c r="A968" s="15" t="n">
        <x:v>967</x:v>
      </x:c>
      <x:c r="B968" s="11" t="n">
        <x:v>1.461264599612936</x:v>
      </x:c>
      <x:c r="C968" s="11" t="n">
        <x:v>564.0687113881438</x:v>
      </x:c>
      <x:c r="D968" s="17" t="n">
        <x:v>3245.439484043229</x:v>
      </x:c>
      <x:c r="E968" s="11" t="n">
        <x:v>1.7299977484867552</x:v>
      </x:c>
      <x:c r="F968" s="11" t="n">
        <x:v>588.9008375317403</x:v>
      </x:c>
      <x:c r="G968" s="17" t="n">
        <x:v>3285.8275951173487</x:v>
      </x:c>
      <x:c r="H968" s="11" t="n">
        <x:v>1.6351942538708784</x:v>
      </x:c>
      <x:c r="I968" s="11" t="n">
        <x:v>654.0236885290404</x:v>
      </x:c>
      <x:c r="J968" s="17" t="n">
        <x:v>3177.18814191654</x:v>
      </x:c>
    </x:row>
    <x:row r="969" ht="21" customHeight="1">
      <x:c r="A969" s="15" t="n">
        <x:v>968</x:v>
      </x:c>
      <x:c r="B969" s="11" t="n">
        <x:v>3.95751479559564</x:v>
      </x:c>
      <x:c r="C969" s="11" t="n">
        <x:v>1018.761900529738</x:v>
      </x:c>
      <x:c r="D969" s="17" t="n">
        <x:v>2850.9073904629213</x:v>
      </x:c>
      <x:c r="E969" s="11" t="n">
        <x:v>2.5325662632213937</x:v>
      </x:c>
      <x:c r="F969" s="11" t="n">
        <x:v>597.2550487398383</x:v>
      </x:c>
      <x:c r="G969" s="17" t="n">
        <x:v>3295.239999021389</x:v>
      </x:c>
      <x:c r="H969" s="11" t="n">
        <x:v>2.54590424175424</x:v>
      </x:c>
      <x:c r="I969" s="11" t="n">
        <x:v>768.8279573706498</x:v>
      </x:c>
      <x:c r="J969" s="17" t="n">
        <x:v>3086.1166510086887</x:v>
      </x:c>
    </x:row>
    <x:row r="970" ht="21" customHeight="1">
      <x:c r="A970" s="15" t="n">
        <x:v>969</x:v>
      </x:c>
      <x:c r="B970" s="11" t="n">
        <x:v>1.5364029830318635</x:v>
      </x:c>
      <x:c r="C970" s="11" t="n">
        <x:v>829.6877804886441</x:v>
      </x:c>
      <x:c r="D970" s="17" t="n">
        <x:v>3031.4492776570573</x:v>
      </x:c>
      <x:c r="E970" s="11" t="n">
        <x:v>1.7947268184055842</x:v>
      </x:c>
      <x:c r="F970" s="11" t="n">
        <x:v>856.3034665689769</x:v>
      </x:c>
      <x:c r="G970" s="17" t="n">
        <x:v>3097.4090780250094</x:v>
      </x:c>
      <x:c r="H970" s="11" t="n">
        <x:v>1.5863741884974765</x:v>
      </x:c>
      <x:c r="I970" s="11" t="n">
        <x:v>912.6065403539334</x:v>
      </x:c>
      <x:c r="J970" s="17" t="n">
        <x:v>2967.6562471054926</x:v>
      </x:c>
    </x:row>
    <x:row r="971" ht="21" customHeight="1">
      <x:c r="A971" s="15" t="n">
        <x:v>970</x:v>
      </x:c>
      <x:c r="B971" s="11" t="n">
        <x:v>2.4214009624121564</x:v>
      </x:c>
      <x:c r="C971" s="11" t="n">
        <x:v>1210.7649272130775</x:v>
      </x:c>
      <x:c r="D971" s="17" t="n">
        <x:v>2752.0218799622844</x:v>
      </x:c>
      <x:c r="E971" s="11" t="n">
        <x:v>2.230204149606193</x:v>
      </x:c>
      <x:c r="F971" s="11" t="n">
        <x:v>994.7539300275756</x:v>
      </x:c>
      <x:c r="G971" s="17" t="n">
        <x:v>3031.64030976449</x:v>
      </x:c>
      <x:c r="H971" s="11" t="n">
        <x:v>2.148461567289657</x:v>
      </x:c>
      <x:c r="I971" s="11" t="n">
        <x:v>1190.1504768248928</x:v>
      </x:c>
      <x:c r="J971" s="17" t="n">
        <x:v>2769.337158648291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1.432037084720281</x:v>
      </x:c>
      <x:c r="F972" s="11" t="n">
        <x:v>621.3057049375814</x:v>
      </x:c>
      <x:c r="G972" s="17" t="n">
        <x:v>3257.287919993764</x:v>
      </x:c>
      <x:c r="H972" s="11" t="n">
        <x:v>1.4243682378995055</x:v>
      </x:c>
      <x:c r="I972" s="11" t="n">
        <x:v>679.1100887637534</x:v>
      </x:c>
      <x:c r="J972" s="17" t="n">
        <x:v>3158.874987918357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1.1846962750544252</x:v>
      </x:c>
      <x:c r="F973" s="11" t="n">
        <x:v>633.7727039430375</x:v>
      </x:c>
      <x:c r="G973" s="17" t="n">
        <x:v>3254.105846094693</x:v>
      </x:c>
      <x:c r="H973" s="11" t="n">
        <x:v>0.987327908480718</x:v>
      </x:c>
      <x:c r="I973" s="11" t="n">
        <x:v>589.5233332276803</x:v>
      </x:c>
      <x:c r="J973" s="17" t="n">
        <x:v>3220.105327039817</x:v>
      </x:c>
    </x:row>
    <x:row r="974" ht="21" customHeight="1">
      <x:c r="A974" s="15" t="n">
        <x:v>973</x:v>
      </x:c>
      <x:c r="B974" s="11" t="n">
        <x:v>6.393913837926116</x:v>
      </x:c>
      <x:c r="C974" s="11" t="n">
        <x:v>1951.572201414262</x:v>
      </x:c>
      <x:c r="D974" s="17" t="n">
        <x:v>2112.253842123526</x:v>
      </x:c>
      <x:c r="E974" s="11" t="n">
        <x:v>3.139007135819355</x:v>
      </x:c>
      <x:c r="F974" s="11" t="n">
        <x:v>837.6874185883405</x:v>
      </x:c>
      <x:c r="G974" s="17" t="n">
        <x:v>3254.086248670434</x:v>
      </x:c>
      <x:c r="H974" s="11" t="n">
        <x:v>3.33793823976622</x:v>
      </x:c>
      <x:c r="I974" s="11" t="n">
        <x:v>1197.769499535355</x:v>
      </x:c>
      <x:c r="J974" s="17" t="n">
        <x:v>2845.929344145045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1.0713381564961113</x:v>
      </x:c>
      <x:c r="F975" s="11" t="n">
        <x:v>360.7969459052424</x:v>
      </x:c>
      <x:c r="G975" s="17" t="n">
        <x:v>3346.844448614724</x:v>
      </x:c>
      <x:c r="H975" s="11"/>
      <x:c r="I975" s="11"/>
      <x:c r="J975" s="17"/>
    </x:row>
    <x:row r="976" ht="21" customHeight="1">
      <x:c r="A976" s="15" t="n">
        <x:v>975</x:v>
      </x:c>
      <x:c r="B976" s="11"/>
      <x:c r="C976" s="11"/>
      <x:c r="D976" s="17"/>
      <x:c r="E976" s="11" t="n">
        <x:v>1.1518055251050905</x:v>
      </x:c>
      <x:c r="F976" s="11" t="n">
        <x:v>480.9244230406977</x:v>
      </x:c>
      <x:c r="G976" s="17" t="n">
        <x:v>3166.346632308256</x:v>
      </x:c>
      <x:c r="H976" s="11" t="n">
        <x:v>0.9475424967500808</x:v>
      </x:c>
      <x:c r="I976" s="11" t="n">
        <x:v>444.0841717069908</x:v>
      </x:c>
      <x:c r="J976" s="17" t="n">
        <x:v>3142.275911112929</x:v>
      </x:c>
    </x:row>
    <x:row r="977" ht="21" customHeight="1">
      <x:c r="A977" s="15" t="n">
        <x:v>976</x:v>
      </x:c>
      <x:c r="B977" s="11" t="n">
        <x:v>2.010502522722108</x:v>
      </x:c>
      <x:c r="C977" s="11" t="n">
        <x:v>856.3269414016304</x:v>
      </x:c>
      <x:c r="D977" s="17" t="n">
        <x:v>3079.932536754164</x:v>
      </x:c>
      <x:c r="E977" s="11" t="n">
        <x:v>1.799306571294871</x:v>
      </x:c>
      <x:c r="F977" s="11" t="n">
        <x:v>738.2236515326381</x:v>
      </x:c>
      <x:c r="G977" s="17" t="n">
        <x:v>3242.2084653895126</x:v>
      </x:c>
      <x:c r="H977" s="11" t="n">
        <x:v>1.9101270429214288</x:v>
      </x:c>
      <x:c r="I977" s="11" t="n">
        <x:v>890.8607403332206</x:v>
      </x:c>
      <x:c r="J977" s="17" t="n">
        <x:v>3049.4482687621585</x:v>
      </x:c>
    </x:row>
    <x:row r="978" ht="21" customHeight="1">
      <x:c r="A978" s="15" t="n">
        <x:v>977</x:v>
      </x:c>
      <x:c r="B978" s="11" t="n">
        <x:v>1.778236594959051</x:v>
      </x:c>
      <x:c r="C978" s="11" t="n">
        <x:v>594.2445721411256</x:v>
      </x:c>
      <x:c r="D978" s="17" t="n">
        <x:v>3406.0649719405874</x:v>
      </x:c>
      <x:c r="E978" s="11" t="n">
        <x:v>2.023485014333949</x:v>
      </x:c>
      <x:c r="F978" s="11" t="n">
        <x:v>587.4464585440421</x:v>
      </x:c>
      <x:c r="G978" s="17" t="n">
        <x:v>3470.9275358613754</x:v>
      </x:c>
      <x:c r="H978" s="11" t="n">
        <x:v>1.716216911234695</x:v>
      </x:c>
      <x:c r="I978" s="11" t="n">
        <x:v>622.607955980121</x:v>
      </x:c>
      <x:c r="J978" s="17" t="n">
        <x:v>3382.5500230204498</x:v>
      </x:c>
    </x:row>
    <x:row r="979" ht="21" customHeight="1">
      <x:c r="A979" s="15" t="n">
        <x:v>978</x:v>
      </x:c>
      <x:c r="B979" s="11" t="n">
        <x:v>1.8088960301328605</x:v>
      </x:c>
      <x:c r="C979" s="11" t="n">
        <x:v>997.001376840714</x:v>
      </x:c>
      <x:c r="D979" s="17" t="n">
        <x:v>3132.960778179943</x:v>
      </x:c>
      <x:c r="E979" s="11" t="n">
        <x:v>1.98227495681164</x:v>
      </x:c>
      <x:c r="F979" s="11" t="n">
        <x:v>961.1452039607968</x:v>
      </x:c>
      <x:c r="G979" s="17" t="n">
        <x:v>3256.8365879617086</x:v>
      </x:c>
      <x:c r="H979" s="11" t="n">
        <x:v>1.7578932619387404</x:v>
      </x:c>
      <x:c r="I979" s="11" t="n">
        <x:v>1052.0938547247222</x:v>
      </x:c>
      <x:c r="J979" s="17" t="n">
        <x:v>3086.795586157516</x:v>
      </x:c>
    </x:row>
    <x:row r="980" ht="21" customHeight="1">
      <x:c r="A980" s="15" t="n">
        <x:v>979</x:v>
      </x:c>
      <x:c r="B980" s="11" t="n">
        <x:v>2.3332149560533084</x:v>
      </x:c>
      <x:c r="C980" s="11" t="n">
        <x:v>849.5134692464435</x:v>
      </x:c>
      <x:c r="D980" s="17" t="n">
        <x:v>2991.4575671406333</x:v>
      </x:c>
      <x:c r="E980" s="11" t="n">
        <x:v>1.9372881934232813</x:v>
      </x:c>
      <x:c r="F980" s="11" t="n">
        <x:v>675.0644364780862</x:v>
      </x:c>
      <x:c r="G980" s="17" t="n">
        <x:v>3201.1591276133763</x:v>
      </x:c>
      <x:c r="H980" s="11" t="n">
        <x:v>2.029144066361376</x:v>
      </x:c>
      <x:c r="I980" s="11" t="n">
        <x:v>827.690790783959</x:v>
      </x:c>
      <x:c r="J980" s="17" t="n">
        <x:v>3009.443415452831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1.0836932138902078</x:v>
      </x:c>
      <x:c r="F981" s="11" t="n">
        <x:v>524.7965213994405</x:v>
      </x:c>
      <x:c r="G981" s="17" t="n">
        <x:v>3418.688307785676</x:v>
      </x:c>
      <x:c r="H981" s="11" t="n">
        <x:v>1.1224726168372954</x:v>
      </x:c>
      <x:c r="I981" s="11" t="n">
        <x:v>550.3560567071967</x:v>
      </x:c>
      <x:c r="J981" s="17" t="n">
        <x:v>3364.141384211833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1.272308931343559</x:v>
      </x:c>
      <x:c r="F982" s="11" t="n">
        <x:v>846.7450978944569</x:v>
      </x:c>
      <x:c r="G982" s="17" t="n">
        <x:v>3129.477724484903</x:v>
      </x:c>
      <x:c r="H982" s="11" t="n">
        <x:v>1.6355102144265534</x:v>
      </x:c>
      <x:c r="I982" s="11" t="n">
        <x:v>1038.9403630492209</x:v>
      </x:c>
      <x:c r="J982" s="17" t="n">
        <x:v>2925.4506807907483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1.101820446838316</x:v>
      </x:c>
      <x:c r="F983" s="11" t="n">
        <x:v>519.9815845463056</x:v>
      </x:c>
      <x:c r="G983" s="17" t="n">
        <x:v>3165.2475265772987</x:v>
      </x:c>
      <x:c r="H983" s="11" t="n">
        <x:v>0.9197428913304346</x:v>
      </x:c>
      <x:c r="I983" s="11" t="n">
        <x:v>478.3576049657896</x:v>
      </x:c>
      <x:c r="J983" s="17" t="n">
        <x:v>3140.8938293154097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1.50898309463738</x:v>
      </x:c>
      <x:c r="F984" s="11" t="n">
        <x:v>939.8356929471558</x:v>
      </x:c>
      <x:c r="G984" s="17" t="n">
        <x:v>3147.2416530682567</x:v>
      </x:c>
      <x:c r="H984" s="11" t="n">
        <x:v>1.296446635413139</x:v>
      </x:c>
      <x:c r="I984" s="11" t="n">
        <x:v>948.9653478484348</x:v>
      </x:c>
      <x:c r="J984" s="17" t="n">
        <x:v>3046.367196192305</x:v>
      </x:c>
    </x:row>
    <x:row r="985" ht="21" customHeight="1">
      <x:c r="A985" s="15" t="n">
        <x:v>984</x:v>
      </x:c>
      <x:c r="B985" s="11" t="n">
        <x:v>8.522923592843062</x:v>
      </x:c>
      <x:c r="C985" s="11" t="n">
        <x:v>3004.8070703296926</x:v>
      </x:c>
      <x:c r="D985" s="17" t="n">
        <x:v>1060.7207561272724</x:v>
      </x:c>
      <x:c r="E985" s="11" t="n">
        <x:v>2.184373117148723</x:v>
      </x:c>
      <x:c r="F985" s="11" t="n">
        <x:v>841.7002630645709</x:v>
      </x:c>
      <x:c r="G985" s="17" t="n">
        <x:v>3217.182486238679</x:v>
      </x:c>
      <x:c r="H985" s="11" t="n">
        <x:v>2.8754308839570832</x:v>
      </x:c>
      <x:c r="I985" s="11" t="n">
        <x:v>1254.8232569758022</x:v>
      </x:c>
      <x:c r="J985" s="17" t="n">
        <x:v>2772.308532788905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1.305505666012411</x:v>
      </x:c>
      <x:c r="F986" s="11" t="n">
        <x:v>518.5642905650014</x:v>
      </x:c>
      <x:c r="G986" s="17" t="n">
        <x:v>3266.31247073347</x:v>
      </x:c>
      <x:c r="H986" s="11" t="n">
        <x:v>1.1237824668021863</x:v>
      </x:c>
      <x:c r="I986" s="11" t="n">
        <x:v>507.6083874507497</x:v>
      </x:c>
      <x:c r="J986" s="17" t="n">
        <x:v>3223.4703433273626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1.535714677127031</x:v>
      </x:c>
      <x:c r="F987" s="11" t="n">
        <x:v>658.7982012134382</x:v>
      </x:c>
      <x:c r="G987" s="17" t="n">
        <x:v>3280.593599719021</x:v>
      </x:c>
      <x:c r="H987" s="11" t="n">
        <x:v>1.2877146464176898</x:v>
      </x:c>
      <x:c r="I987" s="11" t="n">
        <x:v>654.5124217311427</x:v>
      </x:c>
      <x:c r="J987" s="17" t="n">
        <x:v>3216.528791594494</x:v>
      </x:c>
    </x:row>
    <x:row r="988" ht="21" customHeight="1">
      <x:c r="A988" s="15" t="n">
        <x:v>987</x:v>
      </x:c>
      <x:c r="B988" s="11" t="n">
        <x:v>13.165247532378588</x:v>
      </x:c>
      <x:c r="C988" s="11" t="n">
        <x:v>4086.307085518634</x:v>
      </x:c>
      <x:c r="D988" s="17" t="n">
        <x:v>0</x:v>
      </x:c>
      <x:c r="E988" s="11" t="n">
        <x:v>2.392504567854989</x:v>
      </x:c>
      <x:c r="F988" s="11" t="n">
        <x:v>796.5098332755233</x:v>
      </x:c>
      <x:c r="G988" s="17" t="n">
        <x:v>3284.787344902801</x:v>
      </x:c>
      <x:c r="H988" s="11" t="n">
        <x:v>2.879693451078857</x:v>
      </x:c>
      <x:c r="I988" s="11" t="n">
        <x:v>1146.7895489704902</x:v>
      </x:c>
      <x:c r="J988" s="17" t="n">
        <x:v>2897.3882937293647</x:v>
      </x:c>
    </x:row>
    <x:row r="989" ht="21" customHeight="1">
      <x:c r="A989" s="15" t="n">
        <x:v>988</x:v>
      </x:c>
      <x:c r="B989" s="11" t="n">
        <x:v>1.392015061895477</x:v>
      </x:c>
      <x:c r="C989" s="11" t="n">
        <x:v>395.7973726118194</x:v>
      </x:c>
      <x:c r="D989" s="17" t="n">
        <x:v>3380.779953451074</x:v>
      </x:c>
      <x:c r="E989" s="11" t="n">
        <x:v>1.7268282242709652</x:v>
      </x:c>
      <x:c r="F989" s="11" t="n">
        <x:v>425.1162096087036</x:v>
      </x:c>
      <x:c r="G989" s="17" t="n">
        <x:v>3403.120502729832</x:v>
      </x:c>
      <x:c r="H989" s="11" t="n">
        <x:v>1.5652565183406628</x:v>
      </x:c>
      <x:c r="I989" s="11" t="n">
        <x:v>459.1634007801917</x:v>
      </x:c>
      <x:c r="J989" s="17" t="n">
        <x:v>3334.3540551221627</x:v>
      </x:c>
    </x:row>
    <x:row r="990" ht="21" customHeight="1">
      <x:c r="A990" s="15" t="n">
        <x:v>989</x:v>
      </x:c>
      <x:c r="B990" s="11" t="n">
        <x:v>1.971804534161362</x:v>
      </x:c>
      <x:c r="C990" s="11" t="n">
        <x:v>1058.6439079418974</x:v>
      </x:c>
      <x:c r="D990" s="17" t="n">
        <x:v>2893.877187149709</x:v>
      </x:c>
      <x:c r="E990" s="11" t="n">
        <x:v>2.0837564725358293</x:v>
      </x:c>
      <x:c r="F990" s="11" t="n">
        <x:v>980.199719045657</x:v>
      </x:c>
      <x:c r="G990" s="17" t="n">
        <x:v>3054.885135838579</x:v>
      </x:c>
      <x:c r="H990" s="11" t="n">
        <x:v>1.863531407052449</x:v>
      </x:c>
      <x:c r="I990" s="11" t="n">
        <x:v>1095.3270484693833</x:v>
      </x:c>
      <x:c r="J990" s="17" t="n">
        <x:v>2861.6367620493784</x:v>
      </x:c>
    </x:row>
    <x:row r="991" ht="21" customHeight="1">
      <x:c r="A991" s="15" t="n">
        <x:v>990</x:v>
      </x:c>
      <x:c r="B991" s="11" t="n">
        <x:v>1.6145540619746923</x:v>
      </x:c>
      <x:c r="C991" s="11" t="n">
        <x:v>881.4310629269537</x:v>
      </x:c>
      <x:c r="D991" s="17" t="n">
        <x:v>3116.000922152987</x:v>
      </x:c>
      <x:c r="E991" s="11" t="n">
        <x:v>1.8679408350684537</x:v>
      </x:c>
      <x:c r="F991" s="11" t="n">
        <x:v>894.8789778987796</x:v>
      </x:c>
      <x:c r="G991" s="17" t="n">
        <x:v>3195.894697112517</x:v>
      </x:c>
      <x:c r="H991" s="11" t="n">
        <x:v>1.62923699495574</x:v>
      </x:c>
      <x:c r="I991" s="11" t="n">
        <x:v>954.711031072328</x:v>
      </x:c>
      <x:c r="J991" s="17" t="n">
        <x:v>3058.045106827367</x:v>
      </x:c>
    </x:row>
    <x:row r="992" ht="21" customHeight="1">
      <x:c r="A992" s="15" t="n">
        <x:v>991</x:v>
      </x:c>
      <x:c r="B992" s="11" t="n">
        <x:v>3.779321444614811</x:v>
      </x:c>
      <x:c r="C992" s="11" t="n">
        <x:v>1362.4223706836651</x:v>
      </x:c>
      <x:c r="D992" s="17" t="n">
        <x:v>2561.2754513322707</x:v>
      </x:c>
      <x:c r="E992" s="11" t="n">
        <x:v>2.616046383438494</x:v>
      </x:c>
      <x:c r="F992" s="11" t="n">
        <x:v>843.706563245553</x:v>
      </x:c>
      <x:c r="G992" s="17" t="n">
        <x:v>3116.384339111112</x:v>
      </x:c>
      <x:c r="H992" s="11" t="n">
        <x:v>2.6586665694497267</x:v>
      </x:c>
      <x:c r="I992" s="11" t="n">
        <x:v>1103.646705956296</x:v>
      </x:c>
      <x:c r="J992" s="17" t="n">
        <x:v>2804.607828522217</x:v>
      </x:c>
    </x:row>
    <x:row r="993" ht="21" customHeight="1">
      <x:c r="A993" s="15" t="n">
        <x:v>992</x:v>
      </x:c>
      <x:c r="B993" s="11" t="n">
        <x:v>1.2021562639924284</x:v>
      </x:c>
      <x:c r="C993" s="11" t="n">
        <x:v>783.8276033161329</x:v>
      </x:c>
      <x:c r="D993" s="17" t="n">
        <x:v>3080.3652669594744</x:v>
      </x:c>
      <x:c r="E993" s="11" t="n">
        <x:v>1.6085849272832031</x:v>
      </x:c>
      <x:c r="F993" s="11" t="n">
        <x:v>902.236315433228</x:v>
      </x:c>
      <x:c r="G993" s="17" t="n">
        <x:v>3099.086281968346</x:v>
      </x:c>
      <x:c r="H993" s="11" t="n">
        <x:v>1.319897110962013</x:v>
      </x:c>
      <x:c r="I993" s="11" t="n">
        <x:v>888.5206605450675</x:v>
      </x:c>
      <x:c r="J993" s="17" t="n">
        <x:v>3015.3077384419503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1.5671343153301065</x:v>
      </x:c>
      <x:c r="F994" s="11" t="n">
        <x:v>638.4953883107943</x:v>
      </x:c>
      <x:c r="G994" s="17" t="n">
        <x:v>3161.279444019715</x:v>
      </x:c>
      <x:c r="H994" s="11" t="n">
        <x:v>1.279143151068704</x:v>
      </x:c>
      <x:c r="I994" s="11" t="n">
        <x:v>622.5950195456224</x:v>
      </x:c>
      <x:c r="J994" s="17" t="n">
        <x:v>3106.2514874033664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1.3644164274164885</x:v>
      </x:c>
      <x:c r="F995" s="11" t="n">
        <x:v>760.4000177960264</x:v>
      </x:c>
      <x:c r="G995" s="17" t="n">
        <x:v>3398.941778086805</x:v>
      </x:c>
      <x:c r="H995" s="11" t="n">
        <x:v>1.1221695817264514</x:v>
      </x:c>
      <x:c r="I995" s="11" t="n">
        <x:v>725.8272564000192</x:v>
      </x:c>
      <x:c r="J995" s="17" t="n">
        <x:v>3345.1827153428685</x:v>
      </x:c>
    </x:row>
    <x:row r="996" ht="21" customHeight="1">
      <x:c r="A996" s="15" t="n">
        <x:v>995</x:v>
      </x:c>
      <x:c r="B996" s="11" t="n">
        <x:v>1.3721180503507728</x:v>
      </x:c>
      <x:c r="C996" s="11" t="n">
        <x:v>608.4087715106155</x:v>
      </x:c>
      <x:c r="D996" s="17" t="n">
        <x:v>3092.4852745063367</x:v>
      </x:c>
      <x:c r="E996" s="11" t="n">
        <x:v>1.7034404452886605</x:v>
      </x:c>
      <x:c r="F996" s="11" t="n">
        <x:v>659.4604745434631</x:v>
      </x:c>
      <x:c r="G996" s="17" t="n">
        <x:v>3123.719139316643</x:v>
      </x:c>
      <x:c r="H996" s="11" t="n">
        <x:v>1.486467773298715</x:v>
      </x:c>
      <x:c r="I996" s="11" t="n">
        <x:v>688.8975237530292</x:v>
      </x:c>
      <x:c r="J996" s="17" t="n">
        <x:v>3034.8869409624217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1.324467985404896</x:v>
      </x:c>
      <x:c r="F997" s="11" t="n">
        <x:v>410.3975284904929</x:v>
      </x:c>
      <x:c r="G997" s="17" t="n">
        <x:v>3550.8552355618062</x:v>
      </x:c>
      <x:c r="H997" s="11" t="n">
        <x:v>1.1189868123012523</x:v>
      </x:c>
      <x:c r="I997" s="11" t="n">
        <x:v>395.92286052606687</x:v>
      </x:c>
      <x:c r="J997" s="17" t="n">
        <x:v>3520.1486830520544</x:v>
      </x:c>
    </x:row>
    <x:row r="998" ht="21" customHeight="1">
      <x:c r="A998" s="15" t="n">
        <x:v>997</x:v>
      </x:c>
      <x:c r="B998" s="11" t="n">
        <x:v>11.581195399570138</x:v>
      </x:c>
      <x:c r="C998" s="11" t="n">
        <x:v>3323.262554019604</x:v>
      </x:c>
      <x:c r="D998" s="17" t="n">
        <x:v>769.39506531615</x:v>
      </x:c>
      <x:c r="E998" s="11" t="n">
        <x:v>3.255390342937208</x:v>
      </x:c>
      <x:c r="F998" s="11" t="n">
        <x:v>841.9979383849011</x:v>
      </x:c>
      <x:c r="G998" s="17" t="n">
        <x:v>3268.3915314722663</x:v>
      </x:c>
      <x:c r="H998" s="11" t="n">
        <x:v>4.045215863802117</x:v>
      </x:c>
      <x:c r="I998" s="11" t="n">
        <x:v>1377.8133904058486</x:v>
      </x:c>
      <x:c r="J998" s="17" t="n">
        <x:v>2692.6074458538224</x:v>
      </x:c>
    </x:row>
    <x:row r="999" ht="21" customHeight="1">
      <x:c r="A999" s="15" t="n">
        <x:v>998</x:v>
      </x:c>
      <x:c r="B999" s="11" t="n">
        <x:v>1.2281987803439272</x:v>
      </x:c>
      <x:c r="C999" s="11" t="n">
        <x:v>530.3742911080724</x:v>
      </x:c>
      <x:c r="D999" s="17" t="n">
        <x:v>3417.922784028128</x:v>
      </x:c>
      <x:c r="E999" s="11" t="n">
        <x:v>1.6114213264036912</x:v>
      </x:c>
      <x:c r="F999" s="11" t="n">
        <x:v>600.0955023398152</x:v>
      </x:c>
      <x:c r="G999" s="17" t="n">
        <x:v>3433.528255237369</x:v>
      </x:c>
      <x:c r="H999" s="11" t="n">
        <x:v>1.4259089737923252</x:v>
      </x:c>
      <x:c r="I999" s="11" t="n">
        <x:v>624.0439377732777</x:v>
      </x:c>
      <x:c r="J999" s="17" t="n">
        <x:v>3356.265303554172</x:v>
      </x:c>
    </x:row>
    <x:row r="1000" ht="21" customHeight="1">
      <x:c r="A1000" s="15" t="n">
        <x:v>999</x:v>
      </x:c>
      <x:c r="B1000" s="11" t="n">
        <x:v>1.832799761599192</x:v>
      </x:c>
      <x:c r="C1000" s="11" t="n">
        <x:v>732.2448585780911</x:v>
      </x:c>
      <x:c r="D1000" s="17" t="n">
        <x:v>3264.90534392605</x:v>
      </x:c>
      <x:c r="E1000" s="11" t="n">
        <x:v>2.058305348346495</x:v>
      </x:c>
      <x:c r="F1000" s="11" t="n">
        <x:v>711.9488632152039</x:v>
      </x:c>
      <x:c r="G1000" s="17" t="n">
        <x:v>3353.067180018539</x:v>
      </x:c>
      <x:c r="H1000" s="11" t="n">
        <x:v>1.7570049418511178</x:v>
      </x:c>
      <x:c r="I1000" s="11" t="n">
        <x:v>764.3160124173313</x:v>
      </x:c>
      <x:c r="J1000" s="17" t="n">
        <x:v>3237.786243371536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1.2040270529227357</x:v>
      </x:c>
      <x:c r="F1001" s="11" t="n">
        <x:v>562.475589110042</x:v>
      </x:c>
      <x:c r="G1001" s="17" t="n">
        <x:v>3293.886717391397</x:v>
      </x:c>
      <x:c r="H1001" s="11" t="n">
        <x:v>0.9713882832553752</x:v>
      </x:c>
      <x:c r="I1001" s="11" t="n">
        <x:v>513.6573248966262</x:v>
      </x:c>
      <x:c r="J1001" s="17" t="n">
        <x:v>3267.520206669391</x:v>
      </x:c>
    </x:row>
    <x:row r="1002" ht="21" customHeight="1">
      <x:c r="A1002" s="15" t="n">
        <x:v>1001</x:v>
      </x:c>
      <x:c r="B1002" s="11" t="n">
        <x:v>3.736160836577872</x:v>
      </x:c>
      <x:c r="C1002" s="11" t="n">
        <x:v>1115.5126544324262</x:v>
      </x:c>
      <x:c r="D1002" s="17" t="n">
        <x:v>2622.476796106059</x:v>
      </x:c>
      <x:c r="E1002" s="11" t="n">
        <x:v>2.789313074711288</x:v>
      </x:c>
      <x:c r="F1002" s="11" t="n">
        <x:v>719.5631436070798</x:v>
      </x:c>
      <x:c r="G1002" s="17" t="n">
        <x:v>3053.5551163678483</x:v>
      </x:c>
      <x:c r="H1002" s="11" t="n">
        <x:v>2.767160419065783</x:v>
      </x:c>
      <x:c r="I1002" s="11" t="n">
        <x:v>939.5178124791228</x:v>
      </x:c>
      <x:c r="J1002" s="17" t="n">
        <x:v>2788.2311167223984</x:v>
      </x:c>
    </x:row>
    <x:row r="1003" ht="21" customHeight="1">
      <x:c r="A1003" s="15" t="n">
        <x:v>1002</x:v>
      </x:c>
      <x:c r="B1003" s="11" t="n">
        <x:v>2.288115468351062</x:v>
      </x:c>
      <x:c r="C1003" s="11" t="n">
        <x:v>789.4562012251322</x:v>
      </x:c>
      <x:c r="D1003" s="17" t="n">
        <x:v>3134.07190409638</x:v>
      </x:c>
      <x:c r="E1003" s="11" t="n">
        <x:v>2.245873023269635</x:v>
      </x:c>
      <x:c r="F1003" s="11" t="n">
        <x:v>678.4160201814444</x:v>
      </x:c>
      <x:c r="G1003" s="17" t="n">
        <x:v>3294.2361627559653</x:v>
      </x:c>
      <x:c r="H1003" s="11" t="n">
        <x:v>2.0661619423578657</x:v>
      </x:c>
      <x:c r="I1003" s="11" t="n">
        <x:v>787.9244394828893</x:v>
      </x:c>
      <x:c r="J1003" s="17" t="n">
        <x:v>3134.5684474027485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1.517518104277272</x:v>
      </x:c>
      <x:c r="F1004" s="11" t="n">
        <x:v>570.5669030820604</x:v>
      </x:c>
      <x:c r="G1004" s="17" t="n">
        <x:v>3329.719707208224</x:v>
      </x:c>
      <x:c r="H1004" s="11" t="n">
        <x:v>1.22793926397377</x:v>
      </x:c>
      <x:c r="I1004" s="11" t="n">
        <x:v>545.4163447698568</x:v>
      </x:c>
      <x:c r="J1004" s="17" t="n">
        <x:v>3287.7009754842</x:v>
      </x:c>
    </x:row>
    <x:row r="1005" ht="21" customHeight="1">
      <x:c r="A1005" s="15" t="n">
        <x:v>1004</x:v>
      </x:c>
      <x:c r="B1005" s="11" t="n">
        <x:v>1.943940481296226</x:v>
      </x:c>
      <x:c r="C1005" s="11" t="n">
        <x:v>819.8439556204207</x:v>
      </x:c>
      <x:c r="D1005" s="17" t="n">
        <x:v>3189.034853669762</x:v>
      </x:c>
      <x:c r="E1005" s="11" t="n">
        <x:v>2.0995064788506865</x:v>
      </x:c>
      <x:c r="F1005" s="11" t="n">
        <x:v>768.7654441518894</x:v>
      </x:c>
      <x:c r="G1005" s="17" t="n">
        <x:v>3307.563572041729</x:v>
      </x:c>
      <x:c r="H1005" s="11" t="n">
        <x:v>1.8350628054160767</x:v>
      </x:c>
      <x:c r="I1005" s="11" t="n">
        <x:v>847.8392628007945</x:v>
      </x:c>
      <x:c r="J1005" s="17" t="n">
        <x:v>3164.4167998066487</x:v>
      </x:c>
    </x:row>
    <x:row r="1006" ht="21" customHeight="1">
      <x:c r="A1006" s="15" t="n">
        <x:v>1005</x:v>
      </x:c>
      <x:c r="B1006" s="11" t="n">
        <x:v>3.201933330594229</x:v>
      </x:c>
      <x:c r="C1006" s="11" t="n">
        <x:v>1046.5434445109418</x:v>
      </x:c>
      <x:c r="D1006" s="17" t="n">
        <x:v>3128.653494031303</x:v>
      </x:c>
      <x:c r="E1006" s="11" t="n">
        <x:v>2.719634300664987</x:v>
      </x:c>
      <x:c r="F1006" s="11" t="n">
        <x:v>758.099840924363</x:v>
      </x:c>
      <x:c r="G1006" s="17" t="n">
        <x:v>3460.5423157837868</x:v>
      </x:c>
      <x:c r="H1006" s="11" t="n">
        <x:v>2.6122119726000523</x:v>
      </x:c>
      <x:c r="I1006" s="11" t="n">
        <x:v>956.2154542095208</x:v>
      </x:c>
      <x:c r="J1006" s="17" t="n">
        <x:v>3212.150042367098</x:v>
      </x:c>
    </x:row>
    <x:row r="1007" ht="21" customHeight="1">
      <x:c r="A1007" s="15" t="n">
        <x:v>1006</x:v>
      </x:c>
      <x:c r="B1007" s="11" t="n">
        <x:v>2.352930811605406</x:v>
      </x:c>
      <x:c r="C1007" s="11" t="n">
        <x:v>1076.137027310847</x:v>
      </x:c>
      <x:c r="D1007" s="17" t="n">
        <x:v>3153.4825609070667</x:v>
      </x:c>
      <x:c r="E1007" s="11" t="n">
        <x:v>2.317243527893871</x:v>
      </x:c>
      <x:c r="F1007" s="11" t="n">
        <x:v>919.4530817827804</x:v>
      </x:c>
      <x:c r="G1007" s="17" t="n">
        <x:v>3376.807385838816</x:v>
      </x:c>
      <x:c r="H1007" s="11" t="n">
        <x:v>2.111301642070805</x:v>
      </x:c>
      <x:c r="I1007" s="11" t="n">
        <x:v>1067.5816865673278</x:v>
      </x:c>
      <x:c r="J1007" s="17" t="n">
        <x:v>3159.95473923985</x:v>
      </x:c>
    </x:row>
    <x:row r="1008" ht="21" customHeight="1">
      <x:c r="A1008" s="15" t="n">
        <x:v>1007</x:v>
      </x:c>
      <x:c r="B1008" s="11" t="n">
        <x:v>1.4843474353920745</x:v>
      </x:c>
      <x:c r="C1008" s="11" t="n">
        <x:v>594.222721411541</x:v>
      </x:c>
      <x:c r="D1008" s="17" t="n">
        <x:v>3270.645205940861</x:v>
      </x:c>
      <x:c r="E1008" s="11" t="n">
        <x:v>1.775961583164099</x:v>
      </x:c>
      <x:c r="F1008" s="11" t="n">
        <x:v>625.9058094870184</x:v>
      </x:c>
      <x:c r="G1008" s="17" t="n">
        <x:v>3310.9390273784006</x:v>
      </x:c>
      <x:c r="H1008" s="11" t="n">
        <x:v>1.525938953391714</x:v>
      </x:c>
      <x:c r="I1008" s="11" t="n">
        <x:v>650.8780268468397</x:v>
      </x:c>
      <x:c r="J1008" s="17" t="n">
        <x:v>3228.161439051329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1.480018680065364</x:v>
      </x:c>
      <x:c r="F1009" s="11" t="n">
        <x:v>485.0027080212088</x:v>
      </x:c>
      <x:c r="G1009" s="17" t="n">
        <x:v>3468.602631948072</x:v>
      </x:c>
      <x:c r="H1009" s="11" t="n">
        <x:v>1.2303759246639223</x:v>
      </x:c>
      <x:c r="I1009" s="11" t="n">
        <x:v>476.297376966552</x:v>
      </x:c>
      <x:c r="J1009" s="17" t="n">
        <x:v>3425.282877377761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1.4387685603074498</x:v>
      </x:c>
      <x:c r="F1010" s="11" t="n">
        <x:v>868.7833216102583</x:v>
      </x:c>
      <x:c r="G1010" s="17" t="n">
        <x:v>3168.489547462057</x:v>
      </x:c>
      <x:c r="H1010" s="11" t="n">
        <x:v>1.314124840310813</x:v>
      </x:c>
      <x:c r="I1010" s="11" t="n">
        <x:v>902.4996323024932</x:v>
      </x:c>
      <x:c r="J1010" s="17" t="n">
        <x:v>3061.2422691552138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1.178394018721881</x:v>
      </x:c>
      <x:c r="F1011" s="11" t="n">
        <x:v>823.3734612237611</x:v>
      </x:c>
      <x:c r="G1011" s="17" t="n">
        <x:v>3194.0940060226853</x:v>
      </x:c>
      <x:c r="H1011" s="11" t="n">
        <x:v>0.928612943879082</x:v>
      </x:c>
      <x:c r="I1011" s="11" t="n">
        <x:v>738.0310746677751</x:v>
      </x:c>
      <x:c r="J1011" s="17" t="n">
        <x:v>3161.452014537483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1.1007456890955052</x:v>
      </x:c>
      <x:c r="F1012" s="11" t="n">
        <x:v>466.3781360595299</x:v>
      </x:c>
      <x:c r="G1012" s="17" t="n">
        <x:v>3390.7799569980925</x:v>
      </x:c>
      <x:c r="H1012" s="11" t="n">
        <x:v>0.9449205239380252</x:v>
      </x:c>
      <x:c r="I1012" s="11" t="n">
        <x:v>438.1569814211522</x:v>
      </x:c>
      <x:c r="J1012" s="17" t="n">
        <x:v>3365.2223048499886</x:v>
      </x:c>
    </x:row>
    <x:row r="1013" ht="21" customHeight="1">
      <x:c r="A1013" s="15" t="n">
        <x:v>1012</x:v>
      </x:c>
      <x:c r="B1013" s="11" t="n">
        <x:v>13.19339165318646</x:v>
      </x:c>
      <x:c r="C1013" s="11" t="n">
        <x:v>3998.372651531051</x:v>
      </x:c>
      <x:c r="D1013" s="17" t="n">
        <x:v>0</x:v>
      </x:c>
      <x:c r="E1013" s="11" t="n">
        <x:v>2.838876833842446</x:v>
      </x:c>
      <x:c r="F1013" s="11" t="n">
        <x:v>867.1838596797121</x:v>
      </x:c>
      <x:c r="G1013" s="17" t="n">
        <x:v>3139.5764922735293</x:v>
      </x:c>
      <x:c r="H1013" s="11" t="n">
        <x:v>3.842432159800003</x:v>
      </x:c>
      <x:c r="I1013" s="11" t="n">
        <x:v>1442.9107583242123</x:v>
      </x:c>
      <x:c r="J1013" s="17" t="n">
        <x:v>2527.8130256367176</x:v>
      </x:c>
    </x:row>
    <x:row r="1014" ht="21" customHeight="1">
      <x:c r="A1014" s="15" t="n">
        <x:v>1013</x:v>
      </x:c>
      <x:c r="B1014" s="11" t="n">
        <x:v>1.5862592190764668</x:v>
      </x:c>
      <x:c r="C1014" s="11" t="n">
        <x:v>690.2663246212098</x:v>
      </x:c>
      <x:c r="D1014" s="17" t="n">
        <x:v>3332.2744893940853</x:v>
      </x:c>
      <x:c r="E1014" s="11" t="n">
        <x:v>1.8789537979721849</x:v>
      </x:c>
      <x:c r="F1014" s="11" t="n">
        <x:v>713.9365860351246</x:v>
      </x:c>
      <x:c r="G1014" s="17" t="n">
        <x:v>3387.572603025622</x:v>
      </x:c>
      <x:c r="H1014" s="11" t="n">
        <x:v>1.5751387377568395</x:v>
      </x:c>
      <x:c r="I1014" s="11" t="n">
        <x:v>738.0247341288061</x:v>
      </x:c>
      <x:c r="J1014" s="17" t="n">
        <x:v>3295.068824833133</x:v>
      </x:c>
    </x:row>
    <x:row r="1015" ht="21" customHeight="1">
      <x:c r="A1015" s="15" t="n">
        <x:v>1014</x:v>
      </x:c>
      <x:c r="B1015" s="11" t="n">
        <x:v>2.3622782681516874</x:v>
      </x:c>
      <x:c r="C1015" s="11" t="n">
        <x:v>893.7526521026709</x:v>
      </x:c>
      <x:c r="D1015" s="17" t="n">
        <x:v>3042.88576464306</x:v>
      </x:c>
      <x:c r="E1015" s="11" t="n">
        <x:v>1.9588251639383936</x:v>
      </x:c>
      <x:c r="F1015" s="11" t="n">
        <x:v>708.0982449487278</x:v>
      </x:c>
      <x:c r="G1015" s="17" t="n">
        <x:v>3264.91664113004</x:v>
      </x:c>
      <x:c r="H1015" s="11" t="n">
        <x:v>2.0631964989579408</x:v>
      </x:c>
      <x:c r="I1015" s="11" t="n">
        <x:v>872.0470394136772</x:v>
      </x:c>
      <x:c r="J1015" s="17" t="n">
        <x:v>3060.9222943144096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1.227691533980254</x:v>
      </x:c>
      <x:c r="F1016" s="11" t="n">
        <x:v>714.1187082170759</x:v>
      </x:c>
      <x:c r="G1016" s="17" t="n">
        <x:v>3317.025328602956</x:v>
      </x:c>
      <x:c r="H1016" s="11" t="n">
        <x:v>1.4178534486742067</x:v>
      </x:c>
      <x:c r="I1016" s="11" t="n">
        <x:v>821.8340773211658</x:v>
      </x:c>
      <x:c r="J1016" s="17" t="n">
        <x:v>3186.352666168401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1.2576660050958028</x:v>
      </x:c>
      <x:c r="F1017" s="11" t="n">
        <x:v>510.3601981295049</x:v>
      </x:c>
      <x:c r="G1017" s="17" t="n">
        <x:v>3255.4191697777965</x:v>
      </x:c>
      <x:c r="H1017" s="11" t="n">
        <x:v>1.069893182442338</x:v>
      </x:c>
      <x:c r="I1017" s="11" t="n">
        <x:v>491.995152156533</x:v>
      </x:c>
      <x:c r="J1017" s="17" t="n">
        <x:v>3218.1800892590354</x:v>
      </x:c>
    </x:row>
    <x:row r="1018" ht="21" customHeight="1">
      <x:c r="A1018" s="15" t="n">
        <x:v>1017</x:v>
      </x:c>
      <x:c r="B1018" s="11" t="n">
        <x:v>3.863603369163042</x:v>
      </x:c>
      <x:c r="C1018" s="11" t="n">
        <x:v>1167.9283508478989</x:v>
      </x:c>
      <x:c r="D1018" s="17" t="n">
        <x:v>2813.679268579833</x:v>
      </x:c>
      <x:c r="E1018" s="11" t="n">
        <x:v>2.9447981998785253</x:v>
      </x:c>
      <x:c r="F1018" s="11" t="n">
        <x:v>753.5502178041747</x:v>
      </x:c>
      <x:c r="G1018" s="17" t="n">
        <x:v>3265.893762292163</x:v>
      </x:c>
      <x:c r="H1018" s="11" t="n">
        <x:v>2.9351128379702933</x:v>
      </x:c>
      <x:c r="I1018" s="11" t="n">
        <x:v>999.9041723747648</x:v>
      </x:c>
      <x:c r="J1018" s="17" t="n">
        <x:v>2972.867619602472</x:v>
      </x:c>
    </x:row>
    <x:row r="1019" ht="21" customHeight="1">
      <x:c r="A1019" s="15" t="n">
        <x:v>1018</x:v>
      </x:c>
      <x:c r="B1019" s="11" t="n">
        <x:v>2.8249994662126245</x:v>
      </x:c>
      <x:c r="C1019" s="11" t="n">
        <x:v>844.8615534080973</x:v>
      </x:c>
      <x:c r="D1019" s="17" t="n">
        <x:v>3068.972006707431</x:v>
      </x:c>
      <x:c r="E1019" s="11" t="n">
        <x:v>2.44646793653203</x:v>
      </x:c>
      <x:c r="F1019" s="11" t="n">
        <x:v>642.0649987148781</x:v>
      </x:c>
      <x:c r="G1019" s="17" t="n">
        <x:v>3309.735299837198</x:v>
      </x:c>
      <x:c r="H1019" s="11" t="n">
        <x:v>2.321759690461337</x:v>
      </x:c>
      <x:c r="I1019" s="11" t="n">
        <x:v>782.3800548923701</x:v>
      </x:c>
      <x:c r="J1019" s="17" t="n">
        <x:v>3125.083122112265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1.2065967071897372</x:v>
      </x:c>
      <x:c r="F1020" s="11" t="n">
        <x:v>692.8069258040395</x:v>
      </x:c>
      <x:c r="G1020" s="17" t="n">
        <x:v>3237.242606361888</x:v>
      </x:c>
      <x:c r="H1020" s="11" t="n">
        <x:v>1.0214154048260649</x:v>
      </x:c>
      <x:c r="I1020" s="11" t="n">
        <x:v>653.9058323617922</x:v>
      </x:c>
      <x:c r="J1020" s="17" t="n">
        <x:v>3195.4023425384485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1.0662666525792055</x:v>
      </x:c>
      <x:c r="F1021" s="11" t="n">
        <x:v>547.6476009901137</x:v>
      </x:c>
      <x:c r="G1021" s="17" t="n">
        <x:v>3286.287019157608</x:v>
      </x:c>
      <x:c r="H1021" s="11" t="n">
        <x:v>1.1042714390132726</x:v>
      </x:c>
      <x:c r="I1021" s="11" t="n">
        <x:v>573.0719543097466</x:v>
      </x:c>
      <x:c r="J1021" s="17" t="n">
        <x:v>3230.542627685384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1.362185327754882</x:v>
      </x:c>
      <x:c r="F1022" s="11" t="n">
        <x:v>564.7094334583722</x:v>
      </x:c>
      <x:c r="G1022" s="17" t="n">
        <x:v>3201.643603971341</x:v>
      </x:c>
      <x:c r="H1022" s="11" t="n">
        <x:v>1.115336032400445</x:v>
      </x:c>
      <x:c r="I1022" s="11" t="n">
        <x:v>538.6861497244433</x:v>
      </x:c>
      <x:c r="J1022" s="17" t="n">
        <x:v>3161.80587127967</x:v>
      </x:c>
    </x:row>
    <x:row r="1023" ht="21" customHeight="1">
      <x:c r="A1023" s="15" t="n">
        <x:v>1022</x:v>
      </x:c>
      <x:c r="B1023" s="11" t="n">
        <x:v>11.772680863702274</x:v>
      </x:c>
      <x:c r="C1023" s="11" t="n">
        <x:v>4112.6402815893925</x:v>
      </x:c>
      <x:c r="D1023" s="17" t="n">
        <x:v>0</x:v>
      </x:c>
      <x:c r="E1023" s="11" t="n">
        <x:v>3.170088070714566</x:v>
      </x:c>
      <x:c r="F1023" s="11" t="n">
        <x:v>1022.4087326167064</x:v>
      </x:c>
      <x:c r="G1023" s="17" t="n">
        <x:v>3110.209147354461</x:v>
      </x:c>
      <x:c r="H1023" s="11" t="n">
        <x:v>3.877135226852115</x:v>
      </x:c>
      <x:c r="I1023" s="11" t="n">
        <x:v>1637.262013026883</x:v>
      </x:c>
      <x:c r="J1023" s="17" t="n">
        <x:v>2445.898873602013</x:v>
      </x:c>
    </x:row>
    <x:row r="1024" ht="21" customHeight="1">
      <x:c r="A1024" s="15" t="n">
        <x:v>1023</x:v>
      </x:c>
      <x:c r="B1024" s="11" t="n">
        <x:v>2.4325478015973667</x:v>
      </x:c>
      <x:c r="C1024" s="11" t="n">
        <x:v>1389.8933840643622</x:v>
      </x:c>
      <x:c r="D1024" s="17" t="n">
        <x:v>2876.2223179695147</x:v>
      </x:c>
      <x:c r="E1024" s="11" t="n">
        <x:v>2.077350064440778</x:v>
      </x:c>
      <x:c r="F1024" s="11" t="n">
        <x:v>1100.3938839333791</x:v>
      </x:c>
      <x:c r="G1024" s="17" t="n">
        <x:v>3228.511057099335</x:v>
      </x:c>
      <x:c r="H1024" s="11" t="n">
        <x:v>2.0507362217044305</x:v>
      </x:c>
      <x:c r="I1024" s="11" t="n">
        <x:v>1322.8437026630827</x:v>
      </x:c>
      <x:c r="J1024" s="17" t="n">
        <x:v>2933.502980680704</x:v>
      </x:c>
    </x:row>
    <x:row r="1025" ht="21" customHeight="1">
      <x:c r="A1025" s="15" t="n">
        <x:v>1024</x:v>
      </x:c>
      <x:c r="B1025" s="11" t="n">
        <x:v>7.010120274867733</x:v>
      </x:c>
      <x:c r="C1025" s="11" t="n">
        <x:v>2373.5436846065936</x:v>
      </x:c>
      <x:c r="D1025" s="17" t="n">
        <x:v>1538.70350654015</x:v>
      </x:c>
      <x:c r="E1025" s="11" t="n">
        <x:v>3.02412687007863</x:v>
      </x:c>
      <x:c r="F1025" s="11" t="n">
        <x:v>921.3254883735748</x:v>
      </x:c>
      <x:c r="G1025" s="17" t="n">
        <x:v>3015.766921553987</x:v>
      </x:c>
      <x:c r="H1025" s="11" t="n">
        <x:v>3.4715484380908803</x:v>
      </x:c>
      <x:c r="I1025" s="11" t="n">
        <x:v>1380.3829052416404</x:v>
      </x:c>
      <x:c r="J1025" s="17" t="n">
        <x:v>2509.39328002183</x:v>
      </x:c>
    </x:row>
    <x:row r="1026" ht="21" customHeight="1">
      <x:c r="A1026" s="15" t="n">
        <x:v>1025</x:v>
      </x:c>
      <x:c r="B1026" s="11" t="n">
        <x:v>1.503312203046827</x:v>
      </x:c>
      <x:c r="C1026" s="11" t="n">
        <x:v>495.11867815563056</x:v>
      </x:c>
      <x:c r="D1026" s="17" t="n">
        <x:v>3213.4840309363144</x:v>
      </x:c>
      <x:c r="E1026" s="11" t="n">
        <x:v>1.808187295583118</x:v>
      </x:c>
      <x:c r="F1026" s="11" t="n">
        <x:v>522.5701296472705</x:v>
      </x:c>
      <x:c r="G1026" s="17" t="n">
        <x:v>3246.917389478798</x:v>
      </x:c>
      <x:c r="H1026" s="11" t="n">
        <x:v>1.5138308809980487</x:v>
      </x:c>
      <x:c r="I1026" s="11" t="n">
        <x:v>534.2761230259235</x:v>
      </x:c>
      <x:c r="J1026" s="17" t="n">
        <x:v>3184.019794885894</x:v>
      </x:c>
    </x:row>
    <x:row r="1027" ht="21" customHeight="1">
      <x:c r="A1027" s="15" t="n">
        <x:v>1026</x:v>
      </x:c>
      <x:c r="B1027" s="11" t="n">
        <x:v>1.5925131523913008</x:v>
      </x:c>
      <x:c r="C1027" s="11" t="n">
        <x:v>916.6853505066664</x:v>
      </x:c>
      <x:c r="D1027" s="17" t="n">
        <x:v>3167.8930829296514</x:v>
      </x:c>
      <x:c r="E1027" s="11" t="n">
        <x:v>1.8686291781337367</x:v>
      </x:c>
      <x:c r="F1027" s="11" t="n">
        <x:v>937.0020545084974</x:v>
      </x:c>
      <x:c r="G1027" s="17" t="n">
        <x:v>3247.643333536605</x:v>
      </x:c>
      <x:c r="H1027" s="11" t="n">
        <x:v>1.620989782116931</x:v>
      </x:c>
      <x:c r="I1027" s="11" t="n">
        <x:v>998.8317211657156</x:v>
      </x:c>
      <x:c r="J1027" s="17" t="n">
        <x:v>3103.3066656112096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1.3341141032167805</x:v>
      </x:c>
      <x:c r="F1028" s="11" t="n">
        <x:v>781.329128637939</x:v>
      </x:c>
      <x:c r="G1028" s="17" t="n">
        <x:v>3282.0439695555565</x:v>
      </x:c>
      <x:c r="H1028" s="11" t="n">
        <x:v>1.0741944269540815</x:v>
      </x:c>
      <x:c r="I1028" s="11" t="n">
        <x:v>723.3571553763283</x:v>
      </x:c>
      <x:c r="J1028" s="17" t="n">
        <x:v>3239.2327777421115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1.412834983534813</x:v>
      </x:c>
      <x:c r="F1029" s="11" t="n">
        <x:v>615.8970946946406</x:v>
      </x:c>
      <x:c r="G1029" s="17" t="n">
        <x:v>3251.739555481981</x:v>
      </x:c>
      <x:c r="H1029" s="11" t="n">
        <x:v>1.2102565026156349</x:v>
      </x:c>
      <x:c r="I1029" s="11" t="n">
        <x:v>607.8627932852476</x:v>
      </x:c>
      <x:c r="J1029" s="17" t="n">
        <x:v>3196.452881864344</x:v>
      </x:c>
    </x:row>
    <x:row r="1030" ht="21" customHeight="1">
      <x:c r="A1030" s="15" t="n">
        <x:v>1029</x:v>
      </x:c>
      <x:c r="B1030" s="11" t="n">
        <x:v>2.2149828804844542</x:v>
      </x:c>
      <x:c r="C1030" s="11" t="n">
        <x:v>1048.4822404552551</x:v>
      </x:c>
      <x:c r="D1030" s="17" t="n">
        <x:v>3035.782455694656</x:v>
      </x:c>
      <x:c r="E1030" s="11" t="n">
        <x:v>2.247344242344623</x:v>
      </x:c>
      <x:c r="F1030" s="11" t="n">
        <x:v>922.7813460706938</x:v>
      </x:c>
      <x:c r="G1030" s="17" t="n">
        <x:v>3232.697605500013</x:v>
      </x:c>
      <x:c r="H1030" s="11" t="n">
        <x:v>2.0139272351874657</x:v>
      </x:c>
      <x:c r="I1030" s="11" t="n">
        <x:v>1053.3445633791607</x:v>
      </x:c>
      <x:c r="J1030" s="17" t="n">
        <x:v>3030.167021467969</x:v>
      </x:c>
    </x:row>
    <x:row r="1031" ht="21" customHeight="1">
      <x:c r="A1031" s="15" t="n">
        <x:v>1030</x:v>
      </x:c>
      <x:c r="B1031" s="11" t="n">
        <x:v>2.057247442810356</x:v>
      </x:c>
      <x:c r="C1031" s="11" t="n">
        <x:v>1029.7062306954317</x:v>
      </x:c>
      <x:c r="D1031" s="17" t="n">
        <x:v>3049.938295192157</x:v>
      </x:c>
      <x:c r="E1031" s="11" t="n">
        <x:v>1.7447033681260822</x:v>
      </x:c>
      <x:c r="F1031" s="11" t="n">
        <x:v>859.3475552984276</x:v>
      </x:c>
      <x:c r="G1031" s="17" t="n">
        <x:v>3266.9761716514304</x:v>
      </x:c>
      <x:c r="H1031" s="11" t="n">
        <x:v>1.925248324277619</x:v>
      </x:c>
      <x:c r="I1031" s="11" t="n">
        <x:v>1062.372872159608</x:v>
      </x:c>
      <x:c r="J1031" s="17" t="n">
        <x:v>3020.3053160466734</x:v>
      </x:c>
    </x:row>
    <x:row r="1032" ht="21" customHeight="1">
      <x:c r="A1032" s="15" t="n">
        <x:v>1031</x:v>
      </x:c>
      <x:c r="B1032" s="11" t="n">
        <x:v>2.056381296904452</x:v>
      </x:c>
      <x:c r="C1032" s="11" t="n">
        <x:v>769.7660809997758</x:v>
      </x:c>
      <x:c r="D1032" s="17" t="n">
        <x:v>3243.831533791485</x:v>
      </x:c>
      <x:c r="E1032" s="11" t="n">
        <x:v>1.829179222856364</x:v>
      </x:c>
      <x:c r="F1032" s="11" t="n">
        <x:v>656.5929963317252</x:v>
      </x:c>
      <x:c r="G1032" s="17" t="n">
        <x:v>3396.0837508657946</x:v>
      </x:c>
      <x:c r="H1032" s="11" t="n">
        <x:v>1.9286938657738888</x:v>
      </x:c>
      <x:c r="I1032" s="11" t="n">
        <x:v>793.5720420019387</x:v>
      </x:c>
      <x:c r="J1032" s="17" t="n">
        <x:v>3222.412974588905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1.2661517111861411</x:v>
      </x:c>
      <x:c r="F1033" s="11" t="n">
        <x:v>964.4837337255034</x:v>
      </x:c>
      <x:c r="G1033" s="17" t="n">
        <x:v>3203.42571039136</x:v>
      </x:c>
      <x:c r="H1033" s="11" t="n">
        <x:v>1.3357168949129683</x:v>
      </x:c>
      <x:c r="I1033" s="11" t="n">
        <x:v>1058.719502997233</x:v>
      </x:c>
      <x:c r="J1033" s="17" t="n">
        <x:v>3059.280142514681</x:v>
      </x:c>
    </x:row>
    <x:row r="1034" ht="21" customHeight="1">
      <x:c r="A1034" s="15" t="n">
        <x:v>1033</x:v>
      </x:c>
      <x:c r="B1034" s="11" t="n">
        <x:v>2.177813937295425</x:v>
      </x:c>
      <x:c r="C1034" s="11" t="n">
        <x:v>746.4399830807192</x:v>
      </x:c>
      <x:c r="D1034" s="17" t="n">
        <x:v>3145.302563397858</x:v>
      </x:c>
      <x:c r="E1034" s="11" t="n">
        <x:v>2.2745255124407104</x:v>
      </x:c>
      <x:c r="F1034" s="11" t="n">
        <x:v>671.3947392432401</x:v>
      </x:c>
      <x:c r="G1034" s="17" t="n">
        <x:v>3274.4697849930726</x:v>
      </x:c>
      <x:c r="H1034" s="11" t="n">
        <x:v>2.0125981653945555</x:v>
      </x:c>
      <x:c r="I1034" s="11" t="n">
        <x:v>756.8882032746847</x:v>
      </x:c>
      <x:c r="J1034" s="17" t="n">
        <x:v>3135.532405635554</x:v>
      </x:c>
    </x:row>
    <x:row r="1035" ht="21" customHeight="1">
      <x:c r="A1035" s="15" t="n">
        <x:v>1034</x:v>
      </x:c>
      <x:c r="B1035" s="11" t="n">
        <x:v>1.5379270476436195</x:v>
      </x:c>
      <x:c r="C1035" s="11" t="n">
        <x:v>809.4845597521158</x:v>
      </x:c>
      <x:c r="D1035" s="17" t="n">
        <x:v>3055.8555413996555</x:v>
      </x:c>
      <x:c r="E1035" s="11" t="n">
        <x:v>1.817488045202514</x:v>
      </x:c>
      <x:c r="F1035" s="11" t="n">
        <x:v>837.676319205258</x:v>
      </x:c>
      <x:c r="G1035" s="17" t="n">
        <x:v>3119.557702551176</x:v>
      </x:c>
      <x:c r="H1035" s="11" t="n">
        <x:v>1.5908886244995752</x:v>
      </x:c>
      <x:c r="I1035" s="11" t="n">
        <x:v>891.4719539812073</x:v>
      </x:c>
      <x:c r="J1035" s="17" t="n">
        <x:v>2992.658802470626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1.329838927701325</x:v>
      </x:c>
      <x:c r="F1036" s="11" t="n">
        <x:v>742.1025524123802</x:v>
      </x:c>
      <x:c r="G1036" s="17" t="n">
        <x:v>3300.519289371788</x:v>
      </x:c>
      <x:c r="H1036" s="11" t="n">
        <x:v>1.0634648646985907</x:v>
      </x:c>
      <x:c r="I1036" s="11" t="n">
        <x:v>684.9790262371142</x:v>
      </x:c>
      <x:c r="J1036" s="17" t="n">
        <x:v>3260.739089096767</x:v>
      </x:c>
    </x:row>
    <x:row r="1037" ht="21" customHeight="1">
      <x:c r="A1037" s="15" t="n">
        <x:v>1036</x:v>
      </x:c>
      <x:c r="B1037" s="11" t="n">
        <x:v>4.660542326183274</x:v>
      </x:c>
      <x:c r="C1037" s="11" t="n">
        <x:v>1622.7317312292696</x:v>
      </x:c>
      <x:c r="D1037" s="17" t="n">
        <x:v>2482.8461183046866</x:v>
      </x:c>
      <x:c r="E1037" s="11" t="n">
        <x:v>3.050763988140904</x:v>
      </x:c>
      <x:c r="F1037" s="11" t="n">
        <x:v>907.6162444809391</x:v>
      </x:c>
      <x:c r="G1037" s="17" t="n">
        <x:v>3237.2518370997527</x:v>
      </x:c>
      <x:c r="H1037" s="11" t="n">
        <x:v>3.1180375720106657</x:v>
      </x:c>
      <x:c r="I1037" s="11" t="n">
        <x:v>1244.476196627512</x:v>
      </x:c>
      <x:c r="J1037" s="17" t="n">
        <x:v>2845.8760462849405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0.9738206726248652</x:v>
      </x:c>
      <x:c r="F1038" s="11" t="n">
        <x:v>318.570383477694</x:v>
      </x:c>
      <x:c r="G1038" s="17" t="n">
        <x:v>3542.7537245341564</x:v>
      </x:c>
      <x:c r="H1038" s="11"/>
      <x:c r="I1038" s="11"/>
      <x:c r="J1038" s="17"/>
    </x:row>
    <x:row r="1039" ht="21" customHeight="1">
      <x:c r="A1039" s="15" t="n">
        <x:v>1038</x:v>
      </x:c>
      <x:c r="B1039" s="11" t="n">
        <x:v>2.909907157231686</x:v>
      </x:c>
      <x:c r="C1039" s="11" t="n">
        <x:v>1216.291886849385</x:v>
      </x:c>
      <x:c r="D1039" s="17" t="n">
        <x:v>2999.894100505774</x:v>
      </x:c>
      <x:c r="E1039" s="11" t="n">
        <x:v>1.951992285768972</x:v>
      </x:c>
      <x:c r="F1039" s="11" t="n">
        <x:v>821.0592709709891</x:v>
      </x:c>
      <x:c r="G1039" s="17" t="n">
        <x:v>3419.6888556223985</x:v>
      </x:c>
      <x:c r="H1039" s="11" t="n">
        <x:v>2.227474913835441</x:v>
      </x:c>
      <x:c r="I1039" s="11" t="n">
        <x:v>1066.7233649510167</x:v>
      </x:c>
      <x:c r="J1039" s="17" t="n">
        <x:v>3135.319819189065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1.6129053535399112</x:v>
      </x:c>
      <x:c r="F1040" s="11" t="n">
        <x:v>662.0393425759762</x:v>
      </x:c>
      <x:c r="G1040" s="17" t="n">
        <x:v>3199.1891735450567</x:v>
      </x:c>
      <x:c r="H1040" s="11" t="n">
        <x:v>1.4026848836550443</x:v>
      </x:c>
      <x:c r="I1040" s="11" t="n">
        <x:v>682.955726346594</x:v>
      </x:c>
      <x:c r="J1040" s="17" t="n">
        <x:v>3117.0294207028705</x:v>
      </x:c>
    </x:row>
    <x:row r="1041" ht="21" customHeight="1">
      <x:c r="A1041" s="15" t="n">
        <x:v>1040</x:v>
      </x:c>
      <x:c r="B1041" s="11" t="n">
        <x:v>4.99362443300137</x:v>
      </x:c>
      <x:c r="C1041" s="11" t="n">
        <x:v>1577.2136645633084</x:v>
      </x:c>
      <x:c r="D1041" s="17" t="n">
        <x:v>2294.0590417548297</x:v>
      </x:c>
      <x:c r="E1041" s="11" t="n">
        <x:v>3.029565934700896</x:v>
      </x:c>
      <x:c r="F1041" s="11" t="n">
        <x:v>827.903139019213</x:v>
      </x:c>
      <x:c r="G1041" s="17" t="n">
        <x:v>3076.4093605284806</x:v>
      </x:c>
      <x:c r="H1041" s="11" t="n">
        <x:v>3.122682633924696</x:v>
      </x:c>
      <x:c r="I1041" s="11" t="n">
        <x:v>1141.4711894967277</x:v>
      </x:c>
      <x:c r="J1041" s="17" t="n">
        <x:v>2713.531182390498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1.449382408044716</x:v>
      </x:c>
      <x:c r="F1042" s="11" t="n">
        <x:v>738.6371263567281</x:v>
      </x:c>
      <x:c r="G1042" s="17" t="n">
        <x:v>3424.557400723907</x:v>
      </x:c>
      <x:c r="H1042" s="11" t="n">
        <x:v>1.2316111913733632</x:v>
      </x:c>
      <x:c r="I1042" s="11" t="n">
        <x:v>732.024217365911</x:v>
      </x:c>
      <x:c r="J1042" s="17" t="n">
        <x:v>3355.3267322151146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1.329746916479932</x:v>
      </x:c>
      <x:c r="F1043" s="11" t="n">
        <x:v>861.0554401017627</x:v>
      </x:c>
      <x:c r="G1043" s="17" t="n">
        <x:v>3223.920521446823</x:v>
      </x:c>
      <x:c r="H1043" s="11" t="n">
        <x:v>1.1038316264388537</x:v>
      </x:c>
      <x:c r="I1043" s="11" t="n">
        <x:v>823.1227329007647</x:v>
      </x:c>
      <x:c r="J1043" s="17" t="n">
        <x:v>3163.084676205513</x:v>
      </x:c>
    </x:row>
    <x:row r="1044" ht="21" customHeight="1">
      <x:c r="A1044" s="15" t="n">
        <x:v>1043</x:v>
      </x:c>
      <x:c r="B1044" s="11" t="n">
        <x:v>1.1436733140847095</x:v>
      </x:c>
      <x:c r="C1044" s="11" t="n">
        <x:v>615.9571612972366</x:v>
      </x:c>
      <x:c r="D1044" s="17" t="n">
        <x:v>3413.3595444320003</x:v>
      </x:c>
      <x:c r="E1044" s="11" t="n">
        <x:v>1.5889566121747374</x:v>
      </x:c>
      <x:c r="F1044" s="11" t="n">
        <x:v>722.9981954874294</x:v>
      </x:c>
      <x:c r="G1044" s="17" t="n">
        <x:v>3423.4548632540327</x:v>
      </x:c>
      <x:c r="H1044" s="11" t="n">
        <x:v>1.3150667975783348</x:v>
      </x:c>
      <x:c r="I1044" s="11" t="n">
        <x:v>715.2880301635903</x:v>
      </x:c>
      <x:c r="J1044" s="17" t="n">
        <x:v>3354.459655955083</x:v>
      </x:c>
    </x:row>
    <x:row r="1045" ht="21" customHeight="1">
      <x:c r="A1045" s="15" t="n">
        <x:v>1044</x:v>
      </x:c>
      <x:c r="B1045" s="11" t="n">
        <x:v>2.317895051699092</x:v>
      </x:c>
      <x:c r="C1045" s="11" t="n">
        <x:v>1325.150452463728</x:v>
      </x:c>
      <x:c r="D1045" s="17" t="n">
        <x:v>2881.668523913655</x:v>
      </x:c>
      <x:c r="E1045" s="11" t="n">
        <x:v>2.1189509180609205</x:v>
      </x:c>
      <x:c r="F1045" s="11" t="n">
        <x:v>1098.896212669033</x:v>
      </x:c>
      <x:c r="G1045" s="17" t="n">
        <x:v>3178.163954090264</x:v>
      </x:c>
      <x:c r="H1045" s="11" t="n">
        <x:v>2.0552438215016933</x:v>
      </x:c>
      <x:c r="I1045" s="11" t="n">
        <x:v>1307.2579726768329</x:v>
      </x:c>
      <x:c r="J1045" s="17" t="n">
        <x:v>2895.6886321725806</x:v>
      </x:c>
    </x:row>
    <x:row r="1046" ht="21" customHeight="1">
      <x:c r="A1046" s="15" t="n">
        <x:v>1045</x:v>
      </x:c>
      <x:c r="B1046" s="11" t="n">
        <x:v>8.744699077591712</x:v>
      </x:c>
      <x:c r="C1046" s="11" t="n">
        <x:v>4366.882311366506</x:v>
      </x:c>
      <x:c r="D1046" s="17" t="n">
        <x:v>0</x:v>
      </x:c>
      <x:c r="E1046" s="11" t="n">
        <x:v>1.7714997947015256</x:v>
      </x:c>
      <x:c r="F1046" s="11" t="n">
        <x:v>1155.0474820030963</x:v>
      </x:c>
      <x:c r="G1046" s="17" t="n">
        <x:v>3171.992380411393</x:v>
      </x:c>
      <x:c r="H1046" s="11" t="n">
        <x:v>3.082423512617892</x:v>
      </x:c>
      <x:c r="I1046" s="11" t="n">
        <x:v>1946.931383476728</x:v>
      </x:c>
      <x:c r="J1046" s="17" t="n">
        <x:v>2370.384615974779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1.5845753146497636</x:v>
      </x:c>
      <x:c r="F1047" s="11" t="n">
        <x:v>528.8819430066222</x:v>
      </x:c>
      <x:c r="G1047" s="17" t="n">
        <x:v>3324.9124892910268</x:v>
      </x:c>
      <x:c r="H1047" s="11" t="n">
        <x:v>1.365064451230498</x:v>
      </x:c>
      <x:c r="I1047" s="11" t="n">
        <x:v>537.7821655103986</x:v>
      </x:c>
      <x:c r="J1047" s="17" t="n">
        <x:v>3265.306169983496</x:v>
      </x:c>
    </x:row>
    <x:row r="1048" ht="21" customHeight="1">
      <x:c r="A1048" s="15" t="n">
        <x:v>1047</x:v>
      </x:c>
      <x:c r="B1048" s="11" t="n">
        <x:v>2.67130152452278</x:v>
      </x:c>
      <x:c r="C1048" s="11" t="n">
        <x:v>1035.371219087881</x:v>
      </x:c>
      <x:c r="D1048" s="17" t="n">
        <x:v>3060.843986387037</x:v>
      </x:c>
      <x:c r="E1048" s="11" t="n">
        <x:v>2.2284907498468125</x:v>
      </x:c>
      <x:c r="F1048" s="11" t="n">
        <x:v>786.9394355873668</x:v>
      </x:c>
      <x:c r="G1048" s="17" t="n">
        <x:v>3352.8838474882705</x:v>
      </x:c>
      <x:c r="H1048" s="11" t="n">
        <x:v>2.1477466209343725</x:v>
      </x:c>
      <x:c r="I1048" s="11" t="n">
        <x:v>947.692141275588</x:v>
      </x:c>
      <x:c r="J1048" s="17" t="n">
        <x:v>3138.358743617425</x:v>
      </x:c>
    </x:row>
    <x:row r="1049" ht="21" customHeight="1">
      <x:c r="A1049" s="15" t="n">
        <x:v>1048</x:v>
      </x:c>
      <x:c r="B1049" s="11" t="n">
        <x:v>1.3050167489343545</x:v>
      </x:c>
      <x:c r="C1049" s="11" t="n">
        <x:v>358.81978435111296</x:v>
      </x:c>
      <x:c r="D1049" s="17" t="n">
        <x:v>3507.7255097577904</x:v>
      </x:c>
      <x:c r="E1049" s="11" t="n">
        <x:v>1.675478518817996</x:v>
      </x:c>
      <x:c r="F1049" s="11" t="n">
        <x:v>398.2223430247539</x:v>
      </x:c>
      <x:c r="G1049" s="17" t="n">
        <x:v>3521.990865826364</x:v>
      </x:c>
      <x:c r="H1049" s="11" t="n">
        <x:v>1.426268322679797</x:v>
      </x:c>
      <x:c r="I1049" s="11" t="n">
        <x:v>407.4621773817289</x:v>
      </x:c>
      <x:c r="J1049" s="17" t="n">
        <x:v>3474.452689170651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1.5009427306783636</x:v>
      </x:c>
      <x:c r="F1050" s="11" t="n">
        <x:v>677.031982849594</x:v>
      </x:c>
      <x:c r="G1050" s="17" t="n">
        <x:v>3295.586553520536</x:v>
      </x:c>
      <x:c r="H1050" s="11" t="n">
        <x:v>1.3075507341327886</x:v>
      </x:c>
      <x:c r="I1050" s="11" t="n">
        <x:v>685.4386908062344</x:v>
      </x:c>
      <x:c r="J1050" s="17" t="n">
        <x:v>3222.6286350458577</x:v>
      </x:c>
    </x:row>
    <x:row r="1051" ht="21" customHeight="1">
      <x:c r="A1051" s="15" t="n">
        <x:v>1050</x:v>
      </x:c>
      <x:c r="B1051" s="11" t="n">
        <x:v>1.3630755958125993</x:v>
      </x:c>
      <x:c r="C1051" s="11" t="n">
        <x:v>703.7884615399389</x:v>
      </x:c>
      <x:c r="D1051" s="17" t="n">
        <x:v>3064.3146139923174</x:v>
      </x:c>
      <x:c r="E1051" s="11" t="n">
        <x:v>1.730229763963832</x:v>
      </x:c>
      <x:c r="F1051" s="11" t="n">
        <x:v>770.818539405526</x:v>
      </x:c>
      <x:c r="G1051" s="17" t="n">
        <x:v>3097.692675363558</x:v>
      </x:c>
      <x:c r="H1051" s="11" t="n">
        <x:v>1.4384617090117393</x:v>
      </x:c>
      <x:c r="I1051" s="11" t="n">
        <x:v>782.1191440053884</x:v>
      </x:c>
      <x:c r="J1051" s="17" t="n">
        <x:v>3009.1708705696155</x:v>
      </x:c>
    </x:row>
    <x:row r="1052" ht="21" customHeight="1">
      <x:c r="A1052" s="15" t="n">
        <x:v>1051</x:v>
      </x:c>
      <x:c r="B1052" s="11" t="n">
        <x:v>1.455857772600229</x:v>
      </x:c>
      <x:c r="C1052" s="11" t="n">
        <x:v>498.9896531011809</x:v>
      </x:c>
      <x:c r="D1052" s="17" t="n">
        <x:v>3371.028208011603</x:v>
      </x:c>
      <x:c r="E1052" s="11" t="n">
        <x:v>1.7999378227030567</x:v>
      </x:c>
      <x:c r="F1052" s="11" t="n">
        <x:v>529.9868556065859</x:v>
      </x:c>
      <x:c r="G1052" s="17" t="n">
        <x:v>3403.12909928757</x:v>
      </x:c>
      <x:c r="H1052" s="11" t="n">
        <x:v>1.551876469950245</x:v>
      </x:c>
      <x:c r="I1052" s="11" t="n">
        <x:v>559.5235261850638</x:v>
      </x:c>
      <x:c r="J1052" s="17" t="n">
        <x:v>3325.823561398237</x:v>
      </x:c>
    </x:row>
    <x:row r="1053" ht="21" customHeight="1">
      <x:c r="A1053" s="15" t="n">
        <x:v>1052</x:v>
      </x:c>
      <x:c r="B1053" s="11" t="n">
        <x:v>1.8244271284505456</x:v>
      </x:c>
      <x:c r="C1053" s="11" t="n">
        <x:v>730.0283359806012</x:v>
      </x:c>
      <x:c r="D1053" s="17" t="n">
        <x:v>3027.320497806137</x:v>
      </x:c>
      <x:c r="E1053" s="11" t="n">
        <x:v>2.06768866805732</x:v>
      </x:c>
      <x:c r="F1053" s="11" t="n">
        <x:v>716.3578442466788</x:v>
      </x:c>
      <x:c r="G1053" s="17" t="n">
        <x:v>3110.7954524683178</x:v>
      </x:c>
      <x:c r="H1053" s="11" t="n">
        <x:v>1.7466255811121076</x:v>
      </x:c>
      <x:c r="I1053" s="11" t="n">
        <x:v>759.9281651221377</x:v>
      </x:c>
      <x:c r="J1053" s="17" t="n">
        <x:v>3002.2104252560903</x:v>
      </x:c>
    </x:row>
    <x:row r="1054" ht="21" customHeight="1">
      <x:c r="A1054" s="15" t="n">
        <x:v>1053</x:v>
      </x:c>
      <x:c r="B1054" s="11" t="n">
        <x:v>2.1086169669353145</x:v>
      </x:c>
      <x:c r="C1054" s="11" t="n">
        <x:v>905.1028208373182</x:v>
      </x:c>
      <x:c r="D1054" s="17" t="n">
        <x:v>3026.286796184841</x:v>
      </x:c>
      <x:c r="E1054" s="11" t="n">
        <x:v>2.073715267527688</x:v>
      </x:c>
      <x:c r="F1054" s="11" t="n">
        <x:v>795.2205345831813</x:v>
      </x:c>
      <x:c r="G1054" s="17" t="n">
        <x:v>3195.2176956981407</x:v>
      </x:c>
      <x:c r="H1054" s="11" t="n">
        <x:v>1.9313105332546856</x:v>
      </x:c>
      <x:c r="I1054" s="11" t="n">
        <x:v>917.4766925924368</x:v>
      </x:c>
      <x:c r="J1054" s="17" t="n">
        <x:v>3014.2088235096294</x:v>
      </x:c>
    </x:row>
    <x:row r="1055" ht="21" customHeight="1">
      <x:c r="A1055" s="15" t="n">
        <x:v>1054</x:v>
      </x:c>
      <x:c r="B1055" s="11" t="n">
        <x:v>2.990099007319133</x:v>
      </x:c>
      <x:c r="C1055" s="11" t="n">
        <x:v>1091.709829131515</x:v>
      </x:c>
      <x:c r="D1055" s="17" t="n">
        <x:v>2837.102997555529</x:v>
      </x:c>
      <x:c r="E1055" s="11" t="n">
        <x:v>2.0322118729426246</x:v>
      </x:c>
      <x:c r="F1055" s="11" t="n">
        <x:v>737.7281010606006</x:v>
      </x:c>
      <x:c r="G1055" s="17" t="n">
        <x:v>3213.615000161357</x:v>
      </x:c>
      <x:c r="H1055" s="11" t="n">
        <x:v>2.398078093585033</x:v>
      </x:c>
      <x:c r="I1055" s="11" t="n">
        <x:v>987.7059239983416</x:v>
      </x:c>
      <x:c r="J1055" s="17" t="n">
        <x:v>2932.2551042809264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1.099118567070846</x:v>
      </x:c>
      <x:c r="F1056" s="11" t="n">
        <x:v>676.3215545834065</x:v>
      </x:c>
      <x:c r="G1056" s="17" t="n">
        <x:v>3263.9916105572934</x:v>
      </x:c>
      <x:c r="H1056" s="11" t="n">
        <x:v>0.8749267404296268</x:v>
      </x:c>
      <x:c r="I1056" s="11" t="n">
        <x:v>597.5411897400896</x:v>
      </x:c>
      <x:c r="J1056" s="17" t="n">
        <x:v>3241.5954603047426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1.4845578017637058</x:v>
      </x:c>
      <x:c r="F1057" s="11" t="n">
        <x:v>913.4590058298196</x:v>
      </x:c>
      <x:c r="G1057" s="17" t="n">
        <x:v>3151.2013092927823</x:v>
      </x:c>
      <x:c r="H1057" s="11" t="n">
        <x:v>1.2155665993791256</x:v>
      </x:c>
      <x:c r="I1057" s="11" t="n">
        <x:v>876.3816908348774</x:v>
      </x:c>
      <x:c r="J1057" s="17" t="n">
        <x:v>3082.7279934530284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1.463498512132931</x:v>
      </x:c>
      <x:c r="F1058" s="11" t="n">
        <x:v>666.4102378427275</x:v>
      </x:c>
      <x:c r="G1058" s="17" t="n">
        <x:v>3300.502220514465</x:v>
      </x:c>
      <x:c r="H1058" s="11" t="n">
        <x:v>1.3476561929982644</x:v>
      </x:c>
      <x:c r="I1058" s="11" t="n">
        <x:v>698.244753972959</x:v>
      </x:c>
      <x:c r="J1058" s="17" t="n">
        <x:v>3213.8063024931</x:v>
      </x:c>
    </x:row>
    <x:row r="1059" ht="21" customHeight="1">
      <x:c r="A1059" s="15" t="n">
        <x:v>1058</x:v>
      </x:c>
      <x:c r="B1059" s="11" t="n">
        <x:v>2.3847169236009056</x:v>
      </x:c>
      <x:c r="C1059" s="11" t="n">
        <x:v>998.7556142944436</x:v>
      </x:c>
      <x:c r="D1059" s="17" t="n">
        <x:v>2854.167364743885</x:v>
      </x:c>
      <x:c r="E1059" s="11" t="n">
        <x:v>2.360751150370873</x:v>
      </x:c>
      <x:c r="F1059" s="11" t="n">
        <x:v>852.1165567918457</x:v>
      </x:c>
      <x:c r="G1059" s="17" t="n">
        <x:v>3063.099002052925</x:v>
      </x:c>
      <x:c r="H1059" s="11" t="n">
        <x:v>2.127257751213996</x:v>
      </x:c>
      <x:c r="I1059" s="11" t="n">
        <x:v>986.1888020524748</x:v>
      </x:c>
      <x:c r="J1059" s="17" t="n">
        <x:v>2864.2461389881214</x:v>
      </x:c>
    </x:row>
    <x:row r="1060" ht="21" customHeight="1">
      <x:c r="A1060" s="15" t="n">
        <x:v>1059</x:v>
      </x:c>
      <x:c r="B1060" s="11" t="n">
        <x:v>4.681363039748392</x:v>
      </x:c>
      <x:c r="C1060" s="11" t="n">
        <x:v>2270.4367660387857</x:v>
      </x:c>
      <x:c r="D1060" s="17" t="n">
        <x:v>1861.67679148544</x:v>
      </x:c>
      <x:c r="E1060" s="11" t="n">
        <x:v>2.2275566042603305</x:v>
      </x:c>
      <x:c r="F1060" s="11" t="n">
        <x:v>1089.8191411409946</x:v>
      </x:c>
      <x:c r="G1060" s="17" t="n">
        <x:v>3059.283033060281</x:v>
      </x:c>
      <x:c r="H1060" s="11" t="n">
        <x:v>2.509889366553268</x:v>
      </x:c>
      <x:c r="I1060" s="11" t="n">
        <x:v>1464.7574754539964</x:v>
      </x:c>
      <x:c r="J1060" s="17" t="n">
        <x:v>2628.47123982938</x:v>
      </x:c>
    </x:row>
    <x:row r="1061" ht="21" customHeight="1">
      <x:c r="A1061" s="15" t="n">
        <x:v>1060</x:v>
      </x:c>
      <x:c r="B1061" s="11" t="n">
        <x:v>11.9723983694459</x:v>
      </x:c>
      <x:c r="C1061" s="11" t="n">
        <x:v>3962.066266414721</x:v>
      </x:c>
      <x:c r="D1061" s="17" t="n">
        <x:v>0</x:v>
      </x:c>
      <x:c r="E1061" s="11" t="n">
        <x:v>2.1176516938363474</x:v>
      </x:c>
      <x:c r="F1061" s="11" t="n">
        <x:v>797.2390812508493</x:v>
      </x:c>
      <x:c r="G1061" s="17" t="n">
        <x:v>3150.0519955939003</x:v>
      </x:c>
      <x:c r="H1061" s="11" t="n">
        <x:v>2.6185173679970624</x:v>
      </x:c>
      <x:c r="I1061" s="11" t="n">
        <x:v>1128.7123200865726</x:v>
      </x:c>
      <x:c r="J1061" s="17" t="n">
        <x:v>2784.418680804739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1.463005907803262</x:v>
      </x:c>
      <x:c r="F1062" s="11" t="n">
        <x:v>918.7905174880548</x:v>
      </x:c>
      <x:c r="G1062" s="17" t="n">
        <x:v>3307.743981421519</x:v>
      </x:c>
      <x:c r="H1062" s="11" t="n">
        <x:v>1.191283546879245</x:v>
      </x:c>
      <x:c r="I1062" s="11" t="n">
        <x:v>878.8776377502819</x:v>
      </x:c>
      <x:c r="J1062" s="17" t="n">
        <x:v>3240.207889412389</x:v>
      </x:c>
    </x:row>
    <x:row r="1063" ht="21" customHeight="1">
      <x:c r="A1063" s="15" t="n">
        <x:v>1062</x:v>
      </x:c>
      <x:c r="B1063" s="11" t="n">
        <x:v>12.381333297420635</x:v>
      </x:c>
      <x:c r="C1063" s="11" t="n">
        <x:v>4012.666207163543</x:v>
      </x:c>
      <x:c r="D1063" s="17" t="n">
        <x:v>0</x:v>
      </x:c>
      <x:c r="E1063" s="11" t="n">
        <x:v>3.177036644934514</x:v>
      </x:c>
      <x:c r="F1063" s="11" t="n">
        <x:v>958.6922344737628</x:v>
      </x:c>
      <x:c r="G1063" s="17" t="n">
        <x:v>3073.103410637862</x:v>
      </x:c>
      <x:c r="H1063" s="11" t="n">
        <x:v>3.791016243471864</x:v>
      </x:c>
      <x:c r="I1063" s="11" t="n">
        <x:v>1511.373491659902</x:v>
      </x:c>
      <x:c r="J1063" s="17" t="n">
        <x:v>2471.875256027457</x:v>
      </x:c>
    </x:row>
    <x:row r="1064" ht="21" customHeight="1">
      <x:c r="A1064" s="15" t="n">
        <x:v>1063</x:v>
      </x:c>
      <x:c r="B1064" s="11" t="n">
        <x:v>16.312221025620943</x:v>
      </x:c>
      <x:c r="C1064" s="11" t="n">
        <x:v>3833.210167429085</x:v>
      </x:c>
      <x:c r="D1064" s="17" t="n">
        <x:v>0</x:v>
      </x:c>
      <x:c r="E1064" s="11" t="n">
        <x:v>2.299263634897887</x:v>
      </x:c>
      <x:c r="F1064" s="11" t="n">
        <x:v>607.3407988797265</x:v>
      </x:c>
      <x:c r="G1064" s="17" t="n">
        <x:v>3218.337521079556</x:v>
      </x:c>
      <x:c r="H1064" s="11" t="n">
        <x:v>3.315493240593687</x:v>
      </x:c>
      <x:c r="I1064" s="11" t="n">
        <x:v>985.7555850431338</x:v>
      </x:c>
      <x:c r="J1064" s="17" t="n">
        <x:v>2819.5762578661515</x:v>
      </x:c>
    </x:row>
    <x:row r="1065" ht="21" customHeight="1">
      <x:c r="A1065" s="15" t="n">
        <x:v>1064</x:v>
      </x:c>
      <x:c r="B1065" s="11" t="n">
        <x:v>5.645733735137377</x:v>
      </x:c>
      <x:c r="C1065" s="11" t="n">
        <x:v>1597.1848203269535</x:v>
      </x:c>
      <x:c r="D1065" s="17" t="n">
        <x:v>2543.1251753059933</x:v>
      </x:c>
      <x:c r="E1065" s="11" t="n">
        <x:v>2.452239660131589</x:v>
      </x:c>
      <x:c r="F1065" s="11" t="n">
        <x:v>682.302620315674</x:v>
      </x:c>
      <x:c r="G1065" s="17" t="n">
        <x:v>3469.361481988234</x:v>
      </x:c>
      <x:c r="H1065" s="11" t="n">
        <x:v>2.8353570421288663</x:v>
      </x:c>
      <x:c r="I1065" s="11" t="n">
        <x:v>960.258730472198</x:v>
      </x:c>
      <x:c r="J1065" s="17" t="n">
        <x:v>3157.7453591847307</x:v>
      </x:c>
    </x:row>
    <x:row r="1066" ht="21" customHeight="1">
      <x:c r="A1066" s="15" t="n">
        <x:v>1065</x:v>
      </x:c>
      <x:c r="B1066" s="11" t="n">
        <x:v>2.3641975497019247</x:v>
      </x:c>
      <x:c r="C1066" s="11" t="n">
        <x:v>1119.3817141802938</x:v>
      </x:c>
      <x:c r="D1066" s="17" t="n">
        <x:v>2797.662593288702</x:v>
      </x:c>
      <x:c r="E1066" s="11" t="n">
        <x:v>2.283856581104436</x:v>
      </x:c>
      <x:c r="F1066" s="11" t="n">
        <x:v>944.5986894834998</x:v>
      </x:c>
      <x:c r="G1066" s="17" t="n">
        <x:v>3039.515803053174</x:v>
      </x:c>
      <x:c r="H1066" s="11" t="n">
        <x:v>2.078621374268414</x:v>
      </x:c>
      <x:c r="I1066" s="11" t="n">
        <x:v>1096.9636806837404</x:v>
      </x:c>
      <x:c r="J1066" s="17" t="n">
        <x:v>2815.864017167009</x:v>
      </x:c>
    </x:row>
    <x:row r="1067" ht="21" customHeight="1">
      <x:c r="A1067" s="15" t="n">
        <x:v>1066</x:v>
      </x:c>
      <x:c r="B1067" s="11" t="n">
        <x:v>25.49639765925129</x:v>
      </x:c>
      <x:c r="C1067" s="11" t="n">
        <x:v>3790.7153573805526</x:v>
      </x:c>
      <x:c r="D1067" s="17" t="n">
        <x:v>0</x:v>
      </x:c>
      <x:c r="E1067" s="11" t="n">
        <x:v>4.316064681673643</x:v>
      </x:c>
      <x:c r="F1067" s="11" t="n">
        <x:v>550.4115752493406</x:v>
      </x:c>
      <x:c r="G1067" s="17" t="n">
        <x:v>3254.989258942571</x:v>
      </x:c>
      <x:c r="H1067" s="11" t="n">
        <x:v>5.139142937327428</x:v>
      </x:c>
      <x:c r="I1067" s="11" t="n">
        <x:v>956.159690036844</x:v>
      </x:c>
      <x:c r="J1067" s="17" t="n">
        <x:v>2822.6698923032027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0.9806552702492844</x:v>
      </x:c>
      <x:c r="F1068" s="11" t="n">
        <x:v>497.7003468671419</x:v>
      </x:c>
      <x:c r="G1068" s="17" t="n">
        <x:v>3238.2707144574174</x:v>
      </x:c>
      <x:c r="H1068" s="11" t="n">
        <x:v>0.8186338426701188</x:v>
      </x:c>
      <x:c r="I1068" s="11" t="n">
        <x:v>446.0566315534085</x:v>
      </x:c>
      <x:c r="J1068" s="17" t="n">
        <x:v>3221.3403489301127</x:v>
      </x:c>
    </x:row>
    <x:row r="1069" ht="21" customHeight="1">
      <x:c r="A1069" s="15" t="n">
        <x:v>1068</x:v>
      </x:c>
      <x:c r="B1069" s="11" t="n">
        <x:v>1.9107132210725783</x:v>
      </x:c>
      <x:c r="C1069" s="11" t="n">
        <x:v>626.104301269497</x:v>
      </x:c>
      <x:c r="D1069" s="17" t="n">
        <x:v>3238.224489481483</x:v>
      </x:c>
      <x:c r="E1069" s="11" t="n">
        <x:v>2.0961552338602503</x:v>
      </x:c>
      <x:c r="F1069" s="11" t="n">
        <x:v>596.3444886567895</x:v>
      </x:c>
      <x:c r="G1069" s="17" t="n">
        <x:v>3321.929605087777</x:v>
      </x:c>
      <x:c r="H1069" s="11" t="n">
        <x:v>1.817832185526195</x:v>
      </x:c>
      <x:c r="I1069" s="11" t="n">
        <x:v>649.7148067846373</x:v>
      </x:c>
      <x:c r="J1069" s="17" t="n">
        <x:v>3217.899904412966</x:v>
      </x:c>
    </x:row>
    <x:row r="1070" ht="21" customHeight="1">
      <x:c r="A1070" s="15" t="n">
        <x:v>1069</x:v>
      </x:c>
      <x:c r="B1070" s="11" t="n">
        <x:v>1.842200538997388</x:v>
      </x:c>
      <x:c r="C1070" s="11" t="n">
        <x:v>1038.682050846462</x:v>
      </x:c>
      <x:c r="D1070" s="17" t="n">
        <x:v>3136.587772888596</x:v>
      </x:c>
      <x:c r="E1070" s="11" t="n">
        <x:v>1.7635156398327057</x:v>
      </x:c>
      <x:c r="F1070" s="11" t="n">
        <x:v>941.7645759676564</x:v>
      </x:c>
      <x:c r="G1070" s="17" t="n">
        <x:v>3300.5225306243256</x:v>
      </x:c>
      <x:c r="H1070" s="11" t="n">
        <x:v>1.841898292737658</x:v>
      </x:c>
      <x:c r="I1070" s="11" t="n">
        <x:v>1122.0896258419311</x:v>
      </x:c>
      <x:c r="J1070" s="17" t="n">
        <x:v>3065.8513831849896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1.015268827509831</x:v>
      </x:c>
      <x:c r="F1071" s="11" t="n">
        <x:v>769.0384407459657</x:v>
      </x:c>
      <x:c r="G1071" s="17" t="n">
        <x:v>3394.395132221436</x:v>
      </x:c>
      <x:c r="H1071" s="11"/>
      <x:c r="I1071" s="11"/>
      <x:c r="J1071" s="17"/>
    </x:row>
    <x:row r="1072" ht="21" customHeight="1">
      <x:c r="A1072" s="15" t="n">
        <x:v>1071</x:v>
      </x:c>
      <x:c r="B1072" s="11" t="n">
        <x:v>1.2820045422648063</x:v>
      </x:c>
      <x:c r="C1072" s="11" t="n">
        <x:v>502.2637463463013</x:v>
      </x:c>
      <x:c r="D1072" s="17" t="n">
        <x:v>3473.5542505175417</x:v>
      </x:c>
      <x:c r="E1072" s="11" t="n">
        <x:v>1.6931223035788512</x:v>
      </x:c>
      <x:c r="F1072" s="11" t="n">
        <x:v>560.2336707819653</x:v>
      </x:c>
      <x:c r="G1072" s="17" t="n">
        <x:v>3492.316315234849</x:v>
      </x:c>
      <x:c r="H1072" s="11" t="n">
        <x:v>1.5196625599513889</x:v>
      </x:c>
      <x:c r="I1072" s="11" t="n">
        <x:v>599.3016505162731</x:v>
      </x:c>
      <x:c r="J1072" s="17" t="n">
        <x:v>3406.163274668009</x:v>
      </x:c>
    </x:row>
    <x:row r="1073" ht="21" customHeight="1">
      <x:c r="A1073" s="15" t="n">
        <x:v>1072</x:v>
      </x:c>
      <x:c r="B1073" s="11" t="n">
        <x:v>4.611612987974534</x:v>
      </x:c>
      <x:c r="C1073" s="11" t="n">
        <x:v>1164.9855314253682</x:v>
      </x:c>
      <x:c r="D1073" s="17" t="n">
        <x:v>2532.9218456120243</x:v>
      </x:c>
      <x:c r="E1073" s="11" t="n">
        <x:v>2.003663696544387</x:v>
      </x:c>
      <x:c r="F1073" s="11" t="n">
        <x:v>558.9489725419371</x:v>
      </x:c>
      <x:c r="G1073" s="17" t="n">
        <x:v>3138.6462764745484</x:v>
      </x:c>
      <x:c r="H1073" s="11" t="n">
        <x:v>2.8700378614082296</x:v>
      </x:c>
      <x:c r="I1073" s="11" t="n">
        <x:v>842.7028080633899</x:v>
      </x:c>
      <x:c r="J1073" s="17" t="n">
        <x:v>2841.4379799226203</x:v>
      </x:c>
    </x:row>
    <x:row r="1074" ht="21" customHeight="1">
      <x:c r="A1074" s="15" t="n">
        <x:v>1073</x:v>
      </x:c>
      <x:c r="B1074" s="11" t="n">
        <x:v>2.3719309559023345</x:v>
      </x:c>
      <x:c r="C1074" s="11" t="n">
        <x:v>1059.7953090864537</x:v>
      </x:c>
      <x:c r="D1074" s="17" t="n">
        <x:v>3184.027446261786</x:v>
      </x:c>
      <x:c r="E1074" s="11" t="n">
        <x:v>2.319246831782391</x:v>
      </x:c>
      <x:c r="F1074" s="11" t="n">
        <x:v>899.0557761650323</x:v>
      </x:c>
      <x:c r="G1074" s="17" t="n">
        <x:v>3409.631683865292</x:v>
      </x:c>
      <x:c r="H1074" s="11" t="n">
        <x:v>2.099545172515013</x:v>
      </x:c>
      <x:c r="I1074" s="11" t="n">
        <x:v>1042.5842207782905</x:v>
      </x:c>
      <x:c r="J1074" s="17" t="n">
        <x:v>3197.8719204289782</x:v>
      </x:c>
    </x:row>
    <x:row r="1075" ht="21" customHeight="1">
      <x:c r="A1075" s="15" t="n">
        <x:v>1074</x:v>
      </x:c>
      <x:c r="B1075" s="11" t="n">
        <x:v>2.5483968000521666</x:v>
      </x:c>
      <x:c r="C1075" s="11" t="n">
        <x:v>945.3720826798308</x:v>
      </x:c>
      <x:c r="D1075" s="17" t="n">
        <x:v>3068.5950930474983</x:v>
      </x:c>
      <x:c r="E1075" s="11" t="n">
        <x:v>2.46782174580248</x:v>
      </x:c>
      <x:c r="F1075" s="11" t="n">
        <x:v>783.3831667610632</x:v>
      </x:c>
      <x:c r="G1075" s="17" t="n">
        <x:v>3285.4076069319995</x:v>
      </x:c>
      <x:c r="H1075" s="11" t="n">
        <x:v>2.236988718294332</x:v>
      </x:c>
      <x:c r="I1075" s="11" t="n">
        <x:v>920.090535104187</x:v>
      </x:c>
      <x:c r="J1075" s="17" t="n">
        <x:v>3090.4574777727867</x:v>
      </x:c>
    </x:row>
    <x:row r="1076" ht="21" customHeight="1">
      <x:c r="A1076" s="15" t="n">
        <x:v>1075</x:v>
      </x:c>
      <x:c r="B1076" s="11" t="n">
        <x:v>1.3589903197871682</x:v>
      </x:c>
      <x:c r="C1076" s="11" t="n">
        <x:v>813.7624018050964</x:v>
      </x:c>
      <x:c r="D1076" s="17" t="n">
        <x:v>3111.154056205705</x:v>
      </x:c>
      <x:c r="E1076" s="11" t="n">
        <x:v>1.684273108544609</x:v>
      </x:c>
      <x:c r="F1076" s="11" t="n">
        <x:v>879.5837197585962</x:v>
      </x:c>
      <x:c r="G1076" s="17" t="n">
        <x:v>3153.471552300136</x:v>
      </x:c>
      <x:c r="H1076" s="11" t="n">
        <x:v>1.5536952081268722</x:v>
      </x:c>
      <x:c r="I1076" s="11" t="n">
        <x:v>953.741740461472</x:v>
      </x:c>
      <x:c r="J1076" s="17" t="n">
        <x:v>3010.0203360937726</x:v>
      </x:c>
    </x:row>
    <x:row r="1077" ht="21" customHeight="1">
      <x:c r="A1077" s="15" t="n">
        <x:v>1076</x:v>
      </x:c>
      <x:c r="B1077" s="11" t="n">
        <x:v>17.463127756967808</x:v>
      </x:c>
      <x:c r="C1077" s="11" t="n">
        <x:v>3759.086017353707</x:v>
      </x:c>
      <x:c r="D1077" s="17" t="n">
        <x:v>0</x:v>
      </x:c>
      <x:c r="E1077" s="11" t="n">
        <x:v>3.8976668970400574</x:v>
      </x:c>
      <x:c r="F1077" s="11" t="n">
        <x:v>737.882299005184</x:v>
      </x:c>
      <x:c r="G1077" s="17" t="n">
        <x:v>3040.445003923203</x:v>
      </x:c>
      <x:c r="H1077" s="11" t="n">
        <x:v>5.036379028580297</x:v>
      </x:c>
      <x:c r="I1077" s="11" t="n">
        <x:v>1326.8370844887484</x:v>
      </x:c>
      <x:c r="J1077" s="17" t="n">
        <x:v>2416.973836594382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0.9756943434487876</x:v>
      </x:c>
      <x:c r="F1078" s="11" t="n">
        <x:v>672.6919576519779</x:v>
      </x:c>
      <x:c r="G1078" s="17" t="n">
        <x:v>3335.550629486628</x:v>
      </x:c>
      <x:c r="H1078" s="11" t="n">
        <x:v>0.8506220151197665</x:v>
      </x:c>
      <x:c r="I1078" s="11" t="n">
        <x:v>620.1733548693593</x:v>
      </x:c>
      <x:c r="J1078" s="17" t="n">
        <x:v>3307.4330955033493</x:v>
      </x:c>
    </x:row>
    <x:row r="1079" ht="21" customHeight="1">
      <x:c r="A1079" s="15" t="n">
        <x:v>1078</x:v>
      </x:c>
      <x:c r="B1079" s="11" t="n">
        <x:v>2.700561431757791</x:v>
      </x:c>
      <x:c r="C1079" s="11" t="n">
        <x:v>1415.2811137721756</x:v>
      </x:c>
      <x:c r="D1079" s="17" t="n">
        <x:v>2854.7196330077395</x:v>
      </x:c>
      <x:c r="E1079" s="11" t="n">
        <x:v>2.340187386201912</x:v>
      </x:c>
      <x:c r="F1079" s="11" t="n">
        <x:v>1090.9326324967858</x:v>
      </x:c>
      <x:c r="G1079" s="17" t="n">
        <x:v>3242.930978453726</x:v>
      </x:c>
      <x:c r="H1079" s="11" t="n">
        <x:v>2.26458524318304</x:v>
      </x:c>
      <x:c r="I1079" s="11" t="n">
        <x:v>1331.6483584436328</x:v>
      </x:c>
      <x:c r="J1079" s="17" t="n">
        <x:v>2929.230874386249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1.346086832868151</x:v>
      </x:c>
      <x:c r="F1080" s="11" t="n">
        <x:v>752.8114440651852</x:v>
      </x:c>
      <x:c r="G1080" s="17" t="n">
        <x:v>3354.471671268824</x:v>
      </x:c>
      <x:c r="H1080" s="11" t="n">
        <x:v>1.2057924738632828</x:v>
      </x:c>
      <x:c r="I1080" s="11" t="n">
        <x:v>758.2854633598608</x:v>
      </x:c>
      <x:c r="J1080" s="17" t="n">
        <x:v>3279.6264419250656</x:v>
      </x:c>
    </x:row>
    <x:row r="1081" ht="21" customHeight="1">
      <x:c r="A1081" s="15" t="n">
        <x:v>1080</x:v>
      </x:c>
      <x:c r="B1081" s="11" t="n">
        <x:v>15.791123853497355</x:v>
      </x:c>
      <x:c r="C1081" s="11" t="n">
        <x:v>3919.414857962485</x:v>
      </x:c>
      <x:c r="D1081" s="17" t="n">
        <x:v>0</x:v>
      </x:c>
      <x:c r="E1081" s="11" t="n">
        <x:v>1.678124410420533</x:v>
      </x:c>
      <x:c r="F1081" s="11" t="n">
        <x:v>560.9420309345008</x:v>
      </x:c>
      <x:c r="G1081" s="17" t="n">
        <x:v>3325.510935107937</x:v>
      </x:c>
      <x:c r="H1081" s="11" t="n">
        <x:v>2.470500079257003</x:v>
      </x:c>
      <x:c r="I1081" s="11" t="n">
        <x:v>827.5541598962236</x:v>
      </x:c>
      <x:c r="J1081" s="17" t="n">
        <x:v>3049.0720294420607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1.538748052176249</x:v>
      </x:c>
      <x:c r="F1082" s="11" t="n">
        <x:v>788.723954658668</x:v>
      </x:c>
      <x:c r="G1082" s="17" t="n">
        <x:v>3363.738969416822</x:v>
      </x:c>
      <x:c r="H1082" s="11" t="n">
        <x:v>1.4363337797065625</x:v>
      </x:c>
      <x:c r="I1082" s="11" t="n">
        <x:v>844.4224944902693</x:v>
      </x:c>
      <x:c r="J1082" s="17" t="n">
        <x:v>3246.276254975405</x:v>
      </x:c>
    </x:row>
    <x:row r="1083" ht="21" customHeight="1">
      <x:c r="A1083" s="15" t="n">
        <x:v>1082</x:v>
      </x:c>
      <x:c r="B1083" s="11" t="n">
        <x:v>2.62309891349336</x:v>
      </x:c>
      <x:c r="C1083" s="11" t="n">
        <x:v>810.8962894316674</x:v>
      </x:c>
      <x:c r="D1083" s="17" t="n">
        <x:v>3194.059335489377</x:v>
      </x:c>
      <x:c r="E1083" s="11" t="n">
        <x:v>2.1793585608630424</x:v>
      </x:c>
      <x:c r="F1083" s="11" t="n">
        <x:v>618.8352357330091</x:v>
      </x:c>
      <x:c r="G1083" s="17" t="n">
        <x:v>3419.961035203593</x:v>
      </x:c>
      <x:c r="H1083" s="11" t="n">
        <x:v>2.1285164544048856</x:v>
      </x:c>
      <x:c r="I1083" s="11" t="n">
        <x:v>747.8340562173267</x:v>
      </x:c>
      <x:c r="J1083" s="17" t="n">
        <x:v>3249.575881957573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1.369286649572527</x:v>
      </x:c>
      <x:c r="F1084" s="11" t="n">
        <x:v>682.911293780376</x:v>
      </x:c>
      <x:c r="G1084" s="17" t="n">
        <x:v>3494.024539958328</x:v>
      </x:c>
      <x:c r="H1084" s="11" t="n">
        <x:v>1.153250166678097</x:v>
      </x:c>
      <x:c r="I1084" s="11" t="n">
        <x:v>664.7446678849755</x:v>
      </x:c>
      <x:c r="J1084" s="17" t="n">
        <x:v>3438.4746515217616</x:v>
      </x:c>
    </x:row>
    <x:row r="1085" ht="21" customHeight="1">
      <x:c r="A1085" s="15" t="n">
        <x:v>1084</x:v>
      </x:c>
      <x:c r="B1085" s="11" t="n">
        <x:v>1.6316614017875402</x:v>
      </x:c>
      <x:c r="C1085" s="11" t="n">
        <x:v>660.740734652363</x:v>
      </x:c>
      <x:c r="D1085" s="17" t="n">
        <x:v>3301.188611449074</x:v>
      </x:c>
      <x:c r="E1085" s="11" t="n">
        <x:v>1.8960556142085947</x:v>
      </x:c>
      <x:c r="F1085" s="11" t="n">
        <x:v>671.258008250956</x:v>
      </x:c>
      <x:c r="G1085" s="17" t="n">
        <x:v>3361.2036187244216</x:v>
      </x:c>
      <x:c r="H1085" s="11" t="n">
        <x:v>1.6256915833711392</x:v>
      </x:c>
      <x:c r="I1085" s="11" t="n">
        <x:v>708.971090403473</x:v>
      </x:c>
      <x:c r="J1085" s="17" t="n">
        <x:v>3262.890602816362</x:v>
      </x:c>
    </x:row>
    <x:row r="1086" ht="21" customHeight="1">
      <x:c r="A1086" s="15" t="n">
        <x:v>1085</x:v>
      </x:c>
      <x:c r="B1086" s="11" t="n">
        <x:v>3.680545330387838</x:v>
      </x:c>
      <x:c r="C1086" s="11" t="n">
        <x:v>1387.1664252826404</x:v>
      </x:c>
      <x:c r="D1086" s="17" t="n">
        <x:v>2799.661004564049</x:v>
      </x:c>
      <x:c r="E1086" s="11" t="n">
        <x:v>2.934042006858337</x:v>
      </x:c>
      <x:c r="F1086" s="11" t="n">
        <x:v>931.1386473055328</x:v>
      </x:c>
      <x:c r="G1086" s="17" t="n">
        <x:v>3305.0397438179407</x:v>
      </x:c>
      <x:c r="H1086" s="11" t="n">
        <x:v>2.8698280039101203</x:v>
      </x:c>
      <x:c r="I1086" s="11" t="n">
        <x:v>1214.7408834706666</x:v>
      </x:c>
      <x:c r="J1086" s="17" t="n">
        <x:v>2962.1985633594204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1.3326702979287663</x:v>
      </x:c>
      <x:c r="F1087" s="11" t="n">
        <x:v>949.1738653628709</x:v>
      </x:c>
      <x:c r="G1087" s="17" t="n">
        <x:v>3020.183793423068</x:v>
      </x:c>
      <x:c r="H1087" s="11" t="n">
        <x:v>1.060892331662623</x:v>
      </x:c>
      <x:c r="I1087" s="11" t="n">
        <x:v>869.4186150308215</x:v>
      </x:c>
      <x:c r="J1087" s="17" t="n">
        <x:v>2972.5311873001965</x:v>
      </x:c>
    </x:row>
    <x:row r="1088" ht="21" customHeight="1">
      <x:c r="A1088" s="15" t="n">
        <x:v>1087</x:v>
      </x:c>
      <x:c r="B1088" s="11" t="n">
        <x:v>3.25829736202839</x:v>
      </x:c>
      <x:c r="C1088" s="11" t="n">
        <x:v>755.4367841104454</x:v>
      </x:c>
      <x:c r="D1088" s="17" t="n">
        <x:v>3398.149187258262</x:v>
      </x:c>
      <x:c r="E1088" s="11" t="n">
        <x:v>2.8790111077988656</x:v>
      </x:c>
      <x:c r="F1088" s="11" t="n">
        <x:v>556.7262864771192</x:v>
      </x:c>
      <x:c r="G1088" s="17" t="n">
        <x:v>3630.3182394406376</x:v>
      </x:c>
      <x:c r="H1088" s="11" t="n">
        <x:v>2.728766857803475</x:v>
      </x:c>
      <x:c r="I1088" s="11" t="n">
        <x:v>702.2826998186056</x:v>
      </x:c>
      <x:c r="J1088" s="17" t="n">
        <x:v>3447.543371661285</x:v>
      </x:c>
    </x:row>
    <x:row r="1089" ht="21" customHeight="1">
      <x:c r="A1089" s="15" t="n">
        <x:v>1088</x:v>
      </x:c>
      <x:c r="B1089" s="11" t="n">
        <x:v>4.532950946280683</x:v>
      </x:c>
      <x:c r="C1089" s="11" t="n">
        <x:v>1656.04729117644</x:v>
      </x:c>
      <x:c r="D1089" s="17" t="n">
        <x:v>2307.056255703586</x:v>
      </x:c>
      <x:c r="E1089" s="11" t="n">
        <x:v>2.618299760046387</x:v>
      </x:c>
      <x:c r="F1089" s="11" t="n">
        <x:v>881.2564809476186</x:v>
      </x:c>
      <x:c r="G1089" s="17" t="n">
        <x:v>3110.294278626513</x:v>
      </x:c>
      <x:c r="H1089" s="11" t="n">
        <x:v>2.835041634740493</x:v>
      </x:c>
      <x:c r="I1089" s="11" t="n">
        <x:v>1206.4535699657995</x:v>
      </x:c>
      <x:c r="J1089" s="17" t="n">
        <x:v>2736.5143781624824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1.3109012620668137</x:v>
      </x:c>
      <x:c r="F1090" s="11" t="n">
        <x:v>412.7463694948552</x:v>
      </x:c>
      <x:c r="G1090" s="17" t="n">
        <x:v>3556.2958354565617</x:v>
      </x:c>
      <x:c r="H1090" s="11" t="n">
        <x:v>1.054752387397533</x:v>
      </x:c>
      <x:c r="I1090" s="11" t="n">
        <x:v>380.3358486195213</x:v>
      </x:c>
      <x:c r="J1090" s="17" t="n">
        <x:v>3534.714115683777</x:v>
      </x:c>
    </x:row>
    <x:row r="1091" ht="21" customHeight="1">
      <x:c r="A1091" s="15" t="n">
        <x:v>1090</x:v>
      </x:c>
      <x:c r="B1091" s="11" t="n">
        <x:v>2.102326062569883</x:v>
      </x:c>
      <x:c r="C1091" s="11" t="n">
        <x:v>915.6539248445496</x:v>
      </x:c>
      <x:c r="D1091" s="17" t="n">
        <x:v>3119.6031554016467</x:v>
      </x:c>
      <x:c r="E1091" s="11" t="n">
        <x:v>2.2184584882465748</x:v>
      </x:c>
      <x:c r="F1091" s="11" t="n">
        <x:v>837.3568785404636</x:v>
      </x:c>
      <x:c r="G1091" s="17" t="n">
        <x:v>3266.863459370837</x:v>
      </x:c>
      <x:c r="H1091" s="11" t="n">
        <x:v>1.968283435575941</x:v>
      </x:c>
      <x:c r="I1091" s="11" t="n">
        <x:v>936.6195276139762</x:v>
      </x:c>
      <x:c r="J1091" s="17" t="n">
        <x:v>3100.938239215373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1.2508831221576049</x:v>
      </x:c>
      <x:c r="F1092" s="11" t="n">
        <x:v>616.9222970606719</x:v>
      </x:c>
      <x:c r="G1092" s="17" t="n">
        <x:v>3263.965631060436</x:v>
      </x:c>
      <x:c r="H1092" s="11" t="n">
        <x:v>0.986477654141148</x:v>
      </x:c>
      <x:c r="I1092" s="11" t="n">
        <x:v>559.3946793995245</x:v>
      </x:c>
      <x:c r="J1092" s="17" t="n">
        <x:v>3236.027914191486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1.0107636884995637</x:v>
      </x:c>
      <x:c r="F1093" s="11" t="n">
        <x:v>704.4004930004324</x:v>
      </x:c>
      <x:c r="G1093" s="17" t="n">
        <x:v>3334.8329013893044</x:v>
      </x:c>
      <x:c r="H1093" s="11" t="n">
        <x:v>0.849495576968603</x:v>
      </x:c>
      <x:c r="I1093" s="11" t="n">
        <x:v>640.8574143481651</x:v>
      </x:c>
      <x:c r="J1093" s="17" t="n">
        <x:v>3306.9416693918142</x:v>
      </x:c>
    </x:row>
    <x:row r="1094" ht="21" customHeight="1">
      <x:c r="A1094" s="15" t="n">
        <x:v>1093</x:v>
      </x:c>
      <x:c r="B1094" s="11" t="n">
        <x:v>1.4946593833672424</x:v>
      </x:c>
      <x:c r="C1094" s="11" t="n">
        <x:v>639.9554926735842</x:v>
      </x:c>
      <x:c r="D1094" s="17" t="n">
        <x:v>3389.999507892712</x:v>
      </x:c>
      <x:c r="E1094" s="11" t="n">
        <x:v>1.7983438745614635</x:v>
      </x:c>
      <x:c r="F1094" s="11" t="n">
        <x:v>677.7598706946337</x:v>
      </x:c>
      <x:c r="G1094" s="17" t="n">
        <x:v>3431.851206980497</x:v>
      </x:c>
      <x:c r="H1094" s="11" t="n">
        <x:v>1.5016961702535567</x:v>
      </x:c>
      <x:c r="I1094" s="11" t="n">
        <x:v>689.2500503831187</x:v>
      </x:c>
      <x:c r="J1094" s="17" t="n">
        <x:v>3353.1113934874124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1.0516146901468282</x:v>
      </x:c>
      <x:c r="F1095" s="11" t="n">
        <x:v>531.6732352591583</x:v>
      </x:c>
      <x:c r="G1095" s="17" t="n">
        <x:v>3636.579084587345</x:v>
      </x:c>
      <x:c r="H1095" s="11"/>
      <x:c r="I1095" s="11"/>
      <x:c r="J1095" s="17"/>
    </x:row>
    <x:row r="1096" ht="21" customHeight="1">
      <x:c r="A1096" s="15" t="n">
        <x:v>1095</x:v>
      </x:c>
      <x:c r="B1096" s="11" t="n">
        <x:v>14.960063381969716</x:v>
      </x:c>
      <x:c r="C1096" s="11" t="n">
        <x:v>4035.574634680743</x:v>
      </x:c>
      <x:c r="D1096" s="17" t="n">
        <x:v>0</x:v>
      </x:c>
      <x:c r="E1096" s="11" t="n">
        <x:v>1.7293980276868488</x:v>
      </x:c>
      <x:c r="F1096" s="11" t="n">
        <x:v>617.2191603698265</x:v>
      </x:c>
      <x:c r="G1096" s="17" t="n">
        <x:v>3386.008688915286</x:v>
      </x:c>
      <x:c r="H1096" s="11" t="n">
        <x:v>2.1460883874517105</x:v>
      </x:c>
      <x:c r="I1096" s="11" t="n">
        <x:v>823.5480106925945</x:v>
      </x:c>
      <x:c r="J1096" s="17" t="n">
        <x:v>3156.672045092295</x:v>
      </x:c>
    </x:row>
    <x:row r="1097" ht="21" customHeight="1">
      <x:c r="A1097" s="15" t="n">
        <x:v>1096</x:v>
      </x:c>
      <x:c r="B1097" s="11" t="n">
        <x:v>9.89354820952368</x:v>
      </x:c>
      <x:c r="C1097" s="11" t="n">
        <x:v>4260.640722722929</x:v>
      </x:c>
      <x:c r="D1097" s="17" t="n">
        <x:v>0</x:v>
      </x:c>
      <x:c r="E1097" s="11" t="n">
        <x:v>2.2149211698040263</x:v>
      </x:c>
      <x:c r="F1097" s="11" t="n">
        <x:v>1050.364229147004</x:v>
      </x:c>
      <x:c r="G1097" s="17" t="n">
        <x:v>3199.1625792510395</x:v>
      </x:c>
      <x:c r="H1097" s="11" t="n">
        <x:v>2.846714075996117</x:v>
      </x:c>
      <x:c r="I1097" s="11" t="n">
        <x:v>1541.596001625138</x:v>
      </x:c>
      <x:c r="J1097" s="17" t="n">
        <x:v>2666.65254854446</x:v>
      </x:c>
    </x:row>
    <x:row r="1098" ht="21" customHeight="1">
      <x:c r="A1098" s="15" t="n">
        <x:v>1097</x:v>
      </x:c>
      <x:c r="B1098" s="11" t="n">
        <x:v>9.290610966467266</x:v>
      </x:c>
      <x:c r="C1098" s="11" t="n">
        <x:v>1934.088211904576</x:v>
      </x:c>
      <x:c r="D1098" s="17" t="n">
        <x:v>2087.4697724685457</x:v>
      </x:c>
      <x:c r="E1098" s="11" t="n">
        <x:v>2.085301776925721</x:v>
      </x:c>
      <x:c r="F1098" s="11" t="n">
        <x:v>503.2981351002507</x:v>
      </x:c>
      <x:c r="G1098" s="17" t="n">
        <x:v>3509.1134079236367</x:v>
      </x:c>
      <x:c r="H1098" s="11" t="n">
        <x:v>3.156216494033975</x:v>
      </x:c>
      <x:c r="I1098" s="11" t="n">
        <x:v>803.2604183271776</x:v>
      </x:c>
      <x:c r="J1098" s="17" t="n">
        <x:v>3197.4478132329486</x:v>
      </x:c>
    </x:row>
    <x:row r="1099" ht="21" customHeight="1">
      <x:c r="A1099" s="15" t="n">
        <x:v>1098</x:v>
      </x:c>
      <x:c r="B1099" s="11" t="n">
        <x:v>1.7316587025032253</x:v>
      </x:c>
      <x:c r="C1099" s="11" t="n">
        <x:v>875.4711274711678</x:v>
      </x:c>
      <x:c r="D1099" s="17" t="n">
        <x:v>3041.009640023712</x:v>
      </x:c>
      <x:c r="E1099" s="11" t="n">
        <x:v>1.92726020558606</x:v>
      </x:c>
      <x:c r="F1099" s="11" t="n">
        <x:v>856.0935428551865</x:v>
      </x:c>
      <x:c r="G1099" s="17" t="n">
        <x:v>3141.66583117041</x:v>
      </x:c>
      <x:c r="H1099" s="11" t="n">
        <x:v>1.7262860127293869</x:v>
      </x:c>
      <x:c r="I1099" s="11" t="n">
        <x:v>941.8159308732684</x:v>
      </x:c>
      <x:c r="J1099" s="17" t="n">
        <x:v>2986.3970420746664</x:v>
      </x:c>
    </x:row>
    <x:row r="1100" ht="21" customHeight="1">
      <x:c r="A1100" s="15" t="n">
        <x:v>1099</x:v>
      </x:c>
      <x:c r="B1100" s="11" t="n">
        <x:v>2.422924933274848</x:v>
      </x:c>
      <x:c r="C1100" s="11" t="n">
        <x:v>909.2574571575748</x:v>
      </x:c>
      <x:c r="D1100" s="17" t="n">
        <x:v>3026.621307978455</x:v>
      </x:c>
      <x:c r="E1100" s="11" t="n">
        <x:v>2.3088400978137305</x:v>
      </x:c>
      <x:c r="F1100" s="11" t="n">
        <x:v>757.5852096853841</x:v>
      </x:c>
      <x:c r="G1100" s="17" t="n">
        <x:v>3230.412338078232</x:v>
      </x:c>
      <x:c r="H1100" s="11" t="n">
        <x:v>2.1312396387368966</x:v>
      </x:c>
      <x:c r="I1100" s="11" t="n">
        <x:v>889.2916592467055</x:v>
      </x:c>
      <x:c r="J1100" s="17" t="n">
        <x:v>3043.3470245390395</x:v>
      </x:c>
    </x:row>
    <x:row r="1101" ht="21" customHeight="1">
      <x:c r="A1101" s="15" t="n">
        <x:v>1100</x:v>
      </x:c>
      <x:c r="B1101" s="11" t="n">
        <x:v>2.5759298173229985</x:v>
      </x:c>
      <x:c r="C1101" s="11" t="n">
        <x:v>1057.8048383473963</x:v>
      </x:c>
      <x:c r="D1101" s="17" t="n">
        <x:v>2981.5389184459336</x:v>
      </x:c>
      <x:c r="E1101" s="11" t="n">
        <x:v>2.1838337413106</x:v>
      </x:c>
      <x:c r="F1101" s="11" t="n">
        <x:v>820.5818987751811</x:v>
      </x:c>
      <x:c r="G1101" s="17" t="n">
        <x:v>3264.4222386376327</x:v>
      </x:c>
      <x:c r="H1101" s="11" t="n">
        <x:v>2.1647125681662382</x:v>
      </x:c>
      <x:c r="I1101" s="11" t="n">
        <x:v>999.5557378710952</x:v>
      </x:c>
      <x:c r="J1101" s="17" t="n">
        <x:v>3032.630668157532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1.5256796497196452</x:v>
      </x:c>
      <x:c r="F1102" s="11" t="n">
        <x:v>492.20866371534896</x:v>
      </x:c>
      <x:c r="G1102" s="17" t="n">
        <x:v>3250.892216404876</x:v>
      </x:c>
      <x:c r="H1102" s="11" t="n">
        <x:v>1.2539090841470122</x:v>
      </x:c>
      <x:c r="I1102" s="11" t="n">
        <x:v>481.2241551713337</x:v>
      </x:c>
      <x:c r="J1102" s="17" t="n">
        <x:v>3207.915481170124</x:v>
      </x:c>
    </x:row>
    <x:row r="1103" ht="21" customHeight="1">
      <x:c r="A1103" s="15" t="n">
        <x:v>1102</x:v>
      </x:c>
      <x:c r="B1103" s="11" t="n">
        <x:v>11.273741636996723</x:v>
      </x:c>
      <x:c r="C1103" s="11" t="n">
        <x:v>4143.454286522362</x:v>
      </x:c>
      <x:c r="D1103" s="17" t="n">
        <x:v>0</x:v>
      </x:c>
      <x:c r="E1103" s="11" t="n">
        <x:v>2.7182519900934894</x:v>
      </x:c>
      <x:c r="F1103" s="11" t="n">
        <x:v>1067.3419781619532</x:v>
      </x:c>
      <x:c r="G1103" s="17" t="n">
        <x:v>3083.865621778767</x:v>
      </x:c>
      <x:c r="H1103" s="11" t="n">
        <x:v>4.90984887215638</x:v>
      </x:c>
      <x:c r="I1103" s="11" t="n">
        <x:v>2157.319075355764</x:v>
      </x:c>
      <x:c r="J1103" s="17" t="n">
        <x:v>1966.3588601892493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1.448137559214973</x:v>
      </x:c>
      <x:c r="F1104" s="11" t="n">
        <x:v>532.8084274581163</x:v>
      </x:c>
      <x:c r="G1104" s="17" t="n">
        <x:v>3174.595597786119</x:v>
      </x:c>
      <x:c r="H1104" s="11" t="n">
        <x:v>1.1930572917834796</x:v>
      </x:c>
      <x:c r="I1104" s="11" t="n">
        <x:v>514.3595274731381</x:v>
      </x:c>
      <x:c r="J1104" s="17" t="n">
        <x:v>3132.840293933099</x:v>
      </x:c>
    </x:row>
    <x:row r="1105" ht="21" customHeight="1">
      <x:c r="A1105" s="15" t="n">
        <x:v>1104</x:v>
      </x:c>
      <x:c r="B1105" s="11" t="n">
        <x:v>1.8969304788985315</x:v>
      </x:c>
      <x:c r="C1105" s="11" t="n">
        <x:v>859.1749611560105</x:v>
      </x:c>
      <x:c r="D1105" s="17" t="n">
        <x:v>3119.156195474089</x:v>
      </x:c>
      <x:c r="E1105" s="11" t="n">
        <x:v>2.023473538911651</x:v>
      </x:c>
      <x:c r="F1105" s="11" t="n">
        <x:v>806.4915938840697</x:v>
      </x:c>
      <x:c r="G1105" s="17" t="n">
        <x:v>3241.523875232788</x:v>
      </x:c>
      <x:c r="H1105" s="11" t="n">
        <x:v>1.8182220275777363</x:v>
      </x:c>
      <x:c r="I1105" s="11" t="n">
        <x:v>898.8286849044546</x:v>
      </x:c>
      <x:c r="J1105" s="17" t="n">
        <x:v>3084.990272592569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1.2907819445780089</x:v>
      </x:c>
      <x:c r="F1106" s="11" t="n">
        <x:v>499.4224265008757</x:v>
      </x:c>
      <x:c r="G1106" s="17" t="n">
        <x:v>3273.081052754723</x:v>
      </x:c>
      <x:c r="H1106" s="11" t="n">
        <x:v>1.0632200580438425</x:v>
      </x:c>
      <x:c r="I1106" s="11" t="n">
        <x:v>471.03030897160016</x:v>
      </x:c>
      <x:c r="J1106" s="17" t="n">
        <x:v>3241.6690828991377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1.3889133036526982</x:v>
      </x:c>
      <x:c r="F1107" s="11" t="n">
        <x:v>737.1307072902387</x:v>
      </x:c>
      <x:c r="G1107" s="17" t="n">
        <x:v>3110.374891505888</x:v>
      </x:c>
      <x:c r="H1107" s="11" t="n">
        <x:v>1.1552357636830817</x:v>
      </x:c>
      <x:c r="I1107" s="11" t="n">
        <x:v>713.0437137244827</x:v>
      </x:c>
      <x:c r="J1107" s="17" t="n">
        <x:v>3052.598492350038</x:v>
      </x:c>
    </x:row>
    <x:row r="1108" ht="21" customHeight="1">
      <x:c r="A1108" s="15" t="n">
        <x:v>1107</x:v>
      </x:c>
      <x:c r="B1108" s="11" t="n">
        <x:v>1.269739987167307</x:v>
      </x:c>
      <x:c r="C1108" s="11" t="n">
        <x:v>702.1240187993935</x:v>
      </x:c>
      <x:c r="D1108" s="17" t="n">
        <x:v>3275.3202321525987</x:v>
      </x:c>
      <x:c r="E1108" s="11" t="n">
        <x:v>1.647497457835436</x:v>
      </x:c>
      <x:c r="F1108" s="11" t="n">
        <x:v>790.6230610194655</x:v>
      </x:c>
      <x:c r="G1108" s="17" t="n">
        <x:v>3298.687813291316</x:v>
      </x:c>
      <x:c r="H1108" s="11" t="n">
        <x:v>1.3590538094874756</x:v>
      </x:c>
      <x:c r="I1108" s="11" t="n">
        <x:v>785.5164671115097</x:v>
      </x:c>
      <x:c r="J1108" s="17" t="n">
        <x:v>3220.479424606476</x:v>
      </x:c>
    </x:row>
    <x:row r="1109" ht="21" customHeight="1">
      <x:c r="A1109" s="15" t="n">
        <x:v>1108</x:v>
      </x:c>
      <x:c r="B1109" s="11" t="n">
        <x:v>1.4652010229256076</x:v>
      </x:c>
      <x:c r="C1109" s="11" t="n">
        <x:v>923.5701004197364</x:v>
      </x:c>
      <x:c r="D1109" s="17" t="n">
        <x:v>3012.790291037658</x:v>
      </x:c>
      <x:c r="E1109" s="11" t="n">
        <x:v>1.7892560933098138</x:v>
      </x:c>
      <x:c r="F1109" s="11" t="n">
        <x:v>987.727418278002</x:v>
      </x:c>
      <x:c r="G1109" s="17" t="n">
        <x:v>3068.629250438341</x:v>
      </x:c>
      <x:c r="H1109" s="11" t="n">
        <x:v>1.473853097909347</x:v>
      </x:c>
      <x:c r="I1109" s="11" t="n">
        <x:v>994.9731529672893</x:v>
      </x:c>
      <x:c r="J1109" s="17" t="n">
        <x:v>2960.1371341767635</x:v>
      </x:c>
    </x:row>
    <x:row r="1110" ht="21" customHeight="1">
      <x:c r="A1110" s="15" t="n">
        <x:v>1109</x:v>
      </x:c>
      <x:c r="B1110" s="11" t="n">
        <x:v>4.285368989342311</x:v>
      </x:c>
      <x:c r="C1110" s="11" t="n">
        <x:v>1556.6863813791856</x:v>
      </x:c>
      <x:c r="D1110" s="17" t="n">
        <x:v>2703.8226423036976</x:v>
      </x:c>
      <x:c r="E1110" s="11" t="n">
        <x:v>2.946148653266723</x:v>
      </x:c>
      <x:c r="F1110" s="11" t="n">
        <x:v>919.7133168851608</x:v>
      </x:c>
      <x:c r="G1110" s="17" t="n">
        <x:v>3382.425592907267</x:v>
      </x:c>
      <x:c r="H1110" s="11" t="n">
        <x:v>2.9516418274049787</x:v>
      </x:c>
      <x:c r="I1110" s="11" t="n">
        <x:v>1229.5046999072026</x:v>
      </x:c>
      <x:c r="J1110" s="17" t="n">
        <x:v>3015.5615362254566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1.2692586966635042</x:v>
      </x:c>
      <x:c r="F1111" s="11" t="n">
        <x:v>514.8034890033781</x:v>
      </x:c>
      <x:c r="G1111" s="17" t="n">
        <x:v>3427.1421613074126</x:v>
      </x:c>
      <x:c r="H1111" s="11" t="n">
        <x:v>1.0468096301384446</x:v>
      </x:c>
      <x:c r="I1111" s="11" t="n">
        <x:v>482.4994215508772</x:v>
      </x:c>
      <x:c r="J1111" s="17" t="n">
        <x:v>3396.684251875139</x:v>
      </x:c>
    </x:row>
    <x:row r="1112" ht="21" customHeight="1">
      <x:c r="A1112" s="15" t="n">
        <x:v>1111</x:v>
      </x:c>
      <x:c r="B1112" s="11" t="n">
        <x:v>1.972674568670037</x:v>
      </x:c>
      <x:c r="C1112" s="11" t="n">
        <x:v>956.913227908232</x:v>
      </x:c>
      <x:c r="D1112" s="17" t="n">
        <x:v>3193.4596998045663</x:v>
      </x:c>
      <x:c r="E1112" s="11" t="n">
        <x:v>2.167304634657023</x:v>
      </x:c>
      <x:c r="F1112" s="11" t="n">
        <x:v>906.008343989014</x:v>
      </x:c>
      <x:c r="G1112" s="17" t="n">
        <x:v>3325.91277406399</x:v>
      </x:c>
      <x:c r="H1112" s="11" t="n">
        <x:v>1.858553009811096</x:v>
      </x:c>
      <x:c r="I1112" s="11" t="n">
        <x:v>984.634740661983</x:v>
      </x:c>
      <x:c r="J1112" s="17" t="n">
        <x:v>3169.182923601936</x:v>
      </x:c>
    </x:row>
    <x:row r="1113" ht="21" customHeight="1">
      <x:c r="A1113" s="15" t="n">
        <x:v>1112</x:v>
      </x:c>
      <x:c r="B1113" s="11" t="n">
        <x:v>2.67381381410196</x:v>
      </x:c>
      <x:c r="C1113" s="11" t="n">
        <x:v>1367.8407576436348</x:v>
      </x:c>
      <x:c r="D1113" s="17" t="n">
        <x:v>2892.9567160085344</x:v>
      </x:c>
      <x:c r="E1113" s="11" t="n">
        <x:v>2.5249897798219525</x:v>
      </x:c>
      <x:c r="F1113" s="11" t="n">
        <x:v>1105.14708180663</x:v>
      </x:c>
      <x:c r="G1113" s="17" t="n">
        <x:v>3229.136986107188</x:v>
      </x:c>
      <x:c r="H1113" s="11" t="n">
        <x:v>2.342503984049344</x:v>
      </x:c>
      <x:c r="I1113" s="11" t="n">
        <x:v>1325.8408961370374</x:v>
      </x:c>
      <x:c r="J1113" s="17" t="n">
        <x:v>2930.215086497776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1.4849639976029347</x:v>
      </x:c>
      <x:c r="F1114" s="11" t="n">
        <x:v>914.6891004592708</x:v>
      </x:c>
      <x:c r="G1114" s="17" t="n">
        <x:v>3221.658808329554</x:v>
      </x:c>
      <x:c r="H1114" s="11" t="n">
        <x:v>1.549016582474222</x:v>
      </x:c>
      <x:c r="I1114" s="11" t="n">
        <x:v>1045.5572604958577</x:v>
      </x:c>
      <x:c r="J1114" s="17" t="n">
        <x:v>3038.045139109234</x:v>
      </x:c>
    </x:row>
    <x:row r="1115" ht="21" customHeight="1">
      <x:c r="A1115" s="15" t="n">
        <x:v>1114</x:v>
      </x:c>
      <x:c r="B1115" s="11" t="n">
        <x:v>15.398399097818562</x:v>
      </x:c>
      <x:c r="C1115" s="11" t="n">
        <x:v>2417.147040655609</x:v>
      </x:c>
      <x:c r="D1115" s="17" t="n">
        <x:v>1236.2811778966038</x:v>
      </x:c>
      <x:c r="E1115" s="11" t="n">
        <x:v>2.375758453170187</x:v>
      </x:c>
      <x:c r="F1115" s="11" t="n">
        <x:v>396.09019813051617</x:v>
      </x:c>
      <x:c r="G1115" s="17" t="n">
        <x:v>3253.7814391163724</x:v>
      </x:c>
      <x:c r="H1115" s="11" t="n">
        <x:v>2.632297842185991</x:v>
      </x:c>
      <x:c r="I1115" s="11" t="n">
        <x:v>537.8711275613689</x:v>
      </x:c>
      <x:c r="J1115" s="17" t="n">
        <x:v>3090.559159307827</x:v>
      </x:c>
    </x:row>
    <x:row r="1116" ht="21" customHeight="1">
      <x:c r="A1116" s="15" t="n">
        <x:v>1115</x:v>
      </x:c>
      <x:c r="B1116" s="11" t="n">
        <x:v>2.6310714557298205</x:v>
      </x:c>
      <x:c r="C1116" s="11" t="n">
        <x:v>1321.3809445623724</x:v>
      </x:c>
      <x:c r="D1116" s="17" t="n">
        <x:v>2781.723806490405</x:v>
      </x:c>
      <x:c r="E1116" s="11" t="n">
        <x:v>2.2201803695751297</x:v>
      </x:c>
      <x:c r="F1116" s="11" t="n">
        <x:v>1015.9644015576938</x:v>
      </x:c>
      <x:c r="G1116" s="17" t="n">
        <x:v>3143.089825848475</x:v>
      </x:c>
      <x:c r="H1116" s="11" t="n">
        <x:v>2.2094731716811387</x:v>
      </x:c>
      <x:c r="I1116" s="11" t="n">
        <x:v>1245.9876379985571</x:v>
      </x:c>
      <x:c r="J1116" s="17" t="n">
        <x:v>2848.4157678896777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1.4225116343964843</x:v>
      </x:c>
      <x:c r="F1117" s="11" t="n">
        <x:v>756.545357388006</x:v>
      </x:c>
      <x:c r="G1117" s="17" t="n">
        <x:v>3291.418856413454</x:v>
      </x:c>
      <x:c r="H1117" s="11" t="n">
        <x:v>1.2418076360444852</x:v>
      </x:c>
      <x:c r="I1117" s="11" t="n">
        <x:v>758.6399156292999</x:v>
      </x:c>
      <x:c r="J1117" s="17" t="n">
        <x:v>3216.073115419719</x:v>
      </x:c>
    </x:row>
    <x:row r="1118" ht="21" customHeight="1">
      <x:c r="A1118" s="15" t="n">
        <x:v>1117</x:v>
      </x:c>
      <x:c r="B1118" s="11" t="n">
        <x:v>4.340901129727926</x:v>
      </x:c>
      <x:c r="C1118" s="11" t="n">
        <x:v>2020.5405032223416</x:v>
      </x:c>
      <x:c r="D1118" s="17" t="n">
        <x:v>2235.446881337931</x:v>
      </x:c>
      <x:c r="E1118" s="11" t="n">
        <x:v>2.946907196227595</x:v>
      </x:c>
      <x:c r="F1118" s="11" t="n">
        <x:v>1181.0346767365647</x:v>
      </x:c>
      <x:c r="G1118" s="17" t="n">
        <x:v>3126.250311492722</x:v>
      </x:c>
      <x:c r="H1118" s="11" t="n">
        <x:v>3.0728801841081577</x:v>
      </x:c>
      <x:c r="I1118" s="11" t="n">
        <x:v>1625.2030617211533</x:v>
      </x:c>
      <x:c r="J1118" s="17" t="n">
        <x:v>2613.607316695173</x:v>
      </x:c>
    </x:row>
    <x:row r="1119" ht="21" customHeight="1">
      <x:c r="A1119" s="15" t="n">
        <x:v>1118</x:v>
      </x:c>
      <x:c r="B1119" s="11" t="n">
        <x:v>4.932302294734675</x:v>
      </x:c>
      <x:c r="C1119" s="11" t="n">
        <x:v>1692.6746024777176</x:v>
      </x:c>
      <x:c r="D1119" s="17" t="n">
        <x:v>2337.1404801568065</x:v>
      </x:c>
      <x:c r="E1119" s="11" t="n">
        <x:v>2.275288415259763</x:v>
      </x:c>
      <x:c r="F1119" s="11" t="n">
        <x:v>786.0332111864127</x:v>
      </x:c>
      <x:c r="G1119" s="17" t="n">
        <x:v>3255.3925173909515</x:v>
      </x:c>
      <x:c r="H1119" s="11" t="n">
        <x:v>2.680877157740653</x:v>
      </x:c>
      <x:c r="I1119" s="11" t="n">
        <x:v>1097.4316917664855</x:v>
      </x:c>
      <x:c r="J1119" s="17" t="n">
        <x:v>2906.9265448153</x:v>
      </x:c>
    </x:row>
    <x:row r="1120" ht="21" customHeight="1">
      <x:c r="A1120" s="15" t="n">
        <x:v>1119</x:v>
      </x:c>
      <x:c r="B1120" s="11" t="n">
        <x:v>12.669804411554203</x:v>
      </x:c>
      <x:c r="C1120" s="11" t="n">
        <x:v>4127.080413736198</x:v>
      </x:c>
      <x:c r="D1120" s="17" t="n">
        <x:v>0.0000210905662566592</x:v>
      </x:c>
      <x:c r="E1120" s="11" t="n">
        <x:v>1.0902985068137727</x:v>
      </x:c>
      <x:c r="F1120" s="11" t="n">
        <x:v>566.0208501693878</x:v>
      </x:c>
      <x:c r="G1120" s="17" t="n">
        <x:v>3463.8799420117184</x:v>
      </x:c>
      <x:c r="H1120" s="11" t="n">
        <x:v>1.7158980661173049</x:v>
      </x:c>
      <x:c r="I1120" s="11" t="n">
        <x:v>748.1856877364983</x:v>
      </x:c>
      <x:c r="J1120" s="17" t="n">
        <x:v>3297.594641119756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1.5528868828467983</x:v>
      </x:c>
      <x:c r="F1121" s="11" t="n">
        <x:v>956.0821310437898</x:v>
      </x:c>
      <x:c r="G1121" s="17" t="n">
        <x:v>3211.198514274947</x:v>
      </x:c>
      <x:c r="H1121" s="11" t="n">
        <x:v>1.2522216284908971</x:v>
      </x:c>
      <x:c r="I1121" s="11" t="n">
        <x:v>921.3972069546816</x:v>
      </x:c>
      <x:c r="J1121" s="17" t="n">
        <x:v>3135.4618898636327</x:v>
      </x:c>
    </x:row>
    <x:row r="1122" ht="21" customHeight="1">
      <x:c r="A1122" s="15" t="n">
        <x:v>1121</x:v>
      </x:c>
      <x:c r="B1122" s="11" t="n">
        <x:v>1.5035934623626424</x:v>
      </x:c>
      <x:c r="C1122" s="11" t="n">
        <x:v>512.9136426404798</x:v>
      </x:c>
      <x:c r="D1122" s="17" t="n">
        <x:v>3426.602983347492</x:v>
      </x:c>
      <x:c r="E1122" s="11" t="n">
        <x:v>1.807368301766804</x:v>
      </x:c>
      <x:c r="F1122" s="11" t="n">
        <x:v>540.8718189049323</x:v>
      </x:c>
      <x:c r="G1122" s="17" t="n">
        <x:v>3461.473179771569</x:v>
      </x:c>
      <x:c r="H1122" s="11" t="n">
        <x:v>1.5171212913890124</x:v>
      </x:c>
      <x:c r="I1122" s="11" t="n">
        <x:v>554.3144929040268</x:v>
      </x:c>
      <x:c r="J1122" s="17" t="n">
        <x:v>3395.425964848144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1.294260512000147</x:v>
      </x:c>
      <x:c r="F1123" s="11" t="n">
        <x:v>721.3251129249257</x:v>
      </x:c>
      <x:c r="G1123" s="17" t="n">
        <x:v>3227.779214606712</x:v>
      </x:c>
      <x:c r="H1123" s="11" t="n">
        <x:v>1.0332259523236735</x:v>
      </x:c>
      <x:c r="I1123" s="11" t="n">
        <x:v>660.676276234077</x:v>
      </x:c>
      <x:c r="J1123" s="17" t="n">
        <x:v>3191.8946906377378</x:v>
      </x:c>
    </x:row>
    <x:row r="1124" ht="21" customHeight="1">
      <x:c r="A1124" s="15" t="n">
        <x:v>1123</x:v>
      </x:c>
      <x:c r="B1124" s="11" t="n">
        <x:v>1.5013512393751092</x:v>
      </x:c>
      <x:c r="C1124" s="11" t="n">
        <x:v>584.3514562157516</x:v>
      </x:c>
      <x:c r="D1124" s="17" t="n">
        <x:v>3388.059510077126</x:v>
      </x:c>
      <x:c r="E1124" s="11" t="n">
        <x:v>1.790701179124122</x:v>
      </x:c>
      <x:c r="F1124" s="11" t="n">
        <x:v>621.5409444568365</x:v>
      </x:c>
      <x:c r="G1124" s="17" t="n">
        <x:v>3424.6240782834543</x:v>
      </x:c>
      <x:c r="H1124" s="11" t="n">
        <x:v>1.4831135648782143</x:v>
      </x:c>
      <x:c r="I1124" s="11" t="n">
        <x:v>620.596033653727</x:v>
      </x:c>
      <x:c r="J1124" s="17" t="n">
        <x:v>3361.13404150434</x:v>
      </x:c>
    </x:row>
    <x:row r="1125" ht="21" customHeight="1">
      <x:c r="A1125" s="15" t="n">
        <x:v>1124</x:v>
      </x:c>
      <x:c r="B1125" s="11" t="n">
        <x:v>1.6463219155334694</x:v>
      </x:c>
      <x:c r="C1125" s="11" t="n">
        <x:v>764.9981431057383</x:v>
      </x:c>
      <x:c r="D1125" s="17" t="n">
        <x:v>3245.3101779829803</x:v>
      </x:c>
      <x:c r="E1125" s="11" t="n">
        <x:v>1.8393673658622416</x:v>
      </x:c>
      <x:c r="F1125" s="11" t="n">
        <x:v>757.596161495598</x:v>
      </x:c>
      <x:c r="G1125" s="17" t="n">
        <x:v>3325.986191345972</x:v>
      </x:c>
      <x:c r="H1125" s="11" t="n">
        <x:v>1.728041756413357</x:v>
      </x:c>
      <x:c r="I1125" s="11" t="n">
        <x:v>852.703975543918</x:v>
      </x:c>
      <x:c r="J1125" s="17" t="n">
        <x:v>3174.604768559234</x:v>
      </x:c>
    </x:row>
    <x:row r="1126" ht="21" customHeight="1">
      <x:c r="A1126" s="15" t="n">
        <x:v>1125</x:v>
      </x:c>
      <x:c r="B1126" s="11" t="n">
        <x:v>1.2827403638268002</x:v>
      </x:c>
      <x:c r="C1126" s="11" t="n">
        <x:v>646.0709105309933</x:v>
      </x:c>
      <x:c r="D1126" s="17" t="n">
        <x:v>3251.20888786866</x:v>
      </x:c>
      <x:c r="E1126" s="11" t="n">
        <x:v>1.6559498904527128</x:v>
      </x:c>
      <x:c r="F1126" s="11" t="n">
        <x:v>720.0025416721384</x:v>
      </x:c>
      <x:c r="G1126" s="17" t="n">
        <x:v>3275.17167707624</x:v>
      </x:c>
      <x:c r="H1126" s="11" t="n">
        <x:v>1.4422864102090562</x:v>
      </x:c>
      <x:c r="I1126" s="11" t="n">
        <x:v>746.7146614170774</x:v>
      </x:c>
      <x:c r="J1126" s="17" t="n">
        <x:v>3182.694912699451</x:v>
      </x:c>
    </x:row>
    <x:row r="1127" ht="21" customHeight="1">
      <x:c r="A1127" s="15" t="n">
        <x:v>1126</x:v>
      </x:c>
      <x:c r="B1127" s="11" t="n">
        <x:v>1.715617060068825</x:v>
      </x:c>
      <x:c r="C1127" s="11" t="n">
        <x:v>906.721441072266</x:v>
      </x:c>
      <x:c r="D1127" s="17" t="n">
        <x:v>3121.356256352102</x:v>
      </x:c>
      <x:c r="E1127" s="11" t="n">
        <x:v>1.879731345466424</x:v>
      </x:c>
      <x:c r="F1127" s="11" t="n">
        <x:v>886.0085771537044</x:v>
      </x:c>
      <x:c r="G1127" s="17" t="n">
        <x:v>3224.4174693271825</x:v>
      </x:c>
      <x:c r="H1127" s="11" t="n">
        <x:v>1.713242023923509</x:v>
      </x:c>
      <x:c r="I1127" s="11" t="n">
        <x:v>976.0352693138142</x:v>
      </x:c>
      <x:c r="J1127" s="17" t="n">
        <x:v>3064.737129879714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1.4470015131996017</x:v>
      </x:c>
      <x:c r="F1128" s="11" t="n">
        <x:v>1032.5858428592323</x:v>
      </x:c>
      <x:c r="G1128" s="17" t="n">
        <x:v>3142.584810911585</x:v>
      </x:c>
      <x:c r="H1128" s="11" t="n">
        <x:v>1.2265856312061647</x:v>
      </x:c>
      <x:c r="I1128" s="11" t="n">
        <x:v>1023.0719688761628</x:v>
      </x:c>
      <x:c r="J1128" s="17" t="n">
        <x:v>3045.7135311527218</x:v>
      </x:c>
    </x:row>
    <x:row r="1129" ht="21" customHeight="1">
      <x:c r="A1129" s="15" t="n">
        <x:v>1128</x:v>
      </x:c>
      <x:c r="B1129" s="11" t="n">
        <x:v>1.2691516517012436</x:v>
      </x:c>
      <x:c r="C1129" s="11" t="n">
        <x:v>513.6333465219047</x:v>
      </x:c>
      <x:c r="D1129" s="17" t="n">
        <x:v>3361.068919855835</x:v>
      </x:c>
      <x:c r="E1129" s="11" t="n">
        <x:v>1.6343212005508718</x:v>
      </x:c>
      <x:c r="F1129" s="11" t="n">
        <x:v>579.6858026527188</x:v>
      </x:c>
      <x:c r="G1129" s="17" t="n">
        <x:v>3377.734656507444</x:v>
      </x:c>
      <x:c r="H1129" s="11" t="n">
        <x:v>1.331132722427717</x:v>
      </x:c>
      <x:c r="I1129" s="11" t="n">
        <x:v>567.1065700118179</x:v>
      </x:c>
      <x:c r="J1129" s="17" t="n">
        <x:v>3326.276254312087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1.4371726588065612</x:v>
      </x:c>
      <x:c r="F1130" s="11" t="n">
        <x:v>640.5181932927454</x:v>
      </x:c>
      <x:c r="G1130" s="17" t="n">
        <x:v>3165.849761864565</x:v>
      </x:c>
      <x:c r="H1130" s="11" t="n">
        <x:v>1.1497401186193932</x:v>
      </x:c>
      <x:c r="I1130" s="11" t="n">
        <x:v>602.2583913931514</x:v>
      </x:c>
      <x:c r="J1130" s="17" t="n">
        <x:v>3124.7387484203355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1.2865957642473451</x:v>
      </x:c>
      <x:c r="F1131" s="11" t="n">
        <x:v>486.07178222299615</x:v>
      </x:c>
      <x:c r="G1131" s="17" t="n">
        <x:v>3382.6653462778177</x:v>
      </x:c>
      <x:c r="H1131" s="11" t="n">
        <x:v>1.4766361897259437</x:v>
      </x:c>
      <x:c r="I1131" s="11" t="n">
        <x:v>563.9041543549419</x:v>
      </x:c>
      <x:c r="J1131" s="17" t="n">
        <x:v>3287.879996308852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1.360546008556459</x:v>
      </x:c>
      <x:c r="F1132" s="11" t="n">
        <x:v>977.8651174544506</x:v>
      </x:c>
      <x:c r="G1132" s="17" t="n">
        <x:v>3336.3698810906862</x:v>
      </x:c>
      <x:c r="H1132" s="11" t="n">
        <x:v>1.4183666148565832</x:v>
      </x:c>
      <x:c r="I1132" s="11" t="n">
        <x:v>1087.1823418636695</x:v>
      </x:c>
      <x:c r="J1132" s="17" t="n">
        <x:v>3172.7328419747114</x:v>
      </x:c>
    </x:row>
    <x:row r="1133" ht="21" customHeight="1">
      <x:c r="A1133" s="15" t="n">
        <x:v>1132</x:v>
      </x:c>
      <x:c r="B1133" s="11" t="n">
        <x:v>1.8090602465880108</x:v>
      </x:c>
      <x:c r="C1133" s="11" t="n">
        <x:v>991.3275105140542</x:v>
      </x:c>
      <x:c r="D1133" s="17" t="n">
        <x:v>3007.9601553875427</x:v>
      </x:c>
      <x:c r="E1133" s="11" t="n">
        <x:v>1.98034164631962</x:v>
      </x:c>
      <x:c r="F1133" s="11" t="n">
        <x:v>957.5572538313436</x:v>
      </x:c>
      <x:c r="G1133" s="17" t="n">
        <x:v>3129.347494429506</x:v>
      </x:c>
      <x:c r="H1133" s="11" t="n">
        <x:v>1.7562650802912678</x:v>
      </x:c>
      <x:c r="I1133" s="11" t="n">
        <x:v>1044.2548163115468</x:v>
      </x:c>
      <x:c r="J1133" s="17" t="n">
        <x:v>2963.7883887786684</x:v>
      </x:c>
    </x:row>
    <x:row r="1134" ht="21" customHeight="1">
      <x:c r="A1134" s="15" t="n">
        <x:v>1133</x:v>
      </x:c>
      <x:c r="B1134" s="11" t="n">
        <x:v>2.63907971959247</x:v>
      </x:c>
      <x:c r="C1134" s="11" t="n">
        <x:v>1123.255011196541</x:v>
      </x:c>
      <x:c r="D1134" s="17" t="n">
        <x:v>2752.3115323255843</x:v>
      </x:c>
      <x:c r="E1134" s="11" t="n">
        <x:v>2.057760727539011</x:v>
      </x:c>
      <x:c r="F1134" s="11" t="n">
        <x:v>833.1773138895408</x:v>
      </x:c>
      <x:c r="G1134" s="17" t="n">
        <x:v>3081.89374166934</x:v>
      </x:c>
      <x:c r="H1134" s="11" t="n">
        <x:v>2.081841324980305</x:v>
      </x:c>
      <x:c r="I1134" s="11" t="n">
        <x:v>1015.6943010269844</x:v>
      </x:c>
      <x:c r="J1134" s="17" t="n">
        <x:v>2847.019026730658</x:v>
      </x:c>
    </x:row>
    <x:row r="1135" ht="21" customHeight="1">
      <x:c r="A1135" s="15" t="n">
        <x:v>1134</x:v>
      </x:c>
      <x:c r="B1135" s="11" t="n">
        <x:v>1.390660897250998</x:v>
      </x:c>
      <x:c r="C1135" s="11" t="n">
        <x:v>595.6800508271264</x:v>
      </x:c>
      <x:c r="D1135" s="17" t="n">
        <x:v>3202.6160844879723</x:v>
      </x:c>
      <x:c r="E1135" s="11" t="n">
        <x:v>1.7219262390009074</x:v>
      </x:c>
      <x:c r="F1135" s="11" t="n">
        <x:v>640.8338381809767</x:v>
      </x:c>
      <x:c r="G1135" s="17" t="n">
        <x:v>3235.662059453565</x:v>
      </x:c>
      <x:c r="H1135" s="11" t="n">
        <x:v>1.5373794950106872</x:v>
      </x:c>
      <x:c r="I1135" s="11" t="n">
        <x:v>683.7166149886037</x:v>
      </x:c>
      <x:c r="J1135" s="17" t="n">
        <x:v>3138.465083812272</x:v>
      </x:c>
    </x:row>
    <x:row r="1136" ht="21" customHeight="1">
      <x:c r="A1136" s="15" t="n">
        <x:v>1135</x:v>
      </x:c>
      <x:c r="B1136" s="11" t="n">
        <x:v>2.1904752291623586</x:v>
      </x:c>
      <x:c r="C1136" s="11" t="n">
        <x:v>1129.2107440099203</x:v>
      </x:c>
      <x:c r="D1136" s="17" t="n">
        <x:v>2893.9031703718456</x:v>
      </x:c>
      <x:c r="E1136" s="11" t="n">
        <x:v>2.224921526235905</x:v>
      </x:c>
      <x:c r="F1136" s="11" t="n">
        <x:v>997.3714176037732</x:v>
      </x:c>
      <x:c r="G1136" s="17" t="n">
        <x:v>3102.9451250175266</x:v>
      </x:c>
      <x:c r="H1136" s="11" t="n">
        <x:v>2.0027427112659764</x:v>
      </x:c>
      <x:c r="I1136" s="11" t="n">
        <x:v>1139.3398449143144</x:v>
      </x:c>
      <x:c r="J1136" s="17" t="n">
        <x:v>2883.6584397379074</x:v>
      </x:c>
    </x:row>
    <x:row r="1137" ht="21" customHeight="1">
      <x:c r="A1137" s="15" t="n">
        <x:v>1136</x:v>
      </x:c>
      <x:c r="B1137" s="11" t="n">
        <x:v>11.806169847283046</x:v>
      </x:c>
      <x:c r="C1137" s="11" t="n">
        <x:v>4152.796663629955</x:v>
      </x:c>
      <x:c r="D1137" s="17" t="n">
        <x:v>0</x:v>
      </x:c>
      <x:c r="E1137" s="11" t="n">
        <x:v>1.4535762744049887</x:v>
      </x:c>
      <x:c r="F1137" s="11" t="n">
        <x:v>735.1098654664099</x:v>
      </x:c>
      <x:c r="G1137" s="17" t="n">
        <x:v>3355.738903102297</x:v>
      </x:c>
      <x:c r="H1137" s="11" t="n">
        <x:v>2.300095050792628</x:v>
      </x:c>
      <x:c r="I1137" s="11" t="n">
        <x:v>1082.6643801166645</x:v>
      </x:c>
      <x:c r="J1137" s="17" t="n">
        <x:v>3008.630776985301</x:v>
      </x:c>
    </x:row>
    <x:row r="1138" ht="21" customHeight="1">
      <x:c r="A1138" s="15" t="n">
        <x:v>1137</x:v>
      </x:c>
      <x:c r="B1138" s="11" t="n">
        <x:v>3.274434528084253</x:v>
      </x:c>
      <x:c r="C1138" s="11" t="n">
        <x:v>932.982512571657</x:v>
      </x:c>
      <x:c r="D1138" s="17" t="n">
        <x:v>3038.39736409254</x:v>
      </x:c>
      <x:c r="E1138" s="11" t="n">
        <x:v>1.679131146020982</x:v>
      </x:c>
      <x:c r="F1138" s="11" t="n">
        <x:v>544.3939243701993</x:v>
      </x:c>
      <x:c r="G1138" s="17" t="n">
        <x:v>3425.4182137256494</x:v>
      </x:c>
      <x:c r="H1138" s="11" t="n">
        <x:v>2.140112484014963</x:v>
      </x:c>
      <x:c r="I1138" s="11" t="n">
        <x:v>723.7435106886212</x:v>
      </x:c>
      <x:c r="J1138" s="17" t="n">
        <x:v>3229.758002348085</x:v>
      </x:c>
    </x:row>
    <x:row r="1139" ht="21" customHeight="1">
      <x:c r="A1139" s="15" t="n">
        <x:v>1138</x:v>
      </x:c>
      <x:c r="B1139" s="11" t="n">
        <x:v>1.9123687614299063</x:v>
      </x:c>
      <x:c r="C1139" s="11" t="n">
        <x:v>781.9847144442426</x:v>
      </x:c>
      <x:c r="D1139" s="17" t="n">
        <x:v>2997.380423213948</x:v>
      </x:c>
      <x:c r="E1139" s="11" t="n">
        <x:v>2.085038885010237</x:v>
      </x:c>
      <x:c r="F1139" s="11" t="n">
        <x:v>743.8400010567786</x:v>
      </x:c>
      <x:c r="G1139" s="17" t="n">
        <x:v>3102.064089973915</x:v>
      </x:c>
      <x:c r="H1139" s="11" t="n">
        <x:v>1.8238256325168096</x:v>
      </x:c>
      <x:c r="I1139" s="11" t="n">
        <x:v>812.266010288547</x:v>
      </x:c>
      <x:c r="J1139" s="17" t="n">
        <x:v>2971.460337539898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1.3454327104959494</x:v>
      </x:c>
      <x:c r="F1140" s="11" t="n">
        <x:v>679.2840418658154</x:v>
      </x:c>
      <x:c r="G1140" s="17" t="n">
        <x:v>3298.9657701831966</x:v>
      </x:c>
      <x:c r="H1140" s="11" t="n">
        <x:v>1.088332695564399</x:v>
      </x:c>
      <x:c r="I1140" s="11" t="n">
        <x:v>633.0881337555505</x:v>
      </x:c>
      <x:c r="J1140" s="17" t="n">
        <x:v>3259.4711873564365</x:v>
      </x:c>
    </x:row>
    <x:row r="1141" ht="21" customHeight="1">
      <x:c r="A1141" s="15" t="n">
        <x:v>1140</x:v>
      </x:c>
      <x:c r="B1141" s="11" t="n">
        <x:v>1.525933905414098</x:v>
      </x:c>
      <x:c r="C1141" s="11" t="n">
        <x:v>824.5903111121821</x:v>
      </x:c>
      <x:c r="D1141" s="17" t="n">
        <x:v>3140.254303797008</x:v>
      </x:c>
      <x:c r="E1141" s="11" t="n">
        <x:v>1.6703977805820718</x:v>
      </x:c>
      <x:c r="F1141" s="11" t="n">
        <x:v>830.1825998373992</x:v>
      </x:c>
      <x:c r="G1141" s="17" t="n">
        <x:v>3214.4577694878576</x:v>
      </x:c>
      <x:c r="H1141" s="11" t="n">
        <x:v>1.6550443177106435</x:v>
      </x:c>
      <x:c r="I1141" s="11" t="n">
        <x:v>939.1779618247376</x:v>
      </x:c>
      <x:c r="J1141" s="17" t="n">
        <x:v>3051.410897455784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1.2704710643642294</x:v>
      </x:c>
      <x:c r="F1142" s="11" t="n">
        <x:v>794.822144368836</x:v>
      </x:c>
      <x:c r="G1142" s="17" t="n">
        <x:v>3502.520647259544</x:v>
      </x:c>
      <x:c r="H1142" s="11" t="n">
        <x:v>1.1074790687922924</x:v>
      </x:c>
      <x:c r="I1142" s="11" t="n">
        <x:v>777.894092500315</x:v>
      </x:c>
      <x:c r="J1142" s="17" t="n">
        <x:v>3438.2527237716613</x:v>
      </x:c>
    </x:row>
    <x:row r="1143" ht="21" customHeight="1">
      <x:c r="A1143" s="15" t="n">
        <x:v>1142</x:v>
      </x:c>
      <x:c r="B1143" s="11" t="n">
        <x:v>1.6753319553570352</x:v>
      </x:c>
      <x:c r="C1143" s="11" t="n">
        <x:v>625.4683261420034</x:v>
      </x:c>
      <x:c r="D1143" s="17" t="n">
        <x:v>3334.304303618392</x:v>
      </x:c>
      <x:c r="E1143" s="11" t="n">
        <x:v>1.499734120740673</x:v>
      </x:c>
      <x:c r="F1143" s="11" t="n">
        <x:v>573.4507433423014</x:v>
      </x:c>
      <x:c r="G1143" s="17" t="n">
        <x:v>3420.488870778543</x:v>
      </x:c>
      <x:c r="H1143" s="11" t="n">
        <x:v>1.794825420665033</x:v>
      </x:c>
      <x:c r="I1143" s="11" t="n">
        <x:v>708.0864733877842</x:v>
      </x:c>
      <x:c r="J1143" s="17" t="n">
        <x:v>3266.910369575667</x:v>
      </x:c>
    </x:row>
    <x:row r="1144" ht="21" customHeight="1">
      <x:c r="A1144" s="15" t="n">
        <x:v>1143</x:v>
      </x:c>
      <x:c r="B1144" s="11" t="n">
        <x:v>1.7159311945422415</x:v>
      </x:c>
      <x:c r="C1144" s="11" t="n">
        <x:v>635.3635504763142</x:v>
      </x:c>
      <x:c r="D1144" s="17" t="n">
        <x:v>3148.119330231135</x:v>
      </x:c>
      <x:c r="E1144" s="11" t="n">
        <x:v>1.9760743986925893</x:v>
      </x:c>
      <x:c r="F1144" s="11" t="n">
        <x:v>636.6429290754105</x:v>
      </x:c>
      <x:c r="G1144" s="17" t="n">
        <x:v>3211.8463894166443</x:v>
      </x:c>
      <x:c r="H1144" s="11" t="n">
        <x:v>1.67094178620797</x:v>
      </x:c>
      <x:c r="I1144" s="11" t="n">
        <x:v>670.1853584174446</x:v>
      </x:c>
      <x:c r="J1144" s="17" t="n">
        <x:v>3119.7566885684096</x:v>
      </x:c>
    </x:row>
    <x:row r="1145" ht="21" customHeight="1">
      <x:c r="A1145" s="15" t="n">
        <x:v>1144</x:v>
      </x:c>
      <x:c r="B1145" s="11" t="n">
        <x:v>2.4881323840080825</x:v>
      </x:c>
      <x:c r="C1145" s="11" t="n">
        <x:v>754.1629999572573</x:v>
      </x:c>
      <x:c r="D1145" s="17" t="n">
        <x:v>2917.58867986969</x:v>
      </x:c>
      <x:c r="E1145" s="11" t="n">
        <x:v>2.295815274534798</x:v>
      </x:c>
      <x:c r="F1145" s="11" t="n">
        <x:v>614.131131039327</x:v>
      </x:c>
      <x:c r="G1145" s="17" t="n">
        <x:v>3097.384307839613</x:v>
      </x:c>
      <x:c r="H1145" s="11" t="n">
        <x:v>2.1740696820982275</x:v>
      </x:c>
      <x:c r="I1145" s="11" t="n">
        <x:v>732.8649015861189</x:v>
      </x:c>
      <x:c r="J1145" s="17" t="n">
        <x:v>2935.949898697552</x:v>
      </x:c>
    </x:row>
    <x:row r="1146" ht="21" customHeight="1">
      <x:c r="A1146" s="15" t="n">
        <x:v>1145</x:v>
      </x:c>
      <x:c r="B1146" s="11" t="n">
        <x:v>2.1949005728605755</x:v>
      </x:c>
      <x:c r="C1146" s="11" t="n">
        <x:v>560.8402440303812</x:v>
      </x:c>
      <x:c r="D1146" s="17" t="n">
        <x:v>3443.275687765483</x:v>
      </x:c>
      <x:c r="E1146" s="11" t="n">
        <x:v>2.185302626711938</x:v>
      </x:c>
      <x:c r="F1146" s="11" t="n">
        <x:v>490.2647270427416</x:v>
      </x:c>
      <x:c r="G1146" s="17" t="n">
        <x:v>3550.6554373019308</x:v>
      </x:c>
      <x:c r="H1146" s="11" t="n">
        <x:v>1.995832521916804</x:v>
      </x:c>
      <x:c r="I1146" s="11" t="n">
        <x:v>564.2101490195757</x:v>
      </x:c>
      <x:c r="J1146" s="17" t="n">
        <x:v>3439.5565181012053</x:v>
      </x:c>
    </x:row>
    <x:row r="1147" ht="21" customHeight="1">
      <x:c r="A1147" s="15" t="n">
        <x:v>1146</x:v>
      </x:c>
      <x:c r="B1147" s="11" t="n">
        <x:v>24.339592600064663</x:v>
      </x:c>
      <x:c r="C1147" s="11" t="n">
        <x:v>4130.344803521575</x:v>
      </x:c>
      <x:c r="D1147" s="17" t="n">
        <x:v>0</x:v>
      </x:c>
      <x:c r="E1147" s="11" t="n">
        <x:v>4.451560766198755</x:v>
      </x:c>
      <x:c r="F1147" s="11" t="n">
        <x:v>691.6197723723112</x:v>
      </x:c>
      <x:c r="G1147" s="17" t="n">
        <x:v>3456.087291549237</x:v>
      </x:c>
      <x:c r="H1147" s="11" t="n">
        <x:v>5.350904425101101</x:v>
      </x:c>
      <x:c r="I1147" s="11" t="n">
        <x:v>1218.4683307132402</x:v>
      </x:c>
      <x:c r="J1147" s="17" t="n">
        <x:v>2899.720755896473</x:v>
      </x:c>
    </x:row>
    <x:row r="1148" ht="21" customHeight="1">
      <x:c r="A1148" s="15" t="n">
        <x:v>1147</x:v>
      </x:c>
      <x:c r="B1148" s="11" t="n">
        <x:v>9.836300334229565</x:v>
      </x:c>
      <x:c r="C1148" s="11" t="n">
        <x:v>2707.003199367274</x:v>
      </x:c>
      <x:c r="D1148" s="17" t="n">
        <x:v>1097.927845805105</x:v>
      </x:c>
      <x:c r="E1148" s="11" t="n">
        <x:v>3.071130221566292</x:v>
      </x:c>
      <x:c r="F1148" s="11" t="n">
        <x:v>773.4507257071344</x:v>
      </x:c>
      <x:c r="G1148" s="17" t="n">
        <x:v>3047.911494917364</x:v>
      </x:c>
      <x:c r="H1148" s="11" t="n">
        <x:v>3.389951747049325</x:v>
      </x:c>
      <x:c r="I1148" s="11" t="n">
        <x:v>1132.3205018547974</x:v>
      </x:c>
      <x:c r="J1148" s="17" t="n">
        <x:v>2646.646506715316</x:v>
      </x:c>
    </x:row>
    <x:row r="1149" ht="21" customHeight="1">
      <x:c r="A1149" s="15" t="n">
        <x:v>1148</x:v>
      </x:c>
      <x:c r="B1149" s="11" t="n">
        <x:v>1.510459328260462</x:v>
      </x:c>
      <x:c r="C1149" s="11" t="n">
        <x:v>663.455739948414</x:v>
      </x:c>
      <x:c r="D1149" s="17" t="n">
        <x:v>3151.3314004597505</x:v>
      </x:c>
      <x:c r="E1149" s="11" t="n">
        <x:v>1.8040543720473428</x:v>
      </x:c>
      <x:c r="F1149" s="11" t="n">
        <x:v>691.3670891208993</x:v>
      </x:c>
      <x:c r="G1149" s="17" t="n">
        <x:v>3200.840703394997</x:v>
      </x:c>
      <x:c r="H1149" s="11" t="n">
        <x:v>1.5819181004457548</x:v>
      </x:c>
      <x:c r="I1149" s="11" t="n">
        <x:v>736.4264404153731</x:v>
      </x:c>
      <x:c r="J1149" s="17" t="n">
        <x:v>3095.6225424220675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0.942348396249169</x:v>
      </x:c>
      <x:c r="F1150" s="11" t="n">
        <x:v>285.26970528674286</x:v>
      </x:c>
      <x:c r="G1150" s="17" t="n">
        <x:v>3463.480920246592</x:v>
      </x:c>
      <x:c r="H1150" s="11" t="n">
        <x:v>1.1364499069993106</x:v>
      </x:c>
      <x:c r="I1150" s="11" t="n">
        <x:v>314.97128825524754</x:v>
      </x:c>
      <x:c r="J1150" s="17" t="n">
        <x:v>3430.621773332433</x:v>
      </x:c>
    </x:row>
    <x:row r="1151" ht="21" customHeight="1">
      <x:c r="A1151" s="15" t="n">
        <x:v>1150</x:v>
      </x:c>
      <x:c r="B1151" s="11" t="n">
        <x:v>3.217823664264851</x:v>
      </x:c>
      <x:c r="C1151" s="11" t="n">
        <x:v>1415.7107714892106</x:v>
      </x:c>
      <x:c r="D1151" s="17" t="n">
        <x:v>2636.719259188851</x:v>
      </x:c>
      <x:c r="E1151" s="11" t="n">
        <x:v>2.4313948056715464</x:v>
      </x:c>
      <x:c r="F1151" s="11" t="n">
        <x:v>966.6090946495048</x:v>
      </x:c>
      <x:c r="G1151" s="17" t="n">
        <x:v>3131.989645119142</x:v>
      </x:c>
      <x:c r="H1151" s="11" t="n">
        <x:v>2.408236595566998</x:v>
      </x:c>
      <x:c r="I1151" s="11" t="n">
        <x:v>1215.014978104227</x:v>
      </x:c>
      <x:c r="J1151" s="17" t="n">
        <x:v>2821.3704227205867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1.263185365152951</x:v>
      </x:c>
      <x:c r="F1152" s="11" t="n">
        <x:v>761.4375484508868</x:v>
      </x:c>
      <x:c r="G1152" s="17" t="n">
        <x:v>3254.750018177614</x:v>
      </x:c>
      <x:c r="H1152" s="11" t="n">
        <x:v>1.0115395054440592</x:v>
      </x:c>
      <x:c r="I1152" s="11" t="n">
        <x:v>703.4583000239853</x:v>
      </x:c>
      <x:c r="J1152" s="17" t="n">
        <x:v>3214.1610990989366</x:v>
      </x:c>
    </x:row>
    <x:row r="1153" ht="21" customHeight="1">
      <x:c r="A1153" s="15" t="n">
        <x:v>1152</x:v>
      </x:c>
      <x:c r="B1153" s="11" t="n">
        <x:v>2.7689639538724355</x:v>
      </x:c>
      <x:c r="C1153" s="11" t="n">
        <x:v>988.462601218466</x:v>
      </x:c>
      <x:c r="D1153" s="17" t="n">
        <x:v>2882.196768304698</x:v>
      </x:c>
      <x:c r="E1153" s="11" t="n">
        <x:v>2.622637687708583</x:v>
      </x:c>
      <x:c r="F1153" s="11" t="n">
        <x:v>792.2396222396516</x:v>
      </x:c>
      <x:c r="G1153" s="17" t="n">
        <x:v>3131.192566098815</x:v>
      </x:c>
      <x:c r="H1153" s="11" t="n">
        <x:v>2.41587549976114</x:v>
      </x:c>
      <x:c r="I1153" s="11" t="n">
        <x:v>953.4094631022012</x:v>
      </x:c>
      <x:c r="J1153" s="17" t="n">
        <x:v>2913.679496951665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1.617974160424128</x:v>
      </x:c>
      <x:c r="F1154" s="11" t="n">
        <x:v>771.0571242039458</x:v>
      </x:c>
      <x:c r="G1154" s="17" t="n">
        <x:v>3265.198978872709</x:v>
      </x:c>
      <x:c r="H1154" s="11" t="n">
        <x:v>1.40792230199559</x:v>
      </x:c>
      <x:c r="I1154" s="11" t="n">
        <x:v>796.5132961839697</x:v>
      </x:c>
      <x:c r="J1154" s="17" t="n">
        <x:v>3168.6893117101463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1.346989181912438</x:v>
      </x:c>
      <x:c r="F1155" s="11" t="n">
        <x:v>802.5107731912918</x:v>
      </x:c>
      <x:c r="G1155" s="17" t="n">
        <x:v>3348.896869502277</x:v>
      </x:c>
      <x:c r="H1155" s="11" t="n">
        <x:v>1.467742683739286</x:v>
      </x:c>
      <x:c r="I1155" s="11" t="n">
        <x:v>921.02604679459</x:v>
      </x:c>
      <x:c r="J1155" s="17" t="n">
        <x:v>3191.8429842567093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1.2162262160114836</x:v>
      </x:c>
      <x:c r="F1156" s="11" t="n">
        <x:v>633.1157724089188</x:v>
      </x:c>
      <x:c r="G1156" s="17" t="n">
        <x:v>3445.9832906774136</x:v>
      </x:c>
      <x:c r="H1156" s="11" t="n">
        <x:v>1.232729817225941</x:v>
      </x:c>
      <x:c r="I1156" s="11" t="n">
        <x:v>676.3004495811972</x:v>
      </x:c>
      <x:c r="J1156" s="17" t="n">
        <x:v>3363.635025065628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1.605009249867536</x:v>
      </x:c>
      <x:c r="F1157" s="11" t="n">
        <x:v>972.71111591905</x:v>
      </x:c>
      <x:c r="G1157" s="17" t="n">
        <x:v>3257.38944587114</x:v>
      </x:c>
      <x:c r="H1157" s="11" t="n">
        <x:v>1.3778785826044966</x:v>
      </x:c>
      <x:c r="I1157" s="11" t="n">
        <x:v>993.790444622849</x:v>
      </x:c>
      <x:c r="J1157" s="17" t="n">
        <x:v>3143.3936441223896</x:v>
      </x:c>
    </x:row>
    <x:row r="1158" ht="21" customHeight="1">
      <x:c r="A1158" s="15" t="n">
        <x:v>1157</x:v>
      </x:c>
      <x:c r="B1158" s="11" t="n">
        <x:v>1.6280511551105292</x:v>
      </x:c>
      <x:c r="C1158" s="11" t="n">
        <x:v>495.9803836082878</x:v>
      </x:c>
      <x:c r="D1158" s="17" t="n">
        <x:v>3394.060765523528</x:v>
      </x:c>
      <x:c r="E1158" s="11" t="n">
        <x:v>1.8720895817772043</x:v>
      </x:c>
      <x:c r="F1158" s="11" t="n">
        <x:v>500.1040825279319</x:v>
      </x:c>
      <x:c r="G1158" s="17" t="n">
        <x:v>3441.188582750752</x:v>
      </x:c>
      <x:c r="H1158" s="11" t="n">
        <x:v>1.6506696208827774</x:v>
      </x:c>
      <x:c r="I1158" s="11" t="n">
        <x:v>539.2233111513428</x:v>
      </x:c>
      <x:c r="J1158" s="17" t="n">
        <x:v>3359.6356606179543</x:v>
      </x:c>
    </x:row>
    <x:row r="1159" ht="21" customHeight="1">
      <x:c r="A1159" s="15" t="n">
        <x:v>1158</x:v>
      </x:c>
      <x:c r="B1159" s="11" t="n">
        <x:v>1.9701025689966087</x:v>
      </x:c>
      <x:c r="C1159" s="11" t="n">
        <x:v>1152.0321853755124</x:v>
      </x:c>
      <x:c r="D1159" s="17" t="n">
        <x:v>3008.691192695429</x:v>
      </x:c>
      <x:c r="E1159" s="11" t="n">
        <x:v>2.109640758329601</x:v>
      </x:c>
      <x:c r="F1159" s="11" t="n">
        <x:v>1074.4142346934775</x:v>
      </x:c>
      <x:c r="G1159" s="17" t="n">
        <x:v>3178.8236082015355</x:v>
      </x:c>
      <x:c r="H1159" s="11" t="n">
        <x:v>1.8598853263722284</x:v>
      </x:c>
      <x:c r="I1159" s="11" t="n">
        <x:v>1189.9858931164242</x:v>
      </x:c>
      <x:c r="J1159" s="17" t="n">
        <x:v>2975.3677505516225</x:v>
      </x:c>
    </x:row>
    <x:row r="1160" ht="21" customHeight="1">
      <x:c r="A1160" s="15" t="n">
        <x:v>1159</x:v>
      </x:c>
      <x:c r="B1160" s="11" t="n">
        <x:v>1.6836791826088222</x:v>
      </x:c>
      <x:c r="C1160" s="11" t="n">
        <x:v>860.1251247524957</x:v>
      </x:c>
      <x:c r="D1160" s="17" t="n">
        <x:v>3451.5827765788977</x:v>
      </x:c>
      <x:c r="E1160" s="11" t="n">
        <x:v>1.80995526997818</x:v>
      </x:c>
      <x:c r="F1160" s="11" t="n">
        <x:v>834.3481219101745</x:v>
      </x:c>
      <x:c r="G1160" s="17" t="n">
        <x:v>3552.596255280466</x:v>
      </x:c>
      <x:c r="H1160" s="11" t="n">
        <x:v>1.7775420604915402</x:v>
      </x:c>
      <x:c r="I1160" s="11" t="n">
        <x:v>963.3269829880032</x:v>
      </x:c>
      <x:c r="J1160" s="17" t="n">
        <x:v>3367.3083509190647</x:v>
      </x:c>
    </x:row>
    <x:row r="1161" ht="21" customHeight="1">
      <x:c r="A1161" s="15" t="n">
        <x:v>1160</x:v>
      </x:c>
      <x:c r="B1161" s="11" t="n">
        <x:v>1.531200635463566</x:v>
      </x:c>
      <x:c r="C1161" s="11" t="n">
        <x:v>911.1837652442384</x:v>
      </x:c>
      <x:c r="D1161" s="17" t="n">
        <x:v>3175.830642125547</x:v>
      </x:c>
      <x:c r="E1161" s="11" t="n">
        <x:v>1.832940352832332</x:v>
      </x:c>
      <x:c r="F1161" s="11" t="n">
        <x:v>954.4464230454448</x:v>
      </x:c>
      <x:c r="G1161" s="17" t="n">
        <x:v>3241.598400291991</x:v>
      </x:c>
      <x:c r="H1161" s="11" t="n">
        <x:v>1.5370399701671866</x:v>
      </x:c>
      <x:c r="I1161" s="11" t="n">
        <x:v>981.4200677106018</x:v>
      </x:c>
      <x:c r="J1161" s="17" t="n">
        <x:v>3122.292575943837</x:v>
      </x:c>
    </x:row>
    <x:row r="1162" ht="21" customHeight="1">
      <x:c r="A1162" s="15" t="n">
        <x:v>1161</x:v>
      </x:c>
      <x:c r="B1162" s="11" t="n">
        <x:v>7.032278660467147</x:v>
      </x:c>
      <x:c r="C1162" s="11" t="n">
        <x:v>2470.158654473179</x:v>
      </x:c>
      <x:c r="D1162" s="17" t="n">
        <x:v>1824.475704918317</x:v>
      </x:c>
      <x:c r="E1162" s="11" t="n">
        <x:v>3.1377350527954944</x:v>
      </x:c>
      <x:c r="F1162" s="11" t="n">
        <x:v>974.3269233713396</x:v>
      </x:c>
      <x:c r="G1162" s="17" t="n">
        <x:v>3348.5497248044094</x:v>
      </x:c>
      <x:c r="H1162" s="11" t="n">
        <x:v>3.656510469185863</x:v>
      </x:c>
      <x:c r="I1162" s="11" t="n">
        <x:v>1493.881044000395</x:v>
      </x:c>
      <x:c r="J1162" s="17" t="n">
        <x:v>2779.908266376231</x:v>
      </x:c>
    </x:row>
    <x:row r="1163" ht="21" customHeight="1">
      <x:c r="A1163" s="15" t="n">
        <x:v>1162</x:v>
      </x:c>
      <x:c r="B1163" s="11" t="n">
        <x:v>2.46925779280755</x:v>
      </x:c>
      <x:c r="C1163" s="11" t="n">
        <x:v>872.2735739766528</x:v>
      </x:c>
      <x:c r="D1163" s="17" t="n">
        <x:v>3008.696756296069</x:v>
      </x:c>
      <x:c r="E1163" s="11" t="n">
        <x:v>2.111779712922284</x:v>
      </x:c>
      <x:c r="F1163" s="11" t="n">
        <x:v>687.6341008920118</x:v>
      </x:c>
      <x:c r="G1163" s="17" t="n">
        <x:v>3232.898109214282</x:v>
      </x:c>
      <x:c r="H1163" s="11" t="n">
        <x:v>2.0585874322166564</x:v>
      </x:c>
      <x:c r="I1163" s="11" t="n">
        <x:v>823.2554389165506</x:v>
      </x:c>
      <x:c r="J1163" s="17" t="n">
        <x:v>3050.851905665443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0.9593693051948172</x:v>
      </x:c>
      <x:c r="F1164" s="11" t="n">
        <x:v>573.5684110878175</x:v>
      </x:c>
      <x:c r="G1164" s="17" t="n">
        <x:v>3317.445616218323</x:v>
      </x:c>
      <x:c r="H1164" s="11"/>
      <x:c r="I1164" s="11"/>
      <x:c r="J1164" s="17"/>
    </x:row>
    <x:row r="1165" ht="21" customHeight="1">
      <x:c r="A1165" s="15" t="n">
        <x:v>1164</x:v>
      </x:c>
      <x:c r="B1165" s="11" t="n">
        <x:v>10.124666480466663</x:v>
      </x:c>
      <x:c r="C1165" s="11" t="n">
        <x:v>4316.884910665305</x:v>
      </x:c>
      <x:c r="D1165" s="17" t="n">
        <x:v>0</x:v>
      </x:c>
      <x:c r="E1165" s="11" t="n">
        <x:v>2.05280278921869</x:v>
      </x:c>
      <x:c r="F1165" s="11" t="n">
        <x:v>1013.799146368498</x:v>
      </x:c>
      <x:c r="G1165" s="17" t="n">
        <x:v>3281.382567262714</x:v>
      </x:c>
      <x:c r="H1165" s="11" t="n">
        <x:v>2.7742503093416486</x:v>
      </x:c>
      <x:c r="I1165" s="11" t="n">
        <x:v>1497.2679021941924</x:v>
      </x:c>
      <x:c r="J1165" s="17" t="n">
        <x:v>2765.0909051844296</x:v>
      </x:c>
    </x:row>
    <x:row r="1166" ht="21" customHeight="1">
      <x:c r="A1166" s="15" t="n">
        <x:v>1165</x:v>
      </x:c>
      <x:c r="B1166" s="11" t="n">
        <x:v>2.193028397044292</x:v>
      </x:c>
      <x:c r="C1166" s="11" t="n">
        <x:v>1154.429007450981</x:v>
      </x:c>
      <x:c r="D1166" s="17" t="n">
        <x:v>2921.1736102856494</x:v>
      </x:c>
      <x:c r="E1166" s="11" t="n">
        <x:v>2.131108927500182</x:v>
      </x:c>
      <x:c r="F1166" s="11" t="n">
        <x:v>998.93737754705</x:v>
      </x:c>
      <x:c r="G1166" s="17" t="n">
        <x:v>3148.397328345278</x:v>
      </x:c>
      <x:c r="H1166" s="11" t="n">
        <x:v>2.0031515109387388</x:v>
      </x:c>
      <x:c r="I1166" s="11" t="n">
        <x:v>1164.98035574527</x:v>
      </x:c>
      <x:c r="J1166" s="17" t="n">
        <x:v>2910.5270316733595</x:v>
      </x:c>
    </x:row>
    <x:row r="1167" ht="21" customHeight="1">
      <x:c r="A1167" s="15" t="n">
        <x:v>1166</x:v>
      </x:c>
      <x:c r="B1167" s="11" t="n">
        <x:v>1.179634986168633</x:v>
      </x:c>
      <x:c r="C1167" s="11" t="n">
        <x:v>758.4451560169516</x:v>
      </x:c>
      <x:c r="D1167" s="17" t="n">
        <x:v>3228.680233505353</x:v>
      </x:c>
      <x:c r="E1167" s="11" t="n">
        <x:v>1.6052530707502786</x:v>
      </x:c>
      <x:c r="F1167" s="11" t="n">
        <x:v>880.9715985309194</x:v>
      </x:c>
      <x:c r="G1167" s="17" t="n">
        <x:v>3244.435521010582</x:v>
      </x:c>
      <x:c r="H1167" s="11" t="n">
        <x:v>1.3035853201849716</x:v>
      </x:c>
      <x:c r="I1167" s="11" t="n">
        <x:v>861.800365123688</x:v>
      </x:c>
      <x:c r="J1167" s="17" t="n">
        <x:v>3166.014475793605</x:v>
      </x:c>
    </x:row>
    <x:row r="1168" ht="21" customHeight="1">
      <x:c r="A1168" s="15" t="n">
        <x:v>1167</x:v>
      </x:c>
      <x:c r="B1168" s="11" t="n">
        <x:v>1.4147789288311814</x:v>
      </x:c>
      <x:c r="C1168" s="11" t="n">
        <x:v>878.4119388646</x:v>
      </x:c>
      <x:c r="D1168" s="17" t="n">
        <x:v>3030.5764801741298</x:v>
      </x:c>
      <x:c r="E1168" s="11" t="n">
        <x:v>1.747766206910033</x:v>
      </x:c>
      <x:c r="F1168" s="11" t="n">
        <x:v>941.796232342032</x:v>
      </x:c>
      <x:c r="G1168" s="17" t="n">
        <x:v>3081.531422620657</x:v>
      </x:c>
      <x:c r="H1168" s="11" t="n">
        <x:v>1.5195753858147825</x:v>
      </x:c>
      <x:c r="I1168" s="11" t="n">
        <x:v>989.6475912421408</x:v>
      </x:c>
      <x:c r="J1168" s="17" t="n">
        <x:v>2949.14822796707</x:v>
      </x:c>
    </x:row>
    <x:row r="1169" ht="21" customHeight="1">
      <x:c r="A1169" s="15" t="n">
        <x:v>1168</x:v>
      </x:c>
      <x:c r="B1169" s="11" t="n">
        <x:v>2.629013811107597</x:v>
      </x:c>
      <x:c r="C1169" s="11" t="n">
        <x:v>1490.8749167103647</x:v>
      </x:c>
      <x:c r="D1169" s="17" t="n">
        <x:v>2767.279055514189</x:v>
      </x:c>
      <x:c r="E1169" s="11" t="n">
        <x:v>2.414963433001456</x:v>
      </x:c>
      <x:c r="F1169" s="11" t="n">
        <x:v>1191.8259126909743</x:v>
      </x:c>
      <x:c r="G1169" s="17" t="n">
        <x:v>3143.1484486734385</x:v>
      </x:c>
      <x:c r="H1169" s="11" t="n">
        <x:v>2.255727959327597</x:v>
      </x:c>
      <x:c r="I1169" s="11" t="n">
        <x:v>1427.2022620142377</x:v>
      </x:c>
      <x:c r="J1169" s="17" t="n">
        <x:v>2823.352616639977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1.609315315113587</x:v>
      </x:c>
      <x:c r="F1170" s="11" t="n">
        <x:v>698.6068028107777</x:v>
      </x:c>
      <x:c r="G1170" s="17" t="n">
        <x:v>3377.511444064058</x:v>
      </x:c>
      <x:c r="H1170" s="11" t="n">
        <x:v>1.3680133448010046</x:v>
      </x:c>
      <x:c r="I1170" s="11" t="n">
        <x:v>710.3243718459707</x:v>
      </x:c>
      <x:c r="J1170" s="17" t="n">
        <x:v>3297.68823433159</x:v>
      </x:c>
    </x:row>
    <x:row r="1171" ht="21" customHeight="1">
      <x:c r="A1171" s="15" t="n">
        <x:v>1170</x:v>
      </x:c>
      <x:c r="B1171" s="11" t="n">
        <x:v>15.288759579561328</x:v>
      </x:c>
      <x:c r="C1171" s="11" t="n">
        <x:v>4109.348332155725</x:v>
      </x:c>
      <x:c r="D1171" s="17" t="n">
        <x:v>0</x:v>
      </x:c>
      <x:c r="E1171" s="11" t="n">
        <x:v>3.4474375170132223</x:v>
      </x:c>
      <x:c r="F1171" s="11" t="n">
        <x:v>852.7133311694482</x:v>
      </x:c>
      <x:c r="G1171" s="17" t="n">
        <x:v>3274.5956922758</x:v>
      </x:c>
      <x:c r="H1171" s="11" t="n">
        <x:v>4.8726857206985255</x:v>
      </x:c>
      <x:c r="I1171" s="11" t="n">
        <x:v>1580.6133125574902</x:v>
      </x:c>
      <x:c r="J1171" s="17" t="n">
        <x:v>2510.325485501191</x:v>
      </x:c>
    </x:row>
    <x:row r="1172" ht="21" customHeight="1">
      <x:c r="A1172" s="15" t="n">
        <x:v>1171</x:v>
      </x:c>
      <x:c r="B1172" s="11" t="n">
        <x:v>2.1116419884393203</x:v>
      </x:c>
      <x:c r="C1172" s="11" t="n">
        <x:v>1001.9795911231332</x:v>
      </x:c>
      <x:c r="D1172" s="17" t="n">
        <x:v>2961.07704215908</x:v>
      </x:c>
      <x:c r="E1172" s="11" t="n">
        <x:v>2.163399841764051</x:v>
      </x:c>
      <x:c r="F1172" s="11" t="n">
        <x:v>899.5037501847825</x:v>
      </x:c>
      <x:c r="G1172" s="17" t="n">
        <x:v>3134.1425282934883</x:v>
      </x:c>
      <x:c r="H1172" s="11" t="n">
        <x:v>1.9677477105021408</x:v>
      </x:c>
      <x:c r="I1172" s="11" t="n">
        <x:v>1023.855632810087</x:v>
      </x:c>
      <x:c r="J1172" s="17" t="n">
        <x:v>2941.281718509834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1.1067256575909137</x:v>
      </x:c>
      <x:c r="F1173" s="11" t="n">
        <x:v>633.1259963340061</x:v>
      </x:c>
      <x:c r="G1173" s="17" t="n">
        <x:v>3231.032896037905</x:v>
      </x:c>
      <x:c r="H1173" s="11" t="n">
        <x:v>1.124814999074659</x:v>
      </x:c>
      <x:c r="I1173" s="11" t="n">
        <x:v>657.8924609701565</x:v>
      </x:c>
      <x:c r="J1173" s="17" t="n">
        <x:v>3168.0994690578973</x:v>
      </x:c>
    </x:row>
    <x:row r="1174" ht="21" customHeight="1">
      <x:c r="A1174" s="15" t="n">
        <x:v>1173</x:v>
      </x:c>
      <x:c r="B1174" s="11" t="n">
        <x:v>1.793486953868792</x:v>
      </x:c>
      <x:c r="C1174" s="11" t="n">
        <x:v>1054.5212495052451</x:v>
      </x:c>
      <x:c r="D1174" s="17" t="n">
        <x:v>3142.5571641428314</x:v>
      </x:c>
      <x:c r="E1174" s="11" t="n">
        <x:v>1.9745343501918604</x:v>
      </x:c>
      <x:c r="F1174" s="11" t="n">
        <x:v>1016.7473875385836</x:v>
      </x:c>
      <x:c r="G1174" s="17" t="n">
        <x:v>3274.219215277502</x:v>
      </x:c>
      <x:c r="H1174" s="11" t="n">
        <x:v>1.7560806104774804</x:v>
      </x:c>
      <x:c r="I1174" s="11" t="n">
        <x:v>1120.5033812929348</x:v>
      </x:c>
      <x:c r="J1174" s="17" t="n">
        <x:v>3087.2238562367565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0.8168624677707017</x:v>
      </x:c>
      <x:c r="F1175" s="11" t="n">
        <x:v>432.3069247374637</x:v>
      </x:c>
      <x:c r="G1175" s="17" t="n">
        <x:v>3284.622276487521</x:v>
      </x:c>
      <x:c r="H1175" s="11"/>
      <x:c r="I1175" s="11"/>
      <x:c r="J1175" s="17"/>
    </x:row>
    <x:row r="1176" ht="21" customHeight="1">
      <x:c r="A1176" s="15" t="n">
        <x:v>1175</x:v>
      </x:c>
      <x:c r="B1176" s="11" t="n">
        <x:v>2.2195354024400133</x:v>
      </x:c>
      <x:c r="C1176" s="11" t="n">
        <x:v>937.7027173571172</x:v>
      </x:c>
      <x:c r="D1176" s="17" t="n">
        <x:v>3095.7330918782845</x:v>
      </x:c>
      <x:c r="E1176" s="11" t="n">
        <x:v>2.331501745482804</x:v>
      </x:c>
      <x:c r="F1176" s="11" t="n">
        <x:v>842.8309317854224</x:v>
      </x:c>
      <x:c r="G1176" s="17" t="n">
        <x:v>3258.8509980213767</x:v>
      </x:c>
      <x:c r="H1176" s="11" t="n">
        <x:v>2.045082269953281</x:v>
      </x:c>
      <x:c r="I1176" s="11" t="n">
        <x:v>947.240954948937</x:v>
      </x:c>
      <x:c r="J1176" s="17" t="n">
        <x:v>3086.647915675645</x:v>
      </x:c>
    </x:row>
    <x:row r="1177" ht="21" customHeight="1">
      <x:c r="A1177" s="15" t="n">
        <x:v>1176</x:v>
      </x:c>
      <x:c r="B1177" s="11" t="n">
        <x:v>1.489121955798966</x:v>
      </x:c>
      <x:c r="C1177" s="11" t="n">
        <x:v>554.9348805347809</x:v>
      </x:c>
      <x:c r="D1177" s="17" t="n">
        <x:v>3562.0356161559384</x:v>
      </x:c>
      <x:c r="E1177" s="11" t="n">
        <x:v>1.806800298528916</x:v>
      </x:c>
      <x:c r="F1177" s="11" t="n">
        <x:v>588.0988493050536</x:v>
      </x:c>
      <x:c r="G1177" s="17" t="n">
        <x:v>3598.383532792226</x:v>
      </x:c>
      <x:c r="H1177" s="11" t="n">
        <x:v>1.5065140434031603</x:v>
      </x:c>
      <x:c r="I1177" s="11" t="n">
        <x:v>600.74063928681</x:v>
      </x:c>
      <x:c r="J1177" s="17" t="n">
        <x:v>3527.7462200148893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1.372532538930718</x:v>
      </x:c>
      <x:c r="F1178" s="11" t="n">
        <x:v>503.6272002528296</x:v>
      </x:c>
      <x:c r="G1178" s="17" t="n">
        <x:v>3467.7145281733165</x:v>
      </x:c>
      <x:c r="H1178" s="11" t="n">
        <x:v>1.141579715930812</x:v>
      </x:c>
      <x:c r="I1178" s="11" t="n">
        <x:v>486.1209926248353</x:v>
      </x:c>
      <x:c r="J1178" s="17" t="n">
        <x:v>3429.012876145745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1.3596592611547915</x:v>
      </x:c>
      <x:c r="F1179" s="11" t="n">
        <x:v>564.0665604582789</x:v>
      </x:c>
      <x:c r="G1179" s="17" t="n">
        <x:v>3455.730338973948</x:v>
      </x:c>
      <x:c r="H1179" s="11" t="n">
        <x:v>1.0921165765599985</x:v>
      </x:c>
      <x:c r="I1179" s="11" t="n">
        <x:v>528.8199171828079</x:v>
      </x:c>
      <x:c r="J1179" s="17" t="n">
        <x:v>3420.8669272211764</x:v>
      </x:c>
    </x:row>
    <x:row r="1180" ht="21" customHeight="1">
      <x:c r="A1180" s="15" t="n">
        <x:v>1179</x:v>
      </x:c>
      <x:c r="B1180" s="11" t="n">
        <x:v>2.473728175370252</x:v>
      </x:c>
      <x:c r="C1180" s="11" t="n">
        <x:v>961.4550550181546</x:v>
      </x:c>
      <x:c r="D1180" s="17" t="n">
        <x:v>2914.4396998070733</x:v>
      </x:c>
      <x:c r="E1180" s="11" t="n">
        <x:v>2.01018500947199</x:v>
      </x:c>
      <x:c r="F1180" s="11" t="n">
        <x:v>742.1749389069497</x:v>
      </x:c>
      <x:c r="G1180" s="17" t="n">
        <x:v>3171.336455756027</x:v>
      </x:c>
      <x:c r="H1180" s="11" t="n">
        <x:v>2.067632805414857</x:v>
      </x:c>
      <x:c r="I1180" s="11" t="n">
        <x:v>908.4011186583988</x:v>
      </x:c>
      <x:c r="J1180" s="17" t="n">
        <x:v>2960.2294972044733</x:v>
      </x:c>
    </x:row>
    <x:row r="1181" ht="21" customHeight="1">
      <x:c r="A1181" s="15" t="n">
        <x:v>1180</x:v>
      </x:c>
      <x:c r="B1181" s="11" t="n">
        <x:v>1.7699080378481518</x:v>
      </x:c>
      <x:c r="C1181" s="11" t="n">
        <x:v>658.7100622338373</x:v>
      </x:c>
      <x:c r="D1181" s="17" t="n">
        <x:v>3342.70069902091</x:v>
      </x:c>
      <x:c r="E1181" s="11" t="n">
        <x:v>2.025532503854471</x:v>
      </x:c>
      <x:c r="F1181" s="11" t="n">
        <x:v>655.3751165684027</x:v>
      </x:c>
      <x:c r="G1181" s="17" t="n">
        <x:v>3411.861324634033</x:v>
      </x:c>
      <x:c r="H1181" s="11" t="n">
        <x:v>1.7062499122427437</x:v>
      </x:c>
      <x:c r="I1181" s="11" t="n">
        <x:v>688.85719561247</x:v>
      </x:c>
      <x:c r="J1181" s="17" t="n">
        <x:v>3317.8366107246447</x:v>
      </x:c>
    </x:row>
    <x:row r="1182" ht="21" customHeight="1">
      <x:c r="A1182" s="15" t="n">
        <x:v>1181</x:v>
      </x:c>
      <x:c r="B1182" s="11" t="n">
        <x:v>4.044820239781038</x:v>
      </x:c>
      <x:c r="C1182" s="11" t="n">
        <x:v>1771.4352226895262</x:v>
      </x:c>
      <x:c r="D1182" s="17" t="n">
        <x:v>2305.031058254156</x:v>
      </x:c>
      <x:c r="E1182" s="11" t="n">
        <x:v>2.647169257580331</x:v>
      </x:c>
      <x:c r="F1182" s="11" t="n">
        <x:v>1041.530230029202</x:v>
      </x:c>
      <x:c r="G1182" s="17" t="n">
        <x:v>3077.2238701157903</x:v>
      </x:c>
      <x:c r="H1182" s="11" t="n">
        <x:v>2.685964022314433</x:v>
      </x:c>
      <x:c r="I1182" s="11" t="n">
        <x:v>1367.1676450353075</x:v>
      </x:c>
      <x:c r="J1182" s="17" t="n">
        <x:v>2687.168209893235</x:v>
      </x:c>
    </x:row>
    <x:row r="1183" ht="21" customHeight="1">
      <x:c r="A1183" s="15" t="n">
        <x:v>1182</x:v>
      </x:c>
      <x:c r="B1183" s="11" t="n">
        <x:v>2.8208037301491733</x:v>
      </x:c>
      <x:c r="C1183" s="11" t="n">
        <x:v>1125.2339164436444</x:v>
      </x:c>
      <x:c r="D1183" s="17" t="n">
        <x:v>2853.9553786274155</x:v>
      </x:c>
      <x:c r="E1183" s="11" t="n">
        <x:v>2.571236270449583</x:v>
      </x:c>
      <x:c r="F1183" s="11" t="n">
        <x:v>877.8019054217166</x:v>
      </x:c>
      <x:c r="G1183" s="17" t="n">
        <x:v>3157.335504592292</x:v>
      </x:c>
      <x:c r="H1183" s="11" t="n">
        <x:v>2.3817976793323337</x:v>
      </x:c>
      <x:c r="I1183" s="11" t="n">
        <x:v>1061.377268760243</x:v>
      </x:c>
      <x:c r="J1183" s="17" t="n">
        <x:v>2911.309733686728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1.2369459633734003</x:v>
      </x:c>
      <x:c r="F1184" s="11" t="n">
        <x:v>840.7094688583342</x:v>
      </x:c>
      <x:c r="G1184" s="17" t="n">
        <x:v>3325.428236471134</x:v>
      </x:c>
      <x:c r="H1184" s="11" t="n">
        <x:v>0.9886112448166248</x:v>
      </x:c>
      <x:c r="I1184" s="11" t="n">
        <x:v>772.2904802231243</x:v>
      </x:c>
      <x:c r="J1184" s="17" t="n">
        <x:v>3283.107938528684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1.1618292455908807</x:v>
      </x:c>
      <x:c r="F1185" s="11" t="n">
        <x:v>620.0253677377804</x:v>
      </x:c>
      <x:c r="G1185" s="17" t="n">
        <x:v>3216.757504994109</x:v>
      </x:c>
      <x:c r="H1185" s="11" t="n">
        <x:v>0.916586740858804</x:v>
      </x:c>
      <x:c r="I1185" s="11" t="n">
        <x:v>550.8136123947165</x:v>
      </x:c>
      <x:c r="J1185" s="17" t="n">
        <x:v>3194.3169727448867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1.582385349757358</x:v>
      </x:c>
      <x:c r="F1186" s="11" t="n">
        <x:v>676.2960996341485</x:v>
      </x:c>
      <x:c r="G1186" s="17" t="n">
        <x:v>3235.092123279809</x:v>
      </x:c>
      <x:c r="H1186" s="11" t="n">
        <x:v>1.579148248333453</x:v>
      </x:c>
      <x:c r="I1186" s="11" t="n">
        <x:v>760.2080128648779</x:v>
      </x:c>
      <x:c r="J1186" s="17" t="n">
        <x:v>3107.462072100433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0.836970373286857</x:v>
      </x:c>
      <x:c r="F1187" s="11" t="n">
        <x:v>551.4657883076587</x:v>
      </x:c>
      <x:c r="G1187" s="17" t="n">
        <x:v>3470.4319266521416</x:v>
      </x:c>
      <x:c r="H1187" s="11" t="n">
        <x:v>1.03832445551985</x:v>
      </x:c>
      <x:c r="I1187" s="11" t="n">
        <x:v>614.3059152718436</x:v>
      </x:c>
      <x:c r="J1187" s="17" t="n">
        <x:v>3409.9654053873296</x:v>
      </x:c>
    </x:row>
    <x:row r="1188" ht="21" customHeight="1">
      <x:c r="A1188" s="15" t="n">
        <x:v>1187</x:v>
      </x:c>
      <x:c r="B1188" s="11" t="n">
        <x:v>2.788282338884564</x:v>
      </x:c>
      <x:c r="C1188" s="11" t="n">
        <x:v>1145.7884093610971</x:v>
      </x:c>
      <x:c r="D1188" s="17" t="n">
        <x:v>2834.6068324037296</x:v>
      </x:c>
      <x:c r="E1188" s="11" t="n">
        <x:v>2.441894279403881</x:v>
      </x:c>
      <x:c r="F1188" s="11" t="n">
        <x:v>878.9041709244391</x:v>
      </x:c>
      <x:c r="G1188" s="17" t="n">
        <x:v>3153.960762174984</x:v>
      </x:c>
      <x:c r="H1188" s="11" t="n">
        <x:v>2.3368601804796505</x:v>
      </x:c>
      <x:c r="I1188" s="11" t="n">
        <x:v>1075.7105430408526</x:v>
      </x:c>
      <x:c r="J1188" s="17" t="n">
        <x:v>2897.5535780249584</x:v>
      </x:c>
    </x:row>
    <x:row r="1189" ht="21" customHeight="1">
      <x:c r="A1189" s="15" t="n">
        <x:v>1188</x:v>
      </x:c>
      <x:c r="B1189" s="11" t="n">
        <x:v>1.654121319688686</x:v>
      </x:c>
      <x:c r="C1189" s="11" t="n">
        <x:v>877.1409324744948</x:v>
      </x:c>
      <x:c r="D1189" s="17" t="n">
        <x:v>3327.5915344114874</x:v>
      </x:c>
      <x:c r="E1189" s="11" t="n">
        <x:v>1.9268650408272072</x:v>
      </x:c>
      <x:c r="F1189" s="11" t="n">
        <x:v>890.8389068458454</x:v>
      </x:c>
      <x:c r="G1189" s="17" t="n">
        <x:v>3407.825175158699</x:v>
      </x:c>
      <x:c r="H1189" s="11" t="n">
        <x:v>1.629054254895991</x:v>
      </x:c>
      <x:c r="I1189" s="11" t="n">
        <x:v>932.8823045494456</x:v>
      </x:c>
      <x:c r="J1189" s="17" t="n">
        <x:v>3283.066791686251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1.5689577429491868</x:v>
      </x:c>
      <x:c r="F1190" s="11" t="n">
        <x:v>592.9860073611555</x:v>
      </x:c>
      <x:c r="G1190" s="17" t="n">
        <x:v>3529.8352102570525</x:v>
      </x:c>
      <x:c r="H1190" s="11" t="n">
        <x:v>1.3257306785122964</x:v>
      </x:c>
      <x:c r="I1190" s="11" t="n">
        <x:v>593.4364280294884</x:v>
      </x:c>
      <x:c r="J1190" s="17" t="n">
        <x:v>3469.3080557897424</x:v>
      </x:c>
    </x:row>
    <x:row r="1191" ht="21" customHeight="1">
      <x:c r="A1191" s="15" t="n">
        <x:v>1190</x:v>
      </x:c>
      <x:c r="B1191" s="11" t="n">
        <x:v>2.061661891659078</x:v>
      </x:c>
      <x:c r="C1191" s="11" t="n">
        <x:v>603.0237130972605</x:v>
      </x:c>
      <x:c r="D1191" s="17" t="n">
        <x:v>3183.3246979165515</x:v>
      </x:c>
      <x:c r="E1191" s="11" t="n">
        <x:v>1.787244063767227</x:v>
      </x:c>
      <x:c r="F1191" s="11" t="n">
        <x:v>508.1861049381955</x:v>
      </x:c>
      <x:c r="G1191" s="17" t="n">
        <x:v>3307.044116904998</x:v>
      </x:c>
      <x:c r="H1191" s="11" t="n">
        <x:v>1.921924776275464</x:v>
      </x:c>
      <x:c r="I1191" s="11" t="n">
        <x:v>619.9815039850637</x:v>
      </x:c>
      <x:c r="J1191" s="17" t="n">
        <x:v>3167.8515167242604</x:v>
      </x:c>
    </x:row>
    <x:row r="1192" ht="21" customHeight="1">
      <x:c r="A1192" s="15" t="n">
        <x:v>1191</x:v>
      </x:c>
      <x:c r="B1192" s="11" t="n">
        <x:v>5.37708598878339</x:v>
      </x:c>
      <x:c r="C1192" s="11" t="n">
        <x:v>1925.072997741815</x:v>
      </x:c>
      <x:c r="D1192" s="17" t="n">
        <x:v>2089.5425185822787</x:v>
      </x:c>
      <x:c r="E1192" s="11" t="n">
        <x:v>2.3466274349503577</x:v>
      </x:c>
      <x:c r="F1192" s="11" t="n">
        <x:v>834.3769928906331</x:v>
      </x:c>
      <x:c r="G1192" s="17" t="n">
        <x:v>3193.5298351437946</x:v>
      </x:c>
      <x:c r="H1192" s="11" t="n">
        <x:v>2.464110878039853</x:v>
      </x:c>
      <x:c r="I1192" s="11" t="n">
        <x:v>1085.3036311555536</x:v>
      </x:c>
      <x:c r="J1192" s="17" t="n">
        <x:v>2893.449766288351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1.3742176473048902</x:v>
      </x:c>
      <x:c r="F1193" s="11" t="n">
        <x:v>876.920728543022</x:v>
      </x:c>
      <x:c r="G1193" s="17" t="n">
        <x:v>3175.561705278246</x:v>
      </x:c>
      <x:c r="H1193" s="11" t="n">
        <x:v>1.3176066981477472</x:v>
      </x:c>
      <x:c r="I1193" s="11" t="n">
        <x:v>931.0908786406432</x:v>
      </x:c>
      <x:c r="J1193" s="17" t="n">
        <x:v>3056.2109158257067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1.469535431379669</x:v>
      </x:c>
      <x:c r="F1194" s="11" t="n">
        <x:v>889.24259165238</x:v>
      </x:c>
      <x:c r="G1194" s="17" t="n">
        <x:v>3259.6002779487453</x:v>
      </x:c>
      <x:c r="H1194" s="11" t="n">
        <x:v>1.2198297766484043</x:v>
      </x:c>
      <x:c r="I1194" s="11" t="n">
        <x:v>871.4697315068206</x:v>
      </x:c>
      <x:c r="J1194" s="17" t="n">
        <x:v>3181.3826548647776</x:v>
      </x:c>
    </x:row>
    <x:row r="1195" ht="21" customHeight="1">
      <x:c r="A1195" s="15" t="n">
        <x:v>1194</x:v>
      </x:c>
      <x:c r="B1195" s="11" t="n">
        <x:v>1.5342080330116312</x:v>
      </x:c>
      <x:c r="C1195" s="11" t="n">
        <x:v>752.5067221296171</x:v>
      </x:c>
      <x:c r="D1195" s="17" t="n">
        <x:v>3599.202915096703</x:v>
      </x:c>
      <x:c r="E1195" s="11" t="n">
        <x:v>1.846011208828748</x:v>
      </x:c>
      <x:c r="F1195" s="11" t="n">
        <x:v>790.0470941399948</x:v>
      </x:c>
      <x:c r="G1195" s="17" t="n">
        <x:v>3652.883117544016</x:v>
      </x:c>
      <x:c r="H1195" s="11" t="n">
        <x:v>1.5307692171942375</x:v>
      </x:c>
      <x:c r="I1195" s="11" t="n">
        <x:v>806.8041847915129</x:v>
      </x:c>
      <x:c r="J1195" s="17" t="n">
        <x:v>3557.808371698212</x:v>
      </x:c>
    </x:row>
    <x:row r="1196" ht="21" customHeight="1">
      <x:c r="A1196" s="15" t="n">
        <x:v>1195</x:v>
      </x:c>
      <x:c r="B1196" s="11" t="n">
        <x:v>24.510115646150403</x:v>
      </x:c>
      <x:c r="C1196" s="11" t="n">
        <x:v>3946.775349757632</x:v>
      </x:c>
      <x:c r="D1196" s="17" t="n">
        <x:v>0</x:v>
      </x:c>
      <x:c r="E1196" s="11" t="n">
        <x:v>4.652517953653962</x:v>
      </x:c>
      <x:c r="F1196" s="11" t="n">
        <x:v>593.6840362700848</x:v>
      </x:c>
      <x:c r="G1196" s="17" t="n">
        <x:v>3370.499754068181</x:v>
      </x:c>
      <x:c r="H1196" s="11" t="n">
        <x:v>5.153223339505041</x:v>
      </x:c>
      <x:c r="I1196" s="11" t="n">
        <x:v>980.8143445062824</x:v>
      </x:c>
      <x:c r="J1196" s="17" t="n">
        <x:v>2953.3924125894087</x:v>
      </x:c>
    </x:row>
    <x:row r="1197" ht="21" customHeight="1">
      <x:c r="A1197" s="15" t="n">
        <x:v>1196</x:v>
      </x:c>
      <x:c r="B1197" s="11" t="n">
        <x:v>2.274737018177309</x:v>
      </x:c>
      <x:c r="C1197" s="11" t="n">
        <x:v>1301.137624106981</x:v>
      </x:c>
      <x:c r="D1197" s="17" t="n">
        <x:v>2861.5779128142854</x:v>
      </x:c>
      <x:c r="E1197" s="11" t="n">
        <x:v>2.045679739547517</x:v>
      </x:c>
      <x:c r="F1197" s="11" t="n">
        <x:v>1075.924360306933</x:v>
      </x:c>
      <x:c r="G1197" s="17" t="n">
        <x:v>3154.584332197721</x:v>
      </x:c>
      <x:c r="H1197" s="11" t="n">
        <x:v>1.9978158249132207</x:v>
      </x:c>
      <x:c r="I1197" s="11" t="n">
        <x:v>1279.00517728032</x:v>
      </x:c>
      <x:c r="J1197" s="17" t="n">
        <x:v>2878.779469527313</x:v>
      </x:c>
    </x:row>
    <x:row r="1198" ht="21" customHeight="1">
      <x:c r="A1198" s="15" t="n">
        <x:v>1197</x:v>
      </x:c>
      <x:c r="B1198" s="11" t="n">
        <x:v>19.330781941779083</x:v>
      </x:c>
      <x:c r="C1198" s="11" t="n">
        <x:v>3739.114487650094</x:v>
      </x:c>
      <x:c r="D1198" s="17" t="n">
        <x:v>0</x:v>
      </x:c>
      <x:c r="E1198" s="11" t="n">
        <x:v>1.6900851869749112</x:v>
      </x:c>
      <x:c r="F1198" s="11" t="n">
        <x:v>480.2913870170378</x:v>
      </x:c>
      <x:c r="G1198" s="17" t="n">
        <x:v>3231.54583587791</x:v>
      </x:c>
      <x:c r="H1198" s="11" t="n">
        <x:v>3.595726128551134</x:v>
      </x:c>
      <x:c r="I1198" s="11" t="n">
        <x:v>874.4580606910977</x:v>
      </x:c>
      <x:c r="J1198" s="17" t="n">
        <x:v>2842.6125452051883</x:v>
      </x:c>
    </x:row>
    <x:row r="1199" ht="21" customHeight="1">
      <x:c r="A1199" s="15" t="n">
        <x:v>1198</x:v>
      </x:c>
      <x:c r="B1199" s="11" t="n">
        <x:v>3.5248353479221137</x:v>
      </x:c>
      <x:c r="C1199" s="11" t="n">
        <x:v>1455.82230972378</x:v>
      </x:c>
      <x:c r="D1199" s="17" t="n">
        <x:v>2610.286763788004</x:v>
      </x:c>
      <x:c r="E1199" s="11" t="n">
        <x:v>2.968648750123561</x:v>
      </x:c>
      <x:c r="F1199" s="11" t="n">
        <x:v>1020.975352212092</x:v>
      </x:c>
      <x:c r="G1199" s="17" t="n">
        <x:v>3103.051881706216</x:v>
      </x:c>
      <x:c r="H1199" s="11" t="n">
        <x:v>2.840117161313749</x:v>
      </x:c>
      <x:c r="I1199" s="11" t="n">
        <x:v>1309.6066797286448</x:v>
      </x:c>
      <x:c r="J1199" s="17" t="n">
        <x:v>2747.4650759908955</x:v>
      </x:c>
    </x:row>
    <x:row r="1200" ht="21" customHeight="1">
      <x:c r="A1200" s="15" t="n">
        <x:v>1199</x:v>
      </x:c>
      <x:c r="B1200" s="11" t="n">
        <x:v>2.4277600341449226</x:v>
      </x:c>
      <x:c r="C1200" s="11" t="n">
        <x:v>943.7342122903324</x:v>
      </x:c>
      <x:c r="D1200" s="17" t="n">
        <x:v>3040.223266681476</x:v>
      </x:c>
      <x:c r="E1200" s="11" t="n">
        <x:v>2.197794972481097</x:v>
      </x:c>
      <x:c r="F1200" s="11" t="n">
        <x:v>766.8558206033563</x:v>
      </x:c>
      <x:c r="G1200" s="17" t="n">
        <x:v>3265.9956565907887</x:v>
      </x:c>
      <x:c r="H1200" s="11" t="n">
        <x:v>2.078894542562466</x:v>
      </x:c>
      <x:c r="I1200" s="11" t="n">
        <x:v>907.7323936448176</x:v>
      </x:c>
      <x:c r="J1200" s="17" t="n">
        <x:v>3070.7455889074354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1.2811967244414944</x:v>
      </x:c>
      <x:c r="F1201" s="13" t="n">
        <x:v>606.0587836699048</x:v>
      </x:c>
      <x:c r="G1201" s="17" t="n">
        <x:v>3287.6054108943026</x:v>
      </x:c>
      <x:c r="H1201" s="13" t="n">
        <x:v>1.334344239332418</x:v>
      </x:c>
      <x:c r="I1201" s="13" t="n">
        <x:v>660.7581419620025</x:v>
      </x:c>
      <x:c r="J1201" s="17" t="n">
        <x:v>3200.0227113654946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3073.520112293121</x:v>
      </x:c>
      <x:c r="C2" s="11" t="n">
        <x:v>3425.013042065447</x:v>
      </x:c>
      <x:c r="D2" s="11" t="n">
        <x:v>3595.3853075492993</x:v>
      </x:c>
      <x:c r="E2" s="11" t="n">
        <x:v>3642.1906153666337</x:v>
      </x:c>
      <x:c r="F2" s="11" t="n">
        <x:v>3759.183872522427</x:v>
      </x:c>
      <x:c r="G2" s="11" t="n">
        <x:v>3825.4117465916265</x:v>
      </x:c>
      <x:c r="H2" s="11" t="n">
        <x:v>3876.3820707338464</x:v>
      </x:c>
      <x:c r="I2" s="11" t="n">
        <x:v>3879.563810084422</x:v>
      </x:c>
      <x:c r="J2" s="11" t="n">
        <x:v>3934.357559348837</x:v>
      </x:c>
      <x:c r="K2" s="11" t="n">
        <x:v>3942.905720446325</x:v>
      </x:c>
      <x:c r="L2" s="11" t="n">
        <x:v>4048.266189556667</x:v>
      </x:c>
      <x:c r="M2" s="11" t="n">
        <x:v>4106.36271020453</x:v>
      </x:c>
      <x:c r="N2" s="11" t="n">
        <x:v>4195.603568639775</x:v>
      </x:c>
      <x:c r="O2" s="11" t="n">
        <x:v>4204.569803226641</x:v>
      </x:c>
      <x:c r="P2" s="11" t="n">
        <x:v>4828.550417165393</x:v>
      </x:c>
    </x:row>
    <x:row r="3" ht="21" customHeight="1">
      <x:c r="A3" s="15" t="n">
        <x:v>2</x:v>
      </x:c>
      <x:c r="B3" s="11" t="n">
        <x:v>3359.4049690624215</x:v>
      </x:c>
      <x:c r="C3" s="11" t="n">
        <x:v>3441.4143925540457</x:v>
      </x:c>
      <x:c r="D3" s="11" t="n">
        <x:v>3641.824048579178</x:v>
      </x:c>
      <x:c r="E3" s="11" t="n">
        <x:v>3656.0148603350763</x:v>
      </x:c>
      <x:c r="F3" s="11" t="n">
        <x:v>3741.533055784629</x:v>
      </x:c>
      <x:c r="G3" s="11" t="n">
        <x:v>3783.840484229997</x:v>
      </x:c>
      <x:c r="H3" s="11" t="n">
        <x:v>3813.6615741149285</x:v>
      </x:c>
      <x:c r="I3" s="11" t="n">
        <x:v>3860.1349308892763</x:v>
      </x:c>
      <x:c r="J3" s="11" t="n">
        <x:v>4001.819680169332</x:v>
      </x:c>
      <x:c r="K3" s="11" t="n">
        <x:v>4061.3911611534763</x:v>
      </x:c>
      <x:c r="L3" s="11" t="n">
        <x:v>4120.126546768039</x:v>
      </x:c>
      <x:c r="M3" s="11" t="n">
        <x:v>4188.793785913613</x:v>
      </x:c>
      <x:c r="N3" s="11" t="n">
        <x:v>4272.509875441906</x:v>
      </x:c>
      <x:c r="O3" s="11" t="n">
        <x:v>4282.908543983041</x:v>
      </x:c>
      <x:c r="P3" s="11" t="n">
        <x:v>4342.131709897587</x:v>
      </x:c>
    </x:row>
    <x:row r="4" ht="21" customHeight="1">
      <x:c r="A4" s="15" t="n">
        <x:v>3</x:v>
      </x:c>
      <x:c r="B4" s="11" t="n">
        <x:v>3264.5818685320764</x:v>
      </x:c>
      <x:c r="C4" s="11" t="n">
        <x:v>3290.6274463087825</x:v>
      </x:c>
      <x:c r="D4" s="11" t="n">
        <x:v>3348.904174209823</x:v>
      </x:c>
      <x:c r="E4" s="11" t="n">
        <x:v>3377.096280797059</x:v>
      </x:c>
      <x:c r="F4" s="11" t="n">
        <x:v>3377.6280667356455</x:v>
      </x:c>
      <x:c r="G4" s="11" t="n">
        <x:v>3447.60492102596</x:v>
      </x:c>
      <x:c r="H4" s="11" t="n">
        <x:v>3455.8114881885026</x:v>
      </x:c>
      <x:c r="I4" s="11" t="n">
        <x:v>3466.295244842486</x:v>
      </x:c>
      <x:c r="J4" s="11" t="n">
        <x:v>3642.091553894523</x:v>
      </x:c>
      <x:c r="K4" s="11" t="n">
        <x:v>3643.5561510014295</x:v>
      </x:c>
      <x:c r="L4" s="11" t="n">
        <x:v>3740.6026683751325</x:v>
      </x:c>
      <x:c r="M4" s="11" t="n">
        <x:v>3920.768418751375</x:v>
      </x:c>
      <x:c r="N4" s="11" t="n">
        <x:v>4071.5161201070255</x:v>
      </x:c>
      <x:c r="O4" s="11" t="n">
        <x:v>4315.139488271286</x:v>
      </x:c>
      <x:c r="P4" s="11" t="n">
        <x:v>4641.85971079399</x:v>
      </x:c>
    </x:row>
    <x:row r="5" ht="21" customHeight="1">
      <x:c r="A5" s="15" t="n">
        <x:v>4</x:v>
      </x:c>
      <x:c r="B5" s="11" t="n">
        <x:v>3110.4986085405985</x:v>
      </x:c>
      <x:c r="C5" s="11" t="n">
        <x:v>3195.8545114049753</x:v>
      </x:c>
      <x:c r="D5" s="11" t="n">
        <x:v>3515.0738444728454</x:v>
      </x:c>
      <x:c r="E5" s="11" t="n">
        <x:v>3538.977332548286</x:v>
      </x:c>
      <x:c r="F5" s="11" t="n">
        <x:v>3590.0507090724623</x:v>
      </x:c>
      <x:c r="G5" s="11" t="n">
        <x:v>3692.6083228787525</x:v>
      </x:c>
      <x:c r="H5" s="11" t="n">
        <x:v>3715.624852727059</x:v>
      </x:c>
      <x:c r="I5" s="11" t="n">
        <x:v>3945.4288590807564</x:v>
      </x:c>
      <x:c r="J5" s="11" t="n">
        <x:v>3980.4356331278314</x:v>
      </x:c>
      <x:c r="K5" s="11" t="n">
        <x:v>4019.4417058967665</x:v>
      </x:c>
      <x:c r="L5" s="11" t="n">
        <x:v>4030.7903524625212</x:v>
      </x:c>
      <x:c r="M5" s="11" t="n">
        <x:v>4202.347438147809</x:v>
      </x:c>
      <x:c r="N5" s="11" t="n">
        <x:v>4365.910990163997</x:v>
      </x:c>
      <x:c r="O5" s="11" t="n">
        <x:v>4416.206845356898</x:v>
      </x:c>
      <x:c r="P5" s="11" t="n">
        <x:v>4735.48748605702</x:v>
      </x:c>
    </x:row>
    <x:row r="6" ht="21" customHeight="1">
      <x:c r="A6" s="15" t="n">
        <x:v>5</x:v>
      </x:c>
      <x:c r="B6" s="11" t="n">
        <x:v>3347.8116178700216</x:v>
      </x:c>
      <x:c r="C6" s="11" t="n">
        <x:v>3383.2411683616388</x:v>
      </x:c>
      <x:c r="D6" s="11" t="n">
        <x:v>3478.318848808486</x:v>
      </x:c>
      <x:c r="E6" s="11" t="n">
        <x:v>3549.7471461830633</x:v>
      </x:c>
      <x:c r="F6" s="11" t="n">
        <x:v>3736.651173986637</x:v>
      </x:c>
      <x:c r="G6" s="11" t="n">
        <x:v>3749.7186074044894</x:v>
      </x:c>
      <x:c r="H6" s="11" t="n">
        <x:v>3829.394913509047</x:v>
      </x:c>
      <x:c r="I6" s="11" t="n">
        <x:v>3842.769554996583</x:v>
      </x:c>
      <x:c r="J6" s="11" t="n">
        <x:v>3884.0887733881054</x:v>
      </x:c>
      <x:c r="K6" s="11" t="n">
        <x:v>3943.6910964306626</x:v>
      </x:c>
      <x:c r="L6" s="11" t="n">
        <x:v>4158.782772301569</x:v>
      </x:c>
      <x:c r="M6" s="11" t="n">
        <x:v>4195.178213201234</x:v>
      </x:c>
      <x:c r="N6" s="11" t="n">
        <x:v>4268.427880767502</x:v>
      </x:c>
      <x:c r="O6" s="11" t="n">
        <x:v>4354.0765177755775</x:v>
      </x:c>
      <x:c r="P6" s="11" t="n">
        <x:v>4838.382345310609</x:v>
      </x:c>
    </x:row>
    <x:row r="7" ht="21" customHeight="1">
      <x:c r="A7" s="15" t="n">
        <x:v>6</x:v>
      </x:c>
      <x:c r="B7" s="11" t="n">
        <x:v>3064.712906019273</x:v>
      </x:c>
      <x:c r="C7" s="11" t="n">
        <x:v>3254.2471913003646</x:v>
      </x:c>
      <x:c r="D7" s="11" t="n">
        <x:v>3742.695930582886</x:v>
      </x:c>
      <x:c r="E7" s="11" t="n">
        <x:v>3771.72381154821</x:v>
      </x:c>
      <x:c r="F7" s="11" t="n">
        <x:v>3821.094933368852</x:v>
      </x:c>
      <x:c r="G7" s="11" t="n">
        <x:v>3873.3761599424524</x:v>
      </x:c>
      <x:c r="H7" s="11" t="n">
        <x:v>3957.4657422467844</x:v>
      </x:c>
      <x:c r="I7" s="11" t="n">
        <x:v>3966.819012641937</x:v>
      </x:c>
      <x:c r="J7" s="11" t="n">
        <x:v>4004.516676437348</x:v>
      </x:c>
      <x:c r="K7" s="11" t="n">
        <x:v>4107.774444333905</x:v>
      </x:c>
      <x:c r="L7" s="11" t="n">
        <x:v>4117.478658717375</x:v>
      </x:c>
      <x:c r="M7" s="11" t="n">
        <x:v>4211.894163755675</x:v>
      </x:c>
      <x:c r="N7" s="11" t="n">
        <x:v>4381.964976221111</x:v>
      </x:c>
      <x:c r="O7" s="11" t="n">
        <x:v>4880.833556891941</x:v>
      </x:c>
      <x:c r="P7" s="11" t="n">
        <x:v>5469.95072613368</x:v>
      </x:c>
    </x:row>
    <x:row r="8" ht="21" customHeight="1">
      <x:c r="A8" s="15" t="n">
        <x:v>7</x:v>
      </x:c>
      <x:c r="B8" s="11" t="n">
        <x:v>3237.073006327601</x:v>
      </x:c>
      <x:c r="C8" s="11" t="n">
        <x:v>3307.328892033204</x:v>
      </x:c>
      <x:c r="D8" s="11" t="n">
        <x:v>3555.2020040276125</x:v>
      </x:c>
      <x:c r="E8" s="11" t="n">
        <x:v>3690.6495205158535</x:v>
      </x:c>
      <x:c r="F8" s="11" t="n">
        <x:v>3770.403993159231</x:v>
      </x:c>
      <x:c r="G8" s="11" t="n">
        <x:v>3800.383017151856</x:v>
      </x:c>
      <x:c r="H8" s="11" t="n">
        <x:v>3832.8165378959584</x:v>
      </x:c>
      <x:c r="I8" s="11" t="n">
        <x:v>3962.311986749562</x:v>
      </x:c>
      <x:c r="J8" s="11" t="n">
        <x:v>3999.4635021017493</x:v>
      </x:c>
      <x:c r="K8" s="11" t="n">
        <x:v>4002.3780482986895</x:v>
      </x:c>
      <x:c r="L8" s="11" t="n">
        <x:v>4031.7192627127015</x:v>
      </x:c>
      <x:c r="M8" s="11" t="n">
        <x:v>4315.248329815033</x:v>
      </x:c>
      <x:c r="N8" s="11" t="n">
        <x:v>4371.104966674246</x:v>
      </x:c>
      <x:c r="O8" s="11" t="n">
        <x:v>4589.563222319168</x:v>
      </x:c>
      <x:c r="P8" s="11" t="n">
        <x:v>4800.1730417223625</x:v>
      </x:c>
    </x:row>
    <x:row r="9" ht="21" customHeight="1">
      <x:c r="A9" s="15" t="n">
        <x:v>8</x:v>
      </x:c>
      <x:c r="B9" s="11" t="n">
        <x:v>3212.11852707214</x:v>
      </x:c>
      <x:c r="C9" s="11" t="n">
        <x:v>3239.126564694645</x:v>
      </x:c>
      <x:c r="D9" s="11" t="n">
        <x:v>3273.481297750744</x:v>
      </x:c>
      <x:c r="E9" s="11" t="n">
        <x:v>3277.0996187380265</x:v>
      </x:c>
      <x:c r="F9" s="11" t="n">
        <x:v>3473.8322073101394</x:v>
      </x:c>
      <x:c r="G9" s="11" t="n">
        <x:v>3579.339297676467</x:v>
      </x:c>
      <x:c r="H9" s="11" t="n">
        <x:v>3605.9672936213096</x:v>
      </x:c>
      <x:c r="I9" s="11" t="n">
        <x:v>3692.0390577176304</x:v>
      </x:c>
      <x:c r="J9" s="11" t="n">
        <x:v>3774.257832708481</x:v>
      </x:c>
      <x:c r="K9" s="11" t="n">
        <x:v>3910.6034556833115</x:v>
      </x:c>
      <x:c r="L9" s="11" t="n">
        <x:v>3955.034757132894</x:v>
      </x:c>
      <x:c r="M9" s="11" t="n">
        <x:v>4157.741406387299</x:v>
      </x:c>
      <x:c r="N9" s="11" t="n">
        <x:v>4405.445626995232</x:v>
      </x:c>
      <x:c r="O9" s="11" t="n">
        <x:v>4451.6590422924055</x:v>
      </x:c>
      <x:c r="P9" s="11" t="n">
        <x:v>4989.643953330582</x:v>
      </x:c>
    </x:row>
    <x:row r="10" ht="21" customHeight="1">
      <x:c r="A10" s="15" t="n">
        <x:v>9</x:v>
      </x:c>
      <x:c r="B10" s="11" t="n">
        <x:v>3342.010433669265</x:v>
      </x:c>
      <x:c r="C10" s="11" t="n">
        <x:v>3370.273463298814</x:v>
      </x:c>
      <x:c r="D10" s="11" t="n">
        <x:v>3579.568902100645</x:v>
      </x:c>
      <x:c r="E10" s="11" t="n">
        <x:v>3616.4370244568945</x:v>
      </x:c>
      <x:c r="F10" s="11" t="n">
        <x:v>3626.6805877292327</x:v>
      </x:c>
      <x:c r="G10" s="11" t="n">
        <x:v>3743.2813703660454</x:v>
      </x:c>
      <x:c r="H10" s="11" t="n">
        <x:v>3801.481729558039</x:v>
      </x:c>
      <x:c r="I10" s="11" t="n">
        <x:v>3954.4959961421077</x:v>
      </x:c>
      <x:c r="J10" s="11" t="n">
        <x:v>4068.137860747484</x:v>
      </x:c>
      <x:c r="K10" s="11" t="n">
        <x:v>4121.066244827007</x:v>
      </x:c>
      <x:c r="L10" s="11" t="n">
        <x:v>4145.643394537861</x:v>
      </x:c>
      <x:c r="M10" s="11" t="n">
        <x:v>4345.180113320004</x:v>
      </x:c>
      <x:c r="N10" s="11" t="n">
        <x:v>4417.917359715704</x:v>
      </x:c>
      <x:c r="O10" s="11" t="n">
        <x:v>4470.450513963168</x:v>
      </x:c>
      <x:c r="P10" s="11" t="n">
        <x:v>4791.3666846812475</x:v>
      </x:c>
    </x:row>
    <x:row r="11" ht="21" customHeight="1">
      <x:c r="A11" s="15" t="n">
        <x:v>10</x:v>
      </x:c>
      <x:c r="B11" s="11" t="n">
        <x:v>3298.9145780794915</x:v>
      </x:c>
      <x:c r="C11" s="11" t="n">
        <x:v>3443.9888291670954</x:v>
      </x:c>
      <x:c r="D11" s="11" t="n">
        <x:v>3534.8881196094485</x:v>
      </x:c>
      <x:c r="E11" s="11" t="n">
        <x:v>3573.5050424355863</x:v>
      </x:c>
      <x:c r="F11" s="11" t="n">
        <x:v>3639.2879522659086</x:v>
      </x:c>
      <x:c r="G11" s="11" t="n">
        <x:v>3649.438193312879</x:v>
      </x:c>
      <x:c r="H11" s="11" t="n">
        <x:v>3694.870539016686</x:v>
      </x:c>
      <x:c r="I11" s="11" t="n">
        <x:v>3780.796617221523</x:v>
      </x:c>
      <x:c r="J11" s="11" t="n">
        <x:v>3864.9308599084848</x:v>
      </x:c>
      <x:c r="K11" s="11" t="n">
        <x:v>3990.1496484549552</x:v>
      </x:c>
      <x:c r="L11" s="11" t="n">
        <x:v>3999.1789005736005</x:v>
      </x:c>
      <x:c r="M11" s="11" t="n">
        <x:v>3999.261149917717</x:v>
      </x:c>
      <x:c r="N11" s="11" t="n">
        <x:v>4030.3804940318705</x:v>
      </x:c>
      <x:c r="O11" s="11" t="n">
        <x:v>4113.651761322911</x:v>
      </x:c>
      <x:c r="P11" s="11" t="n">
        <x:v>4832.741087699604</x:v>
      </x:c>
    </x:row>
    <x:row r="12" ht="21" customHeight="1">
      <x:c r="A12" s="15" t="n">
        <x:v>11</x:v>
      </x:c>
      <x:c r="B12" s="11" t="n">
        <x:v>3331.9388112530105</x:v>
      </x:c>
      <x:c r="C12" s="11" t="n">
        <x:v>3403.904893702778</x:v>
      </x:c>
      <x:c r="D12" s="11" t="n">
        <x:v>3531.741073112312</x:v>
      </x:c>
      <x:c r="E12" s="11" t="n">
        <x:v>3567.121583892218</x:v>
      </x:c>
      <x:c r="F12" s="11" t="n">
        <x:v>3629.0708460382016</x:v>
      </x:c>
      <x:c r="G12" s="11" t="n">
        <x:v>3758.971304981885</x:v>
      </x:c>
      <x:c r="H12" s="11" t="n">
        <x:v>3955.9604722856557</x:v>
      </x:c>
      <x:c r="I12" s="11" t="n">
        <x:v>3960.4752593806356</x:v>
      </x:c>
      <x:c r="J12" s="11" t="n">
        <x:v>3985.510208013066</x:v>
      </x:c>
      <x:c r="K12" s="11" t="n">
        <x:v>4064.9194927700923</x:v>
      </x:c>
      <x:c r="L12" s="11" t="n">
        <x:v>4188.7558571694535</x:v>
      </x:c>
      <x:c r="M12" s="11" t="n">
        <x:v>4367.295668346136</x:v>
      </x:c>
      <x:c r="N12" s="11" t="n">
        <x:v>4508.056865513886</x:v>
      </x:c>
      <x:c r="O12" s="11" t="n">
        <x:v>4530.576846880066</x:v>
      </x:c>
      <x:c r="P12" s="11" t="n">
        <x:v>4708.500283326664</x:v>
      </x:c>
    </x:row>
    <x:row r="13" ht="21" customHeight="1">
      <x:c r="A13" s="15" t="n">
        <x:v>12</x:v>
      </x:c>
      <x:c r="B13" s="11" t="n">
        <x:v>3166.8695283895036</x:v>
      </x:c>
      <x:c r="C13" s="11" t="n">
        <x:v>3187.3766389435323</x:v>
      </x:c>
      <x:c r="D13" s="11" t="n">
        <x:v>3229.314660218205</x:v>
      </x:c>
      <x:c r="E13" s="11" t="n">
        <x:v>3400.760346910948</x:v>
      </x:c>
      <x:c r="F13" s="11" t="n">
        <x:v>3450.940073932454</x:v>
      </x:c>
      <x:c r="G13" s="11" t="n">
        <x:v>3589.512405539702</x:v>
      </x:c>
      <x:c r="H13" s="11" t="n">
        <x:v>3934.7610050632375</x:v>
      </x:c>
      <x:c r="I13" s="11" t="n">
        <x:v>4035.889325460537</x:v>
      </x:c>
      <x:c r="J13" s="11" t="n">
        <x:v>4036.5133474002287</x:v>
      </x:c>
      <x:c r="K13" s="11" t="n">
        <x:v>4098.024337346895</x:v>
      </x:c>
      <x:c r="L13" s="11" t="n">
        <x:v>4146.494746907622</x:v>
      </x:c>
      <x:c r="M13" s="11" t="n">
        <x:v>4162.146651219452</x:v>
      </x:c>
      <x:c r="N13" s="11" t="n">
        <x:v>4300.308680945652</x:v>
      </x:c>
      <x:c r="O13" s="11" t="n">
        <x:v>4585.450213377734</x:v>
      </x:c>
      <x:c r="P13" s="11" t="n">
        <x:v>4815.092422512738</x:v>
      </x:c>
    </x:row>
    <x:row r="14" ht="21" customHeight="1">
      <x:c r="A14" s="15" t="n">
        <x:v>13</x:v>
      </x:c>
      <x:c r="B14" s="11" t="n">
        <x:v>3190.881706808123</x:v>
      </x:c>
      <x:c r="C14" s="11" t="n">
        <x:v>3282.917331578633</x:v>
      </x:c>
      <x:c r="D14" s="11" t="n">
        <x:v>3397.249557731804</x:v>
      </x:c>
      <x:c r="E14" s="11" t="n">
        <x:v>3493.058406342324</x:v>
      </x:c>
      <x:c r="F14" s="11" t="n">
        <x:v>3589.5765160826368</x:v>
      </x:c>
      <x:c r="G14" s="11" t="n">
        <x:v>3824.3563323362364</x:v>
      </x:c>
      <x:c r="H14" s="11" t="n">
        <x:v>3899.945448119148</x:v>
      </x:c>
      <x:c r="I14" s="11" t="n">
        <x:v>3915.26814897752</x:v>
      </x:c>
      <x:c r="J14" s="11" t="n">
        <x:v>4142.947074426976</x:v>
      </x:c>
      <x:c r="K14" s="11" t="n">
        <x:v>4300.802426283262</x:v>
      </x:c>
      <x:c r="L14" s="11" t="n">
        <x:v>4318.336634288733</x:v>
      </x:c>
      <x:c r="M14" s="11" t="n">
        <x:v>4599.989010519235</x:v>
      </x:c>
      <x:c r="N14" s="11" t="n">
        <x:v>4637.408925667519</x:v>
      </x:c>
      <x:c r="O14" s="11" t="n">
        <x:v>4648.414840122227</x:v>
      </x:c>
      <x:c r="P14" s="11" t="n">
        <x:v>4707.895712374628</x:v>
      </x:c>
    </x:row>
    <x:row r="15" ht="21" customHeight="1">
      <x:c r="A15" s="15" t="n">
        <x:v>14</x:v>
      </x:c>
      <x:c r="B15" s="11" t="n">
        <x:v>3090.3755471551253</x:v>
      </x:c>
      <x:c r="C15" s="11" t="n">
        <x:v>3137.9664366191323</x:v>
      </x:c>
      <x:c r="D15" s="11" t="n">
        <x:v>3340.8202609347945</x:v>
      </x:c>
      <x:c r="E15" s="11" t="n">
        <x:v>3449.9771376149984</x:v>
      </x:c>
      <x:c r="F15" s="11" t="n">
        <x:v>3479.3924363395963</x:v>
      </x:c>
      <x:c r="G15" s="11" t="n">
        <x:v>3546.742754578831</x:v>
      </x:c>
      <x:c r="H15" s="11" t="n">
        <x:v>3617.129480245573</x:v>
      </x:c>
      <x:c r="I15" s="11" t="n">
        <x:v>3648.301691389076</x:v>
      </x:c>
      <x:c r="J15" s="11" t="n">
        <x:v>3670.8506666653093</x:v>
      </x:c>
      <x:c r="K15" s="11" t="n">
        <x:v>3777.17998682519</x:v>
      </x:c>
      <x:c r="L15" s="11" t="n">
        <x:v>3791.7735276037256</x:v>
      </x:c>
      <x:c r="M15" s="11" t="n">
        <x:v>3890.2471254230013</x:v>
      </x:c>
      <x:c r="N15" s="11" t="n">
        <x:v>3902.666439070709</x:v>
      </x:c>
      <x:c r="O15" s="11" t="n">
        <x:v>3907.032845377065</x:v>
      </x:c>
      <x:c r="P15" s="11" t="n">
        <x:v>4097.937812316851</x:v>
      </x:c>
    </x:row>
    <x:row r="16" ht="21" customHeight="1">
      <x:c r="A16" s="15" t="n">
        <x:v>15</x:v>
      </x:c>
      <x:c r="B16" s="11" t="n">
        <x:v>3211.9559374327764</x:v>
      </x:c>
      <x:c r="C16" s="11" t="n">
        <x:v>3322.9758470828237</x:v>
      </x:c>
      <x:c r="D16" s="11" t="n">
        <x:v>3387.7519228696847</x:v>
      </x:c>
      <x:c r="E16" s="11" t="n">
        <x:v>3390.2250531163504</x:v>
      </x:c>
      <x:c r="F16" s="11" t="n">
        <x:v>3391.978323227723</x:v>
      </x:c>
      <x:c r="G16" s="11" t="n">
        <x:v>3409.101147610404</x:v>
      </x:c>
      <x:c r="H16" s="11" t="n">
        <x:v>3459.983334399142</x:v>
      </x:c>
      <x:c r="I16" s="11" t="n">
        <x:v>3573.2328173744995</x:v>
      </x:c>
      <x:c r="J16" s="11" t="n">
        <x:v>3584.632054388674</x:v>
      </x:c>
      <x:c r="K16" s="11" t="n">
        <x:v>3645.146281807662</x:v>
      </x:c>
      <x:c r="L16" s="11" t="n">
        <x:v>3655.224018971462</x:v>
      </x:c>
      <x:c r="M16" s="11" t="n">
        <x:v>4253.767384290064</x:v>
      </x:c>
      <x:c r="N16" s="11" t="n">
        <x:v>4260.7920433225945</x:v>
      </x:c>
      <x:c r="O16" s="11" t="n">
        <x:v>4576.837057608937</x:v>
      </x:c>
      <x:c r="P16" s="11" t="n">
        <x:v>4787.148708971197</x:v>
      </x:c>
    </x:row>
    <x:row r="17" ht="21" customHeight="1">
      <x:c r="A17" s="15" t="n">
        <x:v>16</x:v>
      </x:c>
      <x:c r="B17" s="11" t="n">
        <x:v>3405.0972146152485</x:v>
      </x:c>
      <x:c r="C17" s="11" t="n">
        <x:v>3433.7739899767857</x:v>
      </x:c>
      <x:c r="D17" s="11" t="n">
        <x:v>3540.872558833475</x:v>
      </x:c>
      <x:c r="E17" s="11" t="n">
        <x:v>3590.7459871129768</x:v>
      </x:c>
      <x:c r="F17" s="11" t="n">
        <x:v>3636.4480177660776</x:v>
      </x:c>
      <x:c r="G17" s="11" t="n">
        <x:v>3659.382051995907</x:v>
      </x:c>
      <x:c r="H17" s="11" t="n">
        <x:v>3709.6416048147735</x:v>
      </x:c>
      <x:c r="I17" s="11" t="n">
        <x:v>3779.7155508262395</x:v>
      </x:c>
      <x:c r="J17" s="11" t="n">
        <x:v>3781.7129837680054</x:v>
      </x:c>
      <x:c r="K17" s="11" t="n">
        <x:v>3813.2102732648764</x:v>
      </x:c>
      <x:c r="L17" s="11" t="n">
        <x:v>3859.489991606626</x:v>
      </x:c>
      <x:c r="M17" s="11" t="n">
        <x:v>3907.289007521098</x:v>
      </x:c>
      <x:c r="N17" s="11" t="n">
        <x:v>4537.610041328714</x:v>
      </x:c>
      <x:c r="O17" s="11" t="n">
        <x:v>4703.204762416349</x:v>
      </x:c>
      <x:c r="P17" s="11" t="n">
        <x:v>4705.400639698874</x:v>
      </x:c>
    </x:row>
    <x:row r="18" ht="21" customHeight="1">
      <x:c r="A18" s="15" t="n">
        <x:v>17</x:v>
      </x:c>
      <x:c r="B18" s="11" t="n">
        <x:v>3184.339219833067</x:v>
      </x:c>
      <x:c r="C18" s="11" t="n">
        <x:v>3506.771978377553</x:v>
      </x:c>
      <x:c r="D18" s="11" t="n">
        <x:v>3521.4214564936897</x:v>
      </x:c>
      <x:c r="E18" s="11" t="n">
        <x:v>3585.484900902723</x:v>
      </x:c>
      <x:c r="F18" s="11" t="n">
        <x:v>3656.0311092869133</x:v>
      </x:c>
      <x:c r="G18" s="11" t="n">
        <x:v>3698.4707786429008</x:v>
      </x:c>
      <x:c r="H18" s="11" t="n">
        <x:v>3716.876769098252</x:v>
      </x:c>
      <x:c r="I18" s="11" t="n">
        <x:v>3758.9082310921453</x:v>
      </x:c>
      <x:c r="J18" s="11" t="n">
        <x:v>3769.381106813666</x:v>
      </x:c>
      <x:c r="K18" s="11" t="n">
        <x:v>3789.828644430032</x:v>
      </x:c>
      <x:c r="L18" s="11" t="n">
        <x:v>3902.5418906589102</x:v>
      </x:c>
      <x:c r="M18" s="11" t="n">
        <x:v>4096.1903523520405</x:v>
      </x:c>
      <x:c r="N18" s="11" t="n">
        <x:v>4228.438400194295</x:v>
      </x:c>
      <x:c r="O18" s="11" t="n">
        <x:v>4372.605803483359</x:v>
      </x:c>
      <x:c r="P18" s="11" t="n">
        <x:v>4407.843059289245</x:v>
      </x:c>
    </x:row>
    <x:row r="19" ht="21" customHeight="1">
      <x:c r="A19" s="15" t="n">
        <x:v>18</x:v>
      </x:c>
      <x:c r="B19" s="11" t="n">
        <x:v>3239.1318169903866</x:v>
      </x:c>
      <x:c r="C19" s="11" t="n">
        <x:v>3543.6902177733073</x:v>
      </x:c>
      <x:c r="D19" s="11" t="n">
        <x:v>3560.524508085482</x:v>
      </x:c>
      <x:c r="E19" s="11" t="n">
        <x:v>3606.832448881392</x:v>
      </x:c>
      <x:c r="F19" s="11" t="n">
        <x:v>3662.0148235632505</x:v>
      </x:c>
      <x:c r="G19" s="11" t="n">
        <x:v>3725.6117774928116</x:v>
      </x:c>
      <x:c r="H19" s="11" t="n">
        <x:v>3766.5411396002933</x:v>
      </x:c>
      <x:c r="I19" s="11" t="n">
        <x:v>3824.9482905193336</x:v>
      </x:c>
      <x:c r="J19" s="11" t="n">
        <x:v>3879.8056672401717</x:v>
      </x:c>
      <x:c r="K19" s="11" t="n">
        <x:v>3931.457474853335</x:v>
      </x:c>
      <x:c r="L19" s="11" t="n">
        <x:v>3935.1787400296994</x:v>
      </x:c>
      <x:c r="M19" s="11" t="n">
        <x:v>3956.1899791624023</x:v>
      </x:c>
      <x:c r="N19" s="11" t="n">
        <x:v>4439.812912070329</x:v>
      </x:c>
      <x:c r="O19" s="11" t="n">
        <x:v>4600.431960188314</x:v>
      </x:c>
      <x:c r="P19" s="11" t="n">
        <x:v>5093.205734110745</x:v>
      </x:c>
    </x:row>
    <x:row r="20" ht="21" customHeight="1">
      <x:c r="A20" s="15" t="n">
        <x:v>19</x:v>
      </x:c>
      <x:c r="B20" s="11" t="n">
        <x:v>3299.195880667825</x:v>
      </x:c>
      <x:c r="C20" s="11" t="n">
        <x:v>3309.7198830534917</x:v>
      </x:c>
      <x:c r="D20" s="11" t="n">
        <x:v>3312.954358229384</x:v>
      </x:c>
      <x:c r="E20" s="11" t="n">
        <x:v>3414.2382160690513</x:v>
      </x:c>
      <x:c r="F20" s="11" t="n">
        <x:v>3424.8925963307356</x:v>
      </x:c>
      <x:c r="G20" s="11" t="n">
        <x:v>3451.1799596665423</x:v>
      </x:c>
      <x:c r="H20" s="11" t="n">
        <x:v>3462.3378141762264</x:v>
      </x:c>
      <x:c r="I20" s="11" t="n">
        <x:v>3501.07642290828</x:v>
      </x:c>
      <x:c r="J20" s="11" t="n">
        <x:v>3712.722240369818</x:v>
      </x:c>
      <x:c r="K20" s="11" t="n">
        <x:v>3766.784232826514</x:v>
      </x:c>
      <x:c r="L20" s="11" t="n">
        <x:v>3969.2221873848075</x:v>
      </x:c>
      <x:c r="M20" s="11" t="n">
        <x:v>4037.725226527968</x:v>
      </x:c>
      <x:c r="N20" s="11" t="n">
        <x:v>4215.277348219279</x:v>
      </x:c>
      <x:c r="O20" s="11" t="n">
        <x:v>4322.31214394723</x:v>
      </x:c>
      <x:c r="P20" s="11" t="n">
        <x:v>4465.261197481892</x:v>
      </x:c>
    </x:row>
    <x:row r="21" ht="21" customHeight="1">
      <x:c r="A21" s="15" t="n">
        <x:v>20</x:v>
      </x:c>
      <x:c r="B21" s="11" t="n">
        <x:v>3386.265217979744</x:v>
      </x:c>
      <x:c r="C21" s="11" t="n">
        <x:v>3403.9149481182726</x:v>
      </x:c>
      <x:c r="D21" s="11" t="n">
        <x:v>3524.4426095247672</x:v>
      </x:c>
      <x:c r="E21" s="11" t="n">
        <x:v>3563.1438404166283</x:v>
      </x:c>
      <x:c r="F21" s="11" t="n">
        <x:v>3597.00455968276</x:v>
      </x:c>
      <x:c r="G21" s="11" t="n">
        <x:v>3639.39776479418</x:v>
      </x:c>
      <x:c r="H21" s="11" t="n">
        <x:v>3672.0164114210634</x:v>
      </x:c>
      <x:c r="I21" s="11" t="n">
        <x:v>3679.717900406359</x:v>
      </x:c>
      <x:c r="J21" s="11" t="n">
        <x:v>3730.464182619116</x:v>
      </x:c>
      <x:c r="K21" s="11" t="n">
        <x:v>4001.3908494103334</x:v>
      </x:c>
      <x:c r="L21" s="11" t="n">
        <x:v>4006.3822151452964</x:v>
      </x:c>
      <x:c r="M21" s="11" t="n">
        <x:v>4064.460910365915</x:v>
      </x:c>
      <x:c r="N21" s="11" t="n">
        <x:v>4177.020579221276</x:v>
      </x:c>
      <x:c r="O21" s="11" t="n">
        <x:v>4183.790899856296</x:v>
      </x:c>
      <x:c r="P21" s="11" t="n">
        <x:v>4586.1555296909655</x:v>
      </x:c>
    </x:row>
    <x:row r="22" ht="21" customHeight="1">
      <x:c r="A22" s="15" t="n">
        <x:v>21</x:v>
      </x:c>
      <x:c r="B22" s="11" t="n">
        <x:v>3221.669226708202</x:v>
      </x:c>
      <x:c r="C22" s="11" t="n">
        <x:v>3639.484927184364</x:v>
      </x:c>
      <x:c r="D22" s="11" t="n">
        <x:v>3709.8032744821103</x:v>
      </x:c>
      <x:c r="E22" s="11" t="n">
        <x:v>3822.1188112099694</x:v>
      </x:c>
      <x:c r="F22" s="11" t="n">
        <x:v>3915.7742195074106</x:v>
      </x:c>
      <x:c r="G22" s="11" t="n">
        <x:v>3996.5223972469557</x:v>
      </x:c>
      <x:c r="H22" s="11" t="n">
        <x:v>4020.2727872211226</x:v>
      </x:c>
      <x:c r="I22" s="11" t="n">
        <x:v>4034.7433220529765</x:v>
      </x:c>
      <x:c r="J22" s="11" t="n">
        <x:v>4203.756996373223</x:v>
      </x:c>
      <x:c r="K22" s="11" t="n">
        <x:v>4211.98713891001</x:v>
      </x:c>
      <x:c r="L22" s="11" t="n">
        <x:v>4335.133571492288</x:v>
      </x:c>
      <x:c r="M22" s="11" t="n">
        <x:v>4362.313132189169</x:v>
      </x:c>
      <x:c r="N22" s="11" t="n">
        <x:v>4386.273474986303</x:v>
      </x:c>
      <x:c r="O22" s="11" t="n">
        <x:v>5228.277973032498</x:v>
      </x:c>
      <x:c r="P22" s="11" t="n">
        <x:v>5414.081148178641</x:v>
      </x:c>
    </x:row>
    <x:row r="23" ht="21" customHeight="1">
      <x:c r="A23" s="15" t="n">
        <x:v>22</x:v>
      </x:c>
      <x:c r="B23" s="11" t="n">
        <x:v>3248.873172891447</x:v>
      </x:c>
      <x:c r="C23" s="11" t="n">
        <x:v>3318.8749040667085</x:v>
      </x:c>
      <x:c r="D23" s="11" t="n">
        <x:v>3514.6318132558276</x:v>
      </x:c>
      <x:c r="E23" s="11" t="n">
        <x:v>3527.759978504882</x:v>
      </x:c>
      <x:c r="F23" s="11" t="n">
        <x:v>3597.276799348444</x:v>
      </x:c>
      <x:c r="G23" s="11" t="n">
        <x:v>3617.3854376551394</x:v>
      </x:c>
      <x:c r="H23" s="11" t="n">
        <x:v>3622.001858818375</x:v>
      </x:c>
      <x:c r="I23" s="11" t="n">
        <x:v>3639.1185860409682</x:v>
      </x:c>
      <x:c r="J23" s="11" t="n">
        <x:v>3648.967267184353</x:v>
      </x:c>
      <x:c r="K23" s="11" t="n">
        <x:v>3772.0936803168734</x:v>
      </x:c>
      <x:c r="L23" s="11" t="n">
        <x:v>4023.8505324365105</x:v>
      </x:c>
      <x:c r="M23" s="11" t="n">
        <x:v>4088.221773921481</x:v>
      </x:c>
      <x:c r="N23" s="11" t="n">
        <x:v>4498.432629840533</x:v>
      </x:c>
      <x:c r="O23" s="11" t="n">
        <x:v>4512.502151938131</x:v>
      </x:c>
      <x:c r="P23" s="11" t="n">
        <x:v>4706.326941270761</x:v>
      </x:c>
    </x:row>
    <x:row r="24" ht="21" customHeight="1">
      <x:c r="A24" s="15" t="n">
        <x:v>23</x:v>
      </x:c>
      <x:c r="B24" s="11" t="n">
        <x:v>3290.796795974142</x:v>
      </x:c>
      <x:c r="C24" s="11" t="n">
        <x:v>3322.5040956871144</x:v>
      </x:c>
      <x:c r="D24" s="11" t="n">
        <x:v>3408.3074318990803</x:v>
      </x:c>
      <x:c r="E24" s="11" t="n">
        <x:v>3577.338040715191</x:v>
      </x:c>
      <x:c r="F24" s="11" t="n">
        <x:v>3585.5132119214004</x:v>
      </x:c>
      <x:c r="G24" s="11" t="n">
        <x:v>3631.5405064077995</x:v>
      </x:c>
      <x:c r="H24" s="11" t="n">
        <x:v>3633.8017423450437</x:v>
      </x:c>
      <x:c r="I24" s="11" t="n">
        <x:v>3643.884237041059</x:v>
      </x:c>
      <x:c r="J24" s="11" t="n">
        <x:v>3811.601983307495</x:v>
      </x:c>
      <x:c r="K24" s="11" t="n">
        <x:v>3978.3944494295074</x:v>
      </x:c>
      <x:c r="L24" s="11" t="n">
        <x:v>4091.489338364388</x:v>
      </x:c>
      <x:c r="M24" s="11" t="n">
        <x:v>4118.389800679085</x:v>
      </x:c>
      <x:c r="N24" s="11" t="n">
        <x:v>4564.873388638126</x:v>
      </x:c>
      <x:c r="O24" s="11" t="n">
        <x:v>4782.925496372172</x:v>
      </x:c>
      <x:c r="P24" s="11" t="n">
        <x:v>4994.495143317118</x:v>
      </x:c>
    </x:row>
    <x:row r="25" ht="21" customHeight="1">
      <x:c r="A25" s="15" t="n">
        <x:v>24</x:v>
      </x:c>
      <x:c r="B25" s="11" t="n">
        <x:v>3192.762223185262</x:v>
      </x:c>
      <x:c r="C25" s="11" t="n">
        <x:v>3344.0789095155938</x:v>
      </x:c>
      <x:c r="D25" s="11" t="n">
        <x:v>3435.1651639752727</x:v>
      </x:c>
      <x:c r="E25" s="11" t="n">
        <x:v>3548.469422086686</x:v>
      </x:c>
      <x:c r="F25" s="11" t="n">
        <x:v>3573.727936745515</x:v>
      </x:c>
      <x:c r="G25" s="11" t="n">
        <x:v>3612.0965845780674</x:v>
      </x:c>
      <x:c r="H25" s="11" t="n">
        <x:v>3701.2775586798016</x:v>
      </x:c>
      <x:c r="I25" s="11" t="n">
        <x:v>3721.981807936268</x:v>
      </x:c>
      <x:c r="J25" s="11" t="n">
        <x:v>3783.112372373665</x:v>
      </x:c>
      <x:c r="K25" s="11" t="n">
        <x:v>3846.2333540238296</x:v>
      </x:c>
      <x:c r="L25" s="11" t="n">
        <x:v>3853.102010497309</x:v>
      </x:c>
      <x:c r="M25" s="11" t="n">
        <x:v>3969.489294115768</x:v>
      </x:c>
      <x:c r="N25" s="11" t="n">
        <x:v>4007.6138050565546</x:v>
      </x:c>
      <x:c r="O25" s="11" t="n">
        <x:v>4149.1806916174955</x:v>
      </x:c>
      <x:c r="P25" s="11" t="n">
        <x:v>4525.534501195084</x:v>
      </x:c>
    </x:row>
    <x:row r="26" ht="21" customHeight="1">
      <x:c r="A26" s="15" t="n">
        <x:v>25</x:v>
      </x:c>
      <x:c r="B26" s="11" t="n">
        <x:v>3268.3121538592427</x:v>
      </x:c>
      <x:c r="C26" s="11" t="n">
        <x:v>3405.0960513692517</x:v>
      </x:c>
      <x:c r="D26" s="11" t="n">
        <x:v>3443.4533735305345</x:v>
      </x:c>
      <x:c r="E26" s="11" t="n">
        <x:v>3554.8886237084325</x:v>
      </x:c>
      <x:c r="F26" s="11" t="n">
        <x:v>3568.6709657095707</x:v>
      </x:c>
      <x:c r="G26" s="11" t="n">
        <x:v>3583.150626237889</x:v>
      </x:c>
      <x:c r="H26" s="11" t="n">
        <x:v>3766.213639611452</x:v>
      </x:c>
      <x:c r="I26" s="11" t="n">
        <x:v>3783.0123281128544</x:v>
      </x:c>
      <x:c r="J26" s="11" t="n">
        <x:v>3795.7776844019645</x:v>
      </x:c>
      <x:c r="K26" s="11" t="n">
        <x:v>3907.2912985036924</x:v>
      </x:c>
      <x:c r="L26" s="11" t="n">
        <x:v>4151.326688943636</x:v>
      </x:c>
      <x:c r="M26" s="11" t="n">
        <x:v>4161.785941280146</x:v>
      </x:c>
      <x:c r="N26" s="11" t="n">
        <x:v>4247.553414568338</x:v>
      </x:c>
      <x:c r="O26" s="11" t="n">
        <x:v>4491.815111068387</x:v>
      </x:c>
      <x:c r="P26" s="11" t="n">
        <x:v>4729.470328591482</x:v>
      </x:c>
    </x:row>
    <x:row r="27" ht="21" customHeight="1">
      <x:c r="A27" s="15" t="n">
        <x:v>26</x:v>
      </x:c>
      <x:c r="B27" s="11" t="n">
        <x:v>3212.549410524857</x:v>
      </x:c>
      <x:c r="C27" s="11" t="n">
        <x:v>3518.4850085932776</x:v>
      </x:c>
      <x:c r="D27" s="11" t="n">
        <x:v>3563.1161275499853</x:v>
      </x:c>
      <x:c r="E27" s="11" t="n">
        <x:v>3571.93443628621</x:v>
      </x:c>
      <x:c r="F27" s="11" t="n">
        <x:v>3590.4865759671634</x:v>
      </x:c>
      <x:c r="G27" s="11" t="n">
        <x:v>3632.916841412121</x:v>
      </x:c>
      <x:c r="H27" s="11" t="n">
        <x:v>3671.5878013788088</x:v>
      </x:c>
      <x:c r="I27" s="11" t="n">
        <x:v>3682.5987594915096</x:v>
      </x:c>
      <x:c r="J27" s="11" t="n">
        <x:v>3690.2616985348836</x:v>
      </x:c>
      <x:c r="K27" s="11" t="n">
        <x:v>3692.947811810528</x:v>
      </x:c>
      <x:c r="L27" s="11" t="n">
        <x:v>3809.428518927829</x:v>
      </x:c>
      <x:c r="M27" s="11" t="n">
        <x:v>3891.62811226671</x:v>
      </x:c>
      <x:c r="N27" s="11" t="n">
        <x:v>4393.311030796206</x:v>
      </x:c>
      <x:c r="O27" s="11" t="n">
        <x:v>4409.0596909158585</x:v>
      </x:c>
      <x:c r="P27" s="11" t="n">
        <x:v>5771.614790094445</x:v>
      </x:c>
    </x:row>
    <x:row r="28" ht="21" customHeight="1">
      <x:c r="A28" s="15" t="n">
        <x:v>27</x:v>
      </x:c>
      <x:c r="B28" s="11" t="n">
        <x:v>3079.1107123399597</x:v>
      </x:c>
      <x:c r="C28" s="11" t="n">
        <x:v>3700.4396020629474</x:v>
      </x:c>
      <x:c r="D28" s="11" t="n">
        <x:v>3722.310022000607</x:v>
      </x:c>
      <x:c r="E28" s="11" t="n">
        <x:v>3740.476129439466</x:v>
      </x:c>
      <x:c r="F28" s="11" t="n">
        <x:v>3893.0937227611716</x:v>
      </x:c>
      <x:c r="G28" s="11" t="n">
        <x:v>3895.835669120085</x:v>
      </x:c>
      <x:c r="H28" s="11" t="n">
        <x:v>4070.8809864567875</x:v>
      </x:c>
      <x:c r="I28" s="11" t="n">
        <x:v>4112.323569504322</x:v>
      </x:c>
      <x:c r="J28" s="11" t="n">
        <x:v>4186.289093697657</x:v>
      </x:c>
      <x:c r="K28" s="11" t="n">
        <x:v>4395.240555684342</x:v>
      </x:c>
      <x:c r="L28" s="11" t="n">
        <x:v>4429.255044295838</x:v>
      </x:c>
      <x:c r="M28" s="11" t="n">
        <x:v>4555.141305339899</x:v>
      </x:c>
      <x:c r="N28" s="11" t="n">
        <x:v>4657.018951656416</x:v>
      </x:c>
      <x:c r="O28" s="11" t="n">
        <x:v>4686.50205043841</x:v>
      </x:c>
      <x:c r="P28" s="11" t="n">
        <x:v>5304.012063650511</x:v>
      </x:c>
    </x:row>
    <x:row r="29" ht="21" customHeight="1">
      <x:c r="A29" s="15" t="n">
        <x:v>28</x:v>
      </x:c>
      <x:c r="B29" s="11" t="n">
        <x:v>3209.798450402478</x:v>
      </x:c>
      <x:c r="C29" s="11" t="n">
        <x:v>3222.7681467229304</x:v>
      </x:c>
      <x:c r="D29" s="11" t="n">
        <x:v>3256.5287524453447</x:v>
      </x:c>
      <x:c r="E29" s="11" t="n">
        <x:v>3263.6374638034727</x:v>
      </x:c>
      <x:c r="F29" s="11" t="n">
        <x:v>3314.7329289251948</x:v>
      </x:c>
      <x:c r="G29" s="11" t="n">
        <x:v>3529.902600066169</x:v>
      </x:c>
      <x:c r="H29" s="11" t="n">
        <x:v>3536.967215963866</x:v>
      </x:c>
      <x:c r="I29" s="11" t="n">
        <x:v>3636.3683895414206</x:v>
      </x:c>
      <x:c r="J29" s="11" t="n">
        <x:v>3722.2854016028914</x:v>
      </x:c>
      <x:c r="K29" s="11" t="n">
        <x:v>3834.930791423465</x:v>
      </x:c>
      <x:c r="L29" s="11" t="n">
        <x:v>3876.2332960787944</x:v>
      </x:c>
      <x:c r="M29" s="11" t="n">
        <x:v>4053.8781715060095</x:v>
      </x:c>
      <x:c r="N29" s="11" t="n">
        <x:v>4075.5035538286625</x:v>
      </x:c>
      <x:c r="O29" s="11" t="n">
        <x:v>4203.527491499217</x:v>
      </x:c>
      <x:c r="P29" s="11" t="n">
        <x:v>4855.946543054158</x:v>
      </x:c>
    </x:row>
    <x:row r="30" ht="21" customHeight="1">
      <x:c r="A30" s="15" t="n">
        <x:v>29</x:v>
      </x:c>
      <x:c r="B30" s="11" t="n">
        <x:v>3157.2660857101578</x:v>
      </x:c>
      <x:c r="C30" s="11" t="n">
        <x:v>3290.8701261027336</x:v>
      </x:c>
      <x:c r="D30" s="11" t="n">
        <x:v>3386.497598075227</x:v>
      </x:c>
      <x:c r="E30" s="11" t="n">
        <x:v>3430.2861828320915</x:v>
      </x:c>
      <x:c r="F30" s="11" t="n">
        <x:v>3645.4282284181827</x:v>
      </x:c>
      <x:c r="G30" s="11" t="n">
        <x:v>3711.6356842666128</x:v>
      </x:c>
      <x:c r="H30" s="11" t="n">
        <x:v>3825.4936154515176</x:v>
      </x:c>
      <x:c r="I30" s="11" t="n">
        <x:v>3862.7535954358937</x:v>
      </x:c>
      <x:c r="J30" s="11" t="n">
        <x:v>4091.8147484402325</x:v>
      </x:c>
      <x:c r="K30" s="11" t="n">
        <x:v>4295.944161809224</x:v>
      </x:c>
      <x:c r="L30" s="11" t="n">
        <x:v>4360.0391477677285</x:v>
      </x:c>
      <x:c r="M30" s="11" t="n">
        <x:v>4407.792857718128</x:v>
      </x:c>
      <x:c r="N30" s="11" t="n">
        <x:v>4598.998880052431</x:v>
      </x:c>
      <x:c r="O30" s="11" t="n">
        <x:v>4639.579857445565</x:v>
      </x:c>
      <x:c r="P30" s="11" t="n">
        <x:v>4974.727587769905</x:v>
      </x:c>
    </x:row>
    <x:row r="31" ht="21" customHeight="1">
      <x:c r="A31" s="15" t="n">
        <x:v>30</x:v>
      </x:c>
      <x:c r="B31" s="11" t="n">
        <x:v>3192.7560874138217</x:v>
      </x:c>
      <x:c r="C31" s="11" t="n">
        <x:v>3420.8485445618617</x:v>
      </x:c>
      <x:c r="D31" s="11" t="n">
        <x:v>3430.2715554029546</x:v>
      </x:c>
      <x:c r="E31" s="11" t="n">
        <x:v>3492.2473373568605</x:v>
      </x:c>
      <x:c r="F31" s="11" t="n">
        <x:v>3498.413070398132</x:v>
      </x:c>
      <x:c r="G31" s="11" t="n">
        <x:v>3652.2439535771255</x:v>
      </x:c>
      <x:c r="H31" s="11" t="n">
        <x:v>3676.86307178268</x:v>
      </x:c>
      <x:c r="I31" s="11" t="n">
        <x:v>4054.4244680490083</x:v>
      </x:c>
      <x:c r="J31" s="11" t="n">
        <x:v>4062.8857195439873</x:v>
      </x:c>
      <x:c r="K31" s="11" t="n">
        <x:v>4270.388826682164</x:v>
      </x:c>
      <x:c r="L31" s="11" t="n">
        <x:v>4541.136582394943</x:v>
      </x:c>
      <x:c r="M31" s="11" t="n">
        <x:v>4548.442588645963</x:v>
      </x:c>
      <x:c r="N31" s="11" t="n">
        <x:v>4560.464387041745</x:v>
      </x:c>
      <x:c r="O31" s="11" t="n">
        <x:v>4563.286777450168</x:v>
      </x:c>
      <x:c r="P31" s="11" t="n">
        <x:v>4691.098198324665</x:v>
      </x:c>
    </x:row>
    <x:row r="32" ht="21" customHeight="1">
      <x:c r="A32" s="15" t="n">
        <x:v>31</x:v>
      </x:c>
      <x:c r="B32" s="11" t="n">
        <x:v>3104.295475631832</x:v>
      </x:c>
      <x:c r="C32" s="11" t="n">
        <x:v>3182.1037430858687</x:v>
      </x:c>
      <x:c r="D32" s="11" t="n">
        <x:v>3288.3093319238965</x:v>
      </x:c>
      <x:c r="E32" s="11" t="n">
        <x:v>3303.256597754281</x:v>
      </x:c>
      <x:c r="F32" s="11" t="n">
        <x:v>3329.3648155104265</x:v>
      </x:c>
      <x:c r="G32" s="11" t="n">
        <x:v>3374.8508870853834</x:v>
      </x:c>
      <x:c r="H32" s="11" t="n">
        <x:v>3419.0996663629385</x:v>
      </x:c>
      <x:c r="I32" s="11" t="n">
        <x:v>3505.4228539512146</x:v>
      </x:c>
      <x:c r="J32" s="11" t="n">
        <x:v>3557.0703722331846</x:v>
      </x:c>
      <x:c r="K32" s="11" t="n">
        <x:v>3570.377446740541</x:v>
      </x:c>
      <x:c r="L32" s="11" t="n">
        <x:v>3599.364874623423</x:v>
      </x:c>
      <x:c r="M32" s="11" t="n">
        <x:v>3772.9511406370834</x:v>
      </x:c>
      <x:c r="N32" s="11" t="n">
        <x:v>3778.640733884759</x:v>
      </x:c>
      <x:c r="O32" s="11" t="n">
        <x:v>4018.4426385643364</x:v>
      </x:c>
      <x:c r="P32" s="11" t="n">
        <x:v>4094.2283896811064</x:v>
      </x:c>
    </x:row>
    <x:row r="33" ht="21" customHeight="1">
      <x:c r="A33" s="15" t="n">
        <x:v>32</x:v>
      </x:c>
      <x:c r="B33" s="11" t="n">
        <x:v>3157.978191004335</x:v>
      </x:c>
      <x:c r="C33" s="11" t="n">
        <x:v>3221.803480124395</x:v>
      </x:c>
      <x:c r="D33" s="11" t="n">
        <x:v>3365.3009827087944</x:v>
      </x:c>
      <x:c r="E33" s="11" t="n">
        <x:v>3505.9435488037598</x:v>
      </x:c>
      <x:c r="F33" s="11" t="n">
        <x:v>3539.5791716486956</x:v>
      </x:c>
      <x:c r="G33" s="11" t="n">
        <x:v>3617.0002026065804</x:v>
      </x:c>
      <x:c r="H33" s="11" t="n">
        <x:v>3622.2517554671663</x:v>
      </x:c>
      <x:c r="I33" s="11" t="n">
        <x:v>3650.2678049500255</x:v>
      </x:c>
      <x:c r="J33" s="11" t="n">
        <x:v>3667.2070670766216</x:v>
      </x:c>
      <x:c r="K33" s="11" t="n">
        <x:v>3743.7481027477147</x:v>
      </x:c>
      <x:c r="L33" s="11" t="n">
        <x:v>3926.9992409467977</x:v>
      </x:c>
      <x:c r="M33" s="11" t="n">
        <x:v>4093.5617912287094</x:v>
      </x:c>
      <x:c r="N33" s="11" t="n">
        <x:v>4285.988053508301</x:v>
      </x:c>
      <x:c r="O33" s="11" t="n">
        <x:v>4374.926956050545</x:v>
      </x:c>
      <x:c r="P33" s="11" t="n">
        <x:v>4761.390113825229</x:v>
      </x:c>
    </x:row>
    <x:row r="34" ht="21" customHeight="1">
      <x:c r="A34" s="15" t="n">
        <x:v>33</x:v>
      </x:c>
      <x:c r="B34" s="11" t="n">
        <x:v>3308.044841454294</x:v>
      </x:c>
      <x:c r="C34" s="11" t="n">
        <x:v>3371.7891014276606</x:v>
      </x:c>
      <x:c r="D34" s="11" t="n">
        <x:v>3385.4105795937326</x:v>
      </x:c>
      <x:c r="E34" s="11" t="n">
        <x:v>3426.4243913239743</x:v>
      </x:c>
      <x:c r="F34" s="11" t="n">
        <x:v>3588.055755802543</x:v>
      </x:c>
      <x:c r="G34" s="11" t="n">
        <x:v>3657.2022300155763</x:v>
      </x:c>
      <x:c r="H34" s="11" t="n">
        <x:v>3752.2670943734934</x:v>
      </x:c>
      <x:c r="I34" s="11" t="n">
        <x:v>3817.867939018791</x:v>
      </x:c>
      <x:c r="J34" s="11" t="n">
        <x:v>3852.8642927880855</x:v>
      </x:c>
      <x:c r="K34" s="11" t="n">
        <x:v>4002.8969350975112</x:v>
      </x:c>
      <x:c r="L34" s="11" t="n">
        <x:v>4027.2131687875594</x:v>
      </x:c>
      <x:c r="M34" s="11" t="n">
        <x:v>4039.1764903275985</x:v>
      </x:c>
      <x:c r="N34" s="11" t="n">
        <x:v>4180.857625634871</x:v>
      </x:c>
      <x:c r="O34" s="11" t="n">
        <x:v>4220.250056642006</x:v>
      </x:c>
      <x:c r="P34" s="11" t="n">
        <x:v>4333.066391944294</x:v>
      </x:c>
    </x:row>
    <x:row r="35" ht="21" customHeight="1">
      <x:c r="A35" s="15" t="n">
        <x:v>34</x:v>
      </x:c>
      <x:c r="B35" s="11" t="n">
        <x:v>3304.1964997280747</x:v>
      </x:c>
      <x:c r="C35" s="11" t="n">
        <x:v>3391.9937419003936</x:v>
      </x:c>
      <x:c r="D35" s="11" t="n">
        <x:v>3480.943315792173</x:v>
      </x:c>
      <x:c r="E35" s="11" t="n">
        <x:v>3492.956872946472</x:v>
      </x:c>
      <x:c r="F35" s="11" t="n">
        <x:v>3821.063183319924</x:v>
      </x:c>
      <x:c r="G35" s="11" t="n">
        <x:v>3839.5816024217147</x:v>
      </x:c>
      <x:c r="H35" s="11" t="n">
        <x:v>3909.7238196926346</x:v>
      </x:c>
      <x:c r="I35" s="11" t="n">
        <x:v>3999.232780901544</x:v>
      </x:c>
      <x:c r="J35" s="11" t="n">
        <x:v>4154.081324512259</x:v>
      </x:c>
      <x:c r="K35" s="11" t="n">
        <x:v>4192.723203991816</x:v>
      </x:c>
      <x:c r="L35" s="11" t="n">
        <x:v>4230.487145436365</x:v>
      </x:c>
      <x:c r="M35" s="11" t="n">
        <x:v>4326.548924509906</x:v>
      </x:c>
      <x:c r="N35" s="11" t="n">
        <x:v>4406.413725486533</x:v>
      </x:c>
      <x:c r="O35" s="11" t="n">
        <x:v>4436.7331882989</x:v>
      </x:c>
      <x:c r="P35" s="11" t="n">
        <x:v>4778.592691356465</x:v>
      </x:c>
    </x:row>
    <x:row r="36" ht="21" customHeight="1">
      <x:c r="A36" s="15" t="n">
        <x:v>35</x:v>
      </x:c>
      <x:c r="B36" s="11" t="n">
        <x:v>3283.0028060348136</x:v>
      </x:c>
      <x:c r="C36" s="11" t="n">
        <x:v>3495.3171283250786</x:v>
      </x:c>
      <x:c r="D36" s="11" t="n">
        <x:v>3498.1748033317836</x:v>
      </x:c>
      <x:c r="E36" s="11" t="n">
        <x:v>3557.2733514176934</x:v>
      </x:c>
      <x:c r="F36" s="11" t="n">
        <x:v>3569.6248949099772</x:v>
      </x:c>
      <x:c r="G36" s="11" t="n">
        <x:v>3591.631719374791</x:v>
      </x:c>
      <x:c r="H36" s="11" t="n">
        <x:v>3674.487451997981</x:v>
      </x:c>
      <x:c r="I36" s="11" t="n">
        <x:v>3806.019862671823</x:v>
      </x:c>
      <x:c r="J36" s="11" t="n">
        <x:v>4163.499692761064</x:v>
      </x:c>
      <x:c r="K36" s="11" t="n">
        <x:v>4237.112483506608</x:v>
      </x:c>
      <x:c r="L36" s="11" t="n">
        <x:v>4304.241980057156</x:v>
      </x:c>
      <x:c r="M36" s="11" t="n">
        <x:v>4371.203859159484</x:v>
      </x:c>
      <x:c r="N36" s="11" t="n">
        <x:v>4374.165445875601</x:v>
      </x:c>
      <x:c r="O36" s="11" t="n">
        <x:v>4509.834701931244</x:v>
      </x:c>
      <x:c r="P36" s="11" t="n">
        <x:v>4537.641517726603</x:v>
      </x:c>
    </x:row>
    <x:row r="37" ht="21" customHeight="1">
      <x:c r="A37" s="15" t="n">
        <x:v>36</x:v>
      </x:c>
      <x:c r="B37" s="11" t="n">
        <x:v>3284.8285825343237</x:v>
      </x:c>
      <x:c r="C37" s="11" t="n">
        <x:v>3499.44245808112</x:v>
      </x:c>
      <x:c r="D37" s="11" t="n">
        <x:v>3508.1949678873043</x:v>
      </x:c>
      <x:c r="E37" s="11" t="n">
        <x:v>3637.7266429020888</x:v>
      </x:c>
      <x:c r="F37" s="11" t="n">
        <x:v>3734.8355947767136</x:v>
      </x:c>
      <x:c r="G37" s="11" t="n">
        <x:v>3803.0802451744803</x:v>
      </x:c>
      <x:c r="H37" s="11" t="n">
        <x:v>3950.762889530873</x:v>
      </x:c>
      <x:c r="I37" s="11" t="n">
        <x:v>4028.574572264951</x:v>
      </x:c>
      <x:c r="J37" s="11" t="n">
        <x:v>4037.23168434203</x:v>
      </x:c>
      <x:c r="K37" s="11" t="n">
        <x:v>4047.0395145456523</x:v>
      </x:c>
      <x:c r="L37" s="11" t="n">
        <x:v>4117.116027724078</x:v>
      </x:c>
      <x:c r="M37" s="11" t="n">
        <x:v>4151.662035471054</x:v>
      </x:c>
      <x:c r="N37" s="11" t="n">
        <x:v>4256.653227297444</x:v>
      </x:c>
      <x:c r="O37" s="11" t="n">
        <x:v>4504.488733354026</x:v>
      </x:c>
      <x:c r="P37" s="11" t="n">
        <x:v>4552.283657459648</x:v>
      </x:c>
    </x:row>
    <x:row r="38" ht="21" customHeight="1">
      <x:c r="A38" s="15" t="n">
        <x:v>37</x:v>
      </x:c>
      <x:c r="B38" s="11" t="n">
        <x:v>3113.8278409417258</x:v>
      </x:c>
      <x:c r="C38" s="11" t="n">
        <x:v>3178.029429897536</x:v>
      </x:c>
      <x:c r="D38" s="11" t="n">
        <x:v>3462.851182427302</x:v>
      </x:c>
      <x:c r="E38" s="11" t="n">
        <x:v>3522.307058620457</x:v>
      </x:c>
      <x:c r="F38" s="11" t="n">
        <x:v>3633.645458997112</x:v>
      </x:c>
      <x:c r="G38" s="11" t="n">
        <x:v>3690.3074696266926</x:v>
      </x:c>
      <x:c r="H38" s="11" t="n">
        <x:v>3692.8476580356228</x:v>
      </x:c>
      <x:c r="I38" s="11" t="n">
        <x:v>3750.0135444776256</x:v>
      </x:c>
      <x:c r="J38" s="11" t="n">
        <x:v>3902.4634358140415</x:v>
      </x:c>
      <x:c r="K38" s="11" t="n">
        <x:v>3997.810272230488</x:v>
      </x:c>
      <x:c r="L38" s="11" t="n">
        <x:v>4015.910633661546</x:v>
      </x:c>
      <x:c r="M38" s="11" t="n">
        <x:v>4073.4340543792196</x:v>
      </x:c>
      <x:c r="N38" s="11" t="n">
        <x:v>4074.418967178463</x:v>
      </x:c>
      <x:c r="O38" s="11" t="n">
        <x:v>4160.251134689326</x:v>
      </x:c>
      <x:c r="P38" s="11" t="n">
        <x:v>4490.6754292405785</x:v>
      </x:c>
    </x:row>
    <x:row r="39" ht="21" customHeight="1">
      <x:c r="A39" s="15" t="n">
        <x:v>38</x:v>
      </x:c>
      <x:c r="B39" s="11" t="n">
        <x:v>3263.2610646559724</x:v>
      </x:c>
      <x:c r="C39" s="11" t="n">
        <x:v>3433.5009707414174</x:v>
      </x:c>
      <x:c r="D39" s="11" t="n">
        <x:v>3451.869969529368</x:v>
      </x:c>
      <x:c r="E39" s="11" t="n">
        <x:v>3476.5626264412504</x:v>
      </x:c>
      <x:c r="F39" s="11" t="n">
        <x:v>3495.1379698027667</x:v>
      </x:c>
      <x:c r="G39" s="11" t="n">
        <x:v>3511.8024967562014</x:v>
      </x:c>
      <x:c r="H39" s="11" t="n">
        <x:v>3522.4677088213853</x:v>
      </x:c>
      <x:c r="I39" s="11" t="n">
        <x:v>3555.6201635427346</x:v>
      </x:c>
      <x:c r="J39" s="11" t="n">
        <x:v>3587.423435530827</x:v>
      </x:c>
      <x:c r="K39" s="11" t="n">
        <x:v>3703.679167202552</x:v>
      </x:c>
      <x:c r="L39" s="11" t="n">
        <x:v>3792.4003838465337</x:v>
      </x:c>
      <x:c r="M39" s="11" t="n">
        <x:v>3864.147511350279</x:v>
      </x:c>
      <x:c r="N39" s="11" t="n">
        <x:v>4144.242743188602</x:v>
      </x:c>
      <x:c r="O39" s="11" t="n">
        <x:v>4485.49605216766</x:v>
      </x:c>
      <x:c r="P39" s="11" t="n">
        <x:v>4706.7364407054465</x:v>
      </x:c>
    </x:row>
    <x:row r="40" ht="21" customHeight="1">
      <x:c r="A40" s="15" t="n">
        <x:v>39</x:v>
      </x:c>
      <x:c r="B40" s="11" t="n">
        <x:v>3410.886890663031</x:v>
      </x:c>
      <x:c r="C40" s="11" t="n">
        <x:v>3416.1097981252874</x:v>
      </x:c>
      <x:c r="D40" s="11" t="n">
        <x:v>3419.1443382332486</x:v>
      </x:c>
      <x:c r="E40" s="11" t="n">
        <x:v>3445.841980478482</x:v>
      </x:c>
      <x:c r="F40" s="11" t="n">
        <x:v>3601.992493299089</x:v>
      </x:c>
      <x:c r="G40" s="11" t="n">
        <x:v>3643.093969031067</x:v>
      </x:c>
      <x:c r="H40" s="11" t="n">
        <x:v>3686.915633887379</x:v>
      </x:c>
      <x:c r="I40" s="11" t="n">
        <x:v>4072.7032512026562</x:v>
      </x:c>
      <x:c r="J40" s="11" t="n">
        <x:v>4125.370877430644</x:v>
      </x:c>
      <x:c r="K40" s="11" t="n">
        <x:v>4201.694981918317</x:v>
      </x:c>
      <x:c r="L40" s="11" t="n">
        <x:v>4254.60107229364</x:v>
      </x:c>
      <x:c r="M40" s="11" t="n">
        <x:v>4254.9068488468165</x:v>
      </x:c>
      <x:c r="N40" s="11" t="n">
        <x:v>4356.739996040976</x:v>
      </x:c>
      <x:c r="O40" s="11" t="n">
        <x:v>4391.012568207001</x:v>
      </x:c>
      <x:c r="P40" s="11" t="n">
        <x:v>4458.662422137218</x:v>
      </x:c>
    </x:row>
    <x:row r="41" ht="21" customHeight="1">
      <x:c r="A41" s="15" t="n">
        <x:v>40</x:v>
      </x:c>
      <x:c r="B41" s="11" t="n">
        <x:v>3163.9812681451117</x:v>
      </x:c>
      <x:c r="C41" s="11" t="n">
        <x:v>3402.488339169007</x:v>
      </x:c>
      <x:c r="D41" s="11" t="n">
        <x:v>3512.2736504591417</x:v>
      </x:c>
      <x:c r="E41" s="11" t="n">
        <x:v>3645.168120807988</x:v>
      </x:c>
      <x:c r="F41" s="11" t="n">
        <x:v>3659.4708070674305</x:v>
      </x:c>
      <x:c r="G41" s="11" t="n">
        <x:v>3681.833144113627</x:v>
      </x:c>
      <x:c r="H41" s="11" t="n">
        <x:v>3750.306152123953</x:v>
      </x:c>
      <x:c r="I41" s="11" t="n">
        <x:v>3836.843009992364</x:v>
      </x:c>
      <x:c r="J41" s="11" t="n">
        <x:v>3861.1273099105206</x:v>
      </x:c>
      <x:c r="K41" s="11" t="n">
        <x:v>3996.206610946011</x:v>
      </x:c>
      <x:c r="L41" s="11" t="n">
        <x:v>4019.719917739946</x:v>
      </x:c>
      <x:c r="M41" s="11" t="n">
        <x:v>4029.932695281843</x:v>
      </x:c>
      <x:c r="N41" s="11" t="n">
        <x:v>4206.77311880995</x:v>
      </x:c>
      <x:c r="O41" s="11" t="n">
        <x:v>4342.267223188189</x:v>
      </x:c>
      <x:c r="P41" s="11" t="n">
        <x:v>4937.9744694957035</x:v>
      </x:c>
    </x:row>
    <x:row r="42" ht="21" customHeight="1">
      <x:c r="A42" s="15" t="n">
        <x:v>41</x:v>
      </x:c>
      <x:c r="B42" s="11" t="n">
        <x:v>3231.019751791721</x:v>
      </x:c>
      <x:c r="C42" s="11" t="n">
        <x:v>3251.302360750906</x:v>
      </x:c>
      <x:c r="D42" s="11" t="n">
        <x:v>3461.998613244444</x:v>
      </x:c>
      <x:c r="E42" s="11" t="n">
        <x:v>3501.816768699441</x:v>
      </x:c>
      <x:c r="F42" s="11" t="n">
        <x:v>3652.5317337446068</x:v>
      </x:c>
      <x:c r="G42" s="11" t="n">
        <x:v>3773.7210089030204</x:v>
      </x:c>
      <x:c r="H42" s="11" t="n">
        <x:v>3895.3490342769096</x:v>
      </x:c>
      <x:c r="I42" s="11" t="n">
        <x:v>3948.094636335376</x:v>
      </x:c>
      <x:c r="J42" s="11" t="n">
        <x:v>4081.8721994648295</x:v>
      </x:c>
      <x:c r="K42" s="11" t="n">
        <x:v>4141.639556953133</x:v>
      </x:c>
      <x:c r="L42" s="11" t="n">
        <x:v>4262.788094537759</x:v>
      </x:c>
      <x:c r="M42" s="11" t="n">
        <x:v>4296.546360322624</x:v>
      </x:c>
      <x:c r="N42" s="11" t="n">
        <x:v>4404.486246414959</x:v>
      </x:c>
      <x:c r="O42" s="11" t="n">
        <x:v>4485.634523513216</x:v>
      </x:c>
      <x:c r="P42" s="11" t="n">
        <x:v>4595.0187951491935</x:v>
      </x:c>
    </x:row>
    <x:row r="43" ht="21" customHeight="1">
      <x:c r="A43" s="15" t="n">
        <x:v>42</x:v>
      </x:c>
      <x:c r="B43" s="11" t="n">
        <x:v>3200.1496394816586</x:v>
      </x:c>
      <x:c r="C43" s="11" t="n">
        <x:v>3290.7716785791304</x:v>
      </x:c>
      <x:c r="D43" s="11" t="n">
        <x:v>3625.3775909855904</x:v>
      </x:c>
      <x:c r="E43" s="11" t="n">
        <x:v>3687.3805145816264</x:v>
      </x:c>
      <x:c r="F43" s="11" t="n">
        <x:v>3725.204352370547</x:v>
      </x:c>
      <x:c r="G43" s="11" t="n">
        <x:v>3731.396087009628</x:v>
      </x:c>
      <x:c r="H43" s="11" t="n">
        <x:v>3766.868669887986</x:v>
      </x:c>
      <x:c r="I43" s="11" t="n">
        <x:v>3814.262032082175</x:v>
      </x:c>
      <x:c r="J43" s="11" t="n">
        <x:v>3852.098866041665</x:v>
      </x:c>
      <x:c r="K43" s="11" t="n">
        <x:v>3873.884493202466</x:v>
      </x:c>
      <x:c r="L43" s="11" t="n">
        <x:v>4054.132210284394</x:v>
      </x:c>
      <x:c r="M43" s="11" t="n">
        <x:v>4135.746599691385</x:v>
      </x:c>
      <x:c r="N43" s="11" t="n">
        <x:v>4151.446508198711</x:v>
      </x:c>
      <x:c r="O43" s="11" t="n">
        <x:v>4481.22165579614</x:v>
      </x:c>
      <x:c r="P43" s="11" t="n">
        <x:v>4918.095161342873</x:v>
      </x:c>
    </x:row>
    <x:row r="44" ht="21" customHeight="1">
      <x:c r="A44" s="15" t="n">
        <x:v>43</x:v>
      </x:c>
      <x:c r="B44" s="11" t="n">
        <x:v>3095.570320078981</x:v>
      </x:c>
      <x:c r="C44" s="11" t="n">
        <x:v>3209.5279652508</x:v>
      </x:c>
      <x:c r="D44" s="11" t="n">
        <x:v>3238.4353245596044</x:v>
      </x:c>
      <x:c r="E44" s="11" t="n">
        <x:v>3324.0173688381255</x:v>
      </x:c>
      <x:c r="F44" s="11" t="n">
        <x:v>3535.277210187579</x:v>
      </x:c>
      <x:c r="G44" s="11" t="n">
        <x:v>3605.951563659121</x:v>
      </x:c>
      <x:c r="H44" s="11" t="n">
        <x:v>3645.7891903907303</x:v>
      </x:c>
      <x:c r="I44" s="11" t="n">
        <x:v>3758.09324676083</x:v>
      </x:c>
      <x:c r="J44" s="11" t="n">
        <x:v>3853.1789581786843</x:v>
      </x:c>
      <x:c r="K44" s="11" t="n">
        <x:v>3904.7741963756694</x:v>
      </x:c>
      <x:c r="L44" s="11" t="n">
        <x:v>3964.620922969926</x:v>
      </x:c>
      <x:c r="M44" s="11" t="n">
        <x:v>4249.750556587921</x:v>
      </x:c>
      <x:c r="N44" s="11" t="n">
        <x:v>4312.578082882176</x:v>
      </x:c>
      <x:c r="O44" s="11" t="n">
        <x:v>4423.244254188299</x:v>
      </x:c>
      <x:c r="P44" s="11" t="n">
        <x:v>4587.1553483266</x:v>
      </x:c>
    </x:row>
    <x:row r="45" ht="21" customHeight="1">
      <x:c r="A45" s="15" t="n">
        <x:v>44</x:v>
      </x:c>
      <x:c r="B45" s="11" t="n">
        <x:v>3404.4911292922075</x:v>
      </x:c>
      <x:c r="C45" s="11" t="n">
        <x:v>3510.6781183744984</x:v>
      </x:c>
      <x:c r="D45" s="11" t="n">
        <x:v>3510.7619350928926</x:v>
      </x:c>
      <x:c r="E45" s="11" t="n">
        <x:v>3579.695305245305</x:v>
      </x:c>
      <x:c r="F45" s="11" t="n">
        <x:v>3684.6110242101313</x:v>
      </x:c>
      <x:c r="G45" s="11" t="n">
        <x:v>3751.765983872494</x:v>
      </x:c>
      <x:c r="H45" s="11" t="n">
        <x:v>3808.212488534834</x:v>
      </x:c>
      <x:c r="I45" s="11" t="n">
        <x:v>3885.7754310176806</x:v>
      </x:c>
      <x:c r="J45" s="11" t="n">
        <x:v>3953.3684013434813</x:v>
      </x:c>
      <x:c r="K45" s="11" t="n">
        <x:v>3962.879862553297</x:v>
      </x:c>
      <x:c r="L45" s="11" t="n">
        <x:v>3982.9912918824334</x:v>
      </x:c>
      <x:c r="M45" s="11" t="n">
        <x:v>4054.4155070454262</x:v>
      </x:c>
      <x:c r="N45" s="11" t="n">
        <x:v>4115.697655336703</x:v>
      </x:c>
      <x:c r="O45" s="11" t="n">
        <x:v>4173.1888367864485</x:v>
      </x:c>
      <x:c r="P45" s="11" t="n">
        <x:v>4182.51026386161</x:v>
      </x:c>
    </x:row>
    <x:row r="46" ht="21" customHeight="1">
      <x:c r="A46" s="15" t="n">
        <x:v>45</x:v>
      </x:c>
      <x:c r="B46" s="11" t="n">
        <x:v>3158.946073561466</x:v>
      </x:c>
      <x:c r="C46" s="11" t="n">
        <x:v>3210.519306709938</x:v>
      </x:c>
      <x:c r="D46" s="11" t="n">
        <x:v>3219.571896062619</x:v>
      </x:c>
      <x:c r="E46" s="11" t="n">
        <x:v>3247.8140317703446</x:v>
      </x:c>
      <x:c r="F46" s="11" t="n">
        <x:v>3330.518002689001</x:v>
      </x:c>
      <x:c r="G46" s="11" t="n">
        <x:v>3464.463652879875</x:v>
      </x:c>
      <x:c r="H46" s="11" t="n">
        <x:v>3485.306226900684</x:v>
      </x:c>
      <x:c r="I46" s="11" t="n">
        <x:v>3615.3261436842795</x:v>
      </x:c>
      <x:c r="J46" s="11" t="n">
        <x:v>3672.9485084560984</x:v>
      </x:c>
      <x:c r="K46" s="11" t="n">
        <x:v>3732.4803082990866</x:v>
      </x:c>
      <x:c r="L46" s="11" t="n">
        <x:v>3819.725320264494</x:v>
      </x:c>
      <x:c r="M46" s="11" t="n">
        <x:v>3886.12180487105</x:v>
      </x:c>
      <x:c r="N46" s="11" t="n">
        <x:v>3924.559065969384</x:v>
      </x:c>
      <x:c r="O46" s="11" t="n">
        <x:v>4031.4714485258537</x:v>
      </x:c>
      <x:c r="P46" s="11" t="n">
        <x:v>4148.149257054094</x:v>
      </x:c>
    </x:row>
    <x:row r="47" ht="21" customHeight="1">
      <x:c r="A47" s="15" t="n">
        <x:v>46</x:v>
      </x:c>
      <x:c r="B47" s="11" t="n">
        <x:v>3286.3663853279813</x:v>
      </x:c>
      <x:c r="C47" s="11" t="n">
        <x:v>3463.201116739123</x:v>
      </x:c>
      <x:c r="D47" s="11" t="n">
        <x:v>3541.550636606457</x:v>
      </x:c>
      <x:c r="E47" s="11" t="n">
        <x:v>3560.5011670707463</x:v>
      </x:c>
      <x:c r="F47" s="11" t="n">
        <x:v>3623.304605697823</x:v>
      </x:c>
      <x:c r="G47" s="11" t="n">
        <x:v>3704.7954679427216</x:v>
      </x:c>
      <x:c r="H47" s="11" t="n">
        <x:v>3712.297487443384</x:v>
      </x:c>
      <x:c r="I47" s="11" t="n">
        <x:v>3770.384785669925</x:v>
      </x:c>
      <x:c r="J47" s="11" t="n">
        <x:v>3793.783529639319</x:v>
      </x:c>
      <x:c r="K47" s="11" t="n">
        <x:v>3835.418613856591</x:v>
      </x:c>
      <x:c r="L47" s="11" t="n">
        <x:v>3977.1218454949408</x:v>
      </x:c>
      <x:c r="M47" s="11" t="n">
        <x:v>4036.373889526586</x:v>
      </x:c>
      <x:c r="N47" s="11" t="n">
        <x:v>4183.2021256544</x:v>
      </x:c>
      <x:c r="O47" s="11" t="n">
        <x:v>4320.80882311548</x:v>
      </x:c>
      <x:c r="P47" s="11" t="n">
        <x:v>4466.413738231708</x:v>
      </x:c>
    </x:row>
    <x:row r="48" ht="21" customHeight="1">
      <x:c r="A48" s="15" t="n">
        <x:v>47</x:v>
      </x:c>
      <x:c r="B48" s="11" t="n">
        <x:v>3205.8110466219405</x:v>
      </x:c>
      <x:c r="C48" s="11" t="n">
        <x:v>3411.2229949978537</x:v>
      </x:c>
      <x:c r="D48" s="11" t="n">
        <x:v>3517.292998941143</x:v>
      </x:c>
      <x:c r="E48" s="11" t="n">
        <x:v>3844.7724593172043</x:v>
      </x:c>
      <x:c r="F48" s="11" t="n">
        <x:v>3940.331160768916</x:v>
      </x:c>
      <x:c r="G48" s="11" t="n">
        <x:v>3947.140056652416</x:v>
      </x:c>
      <x:c r="H48" s="11" t="n">
        <x:v>3953.5341477439956</x:v>
      </x:c>
      <x:c r="I48" s="11" t="n">
        <x:v>3992.064447989783</x:v>
      </x:c>
      <x:c r="J48" s="11" t="n">
        <x:v>4116.842439972923</x:v>
      </x:c>
      <x:c r="K48" s="11" t="n">
        <x:v>4301.184777252414</x:v>
      </x:c>
      <x:c r="L48" s="11" t="n">
        <x:v>4332.442505497841</x:v>
      </x:c>
      <x:c r="M48" s="11" t="n">
        <x:v>4402.632491911119</x:v>
      </x:c>
      <x:c r="N48" s="11" t="n">
        <x:v>4502.570687137557</x:v>
      </x:c>
      <x:c r="O48" s="11" t="n">
        <x:v>4573.513157189019</x:v>
      </x:c>
      <x:c r="P48" s="11" t="n">
        <x:v>5050.8607976136245</x:v>
      </x:c>
    </x:row>
    <x:row r="49" ht="21" customHeight="1">
      <x:c r="A49" s="15" t="n">
        <x:v>48</x:v>
      </x:c>
      <x:c r="B49" s="11" t="n">
        <x:v>3122.986484223967</x:v>
      </x:c>
      <x:c r="C49" s="11" t="n">
        <x:v>3304.38400090804</x:v>
      </x:c>
      <x:c r="D49" s="11" t="n">
        <x:v>3490.213047437259</x:v>
      </x:c>
      <x:c r="E49" s="11" t="n">
        <x:v>3535.557555414492</x:v>
      </x:c>
      <x:c r="F49" s="11" t="n">
        <x:v>3541.1946820822905</x:v>
      </x:c>
      <x:c r="G49" s="11" t="n">
        <x:v>3549.1430368764986</x:v>
      </x:c>
      <x:c r="H49" s="11" t="n">
        <x:v>3571.428389989145</x:v>
      </x:c>
      <x:c r="I49" s="11" t="n">
        <x:v>3740.453003691304</x:v>
      </x:c>
      <x:c r="J49" s="11" t="n">
        <x:v>3758.16682454343</x:v>
      </x:c>
      <x:c r="K49" s="11" t="n">
        <x:v>3897.8657468161477</x:v>
      </x:c>
      <x:c r="L49" s="11" t="n">
        <x:v>4068.5076670998315</x:v>
      </x:c>
      <x:c r="M49" s="11" t="n">
        <x:v>4111.353088731527</x:v>
      </x:c>
      <x:c r="N49" s="11" t="n">
        <x:v>4149.587903576468</x:v>
      </x:c>
      <x:c r="O49" s="11" t="n">
        <x:v>4536.92601545043</x:v>
      </x:c>
      <x:c r="P49" s="11" t="n">
        <x:v>4755.6784749372755</x:v>
      </x:c>
    </x:row>
    <x:row r="50" ht="21" customHeight="1">
      <x:c r="A50" s="15" t="n">
        <x:v>49</x:v>
      </x:c>
      <x:c r="B50" s="11" t="n">
        <x:v>3341.1904993847684</x:v>
      </x:c>
      <x:c r="C50" s="11" t="n">
        <x:v>3504.440071928413</x:v>
      </x:c>
      <x:c r="D50" s="11" t="n">
        <x:v>3528.07460217279</x:v>
      </x:c>
      <x:c r="E50" s="11" t="n">
        <x:v>3715.4406906356735</x:v>
      </x:c>
      <x:c r="F50" s="11" t="n">
        <x:v>3748.5776437282657</x:v>
      </x:c>
      <x:c r="G50" s="11" t="n">
        <x:v>3851.5851120985276</x:v>
      </x:c>
      <x:c r="H50" s="11" t="n">
        <x:v>3875.7396368560444</x:v>
      </x:c>
      <x:c r="I50" s="11" t="n">
        <x:v>3922.3776927552262</x:v>
      </x:c>
      <x:c r="J50" s="11" t="n">
        <x:v>4036.455485721598</x:v>
      </x:c>
      <x:c r="K50" s="11" t="n">
        <x:v>4037.3496833194595</x:v>
      </x:c>
      <x:c r="L50" s="11" t="n">
        <x:v>4089.254143930469</x:v>
      </x:c>
      <x:c r="M50" s="11" t="n">
        <x:v>4133.840361466457</x:v>
      </x:c>
      <x:c r="N50" s="11" t="n">
        <x:v>4231.734866121017</x:v>
      </x:c>
      <x:c r="O50" s="11" t="n">
        <x:v>4366.23117451534</x:v>
      </x:c>
      <x:c r="P50" s="11" t="n">
        <x:v>4801.971482546897</x:v>
      </x:c>
    </x:row>
    <x:row r="51" ht="21" customHeight="1">
      <x:c r="A51" s="15" t="n">
        <x:v>50</x:v>
      </x:c>
      <x:c r="B51" s="11" t="n">
        <x:v>3134.9058763920407</x:v>
      </x:c>
      <x:c r="C51" s="11" t="n">
        <x:v>3333.1279142517033</x:v>
      </x:c>
      <x:c r="D51" s="11" t="n">
        <x:v>3480.8270060501522</x:v>
      </x:c>
      <x:c r="E51" s="11" t="n">
        <x:v>3485.1593230481053</x:v>
      </x:c>
      <x:c r="F51" s="11" t="n">
        <x:v>3636.710835345856</x:v>
      </x:c>
      <x:c r="G51" s="11" t="n">
        <x:v>3802.1049723513365</x:v>
      </x:c>
      <x:c r="H51" s="11" t="n">
        <x:v>3891.6275732041945</x:v>
      </x:c>
      <x:c r="I51" s="11" t="n">
        <x:v>4037.6500184810875</x:v>
      </x:c>
      <x:c r="J51" s="11" t="n">
        <x:v>4067.066252671778</x:v>
      </x:c>
      <x:c r="K51" s="11" t="n">
        <x:v>4201.220650145403</x:v>
      </x:c>
      <x:c r="L51" s="11" t="n">
        <x:v>4385.389851092386</x:v>
      </x:c>
      <x:c r="M51" s="11" t="n">
        <x:v>4426.717309716691</x:v>
      </x:c>
      <x:c r="N51" s="11" t="n">
        <x:v>4662.619252699968</x:v>
      </x:c>
      <x:c r="O51" s="11" t="n">
        <x:v>4712.883244136575</x:v>
      </x:c>
      <x:c r="P51" s="11" t="n">
        <x:v>4895.014392139181</x:v>
      </x:c>
    </x:row>
    <x:row r="52" ht="21" customHeight="1">
      <x:c r="A52" s="15" t="n">
        <x:v>51</x:v>
      </x:c>
      <x:c r="B52" s="11" t="n">
        <x:v>3246.719866741853</x:v>
      </x:c>
      <x:c r="C52" s="11" t="n">
        <x:v>3393.446222276581</x:v>
      </x:c>
      <x:c r="D52" s="11" t="n">
        <x:v>3696.5734038138617</x:v>
      </x:c>
      <x:c r="E52" s="11" t="n">
        <x:v>3701.35552034332</x:v>
      </x:c>
      <x:c r="F52" s="11" t="n">
        <x:v>3740.434604628914</x:v>
      </x:c>
      <x:c r="G52" s="11" t="n">
        <x:v>3940.5716926786</x:v>
      </x:c>
      <x:c r="H52" s="11" t="n">
        <x:v>3945.6352882777796</x:v>
      </x:c>
      <x:c r="I52" s="11" t="n">
        <x:v>3963.615284371588</x:v>
      </x:c>
      <x:c r="J52" s="11" t="n">
        <x:v>4013.107198129435</x:v>
      </x:c>
      <x:c r="K52" s="11" t="n">
        <x:v>4189.488026602802</x:v>
      </x:c>
      <x:c r="L52" s="11" t="n">
        <x:v>4448.170657223506</x:v>
      </x:c>
      <x:c r="M52" s="11" t="n">
        <x:v>4485.862221797676</x:v>
      </x:c>
      <x:c r="N52" s="11" t="n">
        <x:v>4514.14175660509</x:v>
      </x:c>
      <x:c r="O52" s="11" t="n">
        <x:v>4514.864993396601</x:v>
      </x:c>
      <x:c r="P52" s="11" t="n">
        <x:v>5360.163262593036</x:v>
      </x:c>
    </x:row>
    <x:row r="53" ht="21" customHeight="1">
      <x:c r="A53" s="15" t="n">
        <x:v>52</x:v>
      </x:c>
      <x:c r="B53" s="11" t="n">
        <x:v>3037.9191415457267</x:v>
      </x:c>
      <x:c r="C53" s="11" t="n">
        <x:v>3402.550115868091</x:v>
      </x:c>
      <x:c r="D53" s="11" t="n">
        <x:v>3443.119554750434</x:v>
      </x:c>
      <x:c r="E53" s="11" t="n">
        <x:v>3564.553343253194</x:v>
      </x:c>
      <x:c r="F53" s="11" t="n">
        <x:v>3629.430511019766</x:v>
      </x:c>
      <x:c r="G53" s="11" t="n">
        <x:v>3680.4950429749542</x:v>
      </x:c>
      <x:c r="H53" s="11" t="n">
        <x:v>3740.368977323614</x:v>
      </x:c>
      <x:c r="I53" s="11" t="n">
        <x:v>3846.3055949003683</x:v>
      </x:c>
      <x:c r="J53" s="11" t="n">
        <x:v>4013.324203907491</x:v>
      </x:c>
      <x:c r="K53" s="11" t="n">
        <x:v>4047.5200573889792</x:v>
      </x:c>
      <x:c r="L53" s="11" t="n">
        <x:v>4279.136957546612</x:v>
      </x:c>
      <x:c r="M53" s="11" t="n">
        <x:v>4376.643842579693</x:v>
      </x:c>
      <x:c r="N53" s="11" t="n">
        <x:v>4422.544626726259</x:v>
      </x:c>
      <x:c r="O53" s="11" t="n">
        <x:v>4485.416994107086</x:v>
      </x:c>
      <x:c r="P53" s="11" t="n">
        <x:v>4917.53349640829</x:v>
      </x:c>
    </x:row>
    <x:row r="54" ht="21" customHeight="1">
      <x:c r="A54" s="15" t="n">
        <x:v>53</x:v>
      </x:c>
      <x:c r="B54" s="11" t="n">
        <x:v>3232.234922875838</x:v>
      </x:c>
      <x:c r="C54" s="11" t="n">
        <x:v>3335.6043959093586</x:v>
      </x:c>
      <x:c r="D54" s="11" t="n">
        <x:v>3564.401400327049</x:v>
      </x:c>
      <x:c r="E54" s="11" t="n">
        <x:v>3647.0122164916447</x:v>
      </x:c>
      <x:c r="F54" s="11" t="n">
        <x:v>3767.676565861983</x:v>
      </x:c>
      <x:c r="G54" s="11" t="n">
        <x:v>3773.346721898722</x:v>
      </x:c>
      <x:c r="H54" s="11" t="n">
        <x:v>3838.5224468861607</x:v>
      </x:c>
      <x:c r="I54" s="11" t="n">
        <x:v>3860.1295967227697</x:v>
      </x:c>
      <x:c r="J54" s="11" t="n">
        <x:v>3935.702738311126</x:v>
      </x:c>
      <x:c r="K54" s="11" t="n">
        <x:v>4026.6381094812077</x:v>
      </x:c>
      <x:c r="L54" s="11" t="n">
        <x:v>4074.78058461768</x:v>
      </x:c>
      <x:c r="M54" s="11" t="n">
        <x:v>4189.497380068638</x:v>
      </x:c>
      <x:c r="N54" s="11" t="n">
        <x:v>4217.28267463571</x:v>
      </x:c>
      <x:c r="O54" s="11" t="n">
        <x:v>4217.501698295164</x:v>
      </x:c>
      <x:c r="P54" s="11" t="n">
        <x:v>4304.492674566039</x:v>
      </x:c>
    </x:row>
    <x:row r="55" ht="21" customHeight="1">
      <x:c r="A55" s="15" t="n">
        <x:v>54</x:v>
      </x:c>
      <x:c r="B55" s="11" t="n">
        <x:v>3289.442465636757</x:v>
      </x:c>
      <x:c r="C55" s="11" t="n">
        <x:v>3292.9854984995313</x:v>
      </x:c>
      <x:c r="D55" s="11" t="n">
        <x:v>3545.5472270697205</x:v>
      </x:c>
      <x:c r="E55" s="11" t="n">
        <x:v>3659.7532090915142</x:v>
      </x:c>
      <x:c r="F55" s="11" t="n">
        <x:v>3734.578316896935</x:v>
      </x:c>
      <x:c r="G55" s="11" t="n">
        <x:v>3775.2561957577536</x:v>
      </x:c>
      <x:c r="H55" s="11" t="n">
        <x:v>3778.79853422949</x:v>
      </x:c>
      <x:c r="I55" s="11" t="n">
        <x:v>3899.5749411322754</x:v>
      </x:c>
      <x:c r="J55" s="11" t="n">
        <x:v>3992.0765271164564</x:v>
      </x:c>
      <x:c r="K55" s="11" t="n">
        <x:v>4049.4099877798053</x:v>
      </x:c>
      <x:c r="L55" s="11" t="n">
        <x:v>4143.296816518415</x:v>
      </x:c>
      <x:c r="M55" s="11" t="n">
        <x:v>4148.566934734342</x:v>
      </x:c>
      <x:c r="N55" s="11" t="n">
        <x:v>4162.308417780133</x:v>
      </x:c>
      <x:c r="O55" s="11" t="n">
        <x:v>4250.293099601478</x:v>
      </x:c>
      <x:c r="P55" s="11" t="n">
        <x:v>4690.3662605799145</x:v>
      </x:c>
    </x:row>
    <x:row r="56" ht="21" customHeight="1">
      <x:c r="A56" s="15" t="n">
        <x:v>55</x:v>
      </x:c>
      <x:c r="B56" s="11" t="n">
        <x:v>3626.2343811979135</x:v>
      </x:c>
      <x:c r="C56" s="11" t="n">
        <x:v>3679.234217089069</x:v>
      </x:c>
      <x:c r="D56" s="11" t="n">
        <x:v>3759.2921103197955</x:v>
      </x:c>
      <x:c r="E56" s="11" t="n">
        <x:v>3835.965750187975</x:v>
      </x:c>
      <x:c r="F56" s="11" t="n">
        <x:v>3879.5976872991077</x:v>
      </x:c>
      <x:c r="G56" s="11" t="n">
        <x:v>3986.707421275707</x:v>
      </x:c>
      <x:c r="H56" s="11" t="n">
        <x:v>4004.279295739475</x:v>
      </x:c>
      <x:c r="I56" s="11" t="n">
        <x:v>4113.367190854798</x:v>
      </x:c>
      <x:c r="J56" s="11" t="n">
        <x:v>4162.5585476363485</x:v>
      </x:c>
      <x:c r="K56" s="11" t="n">
        <x:v>4304.794270113447</x:v>
      </x:c>
      <x:c r="L56" s="11" t="n">
        <x:v>4327.897138188342</x:v>
      </x:c>
      <x:c r="M56" s="11" t="n">
        <x:v>4341.573982784404</x:v>
      </x:c>
      <x:c r="N56" s="11" t="n">
        <x:v>4443.496204800872</x:v>
      </x:c>
      <x:c r="O56" s="11" t="n">
        <x:v>4715.4377792724</x:v>
      </x:c>
      <x:c r="P56" s="11" t="n">
        <x:v>4996.049816225447</x:v>
      </x:c>
    </x:row>
    <x:row r="57" ht="21" customHeight="1">
      <x:c r="A57" s="15" t="n">
        <x:v>56</x:v>
      </x:c>
      <x:c r="B57" s="11" t="n">
        <x:v>3203.308790970068</x:v>
      </x:c>
      <x:c r="C57" s="11" t="n">
        <x:v>3232.591221658551</x:v>
      </x:c>
      <x:c r="D57" s="11" t="n">
        <x:v>3242.783475149158</x:v>
      </x:c>
      <x:c r="E57" s="11" t="n">
        <x:v>3478.964537459846</x:v>
      </x:c>
      <x:c r="F57" s="11" t="n">
        <x:v>3590.4595772704424</x:v>
      </x:c>
      <x:c r="G57" s="11" t="n">
        <x:v>3659.3147089029794</x:v>
      </x:c>
      <x:c r="H57" s="11" t="n">
        <x:v>3666.8985698882516</x:v>
      </x:c>
      <x:c r="I57" s="11" t="n">
        <x:v>3753.418732807386</x:v>
      </x:c>
      <x:c r="J57" s="11" t="n">
        <x:v>3817.758014710885</x:v>
      </x:c>
      <x:c r="K57" s="11" t="n">
        <x:v>3825.136379463288</x:v>
      </x:c>
      <x:c r="L57" s="11" t="n">
        <x:v>3870.2315137532114</x:v>
      </x:c>
      <x:c r="M57" s="11" t="n">
        <x:v>3932.550330095043</x:v>
      </x:c>
      <x:c r="N57" s="11" t="n">
        <x:v>4002.2187183517585</x:v>
      </x:c>
      <x:c r="O57" s="11" t="n">
        <x:v>4478.377694807989</x:v>
      </x:c>
      <x:c r="P57" s="11" t="n">
        <x:v>4809.800385723068</x:v>
      </x:c>
    </x:row>
    <x:row r="58" ht="21" customHeight="1">
      <x:c r="A58" s="15" t="n">
        <x:v>57</x:v>
      </x:c>
      <x:c r="B58" s="11" t="n">
        <x:v>3162.444247889466</x:v>
      </x:c>
      <x:c r="C58" s="11" t="n">
        <x:v>3193.104175053617</x:v>
      </x:c>
      <x:c r="D58" s="11" t="n">
        <x:v>3212.8741636834175</x:v>
      </x:c>
      <x:c r="E58" s="11" t="n">
        <x:v>3386.61254095824</x:v>
      </x:c>
      <x:c r="F58" s="11" t="n">
        <x:v>3815.52125957581</x:v>
      </x:c>
      <x:c r="G58" s="11" t="n">
        <x:v>3834.5862571478483</x:v>
      </x:c>
      <x:c r="H58" s="11" t="n">
        <x:v>3957.5678736924174</x:v>
      </x:c>
      <x:c r="I58" s="11" t="n">
        <x:v>3968.435514374603</x:v>
      </x:c>
      <x:c r="J58" s="11" t="n">
        <x:v>4075.276781003254</x:v>
      </x:c>
      <x:c r="K58" s="11" t="n">
        <x:v>4126.439524208999</x:v>
      </x:c>
      <x:c r="L58" s="11" t="n">
        <x:v>4197.582204357315</x:v>
      </x:c>
      <x:c r="M58" s="11" t="n">
        <x:v>4578.77683922753</x:v>
      </x:c>
      <x:c r="N58" s="11" t="n">
        <x:v>4809.957856887076</x:v>
      </x:c>
      <x:c r="O58" s="11" t="n">
        <x:v>4895.745264893336</x:v>
      </x:c>
      <x:c r="P58" s="11" t="n">
        <x:v>5249.763209294276</x:v>
      </x:c>
    </x:row>
    <x:row r="59" ht="21" customHeight="1">
      <x:c r="A59" s="15" t="n">
        <x:v>58</x:v>
      </x:c>
      <x:c r="B59" s="11" t="n">
        <x:v>3031.8375149861267</x:v>
      </x:c>
      <x:c r="C59" s="11" t="n">
        <x:v>3116.7391262862666</x:v>
      </x:c>
      <x:c r="D59" s="11" t="n">
        <x:v>3198.7610313745054</x:v>
      </x:c>
      <x:c r="E59" s="11" t="n">
        <x:v>3385.6084308519107</x:v>
      </x:c>
      <x:c r="F59" s="11" t="n">
        <x:v>3434.622893271754</x:v>
      </x:c>
      <x:c r="G59" s="11" t="n">
        <x:v>3484.620297226604</x:v>
      </x:c>
      <x:c r="H59" s="11" t="n">
        <x:v>3525.3469039511565</x:v>
      </x:c>
      <x:c r="I59" s="11" t="n">
        <x:v>3558.092713082083</x:v>
      </x:c>
      <x:c r="J59" s="11" t="n">
        <x:v>3692.9524407834197</x:v>
      </x:c>
      <x:c r="K59" s="11" t="n">
        <x:v>3732.841931101102</x:v>
      </x:c>
      <x:c r="L59" s="11" t="n">
        <x:v>3750.5855038045606</x:v>
      </x:c>
      <x:c r="M59" s="11" t="n">
        <x:v>3760.682364463138</x:v>
      </x:c>
      <x:c r="N59" s="11" t="n">
        <x:v>3855.5257899138523</x:v>
      </x:c>
      <x:c r="O59" s="11" t="n">
        <x:v>4013.8789650370372</x:v>
      </x:c>
      <x:c r="P59" s="11" t="n">
        <x:v>4191.093036573472</x:v>
      </x:c>
    </x:row>
    <x:row r="60" ht="21" customHeight="1">
      <x:c r="A60" s="15" t="n">
        <x:v>59</x:v>
      </x:c>
      <x:c r="B60" s="11" t="n">
        <x:v>3156.294265531312</x:v>
      </x:c>
      <x:c r="C60" s="11" t="n">
        <x:v>3365.181178565197</x:v>
      </x:c>
      <x:c r="D60" s="11" t="n">
        <x:v>3467.352189555998</x:v>
      </x:c>
      <x:c r="E60" s="11" t="n">
        <x:v>3480.400306866088</x:v>
      </x:c>
      <x:c r="F60" s="11" t="n">
        <x:v>3530.2321587712822</x:v>
      </x:c>
      <x:c r="G60" s="11" t="n">
        <x:v>3628.3180151676047</x:v>
      </x:c>
      <x:c r="H60" s="11" t="n">
        <x:v>3723.9552630667486</x:v>
      </x:c>
      <x:c r="I60" s="11" t="n">
        <x:v>3753.7263636737907</x:v>
      </x:c>
      <x:c r="J60" s="11" t="n">
        <x:v>3782.929656914858</x:v>
      </x:c>
      <x:c r="K60" s="11" t="n">
        <x:v>3849.629097993421</x:v>
      </x:c>
      <x:c r="L60" s="11" t="n">
        <x:v>3867.667029276483</x:v>
      </x:c>
      <x:c r="M60" s="11" t="n">
        <x:v>4000.1215186286636</x:v>
      </x:c>
      <x:c r="N60" s="11" t="n">
        <x:v>4038.107333685639</x:v>
      </x:c>
      <x:c r="O60" s="11" t="n">
        <x:v>4180.499517617654</x:v>
      </x:c>
      <x:c r="P60" s="11" t="n">
        <x:v>4438.178026117451</x:v>
      </x:c>
    </x:row>
    <x:row r="61" ht="21" customHeight="1">
      <x:c r="A61" s="15" t="n">
        <x:v>60</x:v>
      </x:c>
      <x:c r="B61" s="11" t="n">
        <x:v>3133.128974214785</x:v>
      </x:c>
      <x:c r="C61" s="11" t="n">
        <x:v>3478.9148817394553</x:v>
      </x:c>
      <x:c r="D61" s="11" t="n">
        <x:v>3565.220224863455</x:v>
      </x:c>
      <x:c r="E61" s="11" t="n">
        <x:v>3589.9363994879664</x:v>
      </x:c>
      <x:c r="F61" s="11" t="n">
        <x:v>3662.014410753006</x:v>
      </x:c>
      <x:c r="G61" s="11" t="n">
        <x:v>3666.2005178711515</x:v>
      </x:c>
      <x:c r="H61" s="11" t="n">
        <x:v>3766.2209133366455</x:v>
      </x:c>
      <x:c r="I61" s="11" t="n">
        <x:v>3894.1480423303997</x:v>
      </x:c>
      <x:c r="J61" s="11" t="n">
        <x:v>3894.4288131899775</x:v>
      </x:c>
      <x:c r="K61" s="11" t="n">
        <x:v>4043.576150853425</x:v>
      </x:c>
      <x:c r="L61" s="11" t="n">
        <x:v>4103.335204365159</x:v>
      </x:c>
      <x:c r="M61" s="11" t="n">
        <x:v>4232.027713505801</x:v>
      </x:c>
      <x:c r="N61" s="11" t="n">
        <x:v>4375.97172808015</x:v>
      </x:c>
      <x:c r="O61" s="11" t="n">
        <x:v>4507.154144876016</x:v>
      </x:c>
      <x:c r="P61" s="11" t="n">
        <x:v>4537.9341205764285</x:v>
      </x:c>
    </x:row>
    <x:row r="62" ht="21" customHeight="1">
      <x:c r="A62" s="15" t="n">
        <x:v>61</x:v>
      </x:c>
      <x:c r="B62" s="11" t="n">
        <x:v>3078.655886824536</x:v>
      </x:c>
      <x:c r="C62" s="11" t="n">
        <x:v>3385.066012615275</x:v>
      </x:c>
      <x:c r="D62" s="11" t="n">
        <x:v>3534.3858712226347</x:v>
      </x:c>
      <x:c r="E62" s="11" t="n">
        <x:v>3795.3591942077833</x:v>
      </x:c>
      <x:c r="F62" s="11" t="n">
        <x:v>3803.214529849736</x:v>
      </x:c>
      <x:c r="G62" s="11" t="n">
        <x:v>3806.9158564723275</x:v>
      </x:c>
      <x:c r="H62" s="11" t="n">
        <x:v>3879.815294645398</x:v>
      </x:c>
      <x:c r="I62" s="11" t="n">
        <x:v>3899.9895463786224</x:v>
      </x:c>
      <x:c r="J62" s="11" t="n">
        <x:v>4167.354305678796</x:v>
      </x:c>
      <x:c r="K62" s="11" t="n">
        <x:v>4233.389485119455</x:v>
      </x:c>
      <x:c r="L62" s="11" t="n">
        <x:v>4298.216760268492</x:v>
      </x:c>
      <x:c r="M62" s="11" t="n">
        <x:v>4379.546762477733</x:v>
      </x:c>
      <x:c r="N62" s="11" t="n">
        <x:v>4510.981035962668</x:v>
      </x:c>
      <x:c r="O62" s="11" t="n">
        <x:v>5270.637500341505</x:v>
      </x:c>
      <x:c r="P62" s="11" t="n">
        <x:v>6040.859323553326</x:v>
      </x:c>
    </x:row>
    <x:row r="63" ht="21" customHeight="1">
      <x:c r="A63" s="15" t="n">
        <x:v>62</x:v>
      </x:c>
      <x:c r="B63" s="11" t="n">
        <x:v>3277.3463098494185</x:v>
      </x:c>
      <x:c r="C63" s="11" t="n">
        <x:v>3289.6313727672277</x:v>
      </x:c>
      <x:c r="D63" s="11" t="n">
        <x:v>3347.6415180554345</x:v>
      </x:c>
      <x:c r="E63" s="11" t="n">
        <x:v>3376.001256842533</x:v>
      </x:c>
      <x:c r="F63" s="11" t="n">
        <x:v>3415.6556244935523</x:v>
      </x:c>
      <x:c r="G63" s="11" t="n">
        <x:v>3426.6894272741138</x:v>
      </x:c>
      <x:c r="H63" s="11" t="n">
        <x:v>3533.2460310521665</x:v>
      </x:c>
      <x:c r="I63" s="11" t="n">
        <x:v>3620.13982048872</x:v>
      </x:c>
      <x:c r="J63" s="11" t="n">
        <x:v>3673.8561646429475</x:v>
      </x:c>
      <x:c r="K63" s="11" t="n">
        <x:v>3806.7961285490287</x:v>
      </x:c>
      <x:c r="L63" s="11" t="n">
        <x:v>3880.1043948577476</x:v>
      </x:c>
      <x:c r="M63" s="11" t="n">
        <x:v>3933.629386180619</x:v>
      </x:c>
      <x:c r="N63" s="11" t="n">
        <x:v>4155.3602160448245</x:v>
      </x:c>
      <x:c r="O63" s="11" t="n">
        <x:v>4325.373777000674</x:v>
      </x:c>
      <x:c r="P63" s="11" t="n">
        <x:v>4335.13528572448</x:v>
      </x:c>
    </x:row>
    <x:row r="64" ht="21" customHeight="1">
      <x:c r="A64" s="15" t="n">
        <x:v>63</x:v>
      </x:c>
      <x:c r="B64" s="11" t="n">
        <x:v>3074.0872875395485</x:v>
      </x:c>
      <x:c r="C64" s="11" t="n">
        <x:v>3176.2178931627855</x:v>
      </x:c>
      <x:c r="D64" s="11" t="n">
        <x:v>3321.7099768648463</x:v>
      </x:c>
      <x:c r="E64" s="11" t="n">
        <x:v>3597.653095010483</x:v>
      </x:c>
      <x:c r="F64" s="11" t="n">
        <x:v>3632.132069177825</x:v>
      </x:c>
      <x:c r="G64" s="11" t="n">
        <x:v>3668.413281211284</x:v>
      </x:c>
      <x:c r="H64" s="11" t="n">
        <x:v>3691.3357090235354</x:v>
      </x:c>
      <x:c r="I64" s="11" t="n">
        <x:v>3916.4942084042054</x:v>
      </x:c>
      <x:c r="J64" s="11" t="n">
        <x:v>3977.9493605911575</x:v>
      </x:c>
      <x:c r="K64" s="11" t="n">
        <x:v>4040.1585610078155</x:v>
      </x:c>
      <x:c r="L64" s="11" t="n">
        <x:v>4054.2084505604007</x:v>
      </x:c>
      <x:c r="M64" s="11" t="n">
        <x:v>4259.303256014737</x:v>
      </x:c>
      <x:c r="N64" s="11" t="n">
        <x:v>4276.863724709973</x:v>
      </x:c>
      <x:c r="O64" s="11" t="n">
        <x:v>4589.422058199982</x:v>
      </x:c>
      <x:c r="P64" s="11" t="n">
        <x:v>4825.24612899985</x:v>
      </x:c>
    </x:row>
    <x:row r="65" ht="21" customHeight="1">
      <x:c r="A65" s="15" t="n">
        <x:v>64</x:v>
      </x:c>
      <x:c r="B65" s="11" t="n">
        <x:v>3262.359721598563</x:v>
      </x:c>
      <x:c r="C65" s="11" t="n">
        <x:v>3393.447630173886</x:v>
      </x:c>
      <x:c r="D65" s="11" t="n">
        <x:v>3441.8730198506473</x:v>
      </x:c>
      <x:c r="E65" s="11" t="n">
        <x:v>3534.6292739875926</x:v>
      </x:c>
      <x:c r="F65" s="11" t="n">
        <x:v>3612.7691781709736</x:v>
      </x:c>
      <x:c r="G65" s="11" t="n">
        <x:v>3704.5294901560183</x:v>
      </x:c>
      <x:c r="H65" s="11" t="n">
        <x:v>3728.503677223918</x:v>
      </x:c>
      <x:c r="I65" s="11" t="n">
        <x:v>3730.7354395014227</x:v>
      </x:c>
      <x:c r="J65" s="11" t="n">
        <x:v>3754.684417782</x:v>
      </x:c>
      <x:c r="K65" s="11" t="n">
        <x:v>3942.9019947614574</x:v>
      </x:c>
      <x:c r="L65" s="11" t="n">
        <x:v>3949.8769307862267</x:v>
      </x:c>
      <x:c r="M65" s="11" t="n">
        <x:v>4094.300416116707</x:v>
      </x:c>
      <x:c r="N65" s="11" t="n">
        <x:v>4138.478108789466</x:v>
      </x:c>
      <x:c r="O65" s="11" t="n">
        <x:v>4318.492644631502</x:v>
      </x:c>
      <x:c r="P65" s="11" t="n">
        <x:v>4570.560545256026</x:v>
      </x:c>
    </x:row>
    <x:row r="66" ht="21" customHeight="1">
      <x:c r="A66" s="15" t="n">
        <x:v>65</x:v>
      </x:c>
      <x:c r="B66" s="11" t="n">
        <x:v>3293.3213964390497</x:v>
      </x:c>
      <x:c r="C66" s="11" t="n">
        <x:v>3490.740060523128</x:v>
      </x:c>
      <x:c r="D66" s="11" t="n">
        <x:v>3503.7860436575565</x:v>
      </x:c>
      <x:c r="E66" s="11" t="n">
        <x:v>3680.6690448118375</x:v>
      </x:c>
      <x:c r="F66" s="11" t="n">
        <x:v>3838.4892592906663</x:v>
      </x:c>
      <x:c r="G66" s="11" t="n">
        <x:v>4004.127056412561</x:v>
      </x:c>
      <x:c r="H66" s="11" t="n">
        <x:v>4055.9777193410237</x:v>
      </x:c>
      <x:c r="I66" s="11" t="n">
        <x:v>4168.305668489131</x:v>
      </x:c>
      <x:c r="J66" s="11" t="n">
        <x:v>4218.731658040793</x:v>
      </x:c>
      <x:c r="K66" s="11" t="n">
        <x:v>4263.470137028065</x:v>
      </x:c>
      <x:c r="L66" s="11" t="n">
        <x:v>4327.155167766113</x:v>
      </x:c>
      <x:c r="M66" s="11" t="n">
        <x:v>4452.187144883754</x:v>
      </x:c>
      <x:c r="N66" s="11" t="n">
        <x:v>4670.298920808082</x:v>
      </x:c>
      <x:c r="O66" s="11" t="n">
        <x:v>4808.496131020232</x:v>
      </x:c>
      <x:c r="P66" s="11" t="n">
        <x:v>4876.319397215208</x:v>
      </x:c>
    </x:row>
    <x:row r="67" ht="21" customHeight="1">
      <x:c r="A67" s="15" t="n">
        <x:v>66</x:v>
      </x:c>
      <x:c r="B67" s="11" t="n">
        <x:v>3208.5891154507904</x:v>
      </x:c>
      <x:c r="C67" s="11" t="n">
        <x:v>3254.4174022284633</x:v>
      </x:c>
      <x:c r="D67" s="11" t="n">
        <x:v>3324.099406216662</x:v>
      </x:c>
      <x:c r="E67" s="11" t="n">
        <x:v>3467.7657106993356</x:v>
      </x:c>
      <x:c r="F67" s="11" t="n">
        <x:v>3539.8650893569366</x:v>
      </x:c>
      <x:c r="G67" s="11" t="n">
        <x:v>3545.579218963379</x:v>
      </x:c>
      <x:c r="H67" s="11" t="n">
        <x:v>3651.106389660622</x:v>
      </x:c>
      <x:c r="I67" s="11" t="n">
        <x:v>3685.4824763602196</x:v>
      </x:c>
      <x:c r="J67" s="11" t="n">
        <x:v>3876.765532580634</x:v>
      </x:c>
      <x:c r="K67" s="11" t="n">
        <x:v>3881.436806476445</x:v>
      </x:c>
      <x:c r="L67" s="11" t="n">
        <x:v>3983.388970488214</x:v>
      </x:c>
      <x:c r="M67" s="11" t="n">
        <x:v>4089.937463661867</x:v>
      </x:c>
      <x:c r="N67" s="11" t="n">
        <x:v>4297.771599478627</x:v>
      </x:c>
      <x:c r="O67" s="11" t="n">
        <x:v>4319.2847663752045</x:v>
      </x:c>
      <x:c r="P67" s="11" t="n">
        <x:v>5279.977033379901</x:v>
      </x:c>
    </x:row>
    <x:row r="68" ht="21" customHeight="1">
      <x:c r="A68" s="15" t="n">
        <x:v>67</x:v>
      </x:c>
      <x:c r="B68" s="11" t="n">
        <x:v>3103.7030881145156</x:v>
      </x:c>
      <x:c r="C68" s="11" t="n">
        <x:v>3299.3638890275824</x:v>
      </x:c>
      <x:c r="D68" s="11" t="n">
        <x:v>3313.4219402851104</x:v>
      </x:c>
      <x:c r="E68" s="11" t="n">
        <x:v>3347.5572397442493</x:v>
      </x:c>
      <x:c r="F68" s="11" t="n">
        <x:v>3400.993377399071</x:v>
      </x:c>
      <x:c r="G68" s="11" t="n">
        <x:v>3410.8393742305743</x:v>
      </x:c>
      <x:c r="H68" s="11" t="n">
        <x:v>3437.6385650665993</x:v>
      </x:c>
      <x:c r="I68" s="11" t="n">
        <x:v>3687.0450055687825</x:v>
      </x:c>
      <x:c r="J68" s="11" t="n">
        <x:v>3800.391730165309</x:v>
      </x:c>
      <x:c r="K68" s="11" t="n">
        <x:v>3862.9925051156215</x:v>
      </x:c>
      <x:c r="L68" s="11" t="n">
        <x:v>3923.983875309961</x:v>
      </x:c>
      <x:c r="M68" s="11" t="n">
        <x:v>3928.832780048485</x:v>
      </x:c>
      <x:c r="N68" s="11" t="n">
        <x:v>4174.660266550932</x:v>
      </x:c>
      <x:c r="O68" s="11" t="n">
        <x:v>4298.826760361699</x:v>
      </x:c>
      <x:c r="P68" s="11" t="n">
        <x:v>4636.251805477061</x:v>
      </x:c>
    </x:row>
    <x:row r="69" ht="21" customHeight="1">
      <x:c r="A69" s="15" t="n">
        <x:v>68</x:v>
      </x:c>
      <x:c r="B69" s="11" t="n">
        <x:v>3221.793630918983</x:v>
      </x:c>
      <x:c r="C69" s="11" t="n">
        <x:v>3298.463717699466</x:v>
      </x:c>
      <x:c r="D69" s="11" t="n">
        <x:v>3377.6666937700875</x:v>
      </x:c>
      <x:c r="E69" s="11" t="n">
        <x:v>3405.1366000309117</x:v>
      </x:c>
      <x:c r="F69" s="11" t="n">
        <x:v>3486.890862042957</x:v>
      </x:c>
      <x:c r="G69" s="11" t="n">
        <x:v>3496.295782448811</x:v>
      </x:c>
      <x:c r="H69" s="11" t="n">
        <x:v>3701.054242572214</x:v>
      </x:c>
      <x:c r="I69" s="11" t="n">
        <x:v>3821.6721415449288</x:v>
      </x:c>
      <x:c r="J69" s="11" t="n">
        <x:v>3925.3208879192307</x:v>
      </x:c>
      <x:c r="K69" s="11" t="n">
        <x:v>3938.7365039099154</x:v>
      </x:c>
      <x:c r="L69" s="11" t="n">
        <x:v>3949.9983082891013</x:v>
      </x:c>
      <x:c r="M69" s="11" t="n">
        <x:v>4393.700761994749</x:v>
      </x:c>
      <x:c r="N69" s="11" t="n">
        <x:v>4445.272584453092</x:v>
      </x:c>
      <x:c r="O69" s="11" t="n">
        <x:v>4461.033612150607</x:v>
      </x:c>
      <x:c r="P69" s="11" t="n">
        <x:v>4579.294646983902</x:v>
      </x:c>
    </x:row>
    <x:row r="70" ht="21" customHeight="1">
      <x:c r="A70" s="15" t="n">
        <x:v>69</x:v>
      </x:c>
      <x:c r="B70" s="11" t="n">
        <x:v>3247.123914137365</x:v>
      </x:c>
      <x:c r="C70" s="11" t="n">
        <x:v>3375.0273773581525</x:v>
      </x:c>
      <x:c r="D70" s="11" t="n">
        <x:v>3403.7232745450838</x:v>
      </x:c>
      <x:c r="E70" s="11" t="n">
        <x:v>3574.2109115561175</x:v>
      </x:c>
      <x:c r="F70" s="11" t="n">
        <x:v>3596.078655136118</x:v>
      </x:c>
      <x:c r="G70" s="11" t="n">
        <x:v>3675.7428396133314</x:v>
      </x:c>
      <x:c r="H70" s="11" t="n">
        <x:v>3685.312890733893</x:v>
      </x:c>
      <x:c r="I70" s="11" t="n">
        <x:v>3844.1129749100364</x:v>
      </x:c>
      <x:c r="J70" s="11" t="n">
        <x:v>3883.2412236525324</x:v>
      </x:c>
      <x:c r="K70" s="11" t="n">
        <x:v>3890.9571317010495</x:v>
      </x:c>
      <x:c r="L70" s="11" t="n">
        <x:v>4143.534125957565</x:v>
      </x:c>
      <x:c r="M70" s="11" t="n">
        <x:v>4174.339821237904</x:v>
      </x:c>
      <x:c r="N70" s="11" t="n">
        <x:v>4409.5181221478615</x:v>
      </x:c>
      <x:c r="O70" s="11" t="n">
        <x:v>4752.896694198502</x:v>
      </x:c>
      <x:c r="P70" s="11" t="n">
        <x:v>5377.493853564079</x:v>
      </x:c>
    </x:row>
    <x:row r="71" ht="21" customHeight="1">
      <x:c r="A71" s="15" t="n">
        <x:v>70</x:v>
      </x:c>
      <x:c r="B71" s="11" t="n">
        <x:v>3234.8050734269395</x:v>
      </x:c>
      <x:c r="C71" s="11" t="n">
        <x:v>3279.660219849706</x:v>
      </x:c>
      <x:c r="D71" s="11" t="n">
        <x:v>3433.953128662158</x:v>
      </x:c>
      <x:c r="E71" s="11" t="n">
        <x:v>3545.325765819034</x:v>
      </x:c>
      <x:c r="F71" s="11" t="n">
        <x:v>3709.6984743815437</x:v>
      </x:c>
      <x:c r="G71" s="11" t="n">
        <x:v>3787.7474993474652</x:v>
      </x:c>
      <x:c r="H71" s="11" t="n">
        <x:v>3943.708040268442</x:v>
      </x:c>
      <x:c r="I71" s="11" t="n">
        <x:v>3973.525974411085</x:v>
      </x:c>
      <x:c r="J71" s="11" t="n">
        <x:v>4040.7410171309375</x:v>
      </x:c>
      <x:c r="K71" s="11" t="n">
        <x:v>4048.5128809690245</x:v>
      </x:c>
      <x:c r="L71" s="11" t="n">
        <x:v>4057.7744217859686</x:v>
      </x:c>
      <x:c r="M71" s="11" t="n">
        <x:v>4102.477736410077</x:v>
      </x:c>
      <x:c r="N71" s="11" t="n">
        <x:v>4198.114555210784</x:v>
      </x:c>
      <x:c r="O71" s="11" t="n">
        <x:v>4503.846189324448</x:v>
      </x:c>
      <x:c r="P71" s="11" t="n">
        <x:v>4667.435383281077</x:v>
      </x:c>
    </x:row>
    <x:row r="72" ht="21" customHeight="1">
      <x:c r="A72" s="15" t="n">
        <x:v>71</x:v>
      </x:c>
      <x:c r="B72" s="11" t="n">
        <x:v>3356.1811475774725</x:v>
      </x:c>
      <x:c r="C72" s="11" t="n">
        <x:v>3381.4781263130367</x:v>
      </x:c>
      <x:c r="D72" s="11" t="n">
        <x:v>3386.6566844537856</x:v>
      </x:c>
      <x:c r="E72" s="11" t="n">
        <x:v>3445.7480652765867</x:v>
      </x:c>
      <x:c r="F72" s="11" t="n">
        <x:v>3529.900309525979</x:v>
      </x:c>
      <x:c r="G72" s="11" t="n">
        <x:v>3762.782644151108</x:v>
      </x:c>
      <x:c r="H72" s="11" t="n">
        <x:v>3817.778100968204</x:v>
      </x:c>
      <x:c r="I72" s="11" t="n">
        <x:v>3842.776314379004</x:v>
      </x:c>
      <x:c r="J72" s="11" t="n">
        <x:v>4053.408673408512</x:v>
      </x:c>
      <x:c r="K72" s="11" t="n">
        <x:v>4174.078570194035</x:v>
      </x:c>
      <x:c r="L72" s="11" t="n">
        <x:v>4208.680098124394</x:v>
      </x:c>
      <x:c r="M72" s="11" t="n">
        <x:v>4259.037635072747</x:v>
      </x:c>
      <x:c r="N72" s="11" t="n">
        <x:v>4401.0363047354485</x:v>
      </x:c>
      <x:c r="O72" s="11" t="n">
        <x:v>4478.95354731921</x:v>
      </x:c>
      <x:c r="P72" s="11" t="n">
        <x:v>4562.976182722672</x:v>
      </x:c>
    </x:row>
    <x:row r="73" ht="21" customHeight="1">
      <x:c r="A73" s="15" t="n">
        <x:v>72</x:v>
      </x:c>
      <x:c r="B73" s="11" t="n">
        <x:v>3252.760560011436</x:v>
      </x:c>
      <x:c r="C73" s="11" t="n">
        <x:v>3405.215622476418</x:v>
      </x:c>
      <x:c r="D73" s="11" t="n">
        <x:v>3515.6339563485244</x:v>
      </x:c>
      <x:c r="E73" s="11" t="n">
        <x:v>3562.112079085904</x:v>
      </x:c>
      <x:c r="F73" s="11" t="n">
        <x:v>3753.1649660893922</x:v>
      </x:c>
      <x:c r="G73" s="11" t="n">
        <x:v>3841.8264480500343</x:v>
      </x:c>
      <x:c r="H73" s="11" t="n">
        <x:v>3941.001745358896</x:v>
      </x:c>
      <x:c r="I73" s="11" t="n">
        <x:v>3953.290062711034</x:v>
      </x:c>
      <x:c r="J73" s="11" t="n">
        <x:v>4104.616106359041</x:v>
      </x:c>
      <x:c r="K73" s="11" t="n">
        <x:v>4113.293088009321</x:v>
      </x:c>
      <x:c r="L73" s="11" t="n">
        <x:v>4199.253925330814</x:v>
      </x:c>
      <x:c r="M73" s="11" t="n">
        <x:v>4375.784172133512</x:v>
      </x:c>
      <x:c r="N73" s="11" t="n">
        <x:v>4778.5773991987835</x:v>
      </x:c>
      <x:c r="O73" s="11" t="n">
        <x:v>4793.0616949879195</x:v>
      </x:c>
      <x:c r="P73" s="11" t="n">
        <x:v>5022.645736671517</x:v>
      </x:c>
    </x:row>
    <x:row r="74" ht="21" customHeight="1">
      <x:c r="A74" s="15" t="n">
        <x:v>73</x:v>
      </x:c>
      <x:c r="B74" s="11" t="n">
        <x:v>3050.981543544954</x:v>
      </x:c>
      <x:c r="C74" s="11" t="n">
        <x:v>3280.019494313643</x:v>
      </x:c>
      <x:c r="D74" s="11" t="n">
        <x:v>3419.3009898141613</x:v>
      </x:c>
      <x:c r="E74" s="11" t="n">
        <x:v>3647.6788065410874</x:v>
      </x:c>
      <x:c r="F74" s="11" t="n">
        <x:v>3685.5407291453125</x:v>
      </x:c>
      <x:c r="G74" s="11" t="n">
        <x:v>3736.584275090731</x:v>
      </x:c>
      <x:c r="H74" s="11" t="n">
        <x:v>3817.902473729321</x:v>
      </x:c>
      <x:c r="I74" s="11" t="n">
        <x:v>3841.0721962027965</x:v>
      </x:c>
      <x:c r="J74" s="11" t="n">
        <x:v>4010.9328968499754</x:v>
      </x:c>
      <x:c r="K74" s="11" t="n">
        <x:v>4025.5661690481847</x:v>
      </x:c>
      <x:c r="L74" s="11" t="n">
        <x:v>4051.7006418992955</x:v>
      </x:c>
      <x:c r="M74" s="11" t="n">
        <x:v>4090.011055744486</x:v>
      </x:c>
      <x:c r="N74" s="11" t="n">
        <x:v>4115.221755436049</x:v>
      </x:c>
      <x:c r="O74" s="11" t="n">
        <x:v>4122.1613474465275</x:v>
      </x:c>
      <x:c r="P74" s="11" t="n">
        <x:v>4126.073038332749</x:v>
      </x:c>
    </x:row>
    <x:row r="75" ht="21" customHeight="1">
      <x:c r="A75" s="15" t="n">
        <x:v>74</x:v>
      </x:c>
      <x:c r="B75" s="11" t="n">
        <x:v>3151.326683477671</x:v>
      </x:c>
      <x:c r="C75" s="11" t="n">
        <x:v>3168.993215534171</x:v>
      </x:c>
      <x:c r="D75" s="11" t="n">
        <x:v>3260.976093318914</x:v>
      </x:c>
      <x:c r="E75" s="11" t="n">
        <x:v>3481.7427564099244</x:v>
      </x:c>
      <x:c r="F75" s="11" t="n">
        <x:v>3506.776737147775</x:v>
      </x:c>
      <x:c r="G75" s="11" t="n">
        <x:v>3567.826848920165</x:v>
      </x:c>
      <x:c r="H75" s="11" t="n">
        <x:v>3597.5774727931666</x:v>
      </x:c>
      <x:c r="I75" s="11" t="n">
        <x:v>3659.9699488805263</x:v>
      </x:c>
      <x:c r="J75" s="11" t="n">
        <x:v>3710.016052311018</x:v>
      </x:c>
      <x:c r="K75" s="11" t="n">
        <x:v>3740.5003624475494</x:v>
      </x:c>
      <x:c r="L75" s="11" t="n">
        <x:v>3762.4105658501303</x:v>
      </x:c>
      <x:c r="M75" s="11" t="n">
        <x:v>3776.8083021224234</x:v>
      </x:c>
      <x:c r="N75" s="11" t="n">
        <x:v>3865.6222362445274</x:v>
      </x:c>
      <x:c r="O75" s="11" t="n">
        <x:v>3965.60071842838</x:v>
      </x:c>
      <x:c r="P75" s="11" t="n">
        <x:v>4582.983456926165</x:v>
      </x:c>
    </x:row>
    <x:row r="76" ht="21" customHeight="1">
      <x:c r="A76" s="15" t="n">
        <x:v>75</x:v>
      </x:c>
      <x:c r="B76" s="11" t="n">
        <x:v>3289.5128457619494</x:v>
      </x:c>
      <x:c r="C76" s="11" t="n">
        <x:v>3298.5796983792743</x:v>
      </x:c>
      <x:c r="D76" s="11" t="n">
        <x:v>3325.949606929028</x:v>
      </x:c>
      <x:c r="E76" s="11" t="n">
        <x:v>3481.135776070512</x:v>
      </x:c>
      <x:c r="F76" s="11" t="n">
        <x:v>3593.290903143978</x:v>
      </x:c>
      <x:c r="G76" s="11" t="n">
        <x:v>3609.2699210338715</x:v>
      </x:c>
      <x:c r="H76" s="11" t="n">
        <x:v>3861.5676617976674</x:v>
      </x:c>
      <x:c r="I76" s="11" t="n">
        <x:v>3901.5365847333887</x:v>
      </x:c>
      <x:c r="J76" s="11" t="n">
        <x:v>3948.5694926550264</x:v>
      </x:c>
      <x:c r="K76" s="11" t="n">
        <x:v>4042.3447662484778</x:v>
      </x:c>
      <x:c r="L76" s="11" t="n">
        <x:v>4079.361482456078</x:v>
      </x:c>
      <x:c r="M76" s="11" t="n">
        <x:v>4136.021551440911</x:v>
      </x:c>
      <x:c r="N76" s="11" t="n">
        <x:v>4224.488860192199</x:v>
      </x:c>
      <x:c r="O76" s="11" t="n">
        <x:v>4725.244731639074</x:v>
      </x:c>
      <x:c r="P76" s="11" t="n">
        <x:v>5126.276339590557</x:v>
      </x:c>
    </x:row>
    <x:row r="77" ht="21" customHeight="1">
      <x:c r="A77" s="15" t="n">
        <x:v>76</x:v>
      </x:c>
      <x:c r="B77" s="11" t="n">
        <x:v>3104.9058907179806</x:v>
      </x:c>
      <x:c r="C77" s="11" t="n">
        <x:v>3181.005605059648</x:v>
      </x:c>
      <x:c r="D77" s="11" t="n">
        <x:v>3307.2867740417973</x:v>
      </x:c>
      <x:c r="E77" s="11" t="n">
        <x:v>3314.110551067932</x:v>
      </x:c>
      <x:c r="F77" s="11" t="n">
        <x:v>3340.3102818083203</x:v>
      </x:c>
      <x:c r="G77" s="11" t="n">
        <x:v>3395.1746646355127</x:v>
      </x:c>
      <x:c r="H77" s="11" t="n">
        <x:v>3598.154351406518</x:v>
      </x:c>
      <x:c r="I77" s="11" t="n">
        <x:v>3635.1726181188997</x:v>
      </x:c>
      <x:c r="J77" s="11" t="n">
        <x:v>3663.90947498353</x:v>
      </x:c>
      <x:c r="K77" s="11" t="n">
        <x:v>3831.0391875236733</x:v>
      </x:c>
      <x:c r="L77" s="11" t="n">
        <x:v>3922.936226427233</x:v>
      </x:c>
      <x:c r="M77" s="11" t="n">
        <x:v>3930.8027993126498</x:v>
      </x:c>
      <x:c r="N77" s="11" t="n">
        <x:v>4104.311453525905</x:v>
      </x:c>
      <x:c r="O77" s="11" t="n">
        <x:v>4135.530936319437</x:v>
      </x:c>
      <x:c r="P77" s="11" t="n">
        <x:v>4382.658085953523</x:v>
      </x:c>
    </x:row>
    <x:row r="78" ht="21" customHeight="1">
      <x:c r="A78" s="15" t="n">
        <x:v>77</x:v>
      </x:c>
      <x:c r="B78" s="11" t="n">
        <x:v>3099.807054877144</x:v>
      </x:c>
      <x:c r="C78" s="11" t="n">
        <x:v>3178.3943087948896</x:v>
      </x:c>
      <x:c r="D78" s="11" t="n">
        <x:v>3198.3093071418234</x:v>
      </x:c>
      <x:c r="E78" s="11" t="n">
        <x:v>3407.7397220603466</x:v>
      </x:c>
      <x:c r="F78" s="11" t="n">
        <x:v>3472.3953750295896</x:v>
      </x:c>
      <x:c r="G78" s="11" t="n">
        <x:v>3563.8211612776695</x:v>
      </x:c>
      <x:c r="H78" s="11" t="n">
        <x:v>3791.98686241192</x:v>
      </x:c>
      <x:c r="I78" s="11" t="n">
        <x:v>3863.4151124922123</x:v>
      </x:c>
      <x:c r="J78" s="11" t="n">
        <x:v>3903.874848775811</x:v>
      </x:c>
      <x:c r="K78" s="11" t="n">
        <x:v>3912.586763991553</x:v>
      </x:c>
      <x:c r="L78" s="11" t="n">
        <x:v>4052.824094371459</x:v>
      </x:c>
      <x:c r="M78" s="11" t="n">
        <x:v>4162.3355791641825</x:v>
      </x:c>
      <x:c r="N78" s="11" t="n">
        <x:v>4192.999140958618</x:v>
      </x:c>
      <x:c r="O78" s="11" t="n">
        <x:v>4588.0138303614585</x:v>
      </x:c>
      <x:c r="P78" s="11" t="n">
        <x:v>4617.43820711387</x:v>
      </x:c>
    </x:row>
    <x:row r="79" ht="21" customHeight="1">
      <x:c r="A79" s="15" t="n">
        <x:v>78</x:v>
      </x:c>
      <x:c r="B79" s="11" t="n">
        <x:v>3232.1883833043553</x:v>
      </x:c>
      <x:c r="C79" s="11" t="n">
        <x:v>3249.7944045047857</x:v>
      </x:c>
      <x:c r="D79" s="11" t="n">
        <x:v>3300.518769138695</x:v>
      </x:c>
      <x:c r="E79" s="11" t="n">
        <x:v>3350.902476433272</x:v>
      </x:c>
      <x:c r="F79" s="11" t="n">
        <x:v>3525.298034414828</x:v>
      </x:c>
      <x:c r="G79" s="11" t="n">
        <x:v>3534.3329310083936</x:v>
      </x:c>
      <x:c r="H79" s="11" t="n">
        <x:v>3689.6764736666905</x:v>
      </x:c>
      <x:c r="I79" s="11" t="n">
        <x:v>3795.823529657649</x:v>
      </x:c>
      <x:c r="J79" s="11" t="n">
        <x:v>3897.594964136346</x:v>
      </x:c>
      <x:c r="K79" s="11" t="n">
        <x:v>4004.381445817972</x:v>
      </x:c>
      <x:c r="L79" s="11" t="n">
        <x:v>4074.5826349838426</x:v>
      </x:c>
      <x:c r="M79" s="11" t="n">
        <x:v>4121.756506053178</x:v>
      </x:c>
      <x:c r="N79" s="11" t="n">
        <x:v>4159.693843506376</x:v>
      </x:c>
      <x:c r="O79" s="11" t="n">
        <x:v>4644.893732514714</x:v>
      </x:c>
      <x:c r="P79" s="11" t="n">
        <x:v>5117.867749857345</x:v>
      </x:c>
    </x:row>
    <x:row r="80" ht="21" customHeight="1">
      <x:c r="A80" s="15" t="n">
        <x:v>79</x:v>
      </x:c>
      <x:c r="B80" s="11" t="n">
        <x:v>3108.7160176628618</x:v>
      </x:c>
      <x:c r="C80" s="11" t="n">
        <x:v>3257.4990638322593</x:v>
      </x:c>
      <x:c r="D80" s="11" t="n">
        <x:v>3515.2567325023774</x:v>
      </x:c>
      <x:c r="E80" s="11" t="n">
        <x:v>3525.0793502655993</x:v>
      </x:c>
      <x:c r="F80" s="11" t="n">
        <x:v>3623.0362991472985</x:v>
      </x:c>
      <x:c r="G80" s="11" t="n">
        <x:v>3684.8642610591824</x:v>
      </x:c>
      <x:c r="H80" s="11" t="n">
        <x:v>3721.3200201453756</x:v>
      </x:c>
      <x:c r="I80" s="11" t="n">
        <x:v>3836.9292111152745</x:v>
      </x:c>
      <x:c r="J80" s="11" t="n">
        <x:v>3908.998875244728</x:v>
      </x:c>
      <x:c r="K80" s="11" t="n">
        <x:v>3910.303323426052</x:v>
      </x:c>
      <x:c r="L80" s="11" t="n">
        <x:v>3916.643903706986</x:v>
      </x:c>
      <x:c r="M80" s="11" t="n">
        <x:v>3963.3935926465347</x:v>
      </x:c>
      <x:c r="N80" s="11" t="n">
        <x:v>3978.652363696971</x:v>
      </x:c>
      <x:c r="O80" s="11" t="n">
        <x:v>4211.840625111094</x:v>
      </x:c>
      <x:c r="P80" s="11" t="n">
        <x:v>4593.898677946067</x:v>
      </x:c>
    </x:row>
    <x:row r="81" ht="21" customHeight="1">
      <x:c r="A81" s="15" t="n">
        <x:v>80</x:v>
      </x:c>
      <x:c r="B81" s="11" t="n">
        <x:v>3192.6062315753834</x:v>
      </x:c>
      <x:c r="C81" s="11" t="n">
        <x:v>3230.1121111698913</x:v>
      </x:c>
      <x:c r="D81" s="11" t="n">
        <x:v>3556.441400711446</x:v>
      </x:c>
      <x:c r="E81" s="11" t="n">
        <x:v>3558.6270339003477</x:v>
      </x:c>
      <x:c r="F81" s="11" t="n">
        <x:v>3565.1338864162985</x:v>
      </x:c>
      <x:c r="G81" s="11" t="n">
        <x:v>3736.494344362118</x:v>
      </x:c>
      <x:c r="H81" s="11" t="n">
        <x:v>3800.560203822047</x:v>
      </x:c>
      <x:c r="I81" s="11" t="n">
        <x:v>3901.484888558075</x:v>
      </x:c>
      <x:c r="J81" s="11" t="n">
        <x:v>4062.1002283750568</x:v>
      </x:c>
      <x:c r="K81" s="11" t="n">
        <x:v>4072.873601923765</x:v>
      </x:c>
      <x:c r="L81" s="11" t="n">
        <x:v>4130.9876903087</x:v>
      </x:c>
      <x:c r="M81" s="11" t="n">
        <x:v>4443.704808323009</x:v>
      </x:c>
      <x:c r="N81" s="11" t="n">
        <x:v>4484.93611111278</x:v>
      </x:c>
      <x:c r="O81" s="11" t="n">
        <x:v>4591.76018321521</x:v>
      </x:c>
      <x:c r="P81" s="11" t="n">
        <x:v>4621.875117068161</x:v>
      </x:c>
    </x:row>
    <x:row r="82" ht="21" customHeight="1">
      <x:c r="A82" s="15" t="n">
        <x:v>81</x:v>
      </x:c>
      <x:c r="B82" s="11" t="n">
        <x:v>3232.6114721770577</x:v>
      </x:c>
      <x:c r="C82" s="11" t="n">
        <x:v>3295.1414744157228</x:v>
      </x:c>
      <x:c r="D82" s="11" t="n">
        <x:v>3403.2859093444795</x:v>
      </x:c>
      <x:c r="E82" s="11" t="n">
        <x:v>3412.4284592727463</x:v>
      </x:c>
      <x:c r="F82" s="11" t="n">
        <x:v>3598.333821758086</x:v>
      </x:c>
      <x:c r="G82" s="11" t="n">
        <x:v>3607.3320115343354</x:v>
      </x:c>
      <x:c r="H82" s="11" t="n">
        <x:v>3623.9794180658773</x:v>
      </x:c>
      <x:c r="I82" s="11" t="n">
        <x:v>3783.496693046447</x:v>
      </x:c>
      <x:c r="J82" s="11" t="n">
        <x:v>3806.003139417756</x:v>
      </x:c>
      <x:c r="K82" s="11" t="n">
        <x:v>3834.750749890003</x:v>
      </x:c>
      <x:c r="L82" s="11" t="n">
        <x:v>4096.511875745216</x:v>
      </x:c>
      <x:c r="M82" s="11" t="n">
        <x:v>4316.287549520188</x:v>
      </x:c>
      <x:c r="N82" s="11" t="n">
        <x:v>4438.220983717722</x:v>
      </x:c>
      <x:c r="O82" s="11" t="n">
        <x:v>4571.676878764246</x:v>
      </x:c>
      <x:c r="P82" s="11" t="n">
        <x:v>4928.4283961656065</x:v>
      </x:c>
    </x:row>
    <x:row r="83" ht="21" customHeight="1">
      <x:c r="A83" s="15" t="n">
        <x:v>82</x:v>
      </x:c>
      <x:c r="B83" s="11" t="n">
        <x:v>3033.8770000124946</x:v>
      </x:c>
      <x:c r="C83" s="11" t="n">
        <x:v>3398.8339298098067</x:v>
      </x:c>
      <x:c r="D83" s="11" t="n">
        <x:v>3405.649463193876</x:v>
      </x:c>
      <x:c r="E83" s="11" t="n">
        <x:v>3422.6864393843643</x:v>
      </x:c>
      <x:c r="F83" s="11" t="n">
        <x:v>3428.8035143962784</x:v>
      </x:c>
      <x:c r="G83" s="11" t="n">
        <x:v>3540.2972568789883</x:v>
      </x:c>
      <x:c r="H83" s="11" t="n">
        <x:v>3612.9635869272897</x:v>
      </x:c>
      <x:c r="I83" s="11" t="n">
        <x:v>3631.810276034591</x:v>
      </x:c>
      <x:c r="J83" s="11" t="n">
        <x:v>3730.5179548229335</x:v>
      </x:c>
      <x:c r="K83" s="11" t="n">
        <x:v>3788.109900583282</x:v>
      </x:c>
      <x:c r="L83" s="11" t="n">
        <x:v>3844.324782186548</x:v>
      </x:c>
      <x:c r="M83" s="11" t="n">
        <x:v>3874.4212051016257</x:v>
      </x:c>
      <x:c r="N83" s="11" t="n">
        <x:v>3884.686306890223</x:v>
      </x:c>
      <x:c r="O83" s="11" t="n">
        <x:v>4439.015272130367</x:v>
      </x:c>
      <x:c r="P83" s="11" t="n">
        <x:v>5115.520441618199</x:v>
      </x:c>
    </x:row>
    <x:row r="84" ht="21" customHeight="1">
      <x:c r="A84" s="15" t="n">
        <x:v>83</x:v>
      </x:c>
      <x:c r="B84" s="11" t="n">
        <x:v>3294.5312747159223</x:v>
      </x:c>
      <x:c r="C84" s="11" t="n">
        <x:v>3312.863560025836</x:v>
      </x:c>
      <x:c r="D84" s="11" t="n">
        <x:v>3460.5312680168436</x:v>
      </x:c>
      <x:c r="E84" s="11" t="n">
        <x:v>3560.1439756373475</x:v>
      </x:c>
      <x:c r="F84" s="11" t="n">
        <x:v>3593.2506313152116</x:v>
      </x:c>
      <x:c r="G84" s="11" t="n">
        <x:v>3670.2107734407564</x:v>
      </x:c>
      <x:c r="H84" s="11" t="n">
        <x:v>3841.13376330597</x:v>
      </x:c>
      <x:c r="I84" s="11" t="n">
        <x:v>3908.07375505872</x:v>
      </x:c>
      <x:c r="J84" s="11" t="n">
        <x:v>4205.124437423843</x:v>
      </x:c>
      <x:c r="K84" s="11" t="n">
        <x:v>4212.588165333569</x:v>
      </x:c>
      <x:c r="L84" s="11" t="n">
        <x:v>4222.529645889814</x:v>
      </x:c>
      <x:c r="M84" s="11" t="n">
        <x:v>4529.673930073968</x:v>
      </x:c>
      <x:c r="N84" s="11" t="n">
        <x:v>4626.511121705222</x:v>
      </x:c>
      <x:c r="O84" s="11" t="n">
        <x:v>4814.967004124735</x:v>
      </x:c>
      <x:c r="P84" s="11" t="n">
        <x:v>4897.070578252526</x:v>
      </x:c>
    </x:row>
    <x:row r="85" ht="21" customHeight="1">
      <x:c r="A85" s="15" t="n">
        <x:v>84</x:v>
      </x:c>
      <x:c r="B85" s="11" t="n">
        <x:v>3225.1968230316443</x:v>
      </x:c>
      <x:c r="C85" s="11" t="n">
        <x:v>3429.1316746958446</x:v>
      </x:c>
      <x:c r="D85" s="11" t="n">
        <x:v>3460.3697804737135</x:v>
      </x:c>
      <x:c r="E85" s="11" t="n">
        <x:v>3591.327416185451</x:v>
      </x:c>
      <x:c r="F85" s="11" t="n">
        <x:v>3860.369086445438</x:v>
      </x:c>
      <x:c r="G85" s="11" t="n">
        <x:v>3873.5668694669907</x:v>
      </x:c>
      <x:c r="H85" s="11" t="n">
        <x:v>4014.3850815175297</x:v>
      </x:c>
      <x:c r="I85" s="11" t="n">
        <x:v>4039.827840056765</x:v>
      </x:c>
      <x:c r="J85" s="11" t="n">
        <x:v>4053.917388323061</x:v>
      </x:c>
      <x:c r="K85" s="11" t="n">
        <x:v>4062.925899072802</x:v>
      </x:c>
      <x:c r="L85" s="11" t="n">
        <x:v>4094.1688941388784</x:v>
      </x:c>
      <x:c r="M85" s="11" t="n">
        <x:v>4246.387897589869</x:v>
      </x:c>
      <x:c r="N85" s="11" t="n">
        <x:v>4276.857496894661</x:v>
      </x:c>
      <x:c r="O85" s="11" t="n">
        <x:v>4804.668289719116</x:v>
      </x:c>
      <x:c r="P85" s="11" t="n">
        <x:v>4867.5546746115315</x:v>
      </x:c>
    </x:row>
    <x:row r="86" ht="21" customHeight="1">
      <x:c r="A86" s="15" t="n">
        <x:v>85</x:v>
      </x:c>
      <x:c r="B86" s="11" t="n">
        <x:v>3146.008590858992</x:v>
      </x:c>
      <x:c r="C86" s="11" t="n">
        <x:v>3247.3664898239113</x:v>
      </x:c>
      <x:c r="D86" s="11" t="n">
        <x:v>3291.8565006272884</x:v>
      </x:c>
      <x:c r="E86" s="11" t="n">
        <x:v>3311.736318825218</x:v>
      </x:c>
      <x:c r="F86" s="11" t="n">
        <x:v>3344.1706961770246</x:v>
      </x:c>
      <x:c r="G86" s="11" t="n">
        <x:v>3360.8538421839717</x:v>
      </x:c>
      <x:c r="H86" s="11" t="n">
        <x:v>3509.2696652913924</x:v>
      </x:c>
      <x:c r="I86" s="11" t="n">
        <x:v>3512.722372157744</x:v>
      </x:c>
      <x:c r="J86" s="11" t="n">
        <x:v>4031.584429023376</x:v>
      </x:c>
      <x:c r="K86" s="11" t="n">
        <x:v>4050.8690684941985</x:v>
      </x:c>
      <x:c r="L86" s="11" t="n">
        <x:v>4075.014348521655</x:v>
      </x:c>
      <x:c r="M86" s="11" t="n">
        <x:v>4329.756797849982</x:v>
      </x:c>
      <x:c r="N86" s="11" t="n">
        <x:v>4589.513506243</x:v>
      </x:c>
      <x:c r="O86" s="11" t="n">
        <x:v>4695.37409606151</x:v>
      </x:c>
      <x:c r="P86" s="11" t="n">
        <x:v>4895.1828259696795</x:v>
      </x:c>
    </x:row>
    <x:row r="87" ht="21" customHeight="1">
      <x:c r="A87" s="15" t="n">
        <x:v>86</x:v>
      </x:c>
      <x:c r="B87" s="11" t="n">
        <x:v>3061.962226877157</x:v>
      </x:c>
      <x:c r="C87" s="11" t="n">
        <x:v>3446.4679153537377</x:v>
      </x:c>
      <x:c r="D87" s="11" t="n">
        <x:v>3491.9667329697086</x:v>
      </x:c>
      <x:c r="E87" s="11" t="n">
        <x:v>3537.7735927074305</x:v>
      </x:c>
      <x:c r="F87" s="11" t="n">
        <x:v>3622.8096801365155</x:v>
      </x:c>
      <x:c r="G87" s="11" t="n">
        <x:v>3767.188130174891</x:v>
      </x:c>
      <x:c r="H87" s="11" t="n">
        <x:v>3852.993970899066</x:v>
      </x:c>
      <x:c r="I87" s="11" t="n">
        <x:v>3945.7390040563623</x:v>
      </x:c>
      <x:c r="J87" s="11" t="n">
        <x:v>3960.254794392457</x:v>
      </x:c>
      <x:c r="K87" s="11" t="n">
        <x:v>4019.73462564575</x:v>
      </x:c>
      <x:c r="L87" s="11" t="n">
        <x:v>4146.649399926791</x:v>
      </x:c>
      <x:c r="M87" s="11" t="n">
        <x:v>4167.706746410702</x:v>
      </x:c>
      <x:c r="N87" s="11" t="n">
        <x:v>4253.504227383639</x:v>
      </x:c>
      <x:c r="O87" s="11" t="n">
        <x:v>4301.381034808947</x:v>
      </x:c>
      <x:c r="P87" s="11" t="n">
        <x:v>4347.626629130505</x:v>
      </x:c>
    </x:row>
    <x:row r="88" ht="21" customHeight="1">
      <x:c r="A88" s="15" t="n">
        <x:v>87</x:v>
      </x:c>
      <x:c r="B88" s="11" t="n">
        <x:v>3243.964077959934</x:v>
      </x:c>
      <x:c r="C88" s="11" t="n">
        <x:v>3254.9091950647944</x:v>
      </x:c>
      <x:c r="D88" s="11" t="n">
        <x:v>3321.4145476979133</x:v>
      </x:c>
      <x:c r="E88" s="11" t="n">
        <x:v>3400.324317739413</x:v>
      </x:c>
      <x:c r="F88" s="11" t="n">
        <x:v>3577.615895603485</x:v>
      </x:c>
      <x:c r="G88" s="11" t="n">
        <x:v>3708.572450491174</x:v>
      </x:c>
      <x:c r="H88" s="11" t="n">
        <x:v>3816.444482462167</x:v>
      </x:c>
      <x:c r="I88" s="11" t="n">
        <x:v>3915.395645844655</x:v>
      </x:c>
      <x:c r="J88" s="11" t="n">
        <x:v>4013.9253634456863</x:v>
      </x:c>
      <x:c r="K88" s="11" t="n">
        <x:v>4070.7559009405713</x:v>
      </x:c>
      <x:c r="L88" s="11" t="n">
        <x:v>4167.661166959666</x:v>
      </x:c>
      <x:c r="M88" s="11" t="n">
        <x:v>4193.985443153563</x:v>
      </x:c>
      <x:c r="N88" s="11" t="n">
        <x:v>4395.386289347639</x:v>
      </x:c>
      <x:c r="O88" s="11" t="n">
        <x:v>4470.514399034782</x:v>
      </x:c>
      <x:c r="P88" s="11" t="n">
        <x:v>4491.837549373208</x:v>
      </x:c>
    </x:row>
    <x:row r="89" ht="21" customHeight="1">
      <x:c r="A89" s="15" t="n">
        <x:v>88</x:v>
      </x:c>
      <x:c r="B89" s="11" t="n">
        <x:v>3091.789914096627</x:v>
      </x:c>
      <x:c r="C89" s="11" t="n">
        <x:v>3203.3648061734934</x:v>
      </x:c>
      <x:c r="D89" s="11" t="n">
        <x:v>3609.1490504586386</x:v>
      </x:c>
      <x:c r="E89" s="11" t="n">
        <x:v>3610.454839303508</x:v>
      </x:c>
      <x:c r="F89" s="11" t="n">
        <x:v>3630.0356783440166</x:v>
      </x:c>
      <x:c r="G89" s="11" t="n">
        <x:v>3703.3356101124173</x:v>
      </x:c>
      <x:c r="H89" s="11" t="n">
        <x:v>3728.50238285661</x:v>
      </x:c>
      <x:c r="I89" s="11" t="n">
        <x:v>3843.345582609996</x:v>
      </x:c>
      <x:c r="J89" s="11" t="n">
        <x:v>4076.5059415390388</x:v>
      </x:c>
      <x:c r="K89" s="11" t="n">
        <x:v>4084.3452354837764</x:v>
      </x:c>
      <x:c r="L89" s="11" t="n">
        <x:v>4178.518325837376</x:v>
      </x:c>
      <x:c r="M89" s="11" t="n">
        <x:v>4197.245591493191</x:v>
      </x:c>
      <x:c r="N89" s="11" t="n">
        <x:v>4355.40736831321</x:v>
      </x:c>
      <x:c r="O89" s="11" t="n">
        <x:v>4357.158952651162</x:v>
      </x:c>
      <x:c r="P89" s="11" t="n">
        <x:v>4620.75038163876</x:v>
      </x:c>
    </x:row>
    <x:row r="90" ht="21" customHeight="1">
      <x:c r="A90" s="15" t="n">
        <x:v>89</x:v>
      </x:c>
      <x:c r="B90" s="11" t="n">
        <x:v>3170.617171144605</x:v>
      </x:c>
      <x:c r="C90" s="11" t="n">
        <x:v>3501.3254806257582</x:v>
      </x:c>
      <x:c r="D90" s="11" t="n">
        <x:v>3669.2912226570497</x:v>
      </x:c>
      <x:c r="E90" s="11" t="n">
        <x:v>3713.5703515481423</x:v>
      </x:c>
      <x:c r="F90" s="11" t="n">
        <x:v>3743.623379877511</x:v>
      </x:c>
      <x:c r="G90" s="11" t="n">
        <x:v>3913.2880188536105</x:v>
      </x:c>
      <x:c r="H90" s="11" t="n">
        <x:v>3945.4549086127145</x:v>
      </x:c>
      <x:c r="I90" s="11" t="n">
        <x:v>3956.4828795372155</x:v>
      </x:c>
      <x:c r="J90" s="11" t="n">
        <x:v>3966.9779573145115</x:v>
      </x:c>
      <x:c r="K90" s="11" t="n">
        <x:v>4045.3206647115226</x:v>
      </x:c>
      <x:c r="L90" s="11" t="n">
        <x:v>4063.7298807118996</x:v>
      </x:c>
      <x:c r="M90" s="11" t="n">
        <x:v>4110.826099315642</x:v>
      </x:c>
      <x:c r="N90" s="11" t="n">
        <x:v>4180.069175716899</x:v>
      </x:c>
      <x:c r="O90" s="11" t="n">
        <x:v>4469.318626865647</x:v>
      </x:c>
      <x:c r="P90" s="11" t="n">
        <x:v>4659.74688275156</x:v>
      </x:c>
    </x:row>
    <x:row r="91" ht="21" customHeight="1">
      <x:c r="A91" s="15" t="n">
        <x:v>90</x:v>
      </x:c>
      <x:c r="B91" s="11" t="n">
        <x:v>3167.340330942065</x:v>
      </x:c>
      <x:c r="C91" s="11" t="n">
        <x:v>3232.8710163090964</x:v>
      </x:c>
      <x:c r="D91" s="11" t="n">
        <x:v>3262.9400174899492</x:v>
      </x:c>
      <x:c r="E91" s="11" t="n">
        <x:v>3344.0599892943587</x:v>
      </x:c>
      <x:c r="F91" s="11" t="n">
        <x:v>3381.979250831505</x:v>
      </x:c>
      <x:c r="G91" s="11" t="n">
        <x:v>3384.4115149155914</x:v>
      </x:c>
      <x:c r="H91" s="11" t="n">
        <x:v>3528.3385498183266</x:v>
      </x:c>
      <x:c r="I91" s="11" t="n">
        <x:v>3597.0196116031916</x:v>
      </x:c>
      <x:c r="J91" s="11" t="n">
        <x:v>3734.7468138322965</x:v>
      </x:c>
      <x:c r="K91" s="11" t="n">
        <x:v>3807.2930841376756</x:v>
      </x:c>
      <x:c r="L91" s="11" t="n">
        <x:v>4296.765447075455</x:v>
      </x:c>
      <x:c r="M91" s="11" t="n">
        <x:v>4298.548164493043</x:v>
      </x:c>
      <x:c r="N91" s="11" t="n">
        <x:v>4308.636722103846</x:v>
      </x:c>
      <x:c r="O91" s="11" t="n">
        <x:v>4329.9388931156545</x:v>
      </x:c>
      <x:c r="P91" s="11" t="n">
        <x:v>4472.387487196148</x:v>
      </x:c>
    </x:row>
    <x:row r="92" ht="21" customHeight="1">
      <x:c r="A92" s="15" t="n">
        <x:v>91</x:v>
      </x:c>
      <x:c r="B92" s="11" t="n">
        <x:v>3300.756260356819</x:v>
      </x:c>
      <x:c r="C92" s="11" t="n">
        <x:v>3426.5299848915874</x:v>
      </x:c>
      <x:c r="D92" s="11" t="n">
        <x:v>3482.109874544566</x:v>
      </x:c>
      <x:c r="E92" s="11" t="n">
        <x:v>3486.116639866368</x:v>
      </x:c>
      <x:c r="F92" s="11" t="n">
        <x:v>3536.708483961698</x:v>
      </x:c>
      <x:c r="G92" s="11" t="n">
        <x:v>3603.486802018601</x:v>
      </x:c>
      <x:c r="H92" s="11" t="n">
        <x:v>3642.393684306172</x:v>
      </x:c>
      <x:c r="I92" s="11" t="n">
        <x:v>3678.106110157848</x:v>
      </x:c>
      <x:c r="J92" s="11" t="n">
        <x:v>3927.4229513486907</x:v>
      </x:c>
      <x:c r="K92" s="11" t="n">
        <x:v>3941.209918902857</x:v>
      </x:c>
      <x:c r="L92" s="11" t="n">
        <x:v>3942.3101495445253</x:v>
      </x:c>
      <x:c r="M92" s="11" t="n">
        <x:v>4003.9178666517346</x:v>
      </x:c>
      <x:c r="N92" s="11" t="n">
        <x:v>4045.5041390536458</x:v>
      </x:c>
      <x:c r="O92" s="11" t="n">
        <x:v>4288.688613451405</x:v>
      </x:c>
      <x:c r="P92" s="11" t="n">
        <x:v>4571.73771443134</x:v>
      </x:c>
    </x:row>
    <x:row r="93" ht="21" customHeight="1">
      <x:c r="A93" s="15" t="n">
        <x:v>92</x:v>
      </x:c>
      <x:c r="B93" s="11" t="n">
        <x:v>3230.8528716948986</x:v>
      </x:c>
      <x:c r="C93" s="11" t="n">
        <x:v>3376.1308961278337</x:v>
      </x:c>
      <x:c r="D93" s="11" t="n">
        <x:v>3418.0155955435052</x:v>
      </x:c>
      <x:c r="E93" s="11" t="n">
        <x:v>3493.7261156504155</x:v>
      </x:c>
      <x:c r="F93" s="11" t="n">
        <x:v>3524.428603308296</x:v>
      </x:c>
      <x:c r="G93" s="11" t="n">
        <x:v>3569.7557396564494</x:v>
      </x:c>
      <x:c r="H93" s="11" t="n">
        <x:v>3641.479355102828</x:v>
      </x:c>
      <x:c r="I93" s="11" t="n">
        <x:v>3679.9794607511867</x:v>
      </x:c>
      <x:c r="J93" s="11" t="n">
        <x:v>3804.3205769844185</x:v>
      </x:c>
      <x:c r="K93" s="11" t="n">
        <x:v>4013.1187254229644</x:v>
      </x:c>
      <x:c r="L93" s="11" t="n">
        <x:v>4040.0204771108065</x:v>
      </x:c>
      <x:c r="M93" s="11" t="n">
        <x:v>4105.295513265303</x:v>
      </x:c>
      <x:c r="N93" s="11" t="n">
        <x:v>4188.702584241297</x:v>
      </x:c>
      <x:c r="O93" s="11" t="n">
        <x:v>4356.6582956922875</x:v>
      </x:c>
      <x:c r="P93" s="11" t="n">
        <x:v>4794.3158531738245</x:v>
      </x:c>
    </x:row>
    <x:row r="94" ht="21" customHeight="1">
      <x:c r="A94" s="15" t="n">
        <x:v>93</x:v>
      </x:c>
      <x:c r="B94" s="11" t="n">
        <x:v>3322.7584836312417</x:v>
      </x:c>
      <x:c r="C94" s="11" t="n">
        <x:v>3408.9092769130075</x:v>
      </x:c>
      <x:c r="D94" s="11" t="n">
        <x:v>3508.9012293649453</x:v>
      </x:c>
      <x:c r="E94" s="11" t="n">
        <x:v>3589.277258706379</x:v>
      </x:c>
      <x:c r="F94" s="11" t="n">
        <x:v>3601.2456987570886</x:v>
      </x:c>
      <x:c r="G94" s="11" t="n">
        <x:v>3744.334658008902</x:v>
      </x:c>
      <x:c r="H94" s="11" t="n">
        <x:v>3749.0648364071485</x:v>
      </x:c>
      <x:c r="I94" s="11" t="n">
        <x:v>3790.8440167462227</x:v>
      </x:c>
      <x:c r="J94" s="11" t="n">
        <x:v>3973.688565310047</x:v>
      </x:c>
      <x:c r="K94" s="11" t="n">
        <x:v>4045.084352750101</x:v>
      </x:c>
      <x:c r="L94" s="11" t="n">
        <x:v>4060.097199794148</x:v>
      </x:c>
      <x:c r="M94" s="11" t="n">
        <x:v>4165.738236949965</x:v>
      </x:c>
      <x:c r="N94" s="11" t="n">
        <x:v>4213.736789088008</x:v>
      </x:c>
      <x:c r="O94" s="11" t="n">
        <x:v>4344.189881478146</x:v>
      </x:c>
      <x:c r="P94" s="11" t="n">
        <x:v>4366.0192879784545</x:v>
      </x:c>
    </x:row>
    <x:row r="95" ht="21" customHeight="1">
      <x:c r="A95" s="15" t="n">
        <x:v>94</x:v>
      </x:c>
      <x:c r="B95" s="11" t="n">
        <x:v>3239.6064558334538</x:v>
      </x:c>
      <x:c r="C95" s="11" t="n">
        <x:v>3324.9144680924073</x:v>
      </x:c>
      <x:c r="D95" s="11" t="n">
        <x:v>3342.704636085056</x:v>
      </x:c>
      <x:c r="E95" s="11" t="n">
        <x:v>3354.3721756616515</x:v>
      </x:c>
      <x:c r="F95" s="11" t="n">
        <x:v>3741.497059580969</x:v>
      </x:c>
      <x:c r="G95" s="11" t="n">
        <x:v>3776.9018275560825</x:v>
      </x:c>
      <x:c r="H95" s="11" t="n">
        <x:v>3862.5327837665554</x:v>
      </x:c>
      <x:c r="I95" s="11" t="n">
        <x:v>3895.676496579324</x:v>
      </x:c>
      <x:c r="J95" s="11" t="n">
        <x:v>3935.794336964885</x:v>
      </x:c>
      <x:c r="K95" s="11" t="n">
        <x:v>4110.80764176051</x:v>
      </x:c>
      <x:c r="L95" s="11" t="n">
        <x:v>4167.4095198165805</x:v>
      </x:c>
      <x:c r="M95" s="11" t="n">
        <x:v>4253.937456745699</x:v>
      </x:c>
      <x:c r="N95" s="11" t="n">
        <x:v>4545.5161102573065</x:v>
      </x:c>
      <x:c r="O95" s="11" t="n">
        <x:v>5068.544206546647</x:v>
      </x:c>
      <x:c r="P95" s="11" t="n">
        <x:v>5940.278891466147</x:v>
      </x:c>
    </x:row>
    <x:row r="96" ht="21" customHeight="1">
      <x:c r="A96" s="15" t="n">
        <x:v>95</x:v>
      </x:c>
      <x:c r="B96" s="11" t="n">
        <x:v>3262.621316271738</x:v>
      </x:c>
      <x:c r="C96" s="11" t="n">
        <x:v>3366.336843862688</x:v>
      </x:c>
      <x:c r="D96" s="11" t="n">
        <x:v>3375.560312531836</x:v>
      </x:c>
      <x:c r="E96" s="11" t="n">
        <x:v>3553.9334769339757</x:v>
      </x:c>
      <x:c r="F96" s="11" t="n">
        <x:v>3729.1920680192056</x:v>
      </x:c>
      <x:c r="G96" s="11" t="n">
        <x:v>3741.030450271832</x:v>
      </x:c>
      <x:c r="H96" s="11" t="n">
        <x:v>3910.906616779689</x:v>
      </x:c>
      <x:c r="I96" s="11" t="n">
        <x:v>4017.1833414586085</x:v>
      </x:c>
      <x:c r="J96" s="11" t="n">
        <x:v>4274.218494317141</x:v>
      </x:c>
      <x:c r="K96" s="11" t="n">
        <x:v>4277.493821388869</x:v>
      </x:c>
      <x:c r="L96" s="11" t="n">
        <x:v>4309.031266644355</x:v>
      </x:c>
      <x:c r="M96" s="11" t="n">
        <x:v>4338.475619731767</x:v>
      </x:c>
      <x:c r="N96" s="11" t="n">
        <x:v>4459.888837697663</x:v>
      </x:c>
      <x:c r="O96" s="11" t="n">
        <x:v>4487.831214307259</x:v>
      </x:c>
      <x:c r="P96" s="11" t="n">
        <x:v>4805.582228125535</x:v>
      </x:c>
    </x:row>
    <x:row r="97" ht="21" customHeight="1">
      <x:c r="A97" s="15" t="n">
        <x:v>96</x:v>
      </x:c>
      <x:c r="B97" s="11" t="n">
        <x:v>3257.2809730404597</x:v>
      </x:c>
      <x:c r="C97" s="11" t="n">
        <x:v>3392.9000210737427</x:v>
      </x:c>
      <x:c r="D97" s="11" t="n">
        <x:v>3489.0707880392574</x:v>
      </x:c>
      <x:c r="E97" s="11" t="n">
        <x:v>3855.415884019068</x:v>
      </x:c>
      <x:c r="F97" s="11" t="n">
        <x:v>3960.981263260643</x:v>
      </x:c>
      <x:c r="G97" s="11" t="n">
        <x:v>3997.484822931421</x:v>
      </x:c>
      <x:c r="H97" s="11" t="n">
        <x:v>4010.4390675760033</x:v>
      </x:c>
      <x:c r="I97" s="11" t="n">
        <x:v>4045.75903096767</x:v>
      </x:c>
      <x:c r="J97" s="11" t="n">
        <x:v>4140.803240784527</x:v>
      </x:c>
      <x:c r="K97" s="11" t="n">
        <x:v>4217.08075846884</x:v>
      </x:c>
      <x:c r="L97" s="11" t="n">
        <x:v>4259.747664886276</x:v>
      </x:c>
      <x:c r="M97" s="11" t="n">
        <x:v>4312.436189996064</x:v>
      </x:c>
      <x:c r="N97" s="11" t="n">
        <x:v>4315.076492714646</x:v>
      </x:c>
      <x:c r="O97" s="11" t="n">
        <x:v>4401.323390741519</x:v>
      </x:c>
      <x:c r="P97" s="11" t="n">
        <x:v>4839.414111116056</x:v>
      </x:c>
    </x:row>
    <x:row r="98" ht="21" customHeight="1">
      <x:c r="A98" s="15" t="n">
        <x:v>97</x:v>
      </x:c>
      <x:c r="B98" s="11" t="n">
        <x:v>3183.966327646858</x:v>
      </x:c>
      <x:c r="C98" s="11" t="n">
        <x:v>3231.330841455297</x:v>
      </x:c>
      <x:c r="D98" s="11" t="n">
        <x:v>3326.7958922316984</x:v>
      </x:c>
      <x:c r="E98" s="11" t="n">
        <x:v>3360.331308959252</x:v>
      </x:c>
      <x:c r="F98" s="11" t="n">
        <x:v>3584.6592763580506</x:v>
      </x:c>
      <x:c r="G98" s="11" t="n">
        <x:v>3635.045490351344</x:v>
      </x:c>
      <x:c r="H98" s="11" t="n">
        <x:v>3704.1110920156543</x:v>
      </x:c>
      <x:c r="I98" s="11" t="n">
        <x:v>3830.244259244122</x:v>
      </x:c>
      <x:c r="J98" s="11" t="n">
        <x:v>3835.1785225322287</x:v>
      </x:c>
      <x:c r="K98" s="11" t="n">
        <x:v>3862.9137654016727</x:v>
      </x:c>
      <x:c r="L98" s="11" t="n">
        <x:v>3911.9616663967913</x:v>
      </x:c>
      <x:c r="M98" s="11" t="n">
        <x:v>4105.434217922739</x:v>
      </x:c>
      <x:c r="N98" s="11" t="n">
        <x:v>4154.2608517287745</x:v>
      </x:c>
      <x:c r="O98" s="11" t="n">
        <x:v>4587.330249989462</x:v>
      </x:c>
      <x:c r="P98" s="11" t="n">
        <x:v>4867.681539099817</x:v>
      </x:c>
    </x:row>
    <x:row r="99" ht="21" customHeight="1">
      <x:c r="A99" s="15" t="n">
        <x:v>98</x:v>
      </x:c>
      <x:c r="B99" s="11" t="n">
        <x:v>3330.464251399616</x:v>
      </x:c>
      <x:c r="C99" s="11" t="n">
        <x:v>3450.7329082491974</x:v>
      </x:c>
      <x:c r="D99" s="11" t="n">
        <x:v>3496.9274387083833</x:v>
      </x:c>
      <x:c r="E99" s="11" t="n">
        <x:v>3515.669510613349</x:v>
      </x:c>
      <x:c r="F99" s="11" t="n">
        <x:v>3739.6744677110346</x:v>
      </x:c>
      <x:c r="G99" s="11" t="n">
        <x:v>3743.097365080402</x:v>
      </x:c>
      <x:c r="H99" s="11" t="n">
        <x:v>3750.0669090031165</x:v>
      </x:c>
      <x:c r="I99" s="11" t="n">
        <x:v>3826.104071209848</x:v>
      </x:c>
      <x:c r="J99" s="11" t="n">
        <x:v>3832.3553799808296</x:v>
      </x:c>
      <x:c r="K99" s="11" t="n">
        <x:v>3934.2854575158053</x:v>
      </x:c>
      <x:c r="L99" s="11" t="n">
        <x:v>4022.439021036409</x:v>
      </x:c>
      <x:c r="M99" s="11" t="n">
        <x:v>4171.713647726893</x:v>
      </x:c>
      <x:c r="N99" s="11" t="n">
        <x:v>4193.93888689384</x:v>
      </x:c>
      <x:c r="O99" s="11" t="n">
        <x:v>4194.872508897149</x:v>
      </x:c>
      <x:c r="P99" s="11" t="n">
        <x:v>5734.859818810848</x:v>
      </x:c>
    </x:row>
    <x:row r="100" ht="21" customHeight="1">
      <x:c r="A100" s="15" t="n">
        <x:v>99</x:v>
      </x:c>
      <x:c r="B100" s="11" t="n">
        <x:v>3545.926885459593</x:v>
      </x:c>
      <x:c r="C100" s="11" t="n">
        <x:v>3547.5792582419735</x:v>
      </x:c>
      <x:c r="D100" s="11" t="n">
        <x:v>3591.1783059049562</x:v>
      </x:c>
      <x:c r="E100" s="11" t="n">
        <x:v>3668.813776678614</x:v>
      </x:c>
      <x:c r="F100" s="11" t="n">
        <x:v>3738.6627689264833</x:v>
      </x:c>
      <x:c r="G100" s="11" t="n">
        <x:v>3741.7783001102794</x:v>
      </x:c>
      <x:c r="H100" s="11" t="n">
        <x:v>3746.082333576812</x:v>
      </x:c>
      <x:c r="I100" s="11" t="n">
        <x:v>3825.702477090079</x:v>
      </x:c>
      <x:c r="J100" s="11" t="n">
        <x:v>3864.1387252515665</x:v>
      </x:c>
      <x:c r="K100" s="11" t="n">
        <x:v>3894.439644072286</x:v>
      </x:c>
      <x:c r="L100" s="11" t="n">
        <x:v>3956.2741820679066</x:v>
      </x:c>
      <x:c r="M100" s="11" t="n">
        <x:v>3972.1991570301348</x:v>
      </x:c>
      <x:c r="N100" s="11" t="n">
        <x:v>4157.4213742557795</x:v>
      </x:c>
      <x:c r="O100" s="11" t="n">
        <x:v>4157.956794615857</x:v>
      </x:c>
      <x:c r="P100" s="11" t="n">
        <x:v>4501.944315422983</x:v>
      </x:c>
    </x:row>
    <x:row r="101" ht="21" customHeight="1">
      <x:c r="A101" s="15" t="n">
        <x:v>100</x:v>
      </x:c>
      <x:c r="B101" s="11" t="n">
        <x:v>3136.680992403254</x:v>
      </x:c>
      <x:c r="C101" s="11" t="n">
        <x:v>3217.939129474697</x:v>
      </x:c>
      <x:c r="D101" s="11" t="n">
        <x:v>3258.1368025805555</x:v>
      </x:c>
      <x:c r="E101" s="11" t="n">
        <x:v>3333.2644613070415</x:v>
      </x:c>
      <x:c r="F101" s="11" t="n">
        <x:v>3353.7506035091683</x:v>
      </x:c>
      <x:c r="G101" s="11" t="n">
        <x:v>3613.107767820555</x:v>
      </x:c>
      <x:c r="H101" s="11" t="n">
        <x:v>3740.442924965257</x:v>
      </x:c>
      <x:c r="I101" s="11" t="n">
        <x:v>3846.36002471923</x:v>
      </x:c>
      <x:c r="J101" s="11" t="n">
        <x:v>3858.995115953724</x:v>
      </x:c>
      <x:c r="K101" s="11" t="n">
        <x:v>3876.9115370745117</x:v>
      </x:c>
      <x:c r="L101" s="11" t="n">
        <x:v>4060.0217731054518</x:v>
      </x:c>
      <x:c r="M101" s="11" t="n">
        <x:v>4108.541796998965</x:v>
      </x:c>
      <x:c r="N101" s="11" t="n">
        <x:v>4168.098591508537</x:v>
      </x:c>
      <x:c r="O101" s="11" t="n">
        <x:v>4465.137930504321</x:v>
      </x:c>
      <x:c r="P101" s="11" t="n">
        <x:v>5298.796909059846</x:v>
      </x:c>
    </x:row>
    <x:row r="102" ht="21" customHeight="1">
      <x:c r="A102" s="15" t="n">
        <x:v>101</x:v>
      </x:c>
      <x:c r="B102" s="11" t="n">
        <x:v>3241.9747459767295</x:v>
      </x:c>
      <x:c r="C102" s="11" t="n">
        <x:v>3472.252119400786</x:v>
      </x:c>
      <x:c r="D102" s="11" t="n">
        <x:v>3579.681834853469</x:v>
      </x:c>
      <x:c r="E102" s="11" t="n">
        <x:v>3597.2617197529034</x:v>
      </x:c>
      <x:c r="F102" s="11" t="n">
        <x:v>3606.3186343241227</x:v>
      </x:c>
      <x:c r="G102" s="11" t="n">
        <x:v>3645.9983398974828</x:v>
      </x:c>
      <x:c r="H102" s="11" t="n">
        <x:v>3749.7368961996576</x:v>
      </x:c>
      <x:c r="I102" s="11" t="n">
        <x:v>3767.743600170843</x:v>
      </x:c>
      <x:c r="J102" s="11" t="n">
        <x:v>3808.408181594893</x:v>
      </x:c>
      <x:c r="K102" s="11" t="n">
        <x:v>3852.4510968416994</x:v>
      </x:c>
      <x:c r="L102" s="11" t="n">
        <x:v>3869.4881443917147</x:v>
      </x:c>
      <x:c r="M102" s="11" t="n">
        <x:v>3954.1834497366403</x:v>
      </x:c>
      <x:c r="N102" s="11" t="n">
        <x:v>4149.592369173819</x:v>
      </x:c>
      <x:c r="O102" s="11" t="n">
        <x:v>4536.861448111022</x:v>
      </x:c>
      <x:c r="P102" s="11" t="n">
        <x:v>4632.265373726337</x:v>
      </x:c>
    </x:row>
    <x:row r="103" ht="21" customHeight="1">
      <x:c r="A103" s="15" t="n">
        <x:v>102</x:v>
      </x:c>
      <x:c r="B103" s="11" t="n">
        <x:v>3125.2673674182433</x:v>
      </x:c>
      <x:c r="C103" s="11" t="n">
        <x:v>3201.5784176378033</x:v>
      </x:c>
      <x:c r="D103" s="11" t="n">
        <x:v>3206.720201720892</x:v>
      </x:c>
      <x:c r="E103" s="11" t="n">
        <x:v>3207.5193305147177</x:v>
      </x:c>
      <x:c r="F103" s="11" t="n">
        <x:v>3265.997503265265</x:v>
      </x:c>
      <x:c r="G103" s="11" t="n">
        <x:v>3313.986867655304</x:v>
      </x:c>
      <x:c r="H103" s="11" t="n">
        <x:v>3411.9486804491735</x:v>
      </x:c>
      <x:c r="I103" s="11" t="n">
        <x:v>3423.92283673814</x:v>
      </x:c>
      <x:c r="J103" s="11" t="n">
        <x:v>3821.0585871410603</x:v>
      </x:c>
      <x:c r="K103" s="11" t="n">
        <x:v>3957.4514710751764</x:v>
      </x:c>
      <x:c r="L103" s="11" t="n">
        <x:v>4031.9723570353403</x:v>
      </x:c>
      <x:c r="M103" s="11" t="n">
        <x:v>4234.789964663358</x:v>
      </x:c>
      <x:c r="N103" s="11" t="n">
        <x:v>4297.981203744129</x:v>
      </x:c>
      <x:c r="O103" s="11" t="n">
        <x:v>4410.366478914518</x:v>
      </x:c>
      <x:c r="P103" s="11" t="n">
        <x:v>4435.762743316426</x:v>
      </x:c>
    </x:row>
    <x:row r="104" ht="21" customHeight="1">
      <x:c r="A104" s="15" t="n">
        <x:v>103</x:v>
      </x:c>
      <x:c r="B104" s="11" t="n">
        <x:v>3129.941079375725</x:v>
      </x:c>
      <x:c r="C104" s="11" t="n">
        <x:v>3207.0336213776404</x:v>
      </x:c>
      <x:c r="D104" s="11" t="n">
        <x:v>3212.319245306154</x:v>
      </x:c>
      <x:c r="E104" s="11" t="n">
        <x:v>3344.754658772902</x:v>
      </x:c>
      <x:c r="F104" s="11" t="n">
        <x:v>3357.578955364879</x:v>
      </x:c>
      <x:c r="G104" s="11" t="n">
        <x:v>3477.531622892069</x:v>
      </x:c>
      <x:c r="H104" s="11" t="n">
        <x:v>3726.4722582981512</x:v>
      </x:c>
      <x:c r="I104" s="11" t="n">
        <x:v>3790.481638984573</x:v>
      </x:c>
      <x:c r="J104" s="11" t="n">
        <x:v>3850.209425243075</x:v>
      </x:c>
      <x:c r="K104" s="11" t="n">
        <x:v>3893.7252271613643</x:v>
      </x:c>
      <x:c r="L104" s="11" t="n">
        <x:v>3960.9964939571128</x:v>
      </x:c>
      <x:c r="M104" s="11" t="n">
        <x:v>4231.405957924632</x:v>
      </x:c>
      <x:c r="N104" s="11" t="n">
        <x:v>4340.7468780890795</x:v>
      </x:c>
      <x:c r="O104" s="11" t="n">
        <x:v>4648.578086598932</x:v>
      </x:c>
      <x:c r="P104" s="11" t="n">
        <x:v>4692.911566216944</x:v>
      </x:c>
    </x:row>
    <x:row r="105" ht="21" customHeight="1">
      <x:c r="A105" s="15" t="n">
        <x:v>104</x:v>
      </x:c>
      <x:c r="B105" s="11" t="n">
        <x:v>3106.447923404653</x:v>
      </x:c>
      <x:c r="C105" s="11" t="n">
        <x:v>3130.9399010778366</x:v>
      </x:c>
      <x:c r="D105" s="11" t="n">
        <x:v>3220.320656837431</x:v>
      </x:c>
      <x:c r="E105" s="11" t="n">
        <x:v>3465.557604645341</x:v>
      </x:c>
      <x:c r="F105" s="11" t="n">
        <x:v>3500.280685992857</x:v>
      </x:c>
      <x:c r="G105" s="11" t="n">
        <x:v>3803.6233316092143</x:v>
      </x:c>
      <x:c r="H105" s="11" t="n">
        <x:v>3818.942111070274</x:v>
      </x:c>
      <x:c r="I105" s="11" t="n">
        <x:v>3845.82228307391</x:v>
      </x:c>
      <x:c r="J105" s="11" t="n">
        <x:v>3846.7117325101713</x:v>
      </x:c>
      <x:c r="K105" s="11" t="n">
        <x:v>3880.664333965888</x:v>
      </x:c>
      <x:c r="L105" s="11" t="n">
        <x:v>3917.8389607607915</x:v>
      </x:c>
      <x:c r="M105" s="11" t="n">
        <x:v>4084.959108460448</x:v>
      </x:c>
      <x:c r="N105" s="11" t="n">
        <x:v>4602.158915244185</x:v>
      </x:c>
      <x:c r="O105" s="11" t="n">
        <x:v>4692.839011072542</x:v>
      </x:c>
      <x:c r="P105" s="11" t="n">
        <x:v>4702.669292460515</x:v>
      </x:c>
    </x:row>
    <x:row r="106" ht="21" customHeight="1">
      <x:c r="A106" s="15" t="n">
        <x:v>105</x:v>
      </x:c>
      <x:c r="B106" s="11" t="n">
        <x:v>3140.6219905354365</x:v>
      </x:c>
      <x:c r="C106" s="11" t="n">
        <x:v>3275.9078836546055</x:v>
      </x:c>
      <x:c r="D106" s="11" t="n">
        <x:v>3407.9978962008427</x:v>
      </x:c>
      <x:c r="E106" s="11" t="n">
        <x:v>3546.875016530092</x:v>
      </x:c>
      <x:c r="F106" s="11" t="n">
        <x:v>3622.4161750600424</x:v>
      </x:c>
      <x:c r="G106" s="11" t="n">
        <x:v>3657.552296797553</x:v>
      </x:c>
      <x:c r="H106" s="11" t="n">
        <x:v>3752.193048310665</x:v>
      </x:c>
      <x:c r="I106" s="11" t="n">
        <x:v>3761.071968936756</x:v>
      </x:c>
      <x:c r="J106" s="11" t="n">
        <x:v>3908.8419265566495</x:v>
      </x:c>
      <x:c r="K106" s="11" t="n">
        <x:v>3929.493332232969</x:v>
      </x:c>
      <x:c r="L106" s="11" t="n">
        <x:v>4093.55233015507</x:v>
      </x:c>
      <x:c r="M106" s="11" t="n">
        <x:v>4229.569315766682</x:v>
      </x:c>
      <x:c r="N106" s="11" t="n">
        <x:v>4233.391888458089</x:v>
      </x:c>
      <x:c r="O106" s="11" t="n">
        <x:v>4357.0633931682605</x:v>
      </x:c>
      <x:c r="P106" s="11" t="n">
        <x:v>4737.313191730094</x:v>
      </x:c>
    </x:row>
    <x:row r="107" ht="21" customHeight="1">
      <x:c r="A107" s="15" t="n">
        <x:v>106</x:v>
      </x:c>
      <x:c r="B107" s="11" t="n">
        <x:v>3232.998521849677</x:v>
      </x:c>
      <x:c r="C107" s="11" t="n">
        <x:v>3388.1289493455206</x:v>
      </x:c>
      <x:c r="D107" s="11" t="n">
        <x:v>3400.3938432853543</x:v>
      </x:c>
      <x:c r="E107" s="11" t="n">
        <x:v>3444.985001670852</x:v>
      </x:c>
      <x:c r="F107" s="11" t="n">
        <x:v>3492.20521286476</x:v>
      </x:c>
      <x:c r="G107" s="11" t="n">
        <x:v>3575.0467447616847</x:v>
      </x:c>
      <x:c r="H107" s="11" t="n">
        <x:v>3608.0366355184265</x:v>
      </x:c>
      <x:c r="I107" s="11" t="n">
        <x:v>3624.581983256846</x:v>
      </x:c>
      <x:c r="J107" s="11" t="n">
        <x:v>3837.584029275229</x:v>
      </x:c>
      <x:c r="K107" s="11" t="n">
        <x:v>3884.9448026346</x:v>
      </x:c>
      <x:c r="L107" s="11" t="n">
        <x:v>3944.3678739010234</x:v>
      </x:c>
      <x:c r="M107" s="11" t="n">
        <x:v>3950.0868174801685</x:v>
      </x:c>
      <x:c r="N107" s="11" t="n">
        <x:v>3974.5004214833343</x:v>
      </x:c>
      <x:c r="O107" s="11" t="n">
        <x:v>4104.025754836104</x:v>
      </x:c>
      <x:c r="P107" s="11" t="n">
        <x:v>4541.741861129061</x:v>
      </x:c>
    </x:row>
    <x:row r="108" ht="21" customHeight="1">
      <x:c r="A108" s="15" t="n">
        <x:v>107</x:v>
      </x:c>
      <x:c r="B108" s="11" t="n">
        <x:v>3272.073758992645</x:v>
      </x:c>
      <x:c r="C108" s="11" t="n">
        <x:v>3315.8572249142135</x:v>
      </x:c>
      <x:c r="D108" s="11" t="n">
        <x:v>3564.5258448593117</x:v>
      </x:c>
      <x:c r="E108" s="11" t="n">
        <x:v>3668.4205595311337</x:v>
      </x:c>
      <x:c r="F108" s="11" t="n">
        <x:v>3840.4934542333285</x:v>
      </x:c>
      <x:c r="G108" s="11" t="n">
        <x:v>3858.5450462459285</x:v>
      </x:c>
      <x:c r="H108" s="11" t="n">
        <x:v>3870.202546322599</x:v>
      </x:c>
      <x:c r="I108" s="11" t="n">
        <x:v>3899.016138039912</x:v>
      </x:c>
      <x:c r="J108" s="11" t="n">
        <x:v>3923.198929745441</x:v>
      </x:c>
      <x:c r="K108" s="11" t="n">
        <x:v>4165.137446190014</x:v>
      </x:c>
      <x:c r="L108" s="11" t="n">
        <x:v>4307.617766330538</x:v>
      </x:c>
      <x:c r="M108" s="11" t="n">
        <x:v>4474.0168194057305</x:v>
      </x:c>
      <x:c r="N108" s="11" t="n">
        <x:v>4491.2256575828</x:v>
      </x:c>
      <x:c r="O108" s="11" t="n">
        <x:v>4542.070163325299</x:v>
      </x:c>
      <x:c r="P108" s="11" t="n">
        <x:v>4594.9836455923505</x:v>
      </x:c>
    </x:row>
    <x:row r="109" ht="21" customHeight="1">
      <x:c r="A109" s="15" t="n">
        <x:v>108</x:v>
      </x:c>
      <x:c r="B109" s="11" t="n">
        <x:v>3141.4416305267114</x:v>
      </x:c>
      <x:c r="C109" s="11" t="n">
        <x:v>3483.427241695726</x:v>
      </x:c>
      <x:c r="D109" s="11" t="n">
        <x:v>3495.0760788989905</x:v>
      </x:c>
      <x:c r="E109" s="11" t="n">
        <x:v>3510.2895879787675</x:v>
      </x:c>
      <x:c r="F109" s="11" t="n">
        <x:v>3578.8510645026545</x:v>
      </x:c>
      <x:c r="G109" s="11" t="n">
        <x:v>3628.266336136749</x:v>
      </x:c>
      <x:c r="H109" s="11" t="n">
        <x:v>3692.64615194792</x:v>
      </x:c>
      <x:c r="I109" s="11" t="n">
        <x:v>3784.5029719508316</x:v>
      </x:c>
      <x:c r="J109" s="11" t="n">
        <x:v>3854.9630299510027</x:v>
      </x:c>
      <x:c r="K109" s="11" t="n">
        <x:v>3910.8675380707928</x:v>
      </x:c>
      <x:c r="L109" s="11" t="n">
        <x:v>3974.625001960637</x:v>
      </x:c>
      <x:c r="M109" s="11" t="n">
        <x:v>4099.833437704789</x:v>
      </x:c>
      <x:c r="N109" s="11" t="n">
        <x:v>4346.408935833245</x:v>
      </x:c>
      <x:c r="O109" s="11" t="n">
        <x:v>4559.674123528306</x:v>
      </x:c>
      <x:c r="P109" s="11" t="n">
        <x:v>4884.995332366694</x:v>
      </x:c>
    </x:row>
    <x:row r="110" ht="21" customHeight="1">
      <x:c r="A110" s="15" t="n">
        <x:v>109</x:v>
      </x:c>
      <x:c r="B110" s="11" t="n">
        <x:v>3086.1158956578497</x:v>
      </x:c>
      <x:c r="C110" s="11" t="n">
        <x:v>3092.4067449361146</x:v>
      </x:c>
      <x:c r="D110" s="11" t="n">
        <x:v>3108.3109104731293</x:v>
      </x:c>
      <x:c r="E110" s="11" t="n">
        <x:v>3226.926722772914</x:v>
      </x:c>
      <x:c r="F110" s="11" t="n">
        <x:v>3455.078576650083</x:v>
      </x:c>
      <x:c r="G110" s="11" t="n">
        <x:v>3578.3690953077985</x:v>
      </x:c>
      <x:c r="H110" s="11" t="n">
        <x:v>3592.962608013549</x:v>
      </x:c>
      <x:c r="I110" s="11" t="n">
        <x:v>3664.746511194012</x:v>
      </x:c>
      <x:c r="J110" s="11" t="n">
        <x:v>3853.101098109618</x:v>
      </x:c>
      <x:c r="K110" s="11" t="n">
        <x:v>3877.7626008502393</x:v>
      </x:c>
      <x:c r="L110" s="11" t="n">
        <x:v>3889.9444550869252</x:v>
      </x:c>
      <x:c r="M110" s="11" t="n">
        <x:v>4507.5681507377885</x:v>
      </x:c>
      <x:c r="N110" s="11" t="n">
        <x:v>4551.054871294642</x:v>
      </x:c>
      <x:c r="O110" s="11" t="n">
        <x:v>4587.959566970481</x:v>
      </x:c>
      <x:c r="P110" s="11" t="n">
        <x:v>4835.436195089491</x:v>
      </x:c>
    </x:row>
    <x:row r="111" ht="21" customHeight="1">
      <x:c r="A111" s="15" t="n">
        <x:v>110</x:v>
      </x:c>
      <x:c r="B111" s="11" t="n">
        <x:v>3295.434457109329</x:v>
      </x:c>
      <x:c r="C111" s="11" t="n">
        <x:v>3347.7607788207906</x:v>
      </x:c>
      <x:c r="D111" s="11" t="n">
        <x:v>3399.9611085067327</x:v>
      </x:c>
      <x:c r="E111" s="11" t="n">
        <x:v>3453.419089969905</x:v>
      </x:c>
      <x:c r="F111" s="11" t="n">
        <x:v>3469.4440441785955</x:v>
      </x:c>
      <x:c r="G111" s="11" t="n">
        <x:v>3517.6621637507187</x:v>
      </x:c>
      <x:c r="H111" s="11" t="n">
        <x:v>3543.532638035763</x:v>
      </x:c>
      <x:c r="I111" s="11" t="n">
        <x:v>3669.1517763325783</x:v>
      </x:c>
      <x:c r="J111" s="11" t="n">
        <x:v>3861.346600665346</x:v>
      </x:c>
      <x:c r="K111" s="11" t="n">
        <x:v>3868.6655506386464</x:v>
      </x:c>
      <x:c r="L111" s="11" t="n">
        <x:v>3984.290642666101</x:v>
      </x:c>
      <x:c r="M111" s="11" t="n">
        <x:v>4218.583448980461</x:v>
      </x:c>
      <x:c r="N111" s="11" t="n">
        <x:v>4229.198693544345</x:v>
      </x:c>
      <x:c r="O111" s="11" t="n">
        <x:v>4391.192670594956</x:v>
      </x:c>
      <x:c r="P111" s="11" t="n">
        <x:v>5506.706749318909</x:v>
      </x:c>
    </x:row>
    <x:row r="112" ht="21" customHeight="1">
      <x:c r="A112" s="15" t="n">
        <x:v>111</x:v>
      </x:c>
      <x:c r="B112" s="11" t="n">
        <x:v>3088.171225412092</x:v>
      </x:c>
      <x:c r="C112" s="11" t="n">
        <x:v>3244.1161544290635</x:v>
      </x:c>
      <x:c r="D112" s="11" t="n">
        <x:v>3322.2921998986103</x:v>
      </x:c>
      <x:c r="E112" s="11" t="n">
        <x:v>3335.2231636749007</x:v>
      </x:c>
      <x:c r="F112" s="11" t="n">
        <x:v>3526.119389008886</x:v>
      </x:c>
      <x:c r="G112" s="11" t="n">
        <x:v>3573.788738811193</x:v>
      </x:c>
      <x:c r="H112" s="11" t="n">
        <x:v>3822.7430824510375</x:v>
      </x:c>
      <x:c r="I112" s="11" t="n">
        <x:v>4008.378633846984</x:v>
      </x:c>
      <x:c r="J112" s="11" t="n">
        <x:v>4125.283711417024</x:v>
      </x:c>
      <x:c r="K112" s="11" t="n">
        <x:v>4178.559909637232</x:v>
      </x:c>
      <x:c r="L112" s="11" t="n">
        <x:v>4207.82793784141</x:v>
      </x:c>
      <x:c r="M112" s="11" t="n">
        <x:v>4271.69150306269</x:v>
      </x:c>
      <x:c r="N112" s="11" t="n">
        <x:v>4460.655705474488</x:v>
      </x:c>
      <x:c r="O112" s="11" t="n">
        <x:v>4543.915415082617</x:v>
      </x:c>
      <x:c r="P112" s="11" t="n">
        <x:v>5008.276101470702</x:v>
      </x:c>
    </x:row>
    <x:row r="113" ht="21" customHeight="1">
      <x:c r="A113" s="15" t="n">
        <x:v>112</x:v>
      </x:c>
      <x:c r="B113" s="11" t="n">
        <x:v>3168.4486205268618</x:v>
      </x:c>
      <x:c r="C113" s="11" t="n">
        <x:v>3441.057663121953</x:v>
      </x:c>
      <x:c r="D113" s="11" t="n">
        <x:v>3492.740538887712</x:v>
      </x:c>
      <x:c r="E113" s="11" t="n">
        <x:v>3575.2482525179494</x:v>
      </x:c>
      <x:c r="F113" s="11" t="n">
        <x:v>3607.802775296625</x:v>
      </x:c>
      <x:c r="G113" s="11" t="n">
        <x:v>3675.291026965387</x:v>
      </x:c>
      <x:c r="H113" s="11" t="n">
        <x:v>3725.2839975407933</x:v>
      </x:c>
      <x:c r="I113" s="11" t="n">
        <x:v>3956.4239776715867</x:v>
      </x:c>
      <x:c r="J113" s="11" t="n">
        <x:v>4047.883712335556</x:v>
      </x:c>
      <x:c r="K113" s="11" t="n">
        <x:v>4050.81131581133</x:v>
      </x:c>
      <x:c r="L113" s="11" t="n">
        <x:v>4110.3688596350685</x:v>
      </x:c>
      <x:c r="M113" s="11" t="n">
        <x:v>4265.958387298571</x:v>
      </x:c>
      <x:c r="N113" s="11" t="n">
        <x:v>4287.0431157608045</x:v>
      </x:c>
      <x:c r="O113" s="11" t="n">
        <x:v>4328.343578128695</x:v>
      </x:c>
      <x:c r="P113" s="11" t="n">
        <x:v>4613.689926232045</x:v>
      </x:c>
    </x:row>
    <x:row r="114" ht="21" customHeight="1">
      <x:c r="A114" s="15" t="n">
        <x:v>113</x:v>
      </x:c>
      <x:c r="B114" s="11" t="n">
        <x:v>3160.995822131757</x:v>
      </x:c>
      <x:c r="C114" s="11" t="n">
        <x:v>3221.7445901937813</x:v>
      </x:c>
      <x:c r="D114" s="11" t="n">
        <x:v>3284.1289484594527</x:v>
      </x:c>
      <x:c r="E114" s="11" t="n">
        <x:v>3344.7993611598235</x:v>
      </x:c>
      <x:c r="F114" s="11" t="n">
        <x:v>3452.425634319317</x:v>
      </x:c>
      <x:c r="G114" s="11" t="n">
        <x:v>3480.5399778920314</x:v>
      </x:c>
      <x:c r="H114" s="11" t="n">
        <x:v>3683.87020587802</x:v>
      </x:c>
      <x:c r="I114" s="11" t="n">
        <x:v>3693.3377130939098</x:v>
      </x:c>
      <x:c r="J114" s="11" t="n">
        <x:v>3713.2254238523446</x:v>
      </x:c>
      <x:c r="K114" s="11" t="n">
        <x:v>3823.2522462951715</x:v>
      </x:c>
      <x:c r="L114" s="11" t="n">
        <x:v>3856.5352986172497</x:v>
      </x:c>
      <x:c r="M114" s="11" t="n">
        <x:v>4142.130091123265</x:v>
      </x:c>
      <x:c r="N114" s="11" t="n">
        <x:v>4267.039013919568</x:v>
      </x:c>
      <x:c r="O114" s="11" t="n">
        <x:v>4290.749349241676</x:v>
      </x:c>
      <x:c r="P114" s="11" t="n">
        <x:v>5165.700075611389</x:v>
      </x:c>
    </x:row>
    <x:row r="115" ht="21" customHeight="1">
      <x:c r="A115" s="15" t="n">
        <x:v>114</x:v>
      </x:c>
      <x:c r="B115" s="11" t="n">
        <x:v>3130.2347917647817</x:v>
      </x:c>
      <x:c r="C115" s="11" t="n">
        <x:v>3356.7714226319817</x:v>
      </x:c>
      <x:c r="D115" s="11" t="n">
        <x:v>3602.619952487931</x:v>
      </x:c>
      <x:c r="E115" s="11" t="n">
        <x:v>3684.8464204506627</x:v>
      </x:c>
      <x:c r="F115" s="11" t="n">
        <x:v>3753.0870894761474</x:v>
      </x:c>
      <x:c r="G115" s="11" t="n">
        <x:v>3759.809743825166</x:v>
      </x:c>
      <x:c r="H115" s="11" t="n">
        <x:v>3795.103895784417</x:v>
      </x:c>
      <x:c r="I115" s="11" t="n">
        <x:v>3899.987889712503</x:v>
      </x:c>
      <x:c r="J115" s="11" t="n">
        <x:v>4025.572422569746</x:v>
      </x:c>
      <x:c r="K115" s="11" t="n">
        <x:v>4085.245990436653</x:v>
      </x:c>
      <x:c r="L115" s="11" t="n">
        <x:v>4303.943929739904</x:v>
      </x:c>
      <x:c r="M115" s="11" t="n">
        <x:v>4433.93096628212</x:v>
      </x:c>
      <x:c r="N115" s="11" t="n">
        <x:v>5170.230323450066</x:v>
      </x:c>
      <x:c r="O115" s="11" t="n">
        <x:v>5297.211091056691</x:v>
      </x:c>
      <x:c r="P115" s="11" t="n">
        <x:v>5789.342364594849</x:v>
      </x:c>
    </x:row>
    <x:row r="116" ht="21" customHeight="1">
      <x:c r="A116" s="15" t="n">
        <x:v>115</x:v>
      </x:c>
      <x:c r="B116" s="11" t="n">
        <x:v>3214.488460945186</x:v>
      </x:c>
      <x:c r="C116" s="11" t="n">
        <x:v>3253.0575412036146</x:v>
      </x:c>
      <x:c r="D116" s="11" t="n">
        <x:v>3359.7961708248713</x:v>
      </x:c>
      <x:c r="E116" s="11" t="n">
        <x:v>3370.2822458511732</x:v>
      </x:c>
      <x:c r="F116" s="11" t="n">
        <x:v>3630.129787736289</x:v>
      </x:c>
      <x:c r="G116" s="11" t="n">
        <x:v>3694.9231554665075</x:v>
      </x:c>
      <x:c r="H116" s="11" t="n">
        <x:v>3786.2427104787</x:v>
      </x:c>
      <x:c r="I116" s="11" t="n">
        <x:v>3893.516844580492</x:v>
      </x:c>
      <x:c r="J116" s="11" t="n">
        <x:v>4005.5206154584066</x:v>
      </x:c>
      <x:c r="K116" s="11" t="n">
        <x:v>4041.3187234071756</x:v>
      </x:c>
      <x:c r="L116" s="11" t="n">
        <x:v>4224.538593389724</x:v>
      </x:c>
      <x:c r="M116" s="11" t="n">
        <x:v>4314.153075867663</x:v>
      </x:c>
      <x:c r="N116" s="11" t="n">
        <x:v>4396.907497359581</x:v>
      </x:c>
      <x:c r="O116" s="11" t="n">
        <x:v>4414.960887563822</x:v>
      </x:c>
      <x:c r="P116" s="11" t="n">
        <x:v>4969.980623353345</x:v>
      </x:c>
    </x:row>
    <x:row r="117" ht="21" customHeight="1">
      <x:c r="A117" s="15" t="n">
        <x:v>116</x:v>
      </x:c>
      <x:c r="B117" s="11" t="n">
        <x:v>3114.5016981449057</x:v>
      </x:c>
      <x:c r="C117" s="11" t="n">
        <x:v>3168.486921459613</x:v>
      </x:c>
      <x:c r="D117" s="11" t="n">
        <x:v>3346.196413975409</x:v>
      </x:c>
      <x:c r="E117" s="11" t="n">
        <x:v>3370.806461234915</x:v>
      </x:c>
      <x:c r="F117" s="11" t="n">
        <x:v>3593.3432855075407</x:v>
      </x:c>
      <x:c r="G117" s="11" t="n">
        <x:v>3611.356537059817</x:v>
      </x:c>
      <x:c r="H117" s="11" t="n">
        <x:v>3686.9738454061817</x:v>
      </x:c>
      <x:c r="I117" s="11" t="n">
        <x:v>3776.1303172185117</x:v>
      </x:c>
      <x:c r="J117" s="11" t="n">
        <x:v>4282.169883719142</x:v>
      </x:c>
      <x:c r="K117" s="11" t="n">
        <x:v>4297.818617535215</x:v>
      </x:c>
      <x:c r="L117" s="11" t="n">
        <x:v>4373.032816201091</x:v>
      </x:c>
      <x:c r="M117" s="11" t="n">
        <x:v>4453.804887480179</x:v>
      </x:c>
      <x:c r="N117" s="11" t="n">
        <x:v>4521.566506854672</x:v>
      </x:c>
      <x:c r="O117" s="11" t="n">
        <x:v>4682.808749603473</x:v>
      </x:c>
      <x:c r="P117" s="11" t="n">
        <x:v>4886.416082525982</x:v>
      </x:c>
    </x:row>
    <x:row r="118" ht="21" customHeight="1">
      <x:c r="A118" s="15" t="n">
        <x:v>117</x:v>
      </x:c>
      <x:c r="B118" s="11" t="n">
        <x:v>3232.4360505470167</x:v>
      </x:c>
      <x:c r="C118" s="11" t="n">
        <x:v>3439.1431285699864</x:v>
      </x:c>
      <x:c r="D118" s="11" t="n">
        <x:v>3570.228945306395</x:v>
      </x:c>
      <x:c r="E118" s="11" t="n">
        <x:v>3700.0639087707677</x:v>
      </x:c>
      <x:c r="F118" s="11" t="n">
        <x:v>3791.9661533365124</x:v>
      </x:c>
      <x:c r="G118" s="11" t="n">
        <x:v>3980.806295569441</x:v>
      </x:c>
      <x:c r="H118" s="11" t="n">
        <x:v>3999.3190242051737</x:v>
      </x:c>
      <x:c r="I118" s="11" t="n">
        <x:v>4011.9685166573972</x:v>
      </x:c>
      <x:c r="J118" s="11" t="n">
        <x:v>4051.1346636506623</x:v>
      </x:c>
      <x:c r="K118" s="11" t="n">
        <x:v>4229.430810001284</x:v>
      </x:c>
      <x:c r="L118" s="11" t="n">
        <x:v>4303.775921766996</x:v>
      </x:c>
      <x:c r="M118" s="11" t="n">
        <x:v>4306.089705627881</x:v>
      </x:c>
      <x:c r="N118" s="11" t="n">
        <x:v>4465.520826975175</x:v>
      </x:c>
      <x:c r="O118" s="11" t="n">
        <x:v>5013.5286259503555</x:v>
      </x:c>
      <x:c r="P118" s="11" t="n">
        <x:v>5247.133838191592</x:v>
      </x:c>
    </x:row>
    <x:row r="119" ht="21" customHeight="1">
      <x:c r="A119" s="15" t="n">
        <x:v>118</x:v>
      </x:c>
      <x:c r="B119" s="11" t="n">
        <x:v>3093.95135769556</x:v>
      </x:c>
      <x:c r="C119" s="11" t="n">
        <x:v>3306.1765592997285</x:v>
      </x:c>
      <x:c r="D119" s="11" t="n">
        <x:v>3310.279612611451</x:v>
      </x:c>
      <x:c r="E119" s="11" t="n">
        <x:v>3387.2081772013426</x:v>
      </x:c>
      <x:c r="F119" s="11" t="n">
        <x:v>3436.7941546343986</x:v>
      </x:c>
      <x:c r="G119" s="11" t="n">
        <x:v>3579.9213972813054</x:v>
      </x:c>
      <x:c r="H119" s="11" t="n">
        <x:v>3703.5527136146193</x:v>
      </x:c>
      <x:c r="I119" s="11" t="n">
        <x:v>3775.5905223465775</x:v>
      </x:c>
      <x:c r="J119" s="11" t="n">
        <x:v>3818.020118359416</x:v>
      </x:c>
      <x:c r="K119" s="11" t="n">
        <x:v>3863.933086374708</x:v>
      </x:c>
      <x:c r="L119" s="11" t="n">
        <x:v>3886.537233992468</x:v>
      </x:c>
      <x:c r="M119" s="11" t="n">
        <x:v>4056.9376528989096</x:v>
      </x:c>
      <x:c r="N119" s="11" t="n">
        <x:v>4514.694245454532</x:v>
      </x:c>
      <x:c r="O119" s="11" t="n">
        <x:v>4548.21686563555</x:v>
      </x:c>
      <x:c r="P119" s="11" t="n">
        <x:v>5101.502274842941</x:v>
      </x:c>
    </x:row>
    <x:row r="120" ht="21" customHeight="1">
      <x:c r="A120" s="15" t="n">
        <x:v>119</x:v>
      </x:c>
      <x:c r="B120" s="11" t="n">
        <x:v>3201.080998790309</x:v>
      </x:c>
      <x:c r="C120" s="11" t="n">
        <x:v>3516.265643164547</x:v>
      </x:c>
      <x:c r="D120" s="11" t="n">
        <x:v>3742.366950554779</x:v>
      </x:c>
      <x:c r="E120" s="11" t="n">
        <x:v>3786.1799070179886</x:v>
      </x:c>
      <x:c r="F120" s="11" t="n">
        <x:v>3812.3976824898123</x:v>
      </x:c>
      <x:c r="G120" s="11" t="n">
        <x:v>3841.6865191616885</x:v>
      </x:c>
      <x:c r="H120" s="11" t="n">
        <x:v>3906.852285126073</x:v>
      </x:c>
      <x:c r="I120" s="11" t="n">
        <x:v>4022.8085109783638</x:v>
      </x:c>
      <x:c r="J120" s="11" t="n">
        <x:v>4208.1777355324875</x:v>
      </x:c>
      <x:c r="K120" s="11" t="n">
        <x:v>4276.055793664663</x:v>
      </x:c>
      <x:c r="L120" s="11" t="n">
        <x:v>4412.863206672671</x:v>
      </x:c>
      <x:c r="M120" s="11" t="n">
        <x:v>4461.901590786322</x:v>
      </x:c>
      <x:c r="N120" s="11" t="n">
        <x:v>4648.185258546212</x:v>
      </x:c>
      <x:c r="O120" s="11" t="n">
        <x:v>4705.379419847086</x:v>
      </x:c>
      <x:c r="P120" s="11" t="n">
        <x:v>5039.923276569684</x:v>
      </x:c>
    </x:row>
    <x:row r="121" ht="21" customHeight="1">
      <x:c r="A121" s="15" t="n">
        <x:v>120</x:v>
      </x:c>
      <x:c r="B121" s="11" t="n">
        <x:v>3062.992326358484</x:v>
      </x:c>
      <x:c r="C121" s="11" t="n">
        <x:v>3111.647293815394</x:v>
      </x:c>
      <x:c r="D121" s="11" t="n">
        <x:v>3312.2451161078793</x:v>
      </x:c>
      <x:c r="E121" s="11" t="n">
        <x:v>3482.9092434583513</x:v>
      </x:c>
      <x:c r="F121" s="11" t="n">
        <x:v>3621.1316854148686</x:v>
      </x:c>
      <x:c r="G121" s="11" t="n">
        <x:v>3754.2213557628515</x:v>
      </x:c>
      <x:c r="H121" s="11" t="n">
        <x:v>3808.6378590777654</x:v>
      </x:c>
      <x:c r="I121" s="11" t="n">
        <x:v>3942.229316069993</x:v>
      </x:c>
      <x:c r="J121" s="11" t="n">
        <x:v>4172.437509264886</x:v>
      </x:c>
      <x:c r="K121" s="11" t="n">
        <x:v>4196.146265812797</x:v>
      </x:c>
      <x:c r="L121" s="11" t="n">
        <x:v>4512.6570461198835</x:v>
      </x:c>
      <x:c r="M121" s="11" t="n">
        <x:v>4765.430447915959</x:v>
      </x:c>
      <x:c r="N121" s="11" t="n">
        <x:v>4785.641386870604</x:v>
      </x:c>
      <x:c r="O121" s="11" t="n">
        <x:v>4919.303609827552</x:v>
      </x:c>
      <x:c r="P121" s="11" t="n">
        <x:v>4943.805699387927</x:v>
      </x:c>
    </x:row>
    <x:row r="122" ht="21" customHeight="1">
      <x:c r="A122" s="15" t="n">
        <x:v>121</x:v>
      </x:c>
      <x:c r="B122" s="11" t="n">
        <x:v>3481.406539898035</x:v>
      </x:c>
      <x:c r="C122" s="11" t="n">
        <x:v>3499.6319359517624</x:v>
      </x:c>
      <x:c r="D122" s="11" t="n">
        <x:v>3501.8884193584113</x:v>
      </x:c>
      <x:c r="E122" s="11" t="n">
        <x:v>3505.3461683049227</x:v>
      </x:c>
      <x:c r="F122" s="11" t="n">
        <x:v>3568.696236647538</x:v>
      </x:c>
      <x:c r="G122" s="11" t="n">
        <x:v>3589.4136258897493</x:v>
      </x:c>
      <x:c r="H122" s="11" t="n">
        <x:v>3659.091813627148</x:v>
      </x:c>
      <x:c r="I122" s="11" t="n">
        <x:v>3751.114890478079</x:v>
      </x:c>
      <x:c r="J122" s="11" t="n">
        <x:v>3848.090258998027</x:v>
      </x:c>
      <x:c r="K122" s="11" t="n">
        <x:v>3891.4227758710804</x:v>
      </x:c>
      <x:c r="L122" s="11" t="n">
        <x:v>4075.7705028415585</x:v>
      </x:c>
      <x:c r="M122" s="11" t="n">
        <x:v>4122.401305435502</x:v>
      </x:c>
      <x:c r="N122" s="11" t="n">
        <x:v>4142.884650765842</x:v>
      </x:c>
      <x:c r="O122" s="11" t="n">
        <x:v>4178.656736177051</x:v>
      </x:c>
      <x:c r="P122" s="11" t="n">
        <x:v>4552.51653946686</x:v>
      </x:c>
    </x:row>
    <x:row r="123" ht="21" customHeight="1">
      <x:c r="A123" s="15" t="n">
        <x:v>122</x:v>
      </x:c>
      <x:c r="B123" s="11" t="n">
        <x:v>3246.3071718094343</x:v>
      </x:c>
      <x:c r="C123" s="11" t="n">
        <x:v>3383.6244274638425</x:v>
      </x:c>
      <x:c r="D123" s="11" t="n">
        <x:v>3428.396224814067</x:v>
      </x:c>
      <x:c r="E123" s="11" t="n">
        <x:v>3433.2646065153976</x:v>
      </x:c>
      <x:c r="F123" s="11" t="n">
        <x:v>3553.388763416084</x:v>
      </x:c>
      <x:c r="G123" s="11" t="n">
        <x:v>3560.410212469515</x:v>
      </x:c>
      <x:c r="H123" s="11" t="n">
        <x:v>3612.660981247126</x:v>
      </x:c>
      <x:c r="I123" s="11" t="n">
        <x:v>3848.576848255686</x:v>
      </x:c>
      <x:c r="J123" s="11" t="n">
        <x:v>4027.8494881428187</x:v>
      </x:c>
      <x:c r="K123" s="11" t="n">
        <x:v>4041.3929639495027</x:v>
      </x:c>
      <x:c r="L123" s="11" t="n">
        <x:v>4153.953599007275</x:v>
      </x:c>
      <x:c r="M123" s="11" t="n">
        <x:v>4226.666280131514</x:v>
      </x:c>
      <x:c r="N123" s="11" t="n">
        <x:v>4454.25138074154</x:v>
      </x:c>
      <x:c r="O123" s="11" t="n">
        <x:v>4855.093867638853</x:v>
      </x:c>
      <x:c r="P123" s="11" t="n">
        <x:v>4868.986380468945</x:v>
      </x:c>
    </x:row>
    <x:row r="124" ht="21" customHeight="1">
      <x:c r="A124" s="15" t="n">
        <x:v>123</x:v>
      </x:c>
      <x:c r="B124" s="11" t="n">
        <x:v>3505.3312487141793</x:v>
      </x:c>
      <x:c r="C124" s="11" t="n">
        <x:v>3711.0025958101915</x:v>
      </x:c>
      <x:c r="D124" s="11" t="n">
        <x:v>3764.4557699914712</x:v>
      </x:c>
      <x:c r="E124" s="11" t="n">
        <x:v>3792.221791570799</x:v>
      </x:c>
      <x:c r="F124" s="11" t="n">
        <x:v>3846.28542118485</x:v>
      </x:c>
      <x:c r="G124" s="11" t="n">
        <x:v>3999.0809592308906</x:v>
      </x:c>
      <x:c r="H124" s="11" t="n">
        <x:v>4033.5631695190114</x:v>
      </x:c>
      <x:c r="I124" s="11" t="n">
        <x:v>4049.463732081705</x:v>
      </x:c>
      <x:c r="J124" s="11" t="n">
        <x:v>4049.8690589425405</x:v>
      </x:c>
      <x:c r="K124" s="11" t="n">
        <x:v>4062.3305144938486</x:v>
      </x:c>
      <x:c r="L124" s="11" t="n">
        <x:v>4153.24252415073</x:v>
      </x:c>
      <x:c r="M124" s="11" t="n">
        <x:v>4232.86308164082</x:v>
      </x:c>
      <x:c r="N124" s="11" t="n">
        <x:v>4701.028507518351</x:v>
      </x:c>
      <x:c r="O124" s="11" t="n">
        <x:v>4714.779546574337</x:v>
      </x:c>
      <x:c r="P124" s="11" t="n">
        <x:v>4771.865050273303</x:v>
      </x:c>
    </x:row>
    <x:row r="125" ht="21" customHeight="1">
      <x:c r="A125" s="15" t="n">
        <x:v>124</x:v>
      </x:c>
      <x:c r="B125" s="11" t="n">
        <x:v>3372.100339217511</x:v>
      </x:c>
      <x:c r="C125" s="11" t="n">
        <x:v>3413.9500170118754</x:v>
      </x:c>
      <x:c r="D125" s="11" t="n">
        <x:v>3448.330566392906</x:v>
      </x:c>
      <x:c r="E125" s="11" t="n">
        <x:v>3476.5877786370706</x:v>
      </x:c>
      <x:c r="F125" s="11" t="n">
        <x:v>3645.5073726787014</x:v>
      </x:c>
      <x:c r="G125" s="11" t="n">
        <x:v>3740.254866105208</x:v>
      </x:c>
      <x:c r="H125" s="11" t="n">
        <x:v>3743.134352408176</x:v>
      </x:c>
      <x:c r="I125" s="11" t="n">
        <x:v>3755.689938240629</x:v>
      </x:c>
      <x:c r="J125" s="11" t="n">
        <x:v>3886.5197609793404</x:v>
      </x:c>
      <x:c r="K125" s="11" t="n">
        <x:v>4083.663706971652</x:v>
      </x:c>
      <x:c r="L125" s="11" t="n">
        <x:v>4169.53707624454</x:v>
      </x:c>
      <x:c r="M125" s="11" t="n">
        <x:v>4190.333772704591</x:v>
      </x:c>
      <x:c r="N125" s="11" t="n">
        <x:v>4245.806635513741</x:v>
      </x:c>
      <x:c r="O125" s="11" t="n">
        <x:v>4479.025597253624</x:v>
      </x:c>
      <x:c r="P125" s="11" t="n">
        <x:v>4680.22215998861</x:v>
      </x:c>
    </x:row>
    <x:row r="126" ht="21" customHeight="1">
      <x:c r="A126" s="15" t="n">
        <x:v>125</x:v>
      </x:c>
      <x:c r="B126" s="11" t="n">
        <x:v>3191.229936571801</x:v>
      </x:c>
      <x:c r="C126" s="11" t="n">
        <x:v>3516.685016135044</x:v>
      </x:c>
      <x:c r="D126" s="11" t="n">
        <x:v>3600.1550964351554</x:v>
      </x:c>
      <x:c r="E126" s="11" t="n">
        <x:v>3639.5567268333543</x:v>
      </x:c>
      <x:c r="F126" s="11" t="n">
        <x:v>3808.646247061233</x:v>
      </x:c>
      <x:c r="G126" s="11" t="n">
        <x:v>3880.5598343807296</x:v>
      </x:c>
      <x:c r="H126" s="11" t="n">
        <x:v>3966.8604257041147</x:v>
      </x:c>
      <x:c r="I126" s="11" t="n">
        <x:v>3975.9623519027255</x:v>
      </x:c>
      <x:c r="J126" s="11" t="n">
        <x:v>3999.8035178077926</x:v>
      </x:c>
      <x:c r="K126" s="11" t="n">
        <x:v>4011.0258833305797</x:v>
      </x:c>
      <x:c r="L126" s="11" t="n">
        <x:v>4103.743965155204</x:v>
      </x:c>
      <x:c r="M126" s="11" t="n">
        <x:v>4323.062649218277</x:v>
      </x:c>
      <x:c r="N126" s="11" t="n">
        <x:v>4389.778907069148</x:v>
      </x:c>
      <x:c r="O126" s="11" t="n">
        <x:v>4629.5145275857</x:v>
      </x:c>
      <x:c r="P126" s="11" t="n">
        <x:v>4876.733155340612</x:v>
      </x:c>
    </x:row>
    <x:row r="127" ht="21" customHeight="1">
      <x:c r="A127" s="15" t="n">
        <x:v>126</x:v>
      </x:c>
      <x:c r="B127" s="11" t="n">
        <x:v>3038.5775211121468</x:v>
      </x:c>
      <x:c r="C127" s="11" t="n">
        <x:v>3388.4563973789386</x:v>
      </x:c>
      <x:c r="D127" s="11" t="n">
        <x:v>3429.543207830063</x:v>
      </x:c>
      <x:c r="E127" s="11" t="n">
        <x:v>3455.1400801276923</x:v>
      </x:c>
      <x:c r="F127" s="11" t="n">
        <x:v>3505.246484056922</x:v>
      </x:c>
      <x:c r="G127" s="11" t="n">
        <x:v>3615.7143621634586</x:v>
      </x:c>
      <x:c r="H127" s="11" t="n">
        <x:v>3633.3529278176043</x:v>
      </x:c>
      <x:c r="I127" s="11" t="n">
        <x:v>3673.481424150463</x:v>
      </x:c>
      <x:c r="J127" s="11" t="n">
        <x:v>3755.672956420675</x:v>
      </x:c>
      <x:c r="K127" s="11" t="n">
        <x:v>3864.870585604919</x:v>
      </x:c>
      <x:c r="L127" s="11" t="n">
        <x:v>3899.5748040674735</x:v>
      </x:c>
      <x:c r="M127" s="11" t="n">
        <x:v>3952.966537357833</x:v>
      </x:c>
      <x:c r="N127" s="11" t="n">
        <x:v>4229.869407958581</x:v>
      </x:c>
      <x:c r="O127" s="11" t="n">
        <x:v>4249.971685705063</x:v>
      </x:c>
      <x:c r="P127" s="11" t="n">
        <x:v>4287.465494839409</x:v>
      </x:c>
    </x:row>
    <x:row r="128" ht="21" customHeight="1">
      <x:c r="A128" s="15" t="n">
        <x:v>127</x:v>
      </x:c>
      <x:c r="B128" s="11" t="n">
        <x:v>3244.7524067821173</x:v>
      </x:c>
      <x:c r="C128" s="11" t="n">
        <x:v>3317.663754597693</x:v>
      </x:c>
      <x:c r="D128" s="11" t="n">
        <x:v>3380.4866059359765</x:v>
      </x:c>
      <x:c r="E128" s="11" t="n">
        <x:v>3508.915281260116</x:v>
      </x:c>
      <x:c r="F128" s="11" t="n">
        <x:v>3577.0605243462714</x:v>
      </x:c>
      <x:c r="G128" s="11" t="n">
        <x:v>3627.3209474176037</x:v>
      </x:c>
      <x:c r="H128" s="11" t="n">
        <x:v>3702.7470369854937</x:v>
      </x:c>
      <x:c r="I128" s="11" t="n">
        <x:v>3716.60988921827</x:v>
      </x:c>
      <x:c r="J128" s="11" t="n">
        <x:v>3811.471155245703</x:v>
      </x:c>
      <x:c r="K128" s="11" t="n">
        <x:v>4164.994584580497</x:v>
      </x:c>
      <x:c r="L128" s="11" t="n">
        <x:v>4277.451475273666</x:v>
      </x:c>
      <x:c r="M128" s="11" t="n">
        <x:v>4481.597090857487</x:v>
      </x:c>
      <x:c r="N128" s="11" t="n">
        <x:v>4736.591142581604</x:v>
      </x:c>
      <x:c r="O128" s="11" t="n">
        <x:v>4828.25716354048</x:v>
      </x:c>
      <x:c r="P128" s="11" t="n">
        <x:v>4840.254626460085</x:v>
      </x:c>
    </x:row>
    <x:row r="129" ht="21" customHeight="1">
      <x:c r="A129" s="15" t="n">
        <x:v>128</x:v>
      </x:c>
      <x:c r="B129" s="11" t="n">
        <x:v>3378.6929370848543</x:v>
      </x:c>
      <x:c r="C129" s="11" t="n">
        <x:v>3434.6648609009344</x:v>
      </x:c>
      <x:c r="D129" s="11" t="n">
        <x:v>3605.7331679889517</x:v>
      </x:c>
      <x:c r="E129" s="11" t="n">
        <x:v>3690.126990513074</x:v>
      </x:c>
      <x:c r="F129" s="11" t="n">
        <x:v>3860.978517641559</x:v>
      </x:c>
      <x:c r="G129" s="11" t="n">
        <x:v>3965.536680025083</x:v>
      </x:c>
      <x:c r="H129" s="11" t="n">
        <x:v>4005.7457947258536</x:v>
      </x:c>
      <x:c r="I129" s="11" t="n">
        <x:v>4030.8096754840735</x:v>
      </x:c>
      <x:c r="J129" s="11" t="n">
        <x:v>4196.619641357007</x:v>
      </x:c>
      <x:c r="K129" s="11" t="n">
        <x:v>4279.714651672917</x:v>
      </x:c>
      <x:c r="L129" s="11" t="n">
        <x:v>4304.59730485443</x:v>
      </x:c>
      <x:c r="M129" s="11" t="n">
        <x:v>4311.175426926766</x:v>
      </x:c>
      <x:c r="N129" s="11" t="n">
        <x:v>4463.436714237627</x:v>
      </x:c>
      <x:c r="O129" s="11" t="n">
        <x:v>4519.471412585806</x:v>
      </x:c>
      <x:c r="P129" s="11" t="n">
        <x:v>4849.310320970137</x:v>
      </x:c>
    </x:row>
    <x:row r="130" ht="21" customHeight="1">
      <x:c r="A130" s="15" t="n">
        <x:v>129</x:v>
      </x:c>
      <x:c r="B130" s="11" t="n">
        <x:v>3195.14466161044</x:v>
      </x:c>
      <x:c r="C130" s="11" t="n">
        <x:v>3208.9629654194523</x:v>
      </x:c>
      <x:c r="D130" s="11" t="n">
        <x:v>3242.3106519495345</x:v>
      </x:c>
      <x:c r="E130" s="11" t="n">
        <x:v>3504.7625566279116</x:v>
      </x:c>
      <x:c r="F130" s="11" t="n">
        <x:v>3720.75967713323</x:v>
      </x:c>
      <x:c r="G130" s="11" t="n">
        <x:v>3801.982386629162</x:v>
      </x:c>
      <x:c r="H130" s="11" t="n">
        <x:v>3903.053532315939</x:v>
      </x:c>
      <x:c r="I130" s="11" t="n">
        <x:v>3927.133404449484</x:v>
      </x:c>
      <x:c r="J130" s="11" t="n">
        <x:v>3979.026103888674</x:v>
      </x:c>
      <x:c r="K130" s="11" t="n">
        <x:v>3980.7839282201003</x:v>
      </x:c>
      <x:c r="L130" s="11" t="n">
        <x:v>4043.952356606521</x:v>
      </x:c>
      <x:c r="M130" s="11" t="n">
        <x:v>4105.391528502627</x:v>
      </x:c>
      <x:c r="N130" s="11" t="n">
        <x:v>4972.356838000513</x:v>
      </x:c>
      <x:c r="O130" s="11" t="n">
        <x:v>5120.4548301242685</x:v>
      </x:c>
      <x:c r="P130" s="11" t="n">
        <x:v>5195.032406803051</x:v>
      </x:c>
    </x:row>
    <x:row r="131" ht="21" customHeight="1">
      <x:c r="A131" s="15" t="n">
        <x:v>130</x:v>
      </x:c>
      <x:c r="B131" s="11" t="n">
        <x:v>3398.138127175029</x:v>
      </x:c>
      <x:c r="C131" s="11" t="n">
        <x:v>3458.9307344074987</x:v>
      </x:c>
      <x:c r="D131" s="11" t="n">
        <x:v>3599.436971592798</x:v>
      </x:c>
      <x:c r="E131" s="11" t="n">
        <x:v>3614.404072029264</x:v>
      </x:c>
      <x:c r="F131" s="11" t="n">
        <x:v>3648.6085586595705</x:v>
      </x:c>
      <x:c r="G131" s="11" t="n">
        <x:v>3702.776240538174</x:v>
      </x:c>
      <x:c r="H131" s="11" t="n">
        <x:v>3717.731910531169</x:v>
      </x:c>
      <x:c r="I131" s="11" t="n">
        <x:v>3766.548959806829</x:v>
      </x:c>
      <x:c r="J131" s="11" t="n">
        <x:v>3994.8906792694756</x:v>
      </x:c>
      <x:c r="K131" s="11" t="n">
        <x:v>4028.525087731317</x:v>
      </x:c>
      <x:c r="L131" s="11" t="n">
        <x:v>4059.5632217288644</x:v>
      </x:c>
      <x:c r="M131" s="11" t="n">
        <x:v>4093.5342700648735</x:v>
      </x:c>
      <x:c r="N131" s="11" t="n">
        <x:v>4215.5305762694725</x:v>
      </x:c>
      <x:c r="O131" s="11" t="n">
        <x:v>4575.754988706471</x:v>
      </x:c>
      <x:c r="P131" s="11" t="n">
        <x:v>5105.2582859551585</x:v>
      </x:c>
    </x:row>
    <x:row r="132" ht="21" customHeight="1">
      <x:c r="A132" s="15" t="n">
        <x:v>131</x:v>
      </x:c>
      <x:c r="B132" s="11" t="n">
        <x:v>3111.793620339324</x:v>
      </x:c>
      <x:c r="C132" s="11" t="n">
        <x:v>3195.412045448924</x:v>
      </x:c>
      <x:c r="D132" s="11" t="n">
        <x:v>3267.722918459869</x:v>
      </x:c>
      <x:c r="E132" s="11" t="n">
        <x:v>3735.955563080821</x:v>
      </x:c>
      <x:c r="F132" s="11" t="n">
        <x:v>3753.2383801794213</x:v>
      </x:c>
      <x:c r="G132" s="11" t="n">
        <x:v>3791.1985347593204</x:v>
      </x:c>
      <x:c r="H132" s="11" t="n">
        <x:v>3893.661349876889</x:v>
      </x:c>
      <x:c r="I132" s="11" t="n">
        <x:v>3896.932428838366</x:v>
      </x:c>
      <x:c r="J132" s="11" t="n">
        <x:v>3906.2389499864007</x:v>
      </x:c>
      <x:c r="K132" s="11" t="n">
        <x:v>3938.01718290853</x:v>
      </x:c>
      <x:c r="L132" s="11" t="n">
        <x:v>4012.047176389939</x:v>
      </x:c>
      <x:c r="M132" s="11" t="n">
        <x:v>4081.2205942475384</x:v>
      </x:c>
      <x:c r="N132" s="11" t="n">
        <x:v>4109.954440718966</x:v>
      </x:c>
      <x:c r="O132" s="11" t="n">
        <x:v>4128.96667088985</x:v>
      </x:c>
      <x:c r="P132" s="11" t="n">
        <x:v>4799.592236619514</x:v>
      </x:c>
    </x:row>
    <x:row r="133" ht="21" customHeight="1">
      <x:c r="A133" s="15" t="n">
        <x:v>132</x:v>
      </x:c>
      <x:c r="B133" s="11" t="n">
        <x:v>3166.5098176371735</x:v>
      </x:c>
      <x:c r="C133" s="11" t="n">
        <x:v>3173.6988745003973</x:v>
      </x:c>
      <x:c r="D133" s="11" t="n">
        <x:v>3281.740741857758</x:v>
      </x:c>
      <x:c r="E133" s="11" t="n">
        <x:v>3349.6590520064433</x:v>
      </x:c>
      <x:c r="F133" s="11" t="n">
        <x:v>3584.1564483164275</x:v>
      </x:c>
      <x:c r="G133" s="11" t="n">
        <x:v>3648.389144400864</x:v>
      </x:c>
      <x:c r="H133" s="11" t="n">
        <x:v>3788.9319713068426</x:v>
      </x:c>
      <x:c r="I133" s="11" t="n">
        <x:v>3912.9218009138885</x:v>
      </x:c>
      <x:c r="J133" s="11" t="n">
        <x:v>4057.062154629428</x:v>
      </x:c>
      <x:c r="K133" s="11" t="n">
        <x:v>4189.20420244733</x:v>
      </x:c>
      <x:c r="L133" s="11" t="n">
        <x:v>4306.6212832140845</x:v>
      </x:c>
      <x:c r="M133" s="11" t="n">
        <x:v>4314.240827238471</x:v>
      </x:c>
      <x:c r="N133" s="11" t="n">
        <x:v>4316.19123655426</x:v>
      </x:c>
      <x:c r="O133" s="11" t="n">
        <x:v>4387.075689766578</x:v>
      </x:c>
      <x:c r="P133" s="11" t="n">
        <x:v>4449.489561710299</x:v>
      </x:c>
    </x:row>
    <x:row r="134" ht="21" customHeight="1">
      <x:c r="A134" s="15" t="n">
        <x:v>133</x:v>
      </x:c>
      <x:c r="B134" s="11" t="n">
        <x:v>3441.059588107016</x:v>
      </x:c>
      <x:c r="C134" s="11" t="n">
        <x:v>3556.315329615605</x:v>
      </x:c>
      <x:c r="D134" s="11" t="n">
        <x:v>3587.174641105399</x:v>
      </x:c>
      <x:c r="E134" s="11" t="n">
        <x:v>3630.3259789969566</x:v>
      </x:c>
      <x:c r="F134" s="11" t="n">
        <x:v>3827.998077967969</x:v>
      </x:c>
      <x:c r="G134" s="11" t="n">
        <x:v>3882.9306780000015</x:v>
      </x:c>
      <x:c r="H134" s="11" t="n">
        <x:v>3934.224337615839</x:v>
      </x:c>
      <x:c r="I134" s="11" t="n">
        <x:v>3981.9599833670945</x:v>
      </x:c>
      <x:c r="J134" s="11" t="n">
        <x:v>4005.723030663542</x:v>
      </x:c>
      <x:c r="K134" s="11" t="n">
        <x:v>4189.899606262459</x:v>
      </x:c>
      <x:c r="L134" s="11" t="n">
        <x:v>4235.987560316341</x:v>
      </x:c>
      <x:c r="M134" s="11" t="n">
        <x:v>4236.5691096942</x:v>
      </x:c>
      <x:c r="N134" s="11" t="n">
        <x:v>4345.097236135425</x:v>
      </x:c>
      <x:c r="O134" s="11" t="n">
        <x:v>4584.133776478773</x:v>
      </x:c>
      <x:c r="P134" s="11" t="n">
        <x:v>5035.625489645271</x:v>
      </x:c>
    </x:row>
    <x:row r="135" ht="21" customHeight="1">
      <x:c r="A135" s="15" t="n">
        <x:v>134</x:v>
      </x:c>
      <x:c r="B135" s="11" t="n">
        <x:v>3306.9708041459694</x:v>
      </x:c>
      <x:c r="C135" s="11" t="n">
        <x:v>3439.3031350919023</x:v>
      </x:c>
      <x:c r="D135" s="11" t="n">
        <x:v>3452.3663938167665</x:v>
      </x:c>
      <x:c r="E135" s="11" t="n">
        <x:v>3649.8157333025338</x:v>
      </x:c>
      <x:c r="F135" s="11" t="n">
        <x:v>3790.844730051448</x:v>
      </x:c>
      <x:c r="G135" s="11" t="n">
        <x:v>3930.043662299241</x:v>
      </x:c>
      <x:c r="H135" s="11" t="n">
        <x:v>3955.187023940345</x:v>
      </x:c>
      <x:c r="I135" s="11" t="n">
        <x:v>3965.365559634755</x:v>
      </x:c>
      <x:c r="J135" s="11" t="n">
        <x:v>3992.2183699673815</x:v>
      </x:c>
      <x:c r="K135" s="11" t="n">
        <x:v>4089.077808787394</x:v>
      </x:c>
      <x:c r="L135" s="11" t="n">
        <x:v>4103.380169660079</x:v>
      </x:c>
      <x:c r="M135" s="11" t="n">
        <x:v>4109.004254121122</x:v>
      </x:c>
      <x:c r="N135" s="11" t="n">
        <x:v>4231.639807038095</x:v>
      </x:c>
      <x:c r="O135" s="11" t="n">
        <x:v>4411.351596507051</x:v>
      </x:c>
      <x:c r="P135" s="11" t="n">
        <x:v>4452.887994867443</x:v>
      </x:c>
    </x:row>
    <x:row r="136" ht="21" customHeight="1">
      <x:c r="A136" s="15" t="n">
        <x:v>135</x:v>
      </x:c>
      <x:c r="B136" s="11" t="n">
        <x:v>3389.121949768685</x:v>
      </x:c>
      <x:c r="C136" s="11" t="n">
        <x:v>3503.536423142139</x:v>
      </x:c>
      <x:c r="D136" s="11" t="n">
        <x:v>3519.335924143364</x:v>
      </x:c>
      <x:c r="E136" s="11" t="n">
        <x:v>3541.0365789071807</x:v>
      </x:c>
      <x:c r="F136" s="11" t="n">
        <x:v>3762.727695251675</x:v>
      </x:c>
      <x:c r="G136" s="11" t="n">
        <x:v>3797.6126997172873</x:v>
      </x:c>
      <x:c r="H136" s="11" t="n">
        <x:v>3862.3812036240724</x:v>
      </x:c>
      <x:c r="I136" s="11" t="n">
        <x:v>3868.617655123272</x:v>
      </x:c>
      <x:c r="J136" s="11" t="n">
        <x:v>3989.121297226882</x:v>
      </x:c>
      <x:c r="K136" s="11" t="n">
        <x:v>3993.3693455632115</x:v>
      </x:c>
      <x:c r="L136" s="11" t="n">
        <x:v>4052.5641817120522</x:v>
      </x:c>
      <x:c r="M136" s="11" t="n">
        <x:v>4148.591355259955</x:v>
      </x:c>
      <x:c r="N136" s="11" t="n">
        <x:v>4412.82358539877</x:v>
      </x:c>
      <x:c r="O136" s="11" t="n">
        <x:v>4485.446763269367</x:v>
      </x:c>
      <x:c r="P136" s="11" t="n">
        <x:v>4937.325992652217</x:v>
      </x:c>
    </x:row>
    <x:row r="137" ht="21" customHeight="1">
      <x:c r="A137" s="15" t="n">
        <x:v>136</x:v>
      </x:c>
      <x:c r="B137" s="11" t="n">
        <x:v>3127.007524257021</x:v>
      </x:c>
      <x:c r="C137" s="11" t="n">
        <x:v>3332.5270659569655</x:v>
      </x:c>
      <x:c r="D137" s="11" t="n">
        <x:v>3344.7835921956807</x:v>
      </x:c>
      <x:c r="E137" s="11" t="n">
        <x:v>3394.7542328556983</x:v>
      </x:c>
      <x:c r="F137" s="11" t="n">
        <x:v>3395.6504749775636</x:v>
      </x:c>
      <x:c r="G137" s="11" t="n">
        <x:v>3539.1659227315263</x:v>
      </x:c>
      <x:c r="H137" s="11" t="n">
        <x:v>3571.9425663060547</x:v>
      </x:c>
      <x:c r="I137" s="11" t="n">
        <x:v>3621.75209006541</x:v>
      </x:c>
      <x:c r="J137" s="11" t="n">
        <x:v>3660.715135385868</x:v>
      </x:c>
      <x:c r="K137" s="11" t="n">
        <x:v>3724.6936559932965</x:v>
      </x:c>
      <x:c r="L137" s="11" t="n">
        <x:v>3758.0752012086823</x:v>
      </x:c>
      <x:c r="M137" s="11" t="n">
        <x:v>3911.3587238205705</x:v>
      </x:c>
      <x:c r="N137" s="11" t="n">
        <x:v>3950.874997521253</x:v>
      </x:c>
      <x:c r="O137" s="11" t="n">
        <x:v>4396.990855584361</x:v>
      </x:c>
      <x:c r="P137" s="11" t="n">
        <x:v>4541.638542057433</x:v>
      </x:c>
    </x:row>
    <x:row r="138" ht="21" customHeight="1">
      <x:c r="A138" s="15" t="n">
        <x:v>137</x:v>
      </x:c>
      <x:c r="B138" s="11" t="n">
        <x:v>3088.693882190302</x:v>
      </x:c>
      <x:c r="C138" s="11" t="n">
        <x:v>3338.251051366203</x:v>
      </x:c>
      <x:c r="D138" s="11" t="n">
        <x:v>3410.056455265125</x:v>
      </x:c>
      <x:c r="E138" s="11" t="n">
        <x:v>3463.1998019452253</x:v>
      </x:c>
      <x:c r="F138" s="11" t="n">
        <x:v>3571.9738074104853</x:v>
      </x:c>
      <x:c r="G138" s="11" t="n">
        <x:v>3608.9966959026647</x:v>
      </x:c>
      <x:c r="H138" s="11" t="n">
        <x:v>3613.3586255390514</x:v>
      </x:c>
      <x:c r="I138" s="11" t="n">
        <x:v>3798.1444169688666</x:v>
      </x:c>
      <x:c r="J138" s="11" t="n">
        <x:v>4103.934465161519</x:v>
      </x:c>
      <x:c r="K138" s="11" t="n">
        <x:v>4110.123438578514</x:v>
      </x:c>
      <x:c r="L138" s="11" t="n">
        <x:v>4141.120398932278</x:v>
      </x:c>
      <x:c r="M138" s="11" t="n">
        <x:v>4172.667104559577</x:v>
      </x:c>
      <x:c r="N138" s="11" t="n">
        <x:v>4177.2727975203525</x:v>
      </x:c>
      <x:c r="O138" s="11" t="n">
        <x:v>4500.17669660047</x:v>
      </x:c>
      <x:c r="P138" s="11" t="n">
        <x:v>4670.274957777601</x:v>
      </x:c>
    </x:row>
    <x:row r="139" ht="21" customHeight="1">
      <x:c r="A139" s="15" t="n">
        <x:v>138</x:v>
      </x:c>
      <x:c r="B139" s="11" t="n">
        <x:v>3249.341957604562</x:v>
      </x:c>
      <x:c r="C139" s="11" t="n">
        <x:v>3318.4209582718013</x:v>
      </x:c>
      <x:c r="D139" s="11" t="n">
        <x:v>3391.7804774878095</x:v>
      </x:c>
      <x:c r="E139" s="11" t="n">
        <x:v>3400.0954004458054</x:v>
      </x:c>
      <x:c r="F139" s="11" t="n">
        <x:v>3522.449488289609</x:v>
      </x:c>
      <x:c r="G139" s="11" t="n">
        <x:v>3565.332042574139</x:v>
      </x:c>
      <x:c r="H139" s="11" t="n">
        <x:v>3584.0791792314494</x:v>
      </x:c>
      <x:c r="I139" s="11" t="n">
        <x:v>3595.8492872260017</x:v>
      </x:c>
      <x:c r="J139" s="11" t="n">
        <x:v>3651.583331078188</x:v>
      </x:c>
      <x:c r="K139" s="11" t="n">
        <x:v>3876.861640170032</x:v>
      </x:c>
      <x:c r="L139" s="11" t="n">
        <x:v>4154.376128719924</x:v>
      </x:c>
      <x:c r="M139" s="11" t="n">
        <x:v>4515.810159697498</x:v>
      </x:c>
      <x:c r="N139" s="11" t="n">
        <x:v>4759.222941042838</x:v>
      </x:c>
      <x:c r="O139" s="11" t="n">
        <x:v>4772.030769659483</x:v>
      </x:c>
      <x:c r="P139" s="11" t="n">
        <x:v>4773.855229008241</x:v>
      </x:c>
    </x:row>
    <x:row r="140" ht="21" customHeight="1">
      <x:c r="A140" s="15" t="n">
        <x:v>139</x:v>
      </x:c>
      <x:c r="B140" s="11" t="n">
        <x:v>3219.9146841934526</x:v>
      </x:c>
      <x:c r="C140" s="11" t="n">
        <x:v>3445.8839799406464</x:v>
      </x:c>
      <x:c r="D140" s="11" t="n">
        <x:v>3486.7187175117997</x:v>
      </x:c>
      <x:c r="E140" s="11" t="n">
        <x:v>3783.460882907794</x:v>
      </x:c>
      <x:c r="F140" s="11" t="n">
        <x:v>3797.492676641285</x:v>
      </x:c>
      <x:c r="G140" s="11" t="n">
        <x:v>3845.087232604885</x:v>
      </x:c>
      <x:c r="H140" s="11" t="n">
        <x:v>3947.2033193060706</x:v>
      </x:c>
      <x:c r="I140" s="11" t="n">
        <x:v>3949.833454770092</x:v>
      </x:c>
      <x:c r="J140" s="11" t="n">
        <x:v>4011.619766817076</x:v>
      </x:c>
      <x:c r="K140" s="11" t="n">
        <x:v>4171.11785033759</x:v>
      </x:c>
      <x:c r="L140" s="11" t="n">
        <x:v>4394.995465925388</x:v>
      </x:c>
      <x:c r="M140" s="11" t="n">
        <x:v>4503.194519396066</x:v>
      </x:c>
      <x:c r="N140" s="11" t="n">
        <x:v>4813.686786373064</x:v>
      </x:c>
      <x:c r="O140" s="11" t="n">
        <x:v>4851.96617555714</x:v>
      </x:c>
      <x:c r="P140" s="11" t="n">
        <x:v>5294.454533985792</x:v>
      </x:c>
    </x:row>
    <x:row r="141" ht="21" customHeight="1">
      <x:c r="A141" s="15" t="n">
        <x:v>140</x:v>
      </x:c>
      <x:c r="B141" s="11" t="n">
        <x:v>3100.0297537387682</x:v>
      </x:c>
      <x:c r="C141" s="11" t="n">
        <x:v>3160.8496978411804</x:v>
      </x:c>
      <x:c r="D141" s="11" t="n">
        <x:v>3320.9922608273537</x:v>
      </x:c>
      <x:c r="E141" s="11" t="n">
        <x:v>3640.682360369071</x:v>
      </x:c>
      <x:c r="F141" s="11" t="n">
        <x:v>3693.885223405469</x:v>
      </x:c>
      <x:c r="G141" s="11" t="n">
        <x:v>3747.280741370352</x:v>
      </x:c>
      <x:c r="H141" s="11" t="n">
        <x:v>3762.0174618792416</x:v>
      </x:c>
      <x:c r="I141" s="11" t="n">
        <x:v>3831.794479901943</x:v>
      </x:c>
      <x:c r="J141" s="11" t="n">
        <x:v>3945.796025495882</x:v>
      </x:c>
      <x:c r="K141" s="11" t="n">
        <x:v>3972.0197330214933</x:v>
      </x:c>
      <x:c r="L141" s="11" t="n">
        <x:v>4165.088811699015</x:v>
      </x:c>
      <x:c r="M141" s="11" t="n">
        <x:v>4345.148357190284</x:v>
      </x:c>
      <x:c r="N141" s="11" t="n">
        <x:v>4360.44937045503</x:v>
      </x:c>
      <x:c r="O141" s="11" t="n">
        <x:v>4592.510092826977</x:v>
      </x:c>
      <x:c r="P141" s="11" t="n">
        <x:v>4839.164662951395</x:v>
      </x:c>
    </x:row>
    <x:row r="142" ht="21" customHeight="1">
      <x:c r="A142" s="15" t="n">
        <x:v>141</x:v>
      </x:c>
      <x:c r="B142" s="11" t="n">
        <x:v>3243.264143986151</x:v>
      </x:c>
      <x:c r="C142" s="11" t="n">
        <x:v>3379.8898565672084</x:v>
      </x:c>
      <x:c r="D142" s="11" t="n">
        <x:v>3408.496198952851</x:v>
      </x:c>
      <x:c r="E142" s="11" t="n">
        <x:v>3520.8753662708286</x:v>
      </x:c>
      <x:c r="F142" s="11" t="n">
        <x:v>3681.3337605247916</x:v>
      </x:c>
      <x:c r="G142" s="11" t="n">
        <x:v>3789.217465087269</x:v>
      </x:c>
      <x:c r="H142" s="11" t="n">
        <x:v>3810.3824273975556</x:v>
      </x:c>
      <x:c r="I142" s="11" t="n">
        <x:v>3810.5530646537327</x:v>
      </x:c>
      <x:c r="J142" s="11" t="n">
        <x:v>3968.6916307950028</x:v>
      </x:c>
      <x:c r="K142" s="11" t="n">
        <x:v>4008.6668538809954</x:v>
      </x:c>
      <x:c r="L142" s="11" t="n">
        <x:v>4030.86222321674</x:v>
      </x:c>
      <x:c r="M142" s="11" t="n">
        <x:v>4116.435809867062</x:v>
      </x:c>
      <x:c r="N142" s="11" t="n">
        <x:v>4117.341281736661</x:v>
      </x:c>
      <x:c r="O142" s="11" t="n">
        <x:v>4246.659449335872</x:v>
      </x:c>
      <x:c r="P142" s="11" t="n">
        <x:v>4474.430457844599</x:v>
      </x:c>
    </x:row>
    <x:row r="143" ht="21" customHeight="1">
      <x:c r="A143" s="15" t="n">
        <x:v>142</x:v>
      </x:c>
      <x:c r="B143" s="11" t="n">
        <x:v>3291.197406458476</x:v>
      </x:c>
      <x:c r="C143" s="11" t="n">
        <x:v>3420.7562386927416</x:v>
      </x:c>
      <x:c r="D143" s="11" t="n">
        <x:v>3464.5549617030993</x:v>
      </x:c>
      <x:c r="E143" s="11" t="n">
        <x:v>3533.352875827574</x:v>
      </x:c>
      <x:c r="F143" s="11" t="n">
        <x:v>3548.876507594813</x:v>
      </x:c>
      <x:c r="G143" s="11" t="n">
        <x:v>3563.0168588720153</x:v>
      </x:c>
      <x:c r="H143" s="11" t="n">
        <x:v>3651.4800598557595</x:v>
      </x:c>
      <x:c r="I143" s="11" t="n">
        <x:v>3712.480378346887</x:v>
      </x:c>
      <x:c r="J143" s="11" t="n">
        <x:v>3917.1147962515433</x:v>
      </x:c>
      <x:c r="K143" s="11" t="n">
        <x:v>3934.953483148512</x:v>
      </x:c>
      <x:c r="L143" s="11" t="n">
        <x:v>4050.6982091781706</x:v>
      </x:c>
      <x:c r="M143" s="11" t="n">
        <x:v>4075.21029855674</x:v>
      </x:c>
      <x:c r="N143" s="11" t="n">
        <x:v>4241.089525965971</x:v>
      </x:c>
      <x:c r="O143" s="11" t="n">
        <x:v>4532.613806722182</x:v>
      </x:c>
      <x:c r="P143" s="11" t="n">
        <x:v>4591.319949924865</x:v>
      </x:c>
    </x:row>
    <x:row r="144" ht="21" customHeight="1">
      <x:c r="A144" s="15" t="n">
        <x:v>143</x:v>
      </x:c>
      <x:c r="B144" s="11" t="n">
        <x:v>3276.459315049467</x:v>
      </x:c>
      <x:c r="C144" s="11" t="n">
        <x:v>3465.6596768540935</x:v>
      </x:c>
      <x:c r="D144" s="11" t="n">
        <x:v>3510.3773566637587</x:v>
      </x:c>
      <x:c r="E144" s="11" t="n">
        <x:v>3566.914762449907</x:v>
      </x:c>
      <x:c r="F144" s="11" t="n">
        <x:v>3585.0921164724978</x:v>
      </x:c>
      <x:c r="G144" s="11" t="n">
        <x:v>3790.7289494922034</x:v>
      </x:c>
      <x:c r="H144" s="11" t="n">
        <x:v>3812.7438995488574</x:v>
      </x:c>
      <x:c r="I144" s="11" t="n">
        <x:v>3863.0555377086</x:v>
      </x:c>
      <x:c r="J144" s="11" t="n">
        <x:v>3867.521342369546</x:v>
      </x:c>
      <x:c r="K144" s="11" t="n">
        <x:v>3906.3729031189955</x:v>
      </x:c>
      <x:c r="L144" s="11" t="n">
        <x:v>4344.57948153868</x:v>
      </x:c>
      <x:c r="M144" s="11" t="n">
        <x:v>4423.9323901967255</x:v>
      </x:c>
      <x:c r="N144" s="11" t="n">
        <x:v>4590.198219420811</x:v>
      </x:c>
      <x:c r="O144" s="11" t="n">
        <x:v>4670.747405093714</x:v>
      </x:c>
      <x:c r="P144" s="11" t="n">
        <x:v>4748.016778087092</x:v>
      </x:c>
    </x:row>
    <x:row r="145" ht="21" customHeight="1">
      <x:c r="A145" s="15" t="n">
        <x:v>144</x:v>
      </x:c>
      <x:c r="B145" s="11" t="n">
        <x:v>3372.226715076942</x:v>
      </x:c>
      <x:c r="C145" s="11" t="n">
        <x:v>3412.194478893844</x:v>
      </x:c>
      <x:c r="D145" s="11" t="n">
        <x:v>3612.449388364844</x:v>
      </x:c>
      <x:c r="E145" s="11" t="n">
        <x:v>3642.568055345154</x:v>
      </x:c>
      <x:c r="F145" s="11" t="n">
        <x:v>3702.577261905346</x:v>
      </x:c>
      <x:c r="G145" s="11" t="n">
        <x:v>3770.5965429750404</x:v>
      </x:c>
      <x:c r="H145" s="11" t="n">
        <x:v>3873.0349028720398</x:v>
      </x:c>
      <x:c r="I145" s="11" t="n">
        <x:v>3881.63345030877</x:v>
      </x:c>
      <x:c r="J145" s="11" t="n">
        <x:v>4127.731590232783</x:v>
      </x:c>
      <x:c r="K145" s="11" t="n">
        <x:v>4178.502536946802</x:v>
      </x:c>
      <x:c r="L145" s="11" t="n">
        <x:v>4179.377572352538</x:v>
      </x:c>
      <x:c r="M145" s="11" t="n">
        <x:v>4321.361018338429</x:v>
      </x:c>
      <x:c r="N145" s="11" t="n">
        <x:v>4488.288863527714</x:v>
      </x:c>
      <x:c r="O145" s="11" t="n">
        <x:v>4610.871644215838</x:v>
      </x:c>
      <x:c r="P145" s="11" t="n">
        <x:v>4633.584903936276</x:v>
      </x:c>
    </x:row>
    <x:row r="146" ht="21" customHeight="1">
      <x:c r="A146" s="15" t="n">
        <x:v>145</x:v>
      </x:c>
      <x:c r="B146" s="11" t="n">
        <x:v>3259.734603240667</x:v>
      </x:c>
      <x:c r="C146" s="11" t="n">
        <x:v>3411.92938970115</x:v>
      </x:c>
      <x:c r="D146" s="11" t="n">
        <x:v>3454.2473292647246</x:v>
      </x:c>
      <x:c r="E146" s="11" t="n">
        <x:v>3571.5526416749044</x:v>
      </x:c>
      <x:c r="F146" s="11" t="n">
        <x:v>3680.655861764504</x:v>
      </x:c>
      <x:c r="G146" s="11" t="n">
        <x:v>3714.4243777600877</x:v>
      </x:c>
      <x:c r="H146" s="11" t="n">
        <x:v>3844.1647043403773</x:v>
      </x:c>
      <x:c r="I146" s="11" t="n">
        <x:v>3889.06181704504</x:v>
      </x:c>
      <x:c r="J146" s="11" t="n">
        <x:v>3923.0391763698617</x:v>
      </x:c>
      <x:c r="K146" s="11" t="n">
        <x:v>3952.301026469239</x:v>
      </x:c>
      <x:c r="L146" s="11" t="n">
        <x:v>4044.0627871640736</x:v>
      </x:c>
      <x:c r="M146" s="11" t="n">
        <x:v>4165.0909530669605</x:v>
      </x:c>
      <x:c r="N146" s="11" t="n">
        <x:v>4881.995092762392</x:v>
      </x:c>
      <x:c r="O146" s="11" t="n">
        <x:v>4972.384372994386</x:v>
      </x:c>
      <x:c r="P146" s="11" t="n">
        <x:v>5213.262222181102</x:v>
      </x:c>
    </x:row>
    <x:row r="147" ht="21" customHeight="1">
      <x:c r="A147" s="15" t="n">
        <x:v>146</x:v>
      </x:c>
      <x:c r="B147" s="11" t="n">
        <x:v>3182.9311594069354</x:v>
      </x:c>
      <x:c r="C147" s="11" t="n">
        <x:v>3217.301637673438</x:v>
      </x:c>
      <x:c r="D147" s="11" t="n">
        <x:v>3322.5378515484567</x:v>
      </x:c>
      <x:c r="E147" s="11" t="n">
        <x:v>3684.3233138933083</x:v>
      </x:c>
      <x:c r="F147" s="11" t="n">
        <x:v>3716.4148512541797</x:v>
      </x:c>
      <x:c r="G147" s="11" t="n">
        <x:v>3721.0591346235997</x:v>
      </x:c>
      <x:c r="H147" s="11" t="n">
        <x:v>3934.156749406174</x:v>
      </x:c>
      <x:c r="I147" s="11" t="n">
        <x:v>3993.7075162767387</x:v>
      </x:c>
      <x:c r="J147" s="11" t="n">
        <x:v>4124.046234058118</x:v>
      </x:c>
      <x:c r="K147" s="11" t="n">
        <x:v>4135.498854218023</x:v>
      </x:c>
      <x:c r="L147" s="11" t="n">
        <x:v>4200.5041170167415</x:v>
      </x:c>
      <x:c r="M147" s="11" t="n">
        <x:v>4227.578376643661</x:v>
      </x:c>
      <x:c r="N147" s="11" t="n">
        <x:v>4277.372823281244</x:v>
      </x:c>
      <x:c r="O147" s="11" t="n">
        <x:v>4371.262932635283</x:v>
      </x:c>
      <x:c r="P147" s="11" t="n">
        <x:v>4584.384244840875</x:v>
      </x:c>
    </x:row>
    <x:row r="148" ht="21" customHeight="1">
      <x:c r="A148" s="15" t="n">
        <x:v>147</x:v>
      </x:c>
      <x:c r="B148" s="11" t="n">
        <x:v>3112.7165214287033</x:v>
      </x:c>
      <x:c r="C148" s="11" t="n">
        <x:v>3199.255866575118</x:v>
      </x:c>
      <x:c r="D148" s="11" t="n">
        <x:v>3536.36091864642</x:v>
      </x:c>
      <x:c r="E148" s="11" t="n">
        <x:v>3618.587717479479</x:v>
      </x:c>
      <x:c r="F148" s="11" t="n">
        <x:v>3735.7477667360554</x:v>
      </x:c>
      <x:c r="G148" s="11" t="n">
        <x:v>3788.843290800189</x:v>
      </x:c>
      <x:c r="H148" s="11" t="n">
        <x:v>3891.4625337359457</x:v>
      </x:c>
      <x:c r="I148" s="11" t="n">
        <x:v>3971.999526137951</x:v>
      </x:c>
      <x:c r="J148" s="11" t="n">
        <x:v>4020.589165489059</x:v>
      </x:c>
      <x:c r="K148" s="11" t="n">
        <x:v>4084.126756692364</x:v>
      </x:c>
      <x:c r="L148" s="11" t="n">
        <x:v>4106.448051846899</x:v>
      </x:c>
      <x:c r="M148" s="11" t="n">
        <x:v>4120.048853701645</x:v>
      </x:c>
      <x:c r="N148" s="11" t="n">
        <x:v>4320.63553709867</x:v>
      </x:c>
      <x:c r="O148" s="11" t="n">
        <x:v>4461.153531005114</x:v>
      </x:c>
      <x:c r="P148" s="11" t="n">
        <x:v>4661.868272568591</x:v>
      </x:c>
    </x:row>
    <x:row r="149" ht="21" customHeight="1">
      <x:c r="A149" s="15" t="n">
        <x:v>148</x:v>
      </x:c>
      <x:c r="B149" s="11" t="n">
        <x:v>3116.752317968638</x:v>
      </x:c>
      <x:c r="C149" s="11" t="n">
        <x:v>3129.290340508053</x:v>
      </x:c>
      <x:c r="D149" s="11" t="n">
        <x:v>3209.9727442860635</x:v>
      </x:c>
      <x:c r="E149" s="11" t="n">
        <x:v>3222.598896264317</x:v>
      </x:c>
      <x:c r="F149" s="11" t="n">
        <x:v>3244.2412686957077</x:v>
      </x:c>
      <x:c r="G149" s="11" t="n">
        <x:v>3283.2386668368054</x:v>
      </x:c>
      <x:c r="H149" s="11" t="n">
        <x:v>3353.9617065050743</x:v>
      </x:c>
      <x:c r="I149" s="11" t="n">
        <x:v>3440.237604593918</x:v>
      </x:c>
      <x:c r="J149" s="11" t="n">
        <x:v>3453.9199038010156</x:v>
      </x:c>
      <x:c r="K149" s="11" t="n">
        <x:v>3659.4672128375</x:v>
      </x:c>
      <x:c r="L149" s="11" t="n">
        <x:v>3731.849189313181</x:v>
      </x:c>
      <x:c r="M149" s="11" t="n">
        <x:v>3779.310452644374</x:v>
      </x:c>
      <x:c r="N149" s="11" t="n">
        <x:v>3872.4963591667392</x:v>
      </x:c>
      <x:c r="O149" s="11" t="n">
        <x:v>3980.1691044186878</x:v>
      </x:c>
      <x:c r="P149" s="11" t="n">
        <x:v>4082.426046730897</x:v>
      </x:c>
    </x:row>
    <x:row r="150" ht="21" customHeight="1">
      <x:c r="A150" s="15" t="n">
        <x:v>149</x:v>
      </x:c>
      <x:c r="B150" s="11" t="n">
        <x:v>3327.8072226232907</x:v>
      </x:c>
      <x:c r="C150" s="11" t="n">
        <x:v>3391.992433193477</x:v>
      </x:c>
      <x:c r="D150" s="11" t="n">
        <x:v>3437.9005957036143</x:v>
      </x:c>
      <x:c r="E150" s="11" t="n">
        <x:v>3544.3680629670116</x:v>
      </x:c>
      <x:c r="F150" s="11" t="n">
        <x:v>3989.396316221614</x:v>
      </x:c>
      <x:c r="G150" s="11" t="n">
        <x:v>4341.140085491896</x:v>
      </x:c>
      <x:c r="H150" s="11" t="n">
        <x:v>4368.0578930058655</x:v>
      </x:c>
      <x:c r="I150" s="11" t="n">
        <x:v>4375.949621878084</x:v>
      </x:c>
      <x:c r="J150" s="11" t="n">
        <x:v>4420.572950212028</x:v>
      </x:c>
      <x:c r="K150" s="11" t="n">
        <x:v>4422.705297106245</x:v>
      </x:c>
      <x:c r="L150" s="11" t="n">
        <x:v>4530.992998805674</x:v>
      </x:c>
      <x:c r="M150" s="11" t="n">
        <x:v>4553.023209658387</x:v>
      </x:c>
      <x:c r="N150" s="11" t="n">
        <x:v>4598.848730416838</x:v>
      </x:c>
      <x:c r="O150" s="11" t="n">
        <x:v>5018.668078406633</x:v>
      </x:c>
      <x:c r="P150" s="11" t="n">
        <x:v>5259.815174404686</x:v>
      </x:c>
    </x:row>
    <x:row r="151" ht="21" customHeight="1">
      <x:c r="A151" s="15" t="n">
        <x:v>150</x:v>
      </x:c>
      <x:c r="B151" s="11" t="n">
        <x:v>3344.3274109526983</x:v>
      </x:c>
      <x:c r="C151" s="11" t="n">
        <x:v>3557.1434837617007</x:v>
      </x:c>
      <x:c r="D151" s="11" t="n">
        <x:v>3571.6475064713322</x:v>
      </x:c>
      <x:c r="E151" s="11" t="n">
        <x:v>3594.5471839026545</x:v>
      </x:c>
      <x:c r="F151" s="11" t="n">
        <x:v>3595.272882926691</x:v>
      </x:c>
      <x:c r="G151" s="11" t="n">
        <x:v>3666.703962183707</x:v>
      </x:c>
      <x:c r="H151" s="11" t="n">
        <x:v>3729.490631311301</x:v>
      </x:c>
      <x:c r="I151" s="11" t="n">
        <x:v>3799.38840540687</x:v>
      </x:c>
      <x:c r="J151" s="11" t="n">
        <x:v>3956.8581248035807</x:v>
      </x:c>
      <x:c r="K151" s="11" t="n">
        <x:v>4051.566304687047</x:v>
      </x:c>
      <x:c r="L151" s="11" t="n">
        <x:v>4066.732748528606</x:v>
      </x:c>
      <x:c r="M151" s="11" t="n">
        <x:v>4135.029592955947</x:v>
      </x:c>
      <x:c r="N151" s="11" t="n">
        <x:v>4185.340349684087</x:v>
      </x:c>
      <x:c r="O151" s="11" t="n">
        <x:v>4755.889942147338</x:v>
      </x:c>
      <x:c r="P151" s="11" t="n">
        <x:v>4768.121114878332</x:v>
      </x:c>
    </x:row>
    <x:row r="152" ht="21" customHeight="1">
      <x:c r="A152" s="15" t="n">
        <x:v>151</x:v>
      </x:c>
      <x:c r="B152" s="11" t="n">
        <x:v>3173.8122829435724</x:v>
      </x:c>
      <x:c r="C152" s="11" t="n">
        <x:v>3221.0346261347886</x:v>
      </x:c>
      <x:c r="D152" s="11" t="n">
        <x:v>3250.808577067898</x:v>
      </x:c>
      <x:c r="E152" s="11" t="n">
        <x:v>3266.8701414014745</x:v>
      </x:c>
      <x:c r="F152" s="11" t="n">
        <x:v>3328.235628648199</x:v>
      </x:c>
      <x:c r="G152" s="11" t="n">
        <x:v>3462.8468199132794</x:v>
      </x:c>
      <x:c r="H152" s="11" t="n">
        <x:v>3525.7458728665692</x:v>
      </x:c>
      <x:c r="I152" s="11" t="n">
        <x:v>3754.3779228434296</x:v>
      </x:c>
      <x:c r="J152" s="11" t="n">
        <x:v>3860.7722148431562</x:v>
      </x:c>
      <x:c r="K152" s="11" t="n">
        <x:v>3937.0651993687434</x:v>
      </x:c>
      <x:c r="L152" s="11" t="n">
        <x:v>3955.8701945976754</x:v>
      </x:c>
      <x:c r="M152" s="11" t="n">
        <x:v>4107.356140321328</x:v>
      </x:c>
      <x:c r="N152" s="11" t="n">
        <x:v>4113.5051803155175</x:v>
      </x:c>
      <x:c r="O152" s="11" t="n">
        <x:v>4137.4629642888885</x:v>
      </x:c>
      <x:c r="P152" s="11" t="n">
        <x:v>4859.655043224519</x:v>
      </x:c>
    </x:row>
    <x:row r="153" ht="21" customHeight="1">
      <x:c r="A153" s="15" t="n">
        <x:v>152</x:v>
      </x:c>
      <x:c r="B153" s="11" t="n">
        <x:v>3262.9482786965964</x:v>
      </x:c>
      <x:c r="C153" s="11" t="n">
        <x:v>3309.462111506962</x:v>
      </x:c>
      <x:c r="D153" s="11" t="n">
        <x:v>3429.4219862793034</x:v>
      </x:c>
      <x:c r="E153" s="11" t="n">
        <x:v>3744.3283831022063</x:v>
      </x:c>
      <x:c r="F153" s="11" t="n">
        <x:v>3777.5573136634603</x:v>
      </x:c>
      <x:c r="G153" s="11" t="n">
        <x:v>3859.549198248097</x:v>
      </x:c>
      <x:c r="H153" s="11" t="n">
        <x:v>3866.7990823699297</x:v>
      </x:c>
      <x:c r="I153" s="11" t="n">
        <x:v>3931.638393869008</x:v>
      </x:c>
      <x:c r="J153" s="11" t="n">
        <x:v>3997.9160249143783</x:v>
      </x:c>
      <x:c r="K153" s="11" t="n">
        <x:v>4047.491549672752</x:v>
      </x:c>
      <x:c r="L153" s="11" t="n">
        <x:v>4075.417079605072</x:v>
      </x:c>
      <x:c r="M153" s="11" t="n">
        <x:v>4342.170929191388</x:v>
      </x:c>
      <x:c r="N153" s="11" t="n">
        <x:v>4376.718921517777</x:v>
      </x:c>
      <x:c r="O153" s="11" t="n">
        <x:v>4492.651047264161</x:v>
      </x:c>
      <x:c r="P153" s="11" t="n">
        <x:v>4542.830703718426</x:v>
      </x:c>
    </x:row>
    <x:row r="154" ht="21" customHeight="1">
      <x:c r="A154" s="15" t="n">
        <x:v>153</x:v>
      </x:c>
      <x:c r="B154" s="11" t="n">
        <x:v>3069.6328877773494</x:v>
      </x:c>
      <x:c r="C154" s="11" t="n">
        <x:v>3193.995380627264</x:v>
      </x:c>
      <x:c r="D154" s="11" t="n">
        <x:v>3230.8008827273657</x:v>
      </x:c>
      <x:c r="E154" s="11" t="n">
        <x:v>3359.8692317622863</x:v>
      </x:c>
      <x:c r="F154" s="11" t="n">
        <x:v>3448.7413128046956</x:v>
      </x:c>
      <x:c r="G154" s="11" t="n">
        <x:v>3549.921566779655</x:v>
      </x:c>
      <x:c r="H154" s="11" t="n">
        <x:v>3828.9114926059865</x:v>
      </x:c>
      <x:c r="I154" s="11" t="n">
        <x:v>3843.8235104190803</x:v>
      </x:c>
      <x:c r="J154" s="11" t="n">
        <x:v>3911.6191681683435</x:v>
      </x:c>
      <x:c r="K154" s="11" t="n">
        <x:v>3928.2742711361952</x:v>
      </x:c>
      <x:c r="L154" s="11" t="n">
        <x:v>3968.736878094117</x:v>
      </x:c>
      <x:c r="M154" s="11" t="n">
        <x:v>4140.396531008475</x:v>
      </x:c>
      <x:c r="N154" s="11" t="n">
        <x:v>4156.144784900228</x:v>
      </x:c>
      <x:c r="O154" s="11" t="n">
        <x:v>4816.751186486209</x:v>
      </x:c>
      <x:c r="P154" s="11" t="n">
        <x:v>5350.723827799995</x:v>
      </x:c>
    </x:row>
    <x:row r="155" ht="21" customHeight="1">
      <x:c r="A155" s="15" t="n">
        <x:v>154</x:v>
      </x:c>
      <x:c r="B155" s="11" t="n">
        <x:v>3463.9275022609386</x:v>
      </x:c>
      <x:c r="C155" s="11" t="n">
        <x:v>3471.8991698658815</x:v>
      </x:c>
      <x:c r="D155" s="11" t="n">
        <x:v>3567.798223327577</x:v>
      </x:c>
      <x:c r="E155" s="11" t="n">
        <x:v>3634.025409333461</x:v>
      </x:c>
      <x:c r="F155" s="11" t="n">
        <x:v>3718.0416542317657</x:v>
      </x:c>
      <x:c r="G155" s="11" t="n">
        <x:v>3734.155441901597</x:v>
      </x:c>
      <x:c r="H155" s="11" t="n">
        <x:v>3793.7801730653173</x:v>
      </x:c>
      <x:c r="I155" s="11" t="n">
        <x:v>3929.9990673113034</x:v>
      </x:c>
      <x:c r="J155" s="11" t="n">
        <x:v>4075.0097571024808</x:v>
      </x:c>
      <x:c r="K155" s="11" t="n">
        <x:v>4090.8879409598467</x:v>
      </x:c>
      <x:c r="L155" s="11" t="n">
        <x:v>4164.304519903118</x:v>
      </x:c>
      <x:c r="M155" s="11" t="n">
        <x:v>4247.212318985124</x:v>
      </x:c>
      <x:c r="N155" s="11" t="n">
        <x:v>4462.179867484767</x:v>
      </x:c>
      <x:c r="O155" s="11" t="n">
        <x:v>4463.459957881555</x:v>
      </x:c>
      <x:c r="P155" s="11" t="n">
        <x:v>4635.440987806777</x:v>
      </x:c>
    </x:row>
    <x:row r="156" ht="21" customHeight="1">
      <x:c r="A156" s="15" t="n">
        <x:v>155</x:v>
      </x:c>
      <x:c r="B156" s="11" t="n">
        <x:v>3131.7787998744348</x:v>
      </x:c>
      <x:c r="C156" s="11" t="n">
        <x:v>3160.979890441477</x:v>
      </x:c>
      <x:c r="D156" s="11" t="n">
        <x:v>3481.3884600192696</x:v>
      </x:c>
      <x:c r="E156" s="11" t="n">
        <x:v>3528.437674143964</x:v>
      </x:c>
      <x:c r="F156" s="11" t="n">
        <x:v>3576.1674129903868</x:v>
      </x:c>
      <x:c r="G156" s="11" t="n">
        <x:v>3598.353758870743</x:v>
      </x:c>
      <x:c r="H156" s="11" t="n">
        <x:v>3723.758928134361</x:v>
      </x:c>
      <x:c r="I156" s="11" t="n">
        <x:v>3743.703895772056</x:v>
      </x:c>
      <x:c r="J156" s="11" t="n">
        <x:v>3830.695484982961</x:v>
      </x:c>
      <x:c r="K156" s="11" t="n">
        <x:v>3887.081323442731</x:v>
      </x:c>
      <x:c r="L156" s="11" t="n">
        <x:v>4086.1968482475972</x:v>
      </x:c>
      <x:c r="M156" s="11" t="n">
        <x:v>4153.00240941586</x:v>
      </x:c>
      <x:c r="N156" s="11" t="n">
        <x:v>4181.5803577736215</x:v>
      </x:c>
      <x:c r="O156" s="11" t="n">
        <x:v>4251.620888564536</x:v>
      </x:c>
      <x:c r="P156" s="11" t="n">
        <x:v>4373.804593466417</x:v>
      </x:c>
    </x:row>
    <x:row r="157" ht="21" customHeight="1">
      <x:c r="A157" s="15" t="n">
        <x:v>156</x:v>
      </x:c>
      <x:c r="B157" s="11" t="n">
        <x:v>3173.0971009439363</x:v>
      </x:c>
      <x:c r="C157" s="11" t="n">
        <x:v>3302.0910503386726</x:v>
      </x:c>
      <x:c r="D157" s="11" t="n">
        <x:v>3354.7597343488455</x:v>
      </x:c>
      <x:c r="E157" s="11" t="n">
        <x:v>3495.3466579552914</x:v>
      </x:c>
      <x:c r="F157" s="11" t="n">
        <x:v>3535.4606335213684</x:v>
      </x:c>
      <x:c r="G157" s="11" t="n">
        <x:v>3539.1542925774816</x:v>
      </x:c>
      <x:c r="H157" s="11" t="n">
        <x:v>3696.57955243286</x:v>
      </x:c>
      <x:c r="I157" s="11" t="n">
        <x:v>3997.829173215133</x:v>
      </x:c>
      <x:c r="J157" s="11" t="n">
        <x:v>4052.2899790590614</x:v>
      </x:c>
      <x:c r="K157" s="11" t="n">
        <x:v>4069.692129533555</x:v>
      </x:c>
      <x:c r="L157" s="11" t="n">
        <x:v>4179.501126760279</x:v>
      </x:c>
      <x:c r="M157" s="11" t="n">
        <x:v>4270.565998971022</x:v>
      </x:c>
      <x:c r="N157" s="11" t="n">
        <x:v>4355.340196964551</x:v>
      </x:c>
      <x:c r="O157" s="11" t="n">
        <x:v>4551.529876717071</x:v>
      </x:c>
      <x:c r="P157" s="11" t="n">
        <x:v>5055.900989437005</x:v>
      </x:c>
    </x:row>
    <x:row r="158" ht="21" customHeight="1">
      <x:c r="A158" s="15" t="n">
        <x:v>157</x:v>
      </x:c>
      <x:c r="B158" s="11" t="n">
        <x:v>3088.8638005888492</x:v>
      </x:c>
      <x:c r="C158" s="11" t="n">
        <x:v>3175.123967009578</x:v>
      </x:c>
      <x:c r="D158" s="11" t="n">
        <x:v>3346.83026876592</x:v>
      </x:c>
      <x:c r="E158" s="11" t="n">
        <x:v>3693.6208545797394</x:v>
      </x:c>
      <x:c r="F158" s="11" t="n">
        <x:v>3710.279982170722</x:v>
      </x:c>
      <x:c r="G158" s="11" t="n">
        <x:v>3712.624332678273</x:v>
      </x:c>
      <x:c r="H158" s="11" t="n">
        <x:v>3874.8833423251835</x:v>
      </x:c>
      <x:c r="I158" s="11" t="n">
        <x:v>3892.6788558320573</x:v>
      </x:c>
      <x:c r="J158" s="11" t="n">
        <x:v>3924.1856624402662</x:v>
      </x:c>
      <x:c r="K158" s="11" t="n">
        <x:v>3931.0572680128566</x:v>
      </x:c>
      <x:c r="L158" s="11" t="n">
        <x:v>4112.213078491825</x:v>
      </x:c>
      <x:c r="M158" s="11" t="n">
        <x:v>4165.122139262441</x:v>
      </x:c>
      <x:c r="N158" s="11" t="n">
        <x:v>4177.417295238663</x:v>
      </x:c>
      <x:c r="O158" s="11" t="n">
        <x:v>4665.96652257576</x:v>
      </x:c>
      <x:c r="P158" s="11" t="n">
        <x:v>4690.276318563051</x:v>
      </x:c>
    </x:row>
    <x:row r="159" ht="21" customHeight="1">
      <x:c r="A159" s="15" t="n">
        <x:v>158</x:v>
      </x:c>
      <x:c r="B159" s="11" t="n">
        <x:v>3240.90817712528</x:v>
      </x:c>
      <x:c r="C159" s="11" t="n">
        <x:v>3352.376439648993</x:v>
      </x:c>
      <x:c r="D159" s="11" t="n">
        <x:v>3527.279970865862</x:v>
      </x:c>
      <x:c r="E159" s="11" t="n">
        <x:v>3663.626941820199</x:v>
      </x:c>
      <x:c r="F159" s="11" t="n">
        <x:v>3813.6498131270473</x:v>
      </x:c>
      <x:c r="G159" s="11" t="n">
        <x:v>3853.925591478401</x:v>
      </x:c>
      <x:c r="H159" s="11" t="n">
        <x:v>4096.7933272900555</x:v>
      </x:c>
      <x:c r="I159" s="11" t="n">
        <x:v>4148.828384142245</x:v>
      </x:c>
      <x:c r="J159" s="11" t="n">
        <x:v>4230.723164009476</x:v>
      </x:c>
      <x:c r="K159" s="11" t="n">
        <x:v>4373.255308019791</x:v>
      </x:c>
      <x:c r="L159" s="11" t="n">
        <x:v>4414.540958214438</x:v>
      </x:c>
      <x:c r="M159" s="11" t="n">
        <x:v>4416.108955074183</x:v>
      </x:c>
      <x:c r="N159" s="11" t="n">
        <x:v>4429.066918910237</x:v>
      </x:c>
      <x:c r="O159" s="11" t="n">
        <x:v>4478.776465778883</x:v>
      </x:c>
      <x:c r="P159" s="11" t="n">
        <x:v>5119.313354548186</x:v>
      </x:c>
    </x:row>
    <x:row r="160" ht="21" customHeight="1">
      <x:c r="A160" s="15" t="n">
        <x:v>159</x:v>
      </x:c>
      <x:c r="B160" s="11" t="n">
        <x:v>3237.1873149273442</x:v>
      </x:c>
      <x:c r="C160" s="11" t="n">
        <x:v>3436.2350733102444</x:v>
      </x:c>
      <x:c r="D160" s="11" t="n">
        <x:v>3479.596443970084</x:v>
      </x:c>
      <x:c r="E160" s="11" t="n">
        <x:v>3570.4317075485988</x:v>
      </x:c>
      <x:c r="F160" s="11" t="n">
        <x:v>3650.3879861858904</x:v>
      </x:c>
      <x:c r="G160" s="11" t="n">
        <x:v>3710.0286959067034</x:v>
      </x:c>
      <x:c r="H160" s="11" t="n">
        <x:v>3829.808842065283</x:v>
      </x:c>
      <x:c r="I160" s="11" t="n">
        <x:v>3858.717926026382</x:v>
      </x:c>
      <x:c r="J160" s="11" t="n">
        <x:v>4025.6660183992826</x:v>
      </x:c>
      <x:c r="K160" s="11" t="n">
        <x:v>4107.163440548588</x:v>
      </x:c>
      <x:c r="L160" s="11" t="n">
        <x:v>4227.795665469921</x:v>
      </x:c>
      <x:c r="M160" s="11" t="n">
        <x:v>4272.1180812961775</x:v>
      </x:c>
      <x:c r="N160" s="11" t="n">
        <x:v>4317.219822935247</x:v>
      </x:c>
      <x:c r="O160" s="11" t="n">
        <x:v>4663.5916004902265</x:v>
      </x:c>
      <x:c r="P160" s="11" t="n">
        <x:v>4964.249373547786</x:v>
      </x:c>
    </x:row>
    <x:row r="161" ht="21" customHeight="1">
      <x:c r="A161" s="15" t="n">
        <x:v>160</x:v>
      </x:c>
      <x:c r="B161" s="11" t="n">
        <x:v>3100.39806326616</x:v>
      </x:c>
      <x:c r="C161" s="11" t="n">
        <x:v>3463.2221423602414</x:v>
      </x:c>
      <x:c r="D161" s="11" t="n">
        <x:v>3545.152622663026</x:v>
      </x:c>
      <x:c r="E161" s="11" t="n">
        <x:v>3584.876117390403</x:v>
      </x:c>
      <x:c r="F161" s="11" t="n">
        <x:v>3675.9566850279093</x:v>
      </x:c>
      <x:c r="G161" s="11" t="n">
        <x:v>3691.304618896396</x:v>
      </x:c>
      <x:c r="H161" s="11" t="n">
        <x:v>3753.5253904961555</x:v>
      </x:c>
      <x:c r="I161" s="11" t="n">
        <x:v>3983.4172297605355</x:v>
      </x:c>
      <x:c r="J161" s="11" t="n">
        <x:v>4005.40316440467</x:v>
      </x:c>
      <x:c r="K161" s="11" t="n">
        <x:v>4122.265565176792</x:v>
      </x:c>
      <x:c r="L161" s="11" t="n">
        <x:v>4228.094428325861</x:v>
      </x:c>
      <x:c r="M161" s="11" t="n">
        <x:v>4381.162426974915</x:v>
      </x:c>
      <x:c r="N161" s="11" t="n">
        <x:v>4440.924061128291</x:v>
      </x:c>
      <x:c r="O161" s="11" t="n">
        <x:v>4554.769456433137</x:v>
      </x:c>
      <x:c r="P161" s="11" t="n">
        <x:v>5269.646233519314</x:v>
      </x:c>
    </x:row>
    <x:row r="162" ht="21" customHeight="1">
      <x:c r="A162" s="15" t="n">
        <x:v>161</x:v>
      </x:c>
      <x:c r="B162" s="11" t="n">
        <x:v>3263.3324376302585</x:v>
      </x:c>
      <x:c r="C162" s="11" t="n">
        <x:v>3361.0314928665807</x:v>
      </x:c>
      <x:c r="D162" s="11" t="n">
        <x:v>3606.6312231436095</x:v>
      </x:c>
      <x:c r="E162" s="11" t="n">
        <x:v>3678.1284721660304</x:v>
      </x:c>
      <x:c r="F162" s="11" t="n">
        <x:v>3768.1617593240458</x:v>
      </x:c>
      <x:c r="G162" s="11" t="n">
        <x:v>3857.8982593585915</x:v>
      </x:c>
      <x:c r="H162" s="11" t="n">
        <x:v>3935.761671449823</x:v>
      </x:c>
      <x:c r="I162" s="11" t="n">
        <x:v>3960.8317258369834</x:v>
      </x:c>
      <x:c r="J162" s="11" t="n">
        <x:v>4180.889326429733</x:v>
      </x:c>
      <x:c r="K162" s="11" t="n">
        <x:v>4187.2934593016325</x:v>
      </x:c>
      <x:c r="L162" s="11" t="n">
        <x:v>4256.455348174788</x:v>
      </x:c>
      <x:c r="M162" s="11" t="n">
        <x:v>4489.546366951393</x:v>
      </x:c>
      <x:c r="N162" s="11" t="n">
        <x:v>4558.362147900395</x:v>
      </x:c>
      <x:c r="O162" s="11" t="n">
        <x:v>4668.172234990567</x:v>
      </x:c>
      <x:c r="P162" s="11" t="n">
        <x:v>5350.194085892347</x:v>
      </x:c>
    </x:row>
    <x:row r="163" ht="21" customHeight="1">
      <x:c r="A163" s="15" t="n">
        <x:v>162</x:v>
      </x:c>
      <x:c r="B163" s="11" t="n">
        <x:v>3190.1289587580477</x:v>
      </x:c>
      <x:c r="C163" s="11" t="n">
        <x:v>3349.229711246541</x:v>
      </x:c>
      <x:c r="D163" s="11" t="n">
        <x:v>3401.0186823139816</x:v>
      </x:c>
      <x:c r="E163" s="11" t="n">
        <x:v>3487.3624070177034</x:v>
      </x:c>
      <x:c r="F163" s="11" t="n">
        <x:v>3494.01070041736</x:v>
      </x:c>
      <x:c r="G163" s="11" t="n">
        <x:v>3570.073669791376</x:v>
      </x:c>
      <x:c r="H163" s="11" t="n">
        <x:v>3608.06476696561</x:v>
      </x:c>
      <x:c r="I163" s="11" t="n">
        <x:v>3683.321955444764</x:v>
      </x:c>
      <x:c r="J163" s="11" t="n">
        <x:v>3752.6003926831017</x:v>
      </x:c>
      <x:c r="K163" s="11" t="n">
        <x:v>3752.826854102825</x:v>
      </x:c>
      <x:c r="L163" s="11" t="n">
        <x:v>3886.6302958159863</x:v>
      </x:c>
      <x:c r="M163" s="11" t="n">
        <x:v>3940.03455531355</x:v>
      </x:c>
      <x:c r="N163" s="11" t="n">
        <x:v>4084.573537425372</x:v>
      </x:c>
      <x:c r="O163" s="11" t="n">
        <x:v>5034.322597997356</x:v>
      </x:c>
      <x:c r="P163" s="11" t="n">
        <x:v>5369.760895462965</x:v>
      </x:c>
    </x:row>
    <x:row r="164" ht="21" customHeight="1">
      <x:c r="A164" s="15" t="n">
        <x:v>163</x:v>
      </x:c>
      <x:c r="B164" s="11" t="n">
        <x:v>3239.4328654463243</x:v>
      </x:c>
      <x:c r="C164" s="11" t="n">
        <x:v>3352.7512919204078</x:v>
      </x:c>
      <x:c r="D164" s="11" t="n">
        <x:v>3411.8581183157107</x:v>
      </x:c>
      <x:c r="E164" s="11" t="n">
        <x:v>3507.3257922370412</x:v>
      </x:c>
      <x:c r="F164" s="11" t="n">
        <x:v>3518.1979365348607</x:v>
      </x:c>
      <x:c r="G164" s="11" t="n">
        <x:v>3558.4942325640395</x:v>
      </x:c>
      <x:c r="H164" s="11" t="n">
        <x:v>3573.761913480267</x:v>
      </x:c>
      <x:c r="I164" s="11" t="n">
        <x:v>3692.9174090807264</x:v>
      </x:c>
      <x:c r="J164" s="11" t="n">
        <x:v>3693.7876502203817</x:v>
      </x:c>
      <x:c r="K164" s="11" t="n">
        <x:v>3722.971608357392</x:v>
      </x:c>
      <x:c r="L164" s="11" t="n">
        <x:v>3784.49522625652</x:v>
      </x:c>
      <x:c r="M164" s="11" t="n">
        <x:v>4023.2339312756076</x:v>
      </x:c>
      <x:c r="N164" s="11" t="n">
        <x:v>4256.301937842403</x:v>
      </x:c>
      <x:c r="O164" s="11" t="n">
        <x:v>4402.777635693137</x:v>
      </x:c>
      <x:c r="P164" s="11" t="n">
        <x:v>4819.594722834752</x:v>
      </x:c>
    </x:row>
    <x:row r="165" ht="21" customHeight="1">
      <x:c r="A165" s="15" t="n">
        <x:v>164</x:v>
      </x:c>
      <x:c r="B165" s="11" t="n">
        <x:v>3110.473781969463</x:v>
      </x:c>
      <x:c r="C165" s="11" t="n">
        <x:v>3447.274675122472</x:v>
      </x:c>
      <x:c r="D165" s="11" t="n">
        <x:v>3447.7234932568676</x:v>
      </x:c>
      <x:c r="E165" s="11" t="n">
        <x:v>3521.8696592792553</x:v>
      </x:c>
      <x:c r="F165" s="11" t="n">
        <x:v>3552.642512242401</x:v>
      </x:c>
      <x:c r="G165" s="11" t="n">
        <x:v>3584.847345330154</x:v>
      </x:c>
      <x:c r="H165" s="11" t="n">
        <x:v>3647.98372664586</x:v>
      </x:c>
      <x:c r="I165" s="11" t="n">
        <x:v>3723.825456736803</x:v>
      </x:c>
      <x:c r="J165" s="11" t="n">
        <x:v>3813.5034807275856</x:v>
      </x:c>
      <x:c r="K165" s="11" t="n">
        <x:v>3974.0373956585413</x:v>
      </x:c>
      <x:c r="L165" s="11" t="n">
        <x:v>4048.973959127442</x:v>
      </x:c>
      <x:c r="M165" s="11" t="n">
        <x:v>4284.652037124351</x:v>
      </x:c>
      <x:c r="N165" s="11" t="n">
        <x:v>4348.565662959287</x:v>
      </x:c>
      <x:c r="O165" s="11" t="n">
        <x:v>4437.225742459044</x:v>
      </x:c>
      <x:c r="P165" s="11" t="n">
        <x:v>4966.398180275796</x:v>
      </x:c>
    </x:row>
    <x:row r="166" ht="21" customHeight="1">
      <x:c r="A166" s="15" t="n">
        <x:v>165</x:v>
      </x:c>
      <x:c r="B166" s="11" t="n">
        <x:v>3030.8557984316685</x:v>
      </x:c>
      <x:c r="C166" s="11" t="n">
        <x:v>3167.8756575640214</x:v>
      </x:c>
      <x:c r="D166" s="11" t="n">
        <x:v>3368.9700224361213</x:v>
      </x:c>
      <x:c r="E166" s="11" t="n">
        <x:v>3398.6511364025573</x:v>
      </x:c>
      <x:c r="F166" s="11" t="n">
        <x:v>3668.9077061162448</x:v>
      </x:c>
      <x:c r="G166" s="11" t="n">
        <x:v>3684.888910749264</x:v>
      </x:c>
      <x:c r="H166" s="11" t="n">
        <x:v>3743.2112764000854</x:v>
      </x:c>
      <x:c r="I166" s="11" t="n">
        <x:v>3830.8387342887568</x:v>
      </x:c>
      <x:c r="J166" s="11" t="n">
        <x:v>3848.3484436772987</x:v>
      </x:c>
      <x:c r="K166" s="11" t="n">
        <x:v>3897.3306228841316</x:v>
      </x:c>
      <x:c r="L166" s="11" t="n">
        <x:v>4125.415495698135</x:v>
      </x:c>
      <x:c r="M166" s="11" t="n">
        <x:v>4135.716211057243</x:v>
      </x:c>
      <x:c r="N166" s="11" t="n">
        <x:v>4190.2010337322545</x:v>
      </x:c>
      <x:c r="O166" s="11" t="n">
        <x:v>4295.694239594263</x:v>
      </x:c>
      <x:c r="P166" s="11" t="n">
        <x:v>4450.097895105963</x:v>
      </x:c>
    </x:row>
    <x:row r="167" ht="21" customHeight="1">
      <x:c r="A167" s="15" t="n">
        <x:v>166</x:v>
      </x:c>
      <x:c r="B167" s="11" t="n">
        <x:v>3218.090173611164</x:v>
      </x:c>
      <x:c r="C167" s="11" t="n">
        <x:v>3494.531163972125</x:v>
      </x:c>
      <x:c r="D167" s="11" t="n">
        <x:v>3516.7509850407237</x:v>
      </x:c>
      <x:c r="E167" s="11" t="n">
        <x:v>3552.1921041960363</x:v>
      </x:c>
      <x:c r="F167" s="11" t="n">
        <x:v>3711.0630325012507</x:v>
      </x:c>
      <x:c r="G167" s="11" t="n">
        <x:v>3816.6719922395964</x:v>
      </x:c>
      <x:c r="H167" s="11" t="n">
        <x:v>3897.844437815811</x:v>
      </x:c>
      <x:c r="I167" s="11" t="n">
        <x:v>3909.5557260034693</x:v>
      </x:c>
      <x:c r="J167" s="11" t="n">
        <x:v>3971.8260902282555</x:v>
      </x:c>
      <x:c r="K167" s="11" t="n">
        <x:v>4035.3825549470976</x:v>
      </x:c>
      <x:c r="L167" s="11" t="n">
        <x:v>4185.056929234197</x:v>
      </x:c>
      <x:c r="M167" s="11" t="n">
        <x:v>4361.206043014647</x:v>
      </x:c>
      <x:c r="N167" s="11" t="n">
        <x:v>4367.036536023527</x:v>
      </x:c>
      <x:c r="O167" s="11" t="n">
        <x:v>4566.553230885349</x:v>
      </x:c>
      <x:c r="P167" s="11" t="n">
        <x:v>4604.294838294294</x:v>
      </x:c>
    </x:row>
    <x:row r="168" ht="21" customHeight="1">
      <x:c r="A168" s="15" t="n">
        <x:v>167</x:v>
      </x:c>
      <x:c r="B168" s="11" t="n">
        <x:v>3317.4942229240787</x:v>
      </x:c>
      <x:c r="C168" s="11" t="n">
        <x:v>3363.8003152286183</x:v>
      </x:c>
      <x:c r="D168" s="11" t="n">
        <x:v>3488.9914336047423</x:v>
      </x:c>
      <x:c r="E168" s="11" t="n">
        <x:v>3577.2844956478784</x:v>
      </x:c>
      <x:c r="F168" s="11" t="n">
        <x:v>3641.2426730547945</x:v>
      </x:c>
      <x:c r="G168" s="11" t="n">
        <x:v>3726.193592592331</x:v>
      </x:c>
      <x:c r="H168" s="11" t="n">
        <x:v>3728.508491707067</x:v>
      </x:c>
      <x:c r="I168" s="11" t="n">
        <x:v>3837.529211419939</x:v>
      </x:c>
      <x:c r="J168" s="11" t="n">
        <x:v>3870.8510911217613</x:v>
      </x:c>
      <x:c r="K168" s="11" t="n">
        <x:v>3936.948820753522</x:v>
      </x:c>
      <x:c r="L168" s="11" t="n">
        <x:v>4039.293953607119</x:v>
      </x:c>
      <x:c r="M168" s="11" t="n">
        <x:v>4168.459559987135</x:v>
      </x:c>
      <x:c r="N168" s="11" t="n">
        <x:v>4327.336263552812</x:v>
      </x:c>
      <x:c r="O168" s="11" t="n">
        <x:v>4420.929523127793</x:v>
      </x:c>
      <x:c r="P168" s="11" t="n">
        <x:v>5212.098893821415</x:v>
      </x:c>
    </x:row>
    <x:row r="169" ht="21" customHeight="1">
      <x:c r="A169" s="15" t="n">
        <x:v>168</x:v>
      </x:c>
      <x:c r="B169" s="11" t="n">
        <x:v>3150.791111148466</x:v>
      </x:c>
      <x:c r="C169" s="11" t="n">
        <x:v>3410.472653164183</x:v>
      </x:c>
      <x:c r="D169" s="11" t="n">
        <x:v>3426.6341293269425</x:v>
      </x:c>
      <x:c r="E169" s="11" t="n">
        <x:v>3447.0766798879886</x:v>
      </x:c>
      <x:c r="F169" s="11" t="n">
        <x:v>3515.469064702871</x:v>
      </x:c>
      <x:c r="G169" s="11" t="n">
        <x:v>3525.17131272703</x:v>
      </x:c>
      <x:c r="H169" s="11" t="n">
        <x:v>3650.429370598356</x:v>
      </x:c>
      <x:c r="I169" s="11" t="n">
        <x:v>3680.3852548626164</x:v>
      </x:c>
      <x:c r="J169" s="11" t="n">
        <x:v>4008.1454071335306</x:v>
      </x:c>
      <x:c r="K169" s="11" t="n">
        <x:v>4093.268080743198</x:v>
      </x:c>
      <x:c r="L169" s="11" t="n">
        <x:v>4239.91181444053</x:v>
      </x:c>
      <x:c r="M169" s="11" t="n">
        <x:v>4479.346255565228</x:v>
      </x:c>
      <x:c r="N169" s="11" t="n">
        <x:v>4497.030768814284</x:v>
      </x:c>
      <x:c r="O169" s="11" t="n">
        <x:v>4711.830424177897</x:v>
      </x:c>
      <x:c r="P169" s="11" t="n">
        <x:v>4752.9434312623935</x:v>
      </x:c>
    </x:row>
    <x:row r="170" ht="21" customHeight="1">
      <x:c r="A170" s="15" t="n">
        <x:v>169</x:v>
      </x:c>
      <x:c r="B170" s="11" t="n">
        <x:v>3080.052202906508</x:v>
      </x:c>
      <x:c r="C170" s="11" t="n">
        <x:v>3371.973712586877</x:v>
      </x:c>
      <x:c r="D170" s="11" t="n">
        <x:v>3379.5392545640293</x:v>
      </x:c>
      <x:c r="E170" s="11" t="n">
        <x:v>3467.7464100450475</x:v>
      </x:c>
      <x:c r="F170" s="11" t="n">
        <x:v>3493.211514759927</x:v>
      </x:c>
      <x:c r="G170" s="11" t="n">
        <x:v>3573.4244403893654</x:v>
      </x:c>
      <x:c r="H170" s="11" t="n">
        <x:v>3662.5401904627615</x:v>
      </x:c>
      <x:c r="I170" s="11" t="n">
        <x:v>3713.6194423878987</x:v>
      </x:c>
      <x:c r="J170" s="11" t="n">
        <x:v>3864.534108357007</x:v>
      </x:c>
      <x:c r="K170" s="11" t="n">
        <x:v>3932.523583059423</x:v>
      </x:c>
      <x:c r="L170" s="11" t="n">
        <x:v>3944.1971272241</x:v>
      </x:c>
      <x:c r="M170" s="11" t="n">
        <x:v>4034.2527529235567</x:v>
      </x:c>
      <x:c r="N170" s="11" t="n">
        <x:v>4058.715994602594</x:v>
      </x:c>
      <x:c r="O170" s="11" t="n">
        <x:v>4065.8649411427223</x:v>
      </x:c>
      <x:c r="P170" s="11" t="n">
        <x:v>4449.53537535841</x:v>
      </x:c>
    </x:row>
    <x:row r="171" ht="21" customHeight="1">
      <x:c r="A171" s="15" t="n">
        <x:v>170</x:v>
      </x:c>
      <x:c r="B171" s="11" t="n">
        <x:v>3209.194516390953</x:v>
      </x:c>
      <x:c r="C171" s="11" t="n">
        <x:v>3365.5328043830773</x:v>
      </x:c>
      <x:c r="D171" s="11" t="n">
        <x:v>3443.527188465583</x:v>
      </x:c>
      <x:c r="E171" s="11" t="n">
        <x:v>3471.9778673524033</x:v>
      </x:c>
      <x:c r="F171" s="11" t="n">
        <x:v>3567.777942470844</x:v>
      </x:c>
      <x:c r="G171" s="11" t="n">
        <x:v>3580.221989770437</x:v>
      </x:c>
      <x:c r="H171" s="11" t="n">
        <x:v>3717.6857886610096</x:v>
      </x:c>
      <x:c r="I171" s="11" t="n">
        <x:v>3804.174843775244</x:v>
      </x:c>
      <x:c r="J171" s="11" t="n">
        <x:v>3897.3184539180793</x:v>
      </x:c>
      <x:c r="K171" s="11" t="n">
        <x:v>4057.5416376437092</x:v>
      </x:c>
      <x:c r="L171" s="11" t="n">
        <x:v>4108.721995054677</x:v>
      </x:c>
      <x:c r="M171" s="11" t="n">
        <x:v>4392.69555754762</x:v>
      </x:c>
      <x:c r="N171" s="11" t="n">
        <x:v>4393.54331855571</x:v>
      </x:c>
      <x:c r="O171" s="11" t="n">
        <x:v>4728.596307178683</x:v>
      </x:c>
      <x:c r="P171" s="11" t="n">
        <x:v>4809.70918440583</x:v>
      </x:c>
    </x:row>
    <x:row r="172" ht="21" customHeight="1">
      <x:c r="A172" s="15" t="n">
        <x:v>171</x:v>
      </x:c>
      <x:c r="B172" s="11" t="n">
        <x:v>3145.208535083261</x:v>
      </x:c>
      <x:c r="C172" s="11" t="n">
        <x:v>3342.898305506778</x:v>
      </x:c>
      <x:c r="D172" s="11" t="n">
        <x:v>3424.5121476259847</x:v>
      </x:c>
      <x:c r="E172" s="11" t="n">
        <x:v>3439.502297286521</x:v>
      </x:c>
      <x:c r="F172" s="11" t="n">
        <x:v>3752.9180991427397</x:v>
      </x:c>
      <x:c r="G172" s="11" t="n">
        <x:v>3826.8584272154926</x:v>
      </x:c>
      <x:c r="H172" s="11" t="n">
        <x:v>3859.2464089622854</x:v>
      </x:c>
      <x:c r="I172" s="11" t="n">
        <x:v>3907.6664107428755</x:v>
      </x:c>
      <x:c r="J172" s="11" t="n">
        <x:v>3948.4350262911153</x:v>
      </x:c>
      <x:c r="K172" s="11" t="n">
        <x:v>3963.891211175789</x:v>
      </x:c>
      <x:c r="L172" s="11" t="n">
        <x:v>4111.272199200142</x:v>
      </x:c>
      <x:c r="M172" s="11" t="n">
        <x:v>4167.508245559408</x:v>
      </x:c>
      <x:c r="N172" s="11" t="n">
        <x:v>4377.372529172448</x:v>
      </x:c>
      <x:c r="O172" s="11" t="n">
        <x:v>4621.965479157907</x:v>
      </x:c>
      <x:c r="P172" s="11" t="n">
        <x:v>4765.386972417357</x:v>
      </x:c>
    </x:row>
    <x:row r="173" ht="21" customHeight="1">
      <x:c r="A173" s="15" t="n">
        <x:v>172</x:v>
      </x:c>
      <x:c r="B173" s="11" t="n">
        <x:v>3273.65903892772</x:v>
      </x:c>
      <x:c r="C173" s="11" t="n">
        <x:v>3459.223604244573</x:v>
      </x:c>
      <x:c r="D173" s="11" t="n">
        <x:v>3532.7491885393274</x:v>
      </x:c>
      <x:c r="E173" s="11" t="n">
        <x:v>3634.1457637636818</x:v>
      </x:c>
      <x:c r="F173" s="11" t="n">
        <x:v>3830.637492896297</x:v>
      </x:c>
      <x:c r="G173" s="11" t="n">
        <x:v>3844.8613354194185</x:v>
      </x:c>
      <x:c r="H173" s="11" t="n">
        <x:v>3845.930118278269</x:v>
      </x:c>
      <x:c r="I173" s="11" t="n">
        <x:v>3925.7495973682057</x:v>
      </x:c>
      <x:c r="J173" s="11" t="n">
        <x:v>4060.2784122491066</x:v>
      </x:c>
      <x:c r="K173" s="11" t="n">
        <x:v>4219.465206537825</x:v>
      </x:c>
      <x:c r="L173" s="11" t="n">
        <x:v>4374.903720180437</x:v>
      </x:c>
      <x:c r="M173" s="11" t="n">
        <x:v>4457.950677981179</x:v>
      </x:c>
      <x:c r="N173" s="11" t="n">
        <x:v>4470.498820656208</x:v>
      </x:c>
      <x:c r="O173" s="11" t="n">
        <x:v>4670.433723073724</x:v>
      </x:c>
      <x:c r="P173" s="11" t="n">
        <x:v>4710.270446892776</x:v>
      </x:c>
    </x:row>
    <x:row r="174" ht="21" customHeight="1">
      <x:c r="A174" s="15" t="n">
        <x:v>173</x:v>
      </x:c>
      <x:c r="B174" s="11" t="n">
        <x:v>3172.2952578138215</x:v>
      </x:c>
      <x:c r="C174" s="11" t="n">
        <x:v>3236.18537624561</x:v>
      </x:c>
      <x:c r="D174" s="11" t="n">
        <x:v>3266.804707182101</x:v>
      </x:c>
      <x:c r="E174" s="11" t="n">
        <x:v>3454.417027365154</x:v>
      </x:c>
      <x:c r="F174" s="11" t="n">
        <x:v>3538.331793285609</x:v>
      </x:c>
      <x:c r="G174" s="11" t="n">
        <x:v>3550.3275436714516</x:v>
      </x:c>
      <x:c r="H174" s="11" t="n">
        <x:v>3646.4853082032655</x:v>
      </x:c>
      <x:c r="I174" s="11" t="n">
        <x:v>3650.5801232566478</x:v>
      </x:c>
      <x:c r="J174" s="11" t="n">
        <x:v>3736.151313576298</x:v>
      </x:c>
      <x:c r="K174" s="11" t="n">
        <x:v>3869.474298759178</x:v>
      </x:c>
      <x:c r="L174" s="11" t="n">
        <x:v>3905.3563547445465</x:v>
      </x:c>
      <x:c r="M174" s="11" t="n">
        <x:v>4107.975793380892</x:v>
      </x:c>
      <x:c r="N174" s="11" t="n">
        <x:v>4386.445376755408</x:v>
      </x:c>
      <x:c r="O174" s="11" t="n">
        <x:v>4453.954676713195</x:v>
      </x:c>
      <x:c r="P174" s="11" t="n">
        <x:v>4865.973715164811</x:v>
      </x:c>
    </x:row>
    <x:row r="175" ht="21" customHeight="1">
      <x:c r="A175" s="15" t="n">
        <x:v>174</x:v>
      </x:c>
      <x:c r="B175" s="11" t="n">
        <x:v>3223.5886076349334</x:v>
      </x:c>
      <x:c r="C175" s="11" t="n">
        <x:v>3508.9667927508854</x:v>
      </x:c>
      <x:c r="D175" s="11" t="n">
        <x:v>3620.3350402399083</x:v>
      </x:c>
      <x:c r="E175" s="11" t="n">
        <x:v>3621.9649719947656</x:v>
      </x:c>
      <x:c r="F175" s="11" t="n">
        <x:v>3782.1399768231713</x:v>
      </x:c>
      <x:c r="G175" s="11" t="n">
        <x:v>3847.001044472015</x:v>
      </x:c>
      <x:c r="H175" s="11" t="n">
        <x:v>3919.535501358189</x:v>
      </x:c>
      <x:c r="I175" s="11" t="n">
        <x:v>4009.829898484463</x:v>
      </x:c>
      <x:c r="J175" s="11" t="n">
        <x:v>4012.7352150005695</x:v>
      </x:c>
      <x:c r="K175" s="11" t="n">
        <x:v>4214.631996558462</x:v>
      </x:c>
      <x:c r="L175" s="11" t="n">
        <x:v>4318.773816523682</x:v>
      </x:c>
      <x:c r="M175" s="11" t="n">
        <x:v>4342.940755382466</x:v>
      </x:c>
      <x:c r="N175" s="11" t="n">
        <x:v>4425.120935582636</x:v>
      </x:c>
      <x:c r="O175" s="11" t="n">
        <x:v>4580.14326007859</x:v>
      </x:c>
      <x:c r="P175" s="11" t="n">
        <x:v>4790.173801272016</x:v>
      </x:c>
    </x:row>
    <x:row r="176" ht="21" customHeight="1">
      <x:c r="A176" s="15" t="n">
        <x:v>175</x:v>
      </x:c>
      <x:c r="B176" s="11" t="n">
        <x:v>3069.952842147598</x:v>
      </x:c>
      <x:c r="C176" s="11" t="n">
        <x:v>3207.3047795558814</x:v>
      </x:c>
      <x:c r="D176" s="11" t="n">
        <x:v>3244.3498138764794</x:v>
      </x:c>
      <x:c r="E176" s="11" t="n">
        <x:v>3279.076676376575</x:v>
      </x:c>
      <x:c r="F176" s="11" t="n">
        <x:v>3293.89610314132</x:v>
      </x:c>
      <x:c r="G176" s="11" t="n">
        <x:v>3627.019398644663</x:v>
      </x:c>
      <x:c r="H176" s="11" t="n">
        <x:v>3661.432118591136</x:v>
      </x:c>
      <x:c r="I176" s="11" t="n">
        <x:v>3666.4390144065214</x:v>
      </x:c>
      <x:c r="J176" s="11" t="n">
        <x:v>3704.306653296905</x:v>
      </x:c>
      <x:c r="K176" s="11" t="n">
        <x:v>3728.0988231440833</x:v>
      </x:c>
      <x:c r="L176" s="11" t="n">
        <x:v>3890.866128032863</x:v>
      </x:c>
      <x:c r="M176" s="11" t="n">
        <x:v>3945.9886245771213</x:v>
      </x:c>
      <x:c r="N176" s="11" t="n">
        <x:v>4057.574425478422</x:v>
      </x:c>
      <x:c r="O176" s="11" t="n">
        <x:v>4081.3545406384746</x:v>
      </x:c>
      <x:c r="P176" s="11" t="n">
        <x:v>4091.0607667705344</x:v>
      </x:c>
    </x:row>
    <x:row r="177" ht="21" customHeight="1">
      <x:c r="A177" s="15" t="n">
        <x:v>176</x:v>
      </x:c>
      <x:c r="B177" s="11" t="n">
        <x:v>3505.888210615655</x:v>
      </x:c>
      <x:c r="C177" s="11" t="n">
        <x:v>3549.9783340468352</x:v>
      </x:c>
      <x:c r="D177" s="11" t="n">
        <x:v>3614.449708324539</x:v>
      </x:c>
      <x:c r="E177" s="11" t="n">
        <x:v>3647.689729973251</x:v>
      </x:c>
      <x:c r="F177" s="11" t="n">
        <x:v>3661.8409995760117</x:v>
      </x:c>
      <x:c r="G177" s="11" t="n">
        <x:v>3767.4684666112285</x:v>
      </x:c>
      <x:c r="H177" s="11" t="n">
        <x:v>3866.793582568863</x:v>
      </x:c>
      <x:c r="I177" s="11" t="n">
        <x:v>3954.8970434784524</x:v>
      </x:c>
      <x:c r="J177" s="11" t="n">
        <x:v>4063.9715318561557</x:v>
      </x:c>
      <x:c r="K177" s="11" t="n">
        <x:v>4108.506856292208</x:v>
      </x:c>
      <x:c r="L177" s="11" t="n">
        <x:v>4108.684187791294</x:v>
      </x:c>
      <x:c r="M177" s="11" t="n">
        <x:v>4249.702694137041</x:v>
      </x:c>
      <x:c r="N177" s="11" t="n">
        <x:v>4311.276036472608</x:v>
      </x:c>
      <x:c r="O177" s="11" t="n">
        <x:v>4817.000124669494</x:v>
      </x:c>
      <x:c r="P177" s="11" t="n">
        <x:v>5239.021263415609</x:v>
      </x:c>
    </x:row>
    <x:row r="178" ht="21" customHeight="1">
      <x:c r="A178" s="15" t="n">
        <x:v>177</x:v>
      </x:c>
      <x:c r="B178" s="11" t="n">
        <x:v>3211.394307835574</x:v>
      </x:c>
      <x:c r="C178" s="11" t="n">
        <x:v>3225.591423284299</x:v>
      </x:c>
      <x:c r="D178" s="11" t="n">
        <x:v>3337.7574027412056</x:v>
      </x:c>
      <x:c r="E178" s="11" t="n">
        <x:v>3359.6896638693397</x:v>
      </x:c>
      <x:c r="F178" s="11" t="n">
        <x:v>3417.270898384196</x:v>
      </x:c>
      <x:c r="G178" s="11" t="n">
        <x:v>3431.851931334338</x:v>
      </x:c>
      <x:c r="H178" s="11" t="n">
        <x:v>3558.4694568792024</x:v>
      </x:c>
      <x:c r="I178" s="11" t="n">
        <x:v>3627.205879602913</x:v>
      </x:c>
      <x:c r="J178" s="11" t="n">
        <x:v>3748.902460303551</x:v>
      </x:c>
      <x:c r="K178" s="11" t="n">
        <x:v>3828.0580756023937</x:v>
      </x:c>
      <x:c r="L178" s="11" t="n">
        <x:v>3958.2092685922607</x:v>
      </x:c>
      <x:c r="M178" s="11" t="n">
        <x:v>3991.1251766676164</x:v>
      </x:c>
      <x:c r="N178" s="11" t="n">
        <x:v>4187.628509309348</x:v>
      </x:c>
      <x:c r="O178" s="11" t="n">
        <x:v>4365.742428028065</x:v>
      </x:c>
      <x:c r="P178" s="11" t="n">
        <x:v>5282.407948425703</x:v>
      </x:c>
    </x:row>
    <x:row r="179" ht="21" customHeight="1">
      <x:c r="A179" s="15" t="n">
        <x:v>178</x:v>
      </x:c>
      <x:c r="B179" s="11" t="n">
        <x:v>3165.1863466688483</x:v>
      </x:c>
      <x:c r="C179" s="11" t="n">
        <x:v>3180.753664671329</x:v>
      </x:c>
      <x:c r="D179" s="11" t="n">
        <x:v>3248.7059557162047</x:v>
      </x:c>
      <x:c r="E179" s="11" t="n">
        <x:v>3305.0406177026866</x:v>
      </x:c>
      <x:c r="F179" s="11" t="n">
        <x:v>3534.26046235136</x:v>
      </x:c>
      <x:c r="G179" s="11" t="n">
        <x:v>3606.0419647133017</x:v>
      </x:c>
      <x:c r="H179" s="11" t="n">
        <x:v>3696.83139033556</x:v>
      </x:c>
      <x:c r="I179" s="11" t="n">
        <x:v>3756.3973109598965</x:v>
      </x:c>
      <x:c r="J179" s="11" t="n">
        <x:v>3825.994420771576</x:v>
      </x:c>
      <x:c r="K179" s="11" t="n">
        <x:v>3877.423799000759</x:v>
      </x:c>
      <x:c r="L179" s="11" t="n">
        <x:v>4079.4788206737776</x:v>
      </x:c>
      <x:c r="M179" s="11" t="n">
        <x:v>4207.425355447595</x:v>
      </x:c>
      <x:c r="N179" s="11" t="n">
        <x:v>4431.614236507025</x:v>
      </x:c>
      <x:c r="O179" s="11" t="n">
        <x:v>4446.232231980843</x:v>
      </x:c>
      <x:c r="P179" s="11" t="n">
        <x:v>4447.455703225349</x:v>
      </x:c>
    </x:row>
    <x:row r="180" ht="21" customHeight="1">
      <x:c r="A180" s="15" t="n">
        <x:v>179</x:v>
      </x:c>
      <x:c r="B180" s="11" t="n">
        <x:v>3257.8768806226667</x:v>
      </x:c>
      <x:c r="C180" s="11" t="n">
        <x:v>3270.2136293277185</x:v>
      </x:c>
      <x:c r="D180" s="11" t="n">
        <x:v>3513.3228881320692</x:v>
      </x:c>
      <x:c r="E180" s="11" t="n">
        <x:v>3710.259752517733</x:v>
      </x:c>
      <x:c r="F180" s="11" t="n">
        <x:v>3790.477863860452</x:v>
      </x:c>
      <x:c r="G180" s="11" t="n">
        <x:v>3867.886411717006</x:v>
      </x:c>
      <x:c r="H180" s="11" t="n">
        <x:v>3887.575416549813</x:v>
      </x:c>
      <x:c r="I180" s="11" t="n">
        <x:v>3922.962272615529</x:v>
      </x:c>
      <x:c r="J180" s="11" t="n">
        <x:v>4081.405831139448</x:v>
      </x:c>
      <x:c r="K180" s="11" t="n">
        <x:v>4122.432654987173</x:v>
      </x:c>
      <x:c r="L180" s="11" t="n">
        <x:v>4176.543851095243</x:v>
      </x:c>
      <x:c r="M180" s="11" t="n">
        <x:v>4179.717503779557</x:v>
      </x:c>
      <x:c r="N180" s="11" t="n">
        <x:v>4248.108928845995</x:v>
      </x:c>
      <x:c r="O180" s="11" t="n">
        <x:v>4318.939561229868</x:v>
      </x:c>
      <x:c r="P180" s="11" t="n">
        <x:v>4405.626760311479</x:v>
      </x:c>
    </x:row>
    <x:row r="181" ht="21" customHeight="1">
      <x:c r="A181" s="15" t="n">
        <x:v>180</x:v>
      </x:c>
      <x:c r="B181" s="11" t="n">
        <x:v>3363.6587580173873</x:v>
      </x:c>
      <x:c r="C181" s="11" t="n">
        <x:v>3495.7603980829276</x:v>
      </x:c>
      <x:c r="D181" s="11" t="n">
        <x:v>3660.655241247851</x:v>
      </x:c>
      <x:c r="E181" s="11" t="n">
        <x:v>3690.8979932102015</x:v>
      </x:c>
      <x:c r="F181" s="11" t="n">
        <x:v>3816.075089140876</x:v>
      </x:c>
      <x:c r="G181" s="11" t="n">
        <x:v>3834.828114803418</x:v>
      </x:c>
      <x:c r="H181" s="11" t="n">
        <x:v>3910.2626393464516</x:v>
      </x:c>
      <x:c r="I181" s="11" t="n">
        <x:v>3992.410202290597</x:v>
      </x:c>
      <x:c r="J181" s="11" t="n">
        <x:v>4009.361637548507</x:v>
      </x:c>
      <x:c r="K181" s="11" t="n">
        <x:v>4153.284242175803</x:v>
      </x:c>
      <x:c r="L181" s="11" t="n">
        <x:v>4183.117782486062</x:v>
      </x:c>
      <x:c r="M181" s="11" t="n">
        <x:v>4195.67945236055</x:v>
      </x:c>
      <x:c r="N181" s="11" t="n">
        <x:v>4262.948901810741</x:v>
      </x:c>
      <x:c r="O181" s="11" t="n">
        <x:v>4519.172685539637</x:v>
      </x:c>
      <x:c r="P181" s="11" t="n">
        <x:v>5042.32550409224</x:v>
      </x:c>
    </x:row>
    <x:row r="182" ht="21" customHeight="1">
      <x:c r="A182" s="15" t="n">
        <x:v>181</x:v>
      </x:c>
      <x:c r="B182" s="11" t="n">
        <x:v>3224.7962701080605</x:v>
      </x:c>
      <x:c r="C182" s="11" t="n">
        <x:v>3364.407382088695</x:v>
      </x:c>
      <x:c r="D182" s="11" t="n">
        <x:v>3407.0313206083592</x:v>
      </x:c>
      <x:c r="E182" s="11" t="n">
        <x:v>3514.2170454797097</x:v>
      </x:c>
      <x:c r="F182" s="11" t="n">
        <x:v>3547.6210117478004</x:v>
      </x:c>
      <x:c r="G182" s="11" t="n">
        <x:v>3578.7528206235406</x:v>
      </x:c>
      <x:c r="H182" s="11" t="n">
        <x:v>3582.154586163846</x:v>
      </x:c>
      <x:c r="I182" s="11" t="n">
        <x:v>3837.9998957568323</x:v>
      </x:c>
      <x:c r="J182" s="11" t="n">
        <x:v>4018.836651243782</x:v>
      </x:c>
      <x:c r="K182" s="11" t="n">
        <x:v>4092.855254866442</x:v>
      </x:c>
      <x:c r="L182" s="11" t="n">
        <x:v>4129.892341677307</x:v>
      </x:c>
      <x:c r="M182" s="11" t="n">
        <x:v>4248.618006966235</x:v>
      </x:c>
      <x:c r="N182" s="11" t="n">
        <x:v>4323.139770898762</x:v>
      </x:c>
      <x:c r="O182" s="11" t="n">
        <x:v>4331.872623613261</x:v>
      </x:c>
      <x:c r="P182" s="11" t="n">
        <x:v>4670.210558021238</x:v>
      </x:c>
    </x:row>
    <x:row r="183" ht="21" customHeight="1">
      <x:c r="A183" s="15" t="n">
        <x:v>182</x:v>
      </x:c>
      <x:c r="B183" s="11" t="n">
        <x:v>3192.3645105943374</x:v>
      </x:c>
      <x:c r="C183" s="11" t="n">
        <x:v>3484.8165209408853</x:v>
      </x:c>
      <x:c r="D183" s="11" t="n">
        <x:v>3625.674026246287</x:v>
      </x:c>
      <x:c r="E183" s="11" t="n">
        <x:v>3698.6242168229883</x:v>
      </x:c>
      <x:c r="F183" s="11" t="n">
        <x:v>3743.5051738294706</x:v>
      </x:c>
      <x:c r="G183" s="11" t="n">
        <x:v>3985.8241003433104</x:v>
      </x:c>
      <x:c r="H183" s="11" t="n">
        <x:v>4069.4750150337227</x:v>
      </x:c>
      <x:c r="I183" s="11" t="n">
        <x:v>4208.2752429220545</x:v>
      </x:c>
      <x:c r="J183" s="11" t="n">
        <x:v>4267.074251642075</x:v>
      </x:c>
      <x:c r="K183" s="11" t="n">
        <x:v>4385.237285873256</x:v>
      </x:c>
      <x:c r="L183" s="11" t="n">
        <x:v>4455.44894910758</x:v>
      </x:c>
      <x:c r="M183" s="11" t="n">
        <x:v>4600.024727433756</x:v>
      </x:c>
      <x:c r="N183" s="11" t="n">
        <x:v>4629.59722379328</x:v>
      </x:c>
      <x:c r="O183" s="11" t="n">
        <x:v>4711.367133428209</x:v>
      </x:c>
      <x:c r="P183" s="11" t="n">
        <x:v>5792.875674799252</x:v>
      </x:c>
    </x:row>
    <x:row r="184" ht="21" customHeight="1">
      <x:c r="A184" s="15" t="n">
        <x:v>183</x:v>
      </x:c>
      <x:c r="B184" s="11" t="n">
        <x:v>3072.333258709853</x:v>
      </x:c>
      <x:c r="C184" s="11" t="n">
        <x:v>3152.63688787356</x:v>
      </x:c>
      <x:c r="D184" s="11" t="n">
        <x:v>3277.2214382758657</x:v>
      </x:c>
      <x:c r="E184" s="11" t="n">
        <x:v>3285.878627813333</x:v>
      </x:c>
      <x:c r="F184" s="11" t="n">
        <x:v>3526.393901217862</x:v>
      </x:c>
      <x:c r="G184" s="11" t="n">
        <x:v>3546.946253511058</x:v>
      </x:c>
      <x:c r="H184" s="11" t="n">
        <x:v>3577.3737169680708</x:v>
      </x:c>
      <x:c r="I184" s="11" t="n">
        <x:v>3623.0829590991707</x:v>
      </x:c>
      <x:c r="J184" s="11" t="n">
        <x:v>3672.7391444254563</x:v>
      </x:c>
      <x:c r="K184" s="11" t="n">
        <x:v>3756.594870083438</x:v>
      </x:c>
      <x:c r="L184" s="11" t="n">
        <x:v>3780.25135770871</x:v>
      </x:c>
      <x:c r="M184" s="11" t="n">
        <x:v>3977.0066998848233</x:v>
      </x:c>
      <x:c r="N184" s="11" t="n">
        <x:v>4023.5185706579596</x:v>
      </x:c>
      <x:c r="O184" s="11" t="n">
        <x:v>4274.147006027149</x:v>
      </x:c>
      <x:c r="P184" s="11" t="n">
        <x:v>4828.132105959354</x:v>
      </x:c>
    </x:row>
    <x:row r="185" ht="21" customHeight="1">
      <x:c r="A185" s="15" t="n">
        <x:v>184</x:v>
      </x:c>
      <x:c r="B185" s="11" t="n">
        <x:v>3064.8302915558074</x:v>
      </x:c>
      <x:c r="C185" s="11" t="n">
        <x:v>3131.432120207675</x:v>
      </x:c>
      <x:c r="D185" s="11" t="n">
        <x:v>3392.054147405287</x:v>
      </x:c>
      <x:c r="E185" s="11" t="n">
        <x:v>3438.7509938508792</x:v>
      </x:c>
      <x:c r="F185" s="11" t="n">
        <x:v>3530.344580048827</x:v>
      </x:c>
      <x:c r="G185" s="11" t="n">
        <x:v>3694.818697695344</x:v>
      </x:c>
      <x:c r="H185" s="11" t="n">
        <x:v>3778.9961894605012</x:v>
      </x:c>
      <x:c r="I185" s="11" t="n">
        <x:v>3888.9455758855133</x:v>
      </x:c>
      <x:c r="J185" s="11" t="n">
        <x:v>3950.99387149792</x:v>
      </x:c>
      <x:c r="K185" s="11" t="n">
        <x:v>3951.6495750417894</x:v>
      </x:c>
      <x:c r="L185" s="11" t="n">
        <x:v>4042.8677560007964</x:v>
      </x:c>
      <x:c r="M185" s="11" t="n">
        <x:v>4055.3307361808443</x:v>
      </x:c>
      <x:c r="N185" s="11" t="n">
        <x:v>4355.031888595293</x:v>
      </x:c>
      <x:c r="O185" s="11" t="n">
        <x:v>4406.676553721369</x:v>
      </x:c>
      <x:c r="P185" s="11" t="n">
        <x:v>5214.247012435886</x:v>
      </x:c>
    </x:row>
    <x:row r="186" ht="21" customHeight="1">
      <x:c r="A186" s="15" t="n">
        <x:v>185</x:v>
      </x:c>
      <x:c r="B186" s="11" t="n">
        <x:v>3172.9918157244447</x:v>
      </x:c>
      <x:c r="C186" s="11" t="n">
        <x:v>3434.740070051873</x:v>
      </x:c>
      <x:c r="D186" s="11" t="n">
        <x:v>3550.322997608242</x:v>
      </x:c>
      <x:c r="E186" s="11" t="n">
        <x:v>3669.8120276743753</x:v>
      </x:c>
      <x:c r="F186" s="11" t="n">
        <x:v>3707.0024120840094</x:v>
      </x:c>
      <x:c r="G186" s="11" t="n">
        <x:v>3710.5201203661954</x:v>
      </x:c>
      <x:c r="H186" s="11" t="n">
        <x:v>3823.154516906853</x:v>
      </x:c>
      <x:c r="I186" s="11" t="n">
        <x:v>3849.4254404456947</x:v>
      </x:c>
      <x:c r="J186" s="11" t="n">
        <x:v>3866.4500495740413</x:v>
      </x:c>
      <x:c r="K186" s="11" t="n">
        <x:v>3870.1360062467893</x:v>
      </x:c>
      <x:c r="L186" s="11" t="n">
        <x:v>4122.80348102595</x:v>
      </x:c>
      <x:c r="M186" s="11" t="n">
        <x:v>4145.140067014921</x:v>
      </x:c>
      <x:c r="N186" s="11" t="n">
        <x:v>4153.897073035173</x:v>
      </x:c>
      <x:c r="O186" s="11" t="n">
        <x:v>4220.845658936873</x:v>
      </x:c>
      <x:c r="P186" s="11" t="n">
        <x:v>4524.494955236587</x:v>
      </x:c>
    </x:row>
    <x:row r="187" ht="21" customHeight="1">
      <x:c r="A187" s="15" t="n">
        <x:v>186</x:v>
      </x:c>
      <x:c r="B187" s="11" t="n">
        <x:v>3486.7610810590268</x:v>
      </x:c>
      <x:c r="C187" s="11" t="n">
        <x:v>3570.5842714674654</x:v>
      </x:c>
      <x:c r="D187" s="11" t="n">
        <x:v>3622.380967798505</x:v>
      </x:c>
      <x:c r="E187" s="11" t="n">
        <x:v>3713.6277271595723</x:v>
      </x:c>
      <x:c r="F187" s="11" t="n">
        <x:v>3731.2235425648273</x:v>
      </x:c>
      <x:c r="G187" s="11" t="n">
        <x:v>3765.1654466926566</x:v>
      </x:c>
      <x:c r="H187" s="11" t="n">
        <x:v>3829.585863728458</x:v>
      </x:c>
      <x:c r="I187" s="11" t="n">
        <x:v>3892.3419297769974</x:v>
      </x:c>
      <x:c r="J187" s="11" t="n">
        <x:v>3927.6316954996</x:v>
      </x:c>
      <x:c r="K187" s="11" t="n">
        <x:v>3937.7831458312708</x:v>
      </x:c>
      <x:c r="L187" s="11" t="n">
        <x:v>4032.6365929117983</x:v>
      </x:c>
      <x:c r="M187" s="11" t="n">
        <x:v>4044.4975482851246</x:v>
      </x:c>
      <x:c r="N187" s="11" t="n">
        <x:v>4132.386658773954</x:v>
      </x:c>
      <x:c r="O187" s="11" t="n">
        <x:v>4575.6741481779545</x:v>
      </x:c>
      <x:c r="P187" s="11" t="n">
        <x:v>4752.5678054425625</x:v>
      </x:c>
    </x:row>
    <x:row r="188" ht="21" customHeight="1">
      <x:c r="A188" s="15" t="n">
        <x:v>187</x:v>
      </x:c>
      <x:c r="B188" s="11" t="n">
        <x:v>3207.780235080787</x:v>
      </x:c>
      <x:c r="C188" s="11" t="n">
        <x:v>3258.9143793290714</x:v>
      </x:c>
      <x:c r="D188" s="11" t="n">
        <x:v>3284.5637188769115</x:v>
      </x:c>
      <x:c r="E188" s="11" t="n">
        <x:v>3337.886235713061</x:v>
      </x:c>
      <x:c r="F188" s="11" t="n">
        <x:v>3389.740768442074</x:v>
      </x:c>
      <x:c r="G188" s="11" t="n">
        <x:v>3411.356668923823</x:v>
      </x:c>
      <x:c r="H188" s="11" t="n">
        <x:v>3631.088985876342</x:v>
      </x:c>
      <x:c r="I188" s="11" t="n">
        <x:v>3647.882268010365</x:v>
      </x:c>
      <x:c r="J188" s="11" t="n">
        <x:v>3651.428325154687</x:v>
      </x:c>
      <x:c r="K188" s="11" t="n">
        <x:v>3693.218180219076</x:v>
      </x:c>
      <x:c r="L188" s="11" t="n">
        <x:v>3852.0429263763976</x:v>
      </x:c>
      <x:c r="M188" s="11" t="n">
        <x:v>4117.5464050968</x:v>
      </x:c>
      <x:c r="N188" s="11" t="n">
        <x:v>4711.606824611994</x:v>
      </x:c>
      <x:c r="O188" s="11" t="n">
        <x:v>4801.186972783002</x:v>
      </x:c>
      <x:c r="P188" s="11" t="n">
        <x:v>4911.825677523476</x:v>
      </x:c>
    </x:row>
    <x:row r="189" ht="21" customHeight="1">
      <x:c r="A189" s="15" t="n">
        <x:v>188</x:v>
      </x:c>
      <x:c r="B189" s="11" t="n">
        <x:v>3387.055355754479</x:v>
      </x:c>
      <x:c r="C189" s="11" t="n">
        <x:v>3487.2758826563304</x:v>
      </x:c>
      <x:c r="D189" s="11" t="n">
        <x:v>3502.4394063040827</x:v>
      </x:c>
      <x:c r="E189" s="11" t="n">
        <x:v>3644.859938580257</x:v>
      </x:c>
      <x:c r="F189" s="11" t="n">
        <x:v>3825.3127068163076</x:v>
      </x:c>
      <x:c r="G189" s="11" t="n">
        <x:v>3971.188529570364</x:v>
      </x:c>
      <x:c r="H189" s="11" t="n">
        <x:v>3990.2521535149526</x:v>
      </x:c>
      <x:c r="I189" s="11" t="n">
        <x:v>4019.3218006775087</x:v>
      </x:c>
      <x:c r="J189" s="11" t="n">
        <x:v>4111.931547873187</x:v>
      </x:c>
      <x:c r="K189" s="11" t="n">
        <x:v>4209.317911288023</x:v>
      </x:c>
      <x:c r="L189" s="11" t="n">
        <x:v>4224.5605337826355</x:v>
      </x:c>
      <x:c r="M189" s="11" t="n">
        <x:v>4291.2055535198015</x:v>
      </x:c>
      <x:c r="N189" s="11" t="n">
        <x:v>4452.0400390303685</x:v>
      </x:c>
      <x:c r="O189" s="11" t="n">
        <x:v>4588.718992987283</x:v>
      </x:c>
      <x:c r="P189" s="11" t="n">
        <x:v>4827.498817191646</x:v>
      </x:c>
    </x:row>
    <x:row r="190" ht="21" customHeight="1">
      <x:c r="A190" s="15" t="n">
        <x:v>189</x:v>
      </x:c>
      <x:c r="B190" s="11" t="n">
        <x:v>3225.4365342450133</x:v>
      </x:c>
      <x:c r="C190" s="11" t="n">
        <x:v>3511.911612472106</x:v>
      </x:c>
      <x:c r="D190" s="11" t="n">
        <x:v>3594.0771373499197</x:v>
      </x:c>
      <x:c r="E190" s="11" t="n">
        <x:v>3620.287797864139</x:v>
      </x:c>
      <x:c r="F190" s="11" t="n">
        <x:v>3736.0713119779466</x:v>
      </x:c>
      <x:c r="G190" s="11" t="n">
        <x:v>3751.210317616722</x:v>
      </x:c>
      <x:c r="H190" s="11" t="n">
        <x:v>4006.669626966377</x:v>
      </x:c>
      <x:c r="I190" s="11" t="n">
        <x:v>4025.2884156805803</x:v>
      </x:c>
      <x:c r="J190" s="11" t="n">
        <x:v>4146.352934184805</x:v>
      </x:c>
      <x:c r="K190" s="11" t="n">
        <x:v>4148.187458618745</x:v>
      </x:c>
      <x:c r="L190" s="11" t="n">
        <x:v>4187.514439415061</x:v>
      </x:c>
      <x:c r="M190" s="11" t="n">
        <x:v>4583.354449689508</x:v>
      </x:c>
      <x:c r="N190" s="11" t="n">
        <x:v>4774.056364371183</x:v>
      </x:c>
      <x:c r="O190" s="11" t="n">
        <x:v>4785.849530863767</x:v>
      </x:c>
      <x:c r="P190" s="11" t="n">
        <x:v>4831.40837134291</x:v>
      </x:c>
    </x:row>
    <x:row r="191" ht="21" customHeight="1">
      <x:c r="A191" s="15" t="n">
        <x:v>190</x:v>
      </x:c>
      <x:c r="B191" s="11" t="n">
        <x:v>3122.2790936695533</x:v>
      </x:c>
      <x:c r="C191" s="11" t="n">
        <x:v>3447.3434844358153</x:v>
      </x:c>
      <x:c r="D191" s="11" t="n">
        <x:v>3479.5111326272295</x:v>
      </x:c>
      <x:c r="E191" s="11" t="n">
        <x:v>3584.171084845466</x:v>
      </x:c>
      <x:c r="F191" s="11" t="n">
        <x:v>3639.8474070156735</x:v>
      </x:c>
      <x:c r="G191" s="11" t="n">
        <x:v>3654.1724642393024</x:v>
      </x:c>
      <x:c r="H191" s="11" t="n">
        <x:v>3662.383622300298</x:v>
      </x:c>
      <x:c r="I191" s="11" t="n">
        <x:v>3728.9321242035717</x:v>
      </x:c>
      <x:c r="J191" s="11" t="n">
        <x:v>3750.3822933396536</x:v>
      </x:c>
      <x:c r="K191" s="11" t="n">
        <x:v>3861.1357143307296</x:v>
      </x:c>
      <x:c r="L191" s="11" t="n">
        <x:v>3883.61254007007</x:v>
      </x:c>
      <x:c r="M191" s="11" t="n">
        <x:v>4005.135189482673</x:v>
      </x:c>
      <x:c r="N191" s="11" t="n">
        <x:v>4219.969558006027</x:v>
      </x:c>
      <x:c r="O191" s="11" t="n">
        <x:v>4369.874483651373</x:v>
      </x:c>
      <x:c r="P191" s="11" t="n">
        <x:v>4735.597248854739</x:v>
      </x:c>
    </x:row>
    <x:row r="192" ht="21" customHeight="1">
      <x:c r="A192" s="15" t="n">
        <x:v>191</x:v>
      </x:c>
      <x:c r="B192" s="11" t="n">
        <x:v>3184.7189312607925</x:v>
      </x:c>
      <x:c r="C192" s="11" t="n">
        <x:v>3326.080544052503</x:v>
      </x:c>
      <x:c r="D192" s="11" t="n">
        <x:v>3484.8911317690417</x:v>
      </x:c>
      <x:c r="E192" s="11" t="n">
        <x:v>3561.474427596373</x:v>
      </x:c>
      <x:c r="F192" s="11" t="n">
        <x:v>3642.597423620077</x:v>
      </x:c>
      <x:c r="G192" s="11" t="n">
        <x:v>3656.3884199309455</x:v>
      </x:c>
      <x:c r="H192" s="11" t="n">
        <x:v>3657.391500866832</x:v>
      </x:c>
      <x:c r="I192" s="11" t="n">
        <x:v>3783.517101568094</x:v>
      </x:c>
      <x:c r="J192" s="11" t="n">
        <x:v>4087.4129417965405</x:v>
      </x:c>
      <x:c r="K192" s="11" t="n">
        <x:v>4134.346074935749</x:v>
      </x:c>
      <x:c r="L192" s="11" t="n">
        <x:v>4157.395562777294</x:v>
      </x:c>
      <x:c r="M192" s="11" t="n">
        <x:v>4183.924436071248</x:v>
      </x:c>
      <x:c r="N192" s="11" t="n">
        <x:v>4207.889745168296</x:v>
      </x:c>
      <x:c r="O192" s="11" t="n">
        <x:v>4428.794694606986</x:v>
      </x:c>
      <x:c r="P192" s="11" t="n">
        <x:v>4501.739341494177</x:v>
      </x:c>
    </x:row>
    <x:row r="193" ht="21" customHeight="1">
      <x:c r="A193" s="15" t="n">
        <x:v>192</x:v>
      </x:c>
      <x:c r="B193" s="11" t="n">
        <x:v>3182.1855308435124</x:v>
      </x:c>
      <x:c r="C193" s="11" t="n">
        <x:v>3357.9299350976503</x:v>
      </x:c>
      <x:c r="D193" s="11" t="n">
        <x:v>3486.530124162254</x:v>
      </x:c>
      <x:c r="E193" s="11" t="n">
        <x:v>3497.9283899300535</x:v>
      </x:c>
      <x:c r="F193" s="11" t="n">
        <x:v>3642.268666967571</x:v>
      </x:c>
      <x:c r="G193" s="11" t="n">
        <x:v>3806.6754202044417</x:v>
      </x:c>
      <x:c r="H193" s="11" t="n">
        <x:v>3846.8346995354696</x:v>
      </x:c>
      <x:c r="I193" s="11" t="n">
        <x:v>3934.767768132714</x:v>
      </x:c>
      <x:c r="J193" s="11" t="n">
        <x:v>3948.4180954176327</x:v>
      </x:c>
      <x:c r="K193" s="11" t="n">
        <x:v>4046.4873518753966</x:v>
      </x:c>
      <x:c r="L193" s="11" t="n">
        <x:v>4118.692281927203</x:v>
      </x:c>
      <x:c r="M193" s="11" t="n">
        <x:v>4269.3409769791015</x:v>
      </x:c>
      <x:c r="N193" s="11" t="n">
        <x:v>4455.518580159183</x:v>
      </x:c>
      <x:c r="O193" s="11" t="n">
        <x:v>4802.736787192111</x:v>
      </x:c>
      <x:c r="P193" s="11" t="n">
        <x:v>5111.854979341693</x:v>
      </x:c>
    </x:row>
    <x:row r="194" ht="21" customHeight="1">
      <x:c r="A194" s="15" t="n">
        <x:v>193</x:v>
      </x:c>
      <x:c r="B194" s="11" t="n">
        <x:v>3081.7056572584092</x:v>
      </x:c>
      <x:c r="C194" s="11" t="n">
        <x:v>3186.008900264523</x:v>
      </x:c>
      <x:c r="D194" s="11" t="n">
        <x:v>3274.915570263959</x:v>
      </x:c>
      <x:c r="E194" s="11" t="n">
        <x:v>3281.2765408567457</x:v>
      </x:c>
      <x:c r="F194" s="11" t="n">
        <x:v>3283.2233435935805</x:v>
      </x:c>
      <x:c r="G194" s="11" t="n">
        <x:v>3441.9982843317157</x:v>
      </x:c>
      <x:c r="H194" s="11" t="n">
        <x:v>3460.07200809491</x:v>
      </x:c>
      <x:c r="I194" s="11" t="n">
        <x:v>3460.734001571217</x:v>
      </x:c>
      <x:c r="J194" s="11" t="n">
        <x:v>3519.56001267835</x:v>
      </x:c>
      <x:c r="K194" s="11" t="n">
        <x:v>3674.5098108451393</x:v>
      </x:c>
      <x:c r="L194" s="11" t="n">
        <x:v>3711.42115502279</x:v>
      </x:c>
      <x:c r="M194" s="11" t="n">
        <x:v>3717.979508462996</x:v>
      </x:c>
      <x:c r="N194" s="11" t="n">
        <x:v>3727.86519378157</x:v>
      </x:c>
      <x:c r="O194" s="11" t="n">
        <x:v>4006.6232677985854</x:v>
      </x:c>
      <x:c r="P194" s="11" t="n">
        <x:v>4035.6715137161455</x:v>
      </x:c>
    </x:row>
    <x:row r="195" ht="21" customHeight="1">
      <x:c r="A195" s="15" t="n">
        <x:v>194</x:v>
      </x:c>
      <x:c r="B195" s="11" t="n">
        <x:v>3375.734159174249</x:v>
      </x:c>
      <x:c r="C195" s="11" t="n">
        <x:v>3516.157009916216</x:v>
      </x:c>
      <x:c r="D195" s="11" t="n">
        <x:v>3562.543812040691</x:v>
      </x:c>
      <x:c r="E195" s="11" t="n">
        <x:v>3709.8196535609254</x:v>
      </x:c>
      <x:c r="F195" s="11" t="n">
        <x:v>3724.8082777661652</x:v>
      </x:c>
      <x:c r="G195" s="11" t="n">
        <x:v>3758.13576996731</x:v>
      </x:c>
      <x:c r="H195" s="11" t="n">
        <x:v>3766.3982352686708</x:v>
      </x:c>
      <x:c r="I195" s="11" t="n">
        <x:v>3809.828301131426</x:v>
      </x:c>
      <x:c r="J195" s="11" t="n">
        <x:v>3934.811780045858</x:v>
      </x:c>
      <x:c r="K195" s="11" t="n">
        <x:v>3968.0992016886958</x:v>
      </x:c>
      <x:c r="L195" s="11" t="n">
        <x:v>4107.1308368594955</x:v>
      </x:c>
      <x:c r="M195" s="11" t="n">
        <x:v>4188.843732342926</x:v>
      </x:c>
      <x:c r="N195" s="11" t="n">
        <x:v>4253.050012842437</x:v>
      </x:c>
      <x:c r="O195" s="11" t="n">
        <x:v>4472.3775540516435</x:v>
      </x:c>
      <x:c r="P195" s="11" t="n">
        <x:v>4714.616425940771</x:v>
      </x:c>
    </x:row>
    <x:row r="196" ht="21" customHeight="1">
      <x:c r="A196" s="15" t="n">
        <x:v>195</x:v>
      </x:c>
      <x:c r="B196" s="11" t="n">
        <x:v>3220.986499268738</x:v>
      </x:c>
      <x:c r="C196" s="11" t="n">
        <x:v>3225.6172844998587</x:v>
      </x:c>
      <x:c r="D196" s="11" t="n">
        <x:v>3267.5427379924886</x:v>
      </x:c>
      <x:c r="E196" s="11" t="n">
        <x:v>3460.6617645742476</x:v>
      </x:c>
      <x:c r="F196" s="11" t="n">
        <x:v>3463.247745348871</x:v>
      </x:c>
      <x:c r="G196" s="11" t="n">
        <x:v>3472.792777387572</x:v>
      </x:c>
      <x:c r="H196" s="11" t="n">
        <x:v>3528.2276563735413</x:v>
      </x:c>
      <x:c r="I196" s="11" t="n">
        <x:v>3552.9034702250206</x:v>
      </x:c>
      <x:c r="J196" s="11" t="n">
        <x:v>3713.3643128463677</x:v>
      </x:c>
      <x:c r="K196" s="11" t="n">
        <x:v>3723.9654210114522</x:v>
      </x:c>
      <x:c r="L196" s="11" t="n">
        <x:v>3814.0210566047485</x:v>
      </x:c>
      <x:c r="M196" s="11" t="n">
        <x:v>3962.653111119346</x:v>
      </x:c>
      <x:c r="N196" s="11" t="n">
        <x:v>3968.50866435671</x:v>
      </x:c>
      <x:c r="O196" s="11" t="n">
        <x:v>3982.3553171675107</x:v>
      </x:c>
      <x:c r="P196" s="11" t="n">
        <x:v>4257.014309967314</x:v>
      </x:c>
    </x:row>
    <x:row r="197" ht="21" customHeight="1">
      <x:c r="A197" s="15" t="n">
        <x:v>196</x:v>
      </x:c>
      <x:c r="B197" s="11" t="n">
        <x:v>3165.0436182086246</x:v>
      </x:c>
      <x:c r="C197" s="11" t="n">
        <x:v>3255.1067857784965</x:v>
      </x:c>
      <x:c r="D197" s="11" t="n">
        <x:v>3377.3445645388115</x:v>
      </x:c>
      <x:c r="E197" s="11" t="n">
        <x:v>3445.3946366120917</x:v>
      </x:c>
      <x:c r="F197" s="11" t="n">
        <x:v>3565.503465198752</x:v>
      </x:c>
      <x:c r="G197" s="11" t="n">
        <x:v>3691.9959355495826</x:v>
      </x:c>
      <x:c r="H197" s="11" t="n">
        <x:v>3724.2891937371987</x:v>
      </x:c>
      <x:c r="I197" s="11" t="n">
        <x:v>3748.152668233529</x:v>
      </x:c>
      <x:c r="J197" s="11" t="n">
        <x:v>3780.973075392848</x:v>
      </x:c>
      <x:c r="K197" s="11" t="n">
        <x:v>3971.655587243761</x:v>
      </x:c>
      <x:c r="L197" s="11" t="n">
        <x:v>4141.293734147098</x:v>
      </x:c>
      <x:c r="M197" s="11" t="n">
        <x:v>4157.867528775227</x:v>
      </x:c>
      <x:c r="N197" s="11" t="n">
        <x:v>4168.201930546029</x:v>
      </x:c>
      <x:c r="O197" s="11" t="n">
        <x:v>4401.720850390605</x:v>
      </x:c>
      <x:c r="P197" s="11" t="n">
        <x:v>4606.25963105416</x:v>
      </x:c>
    </x:row>
    <x:row r="198" ht="21" customHeight="1">
      <x:c r="A198" s="15" t="n">
        <x:v>197</x:v>
      </x:c>
      <x:c r="B198" s="11" t="n">
        <x:v>3181.152615996645</x:v>
      </x:c>
      <x:c r="C198" s="11" t="n">
        <x:v>3191.0069180027062</x:v>
      </x:c>
      <x:c r="D198" s="11" t="n">
        <x:v>3300.8466958430686</x:v>
      </x:c>
      <x:c r="E198" s="11" t="n">
        <x:v>3431.3680712812115</x:v>
      </x:c>
      <x:c r="F198" s="11" t="n">
        <x:v>3535.297604921543</x:v>
      </x:c>
      <x:c r="G198" s="11" t="n">
        <x:v>3537.3117695271158</x:v>
      </x:c>
      <x:c r="H198" s="11" t="n">
        <x:v>3544.6641809497655</x:v>
      </x:c>
      <x:c r="I198" s="11" t="n">
        <x:v>3776.590515836934</x:v>
      </x:c>
      <x:c r="J198" s="11" t="n">
        <x:v>3782.7955912065245</x:v>
      </x:c>
      <x:c r="K198" s="11" t="n">
        <x:v>3902.612385028313</x:v>
      </x:c>
      <x:c r="L198" s="11" t="n">
        <x:v>4139.271580748928</x:v>
      </x:c>
      <x:c r="M198" s="11" t="n">
        <x:v>4160.632782181357</x:v>
      </x:c>
      <x:c r="N198" s="11" t="n">
        <x:v>4502.946455141396</x:v>
      </x:c>
      <x:c r="O198" s="11" t="n">
        <x:v>4793.036916766219</x:v>
      </x:c>
      <x:c r="P198" s="11" t="n">
        <x:v>5032.586727519029</x:v>
      </x:c>
    </x:row>
    <x:row r="199" ht="21" customHeight="1">
      <x:c r="A199" s="15" t="n">
        <x:v>198</x:v>
      </x:c>
      <x:c r="B199" s="11" t="n">
        <x:v>3210.715705181658</x:v>
      </x:c>
      <x:c r="C199" s="11" t="n">
        <x:v>3280.060012796324</x:v>
      </x:c>
      <x:c r="D199" s="11" t="n">
        <x:v>3332.9236661298264</x:v>
      </x:c>
      <x:c r="E199" s="11" t="n">
        <x:v>3486.0007971239393</x:v>
      </x:c>
      <x:c r="F199" s="11" t="n">
        <x:v>3487.7699044019737</x:v>
      </x:c>
      <x:c r="G199" s="11" t="n">
        <x:v>3607.9476358847232</x:v>
      </x:c>
      <x:c r="H199" s="11" t="n">
        <x:v>3704.217269255655</x:v>
      </x:c>
      <x:c r="I199" s="11" t="n">
        <x:v>3728.9552707766757</x:v>
      </x:c>
      <x:c r="J199" s="11" t="n">
        <x:v>3745.5242525236254</x:v>
      </x:c>
      <x:c r="K199" s="11" t="n">
        <x:v>3866.4406326232574</x:v>
      </x:c>
      <x:c r="L199" s="11" t="n">
        <x:v>3992.780006836604</x:v>
      </x:c>
      <x:c r="M199" s="11" t="n">
        <x:v>4009.6025230229366</x:v>
      </x:c>
      <x:c r="N199" s="11" t="n">
        <x:v>4074.0592955373145</x:v>
      </x:c>
      <x:c r="O199" s="11" t="n">
        <x:v>4497.647357005633</x:v>
      </x:c>
      <x:c r="P199" s="11" t="n">
        <x:v>4610.035149775046</x:v>
      </x:c>
    </x:row>
    <x:row r="200" ht="21" customHeight="1">
      <x:c r="A200" s="15" t="n">
        <x:v>199</x:v>
      </x:c>
      <x:c r="B200" s="11" t="n">
        <x:v>3076.342255847326</x:v>
      </x:c>
      <x:c r="C200" s="11" t="n">
        <x:v>3173.890061105364</x:v>
      </x:c>
      <x:c r="D200" s="11" t="n">
        <x:v>3573.589714626888</x:v>
      </x:c>
      <x:c r="E200" s="11" t="n">
        <x:v>3623.1897654739496</x:v>
      </x:c>
      <x:c r="F200" s="11" t="n">
        <x:v>3649.9275125296344</x:v>
      </x:c>
      <x:c r="G200" s="11" t="n">
        <x:v>3743.9940528172274</x:v>
      </x:c>
      <x:c r="H200" s="11" t="n">
        <x:v>3745.775169291056</x:v>
      </x:c>
      <x:c r="I200" s="11" t="n">
        <x:v>3764.562411687606</x:v>
      </x:c>
      <x:c r="J200" s="11" t="n">
        <x:v>3790.514137116431</x:v>
      </x:c>
      <x:c r="K200" s="11" t="n">
        <x:v>3825.2444858495837</x:v>
      </x:c>
      <x:c r="L200" s="11" t="n">
        <x:v>4213.484943021979</x:v>
      </x:c>
      <x:c r="M200" s="11" t="n">
        <x:v>4341.8608474432895</x:v>
      </x:c>
      <x:c r="N200" s="11" t="n">
        <x:v>4342.084794502489</x:v>
      </x:c>
      <x:c r="O200" s="11" t="n">
        <x:v>4430.011399928002</x:v>
      </x:c>
      <x:c r="P200" s="11" t="n">
        <x:v>4641.001320043032</x:v>
      </x:c>
    </x:row>
    <x:row r="201" ht="21" customHeight="1">
      <x:c r="A201" s="15" t="n">
        <x:v>200</x:v>
      </x:c>
      <x:c r="B201" s="11" t="n">
        <x:v>3338.814537689239</x:v>
      </x:c>
      <x:c r="C201" s="11" t="n">
        <x:v>3412.5993766341085</x:v>
      </x:c>
      <x:c r="D201" s="11" t="n">
        <x:v>3456.426739878642</x:v>
      </x:c>
      <x:c r="E201" s="11" t="n">
        <x:v>3505.2261611933423</x:v>
      </x:c>
      <x:c r="F201" s="11" t="n">
        <x:v>3511.52646940132</x:v>
      </x:c>
      <x:c r="G201" s="11" t="n">
        <x:v>3544.0446227096845</x:v>
      </x:c>
      <x:c r="H201" s="11" t="n">
        <x:v>3682.597335457441</x:v>
      </x:c>
      <x:c r="I201" s="11" t="n">
        <x:v>3776.9086251303356</x:v>
      </x:c>
      <x:c r="J201" s="11" t="n">
        <x:v>3793.28889968469</x:v>
      </x:c>
      <x:c r="K201" s="11" t="n">
        <x:v>3819.4900010412684</x:v>
      </x:c>
      <x:c r="L201" s="11" t="n">
        <x:v>4023.4774619350146</x:v>
      </x:c>
      <x:c r="M201" s="11" t="n">
        <x:v>4173.351588120365</x:v>
      </x:c>
      <x:c r="N201" s="11" t="n">
        <x:v>4332.57720621996</x:v>
      </x:c>
      <x:c r="O201" s="11" t="n">
        <x:v>4357.094030688278</x:v>
      </x:c>
      <x:c r="P201" s="11" t="n">
        <x:v>5003.330280345972</x:v>
      </x:c>
    </x:row>
    <x:row r="202" ht="21" customHeight="1">
      <x:c r="A202" s="15" t="n">
        <x:v>201</x:v>
      </x:c>
      <x:c r="B202" s="11" t="n">
        <x:v>3244.0908301416302</x:v>
      </x:c>
      <x:c r="C202" s="11" t="n">
        <x:v>3279.332728430281</x:v>
      </x:c>
      <x:c r="D202" s="11" t="n">
        <x:v>3488.858233607278</x:v>
      </x:c>
      <x:c r="E202" s="11" t="n">
        <x:v>3578.283926094829</x:v>
      </x:c>
      <x:c r="F202" s="11" t="n">
        <x:v>3629.765846381503</x:v>
      </x:c>
      <x:c r="G202" s="11" t="n">
        <x:v>3860.0872480248872</x:v>
      </x:c>
      <x:c r="H202" s="11" t="n">
        <x:v>3891.296557603329</x:v>
      </x:c>
      <x:c r="I202" s="11" t="n">
        <x:v>3927.0442715330983</x:v>
      </x:c>
      <x:c r="J202" s="11" t="n">
        <x:v>3997.9641919879577</x:v>
      </x:c>
      <x:c r="K202" s="11" t="n">
        <x:v>4216.444669807794</x:v>
      </x:c>
      <x:c r="L202" s="11" t="n">
        <x:v>4235.540673863475</x:v>
      </x:c>
      <x:c r="M202" s="11" t="n">
        <x:v>4308.01824056853</x:v>
      </x:c>
      <x:c r="N202" s="11" t="n">
        <x:v>4309.299104715127</x:v>
      </x:c>
      <x:c r="O202" s="11" t="n">
        <x:v>4331.35893497754</x:v>
      </x:c>
      <x:c r="P202" s="11" t="n">
        <x:v>4642.138904032356</x:v>
      </x:c>
    </x:row>
    <x:row r="203" ht="21" customHeight="1">
      <x:c r="A203" s="15" t="n">
        <x:v>202</x:v>
      </x:c>
      <x:c r="B203" s="11" t="n">
        <x:v>3049.8774949865806</x:v>
      </x:c>
      <x:c r="C203" s="11" t="n">
        <x:v>3323.9679880263734</x:v>
      </x:c>
      <x:c r="D203" s="11" t="n">
        <x:v>3368.4685873598323</x:v>
      </x:c>
      <x:c r="E203" s="11" t="n">
        <x:v>3583.2319057994296</x:v>
      </x:c>
      <x:c r="F203" s="11" t="n">
        <x:v>3583.5766500043437</x:v>
      </x:c>
      <x:c r="G203" s="11" t="n">
        <x:v>3592.2160231412627</x:v>
      </x:c>
      <x:c r="H203" s="11" t="n">
        <x:v>3937.4407035107088</x:v>
      </x:c>
      <x:c r="I203" s="11" t="n">
        <x:v>3999.089715383065</x:v>
      </x:c>
      <x:c r="J203" s="11" t="n">
        <x:v>4010.4210127033634</x:v>
      </x:c>
      <x:c r="K203" s="11" t="n">
        <x:v>4031.2192749495894</x:v>
      </x:c>
      <x:c r="L203" s="11" t="n">
        <x:v>4035.9996910051927</x:v>
      </x:c>
      <x:c r="M203" s="11" t="n">
        <x:v>4072.5400026999605</x:v>
      </x:c>
      <x:c r="N203" s="11" t="n">
        <x:v>4182.3940876884335</x:v>
      </x:c>
      <x:c r="O203" s="11" t="n">
        <x:v>4418.19181879779</x:v>
      </x:c>
      <x:c r="P203" s="11" t="n">
        <x:v>4578.798318905694</x:v>
      </x:c>
    </x:row>
    <x:row r="204" ht="21" customHeight="1">
      <x:c r="A204" s="15" t="n">
        <x:v>203</x:v>
      </x:c>
      <x:c r="B204" s="11" t="n">
        <x:v>3026.947790701216</x:v>
      </x:c>
      <x:c r="C204" s="11" t="n">
        <x:v>3155.4694726771722</x:v>
      </x:c>
      <x:c r="D204" s="11" t="n">
        <x:v>3394.906733092257</x:v>
      </x:c>
      <x:c r="E204" s="11" t="n">
        <x:v>3420.262764618256</x:v>
      </x:c>
      <x:c r="F204" s="11" t="n">
        <x:v>3429.4711463563453</x:v>
      </x:c>
      <x:c r="G204" s="11" t="n">
        <x:v>3528.644568997265</x:v>
      </x:c>
      <x:c r="H204" s="11" t="n">
        <x:v>3604.7286084946545</x:v>
      </x:c>
      <x:c r="I204" s="11" t="n">
        <x:v>3756.945773508831</x:v>
      </x:c>
      <x:c r="J204" s="11" t="n">
        <x:v>3762.0654156221644</x:v>
      </x:c>
      <x:c r="K204" s="11" t="n">
        <x:v>3805.9342878359803</x:v>
      </x:c>
      <x:c r="L204" s="11" t="n">
        <x:v>3863.300177591382</x:v>
      </x:c>
      <x:c r="M204" s="11" t="n">
        <x:v>4226.3179251634765</x:v>
      </x:c>
      <x:c r="N204" s="11" t="n">
        <x:v>4229.90933938212</x:v>
      </x:c>
      <x:c r="O204" s="11" t="n">
        <x:v>4531.175749679302</x:v>
      </x:c>
      <x:c r="P204" s="11" t="n">
        <x:v>4599.536991356782</x:v>
      </x:c>
    </x:row>
    <x:row r="205" ht="21" customHeight="1">
      <x:c r="A205" s="15" t="n">
        <x:v>204</x:v>
      </x:c>
      <x:c r="B205" s="11" t="n">
        <x:v>3308.8668875342682</x:v>
      </x:c>
      <x:c r="C205" s="11" t="n">
        <x:v>3342.169957802565</x:v>
      </x:c>
      <x:c r="D205" s="11" t="n">
        <x:v>3449.787723810966</x:v>
      </x:c>
      <x:c r="E205" s="11" t="n">
        <x:v>3570.0105659510605</x:v>
      </x:c>
      <x:c r="F205" s="11" t="n">
        <x:v>3571.2067935320047</x:v>
      </x:c>
      <x:c r="G205" s="11" t="n">
        <x:v>3572.216300690262</x:v>
      </x:c>
      <x:c r="H205" s="11" t="n">
        <x:v>3609.9392525867356</x:v>
      </x:c>
      <x:c r="I205" s="11" t="n">
        <x:v>3611.3474723449954</x:v>
      </x:c>
      <x:c r="J205" s="11" t="n">
        <x:v>3628.5491739292215</x:v>
      </x:c>
      <x:c r="K205" s="11" t="n">
        <x:v>3652.3859172473567</x:v>
      </x:c>
      <x:c r="L205" s="11" t="n">
        <x:v>3976.0819158025715</x:v>
      </x:c>
      <x:c r="M205" s="11" t="n">
        <x:v>4100.657872155269</x:v>
      </x:c>
      <x:c r="N205" s="11" t="n">
        <x:v>4775.442101942632</x:v>
      </x:c>
      <x:c r="O205" s="11" t="n">
        <x:v>4918.156454104802</x:v>
      </x:c>
      <x:c r="P205" s="11" t="n">
        <x:v>4997.4295515119875</x:v>
      </x:c>
    </x:row>
    <x:row r="206" ht="21" customHeight="1">
      <x:c r="A206" s="15" t="n">
        <x:v>205</x:v>
      </x:c>
      <x:c r="B206" s="11" t="n">
        <x:v>3210.4711293426217</x:v>
      </x:c>
      <x:c r="C206" s="11" t="n">
        <x:v>3331.3817591117013</x:v>
      </x:c>
      <x:c r="D206" s="11" t="n">
        <x:v>3503.7675078448215</x:v>
      </x:c>
      <x:c r="E206" s="11" t="n">
        <x:v>3551.961057287249</x:v>
      </x:c>
      <x:c r="F206" s="11" t="n">
        <x:v>3609.8413240267723</x:v>
      </x:c>
      <x:c r="G206" s="11" t="n">
        <x:v>3890.5226359451835</x:v>
      </x:c>
      <x:c r="H206" s="11" t="n">
        <x:v>3900.3286245797017</x:v>
      </x:c>
      <x:c r="I206" s="11" t="n">
        <x:v>3908.4401612145816</x:v>
      </x:c>
      <x:c r="J206" s="11" t="n">
        <x:v>4015.481167018006</x:v>
      </x:c>
      <x:c r="K206" s="11" t="n">
        <x:v>4040.0292328637306</x:v>
      </x:c>
      <x:c r="L206" s="11" t="n">
        <x:v>4083.4447230060873</x:v>
      </x:c>
      <x:c r="M206" s="11" t="n">
        <x:v>4138.857964120819</x:v>
      </x:c>
      <x:c r="N206" s="11" t="n">
        <x:v>4289.802369239764</x:v>
      </x:c>
      <x:c r="O206" s="11" t="n">
        <x:v>4364.720539743333</x:v>
      </x:c>
      <x:c r="P206" s="11" t="n">
        <x:v>5217.682229418766</x:v>
      </x:c>
    </x:row>
    <x:row r="207" ht="21" customHeight="1">
      <x:c r="A207" s="15" t="n">
        <x:v>206</x:v>
      </x:c>
      <x:c r="B207" s="11" t="n">
        <x:v>3085.654460833199</x:v>
      </x:c>
      <x:c r="C207" s="11" t="n">
        <x:v>3364.6826228389846</x:v>
      </x:c>
      <x:c r="D207" s="11" t="n">
        <x:v>3367.595550201128</x:v>
      </x:c>
      <x:c r="E207" s="11" t="n">
        <x:v>3449.6080592353865</x:v>
      </x:c>
      <x:c r="F207" s="11" t="n">
        <x:v>3559.5073485838207</x:v>
      </x:c>
      <x:c r="G207" s="11" t="n">
        <x:v>3660.179551291453</x:v>
      </x:c>
      <x:c r="H207" s="11" t="n">
        <x:v>3705.0118272057653</x:v>
      </x:c>
      <x:c r="I207" s="11" t="n">
        <x:v>3729.162964060274</x:v>
      </x:c>
      <x:c r="J207" s="11" t="n">
        <x:v>3772.7227972283135</x:v>
      </x:c>
      <x:c r="K207" s="11" t="n">
        <x:v>3914.0482778148676</x:v>
      </x:c>
      <x:c r="L207" s="11" t="n">
        <x:v>4446.954741997737</x:v>
      </x:c>
      <x:c r="M207" s="11" t="n">
        <x:v>4548.041701868635</x:v>
      </x:c>
      <x:c r="N207" s="11" t="n">
        <x:v>4568.682759960408</x:v>
      </x:c>
      <x:c r="O207" s="11" t="n">
        <x:v>4594.0751666435035</x:v>
      </x:c>
      <x:c r="P207" s="11" t="n">
        <x:v>5113.059378710641</x:v>
      </x:c>
    </x:row>
    <x:row r="208" ht="21" customHeight="1">
      <x:c r="A208" s="15" t="n">
        <x:v>207</x:v>
      </x:c>
      <x:c r="B208" s="11" t="n">
        <x:v>3658.2520076549513</x:v>
      </x:c>
      <x:c r="C208" s="11" t="n">
        <x:v>3677.9051829106083</x:v>
      </x:c>
      <x:c r="D208" s="11" t="n">
        <x:v>3703.6327046562865</x:v>
      </x:c>
      <x:c r="E208" s="11" t="n">
        <x:v>3710.7251940769347</x:v>
      </x:c>
      <x:c r="F208" s="11" t="n">
        <x:v>3780.5751925092245</x:v>
      </x:c>
      <x:c r="G208" s="11" t="n">
        <x:v>3798.514670788261</x:v>
      </x:c>
      <x:c r="H208" s="11" t="n">
        <x:v>3810.3051950226886</x:v>
      </x:c>
      <x:c r="I208" s="11" t="n">
        <x:v>3811.6246301612164</x:v>
      </x:c>
      <x:c r="J208" s="11" t="n">
        <x:v>3822.216294298181</x:v>
      </x:c>
      <x:c r="K208" s="11" t="n">
        <x:v>4040.3659906176417</x:v>
      </x:c>
      <x:c r="L208" s="11" t="n">
        <x:v>4082.613547161394</x:v>
      </x:c>
      <x:c r="M208" s="11" t="n">
        <x:v>4086.177565908385</x:v>
      </x:c>
      <x:c r="N208" s="11" t="n">
        <x:v>4226.842002413619</x:v>
      </x:c>
      <x:c r="O208" s="11" t="n">
        <x:v>4231.163498938612</x:v>
      </x:c>
      <x:c r="P208" s="11" t="n">
        <x:v>4420.90285770236</x:v>
      </x:c>
    </x:row>
    <x:row r="209" ht="21" customHeight="1">
      <x:c r="A209" s="15" t="n">
        <x:v>208</x:v>
      </x:c>
      <x:c r="B209" s="11" t="n">
        <x:v>3143.626437506952</x:v>
      </x:c>
      <x:c r="C209" s="11" t="n">
        <x:v>3304.0256341703266</x:v>
      </x:c>
      <x:c r="D209" s="11" t="n">
        <x:v>3453.165903783492</x:v>
      </x:c>
      <x:c r="E209" s="11" t="n">
        <x:v>3484.400753240551</x:v>
      </x:c>
      <x:c r="F209" s="11" t="n">
        <x:v>3491.9353094870007</x:v>
      </x:c>
      <x:c r="G209" s="11" t="n">
        <x:v>3539.9818962098866</x:v>
      </x:c>
      <x:c r="H209" s="11" t="n">
        <x:v>3629.9362129827787</x:v>
      </x:c>
      <x:c r="I209" s="11" t="n">
        <x:v>3936.331067182628</x:v>
      </x:c>
      <x:c r="J209" s="11" t="n">
        <x:v>3937.681091257603</x:v>
      </x:c>
      <x:c r="K209" s="11" t="n">
        <x:v>4168.747308376213</x:v>
      </x:c>
      <x:c r="L209" s="11" t="n">
        <x:v>4260.029395245393</x:v>
      </x:c>
      <x:c r="M209" s="11" t="n">
        <x:v>4296.767123292496</x:v>
      </x:c>
      <x:c r="N209" s="11" t="n">
        <x:v>4325.836846143645</x:v>
      </x:c>
      <x:c r="O209" s="11" t="n">
        <x:v>4542.297609631107</x:v>
      </x:c>
      <x:c r="P209" s="11" t="n">
        <x:v>5031.622392960667</x:v>
      </x:c>
    </x:row>
    <x:row r="210" ht="21" customHeight="1">
      <x:c r="A210" s="15" t="n">
        <x:v>209</x:v>
      </x:c>
      <x:c r="B210" s="11" t="n">
        <x:v>3308.608007443145</x:v>
      </x:c>
      <x:c r="C210" s="11" t="n">
        <x:v>3335.577747281527</x:v>
      </x:c>
      <x:c r="D210" s="11" t="n">
        <x:v>3494.9133562100624</x:v>
      </x:c>
      <x:c r="E210" s="11" t="n">
        <x:v>3548.7673199037063</x:v>
      </x:c>
      <x:c r="F210" s="11" t="n">
        <x:v>3572.53085485912</x:v>
      </x:c>
      <x:c r="G210" s="11" t="n">
        <x:v>3628.36028093613</x:v>
      </x:c>
      <x:c r="H210" s="11" t="n">
        <x:v>3630.585143217937</x:v>
      </x:c>
      <x:c r="I210" s="11" t="n">
        <x:v>3659.7211470065386</x:v>
      </x:c>
      <x:c r="J210" s="11" t="n">
        <x:v>3754.442664304918</x:v>
      </x:c>
      <x:c r="K210" s="11" t="n">
        <x:v>3783.5071025931666</x:v>
      </x:c>
      <x:c r="L210" s="11" t="n">
        <x:v>3811.8980154184846</x:v>
      </x:c>
      <x:c r="M210" s="11" t="n">
        <x:v>3994.165067319012</x:v>
      </x:c>
      <x:c r="N210" s="11" t="n">
        <x:v>4025.307480126433</x:v>
      </x:c>
      <x:c r="O210" s="11" t="n">
        <x:v>4371.593027043146</x:v>
      </x:c>
      <x:c r="P210" s="11" t="n">
        <x:v>4518.458957268528</x:v>
      </x:c>
    </x:row>
    <x:row r="211" ht="21" customHeight="1">
      <x:c r="A211" s="15" t="n">
        <x:v>210</x:v>
      </x:c>
      <x:c r="B211" s="11" t="n">
        <x:v>3106.9948657761834</x:v>
      </x:c>
      <x:c r="C211" s="11" t="n">
        <x:v>3267.0099951692127</x:v>
      </x:c>
      <x:c r="D211" s="11" t="n">
        <x:v>3334.844981718254</x:v>
      </x:c>
      <x:c r="E211" s="11" t="n">
        <x:v>3356.0168475890105</x:v>
      </x:c>
      <x:c r="F211" s="11" t="n">
        <x:v>3448.281232385778</x:v>
      </x:c>
      <x:c r="G211" s="11" t="n">
        <x:v>3481.5244643963683</x:v>
      </x:c>
      <x:c r="H211" s="11" t="n">
        <x:v>3487.943002078241</x:v>
      </x:c>
      <x:c r="I211" s="11" t="n">
        <x:v>3696.0936409593396</x:v>
      </x:c>
      <x:c r="J211" s="11" t="n">
        <x:v>3758.15005251045</x:v>
      </x:c>
      <x:c r="K211" s="11" t="n">
        <x:v>3776.5766312858395</x:v>
      </x:c>
      <x:c r="L211" s="11" t="n">
        <x:v>3803.55368083364</x:v>
      </x:c>
      <x:c r="M211" s="11" t="n">
        <x:v>4151.577888122791</x:v>
      </x:c>
      <x:c r="N211" s="11" t="n">
        <x:v>4372.720201991548</x:v>
      </x:c>
      <x:c r="O211" s="11" t="n">
        <x:v>4621.605370914262</x:v>
      </x:c>
      <x:c r="P211" s="11" t="n">
        <x:v>4778.994127767036</x:v>
      </x:c>
    </x:row>
    <x:row r="212" ht="21" customHeight="1">
      <x:c r="A212" s="15" t="n">
        <x:v>211</x:v>
      </x:c>
      <x:c r="B212" s="11" t="n">
        <x:v>3161.7215766284667</x:v>
      </x:c>
      <x:c r="C212" s="11" t="n">
        <x:v>3341.43056420811</x:v>
      </x:c>
      <x:c r="D212" s="11" t="n">
        <x:v>3615.419611897498</x:v>
      </x:c>
      <x:c r="E212" s="11" t="n">
        <x:v>3741.256665438382</x:v>
      </x:c>
      <x:c r="F212" s="11" t="n">
        <x:v>3822.827973712727</x:v>
      </x:c>
      <x:c r="G212" s="11" t="n">
        <x:v>3898.155649329445</x:v>
      </x:c>
      <x:c r="H212" s="11" t="n">
        <x:v>3968.8037861000616</x:v>
      </x:c>
      <x:c r="I212" s="11" t="n">
        <x:v>4051.3972377433456</x:v>
      </x:c>
      <x:c r="J212" s="11" t="n">
        <x:v>4054.42380700921</x:v>
      </x:c>
      <x:c r="K212" s="11" t="n">
        <x:v>4074.660412479264</x:v>
      </x:c>
      <x:c r="L212" s="11" t="n">
        <x:v>4211.3879521068375</x:v>
      </x:c>
      <x:c r="M212" s="11" t="n">
        <x:v>4261.240440566875</x:v>
      </x:c>
      <x:c r="N212" s="11" t="n">
        <x:v>4262.164891719591</x:v>
      </x:c>
      <x:c r="O212" s="11" t="n">
        <x:v>4549.457037481021</x:v>
      </x:c>
      <x:c r="P212" s="11" t="n">
        <x:v>4851.768075647475</x:v>
      </x:c>
    </x:row>
    <x:row r="213" ht="21" customHeight="1">
      <x:c r="A213" s="15" t="n">
        <x:v>212</x:v>
      </x:c>
      <x:c r="B213" s="11" t="n">
        <x:v>3560.6063750474195</x:v>
      </x:c>
      <x:c r="C213" s="11" t="n">
        <x:v>3612.109735388123</x:v>
      </x:c>
      <x:c r="D213" s="11" t="n">
        <x:v>3697.5908449996637</x:v>
      </x:c>
      <x:c r="E213" s="11" t="n">
        <x:v>3699.6596957054307</x:v>
      </x:c>
      <x:c r="F213" s="11" t="n">
        <x:v>3763.1420956995603</x:v>
      </x:c>
      <x:c r="G213" s="11" t="n">
        <x:v>3769.5092507998247</x:v>
      </x:c>
      <x:c r="H213" s="11" t="n">
        <x:v>3808.610317246298</x:v>
      </x:c>
      <x:c r="I213" s="11" t="n">
        <x:v>3911.418922567075</x:v>
      </x:c>
      <x:c r="J213" s="11" t="n">
        <x:v>3924.4219666481304</x:v>
      </x:c>
      <x:c r="K213" s="11" t="n">
        <x:v>3958.1064864807286</x:v>
      </x:c>
      <x:c r="L213" s="11" t="n">
        <x:v>4025.896178120238</x:v>
      </x:c>
      <x:c r="M213" s="11" t="n">
        <x:v>4140.947808202753</x:v>
      </x:c>
      <x:c r="N213" s="11" t="n">
        <x:v>4226.601881127226</x:v>
      </x:c>
      <x:c r="O213" s="11" t="n">
        <x:v>4246.043034219438</x:v>
      </x:c>
      <x:c r="P213" s="11" t="n">
        <x:v>4399.234728824735</x:v>
      </x:c>
    </x:row>
    <x:row r="214" ht="21" customHeight="1">
      <x:c r="A214" s="15" t="n">
        <x:v>213</x:v>
      </x:c>
      <x:c r="B214" s="11" t="n">
        <x:v>3194.3994673229004</x:v>
      </x:c>
      <x:c r="C214" s="11" t="n">
        <x:v>3329.2896244146496</x:v>
      </x:c>
      <x:c r="D214" s="11" t="n">
        <x:v>3538.1463060920496</x:v>
      </x:c>
      <x:c r="E214" s="11" t="n">
        <x:v>3609.3002218235347</x:v>
      </x:c>
      <x:c r="F214" s="11" t="n">
        <x:v>3675.580916958431</x:v>
      </x:c>
      <x:c r="G214" s="11" t="n">
        <x:v>3711.77152420728</x:v>
      </x:c>
      <x:c r="H214" s="11" t="n">
        <x:v>3729.415672683261</x:v>
      </x:c>
      <x:c r="I214" s="11" t="n">
        <x:v>3800.433478566514</x:v>
      </x:c>
      <x:c r="J214" s="11" t="n">
        <x:v>3870.670346057285</x:v>
      </x:c>
      <x:c r="K214" s="11" t="n">
        <x:v>3906.719660210328</x:v>
      </x:c>
      <x:c r="L214" s="11" t="n">
        <x:v>4068.1509858211784</x:v>
      </x:c>
      <x:c r="M214" s="11" t="n">
        <x:v>4520.418709409414</x:v>
      </x:c>
      <x:c r="N214" s="11" t="n">
        <x:v>4705.389067432981</x:v>
      </x:c>
      <x:c r="O214" s="11" t="n">
        <x:v>4734.438760253237</x:v>
      </x:c>
      <x:c r="P214" s="11" t="n">
        <x:v>4980.461705162288</x:v>
      </x:c>
    </x:row>
    <x:row r="215" ht="21" customHeight="1">
      <x:c r="A215" s="15" t="n">
        <x:v>214</x:v>
      </x:c>
      <x:c r="B215" s="11" t="n">
        <x:v>3218.0343674460287</x:v>
      </x:c>
      <x:c r="C215" s="11" t="n">
        <x:v>3268.3179567091706</x:v>
      </x:c>
      <x:c r="D215" s="11" t="n">
        <x:v>3312.7300680370854</x:v>
      </x:c>
      <x:c r="E215" s="11" t="n">
        <x:v>3387.1987615097096</x:v>
      </x:c>
      <x:c r="F215" s="11" t="n">
        <x:v>3494.1564632781665</x:v>
      </x:c>
      <x:c r="G215" s="11" t="n">
        <x:v>3551.8330371098564</x:v>
      </x:c>
      <x:c r="H215" s="11" t="n">
        <x:v>3678.8746688512697</x:v>
      </x:c>
      <x:c r="I215" s="11" t="n">
        <x:v>3765.604609210072</x:v>
      </x:c>
      <x:c r="J215" s="11" t="n">
        <x:v>3898.947333064925</x:v>
      </x:c>
      <x:c r="K215" s="11" t="n">
        <x:v>3902.082806116283</x:v>
      </x:c>
      <x:c r="L215" s="11" t="n">
        <x:v>3917.414637575352</x:v>
      </x:c>
      <x:c r="M215" s="11" t="n">
        <x:v>3986.7084724096853</x:v>
      </x:c>
      <x:c r="N215" s="11" t="n">
        <x:v>3990.0518021778407</x:v>
      </x:c>
      <x:c r="O215" s="11" t="n">
        <x:v>4053.481041097285</x:v>
      </x:c>
      <x:c r="P215" s="11" t="n">
        <x:v>4243.552611583422</x:v>
      </x:c>
    </x:row>
    <x:row r="216" ht="21" customHeight="1">
      <x:c r="A216" s="15" t="n">
        <x:v>215</x:v>
      </x:c>
      <x:c r="B216" s="11" t="n">
        <x:v>3138.0328534266546</x:v>
      </x:c>
      <x:c r="C216" s="11" t="n">
        <x:v>3276.658624643885</x:v>
      </x:c>
      <x:c r="D216" s="11" t="n">
        <x:v>3407.7864865579036</x:v>
      </x:c>
      <x:c r="E216" s="11" t="n">
        <x:v>3463.071419105641</x:v>
      </x:c>
      <x:c r="F216" s="11" t="n">
        <x:v>3675.2232616232923</x:v>
      </x:c>
      <x:c r="G216" s="11" t="n">
        <x:v>3689.4604601007204</x:v>
      </x:c>
      <x:c r="H216" s="11" t="n">
        <x:v>3718.0606496973014</x:v>
      </x:c>
      <x:c r="I216" s="11" t="n">
        <x:v>3743.68900371546</x:v>
      </x:c>
      <x:c r="J216" s="11" t="n">
        <x:v>3805.001927675592</x:v>
      </x:c>
      <x:c r="K216" s="11" t="n">
        <x:v>3884.2412341402214</x:v>
      </x:c>
      <x:c r="L216" s="11" t="n">
        <x:v>3947.3854502551894</x:v>
      </x:c>
      <x:c r="M216" s="11" t="n">
        <x:v>4047.2115318909423</x:v>
      </x:c>
      <x:c r="N216" s="11" t="n">
        <x:v>4166.108216578737</x:v>
      </x:c>
      <x:c r="O216" s="11" t="n">
        <x:v>4239.730620667423</x:v>
      </x:c>
      <x:c r="P216" s="11" t="n">
        <x:v>4926.203980306028</x:v>
      </x:c>
    </x:row>
    <x:row r="217" ht="21" customHeight="1">
      <x:c r="A217" s="15" t="n">
        <x:v>216</x:v>
      </x:c>
      <x:c r="B217" s="11" t="n">
        <x:v>3085.542992076475</x:v>
      </x:c>
      <x:c r="C217" s="11" t="n">
        <x:v>3256.725327004376</x:v>
      </x:c>
      <x:c r="D217" s="11" t="n">
        <x:v>3436.651005554071</x:v>
      </x:c>
      <x:c r="E217" s="11" t="n">
        <x:v>3485.0090527750617</x:v>
      </x:c>
      <x:c r="F217" s="11" t="n">
        <x:v>3544.8170198115927</x:v>
      </x:c>
      <x:c r="G217" s="11" t="n">
        <x:v>3546.0719000787067</x:v>
      </x:c>
      <x:c r="H217" s="11" t="n">
        <x:v>3639.379741163103</x:v>
      </x:c>
      <x:c r="I217" s="11" t="n">
        <x:v>3799.723227304736</x:v>
      </x:c>
      <x:c r="J217" s="11" t="n">
        <x:v>3814.893707546572</x:v>
      </x:c>
      <x:c r="K217" s="11" t="n">
        <x:v>3843.638385418021</x:v>
      </x:c>
      <x:c r="L217" s="11" t="n">
        <x:v>4128.639967626399</x:v>
      </x:c>
      <x:c r="M217" s="11" t="n">
        <x:v>4218.597645416071</x:v>
      </x:c>
      <x:c r="N217" s="11" t="n">
        <x:v>4445.592963382226</x:v>
      </x:c>
      <x:c r="O217" s="11" t="n">
        <x:v>4478.614572647888</x:v>
      </x:c>
      <x:c r="P217" s="11" t="n">
        <x:v>5326.930278819203</x:v>
      </x:c>
    </x:row>
    <x:row r="218" ht="21" customHeight="1">
      <x:c r="A218" s="15" t="n">
        <x:v>217</x:v>
      </x:c>
      <x:c r="B218" s="11" t="n">
        <x:v>3104.8193073696857</x:v>
      </x:c>
      <x:c r="C218" s="11" t="n">
        <x:v>3502.8891820466124</x:v>
      </x:c>
      <x:c r="D218" s="11" t="n">
        <x:v>3557.6045230698855</x:v>
      </x:c>
      <x:c r="E218" s="11" t="n">
        <x:v>3804.8841688980856</x:v>
      </x:c>
      <x:c r="F218" s="11" t="n">
        <x:v>3811.9080213379484</x:v>
      </x:c>
      <x:c r="G218" s="11" t="n">
        <x:v>3815.9635035385004</x:v>
      </x:c>
      <x:c r="H218" s="11" t="n">
        <x:v>3863.1450270460773</x:v>
      </x:c>
      <x:c r="I218" s="11" t="n">
        <x:v>3946.3378495747206</x:v>
      </x:c>
      <x:c r="J218" s="11" t="n">
        <x:v>4032.182451991057</x:v>
      </x:c>
      <x:c r="K218" s="11" t="n">
        <x:v>4144.476807293876</x:v>
      </x:c>
      <x:c r="L218" s="11" t="n">
        <x:v>4200.771029282781</x:v>
      </x:c>
      <x:c r="M218" s="11" t="n">
        <x:v>4398.435345393795</x:v>
      </x:c>
      <x:c r="N218" s="11" t="n">
        <x:v>4420.962677026649</x:v>
      </x:c>
      <x:c r="O218" s="11" t="n">
        <x:v>4476.780426177519</x:v>
      </x:c>
      <x:c r="P218" s="11" t="n">
        <x:v>5377.777195983432</x:v>
      </x:c>
    </x:row>
    <x:row r="219" ht="21" customHeight="1">
      <x:c r="A219" s="15" t="n">
        <x:v>218</x:v>
      </x:c>
      <x:c r="B219" s="11" t="n">
        <x:v>3096.0465376781317</x:v>
      </x:c>
      <x:c r="C219" s="11" t="n">
        <x:v>3297.124701623828</x:v>
      </x:c>
      <x:c r="D219" s="11" t="n">
        <x:v>3400.5622378561256</x:v>
      </x:c>
      <x:c r="E219" s="11" t="n">
        <x:v>3431.1674146385526</x:v>
      </x:c>
      <x:c r="F219" s="11" t="n">
        <x:v>3441.889109992647</x:v>
      </x:c>
      <x:c r="G219" s="11" t="n">
        <x:v>3501.7844698264125</x:v>
      </x:c>
      <x:c r="H219" s="11" t="n">
        <x:v>3642.3974235977166</x:v>
      </x:c>
      <x:c r="I219" s="11" t="n">
        <x:v>3714.2560086218164</x:v>
      </x:c>
      <x:c r="J219" s="11" t="n">
        <x:v>3750.7345690407656</x:v>
      </x:c>
      <x:c r="K219" s="11" t="n">
        <x:v>3757.7981324390557</x:v>
      </x:c>
      <x:c r="L219" s="11" t="n">
        <x:v>4205.887742704497</x:v>
      </x:c>
      <x:c r="M219" s="11" t="n">
        <x:v>4354.109840535875</x:v>
      </x:c>
      <x:c r="N219" s="11" t="n">
        <x:v>4400.718549499822</x:v>
      </x:c>
      <x:c r="O219" s="11" t="n">
        <x:v>4739.5427861236785</x:v>
      </x:c>
      <x:c r="P219" s="11" t="n">
        <x:v>4797.079605959472</x:v>
      </x:c>
    </x:row>
    <x:row r="220" ht="21" customHeight="1">
      <x:c r="A220" s="15" t="n">
        <x:v>219</x:v>
      </x:c>
      <x:c r="B220" s="11" t="n">
        <x:v>3181.527164444364</x:v>
      </x:c>
      <x:c r="C220" s="11" t="n">
        <x:v>3219.6367623083947</x:v>
      </x:c>
      <x:c r="D220" s="11" t="n">
        <x:v>3238.069306637228</x:v>
      </x:c>
      <x:c r="E220" s="11" t="n">
        <x:v>3301.4267135520677</x:v>
      </x:c>
      <x:c r="F220" s="11" t="n">
        <x:v>3521.01157538192</x:v>
      </x:c>
      <x:c r="G220" s="11" t="n">
        <x:v>3526.700767582245</x:v>
      </x:c>
      <x:c r="H220" s="11" t="n">
        <x:v>3544.0681087014914</x:v>
      </x:c>
      <x:c r="I220" s="11" t="n">
        <x:v>3577.605727141402</x:v>
      </x:c>
      <x:c r="J220" s="11" t="n">
        <x:v>3737.609751761143</x:v>
      </x:c>
      <x:c r="K220" s="11" t="n">
        <x:v>4046.1646734952956</x:v>
      </x:c>
      <x:c r="L220" s="11" t="n">
        <x:v>4049.78403860851</x:v>
      </x:c>
      <x:c r="M220" s="11" t="n">
        <x:v>4130.28794413123</x:v>
      </x:c>
      <x:c r="N220" s="11" t="n">
        <x:v>4166.151224105325</x:v>
      </x:c>
      <x:c r="O220" s="11" t="n">
        <x:v>4249.65431076047</x:v>
      </x:c>
      <x:c r="P220" s="11" t="n">
        <x:v>4685.5071612156435</x:v>
      </x:c>
    </x:row>
    <x:row r="221" ht="21" customHeight="1">
      <x:c r="A221" s="15" t="n">
        <x:v>220</x:v>
      </x:c>
      <x:c r="B221" s="11" t="n">
        <x:v>3033.9789121631234</x:v>
      </x:c>
      <x:c r="C221" s="11" t="n">
        <x:v>3363.352818541337</x:v>
      </x:c>
      <x:c r="D221" s="11" t="n">
        <x:v>3485.5115582864055</x:v>
      </x:c>
      <x:c r="E221" s="11" t="n">
        <x:v>3651.228010104282</x:v>
      </x:c>
      <x:c r="F221" s="11" t="n">
        <x:v>3696.149380882075</x:v>
      </x:c>
      <x:c r="G221" s="11" t="n">
        <x:v>3704.2722068741423</x:v>
      </x:c>
      <x:c r="H221" s="11" t="n">
        <x:v>3714.8314676978566</x:v>
      </x:c>
      <x:c r="I221" s="11" t="n">
        <x:v>3747.4657001343594</x:v>
      </x:c>
      <x:c r="J221" s="11" t="n">
        <x:v>3795.013688391299</x:v>
      </x:c>
      <x:c r="K221" s="11" t="n">
        <x:v>3824.494765868885</x:v>
      </x:c>
      <x:c r="L221" s="11" t="n">
        <x:v>3951.4096566136996</x:v>
      </x:c>
      <x:c r="M221" s="11" t="n">
        <x:v>4087.246146114177</x:v>
      </x:c>
      <x:c r="N221" s="11" t="n">
        <x:v>4359.898411120383</x:v>
      </x:c>
      <x:c r="O221" s="11" t="n">
        <x:v>4713.17878196441</x:v>
      </x:c>
      <x:c r="P221" s="11" t="n">
        <x:v>4856.430444500551</x:v>
      </x:c>
    </x:row>
    <x:row r="222" ht="21" customHeight="1">
      <x:c r="A222" s="15" t="n">
        <x:v>221</x:v>
      </x:c>
      <x:c r="B222" s="11" t="n">
        <x:v>3186.713063999372</x:v>
      </x:c>
      <x:c r="C222" s="11" t="n">
        <x:v>3239.038525705378</x:v>
      </x:c>
      <x:c r="D222" s="11" t="n">
        <x:v>3575.6149219441586</x:v>
      </x:c>
      <x:c r="E222" s="11" t="n">
        <x:v>3608.9222607141332</x:v>
      </x:c>
      <x:c r="F222" s="11" t="n">
        <x:v>3615.065799371696</x:v>
      </x:c>
      <x:c r="G222" s="11" t="n">
        <x:v>3972.828980205611</x:v>
      </x:c>
      <x:c r="H222" s="11" t="n">
        <x:v>4081.5427358746065</x:v>
      </x:c>
      <x:c r="I222" s="11" t="n">
        <x:v>4105.390920828502</x:v>
      </x:c>
      <x:c r="J222" s="11" t="n">
        <x:v>4329.052363007754</x:v>
      </x:c>
      <x:c r="K222" s="11" t="n">
        <x:v>4341.562686414458</x:v>
      </x:c>
      <x:c r="L222" s="11" t="n">
        <x:v>4400.872463763307</x:v>
      </x:c>
      <x:c r="M222" s="11" t="n">
        <x:v>4445.98701671595</x:v>
      </x:c>
      <x:c r="N222" s="11" t="n">
        <x:v>4459.987347266891</x:v>
      </x:c>
      <x:c r="O222" s="11" t="n">
        <x:v>4558.323784119292</x:v>
      </x:c>
      <x:c r="P222" s="11" t="n">
        <x:v>4869.858198445238</x:v>
      </x:c>
    </x:row>
    <x:row r="223" ht="21" customHeight="1">
      <x:c r="A223" s="15" t="n">
        <x:v>222</x:v>
      </x:c>
      <x:c r="B223" s="11" t="n">
        <x:v>3357.239829047723</x:v>
      </x:c>
      <x:c r="C223" s="11" t="n">
        <x:v>3381.497996694057</x:v>
      </x:c>
      <x:c r="D223" s="11" t="n">
        <x:v>3439.232565669851</x:v>
      </x:c>
      <x:c r="E223" s="11" t="n">
        <x:v>3690.2970817465434</x:v>
      </x:c>
      <x:c r="F223" s="11" t="n">
        <x:v>3734.6003380861634</x:v>
      </x:c>
      <x:c r="G223" s="11" t="n">
        <x:v>3915.9246871321607</x:v>
      </x:c>
      <x:c r="H223" s="11" t="n">
        <x:v>4124.896785489768</x:v>
      </x:c>
      <x:c r="I223" s="11" t="n">
        <x:v>4127.219739342123</x:v>
      </x:c>
      <x:c r="J223" s="11" t="n">
        <x:v>4251.489083877641</x:v>
      </x:c>
      <x:c r="K223" s="11" t="n">
        <x:v>4385.789674454552</x:v>
      </x:c>
      <x:c r="L223" s="11" t="n">
        <x:v>4398.036120156345</x:v>
      </x:c>
      <x:c r="M223" s="11" t="n">
        <x:v>4516.6290327114275</x:v>
      </x:c>
      <x:c r="N223" s="11" t="n">
        <x:v>4585.285696794717</x:v>
      </x:c>
      <x:c r="O223" s="11" t="n">
        <x:v>4727.183097746595</x:v>
      </x:c>
      <x:c r="P223" s="11" t="n">
        <x:v>4904.526563243452</x:v>
      </x:c>
    </x:row>
    <x:row r="224" ht="21" customHeight="1">
      <x:c r="A224" s="15" t="n">
        <x:v>223</x:v>
      </x:c>
      <x:c r="B224" s="11" t="n">
        <x:v>3091.737468340916</x:v>
      </x:c>
      <x:c r="C224" s="11" t="n">
        <x:v>3209.963206278773</x:v>
      </x:c>
      <x:c r="D224" s="11" t="n">
        <x:v>3270.984473071935</x:v>
      </x:c>
      <x:c r="E224" s="11" t="n">
        <x:v>3302.3362779036897</x:v>
      </x:c>
      <x:c r="F224" s="11" t="n">
        <x:v>3304.8526528078255</x:v>
      </x:c>
      <x:c r="G224" s="11" t="n">
        <x:v>3333.19307157779</x:v>
      </x:c>
      <x:c r="H224" s="11" t="n">
        <x:v>3344.7935477621977</x:v>
      </x:c>
      <x:c r="I224" s="11" t="n">
        <x:v>3345.644164873139</x:v>
      </x:c>
      <x:c r="J224" s="11" t="n">
        <x:v>3358.720080619699</x:v>
      </x:c>
      <x:c r="K224" s="11" t="n">
        <x:v>3642.173959322021</x:v>
      </x:c>
      <x:c r="L224" s="11" t="n">
        <x:v>3726.5068661711352</x:v>
      </x:c>
      <x:c r="M224" s="11" t="n">
        <x:v>3875.078641826137</x:v>
      </x:c>
      <x:c r="N224" s="11" t="n">
        <x:v>3885.1480083193383</x:v>
      </x:c>
      <x:c r="O224" s="11" t="n">
        <x:v>3934.650519977138</x:v>
      </x:c>
      <x:c r="P224" s="11" t="n">
        <x:v>4531.897293959626</x:v>
      </x:c>
    </x:row>
    <x:row r="225" ht="21" customHeight="1">
      <x:c r="A225" s="15" t="n">
        <x:v>224</x:v>
      </x:c>
      <x:c r="B225" s="11" t="n">
        <x:v>3146.823605460725</x:v>
      </x:c>
      <x:c r="C225" s="11" t="n">
        <x:v>3349.4014025524966</x:v>
      </x:c>
      <x:c r="D225" s="11" t="n">
        <x:v>3546.665245200412</x:v>
      </x:c>
      <x:c r="E225" s="11" t="n">
        <x:v>3588.200320593475</x:v>
      </x:c>
      <x:c r="F225" s="11" t="n">
        <x:v>3655.9045087669797</x:v>
      </x:c>
      <x:c r="G225" s="11" t="n">
        <x:v>3666.1919137054615</x:v>
      </x:c>
      <x:c r="H225" s="11" t="n">
        <x:v>3733.670928756247</x:v>
      </x:c>
      <x:c r="I225" s="11" t="n">
        <x:v>3843.8615090737253</x:v>
      </x:c>
      <x:c r="J225" s="11" t="n">
        <x:v>3880.9182664412656</x:v>
      </x:c>
      <x:c r="K225" s="11" t="n">
        <x:v>4118.957864965433</x:v>
      </x:c>
      <x:c r="L225" s="11" t="n">
        <x:v>4127.738128752358</x:v>
      </x:c>
      <x:c r="M225" s="11" t="n">
        <x:v>4387.916387620218</x:v>
      </x:c>
      <x:c r="N225" s="11" t="n">
        <x:v>4407.971904124099</x:v>
      </x:c>
      <x:c r="O225" s="11" t="n">
        <x:v>4497.401688345377</x:v>
      </x:c>
      <x:c r="P225" s="11" t="n">
        <x:v>4768.081301813614</x:v>
      </x:c>
    </x:row>
    <x:row r="226" ht="21" customHeight="1">
      <x:c r="A226" s="15" t="n">
        <x:v>225</x:v>
      </x:c>
      <x:c r="B226" s="11" t="n">
        <x:v>3102.8533810210342</x:v>
      </x:c>
      <x:c r="C226" s="11" t="n">
        <x:v>3130.360673227482</x:v>
      </x:c>
      <x:c r="D226" s="11" t="n">
        <x:v>3413.0513850546367</x:v>
      </x:c>
      <x:c r="E226" s="11" t="n">
        <x:v>3446.060901226706</x:v>
      </x:c>
      <x:c r="F226" s="11" t="n">
        <x:v>3534.4705545191896</x:v>
      </x:c>
      <x:c r="G226" s="11" t="n">
        <x:v>3542.1119516227777</x:v>
      </x:c>
      <x:c r="H226" s="11" t="n">
        <x:v>3691.597072014264</x:v>
      </x:c>
      <x:c r="I226" s="11" t="n">
        <x:v>3800.5070460215816</x:v>
      </x:c>
      <x:c r="J226" s="11" t="n">
        <x:v>3836.301500478282</x:v>
      </x:c>
      <x:c r="K226" s="11" t="n">
        <x:v>3867.545836456042</x:v>
      </x:c>
      <x:c r="L226" s="11" t="n">
        <x:v>3911.024831832382</x:v>
      </x:c>
      <x:c r="M226" s="11" t="n">
        <x:v>4179.35788075323</x:v>
      </x:c>
      <x:c r="N226" s="11" t="n">
        <x:v>4308.635596295908</x:v>
      </x:c>
      <x:c r="O226" s="11" t="n">
        <x:v>4995.224298011012</x:v>
      </x:c>
      <x:c r="P226" s="11" t="n">
        <x:v>5182.968256074229</x:v>
      </x:c>
    </x:row>
    <x:row r="227" ht="21" customHeight="1">
      <x:c r="A227" s="15" t="n">
        <x:v>226</x:v>
      </x:c>
      <x:c r="B227" s="11" t="n">
        <x:v>3335.3364186753524</x:v>
      </x:c>
      <x:c r="C227" s="11" t="n">
        <x:v>3338.1716697749866</x:v>
      </x:c>
      <x:c r="D227" s="11" t="n">
        <x:v>3387.71679805732</x:v>
      </x:c>
      <x:c r="E227" s="11" t="n">
        <x:v>3396.026199477427</x:v>
      </x:c>
      <x:c r="F227" s="11" t="n">
        <x:v>3486.2503308111304</x:v>
      </x:c>
      <x:c r="G227" s="11" t="n">
        <x:v>3547.110810419722</x:v>
      </x:c>
      <x:c r="H227" s="11" t="n">
        <x:v>3699.128065189502</x:v>
      </x:c>
      <x:c r="I227" s="11" t="n">
        <x:v>3828.7249778404343</x:v>
      </x:c>
      <x:c r="J227" s="11" t="n">
        <x:v>4055.3285215201067</x:v>
      </x:c>
      <x:c r="K227" s="11" t="n">
        <x:v>4129.433620117112</x:v>
      </x:c>
      <x:c r="L227" s="11" t="n">
        <x:v>4198.286199342593</x:v>
      </x:c>
      <x:c r="M227" s="11" t="n">
        <x:v>4364.054875129436</x:v>
      </x:c>
      <x:c r="N227" s="11" t="n">
        <x:v>4422.571463484117</x:v>
      </x:c>
      <x:c r="O227" s="11" t="n">
        <x:v>4475.31614905824</x:v>
      </x:c>
      <x:c r="P227" s="11" t="n">
        <x:v>4492.016111592797</x:v>
      </x:c>
    </x:row>
    <x:row r="228" ht="21" customHeight="1">
      <x:c r="A228" s="15" t="n">
        <x:v>227</x:v>
      </x:c>
      <x:c r="B228" s="11" t="n">
        <x:v>3237.576938638018</x:v>
      </x:c>
      <x:c r="C228" s="11" t="n">
        <x:v>3322.0308567985376</x:v>
      </x:c>
      <x:c r="D228" s="11" t="n">
        <x:v>3348.3516396921673</x:v>
      </x:c>
      <x:c r="E228" s="11" t="n">
        <x:v>3373.8956318496266</x:v>
      </x:c>
      <x:c r="F228" s="11" t="n">
        <x:v>3436.27764959474</x:v>
      </x:c>
      <x:c r="G228" s="11" t="n">
        <x:v>3456.8189208062086</x:v>
      </x:c>
      <x:c r="H228" s="11" t="n">
        <x:v>3482.9740827003247</x:v>
      </x:c>
      <x:c r="I228" s="11" t="n">
        <x:v>3583.3807210843743</x:v>
      </x:c>
      <x:c r="J228" s="11" t="n">
        <x:v>3593.223532564193</x:v>
      </x:c>
      <x:c r="K228" s="11" t="n">
        <x:v>3720.1048982463653</x:v>
      </x:c>
      <x:c r="L228" s="11" t="n">
        <x:v>3731.887584461675</x:v>
      </x:c>
      <x:c r="M228" s="11" t="n">
        <x:v>4018.5318991891327</x:v>
      </x:c>
      <x:c r="N228" s="11" t="n">
        <x:v>4062.5222188349744</x:v>
      </x:c>
      <x:c r="O228" s="11" t="n">
        <x:v>4105.593183272728</x:v>
      </x:c>
      <x:c r="P228" s="11" t="n">
        <x:v>4191.243408874668</x:v>
      </x:c>
    </x:row>
    <x:row r="229" ht="21" customHeight="1">
      <x:c r="A229" s="15" t="n">
        <x:v>228</x:v>
      </x:c>
      <x:c r="B229" s="11" t="n">
        <x:v>3156.1357677513165</x:v>
      </x:c>
      <x:c r="C229" s="11" t="n">
        <x:v>3213.1415167757696</x:v>
      </x:c>
      <x:c r="D229" s="11" t="n">
        <x:v>3407.5576572209698</x:v>
      </x:c>
      <x:c r="E229" s="11" t="n">
        <x:v>3588.9815030486584</x:v>
      </x:c>
      <x:c r="F229" s="11" t="n">
        <x:v>3642.131528122456</x:v>
      </x:c>
      <x:c r="G229" s="11" t="n">
        <x:v>3677.4819940237785</x:v>
      </x:c>
      <x:c r="H229" s="11" t="n">
        <x:v>3682.326527586804</x:v>
      </x:c>
      <x:c r="I229" s="11" t="n">
        <x:v>3686.35341244632</x:v>
      </x:c>
      <x:c r="J229" s="11" t="n">
        <x:v>3712.2344314197226</x:v>
      </x:c>
      <x:c r="K229" s="11" t="n">
        <x:v>3916.4931097769995</x:v>
      </x:c>
      <x:c r="L229" s="11" t="n">
        <x:v>3967.1780443550992</x:v>
      </x:c>
      <x:c r="M229" s="11" t="n">
        <x:v>4095.3320520871457</x:v>
      </x:c>
      <x:c r="N229" s="11" t="n">
        <x:v>4276.241662523404</x:v>
      </x:c>
      <x:c r="O229" s="11" t="n">
        <x:v>4312.884204184026</x:v>
      </x:c>
      <x:c r="P229" s="11" t="n">
        <x:v>4776.313354519779</x:v>
      </x:c>
    </x:row>
    <x:row r="230" ht="21" customHeight="1">
      <x:c r="A230" s="15" t="n">
        <x:v>229</x:v>
      </x:c>
      <x:c r="B230" s="11" t="n">
        <x:v>3207.8870839568453</x:v>
      </x:c>
      <x:c r="C230" s="11" t="n">
        <x:v>3344.1270973657747</x:v>
      </x:c>
      <x:c r="D230" s="11" t="n">
        <x:v>3498.8316066101384</x:v>
      </x:c>
      <x:c r="E230" s="11" t="n">
        <x:v>3725.2698455923874</x:v>
      </x:c>
      <x:c r="F230" s="11" t="n">
        <x:v>3738.5539362235154</x:v>
      </x:c>
      <x:c r="G230" s="11" t="n">
        <x:v>3757.8951533782683</x:v>
      </x:c>
      <x:c r="H230" s="11" t="n">
        <x:v>3805.6677525031605</x:v>
      </x:c>
      <x:c r="I230" s="11" t="n">
        <x:v>3967.258714547595</x:v>
      </x:c>
      <x:c r="J230" s="11" t="n">
        <x:v>4037.4912785810093</x:v>
      </x:c>
      <x:c r="K230" s="11" t="n">
        <x:v>4229.914211185782</x:v>
      </x:c>
      <x:c r="L230" s="11" t="n">
        <x:v>4325.931850684112</x:v>
      </x:c>
      <x:c r="M230" s="11" t="n">
        <x:v>4377.153717398534</x:v>
      </x:c>
      <x:c r="N230" s="11" t="n">
        <x:v>4722.491765014113</x:v>
      </x:c>
      <x:c r="O230" s="11" t="n">
        <x:v>4950.25810201287</x:v>
      </x:c>
      <x:c r="P230" s="11" t="n">
        <x:v>5598.944694631037</x:v>
      </x:c>
    </x:row>
    <x:row r="231" ht="21" customHeight="1">
      <x:c r="A231" s="15" t="n">
        <x:v>230</x:v>
      </x:c>
      <x:c r="B231" s="11" t="n">
        <x:v>3039.8199501594477</x:v>
      </x:c>
      <x:c r="C231" s="11" t="n">
        <x:v>3276.2382030501167</x:v>
      </x:c>
      <x:c r="D231" s="11" t="n">
        <x:v>3485.039659287527</x:v>
      </x:c>
      <x:c r="E231" s="11" t="n">
        <x:v>3490.868322133637</x:v>
      </x:c>
      <x:c r="F231" s="11" t="n">
        <x:v>3498.681248431696</x:v>
      </x:c>
      <x:c r="G231" s="11" t="n">
        <x:v>3606.634165489149</x:v>
      </x:c>
      <x:c r="H231" s="11" t="n">
        <x:v>3616.902610905153</x:v>
      </x:c>
      <x:c r="I231" s="11" t="n">
        <x:v>3632.8653610656165</x:v>
      </x:c>
      <x:c r="J231" s="11" t="n">
        <x:v>3676.5380375800746</x:v>
      </x:c>
      <x:c r="K231" s="11" t="n">
        <x:v>3739.6322769411922</x:v>
      </x:c>
      <x:c r="L231" s="11" t="n">
        <x:v>3871.047205075603</x:v>
      </x:c>
      <x:c r="M231" s="11" t="n">
        <x:v>3874.0584165248697</x:v>
      </x:c>
      <x:c r="N231" s="11" t="n">
        <x:v>3874.6273126808246</x:v>
      </x:c>
      <x:c r="O231" s="11" t="n">
        <x:v>4050.3932490682214</x:v>
      </x:c>
      <x:c r="P231" s="11" t="n">
        <x:v>4606.869285329335</x:v>
      </x:c>
    </x:row>
    <x:row r="232" ht="21" customHeight="1">
      <x:c r="A232" s="15" t="n">
        <x:v>231</x:v>
      </x:c>
      <x:c r="B232" s="11" t="n">
        <x:v>3227.4050181361536</x:v>
      </x:c>
      <x:c r="C232" s="11" t="n">
        <x:v>3380.5575059894772</x:v>
      </x:c>
      <x:c r="D232" s="11" t="n">
        <x:v>3483.1069123960765</x:v>
      </x:c>
      <x:c r="E232" s="11" t="n">
        <x:v>3495.867475399508</x:v>
      </x:c>
      <x:c r="F232" s="11" t="n">
        <x:v>3605.1904709229057</x:v>
      </x:c>
      <x:c r="G232" s="11" t="n">
        <x:v>3676.730801266186</x:v>
      </x:c>
      <x:c r="H232" s="11" t="n">
        <x:v>3742.5478071379985</x:v>
      </x:c>
      <x:c r="I232" s="11" t="n">
        <x:v>3874.5744737815794</x:v>
      </x:c>
      <x:c r="J232" s="11" t="n">
        <x:v>3940.835898502756</x:v>
      </x:c>
      <x:c r="K232" s="11" t="n">
        <x:v>4030.8051020753705</x:v>
      </x:c>
      <x:c r="L232" s="11" t="n">
        <x:v>4164.075231466406</x:v>
      </x:c>
      <x:c r="M232" s="11" t="n">
        <x:v>4430.526011472084</x:v>
      </x:c>
      <x:c r="N232" s="11" t="n">
        <x:v>4732.724836956027</x:v>
      </x:c>
      <x:c r="O232" s="11" t="n">
        <x:v>4978.486158898069</x:v>
      </x:c>
      <x:c r="P232" s="11" t="n">
        <x:v>5120.591435452963</x:v>
      </x:c>
    </x:row>
    <x:row r="233" ht="21" customHeight="1">
      <x:c r="A233" s="15" t="n">
        <x:v>232</x:v>
      </x:c>
      <x:c r="B233" s="11" t="n">
        <x:v>3271.524471589072</x:v>
      </x:c>
      <x:c r="C233" s="11" t="n">
        <x:v>3399.914844261771</x:v>
      </x:c>
      <x:c r="D233" s="11" t="n">
        <x:v>3527.038652348181</x:v>
      </x:c>
      <x:c r="E233" s="11" t="n">
        <x:v>3537.199670608483</x:v>
      </x:c>
      <x:c r="F233" s="11" t="n">
        <x:v>3539.0724036688525</x:v>
      </x:c>
      <x:c r="G233" s="11" t="n">
        <x:v>3583.0262485039716</x:v>
      </x:c>
      <x:c r="H233" s="11" t="n">
        <x:v>3635.9887069050956</x:v>
      </x:c>
      <x:c r="I233" s="11" t="n">
        <x:v>3730.07879583452</x:v>
      </x:c>
      <x:c r="J233" s="11" t="n">
        <x:v>3988.7598797705587</x:v>
      </x:c>
      <x:c r="K233" s="11" t="n">
        <x:v>4102.623177111194</x:v>
      </x:c>
      <x:c r="L233" s="11" t="n">
        <x:v>4177.307019082544</x:v>
      </x:c>
      <x:c r="M233" s="11" t="n">
        <x:v>4299.859343730604</x:v>
      </x:c>
      <x:c r="N233" s="11" t="n">
        <x:v>4437.704205199338</x:v>
      </x:c>
      <x:c r="O233" s="11" t="n">
        <x:v>4489.295720904877</x:v>
      </x:c>
      <x:c r="P233" s="11" t="n">
        <x:v>4738.118250027862</x:v>
      </x:c>
    </x:row>
    <x:row r="234" ht="21" customHeight="1">
      <x:c r="A234" s="15" t="n">
        <x:v>233</x:v>
      </x:c>
      <x:c r="B234" s="11" t="n">
        <x:v>3098.6710160338093</x:v>
      </x:c>
      <x:c r="C234" s="11" t="n">
        <x:v>3274.3064642342115</x:v>
      </x:c>
      <x:c r="D234" s="11" t="n">
        <x:v>3362.3385766683923</x:v>
      </x:c>
      <x:c r="E234" s="11" t="n">
        <x:v>3504.6629949828703</x:v>
      </x:c>
      <x:c r="F234" s="11" t="n">
        <x:v>3613.242205606351</x:v>
      </x:c>
      <x:c r="G234" s="11" t="n">
        <x:v>3623.110391952485</x:v>
      </x:c>
      <x:c r="H234" s="11" t="n">
        <x:v>3859.365659776971</x:v>
      </x:c>
      <x:c r="I234" s="11" t="n">
        <x:v>3875.04669663224</x:v>
      </x:c>
      <x:c r="J234" s="11" t="n">
        <x:v>3889.4836653850543</x:v>
      </x:c>
      <x:c r="K234" s="11" t="n">
        <x:v>3923.8155320639466</x:v>
      </x:c>
      <x:c r="L234" s="11" t="n">
        <x:v>4105.069740999002</x:v>
      </x:c>
      <x:c r="M234" s="11" t="n">
        <x:v>4318.023538609129</x:v>
      </x:c>
      <x:c r="N234" s="11" t="n">
        <x:v>4417.971083538116</x:v>
      </x:c>
      <x:c r="O234" s="11" t="n">
        <x:v>4574.795779766081</x:v>
      </x:c>
      <x:c r="P234" s="11" t="n">
        <x:v>4671.749551234296</x:v>
      </x:c>
    </x:row>
    <x:row r="235" ht="21" customHeight="1">
      <x:c r="A235" s="15" t="n">
        <x:v>234</x:v>
      </x:c>
      <x:c r="B235" s="11" t="n">
        <x:v>3402.9316051296087</x:v>
      </x:c>
      <x:c r="C235" s="11" t="n">
        <x:v>3522.737032437479</x:v>
      </x:c>
      <x:c r="D235" s="11" t="n">
        <x:v>3640.2758609041825</x:v>
      </x:c>
      <x:c r="E235" s="11" t="n">
        <x:v>3695.280266600108</x:v>
      </x:c>
      <x:c r="F235" s="11" t="n">
        <x:v>3807.6112226728783</x:v>
      </x:c>
      <x:c r="G235" s="11" t="n">
        <x:v>4032.5673568235807</x:v>
      </x:c>
      <x:c r="H235" s="11" t="n">
        <x:v>4173.110565720196</x:v>
      </x:c>
      <x:c r="I235" s="11" t="n">
        <x:v>4200.131560747624</x:v>
      </x:c>
      <x:c r="J235" s="11" t="n">
        <x:v>4211.949565973573</x:v>
      </x:c>
      <x:c r="K235" s="11" t="n">
        <x:v>4252.743844882216</x:v>
      </x:c>
      <x:c r="L235" s="11" t="n">
        <x:v>4297.860669236708</x:v>
      </x:c>
      <x:c r="M235" s="11" t="n">
        <x:v>4346.806551912796</x:v>
      </x:c>
      <x:c r="N235" s="11" t="n">
        <x:v>4803.1360584250415</x:v>
      </x:c>
      <x:c r="O235" s="11" t="n">
        <x:v>4820.320211695924</x:v>
      </x:c>
      <x:c r="P235" s="11" t="n">
        <x:v>4902.720703903766</x:v>
      </x:c>
    </x:row>
    <x:row r="236" ht="21" customHeight="1">
      <x:c r="A236" s="15" t="n">
        <x:v>235</x:v>
      </x:c>
      <x:c r="B236" s="11" t="n">
        <x:v>3073.9901242233873</x:v>
      </x:c>
      <x:c r="C236" s="11" t="n">
        <x:v>3271.691607102484</x:v>
      </x:c>
      <x:c r="D236" s="11" t="n">
        <x:v>3463.257286030411</x:v>
      </x:c>
      <x:c r="E236" s="11" t="n">
        <x:v>3507.7345640701437</x:v>
      </x:c>
      <x:c r="F236" s="11" t="n">
        <x:v>3623.033467117065</x:v>
      </x:c>
      <x:c r="G236" s="11" t="n">
        <x:v>3814.0548780139397</x:v>
      </x:c>
      <x:c r="H236" s="11" t="n">
        <x:v>3899.5579989268394</x:v>
      </x:c>
      <x:c r="I236" s="11" t="n">
        <x:v>3905.251795109618</x:v>
      </x:c>
      <x:c r="J236" s="11" t="n">
        <x:v>3954.2478369975024</x:v>
      </x:c>
      <x:c r="K236" s="11" t="n">
        <x:v>4040.8876068246527</x:v>
      </x:c>
      <x:c r="L236" s="11" t="n">
        <x:v>4096.606129077837</x:v>
      </x:c>
      <x:c r="M236" s="11" t="n">
        <x:v>4245.866742502196</x:v>
      </x:c>
      <x:c r="N236" s="11" t="n">
        <x:v>4321.200468789899</x:v>
      </x:c>
      <x:c r="O236" s="11" t="n">
        <x:v>4826.395052361144</x:v>
      </x:c>
      <x:c r="P236" s="11" t="n">
        <x:v>5367.0537510678405</x:v>
      </x:c>
    </x:row>
    <x:row r="237" ht="21" customHeight="1">
      <x:c r="A237" s="15" t="n">
        <x:v>236</x:v>
      </x:c>
      <x:c r="B237" s="11" t="n">
        <x:v>3119.3247374671932</x:v>
      </x:c>
      <x:c r="C237" s="11" t="n">
        <x:v>3139.95250053442</x:v>
      </x:c>
      <x:c r="D237" s="11" t="n">
        <x:v>3515.6277550200666</x:v>
      </x:c>
      <x:c r="E237" s="11" t="n">
        <x:v>3541.5905423039876</x:v>
      </x:c>
      <x:c r="F237" s="11" t="n">
        <x:v>3855.2348878310822</x:v>
      </x:c>
      <x:c r="G237" s="11" t="n">
        <x:v>3856.851256059038</x:v>
      </x:c>
      <x:c r="H237" s="11" t="n">
        <x:v>3893.546656013255</x:v>
      </x:c>
      <x:c r="I237" s="11" t="n">
        <x:v>3913.223237573589</x:v>
      </x:c>
      <x:c r="J237" s="11" t="n">
        <x:v>4077.208786236423</x:v>
      </x:c>
      <x:c r="K237" s="11" t="n">
        <x:v>4082.9676796453123</x:v>
      </x:c>
      <x:c r="L237" s="11" t="n">
        <x:v>4160.8932006551</x:v>
      </x:c>
      <x:c r="M237" s="11" t="n">
        <x:v>4164.628810347598</x:v>
      </x:c>
      <x:c r="N237" s="11" t="n">
        <x:v>4166.561021371921</x:v>
      </x:c>
      <x:c r="O237" s="11" t="n">
        <x:v>4192.084953382657</x:v>
      </x:c>
      <x:c r="P237" s="11" t="n">
        <x:v>4281.62141913655</x:v>
      </x:c>
    </x:row>
    <x:row r="238" ht="21" customHeight="1">
      <x:c r="A238" s="15" t="n">
        <x:v>237</x:v>
      </x:c>
      <x:c r="B238" s="11" t="n">
        <x:v>3184.875456374856</x:v>
      </x:c>
      <x:c r="C238" s="11" t="n">
        <x:v>3255.327953654596</x:v>
      </x:c>
      <x:c r="D238" s="11" t="n">
        <x:v>3523.2078131093676</x:v>
      </x:c>
      <x:c r="E238" s="11" t="n">
        <x:v>3568.526523411679</x:v>
      </x:c>
      <x:c r="F238" s="11" t="n">
        <x:v>3574.9018034677447</x:v>
      </x:c>
      <x:c r="G238" s="11" t="n">
        <x:v>3640.2236445550466</x:v>
      </x:c>
      <x:c r="H238" s="11" t="n">
        <x:v>3643.6599544394494</x:v>
      </x:c>
      <x:c r="I238" s="11" t="n">
        <x:v>3677.505749664031</x:v>
      </x:c>
      <x:c r="J238" s="11" t="n">
        <x:v>3725.1002166743965</x:v>
      </x:c>
      <x:c r="K238" s="11" t="n">
        <x:v>3903.4804225610396</x:v>
      </x:c>
      <x:c r="L238" s="11" t="n">
        <x:v>3968.1624895302675</x:v>
      </x:c>
      <x:c r="M238" s="11" t="n">
        <x:v>4133.468794168445</x:v>
      </x:c>
      <x:c r="N238" s="11" t="n">
        <x:v>4269.909542985171</x:v>
      </x:c>
      <x:c r="O238" s="11" t="n">
        <x:v>4276.063725797057</x:v>
      </x:c>
      <x:c r="P238" s="11" t="n">
        <x:v>4609.763802980592</x:v>
      </x:c>
    </x:row>
    <x:row r="239" ht="21" customHeight="1">
      <x:c r="A239" s="15" t="n">
        <x:v>238</x:v>
      </x:c>
      <x:c r="B239" s="11" t="n">
        <x:v>3012.8559207547673</x:v>
      </x:c>
      <x:c r="C239" s="11" t="n">
        <x:v>3097.769894148973</x:v>
      </x:c>
      <x:c r="D239" s="11" t="n">
        <x:v>3178.001615951238</x:v>
      </x:c>
      <x:c r="E239" s="11" t="n">
        <x:v>3246.0904054411535</x:v>
      </x:c>
      <x:c r="F239" s="11" t="n">
        <x:v>3387.0054000625655</x:v>
      </x:c>
      <x:c r="G239" s="11" t="n">
        <x:v>3808.6234319955984</x:v>
      </x:c>
      <x:c r="H239" s="11" t="n">
        <x:v>3828.8940829926505</x:v>
      </x:c>
      <x:c r="I239" s="11" t="n">
        <x:v>3904.639832387933</x:v>
      </x:c>
      <x:c r="J239" s="11" t="n">
        <x:v>4071.8161792486235</x:v>
      </x:c>
      <x:c r="K239" s="11" t="n">
        <x:v>4085.3813274996705</x:v>
      </x:c>
      <x:c r="L239" s="11" t="n">
        <x:v>4135.539828171779</x:v>
      </x:c>
      <x:c r="M239" s="11" t="n">
        <x:v>4252.337621199107</x:v>
      </x:c>
      <x:c r="N239" s="11" t="n">
        <x:v>4257.89657138363</x:v>
      </x:c>
      <x:c r="O239" s="11" t="n">
        <x:v>4354.5610699366725</x:v>
      </x:c>
      <x:c r="P239" s="11" t="n">
        <x:v>4705.29802033975</x:v>
      </x:c>
    </x:row>
    <x:row r="240" ht="21" customHeight="1">
      <x:c r="A240" s="15" t="n">
        <x:v>239</x:v>
      </x:c>
      <x:c r="B240" s="11" t="n">
        <x:v>3241.4318768257494</x:v>
      </x:c>
      <x:c r="C240" s="11" t="n">
        <x:v>3292.2950076521274</x:v>
      </x:c>
      <x:c r="D240" s="11" t="n">
        <x:v>3361.3300361978695</x:v>
      </x:c>
      <x:c r="E240" s="11" t="n">
        <x:v>3456.8096501447367</x:v>
      </x:c>
      <x:c r="F240" s="11" t="n">
        <x:v>3568.2580041294405</x:v>
      </x:c>
      <x:c r="G240" s="11" t="n">
        <x:v>3613.1202472475907</x:v>
      </x:c>
      <x:c r="H240" s="11" t="n">
        <x:v>3696.621145904695</x:v>
      </x:c>
      <x:c r="I240" s="11" t="n">
        <x:v>3989.8810218834014</x:v>
      </x:c>
      <x:c r="J240" s="11" t="n">
        <x:v>4022.4815906567574</x:v>
      </x:c>
      <x:c r="K240" s="11" t="n">
        <x:v>4109.9974728142915</x:v>
      </x:c>
      <x:c r="L240" s="11" t="n">
        <x:v>4152.472812153973</x:v>
      </x:c>
      <x:c r="M240" s="11" t="n">
        <x:v>4238.2866861313705</x:v>
      </x:c>
      <x:c r="N240" s="11" t="n">
        <x:v>4414.704621078956</x:v>
      </x:c>
      <x:c r="O240" s="11" t="n">
        <x:v>4568.294500919484</x:v>
      </x:c>
      <x:c r="P240" s="11" t="n">
        <x:v>4870.488771009999</x:v>
      </x:c>
    </x:row>
    <x:row r="241" ht="21" customHeight="1">
      <x:c r="A241" s="15" t="n">
        <x:v>240</x:v>
      </x:c>
      <x:c r="B241" s="11" t="n">
        <x:v>3078.3215223042585</x:v>
      </x:c>
      <x:c r="C241" s="11" t="n">
        <x:v>3411.631797209319</x:v>
      </x:c>
      <x:c r="D241" s="11" t="n">
        <x:v>3451.4041484512745</x:v>
      </x:c>
      <x:c r="E241" s="11" t="n">
        <x:v>3561.1389100691404</x:v>
      </x:c>
      <x:c r="F241" s="11" t="n">
        <x:v>3583.907839640142</x:v>
      </x:c>
      <x:c r="G241" s="11" t="n">
        <x:v>3597.864370128589</x:v>
      </x:c>
      <x:c r="H241" s="11" t="n">
        <x:v>3642.5273739045215</x:v>
      </x:c>
      <x:c r="I241" s="11" t="n">
        <x:v>3717.5897663212336</x:v>
      </x:c>
      <x:c r="J241" s="11" t="n">
        <x:v>3752.82250953112</x:v>
      </x:c>
      <x:c r="K241" s="11" t="n">
        <x:v>3952.3550907170984</x:v>
      </x:c>
      <x:c r="L241" s="11" t="n">
        <x:v>4196.304272513136</x:v>
      </x:c>
      <x:c r="M241" s="11" t="n">
        <x:v>4241.375769206384</x:v>
      </x:c>
      <x:c r="N241" s="11" t="n">
        <x:v>4363.298283859511</x:v>
      </x:c>
      <x:c r="O241" s="11" t="n">
        <x:v>4679.6777898199125</x:v>
      </x:c>
      <x:c r="P241" s="11" t="n">
        <x:v>4767.924086143234</x:v>
      </x:c>
    </x:row>
    <x:row r="242" ht="21" customHeight="1">
      <x:c r="A242" s="15" t="n">
        <x:v>241</x:v>
      </x:c>
      <x:c r="B242" s="11" t="n">
        <x:v>3282.2200973512718</x:v>
      </x:c>
      <x:c r="C242" s="11" t="n">
        <x:v>3353.997569883271</x:v>
      </x:c>
      <x:c r="D242" s="11" t="n">
        <x:v>3404.6049315284545</x:v>
      </x:c>
      <x:c r="E242" s="11" t="n">
        <x:v>3641.5855288981643</x:v>
      </x:c>
      <x:c r="F242" s="11" t="n">
        <x:v>3793.5894195285496</x:v>
      </x:c>
      <x:c r="G242" s="11" t="n">
        <x:v>3902.7201218995638</x:v>
      </x:c>
      <x:c r="H242" s="11" t="n">
        <x:v>3979.3850957966106</x:v>
      </x:c>
      <x:c r="I242" s="11" t="n">
        <x:v>3984.5593368024965</x:v>
      </x:c>
      <x:c r="J242" s="11" t="n">
        <x:v>4003.5161391404467</x:v>
      </x:c>
      <x:c r="K242" s="11" t="n">
        <x:v>4016.9501412995555</x:v>
      </x:c>
      <x:c r="L242" s="11" t="n">
        <x:v>4117.9841701232535</x:v>
      </x:c>
      <x:c r="M242" s="11" t="n">
        <x:v>4131.212624157897</x:v>
      </x:c>
      <x:c r="N242" s="11" t="n">
        <x:v>4291.604669367544</x:v>
      </x:c>
      <x:c r="O242" s="11" t="n">
        <x:v>4490.175233011973</x:v>
      </x:c>
      <x:c r="P242" s="11" t="n">
        <x:v>4510.141431964612</x:v>
      </x:c>
    </x:row>
    <x:row r="243" ht="21" customHeight="1">
      <x:c r="A243" s="15" t="n">
        <x:v>242</x:v>
      </x:c>
      <x:c r="B243" s="11" t="n">
        <x:v>3314.8595098270107</x:v>
      </x:c>
      <x:c r="C243" s="11" t="n">
        <x:v>3329.676103299091</x:v>
      </x:c>
      <x:c r="D243" s="11" t="n">
        <x:v>3342.0831665969326</x:v>
      </x:c>
      <x:c r="E243" s="11" t="n">
        <x:v>3418.001654980484</x:v>
      </x:c>
      <x:c r="F243" s="11" t="n">
        <x:v>3629.6461647355077</x:v>
      </x:c>
      <x:c r="G243" s="11" t="n">
        <x:v>3658.8878759954814</x:v>
      </x:c>
      <x:c r="H243" s="11" t="n">
        <x:v>3665.516712754927</x:v>
      </x:c>
      <x:c r="I243" s="11" t="n">
        <x:v>3706.084176073639</x:v>
      </x:c>
      <x:c r="J243" s="11" t="n">
        <x:v>3725.653949234458</x:v>
      </x:c>
      <x:c r="K243" s="11" t="n">
        <x:v>3903.1126416517877</x:v>
      </x:c>
      <x:c r="L243" s="11" t="n">
        <x:v>3907.346381915214</x:v>
      </x:c>
      <x:c r="M243" s="11" t="n">
        <x:v>4197.536619258199</x:v>
      </x:c>
      <x:c r="N243" s="11" t="n">
        <x:v>4213.447092714883</x:v>
      </x:c>
      <x:c r="O243" s="11" t="n">
        <x:v>4372.0663709872915</x:v>
      </x:c>
      <x:c r="P243" s="11" t="n">
        <x:v>4704.834415192993</x:v>
      </x:c>
    </x:row>
    <x:row r="244" ht="21" customHeight="1">
      <x:c r="A244" s="15" t="n">
        <x:v>243</x:v>
      </x:c>
      <x:c r="B244" s="11" t="n">
        <x:v>3274.9661065147175</x:v>
      </x:c>
      <x:c r="C244" s="11" t="n">
        <x:v>3485.737479552193</x:v>
      </x:c>
      <x:c r="D244" s="11" t="n">
        <x:v>3567.49154468706</x:v>
      </x:c>
      <x:c r="E244" s="11" t="n">
        <x:v>3602.8718953330595</x:v>
      </x:c>
      <x:c r="F244" s="11" t="n">
        <x:v>3742.3812762179264</x:v>
      </x:c>
      <x:c r="G244" s="11" t="n">
        <x:v>3761.664005792235</x:v>
      </x:c>
      <x:c r="H244" s="11" t="n">
        <x:v>3767.476493013168</x:v>
      </x:c>
      <x:c r="I244" s="11" t="n">
        <x:v>3809.7527079165343</x:v>
      </x:c>
      <x:c r="J244" s="11" t="n">
        <x:v>3877.947636312156</x:v>
      </x:c>
      <x:c r="K244" s="11" t="n">
        <x:v>3906.0296831833007</x:v>
      </x:c>
      <x:c r="L244" s="11" t="n">
        <x:v>3908.811190079089</x:v>
      </x:c>
      <x:c r="M244" s="11" t="n">
        <x:v>4346.863888578837</x:v>
      </x:c>
      <x:c r="N244" s="11" t="n">
        <x:v>4565.6484314147865</x:v>
      </x:c>
      <x:c r="O244" s="11" t="n">
        <x:v>4608.167742078342</x:v>
      </x:c>
      <x:c r="P244" s="11" t="n">
        <x:v>4756.128324173769</x:v>
      </x:c>
    </x:row>
    <x:row r="245" ht="21" customHeight="1">
      <x:c r="A245" s="15" t="n">
        <x:v>244</x:v>
      </x:c>
      <x:c r="B245" s="11" t="n">
        <x:v>3248.008703121682</x:v>
      </x:c>
      <x:c r="C245" s="11" t="n">
        <x:v>3253.9016425024847</x:v>
      </x:c>
      <x:c r="D245" s="11" t="n">
        <x:v>3335.2253027965935</x:v>
      </x:c>
      <x:c r="E245" s="11" t="n">
        <x:v>3568.4690632490147</x:v>
      </x:c>
      <x:c r="F245" s="11" t="n">
        <x:v>3582.0367198358435</x:v>
      </x:c>
      <x:c r="G245" s="11" t="n">
        <x:v>3593.502840679612</x:v>
      </x:c>
      <x:c r="H245" s="11" t="n">
        <x:v>3633.820393958246</x:v>
      </x:c>
      <x:c r="I245" s="11" t="n">
        <x:v>3654.8040041205486</x:v>
      </x:c>
      <x:c r="J245" s="11" t="n">
        <x:v>3696.6557746129056</x:v>
      </x:c>
      <x:c r="K245" s="11" t="n">
        <x:v>3829.6084045563557</x:v>
      </x:c>
      <x:c r="L245" s="11" t="n">
        <x:v>3869.8462117849213</x:v>
      </x:c>
      <x:c r="M245" s="11" t="n">
        <x:v>3924.0724572195268</x:v>
      </x:c>
      <x:c r="N245" s="11" t="n">
        <x:v>4349.727328120662</x:v>
      </x:c>
      <x:c r="O245" s="11" t="n">
        <x:v>4355.9744177646335</x:v>
      </x:c>
      <x:c r="P245" s="11" t="n">
        <x:v>4537.9870283992705</x:v>
      </x:c>
    </x:row>
    <x:row r="246" ht="21" customHeight="1">
      <x:c r="A246" s="15" t="n">
        <x:v>245</x:v>
      </x:c>
      <x:c r="B246" s="11" t="n">
        <x:v>3348.6245388770903</x:v>
      </x:c>
      <x:c r="C246" s="11" t="n">
        <x:v>3472.8564220602516</x:v>
      </x:c>
      <x:c r="D246" s="11" t="n">
        <x:v>3483.1143066502223</x:v>
      </x:c>
      <x:c r="E246" s="11" t="n">
        <x:v>3584.913025559376</x:v>
      </x:c>
      <x:c r="F246" s="11" t="n">
        <x:v>3617.681226757252</x:v>
      </x:c>
      <x:c r="G246" s="11" t="n">
        <x:v>3680.4681636930554</x:v>
      </x:c>
      <x:c r="H246" s="11" t="n">
        <x:v>3684.920792470591</x:v>
      </x:c>
      <x:c r="I246" s="11" t="n">
        <x:v>3754.9396212928687</x:v>
      </x:c>
      <x:c r="J246" s="11" t="n">
        <x:v>3855.736302957907</x:v>
      </x:c>
      <x:c r="K246" s="11" t="n">
        <x:v>3924.8983055125154</x:v>
      </x:c>
      <x:c r="L246" s="11" t="n">
        <x:v>3984.9869523163975</x:v>
      </x:c>
      <x:c r="M246" s="11" t="n">
        <x:v>4328.4033785163765</x:v>
      </x:c>
      <x:c r="N246" s="11" t="n">
        <x:v>4484.741347003013</x:v>
      </x:c>
      <x:c r="O246" s="11" t="n">
        <x:v>4643.643144296109</x:v>
      </x:c>
      <x:c r="P246" s="11" t="n">
        <x:v>4680.309949505743</x:v>
      </x:c>
    </x:row>
    <x:row r="247" ht="21" customHeight="1">
      <x:c r="A247" s="15" t="n">
        <x:v>246</x:v>
      </x:c>
      <x:c r="B247" s="11" t="n">
        <x:v>3243.558967197807</x:v>
      </x:c>
      <x:c r="C247" s="11" t="n">
        <x:v>3362.2924842698303</x:v>
      </x:c>
      <x:c r="D247" s="11" t="n">
        <x:v>3395.331095643362</x:v>
      </x:c>
      <x:c r="E247" s="11" t="n">
        <x:v>3481.445374857448</x:v>
      </x:c>
      <x:c r="F247" s="11" t="n">
        <x:v>3565.741907309303</x:v>
      </x:c>
      <x:c r="G247" s="11" t="n">
        <x:v>3583.965629163757</x:v>
      </x:c>
      <x:c r="H247" s="11" t="n">
        <x:v>3709.8874350836013</x:v>
      </x:c>
      <x:c r="I247" s="11" t="n">
        <x:v>3779.9350260274546</x:v>
      </x:c>
      <x:c r="J247" s="11" t="n">
        <x:v>3922.6454767902255</x:v>
      </x:c>
      <x:c r="K247" s="11" t="n">
        <x:v>4053.339163317716</x:v>
      </x:c>
      <x:c r="L247" s="11" t="n">
        <x:v>4240.767965876255</x:v>
      </x:c>
      <x:c r="M247" s="11" t="n">
        <x:v>4251.077126514544</x:v>
      </x:c>
      <x:c r="N247" s="11" t="n">
        <x:v>4553.655144494045</x:v>
      </x:c>
      <x:c r="O247" s="11" t="n">
        <x:v>4961.168697507626</x:v>
      </x:c>
      <x:c r="P247" s="11" t="n">
        <x:v>5039.38964140544</x:v>
      </x:c>
    </x:row>
    <x:row r="248" ht="21" customHeight="1">
      <x:c r="A248" s="15" t="n">
        <x:v>247</x:v>
      </x:c>
      <x:c r="B248" s="11" t="n">
        <x:v>3175.319097676172</x:v>
      </x:c>
      <x:c r="C248" s="11" t="n">
        <x:v>3213.9101869345795</x:v>
      </x:c>
      <x:c r="D248" s="11" t="n">
        <x:v>3240.022751661735</x:v>
      </x:c>
      <x:c r="E248" s="11" t="n">
        <x:v>3374.790773523675</x:v>
      </x:c>
      <x:c r="F248" s="11" t="n">
        <x:v>3428.973040861278</x:v>
      </x:c>
      <x:c r="G248" s="11" t="n">
        <x:v>3545.5869705835094</x:v>
      </x:c>
      <x:c r="H248" s="11" t="n">
        <x:v>3560.427543831913</x:v>
      </x:c>
      <x:c r="I248" s="11" t="n">
        <x:v>3658.4789279729503</x:v>
      </x:c>
      <x:c r="J248" s="11" t="n">
        <x:v>3798.8244538270314</x:v>
      </x:c>
      <x:c r="K248" s="11" t="n">
        <x:v>3974.460538246106</x:v>
      </x:c>
      <x:c r="L248" s="11" t="n">
        <x:v>4267.376133865719</x:v>
      </x:c>
      <x:c r="M248" s="11" t="n">
        <x:v>4272.799282373257</x:v>
      </x:c>
      <x:c r="N248" s="11" t="n">
        <x:v>4280.697037608171</x:v>
      </x:c>
      <x:c r="O248" s="11" t="n">
        <x:v>4560.601238164101</x:v>
      </x:c>
      <x:c r="P248" s="11" t="n">
        <x:v>4595.306627344625</x:v>
      </x:c>
    </x:row>
    <x:row r="249" ht="21" customHeight="1">
      <x:c r="A249" s="15" t="n">
        <x:v>248</x:v>
      </x:c>
      <x:c r="B249" s="11" t="n">
        <x:v>3088.037527893377</x:v>
      </x:c>
      <x:c r="C249" s="11" t="n">
        <x:v>3134.01807361656</x:v>
      </x:c>
      <x:c r="D249" s="11" t="n">
        <x:v>3147.971116289214</x:v>
      </x:c>
      <x:c r="E249" s="11" t="n">
        <x:v>3277.7904198757515</x:v>
      </x:c>
      <x:c r="F249" s="11" t="n">
        <x:v>3331.6307620989805</x:v>
      </x:c>
      <x:c r="G249" s="11" t="n">
        <x:v>3543.204765145637</x:v>
      </x:c>
      <x:c r="H249" s="11" t="n">
        <x:v>3578.965652237264</x:v>
      </x:c>
      <x:c r="I249" s="11" t="n">
        <x:v>3633.270257352005</x:v>
      </x:c>
      <x:c r="J249" s="11" t="n">
        <x:v>3702.3743573971406</x:v>
      </x:c>
      <x:c r="K249" s="11" t="n">
        <x:v>3715.861862185511</x:v>
      </x:c>
      <x:c r="L249" s="11" t="n">
        <x:v>3791.3429768236565</x:v>
      </x:c>
      <x:c r="M249" s="11" t="n">
        <x:v>3852.741403150648</x:v>
      </x:c>
      <x:c r="N249" s="11" t="n">
        <x:v>3911.289890524914</x:v>
      </x:c>
      <x:c r="O249" s="11" t="n">
        <x:v>3931.9465477215185</x:v>
      </x:c>
      <x:c r="P249" s="11" t="n">
        <x:v>4124.403964606107</x:v>
      </x:c>
    </x:row>
    <x:row r="250" ht="21" customHeight="1">
      <x:c r="A250" s="15" t="n">
        <x:v>249</x:v>
      </x:c>
      <x:c r="B250" s="11" t="n">
        <x:v>3112.6556710923737</x:v>
      </x:c>
      <x:c r="C250" s="11" t="n">
        <x:v>3172.8266305401276</x:v>
      </x:c>
      <x:c r="D250" s="11" t="n">
        <x:v>3254.2403562109457</x:v>
      </x:c>
      <x:c r="E250" s="11" t="n">
        <x:v>3266.3757404425482</x:v>
      </x:c>
      <x:c r="F250" s="11" t="n">
        <x:v>3267.1585519211185</x:v>
      </x:c>
      <x:c r="G250" s="11" t="n">
        <x:v>3363.2469574298275</x:v>
      </x:c>
      <x:c r="H250" s="11" t="n">
        <x:v>3761.8815189986285</x:v>
      </x:c>
      <x:c r="I250" s="11" t="n">
        <x:v>3783.3546936965145</x:v>
      </x:c>
      <x:c r="J250" s="11" t="n">
        <x:v>3905.538457269414</x:v>
      </x:c>
      <x:c r="K250" s="11" t="n">
        <x:v>3911.4711763673704</x:v>
      </x:c>
      <x:c r="L250" s="11" t="n">
        <x:v>4003.1526408437594</x:v>
      </x:c>
      <x:c r="M250" s="11" t="n">
        <x:v>4051.1599482811525</x:v>
      </x:c>
      <x:c r="N250" s="11" t="n">
        <x:v>4124.985214876915</x:v>
      </x:c>
      <x:c r="O250" s="11" t="n">
        <x:v>4176.747744792434</x:v>
      </x:c>
      <x:c r="P250" s="11" t="n">
        <x:v>4802.432041030843</x:v>
      </x:c>
    </x:row>
    <x:row r="251" ht="21" customHeight="1">
      <x:c r="A251" s="15" t="n">
        <x:v>250</x:v>
      </x:c>
      <x:c r="B251" s="11" t="n">
        <x:v>3287.7885169699607</x:v>
      </x:c>
      <x:c r="C251" s="11" t="n">
        <x:v>3320.366156755058</x:v>
      </x:c>
      <x:c r="D251" s="11" t="n">
        <x:v>3459.2396017002466</x:v>
      </x:c>
      <x:c r="E251" s="11" t="n">
        <x:v>3486.225003873307</x:v>
      </x:c>
      <x:c r="F251" s="11" t="n">
        <x:v>3579.693150993001</x:v>
      </x:c>
      <x:c r="G251" s="11" t="n">
        <x:v>3585.218451454951</x:v>
      </x:c>
      <x:c r="H251" s="11" t="n">
        <x:v>3626.8907039630594</x:v>
      </x:c>
      <x:c r="I251" s="11" t="n">
        <x:v>3703.0785667245473</x:v>
      </x:c>
      <x:c r="J251" s="11" t="n">
        <x:v>3766.679760631127</x:v>
      </x:c>
      <x:c r="K251" s="11" t="n">
        <x:v>3796.5137113734913</x:v>
      </x:c>
      <x:c r="L251" s="11" t="n">
        <x:v>3821.8670225181945</x:v>
      </x:c>
      <x:c r="M251" s="11" t="n">
        <x:v>4302.221533853334</x:v>
      </x:c>
      <x:c r="N251" s="11" t="n">
        <x:v>4327.226851325512</x:v>
      </x:c>
      <x:c r="O251" s="11" t="n">
        <x:v>4416.037937990174</x:v>
      </x:c>
      <x:c r="P251" s="11" t="n">
        <x:v>4847.621911853577</x:v>
      </x:c>
    </x:row>
    <x:row r="252" ht="21" customHeight="1">
      <x:c r="A252" s="15" t="n">
        <x:v>251</x:v>
      </x:c>
      <x:c r="B252" s="11" t="n">
        <x:v>3257.7137168028767</x:v>
      </x:c>
      <x:c r="C252" s="11" t="n">
        <x:v>3311.6255179868986</x:v>
      </x:c>
      <x:c r="D252" s="11" t="n">
        <x:v>3350.7436444654854</x:v>
      </x:c>
      <x:c r="E252" s="11" t="n">
        <x:v>3543.1702858417634</x:v>
      </x:c>
      <x:c r="F252" s="11" t="n">
        <x:v>3543.2021226958204</x:v>
      </x:c>
      <x:c r="G252" s="11" t="n">
        <x:v>3626.338200940012</x:v>
      </x:c>
      <x:c r="H252" s="11" t="n">
        <x:v>3728.4373483440218</x:v>
      </x:c>
      <x:c r="I252" s="11" t="n">
        <x:v>3785.005388544576</x:v>
      </x:c>
      <x:c r="J252" s="11" t="n">
        <x:v>4034.949815285421</x:v>
      </x:c>
      <x:c r="K252" s="11" t="n">
        <x:v>4055.7948100656986</x:v>
      </x:c>
      <x:c r="L252" s="11" t="n">
        <x:v>4059.8548634978124</x:v>
      </x:c>
      <x:c r="M252" s="11" t="n">
        <x:v>4111.755421632337</x:v>
      </x:c>
      <x:c r="N252" s="11" t="n">
        <x:v>4546.810014680949</x:v>
      </x:c>
      <x:c r="O252" s="11" t="n">
        <x:v>4653.890459952286</x:v>
      </x:c>
      <x:c r="P252" s="11" t="n">
        <x:v>5061.265340778789</x:v>
      </x:c>
    </x:row>
    <x:row r="253" ht="21" customHeight="1">
      <x:c r="A253" s="15" t="n">
        <x:v>252</x:v>
      </x:c>
      <x:c r="B253" s="11" t="n">
        <x:v>3366.641230151381</x:v>
      </x:c>
      <x:c r="C253" s="11" t="n">
        <x:v>3401.41209058927</x:v>
      </x:c>
      <x:c r="D253" s="11" t="n">
        <x:v>3452.9614072625413</x:v>
      </x:c>
      <x:c r="E253" s="11" t="n">
        <x:v>3566.7578409504895</x:v>
      </x:c>
      <x:c r="F253" s="11" t="n">
        <x:v>3647.8298075663997</x:v>
      </x:c>
      <x:c r="G253" s="11" t="n">
        <x:v>3753.919167063517</x:v>
      </x:c>
      <x:c r="H253" s="11" t="n">
        <x:v>3818.814093675445</x:v>
      </x:c>
      <x:c r="I253" s="11" t="n">
        <x:v>3969.9328106311527</x:v>
      </x:c>
      <x:c r="J253" s="11" t="n">
        <x:v>4128.741282179092</x:v>
      </x:c>
      <x:c r="K253" s="11" t="n">
        <x:v>4141.901366454078</x:v>
      </x:c>
      <x:c r="L253" s="11" t="n">
        <x:v>4303.911447387159</x:v>
      </x:c>
      <x:c r="M253" s="11" t="n">
        <x:v>4346.899987747676</x:v>
      </x:c>
      <x:c r="N253" s="11" t="n">
        <x:v>4453.257939589817</x:v>
      </x:c>
      <x:c r="O253" s="11" t="n">
        <x:v>4578.688226975286</x:v>
      </x:c>
      <x:c r="P253" s="11" t="n">
        <x:v>4949.06422891008</x:v>
      </x:c>
    </x:row>
    <x:row r="254" ht="21" customHeight="1">
      <x:c r="A254" s="15" t="n">
        <x:v>253</x:v>
      </x:c>
      <x:c r="B254" s="11" t="n">
        <x:v>3116.6602644675218</x:v>
      </x:c>
      <x:c r="C254" s="11" t="n">
        <x:v>3282.28287394499</x:v>
      </x:c>
      <x:c r="D254" s="11" t="n">
        <x:v>3320.4702315164277</x:v>
      </x:c>
      <x:c r="E254" s="11" t="n">
        <x:v>3499.991618616324</x:v>
      </x:c>
      <x:c r="F254" s="11" t="n">
        <x:v>3646.294988104499</x:v>
      </x:c>
      <x:c r="G254" s="11" t="n">
        <x:v>3683.343621574929</x:v>
      </x:c>
      <x:c r="H254" s="11" t="n">
        <x:v>3706.491226918482</x:v>
      </x:c>
      <x:c r="I254" s="11" t="n">
        <x:v>3784.8163312731667</x:v>
      </x:c>
      <x:c r="J254" s="11" t="n">
        <x:v>3785.6404658927213</x:v>
      </x:c>
      <x:c r="K254" s="11" t="n">
        <x:v>4043.838805540916</x:v>
      </x:c>
      <x:c r="L254" s="11" t="n">
        <x:v>4048.74771948774</x:v>
      </x:c>
      <x:c r="M254" s="11" t="n">
        <x:v>4066.2684130760913</x:v>
      </x:c>
      <x:c r="N254" s="11" t="n">
        <x:v>4219.056178811766</x:v>
      </x:c>
      <x:c r="O254" s="11" t="n">
        <x:v>4236.949093384429</x:v>
      </x:c>
      <x:c r="P254" s="11" t="n">
        <x:v>4448.926042084977</x:v>
      </x:c>
    </x:row>
    <x:row r="255" ht="21" customHeight="1">
      <x:c r="A255" s="15" t="n">
        <x:v>254</x:v>
      </x:c>
      <x:c r="B255" s="11" t="n">
        <x:v>3066.2277144000204</x:v>
      </x:c>
      <x:c r="C255" s="11" t="n">
        <x:v>3373.936360289032</x:v>
      </x:c>
      <x:c r="D255" s="11" t="n">
        <x:v>3374.3785761764443</x:v>
      </x:c>
      <x:c r="E255" s="11" t="n">
        <x:v>3430.1168408155604</x:v>
      </x:c>
      <x:c r="F255" s="11" t="n">
        <x:v>3492.768864989619</x:v>
      </x:c>
      <x:c r="G255" s="11" t="n">
        <x:v>3574.7781242486876</x:v>
      </x:c>
      <x:c r="H255" s="11" t="n">
        <x:v>3652.0529318581266</x:v>
      </x:c>
      <x:c r="I255" s="11" t="n">
        <x:v>3674.8781132046106</x:v>
      </x:c>
      <x:c r="J255" s="11" t="n">
        <x:v>3759.7967958081995</x:v>
      </x:c>
      <x:c r="K255" s="11" t="n">
        <x:v>3899.902449106668</x:v>
      </x:c>
      <x:c r="L255" s="11" t="n">
        <x:v>3942.446197567337</x:v>
      </x:c>
      <x:c r="M255" s="11" t="n">
        <x:v>4118.884558318681</x:v>
      </x:c>
      <x:c r="N255" s="11" t="n">
        <x:v>4390.794277190316</x:v>
      </x:c>
      <x:c r="O255" s="11" t="n">
        <x:v>4476.146998584963</x:v>
      </x:c>
      <x:c r="P255" s="11" t="n">
        <x:v>4615.398858856768</x:v>
      </x:c>
    </x:row>
    <x:row r="256" ht="21" customHeight="1">
      <x:c r="A256" s="15" t="n">
        <x:v>255</x:v>
      </x:c>
      <x:c r="B256" s="11" t="n">
        <x:v>3123.5277572519803</x:v>
      </x:c>
      <x:c r="C256" s="11" t="n">
        <x:v>3128.0586703808985</x:v>
      </x:c>
      <x:c r="D256" s="11" t="n">
        <x:v>3359.344266975587</x:v>
      </x:c>
      <x:c r="E256" s="11" t="n">
        <x:v>3445.822824568922</x:v>
      </x:c>
      <x:c r="F256" s="11" t="n">
        <x:v>3513.7509301790783</x:v>
      </x:c>
      <x:c r="G256" s="11" t="n">
        <x:v>3518.142753403121</x:v>
      </x:c>
      <x:c r="H256" s="11" t="n">
        <x:v>3635.878360957067</x:v>
      </x:c>
      <x:c r="I256" s="11" t="n">
        <x:v>3719.4641908747626</x:v>
      </x:c>
      <x:c r="J256" s="11" t="n">
        <x:v>3728.0469236866347</x:v>
      </x:c>
      <x:c r="K256" s="11" t="n">
        <x:v>3786.5015017820097</x:v>
      </x:c>
      <x:c r="L256" s="11" t="n">
        <x:v>3978.804644415956</x:v>
      </x:c>
      <x:c r="M256" s="11" t="n">
        <x:v>4053.3636664591822</x:v>
      </x:c>
      <x:c r="N256" s="11" t="n">
        <x:v>4448.207047559155</x:v>
      </x:c>
      <x:c r="O256" s="11" t="n">
        <x:v>4507.993778596012</x:v>
      </x:c>
      <x:c r="P256" s="11" t="n">
        <x:v>4702.092000917954</x:v>
      </x:c>
    </x:row>
    <x:row r="257" ht="21" customHeight="1">
      <x:c r="A257" s="15" t="n">
        <x:v>256</x:v>
      </x:c>
      <x:c r="B257" s="11" t="n">
        <x:v>3229.0021126493793</x:v>
      </x:c>
      <x:c r="C257" s="11" t="n">
        <x:v>3231.61351515409</x:v>
      </x:c>
      <x:c r="D257" s="11" t="n">
        <x:v>3302.0519164401944</x:v>
      </x:c>
      <x:c r="E257" s="11" t="n">
        <x:v>3373.412042824226</x:v>
      </x:c>
      <x:c r="F257" s="11" t="n">
        <x:v>3431.4786632984387</x:v>
      </x:c>
      <x:c r="G257" s="11" t="n">
        <x:v>3592.6139476896424</x:v>
      </x:c>
      <x:c r="H257" s="11" t="n">
        <x:v>3666.312010993102</x:v>
      </x:c>
      <x:c r="I257" s="11" t="n">
        <x:v>3738.4049867264066</x:v>
      </x:c>
      <x:c r="J257" s="11" t="n">
        <x:v>3760.5420137823967</x:v>
      </x:c>
      <x:c r="K257" s="11" t="n">
        <x:v>3779.5293063148238</x:v>
      </x:c>
      <x:c r="L257" s="11" t="n">
        <x:v>3790.0828454004245</x:v>
      </x:c>
      <x:c r="M257" s="11" t="n">
        <x:v>3806.2109423370803</x:v>
      </x:c>
      <x:c r="N257" s="11" t="n">
        <x:v>4137.919711976394</x:v>
      </x:c>
      <x:c r="O257" s="11" t="n">
        <x:v>4469.502557408551</x:v>
      </x:c>
      <x:c r="P257" s="11" t="n">
        <x:v>4833.416883030146</x:v>
      </x:c>
    </x:row>
    <x:row r="258" ht="21" customHeight="1">
      <x:c r="A258" s="15" t="n">
        <x:v>257</x:v>
      </x:c>
      <x:c r="B258" s="11" t="n">
        <x:v>3139.034686051643</x:v>
      </x:c>
      <x:c r="C258" s="11" t="n">
        <x:v>3201.641554471925</x:v>
      </x:c>
      <x:c r="D258" s="11" t="n">
        <x:v>3305.8396842625693</x:v>
      </x:c>
      <x:c r="E258" s="11" t="n">
        <x:v>3528.9002271043596</x:v>
      </x:c>
      <x:c r="F258" s="11" t="n">
        <x:v>3582.3182007769924</x:v>
      </x:c>
      <x:c r="G258" s="11" t="n">
        <x:v>3626.605208935569</x:v>
      </x:c>
      <x:c r="H258" s="11" t="n">
        <x:v>3816.0250448140114</x:v>
      </x:c>
      <x:c r="I258" s="11" t="n">
        <x:v>3821.5334903537055</x:v>
      </x:c>
      <x:c r="J258" s="11" t="n">
        <x:v>3958.7123393433944</x:v>
      </x:c>
      <x:c r="K258" s="11" t="n">
        <x:v>4042.283484682679</x:v>
      </x:c>
      <x:c r="L258" s="11" t="n">
        <x:v>4053.2585131109245</x:v>
      </x:c>
      <x:c r="M258" s="11" t="n">
        <x:v>4104.811588256628</x:v>
      </x:c>
      <x:c r="N258" s="11" t="n">
        <x:v>4445.985578826283</x:v>
      </x:c>
      <x:c r="O258" s="11" t="n">
        <x:v>4459.859104390169</x:v>
      </x:c>
      <x:c r="P258" s="11" t="n">
        <x:v>4540.274129345866</x:v>
      </x:c>
    </x:row>
    <x:row r="259" ht="21" customHeight="1">
      <x:c r="A259" s="15" t="n">
        <x:v>258</x:v>
      </x:c>
      <x:c r="B259" s="11" t="n">
        <x:v>3279.7836757902455</x:v>
      </x:c>
      <x:c r="C259" s="11" t="n">
        <x:v>3283.806812901374</x:v>
      </x:c>
      <x:c r="D259" s="11" t="n">
        <x:v>3296.5914681797562</x:v>
      </x:c>
      <x:c r="E259" s="11" t="n">
        <x:v>3328.5184201574266</x:v>
      </x:c>
      <x:c r="F259" s="11" t="n">
        <x:v>3411.0915564426086</x:v>
      </x:c>
      <x:c r="G259" s="11" t="n">
        <x:v>3512.89295169159</x:v>
      </x:c>
      <x:c r="H259" s="11" t="n">
        <x:v>3581.6364716378384</x:v>
      </x:c>
      <x:c r="I259" s="11" t="n">
        <x:v>3664.1336443336822</x:v>
      </x:c>
      <x:c r="J259" s="11" t="n">
        <x:v>3713.68469473377</x:v>
      </x:c>
      <x:c r="K259" s="11" t="n">
        <x:v>3833.696551240872</x:v>
      </x:c>
      <x:c r="L259" s="11" t="n">
        <x:v>3889.423243702943</x:v>
      </x:c>
      <x:c r="M259" s="11" t="n">
        <x:v>3937.933064082346</x:v>
      </x:c>
      <x:c r="N259" s="11" t="n">
        <x:v>4227.318207938375</x:v>
      </x:c>
      <x:c r="O259" s="11" t="n">
        <x:v>4521.625401030911</x:v>
      </x:c>
      <x:c r="P259" s="11" t="n">
        <x:v>5756.75090497768</x:v>
      </x:c>
    </x:row>
    <x:row r="260" ht="21" customHeight="1">
      <x:c r="A260" s="15" t="n">
        <x:v>259</x:v>
      </x:c>
      <x:c r="B260" s="11" t="n">
        <x:v>3149.5325891186235</x:v>
      </x:c>
      <x:c r="C260" s="11" t="n">
        <x:v>3198.5134272805244</x:v>
      </x:c>
      <x:c r="D260" s="11" t="n">
        <x:v>3308.7812962349585</x:v>
      </x:c>
      <x:c r="E260" s="11" t="n">
        <x:v>3347.403025765263</x:v>
      </x:c>
      <x:c r="F260" s="11" t="n">
        <x:v>3612.7646089645546</x:v>
      </x:c>
      <x:c r="G260" s="11" t="n">
        <x:v>3622.959026783563</x:v>
      </x:c>
      <x:c r="H260" s="11" t="n">
        <x:v>3688.0681557356984</x:v>
      </x:c>
      <x:c r="I260" s="11" t="n">
        <x:v>3921.655308283938</x:v>
      </x:c>
      <x:c r="J260" s="11" t="n">
        <x:v>3978.009168330443</x:v>
      </x:c>
      <x:c r="K260" s="11" t="n">
        <x:v>4052.953389223318</x:v>
      </x:c>
      <x:c r="L260" s="11" t="n">
        <x:v>4255.740616072041</x:v>
      </x:c>
      <x:c r="M260" s="11" t="n">
        <x:v>4471.602089227493</x:v>
      </x:c>
      <x:c r="N260" s="11" t="n">
        <x:v>4555.559585475152</x:v>
      </x:c>
      <x:c r="O260" s="11" t="n">
        <x:v>4807.410627371719</x:v>
      </x:c>
      <x:c r="P260" s="11" t="n">
        <x:v>4835.928091744807</x:v>
      </x:c>
    </x:row>
    <x:row r="261" ht="21" customHeight="1">
      <x:c r="A261" s="15" t="n">
        <x:v>260</x:v>
      </x:c>
      <x:c r="B261" s="11" t="n">
        <x:v>3549.3042276239516</x:v>
      </x:c>
      <x:c r="C261" s="11" t="n">
        <x:v>3668.884197206237</x:v>
      </x:c>
      <x:c r="D261" s="11" t="n">
        <x:v>3686.0443190730457</x:v>
      </x:c>
      <x:c r="E261" s="11" t="n">
        <x:v>3716.910043592079</x:v>
      </x:c>
      <x:c r="F261" s="11" t="n">
        <x:v>3730.6179515954796</x:v>
      </x:c>
      <x:c r="G261" s="11" t="n">
        <x:v>3810.9134385597804</x:v>
      </x:c>
      <x:c r="H261" s="11" t="n">
        <x:v>3859.55854609596</x:v>
      </x:c>
      <x:c r="I261" s="11" t="n">
        <x:v>3889.1948247393066</x:v>
      </x:c>
      <x:c r="J261" s="11" t="n">
        <x:v>3892.4801062060487</x:v>
      </x:c>
      <x:c r="K261" s="11" t="n">
        <x:v>4073.138767549225</x:v>
      </x:c>
      <x:c r="L261" s="11" t="n">
        <x:v>4081.6882602574533</x:v>
      </x:c>
      <x:c r="M261" s="11" t="n">
        <x:v>4101.683196252676</x:v>
      </x:c>
      <x:c r="N261" s="11" t="n">
        <x:v>4261.1656559546645</x:v>
      </x:c>
      <x:c r="O261" s="11" t="n">
        <x:v>4304.608862824007</x:v>
      </x:c>
      <x:c r="P261" s="11" t="n">
        <x:v>4878.356298594469</x:v>
      </x:c>
    </x:row>
    <x:row r="262" ht="21" customHeight="1">
      <x:c r="A262" s="15" t="n">
        <x:v>261</x:v>
      </x:c>
      <x:c r="B262" s="11" t="n">
        <x:v>3249.940757294154</x:v>
      </x:c>
      <x:c r="C262" s="11" t="n">
        <x:v>3440.9723632901187</x:v>
      </x:c>
      <x:c r="D262" s="11" t="n">
        <x:v>3473.634256430019</x:v>
      </x:c>
      <x:c r="E262" s="11" t="n">
        <x:v>3625.9638509139504</x:v>
      </x:c>
      <x:c r="F262" s="11" t="n">
        <x:v>3660.519832027544</x:v>
      </x:c>
      <x:c r="G262" s="11" t="n">
        <x:v>3799.978262565459</x:v>
      </x:c>
      <x:c r="H262" s="11" t="n">
        <x:v>3843.9065937879463</x:v>
      </x:c>
      <x:c r="I262" s="11" t="n">
        <x:v>3863.9822419171924</x:v>
      </x:c>
      <x:c r="J262" s="11" t="n">
        <x:v>3978.852957249529</x:v>
      </x:c>
      <x:c r="K262" s="11" t="n">
        <x:v>3994.1107862588656</x:v>
      </x:c>
      <x:c r="L262" s="11" t="n">
        <x:v>4010.1289707676515</x:v>
      </x:c>
      <x:c r="M262" s="11" t="n">
        <x:v>4091.444224099918</x:v>
      </x:c>
      <x:c r="N262" s="11" t="n">
        <x:v>4158.40833691434</x:v>
      </x:c>
      <x:c r="O262" s="11" t="n">
        <x:v>4265.283130579965</x:v>
      </x:c>
      <x:c r="P262" s="11" t="n">
        <x:v>4296.747834975378</x:v>
      </x:c>
    </x:row>
    <x:row r="263" ht="21" customHeight="1">
      <x:c r="A263" s="15" t="n">
        <x:v>262</x:v>
      </x:c>
      <x:c r="B263" s="11" t="n">
        <x:v>3128.8555927245784</x:v>
      </x:c>
      <x:c r="C263" s="11" t="n">
        <x:v>3227.6439534762844</x:v>
      </x:c>
      <x:c r="D263" s="11" t="n">
        <x:v>3324.8867458649675</x:v>
      </x:c>
      <x:c r="E263" s="11" t="n">
        <x:v>3339.7087708785034</x:v>
      </x:c>
      <x:c r="F263" s="11" t="n">
        <x:v>3361.56724164817</x:v>
      </x:c>
      <x:c r="G263" s="11" t="n">
        <x:v>3477.13390296287</x:v>
      </x:c>
      <x:c r="H263" s="11" t="n">
        <x:v>3556.676393259951</x:v>
      </x:c>
      <x:c r="I263" s="11" t="n">
        <x:v>3758.8019507263284</x:v>
      </x:c>
      <x:c r="J263" s="11" t="n">
        <x:v>3937.832517049424</x:v>
      </x:c>
      <x:c r="K263" s="11" t="n">
        <x:v>4035.19235742636</x:v>
      </x:c>
      <x:c r="L263" s="11" t="n">
        <x:v>4056.379857064712</x:v>
      </x:c>
      <x:c r="M263" s="11" t="n">
        <x:v>4152.519038750629</x:v>
      </x:c>
      <x:c r="N263" s="11" t="n">
        <x:v>4204.253914228605</x:v>
      </x:c>
      <x:c r="O263" s="11" t="n">
        <x:v>4531.384454981611</x:v>
      </x:c>
      <x:c r="P263" s="11" t="n">
        <x:v>4700.387963919096</x:v>
      </x:c>
    </x:row>
    <x:row r="264" ht="21" customHeight="1">
      <x:c r="A264" s="15" t="n">
        <x:v>263</x:v>
      </x:c>
      <x:c r="B264" s="11" t="n">
        <x:v>3109.0520242717903</x:v>
      </x:c>
      <x:c r="C264" s="11" t="n">
        <x:v>3304.332544294525</x:v>
      </x:c>
      <x:c r="D264" s="11" t="n">
        <x:v>3396.750241694321</x:v>
      </x:c>
      <x:c r="E264" s="11" t="n">
        <x:v>3397.1812855571857</x:v>
      </x:c>
      <x:c r="F264" s="11" t="n">
        <x:v>3600.787364791999</x:v>
      </x:c>
      <x:c r="G264" s="11" t="n">
        <x:v>3609.7654860917246</x:v>
      </x:c>
      <x:c r="H264" s="11" t="n">
        <x:v>3796.927498153417</x:v>
      </x:c>
      <x:c r="I264" s="11" t="n">
        <x:v>3943.6425066293396</x:v>
      </x:c>
      <x:c r="J264" s="11" t="n">
        <x:v>3966.389232607791</x:v>
      </x:c>
      <x:c r="K264" s="11" t="n">
        <x:v>4107.507178727406</x:v>
      </x:c>
      <x:c r="L264" s="11" t="n">
        <x:v>4218.993729337841</x:v>
      </x:c>
      <x:c r="M264" s="11" t="n">
        <x:v>4451.86134629857</x:v>
      </x:c>
      <x:c r="N264" s="11" t="n">
        <x:v>4497.359193775446</x:v>
      </x:c>
      <x:c r="O264" s="11" t="n">
        <x:v>4597.870887243866</x:v>
      </x:c>
      <x:c r="P264" s="11" t="n">
        <x:v>4618.540775044631</x:v>
      </x:c>
    </x:row>
    <x:row r="265" ht="21" customHeight="1">
      <x:c r="A265" s="15" t="n">
        <x:v>264</x:v>
      </x:c>
      <x:c r="B265" s="11" t="n">
        <x:v>3232.438871144422</x:v>
      </x:c>
      <x:c r="C265" s="11" t="n">
        <x:v>3426.8678693760903</x:v>
      </x:c>
      <x:c r="D265" s="11" t="n">
        <x:v>3648.6445390409845</x:v>
      </x:c>
      <x:c r="E265" s="11" t="n">
        <x:v>3698.122938786981</x:v>
      </x:c>
      <x:c r="F265" s="11" t="n">
        <x:v>3776.8208459376324</x:v>
      </x:c>
      <x:c r="G265" s="11" t="n">
        <x:v>3923.284880337775</x:v>
      </x:c>
      <x:c r="H265" s="11" t="n">
        <x:v>4015.184241178605</x:v>
      </x:c>
      <x:c r="I265" s="11" t="n">
        <x:v>4034.6755886788924</x:v>
      </x:c>
      <x:c r="J265" s="11" t="n">
        <x:v>4261.645538448171</x:v>
      </x:c>
      <x:c r="K265" s="11" t="n">
        <x:v>4280.47549026866</x:v>
      </x:c>
      <x:c r="L265" s="11" t="n">
        <x:v>4324.299277244658</x:v>
      </x:c>
      <x:c r="M265" s="11" t="n">
        <x:v>4348.833916288023</x:v>
      </x:c>
      <x:c r="N265" s="11" t="n">
        <x:v>4505.340309523295</x:v>
      </x:c>
      <x:c r="O265" s="11" t="n">
        <x:v>4708.607400282452</x:v>
      </x:c>
      <x:c r="P265" s="11" t="n">
        <x:v>4978.741147925772</x:v>
      </x:c>
    </x:row>
    <x:row r="266" ht="21" customHeight="1">
      <x:c r="A266" s="15" t="n">
        <x:v>265</x:v>
      </x:c>
      <x:c r="B266" s="11" t="n">
        <x:v>3081.579977613468</x:v>
      </x:c>
      <x:c r="C266" s="11" t="n">
        <x:v>3145.140390943671</x:v>
      </x:c>
      <x:c r="D266" s="11" t="n">
        <x:v>3525.2339525081406</x:v>
      </x:c>
      <x:c r="E266" s="11" t="n">
        <x:v>3661.992021648449</x:v>
      </x:c>
      <x:c r="F266" s="11" t="n">
        <x:v>3692.5953184190266</x:v>
      </x:c>
      <x:c r="G266" s="11" t="n">
        <x:v>3732.989660498002</x:v>
      </x:c>
      <x:c r="H266" s="11" t="n">
        <x:v>3814.8361205068054</x:v>
      </x:c>
      <x:c r="I266" s="11" t="n">
        <x:v>3913.6101454483583</x:v>
      </x:c>
      <x:c r="J266" s="11" t="n">
        <x:v>3916.611662891437</x:v>
      </x:c>
      <x:c r="K266" s="11" t="n">
        <x:v>3923.1496866183015</x:v>
      </x:c>
      <x:c r="L266" s="11" t="n">
        <x:v>3975.26912831979</x:v>
      </x:c>
      <x:c r="M266" s="11" t="n">
        <x:v>4088.4776055447232</x:v>
      </x:c>
      <x:c r="N266" s="11" t="n">
        <x:v>4126.661994748506</x:v>
      </x:c>
      <x:c r="O266" s="11" t="n">
        <x:v>4487.189889523403</x:v>
      </x:c>
      <x:c r="P266" s="11" t="n">
        <x:v>4523.480258070317</x:v>
      </x:c>
    </x:row>
    <x:row r="267" ht="21" customHeight="1">
      <x:c r="A267" s="15" t="n">
        <x:v>266</x:v>
      </x:c>
      <x:c r="B267" s="11" t="n">
        <x:v>3316.5396721884595</x:v>
      </x:c>
      <x:c r="C267" s="11" t="n">
        <x:v>3316.5906086640516</x:v>
      </x:c>
      <x:c r="D267" s="11" t="n">
        <x:v>3601.123391079455</x:v>
      </x:c>
      <x:c r="E267" s="11" t="n">
        <x:v>3855.2038663736907</x:v>
      </x:c>
      <x:c r="F267" s="11" t="n">
        <x:v>3862.4249231241165</x:v>
      </x:c>
      <x:c r="G267" s="11" t="n">
        <x:v>3863.0292324444904</x:v>
      </x:c>
      <x:c r="H267" s="11" t="n">
        <x:v>3889.8247023833965</x:v>
      </x:c>
      <x:c r="I267" s="11" t="n">
        <x:v>3903.325201069434</x:v>
      </x:c>
      <x:c r="J267" s="11" t="n">
        <x:v>4033.5897925624176</x:v>
      </x:c>
      <x:c r="K267" s="11" t="n">
        <x:v>4141.983108696486</x:v>
      </x:c>
      <x:c r="L267" s="11" t="n">
        <x:v>4383.497170801089</x:v>
      </x:c>
      <x:c r="M267" s="11" t="n">
        <x:v>4454.671734903696</x:v>
      </x:c>
      <x:c r="N267" s="11" t="n">
        <x:v>4616.197695517703</x:v>
      </x:c>
      <x:c r="O267" s="11" t="n">
        <x:v>4678.704830795951</x:v>
      </x:c>
      <x:c r="P267" s="11" t="n">
        <x:v>5188.66071990202</x:v>
      </x:c>
    </x:row>
    <x:row r="268" ht="21" customHeight="1">
      <x:c r="A268" s="15" t="n">
        <x:v>267</x:v>
      </x:c>
      <x:c r="B268" s="11" t="n">
        <x:v>3256.204778081779</x:v>
      </x:c>
      <x:c r="C268" s="11" t="n">
        <x:v>3277.114149910855</x:v>
      </x:c>
      <x:c r="D268" s="11" t="n">
        <x:v>3290.213755738854</x:v>
      </x:c>
      <x:c r="E268" s="11" t="n">
        <x:v>3388.8708625427794</x:v>
      </x:c>
      <x:c r="F268" s="11" t="n">
        <x:v>3457.3178326157877</x:v>
      </x:c>
      <x:c r="G268" s="11" t="n">
        <x:v>3618.9426253568236</x:v>
      </x:c>
      <x:c r="H268" s="11" t="n">
        <x:v>3772.0850034583164</x:v>
      </x:c>
      <x:c r="I268" s="11" t="n">
        <x:v>3845.2371238082997</x:v>
      </x:c>
      <x:c r="J268" s="11" t="n">
        <x:v>3875.5144234670215</x:v>
      </x:c>
      <x:c r="K268" s="11" t="n">
        <x:v>3968.99193869419</x:v>
      </x:c>
      <x:c r="L268" s="11" t="n">
        <x:v>4028.4364901777117</x:v>
      </x:c>
      <x:c r="M268" s="11" t="n">
        <x:v>4484.191586708668</x:v>
      </x:c>
      <x:c r="N268" s="11" t="n">
        <x:v>4579.6927087347085</x:v>
      </x:c>
      <x:c r="O268" s="11" t="n">
        <x:v>4827.5219943322045</x:v>
      </x:c>
      <x:c r="P268" s="11" t="n">
        <x:v>4960.551220816405</x:v>
      </x:c>
    </x:row>
    <x:row r="269" ht="21" customHeight="1">
      <x:c r="A269" s="15" t="n">
        <x:v>268</x:v>
      </x:c>
      <x:c r="B269" s="11" t="n">
        <x:v>3223.8174721345404</x:v>
      </x:c>
      <x:c r="C269" s="11" t="n">
        <x:v>3232.174225653883</x:v>
      </x:c>
      <x:c r="D269" s="11" t="n">
        <x:v>3248.574760280741</x:v>
      </x:c>
      <x:c r="E269" s="11" t="n">
        <x:v>3524.693874379017</x:v>
      </x:c>
      <x:c r="F269" s="11" t="n">
        <x:v>3606.329925791738</x:v>
      </x:c>
      <x:c r="G269" s="11" t="n">
        <x:v>3620.8663894577285</x:v>
      </x:c>
      <x:c r="H269" s="11" t="n">
        <x:v>3753.1300383852285</x:v>
      </x:c>
      <x:c r="I269" s="11" t="n">
        <x:v>3778.2407133894085</x:v>
      </x:c>
      <x:c r="J269" s="11" t="n">
        <x:v>3876.1046139149444</x:v>
      </x:c>
      <x:c r="K269" s="11" t="n">
        <x:v>3971.1646801094457</x:v>
      </x:c>
      <x:c r="L269" s="11" t="n">
        <x:v>3974.544591111109</x:v>
      </x:c>
      <x:c r="M269" s="11" t="n">
        <x:v>4052.286963585549</x:v>
      </x:c>
      <x:c r="N269" s="11" t="n">
        <x:v>4540.767360348054</x:v>
      </x:c>
      <x:c r="O269" s="11" t="n">
        <x:v>4641.50858442986</x:v>
      </x:c>
      <x:c r="P269" s="11" t="n">
        <x:v>5055.576156033867</x:v>
      </x:c>
    </x:row>
    <x:row r="270" ht="21" customHeight="1">
      <x:c r="A270" s="15" t="n">
        <x:v>269</x:v>
      </x:c>
      <x:c r="B270" s="11" t="n">
        <x:v>3232.416707560227</x:v>
      </x:c>
      <x:c r="C270" s="11" t="n">
        <x:v>3308.7218374041954</x:v>
      </x:c>
      <x:c r="D270" s="11" t="n">
        <x:v>3413.225552340253</x:v>
      </x:c>
      <x:c r="E270" s="11" t="n">
        <x:v>3462.176481564423</x:v>
      </x:c>
      <x:c r="F270" s="11" t="n">
        <x:v>3716.5756371402526</x:v>
      </x:c>
      <x:c r="G270" s="11" t="n">
        <x:v>3974.823006413264</x:v>
      </x:c>
      <x:c r="H270" s="11" t="n">
        <x:v>4074.742804137029</x:v>
      </x:c>
      <x:c r="I270" s="11" t="n">
        <x:v>4092.3804466646407</x:v>
      </x:c>
      <x:c r="J270" s="11" t="n">
        <x:v>4121.044087070502</x:v>
      </x:c>
      <x:c r="K270" s="11" t="n">
        <x:v>4148.37798982091</x:v>
      </x:c>
      <x:c r="L270" s="11" t="n">
        <x:v>4189.694445097766</x:v>
      </x:c>
      <x:c r="M270" s="11" t="n">
        <x:v>4317.27186777727</x:v>
      </x:c>
      <x:c r="N270" s="11" t="n">
        <x:v>4408.12639554729</x:v>
      </x:c>
      <x:c r="O270" s="11" t="n">
        <x:v>4474.6955440607335</x:v>
      </x:c>
      <x:c r="P270" s="11" t="n">
        <x:v>4479.084266277439</x:v>
      </x:c>
    </x:row>
    <x:row r="271" ht="21" customHeight="1">
      <x:c r="A271" s="15" t="n">
        <x:v>270</x:v>
      </x:c>
      <x:c r="B271" s="11" t="n">
        <x:v>3117.6317504017393</x:v>
      </x:c>
      <x:c r="C271" s="11" t="n">
        <x:v>3166.5802639163444</x:v>
      </x:c>
      <x:c r="D271" s="11" t="n">
        <x:v>3306.711477176183</x:v>
      </x:c>
      <x:c r="E271" s="11" t="n">
        <x:v>3482.889407977406</x:v>
      </x:c>
      <x:c r="F271" s="11" t="n">
        <x:v>3607.395418448301</x:v>
      </x:c>
      <x:c r="G271" s="11" t="n">
        <x:v>4034.8513644275567</x:v>
      </x:c>
      <x:c r="H271" s="11" t="n">
        <x:v>4096.872142393395</x:v>
      </x:c>
      <x:c r="I271" s="11" t="n">
        <x:v>4109.007527301044</x:v>
      </x:c>
      <x:c r="J271" s="11" t="n">
        <x:v>4129.939985393513</x:v>
      </x:c>
      <x:c r="K271" s="11" t="n">
        <x:v>4161.9197985311885</x:v>
      </x:c>
      <x:c r="L271" s="11" t="n">
        <x:v>4297.59349844837</x:v>
      </x:c>
      <x:c r="M271" s="11" t="n">
        <x:v>4364.05376769402</x:v>
      </x:c>
      <x:c r="N271" s="11" t="n">
        <x:v>4752.686016584554</x:v>
      </x:c>
      <x:c r="O271" s="11" t="n">
        <x:v>4985.388402088727</x:v>
      </x:c>
      <x:c r="P271" s="11" t="n">
        <x:v>5170.653395466543</x:v>
      </x:c>
    </x:row>
    <x:row r="272" ht="21" customHeight="1">
      <x:c r="A272" s="15" t="n">
        <x:v>271</x:v>
      </x:c>
      <x:c r="B272" s="11" t="n">
        <x:v>3095.312554539327</x:v>
      </x:c>
      <x:c r="C272" s="11" t="n">
        <x:v>3328.741622567884</x:v>
      </x:c>
      <x:c r="D272" s="11" t="n">
        <x:v>3412.764744962147</x:v>
      </x:c>
      <x:c r="E272" s="11" t="n">
        <x:v>3434.0058905600245</x:v>
      </x:c>
      <x:c r="F272" s="11" t="n">
        <x:v>3519.031783642161</x:v>
      </x:c>
      <x:c r="G272" s="11" t="n">
        <x:v>3557.2203262123535</x:v>
      </x:c>
      <x:c r="H272" s="11" t="n">
        <x:v>3573.0388210553456</x:v>
      </x:c>
      <x:c r="I272" s="11" t="n">
        <x:v>3610.483852057933</x:v>
      </x:c>
      <x:c r="J272" s="11" t="n">
        <x:v>3624.1311888134546</x:v>
      </x:c>
      <x:c r="K272" s="11" t="n">
        <x:v>3733.6171938290145</x:v>
      </x:c>
      <x:c r="L272" s="11" t="n">
        <x:v>3749.698897637783</x:v>
      </x:c>
      <x:c r="M272" s="11" t="n">
        <x:v>3789.2124151173375</x:v>
      </x:c>
      <x:c r="N272" s="11" t="n">
        <x:v>3832.536747686819</x:v>
      </x:c>
      <x:c r="O272" s="11" t="n">
        <x:v>3949.52836436329</x:v>
      </x:c>
      <x:c r="P272" s="11" t="n">
        <x:v>3996.672510175062</x:v>
      </x:c>
    </x:row>
    <x:row r="273" ht="21" customHeight="1">
      <x:c r="A273" s="15" t="n">
        <x:v>272</x:v>
      </x:c>
      <x:c r="B273" s="11" t="n">
        <x:v>3302.20364462111</x:v>
      </x:c>
      <x:c r="C273" s="11" t="n">
        <x:v>3355.272558157154</x:v>
      </x:c>
      <x:c r="D273" s="11" t="n">
        <x:v>3355.4540713019837</x:v>
      </x:c>
      <x:c r="E273" s="11" t="n">
        <x:v>3547.1867648356942</x:v>
      </x:c>
      <x:c r="F273" s="11" t="n">
        <x:v>3711.009640201199</x:v>
      </x:c>
      <x:c r="G273" s="11" t="n">
        <x:v>3801.3773402821116</x:v>
      </x:c>
      <x:c r="H273" s="11" t="n">
        <x:v>3845.2187466864593</x:v>
      </x:c>
      <x:c r="I273" s="11" t="n">
        <x:v>3850.1979601242365</x:v>
      </x:c>
      <x:c r="J273" s="11" t="n">
        <x:v>4110.091455369153</x:v>
      </x:c>
      <x:c r="K273" s="11" t="n">
        <x:v>4165.6431391775695</x:v>
      </x:c>
      <x:c r="L273" s="11" t="n">
        <x:v>4264.200480888739</x:v>
      </x:c>
      <x:c r="M273" s="11" t="n">
        <x:v>4309.304458151231</x:v>
      </x:c>
      <x:c r="N273" s="11" t="n">
        <x:v>4438.716440967764</x:v>
      </x:c>
      <x:c r="O273" s="11" t="n">
        <x:v>4572.236236112627</x:v>
      </x:c>
      <x:c r="P273" s="11" t="n">
        <x:v>4612.930059207392</x:v>
      </x:c>
    </x:row>
    <x:row r="274" ht="21" customHeight="1">
      <x:c r="A274" s="15" t="n">
        <x:v>273</x:v>
      </x:c>
      <x:c r="B274" s="11" t="n">
        <x:v>3316.100910775333</x:v>
      </x:c>
      <x:c r="C274" s="11" t="n">
        <x:v>3406.915778534594</x:v>
      </x:c>
      <x:c r="D274" s="11" t="n">
        <x:v>3525.895578809438</x:v>
      </x:c>
      <x:c r="E274" s="11" t="n">
        <x:v>3553.9384775178833</x:v>
      </x:c>
      <x:c r="F274" s="11" t="n">
        <x:v>3576.5452322256133</x:v>
      </x:c>
      <x:c r="G274" s="11" t="n">
        <x:v>3630.387932632007</x:v>
      </x:c>
      <x:c r="H274" s="11" t="n">
        <x:v>3680.126976692103</x:v>
      </x:c>
      <x:c r="I274" s="11" t="n">
        <x:v>3785.3628149769706</x:v>
      </x:c>
      <x:c r="J274" s="11" t="n">
        <x:v>3856.8625960005356</x:v>
      </x:c>
      <x:c r="K274" s="11" t="n">
        <x:v>3876.2480086216606</x:v>
      </x:c>
      <x:c r="L274" s="11" t="n">
        <x:v>3948.947671843137</x:v>
      </x:c>
      <x:c r="M274" s="11" t="n">
        <x:v>4048.8516068254366</x:v>
      </x:c>
      <x:c r="N274" s="11" t="n">
        <x:v>4106.383840429847</x:v>
      </x:c>
      <x:c r="O274" s="11" t="n">
        <x:v>4114.850289361446</x:v>
      </x:c>
      <x:c r="P274" s="11" t="n">
        <x:v>4248.739881781294</x:v>
      </x:c>
    </x:row>
    <x:row r="275" ht="21" customHeight="1">
      <x:c r="A275" s="15" t="n">
        <x:v>274</x:v>
      </x:c>
      <x:c r="B275" s="11" t="n">
        <x:v>3169.9599791072683</x:v>
      </x:c>
      <x:c r="C275" s="11" t="n">
        <x:v>3239.568019374123</x:v>
      </x:c>
      <x:c r="D275" s="11" t="n">
        <x:v>3286.7021581547783</x:v>
      </x:c>
      <x:c r="E275" s="11" t="n">
        <x:v>3473.535398466042</x:v>
      </x:c>
      <x:c r="F275" s="11" t="n">
        <x:v>3561.9348282820174</x:v>
      </x:c>
      <x:c r="G275" s="11" t="n">
        <x:v>3604.6189218967347</x:v>
      </x:c>
      <x:c r="H275" s="11" t="n">
        <x:v>3607.032063553019</x:v>
      </x:c>
      <x:c r="I275" s="11" t="n">
        <x:v>3791.7606158349704</x:v>
      </x:c>
      <x:c r="J275" s="11" t="n">
        <x:v>3934.544289431527</x:v>
      </x:c>
      <x:c r="K275" s="11" t="n">
        <x:v>3988.6597345577693</x:v>
      </x:c>
      <x:c r="L275" s="11" t="n">
        <x:v>4092.7967191118323</x:v>
      </x:c>
      <x:c r="M275" s="11" t="n">
        <x:v>4106.104879787839</x:v>
      </x:c>
      <x:c r="N275" s="11" t="n">
        <x:v>4263.139070496785</x:v>
      </x:c>
      <x:c r="O275" s="11" t="n">
        <x:v>4678.097353905625</x:v>
      </x:c>
      <x:c r="P275" s="11" t="n">
        <x:v>4690.600534103656</x:v>
      </x:c>
    </x:row>
    <x:row r="276" ht="21" customHeight="1">
      <x:c r="A276" s="15" t="n">
        <x:v>275</x:v>
      </x:c>
      <x:c r="B276" s="11" t="n">
        <x:v>3268.9440575012295</x:v>
      </x:c>
      <x:c r="C276" s="11" t="n">
        <x:v>3296.1452188040876</x:v>
      </x:c>
      <x:c r="D276" s="11" t="n">
        <x:v>3305.944914306484</x:v>
      </x:c>
      <x:c r="E276" s="11" t="n">
        <x:v>3414.1008701111577</x:v>
      </x:c>
      <x:c r="F276" s="11" t="n">
        <x:v>3614.740743669545</x:v>
      </x:c>
      <x:c r="G276" s="11" t="n">
        <x:v>3849.0042575025477</x:v>
      </x:c>
      <x:c r="H276" s="11" t="n">
        <x:v>3983.299673856517</x:v>
      </x:c>
      <x:c r="I276" s="11" t="n">
        <x:v>4033.769419522567</x:v>
      </x:c>
      <x:c r="J276" s="11" t="n">
        <x:v>4096.991747525213</x:v>
      </x:c>
      <x:c r="K276" s="11" t="n">
        <x:v>4238.70802314994</x:v>
      </x:c>
      <x:c r="L276" s="11" t="n">
        <x:v>4320.716703786913</x:v>
      </x:c>
      <x:c r="M276" s="11" t="n">
        <x:v>4497.972254561921</x:v>
      </x:c>
      <x:c r="N276" s="11" t="n">
        <x:v>4502.377461457229</x:v>
      </x:c>
      <x:c r="O276" s="11" t="n">
        <x:v>4585.069989519812</x:v>
      </x:c>
      <x:c r="P276" s="11" t="n">
        <x:v>4953.908064946938</x:v>
      </x:c>
    </x:row>
    <x:row r="277" ht="21" customHeight="1">
      <x:c r="A277" s="15" t="n">
        <x:v>276</x:v>
      </x:c>
      <x:c r="B277" s="11" t="n">
        <x:v>3326.446736567219</x:v>
      </x:c>
      <x:c r="C277" s="11" t="n">
        <x:v>3466.8127100952165</x:v>
      </x:c>
      <x:c r="D277" s="11" t="n">
        <x:v>3478.818865679441</x:v>
      </x:c>
      <x:c r="E277" s="11" t="n">
        <x:v>3536.7163644055317</x:v>
      </x:c>
      <x:c r="F277" s="11" t="n">
        <x:v>3623.591171039821</x:v>
      </x:c>
      <x:c r="G277" s="11" t="n">
        <x:v>3693.383365296088</x:v>
      </x:c>
      <x:c r="H277" s="11" t="n">
        <x:v>3703.0502654354914</x:v>
      </x:c>
      <x:c r="I277" s="11" t="n">
        <x:v>3707.445177467892</x:v>
      </x:c>
      <x:c r="J277" s="11" t="n">
        <x:v>3878.7689765167906</x:v>
      </x:c>
      <x:c r="K277" s="11" t="n">
        <x:v>3905.4006684588085</x:v>
      </x:c>
      <x:c r="L277" s="11" t="n">
        <x:v>3995.369631029099</x:v>
      </x:c>
      <x:c r="M277" s="11" t="n">
        <x:v>4015.7291635771944</x:v>
      </x:c>
      <x:c r="N277" s="11" t="n">
        <x:v>4140.001400847241</x:v>
      </x:c>
      <x:c r="O277" s="11" t="n">
        <x:v>4341.392914451113</x:v>
      </x:c>
      <x:c r="P277" s="11" t="n">
        <x:v>4557.0274787583685</x:v>
      </x:c>
    </x:row>
    <x:row r="278" ht="21" customHeight="1">
      <x:c r="A278" s="15" t="n">
        <x:v>277</x:v>
      </x:c>
      <x:c r="B278" s="11" t="n">
        <x:v>3179.9538487767927</x:v>
      </x:c>
      <x:c r="C278" s="11" t="n">
        <x:v>3184.8656693797247</x:v>
      </x:c>
      <x:c r="D278" s="11" t="n">
        <x:v>3271.792179105663</x:v>
      </x:c>
      <x:c r="E278" s="11" t="n">
        <x:v>3374.7076609671585</x:v>
      </x:c>
      <x:c r="F278" s="11" t="n">
        <x:v>3407.1828912042088</x:v>
      </x:c>
      <x:c r="G278" s="11" t="n">
        <x:v>3410.3116498447184</x:v>
      </x:c>
      <x:c r="H278" s="11" t="n">
        <x:v>3462.4410064132444</x:v>
      </x:c>
      <x:c r="I278" s="11" t="n">
        <x:v>3895.8721371888983</x:v>
      </x:c>
      <x:c r="J278" s="11" t="n">
        <x:v>3913.934969852201</x:v>
      </x:c>
      <x:c r="K278" s="11" t="n">
        <x:v>4009.0189456904955</x:v>
      </x:c>
      <x:c r="L278" s="11" t="n">
        <x:v>4157.856385358875</x:v>
      </x:c>
      <x:c r="M278" s="11" t="n">
        <x:v>4291.9997577148215</x:v>
      </x:c>
      <x:c r="N278" s="11" t="n">
        <x:v>4390.613526745601</x:v>
      </x:c>
      <x:c r="O278" s="11" t="n">
        <x:v>4505.859485019781</x:v>
      </x:c>
      <x:c r="P278" s="11" t="n">
        <x:v>5117.337618302005</x:v>
      </x:c>
    </x:row>
    <x:row r="279" ht="21" customHeight="1">
      <x:c r="A279" s="15" t="n">
        <x:v>278</x:v>
      </x:c>
      <x:c r="B279" s="11" t="n">
        <x:v>3213.2906344199505</x:v>
      </x:c>
      <x:c r="C279" s="11" t="n">
        <x:v>3267.6738045214047</x:v>
      </x:c>
      <x:c r="D279" s="11" t="n">
        <x:v>3350.648519662595</x:v>
      </x:c>
      <x:c r="E279" s="11" t="n">
        <x:v>3456.420944811825</x:v>
      </x:c>
      <x:c r="F279" s="11" t="n">
        <x:v>3527.432499996721</x:v>
      </x:c>
      <x:c r="G279" s="11" t="n">
        <x:v>3534.3163058829196</x:v>
      </x:c>
      <x:c r="H279" s="11" t="n">
        <x:v>3585.43481208563</x:v>
      </x:c>
      <x:c r="I279" s="11" t="n">
        <x:v>3635.8483435225057</x:v>
      </x:c>
      <x:c r="J279" s="11" t="n">
        <x:v>3642.0143177486793</x:v>
      </x:c>
      <x:c r="K279" s="11" t="n">
        <x:v>3650.7378809552006</x:v>
      </x:c>
      <x:c r="L279" s="11" t="n">
        <x:v>3740.706521993106</x:v>
      </x:c>
      <x:c r="M279" s="11" t="n">
        <x:v>4428.910262223011</x:v>
      </x:c>
      <x:c r="N279" s="11" t="n">
        <x:v>4588.237439368069</x:v>
      </x:c>
      <x:c r="O279" s="11" t="n">
        <x:v>4678.894136311525</x:v>
      </x:c>
      <x:c r="P279" s="11" t="n">
        <x:v>5199.634601663678</x:v>
      </x:c>
    </x:row>
    <x:row r="280" ht="21" customHeight="1">
      <x:c r="A280" s="15" t="n">
        <x:v>279</x:v>
      </x:c>
      <x:c r="B280" s="11" t="n">
        <x:v>3184.582221191125</x:v>
      </x:c>
      <x:c r="C280" s="11" t="n">
        <x:v>3190.2477296419543</x:v>
      </x:c>
      <x:c r="D280" s="11" t="n">
        <x:v>3349.8345921167966</x:v>
      </x:c>
      <x:c r="E280" s="11" t="n">
        <x:v>3398.6508845094545</x:v>
      </x:c>
      <x:c r="F280" s="11" t="n">
        <x:v>3528.2788873284762</x:v>
      </x:c>
      <x:c r="G280" s="11" t="n">
        <x:v>3591.7220838880967</x:v>
      </x:c>
      <x:c r="H280" s="11" t="n">
        <x:v>3648.9492857726436</x:v>
      </x:c>
      <x:c r="I280" s="11" t="n">
        <x:v>3764.499831638131</x:v>
      </x:c>
      <x:c r="J280" s="11" t="n">
        <x:v>3828.3045663342796</x:v>
      </x:c>
      <x:c r="K280" s="11" t="n">
        <x:v>3854.2875317036005</x:v>
      </x:c>
      <x:c r="L280" s="11" t="n">
        <x:v>3854.851226727113</x:v>
      </x:c>
      <x:c r="M280" s="11" t="n">
        <x:v>4005.216958322632</x:v>
      </x:c>
      <x:c r="N280" s="11" t="n">
        <x:v>4113.757802361112</x:v>
      </x:c>
      <x:c r="O280" s="11" t="n">
        <x:v>4371.566797506312</x:v>
      </x:c>
      <x:c r="P280" s="11" t="n">
        <x:v>4403.425940368742</x:v>
      </x:c>
    </x:row>
    <x:row r="281" ht="21" customHeight="1">
      <x:c r="A281" s="15" t="n">
        <x:v>280</x:v>
      </x:c>
      <x:c r="B281" s="11" t="n">
        <x:v>3081.059199273666</x:v>
      </x:c>
      <x:c r="C281" s="11" t="n">
        <x:v>3183.4457216373166</x:v>
      </x:c>
      <x:c r="D281" s="11" t="n">
        <x:v>3211.129749064566</x:v>
      </x:c>
      <x:c r="E281" s="11" t="n">
        <x:v>3244.2711127708767</x:v>
      </x:c>
      <x:c r="F281" s="11" t="n">
        <x:v>3473.522758342428</x:v>
      </x:c>
      <x:c r="G281" s="11" t="n">
        <x:v>3496.805528221296</x:v>
      </x:c>
      <x:c r="H281" s="11" t="n">
        <x:v>3718.9724984695313</x:v>
      </x:c>
      <x:c r="I281" s="11" t="n">
        <x:v>3753.6523524457543</x:v>
      </x:c>
      <x:c r="J281" s="11" t="n">
        <x:v>3802.545328176302</x:v>
      </x:c>
      <x:c r="K281" s="11" t="n">
        <x:v>3919.4376787498795</x:v>
      </x:c>
      <x:c r="L281" s="11" t="n">
        <x:v>4089.9814410289714</x:v>
      </x:c>
      <x:c r="M281" s="11" t="n">
        <x:v>4169.155402919315</x:v>
      </x:c>
      <x:c r="N281" s="11" t="n">
        <x:v>4465.529485321132</x:v>
      </x:c>
      <x:c r="O281" s="11" t="n">
        <x:v>4977.9949826150405</x:v>
      </x:c>
      <x:c r="P281" s="11" t="n">
        <x:v>5096.135788668962</x:v>
      </x:c>
    </x:row>
    <x:row r="282" ht="21" customHeight="1">
      <x:c r="A282" s="15" t="n">
        <x:v>281</x:v>
      </x:c>
      <x:c r="B282" s="11" t="n">
        <x:v>3244.586352991694</x:v>
      </x:c>
      <x:c r="C282" s="11" t="n">
        <x:v>3266.6102171909706</x:v>
      </x:c>
      <x:c r="D282" s="11" t="n">
        <x:v>3411.846147624762</x:v>
      </x:c>
      <x:c r="E282" s="11" t="n">
        <x:v>3661.7001589630163</x:v>
      </x:c>
      <x:c r="F282" s="11" t="n">
        <x:v>3814.481918412474</x:v>
      </x:c>
      <x:c r="G282" s="11" t="n">
        <x:v>3820.8720748451397</x:v>
      </x:c>
      <x:c r="H282" s="11" t="n">
        <x:v>3848.8089541699737</x:v>
      </x:c>
      <x:c r="I282" s="11" t="n">
        <x:v>4002.6875326458194</x:v>
      </x:c>
      <x:c r="J282" s="11" t="n">
        <x:v>4067.4328097583984</x:v>
      </x:c>
      <x:c r="K282" s="11" t="n">
        <x:v>4300.62212510359</x:v>
      </x:c>
      <x:c r="L282" s="11" t="n">
        <x:v>4325.70789665594</x:v>
      </x:c>
      <x:c r="M282" s="11" t="n">
        <x:v>4435.267007795194</x:v>
      </x:c>
      <x:c r="N282" s="11" t="n">
        <x:v>4584.124641313132</x:v>
      </x:c>
      <x:c r="O282" s="11" t="n">
        <x:v>4636.031407318326</x:v>
      </x:c>
      <x:c r="P282" s="11" t="n">
        <x:v>4857.636510105716</x:v>
      </x:c>
    </x:row>
    <x:row r="283" ht="21" customHeight="1">
      <x:c r="A283" s="15" t="n">
        <x:v>282</x:v>
      </x:c>
      <x:c r="B283" s="11" t="n">
        <x:v>3141.109730048874</x:v>
      </x:c>
      <x:c r="C283" s="11" t="n">
        <x:v>3332.9872317936665</x:v>
      </x:c>
      <x:c r="D283" s="11" t="n">
        <x:v>3457.112754815956</x:v>
      </x:c>
      <x:c r="E283" s="11" t="n">
        <x:v>3572.3521610873163</x:v>
      </x:c>
      <x:c r="F283" s="11" t="n">
        <x:v>3606.459030701301</x:v>
      </x:c>
      <x:c r="G283" s="11" t="n">
        <x:v>3651.1100956328073</x:v>
      </x:c>
      <x:c r="H283" s="11" t="n">
        <x:v>3668.810940788589</x:v>
      </x:c>
      <x:c r="I283" s="11" t="n">
        <x:v>3863.2880989967857</x:v>
      </x:c>
      <x:c r="J283" s="11" t="n">
        <x:v>3890.212917395033</x:v>
      </x:c>
      <x:c r="K283" s="11" t="n">
        <x:v>3917.0361097414457</x:v>
      </x:c>
      <x:c r="L283" s="11" t="n">
        <x:v>3939.209974489424</x:v>
      </x:c>
      <x:c r="M283" s="11" t="n">
        <x:v>4024.8393440283926</x:v>
      </x:c>
      <x:c r="N283" s="11" t="n">
        <x:v>4176.490515059019</x:v>
      </x:c>
      <x:c r="O283" s="11" t="n">
        <x:v>4179.113494190247</x:v>
      </x:c>
      <x:c r="P283" s="11" t="n">
        <x:v>4571.373778876316</x:v>
      </x:c>
    </x:row>
    <x:row r="284" ht="21" customHeight="1">
      <x:c r="A284" s="15" t="n">
        <x:v>283</x:v>
      </x:c>
      <x:c r="B284" s="11" t="n">
        <x:v>3376.067783341597</x:v>
      </x:c>
      <x:c r="C284" s="11" t="n">
        <x:v>3401.560330823599</x:v>
      </x:c>
      <x:c r="D284" s="11" t="n">
        <x:v>3511.2465518526465</x:v>
      </x:c>
      <x:c r="E284" s="11" t="n">
        <x:v>3511.693023961868</x:v>
      </x:c>
      <x:c r="F284" s="11" t="n">
        <x:v>3549.047364398317</x:v>
      </x:c>
      <x:c r="G284" s="11" t="n">
        <x:v>3666.2487180847093</x:v>
      </x:c>
      <x:c r="H284" s="11" t="n">
        <x:v>3816.475267491664</x:v>
      </x:c>
      <x:c r="I284" s="11" t="n">
        <x:v>3832.093886598236</x:v>
      </x:c>
      <x:c r="J284" s="11" t="n">
        <x:v>3833.488913975717</x:v>
      </x:c>
      <x:c r="K284" s="11" t="n">
        <x:v>3848.843788201893</x:v>
      </x:c>
      <x:c r="L284" s="11" t="n">
        <x:v>3978.691466906753</x:v>
      </x:c>
      <x:c r="M284" s="11" t="n">
        <x:v>3985.33355006504</x:v>
      </x:c>
      <x:c r="N284" s="11" t="n">
        <x:v>4176.0659364063085</x:v>
      </x:c>
      <x:c r="O284" s="11" t="n">
        <x:v>4247.85727436456</x:v>
      </x:c>
      <x:c r="P284" s="11" t="n">
        <x:v>4528.773351161004</x:v>
      </x:c>
    </x:row>
    <x:row r="285" ht="21" customHeight="1">
      <x:c r="A285" s="15" t="n">
        <x:v>284</x:v>
      </x:c>
      <x:c r="B285" s="11" t="n">
        <x:v>3100.700924624489</x:v>
      </x:c>
      <x:c r="C285" s="11" t="n">
        <x:v>3296.6807609729335</x:v>
      </x:c>
      <x:c r="D285" s="11" t="n">
        <x:v>3323.7966450575173</x:v>
      </x:c>
      <x:c r="E285" s="11" t="n">
        <x:v>3350.0041924263674</x:v>
      </x:c>
      <x:c r="F285" s="11" t="n">
        <x:v>3357.669884847572</x:v>
      </x:c>
      <x:c r="G285" s="11" t="n">
        <x:v>3402.1305916617466</x:v>
      </x:c>
      <x:c r="H285" s="11" t="n">
        <x:v>3703.956999474262</x:v>
      </x:c>
      <x:c r="I285" s="11" t="n">
        <x:v>3706.2536584574523</x:v>
      </x:c>
      <x:c r="J285" s="11" t="n">
        <x:v>3796.1175846337846</x:v>
      </x:c>
      <x:c r="K285" s="11" t="n">
        <x:v>3818.91069145893</x:v>
      </x:c>
      <x:c r="L285" s="11" t="n">
        <x:v>3974.1194255871196</x:v>
      </x:c>
      <x:c r="M285" s="11" t="n">
        <x:v>4142.843466129329</x:v>
      </x:c>
      <x:c r="N285" s="11" t="n">
        <x:v>4209.335897312844</x:v>
      </x:c>
      <x:c r="O285" s="11" t="n">
        <x:v>4343.125809157709</x:v>
      </x:c>
      <x:c r="P285" s="11" t="n">
        <x:v>5027.927494650585</x:v>
      </x:c>
    </x:row>
    <x:row r="286" ht="21" customHeight="1">
      <x:c r="A286" s="15" t="n">
        <x:v>285</x:v>
      </x:c>
      <x:c r="B286" s="11" t="n">
        <x:v>3225.1946296031097</x:v>
      </x:c>
      <x:c r="C286" s="11" t="n">
        <x:v>3259.658310144557</x:v>
      </x:c>
      <x:c r="D286" s="11" t="n">
        <x:v>3326.9640749964465</x:v>
      </x:c>
      <x:c r="E286" s="11" t="n">
        <x:v>3473.411425305661</x:v>
      </x:c>
      <x:c r="F286" s="11" t="n">
        <x:v>3537.8276623420084</x:v>
      </x:c>
      <x:c r="G286" s="11" t="n">
        <x:v>3700.938841841681</x:v>
      </x:c>
      <x:c r="H286" s="11" t="n">
        <x:v>3747.6767813432803</x:v>
      </x:c>
      <x:c r="I286" s="11" t="n">
        <x:v>3853.943398695482</x:v>
      </x:c>
      <x:c r="J286" s="11" t="n">
        <x:v>3878.7306755427444</x:v>
      </x:c>
      <x:c r="K286" s="11" t="n">
        <x:v>4023.4014762527695</x:v>
      </x:c>
      <x:c r="L286" s="11" t="n">
        <x:v>4056.7474292998486</x:v>
      </x:c>
      <x:c r="M286" s="11" t="n">
        <x:v>4111.488098699199</x:v>
      </x:c>
      <x:c r="N286" s="11" t="n">
        <x:v>4117.18358252049</x:v>
      </x:c>
      <x:c r="O286" s="11" t="n">
        <x:v>4672.10528066225</x:v>
      </x:c>
      <x:c r="P286" s="11" t="n">
        <x:v>5414.146945400877</x:v>
      </x:c>
    </x:row>
    <x:row r="287" ht="21" customHeight="1">
      <x:c r="A287" s="15" t="n">
        <x:v>286</x:v>
      </x:c>
      <x:c r="B287" s="11" t="n">
        <x:v>3398.8113056700495</x:v>
      </x:c>
      <x:c r="C287" s="11" t="n">
        <x:v>3407.9372274874313</x:v>
      </x:c>
      <x:c r="D287" s="11" t="n">
        <x:v>3436.2446071419554</x:v>
      </x:c>
      <x:c r="E287" s="11" t="n">
        <x:v>3631.66962875817</x:v>
      </x:c>
      <x:c r="F287" s="11" t="n">
        <x:v>3742.2759576749686</x:v>
      </x:c>
      <x:c r="G287" s="11" t="n">
        <x:v>3771.014868251458</x:v>
      </x:c>
      <x:c r="H287" s="11" t="n">
        <x:v>3806.3689976417927</x:v>
      </x:c>
      <x:c r="I287" s="11" t="n">
        <x:v>3938.974997692172</x:v>
      </x:c>
      <x:c r="J287" s="11" t="n">
        <x:v>3950.711074659886</x:v>
      </x:c>
      <x:c r="K287" s="11" t="n">
        <x:v>4033.863898383179</x:v>
      </x:c>
      <x:c r="L287" s="11" t="n">
        <x:v>4070.8298412369286</x:v>
      </x:c>
      <x:c r="M287" s="11" t="n">
        <x:v>4078.6989801031946</x:v>
      </x:c>
      <x:c r="N287" s="11" t="n">
        <x:v>4114.306067667176</x:v>
      </x:c>
      <x:c r="O287" s="11" t="n">
        <x:v>4389.958698915245</x:v>
      </x:c>
      <x:c r="P287" s="11" t="n">
        <x:v>4524.518741315276</x:v>
      </x:c>
    </x:row>
    <x:row r="288" ht="21" customHeight="1">
      <x:c r="A288" s="15" t="n">
        <x:v>287</x:v>
      </x:c>
      <x:c r="B288" s="11" t="n">
        <x:v>3151.057823653317</x:v>
      </x:c>
      <x:c r="C288" s="11" t="n">
        <x:v>3190.979663493104</x:v>
      </x:c>
      <x:c r="D288" s="11" t="n">
        <x:v>3213.906180422951</x:v>
      </x:c>
      <x:c r="E288" s="11" t="n">
        <x:v>3291.0489772268497</x:v>
      </x:c>
      <x:c r="F288" s="11" t="n">
        <x:v>3457.3854983504207</x:v>
      </x:c>
      <x:c r="G288" s="11" t="n">
        <x:v>3543.1419738368977</x:v>
      </x:c>
      <x:c r="H288" s="11" t="n">
        <x:v>3746.098258808449</x:v>
      </x:c>
      <x:c r="I288" s="11" t="n">
        <x:v>3752.2189108883686</x:v>
      </x:c>
      <x:c r="J288" s="11" t="n">
        <x:v>3811.922298349231</x:v>
      </x:c>
      <x:c r="K288" s="11" t="n">
        <x:v>3889.435800836785</x:v>
      </x:c>
      <x:c r="L288" s="11" t="n">
        <x:v>4040.9326628016115</x:v>
      </x:c>
      <x:c r="M288" s="11" t="n">
        <x:v>4238.346109977197</x:v>
      </x:c>
      <x:c r="N288" s="11" t="n">
        <x:v>4245.588786778159</x:v>
      </x:c>
      <x:c r="O288" s="11" t="n">
        <x:v>4267.048267867429</x:v>
      </x:c>
      <x:c r="P288" s="11" t="n">
        <x:v>4508.24852317252</x:v>
      </x:c>
    </x:row>
    <x:row r="289" ht="21" customHeight="1">
      <x:c r="A289" s="15" t="n">
        <x:v>288</x:v>
      </x:c>
      <x:c r="B289" s="11" t="n">
        <x:v>3103.667547915391</x:v>
      </x:c>
      <x:c r="C289" s="11" t="n">
        <x:v>3238.5361988787595</x:v>
      </x:c>
      <x:c r="D289" s="11" t="n">
        <x:v>3274.253290492588</x:v>
      </x:c>
      <x:c r="E289" s="11" t="n">
        <x:v>3348.0168699115166</x:v>
      </x:c>
      <x:c r="F289" s="11" t="n">
        <x:v>3385.1136966923495</x:v>
      </x:c>
      <x:c r="G289" s="11" t="n">
        <x:v>3440.347877529797</x:v>
      </x:c>
      <x:c r="H289" s="11" t="n">
        <x:v>3487.395599661756</x:v>
      </x:c>
      <x:c r="I289" s="11" t="n">
        <x:v>3645.6974478331285</x:v>
      </x:c>
      <x:c r="J289" s="11" t="n">
        <x:v>3927.610168724894</x:v>
      </x:c>
      <x:c r="K289" s="11" t="n">
        <x:v>3986.50826753748</x:v>
      </x:c>
      <x:c r="L289" s="11" t="n">
        <x:v>4032.358102018223</x:v>
      </x:c>
      <x:c r="M289" s="11" t="n">
        <x:v>4032.8439177143355</x:v>
      </x:c>
      <x:c r="N289" s="11" t="n">
        <x:v>4247.361458319676</x:v>
      </x:c>
      <x:c r="O289" s="11" t="n">
        <x:v>4552.082821862826</x:v>
      </x:c>
      <x:c r="P289" s="11" t="n">
        <x:v>4560.129649279707</x:v>
      </x:c>
    </x:row>
    <x:row r="290" ht="21" customHeight="1">
      <x:c r="A290" s="15" t="n">
        <x:v>289</x:v>
      </x:c>
      <x:c r="B290" s="11" t="n">
        <x:v>3265.377462025731</x:v>
      </x:c>
      <x:c r="C290" s="11" t="n">
        <x:v>3488.094609487835</x:v>
      </x:c>
      <x:c r="D290" s="11" t="n">
        <x:v>3526.6905264339553</x:v>
      </x:c>
      <x:c r="E290" s="11" t="n">
        <x:v>3555.217153671542</x:v>
      </x:c>
      <x:c r="F290" s="11" t="n">
        <x:v>3630.1363278624644</x:v>
      </x:c>
      <x:c r="G290" s="11" t="n">
        <x:v>3723.0127376171313</x:v>
      </x:c>
      <x:c r="H290" s="11" t="n">
        <x:v>3872.002557941745</x:v>
      </x:c>
      <x:c r="I290" s="11" t="n">
        <x:v>3928.3334468320727</x:v>
      </x:c>
      <x:c r="J290" s="11" t="n">
        <x:v>4030.7558406359512</x:v>
      </x:c>
      <x:c r="K290" s="11" t="n">
        <x:v>4081.931274443395</x:v>
      </x:c>
      <x:c r="L290" s="11" t="n">
        <x:v>4098.573688908689</x:v>
      </x:c>
      <x:c r="M290" s="11" t="n">
        <x:v>4321.552549437299</x:v>
      </x:c>
      <x:c r="N290" s="11" t="n">
        <x:v>4393.56364179242</x:v>
      </x:c>
      <x:c r="O290" s="11" t="n">
        <x:v>4841.718467370509</x:v>
      </x:c>
      <x:c r="P290" s="11" t="n">
        <x:v>5087.8957760706635</x:v>
      </x:c>
    </x:row>
    <x:row r="291" ht="21" customHeight="1">
      <x:c r="A291" s="15" t="n">
        <x:v>290</x:v>
      </x:c>
      <x:c r="B291" s="11" t="n">
        <x:v>3199.97042234479</x:v>
      </x:c>
      <x:c r="C291" s="11" t="n">
        <x:v>3313.4705414422465</x:v>
      </x:c>
      <x:c r="D291" s="11" t="n">
        <x:v>3402.443386241149</x:v>
      </x:c>
      <x:c r="E291" s="11" t="n">
        <x:v>3472.8644356784203</x:v>
      </x:c>
      <x:c r="F291" s="11" t="n">
        <x:v>3523.210934928612</x:v>
      </x:c>
      <x:c r="G291" s="11" t="n">
        <x:v>3548.282758372108</x:v>
      </x:c>
      <x:c r="H291" s="11" t="n">
        <x:v>3768.5420386454693</x:v>
      </x:c>
      <x:c r="I291" s="11" t="n">
        <x:v>3903.558087010097</x:v>
      </x:c>
      <x:c r="J291" s="11" t="n">
        <x:v>3952.174188595713</x:v>
      </x:c>
      <x:c r="K291" s="11" t="n">
        <x:v>4291.628237581479</x:v>
      </x:c>
      <x:c r="L291" s="11" t="n">
        <x:v>4362.8345535005155</x:v>
      </x:c>
      <x:c r="M291" s="11" t="n">
        <x:v>4391.576894883093</x:v>
      </x:c>
      <x:c r="N291" s="11" t="n">
        <x:v>4630.198724816088</x:v>
      </x:c>
      <x:c r="O291" s="11" t="n">
        <x:v>5194.613795078272</x:v>
      </x:c>
      <x:c r="P291" s="11" t="n">
        <x:v>5215.528554370867</x:v>
      </x:c>
    </x:row>
    <x:row r="292" ht="21" customHeight="1">
      <x:c r="A292" s="15" t="n">
        <x:v>291</x:v>
      </x:c>
      <x:c r="B292" s="11" t="n">
        <x:v>3166.0281189366333</x:v>
      </x:c>
      <x:c r="C292" s="11" t="n">
        <x:v>3289.479056264569</x:v>
      </x:c>
      <x:c r="D292" s="11" t="n">
        <x:v>3615.549976120723</x:v>
      </x:c>
      <x:c r="E292" s="11" t="n">
        <x:v>3651.4906893965344</x:v>
      </x:c>
      <x:c r="F292" s="11" t="n">
        <x:v>3788.166267895712</x:v>
      </x:c>
      <x:c r="G292" s="11" t="n">
        <x:v>3806.6758591482826</x:v>
      </x:c>
      <x:c r="H292" s="11" t="n">
        <x:v>3835.8748874909784</x:v>
      </x:c>
      <x:c r="I292" s="11" t="n">
        <x:v>3916.257131362859</x:v>
      </x:c>
      <x:c r="J292" s="11" t="n">
        <x:v>4046.066560052875</x:v>
      </x:c>
      <x:c r="K292" s="11" t="n">
        <x:v>4111.244063333047</x:v>
      </x:c>
      <x:c r="L292" s="11" t="n">
        <x:v>4219.028651686078</x:v>
      </x:c>
      <x:c r="M292" s="11" t="n">
        <x:v>4425.499320402425</x:v>
      </x:c>
      <x:c r="N292" s="11" t="n">
        <x:v>4583.6339595092895</x:v>
      </x:c>
      <x:c r="O292" s="11" t="n">
        <x:v>4584.199798932613</x:v>
      </x:c>
      <x:c r="P292" s="11" t="n">
        <x:v>4769.143895982021</x:v>
      </x:c>
    </x:row>
    <x:row r="293" ht="21" customHeight="1">
      <x:c r="A293" s="15" t="n">
        <x:v>292</x:v>
      </x:c>
      <x:c r="B293" s="11" t="n">
        <x:v>3251.63401692805</x:v>
      </x:c>
      <x:c r="C293" s="11" t="n">
        <x:v>3295.436630134756</x:v>
      </x:c>
      <x:c r="D293" s="11" t="n">
        <x:v>3365.9972688776647</x:v>
      </x:c>
      <x:c r="E293" s="11" t="n">
        <x:v>3377.3661490646537</x:v>
      </x:c>
      <x:c r="F293" s="11" t="n">
        <x:v>3474.9314495054614</x:v>
      </x:c>
      <x:c r="G293" s="11" t="n">
        <x:v>3480.148773111478</x:v>
      </x:c>
      <x:c r="H293" s="11" t="n">
        <x:v>3526.8423248733384</x:v>
      </x:c>
      <x:c r="I293" s="11" t="n">
        <x:v>3606.6296191745037</x:v>
      </x:c>
      <x:c r="J293" s="11" t="n">
        <x:v>3807.8733607400054</x:v>
      </x:c>
      <x:c r="K293" s="11" t="n">
        <x:v>3898.72481572691</x:v>
      </x:c>
      <x:c r="L293" s="11" t="n">
        <x:v>3945.0052347986048</x:v>
      </x:c>
      <x:c r="M293" s="11" t="n">
        <x:v>3998.2550774187434</x:v>
      </x:c>
      <x:c r="N293" s="11" t="n">
        <x:v>4149.686355048588</x:v>
      </x:c>
      <x:c r="O293" s="11" t="n">
        <x:v>4328.33651478826</x:v>
      </x:c>
      <x:c r="P293" s="11" t="n">
        <x:v>4477.181450542153</x:v>
      </x:c>
    </x:row>
    <x:row r="294" ht="21" customHeight="1">
      <x:c r="A294" s="15" t="n">
        <x:v>293</x:v>
      </x:c>
      <x:c r="B294" s="11" t="n">
        <x:v>3201.839793188795</x:v>
      </x:c>
      <x:c r="C294" s="11" t="n">
        <x:v>3349.903059385774</x:v>
      </x:c>
      <x:c r="D294" s="11" t="n">
        <x:v>3401.0841699414377</x:v>
      </x:c>
      <x:c r="E294" s="11" t="n">
        <x:v>3479.469326974487</x:v>
      </x:c>
      <x:c r="F294" s="11" t="n">
        <x:v>3525.560578303955</x:v>
      </x:c>
      <x:c r="G294" s="11" t="n">
        <x:v>3678.486413788263</x:v>
      </x:c>
      <x:c r="H294" s="11" t="n">
        <x:v>3799.5858230385393</x:v>
      </x:c>
      <x:c r="I294" s="11" t="n">
        <x:v>3903.502121915022</x:v>
      </x:c>
      <x:c r="J294" s="11" t="n">
        <x:v>4065.167520806517</x:v>
      </x:c>
      <x:c r="K294" s="11" t="n">
        <x:v>4100.8627808722285</x:v>
      </x:c>
      <x:c r="L294" s="11" t="n">
        <x:v>4168.678301363441</x:v>
      </x:c>
      <x:c r="M294" s="11" t="n">
        <x:v>4200.114738373903</x:v>
      </x:c>
      <x:c r="N294" s="11" t="n">
        <x:v>4230.375714053528</x:v>
      </x:c>
      <x:c r="O294" s="11" t="n">
        <x:v>4237.19474271996</x:v>
      </x:c>
      <x:c r="P294" s="11" t="n">
        <x:v>4436.2595269606645</x:v>
      </x:c>
    </x:row>
    <x:row r="295" ht="21" customHeight="1">
      <x:c r="A295" s="15" t="n">
        <x:v>294</x:v>
      </x:c>
      <x:c r="B295" s="11" t="n">
        <x:v>3197.394103697163</x:v>
      </x:c>
      <x:c r="C295" s="11" t="n">
        <x:v>3413.734251216166</x:v>
      </x:c>
      <x:c r="D295" s="11" t="n">
        <x:v>3421.755241198539</x:v>
      </x:c>
      <x:c r="E295" s="11" t="n">
        <x:v>3459.8712469881957</x:v>
      </x:c>
      <x:c r="F295" s="11" t="n">
        <x:v>3477.7652013324096</x:v>
      </x:c>
      <x:c r="G295" s="11" t="n">
        <x:v>3506.2472783033727</x:v>
      </x:c>
      <x:c r="H295" s="11" t="n">
        <x:v>3530.9506658611117</x:v>
      </x:c>
      <x:c r="I295" s="11" t="n">
        <x:v>3618.1174809015574</x:v>
      </x:c>
      <x:c r="J295" s="11" t="n">
        <x:v>3806.5923594164387</x:v>
      </x:c>
      <x:c r="K295" s="11" t="n">
        <x:v>3872.2100598543966</x:v>
      </x:c>
      <x:c r="L295" s="11" t="n">
        <x:v>3930.4418194778686</x:v>
      </x:c>
      <x:c r="M295" s="11" t="n">
        <x:v>3986.9362074139235</x:v>
      </x:c>
      <x:c r="N295" s="11" t="n">
        <x:v>4143.467186809905</x:v>
      </x:c>
      <x:c r="O295" s="11" t="n">
        <x:v>4231.737148831715</x:v>
      </x:c>
      <x:c r="P295" s="11" t="n">
        <x:v>4407.205118583061</x:v>
      </x:c>
    </x:row>
    <x:row r="296" ht="21" customHeight="1">
      <x:c r="A296" s="15" t="n">
        <x:v>295</x:v>
      </x:c>
      <x:c r="B296" s="11" t="n">
        <x:v>3131.8312579040557</x:v>
      </x:c>
      <x:c r="C296" s="11" t="n">
        <x:v>3444.1748036232707</x:v>
      </x:c>
      <x:c r="D296" s="11" t="n">
        <x:v>3464.0274177133288</x:v>
      </x:c>
      <x:c r="E296" s="11" t="n">
        <x:v>3514.21995404984</x:v>
      </x:c>
      <x:c r="F296" s="11" t="n">
        <x:v>3632.1341925898523</x:v>
      </x:c>
      <x:c r="G296" s="11" t="n">
        <x:v>3710.038786698861</x:v>
      </x:c>
      <x:c r="H296" s="11" t="n">
        <x:v>3774.3906434428027</x:v>
      </x:c>
      <x:c r="I296" s="11" t="n">
        <x:v>3789.4280322940085</x:v>
      </x:c>
      <x:c r="J296" s="11" t="n">
        <x:v>3795.519341642388</x:v>
      </x:c>
      <x:c r="K296" s="11" t="n">
        <x:v>3926.245837443823</x:v>
      </x:c>
      <x:c r="L296" s="11" t="n">
        <x:v>3942.864755308917</x:v>
      </x:c>
      <x:c r="M296" s="11" t="n">
        <x:v>3943.503185225898</x:v>
      </x:c>
      <x:c r="N296" s="11" t="n">
        <x:v>4137.308490904286</x:v>
      </x:c>
      <x:c r="O296" s="11" t="n">
        <x:v>4439.228665677132</x:v>
      </x:c>
      <x:c r="P296" s="11" t="n">
        <x:v>5145.069849906555</x:v>
      </x:c>
    </x:row>
    <x:row r="297" ht="21" customHeight="1">
      <x:c r="A297" s="15" t="n">
        <x:v>296</x:v>
      </x:c>
      <x:c r="B297" s="11" t="n">
        <x:v>3244.1446887950024</x:v>
      </x:c>
      <x:c r="C297" s="11" t="n">
        <x:v>3330.355008489649</x:v>
      </x:c>
      <x:c r="D297" s="11" t="n">
        <x:v>3434.214726134169</x:v>
      </x:c>
      <x:c r="E297" s="11" t="n">
        <x:v>3462.634762568743</x:v>
      </x:c>
      <x:c r="F297" s="11" t="n">
        <x:v>3679.4591447280927</x:v>
      </x:c>
      <x:c r="G297" s="11" t="n">
        <x:v>3764.1799199547413</x:v>
      </x:c>
      <x:c r="H297" s="11" t="n">
        <x:v>3766.172225905391</x:v>
      </x:c>
      <x:c r="I297" s="11" t="n">
        <x:v>3952.7692848428064</x:v>
      </x:c>
      <x:c r="J297" s="11" t="n">
        <x:v>3965.699473401671</x:v>
      </x:c>
      <x:c r="K297" s="11" t="n">
        <x:v>4075.2890510639427</x:v>
      </x:c>
      <x:c r="L297" s="11" t="n">
        <x:v>4091.5973477620128</x:v>
      </x:c>
      <x:c r="M297" s="11" t="n">
        <x:v>4133.32427359909</x:v>
      </x:c>
      <x:c r="N297" s="11" t="n">
        <x:v>4364.794686662233</x:v>
      </x:c>
      <x:c r="O297" s="11" t="n">
        <x:v>4464.69176966966</x:v>
      </x:c>
      <x:c r="P297" s="11" t="n">
        <x:v>4499.592633547645</x:v>
      </x:c>
    </x:row>
    <x:row r="298" ht="21" customHeight="1">
      <x:c r="A298" s="15" t="n">
        <x:v>297</x:v>
      </x:c>
      <x:c r="B298" s="11" t="n">
        <x:v>3308.1289426838653</x:v>
      </x:c>
      <x:c r="C298" s="11" t="n">
        <x:v>3343.643127435289</x:v>
      </x:c>
      <x:c r="D298" s="11" t="n">
        <x:v>3471.8882428905445</x:v>
      </x:c>
      <x:c r="E298" s="11" t="n">
        <x:v>3586.8550736878024</x:v>
      </x:c>
      <x:c r="F298" s="11" t="n">
        <x:v>3609.032091572135</x:v>
      </x:c>
      <x:c r="G298" s="11" t="n">
        <x:v>3624.4352927397513</x:v>
      </x:c>
      <x:c r="H298" s="11" t="n">
        <x:v>3750.3462644233805</x:v>
      </x:c>
      <x:c r="I298" s="11" t="n">
        <x:v>3764.627613187886</x:v>
      </x:c>
      <x:c r="J298" s="11" t="n">
        <x:v>3807.6490927720606</x:v>
      </x:c>
      <x:c r="K298" s="11" t="n">
        <x:v>3864.054879019145</x:v>
      </x:c>
      <x:c r="L298" s="11" t="n">
        <x:v>3928.769578190964</x:v>
      </x:c>
      <x:c r="M298" s="11" t="n">
        <x:v>3950.6224252137126</x:v>
      </x:c>
      <x:c r="N298" s="11" t="n">
        <x:v>4071.403651743991</x:v>
      </x:c>
      <x:c r="O298" s="11" t="n">
        <x:v>4648.537412783252</x:v>
      </x:c>
      <x:c r="P298" s="11" t="n">
        <x:v>4963.683032836991</x:v>
      </x:c>
    </x:row>
    <x:row r="299" ht="21" customHeight="1">
      <x:c r="A299" s="15" t="n">
        <x:v>298</x:v>
      </x:c>
      <x:c r="B299" s="11" t="n">
        <x:v>3043.9543814434255</x:v>
      </x:c>
      <x:c r="C299" s="11" t="n">
        <x:v>3143.3208786457417</x:v>
      </x:c>
      <x:c r="D299" s="11" t="n">
        <x:v>3228.781491951533</x:v>
      </x:c>
      <x:c r="E299" s="11" t="n">
        <x:v>3342.2176386082647</x:v>
      </x:c>
      <x:c r="F299" s="11" t="n">
        <x:v>3390.9910841870537</x:v>
      </x:c>
      <x:c r="G299" s="11" t="n">
        <x:v>3549.4935576720577</x:v>
      </x:c>
      <x:c r="H299" s="11" t="n">
        <x:v>3706.132591551588</x:v>
      </x:c>
      <x:c r="I299" s="11" t="n">
        <x:v>3797.7057842834542</x:v>
      </x:c>
      <x:c r="J299" s="11" t="n">
        <x:v>3971.8123799406076</x:v>
      </x:c>
      <x:c r="K299" s="11" t="n">
        <x:v>4019.848868443998</x:v>
      </x:c>
      <x:c r="L299" s="11" t="n">
        <x:v>4035.082808256334</x:v>
      </x:c>
      <x:c r="M299" s="11" t="n">
        <x:v>4135.085295061192</x:v>
      </x:c>
      <x:c r="N299" s="11" t="n">
        <x:v>4643.660108159297</x:v>
      </x:c>
      <x:c r="O299" s="11" t="n">
        <x:v>4731.694734219593</x:v>
      </x:c>
      <x:c r="P299" s="11" t="n">
        <x:v>4752.099133314665</x:v>
      </x:c>
    </x:row>
    <x:row r="300" ht="21" customHeight="1">
      <x:c r="A300" s="15" t="n">
        <x:v>299</x:v>
      </x:c>
      <x:c r="B300" s="11" t="n">
        <x:v>3188.2399305323042</x:v>
      </x:c>
      <x:c r="C300" s="11" t="n">
        <x:v>3443.933925167324</x:v>
      </x:c>
      <x:c r="D300" s="11" t="n">
        <x:v>3691.2527536384227</x:v>
      </x:c>
      <x:c r="E300" s="11" t="n">
        <x:v>3693.1790491282577</x:v>
      </x:c>
      <x:c r="F300" s="11" t="n">
        <x:v>3698.708751614659</x:v>
      </x:c>
      <x:c r="G300" s="11" t="n">
        <x:v>3768.7067293937243</x:v>
      </x:c>
      <x:c r="H300" s="11" t="n">
        <x:v>3783.9565954524896</x:v>
      </x:c>
      <x:c r="I300" s="11" t="n">
        <x:v>3834.8962833056953</x:v>
      </x:c>
      <x:c r="J300" s="11" t="n">
        <x:v>3845.392034549343</x:v>
      </x:c>
      <x:c r="K300" s="11" t="n">
        <x:v>4070.0848216506038</x:v>
      </x:c>
      <x:c r="L300" s="11" t="n">
        <x:v>4158.138199386865</x:v>
      </x:c>
      <x:c r="M300" s="11" t="n">
        <x:v>4578.15325433969</x:v>
      </x:c>
      <x:c r="N300" s="11" t="n">
        <x:v>4694.694040473769</x:v>
      </x:c>
      <x:c r="O300" s="11" t="n">
        <x:v>4710.479888981112</x:v>
      </x:c>
      <x:c r="P300" s="11" t="n">
        <x:v>5066.4450639008</x:v>
      </x:c>
    </x:row>
    <x:row r="301" ht="21" customHeight="1">
      <x:c r="A301" s="15" t="n">
        <x:v>300</x:v>
      </x:c>
      <x:c r="B301" s="11" t="n">
        <x:v>3150.455159699554</x:v>
      </x:c>
      <x:c r="C301" s="11" t="n">
        <x:v>3462.732497100881</x:v>
      </x:c>
      <x:c r="D301" s="11" t="n">
        <x:v>3483.100650736798</x:v>
      </x:c>
      <x:c r="E301" s="11" t="n">
        <x:v>3527.868728505054</x:v>
      </x:c>
      <x:c r="F301" s="11" t="n">
        <x:v>3608.380278660603</x:v>
      </x:c>
      <x:c r="G301" s="11" t="n">
        <x:v>3780.2041094562555</x:v>
      </x:c>
      <x:c r="H301" s="11" t="n">
        <x:v>3910.599520958024</x:v>
      </x:c>
      <x:c r="I301" s="11" t="n">
        <x:v>3933.963623949287</x:v>
      </x:c>
      <x:c r="J301" s="11" t="n">
        <x:v>4095.9725477257944</x:v>
      </x:c>
      <x:c r="K301" s="11" t="n">
        <x:v>4109.0234184260025</x:v>
      </x:c>
      <x:c r="L301" s="11" t="n">
        <x:v>4252.946883403318</x:v>
      </x:c>
      <x:c r="M301" s="11" t="n">
        <x:v>4253.263427796477</x:v>
      </x:c>
      <x:c r="N301" s="11" t="n">
        <x:v>4307.858550231986</x:v>
      </x:c>
      <x:c r="O301" s="11" t="n">
        <x:v>4358.37023771319</x:v>
      </x:c>
      <x:c r="P301" s="11" t="n">
        <x:v>4374.808104081994</x:v>
      </x:c>
    </x:row>
    <x:row r="302" ht="21" customHeight="1">
      <x:c r="A302" s="15" t="n">
        <x:v>301</x:v>
      </x:c>
      <x:c r="B302" s="11" t="n">
        <x:v>3192.8730843796993</x:v>
      </x:c>
      <x:c r="C302" s="11" t="n">
        <x:v>3227.12059403426</x:v>
      </x:c>
      <x:c r="D302" s="11" t="n">
        <x:v>3248.16470766565</x:v>
      </x:c>
      <x:c r="E302" s="11" t="n">
        <x:v>3332.1622906036114</x:v>
      </x:c>
      <x:c r="F302" s="11" t="n">
        <x:v>3483.5058054512265</x:v>
      </x:c>
      <x:c r="G302" s="11" t="n">
        <x:v>3496.922568957447</x:v>
      </x:c>
      <x:c r="H302" s="11" t="n">
        <x:v>3731.018954980728</x:v>
      </x:c>
      <x:c r="I302" s="11" t="n">
        <x:v>3737.055524793286</x:v>
      </x:c>
      <x:c r="J302" s="11" t="n">
        <x:v>3802.2086507267536</x:v>
      </x:c>
      <x:c r="K302" s="11" t="n">
        <x:v>3888.0338035173963</x:v>
      </x:c>
      <x:c r="L302" s="11" t="n">
        <x:v>3956.7121995049474</x:v>
      </x:c>
      <x:c r="M302" s="11" t="n">
        <x:v>3998.687421718275</x:v>
      </x:c>
      <x:c r="N302" s="11" t="n">
        <x:v>4516.481715981101</x:v>
      </x:c>
      <x:c r="O302" s="11" t="n">
        <x:v>4825.698057449134</x:v>
      </x:c>
      <x:c r="P302" s="11" t="n">
        <x:v>4828.442372571518</x:v>
      </x:c>
    </x:row>
    <x:row r="303" ht="21" customHeight="1">
      <x:c r="A303" s="15" t="n">
        <x:v>302</x:v>
      </x:c>
      <x:c r="B303" s="11" t="n">
        <x:v>3077.1530269949562</x:v>
      </x:c>
      <x:c r="C303" s="11" t="n">
        <x:v>3250.724933097862</x:v>
      </x:c>
      <x:c r="D303" s="11" t="n">
        <x:v>3570.6283978843153</x:v>
      </x:c>
      <x:c r="E303" s="11" t="n">
        <x:v>3584.4869278856613</x:v>
      </x:c>
      <x:c r="F303" s="11" t="n">
        <x:v>3743.984920125455</x:v>
      </x:c>
      <x:c r="G303" s="11" t="n">
        <x:v>3884.658522312437</x:v>
      </x:c>
      <x:c r="H303" s="11" t="n">
        <x:v>4045.7034813934924</x:v>
      </x:c>
      <x:c r="I303" s="11" t="n">
        <x:v>4086.0845402109103</x:v>
      </x:c>
      <x:c r="J303" s="11" t="n">
        <x:v>4145.461698477591</x:v>
      </x:c>
      <x:c r="K303" s="11" t="n">
        <x:v>4177.756277616596</x:v>
      </x:c>
      <x:c r="L303" s="11" t="n">
        <x:v>4186.0666732440195</x:v>
      </x:c>
      <x:c r="M303" s="11" t="n">
        <x:v>4275.834476564265</x:v>
      </x:c>
      <x:c r="N303" s="11" t="n">
        <x:v>4279.1673414476845</x:v>
      </x:c>
      <x:c r="O303" s="11" t="n">
        <x:v>4703.824898458085</x:v>
      </x:c>
      <x:c r="P303" s="11" t="n">
        <x:v>4713.2136298326095</x:v>
      </x:c>
    </x:row>
    <x:row r="304" ht="21" customHeight="1">
      <x:c r="A304" s="15" t="n">
        <x:v>303</x:v>
      </x:c>
      <x:c r="B304" s="11" t="n">
        <x:v>3095.860994603262</x:v>
      </x:c>
      <x:c r="C304" s="11" t="n">
        <x:v>3344.058372362723</x:v>
      </x:c>
      <x:c r="D304" s="11" t="n">
        <x:v>3349.824429080284</x:v>
      </x:c>
      <x:c r="E304" s="11" t="n">
        <x:v>3360.122268338733</x:v>
      </x:c>
      <x:c r="F304" s="11" t="n">
        <x:v>3362.3109225437283</x:v>
      </x:c>
      <x:c r="G304" s="11" t="n">
        <x:v>3476.7338449760796</x:v>
      </x:c>
      <x:c r="H304" s="11" t="n">
        <x:v>3599.9815318661363</x:v>
      </x:c>
      <x:c r="I304" s="11" t="n">
        <x:v>3815.075159035431</x:v>
      </x:c>
      <x:c r="J304" s="11" t="n">
        <x:v>3835.6020108839493</x:v>
      </x:c>
      <x:c r="K304" s="11" t="n">
        <x:v>3891.133160474066</x:v>
      </x:c>
      <x:c r="L304" s="11" t="n">
        <x:v>3965.235642199631</x:v>
      </x:c>
      <x:c r="M304" s="11" t="n">
        <x:v>4042.481264041242</x:v>
      </x:c>
      <x:c r="N304" s="11" t="n">
        <x:v>4123.213849443889</x:v>
      </x:c>
      <x:c r="O304" s="11" t="n">
        <x:v>4320.260918105163</x:v>
      </x:c>
      <x:c r="P304" s="11" t="n">
        <x:v>5634.488348599666</x:v>
      </x:c>
    </x:row>
    <x:row r="305" ht="21" customHeight="1">
      <x:c r="A305" s="15" t="n">
        <x:v>304</x:v>
      </x:c>
      <x:c r="B305" s="11" t="n">
        <x:v>3283.7561456044164</x:v>
      </x:c>
      <x:c r="C305" s="11" t="n">
        <x:v>3400.593958533652</x:v>
      </x:c>
      <x:c r="D305" s="11" t="n">
        <x:v>3740.9018312603034</x:v>
      </x:c>
      <x:c r="E305" s="11" t="n">
        <x:v>3882.9482155103137</x:v>
      </x:c>
      <x:c r="F305" s="11" t="n">
        <x:v>4010.2303149920044</x:v>
      </x:c>
      <x:c r="G305" s="11" t="n">
        <x:v>4041.9201368890526</x:v>
      </x:c>
      <x:c r="H305" s="11" t="n">
        <x:v>4093.249471484355</x:v>
      </x:c>
      <x:c r="I305" s="11" t="n">
        <x:v>4131.196995810582</x:v>
      </x:c>
      <x:c r="J305" s="11" t="n">
        <x:v>4163.904512847425</x:v>
      </x:c>
      <x:c r="K305" s="11" t="n">
        <x:v>4341.544941792472</x:v>
      </x:c>
      <x:c r="L305" s="11" t="n">
        <x:v>4401.307758640209</x:v>
      </x:c>
      <x:c r="M305" s="11" t="n">
        <x:v>4442.677187109225</x:v>
      </x:c>
      <x:c r="N305" s="11" t="n">
        <x:v>4802.297491746055</x:v>
      </x:c>
      <x:c r="O305" s="11" t="n">
        <x:v>4830.680981378874</x:v>
      </x:c>
      <x:c r="P305" s="11" t="n">
        <x:v>4859.593377276606</x:v>
      </x:c>
    </x:row>
    <x:row r="306" ht="21" customHeight="1">
      <x:c r="A306" s="15" t="n">
        <x:v>305</x:v>
      </x:c>
      <x:c r="B306" s="11" t="n">
        <x:v>3159.8678899743472</x:v>
      </x:c>
      <x:c r="C306" s="11" t="n">
        <x:v>3382.108809554798</x:v>
      </x:c>
      <x:c r="D306" s="11" t="n">
        <x:v>3677.207739456695</x:v>
      </x:c>
      <x:c r="E306" s="11" t="n">
        <x:v>3716.7626963727007</x:v>
      </x:c>
      <x:c r="F306" s="11" t="n">
        <x:v>3737.947796276991</x:v>
      </x:c>
      <x:c r="G306" s="11" t="n">
        <x:v>3749.6436067999643</x:v>
      </x:c>
      <x:c r="H306" s="11" t="n">
        <x:v>3877.66911991868</x:v>
      </x:c>
      <x:c r="I306" s="11" t="n">
        <x:v>3970.564908861333</x:v>
      </x:c>
      <x:c r="J306" s="11" t="n">
        <x:v>3983.768995490822</x:v>
      </x:c>
      <x:c r="K306" s="11" t="n">
        <x:v>4011.6402670143766</x:v>
      </x:c>
      <x:c r="L306" s="11" t="n">
        <x:v>4112.621318997006</x:v>
      </x:c>
      <x:c r="M306" s="11" t="n">
        <x:v>4116.0676624034495</x:v>
      </x:c>
      <x:c r="N306" s="11" t="n">
        <x:v>4144.1760914094375</x:v>
      </x:c>
      <x:c r="O306" s="11" t="n">
        <x:v>4311.768770091811</x:v>
      </x:c>
      <x:c r="P306" s="11" t="n">
        <x:v>4891.345435230409</x:v>
      </x:c>
    </x:row>
    <x:row r="307" ht="21" customHeight="1">
      <x:c r="A307" s="15" t="n">
        <x:v>306</x:v>
      </x:c>
      <x:c r="B307" s="11" t="n">
        <x:v>3556.960699400656</x:v>
      </x:c>
      <x:c r="C307" s="11" t="n">
        <x:v>3645.0055550010775</x:v>
      </x:c>
      <x:c r="D307" s="11" t="n">
        <x:v>3656.324779701793</x:v>
      </x:c>
      <x:c r="E307" s="11" t="n">
        <x:v>3666.723129792584</x:v>
      </x:c>
      <x:c r="F307" s="11" t="n">
        <x:v>3821.9071288567757</x:v>
      </x:c>
      <x:c r="G307" s="11" t="n">
        <x:v>3863.7321457096714</x:v>
      </x:c>
      <x:c r="H307" s="11" t="n">
        <x:v>3959.0103514566727</x:v>
      </x:c>
      <x:c r="I307" s="11" t="n">
        <x:v>3978.6801110436013</x:v>
      </x:c>
      <x:c r="J307" s="11" t="n">
        <x:v>3997.3136128861743</x:v>
      </x:c>
      <x:c r="K307" s="11" t="n">
        <x:v>4057.3137710556284</x:v>
      </x:c>
      <x:c r="L307" s="11" t="n">
        <x:v>4252.247500112075</x:v>
      </x:c>
      <x:c r="M307" s="11" t="n">
        <x:v>4393.129873361623</x:v>
      </x:c>
      <x:c r="N307" s="11" t="n">
        <x:v>4446.331134399723</x:v>
      </x:c>
      <x:c r="O307" s="11" t="n">
        <x:v>4458.977390919984</x:v>
      </x:c>
      <x:c r="P307" s="11" t="n">
        <x:v>4525.562754050964</x:v>
      </x:c>
    </x:row>
    <x:row r="308" ht="21" customHeight="1">
      <x:c r="A308" s="15" t="n">
        <x:v>307</x:v>
      </x:c>
      <x:c r="B308" s="11" t="n">
        <x:v>3114.454170930785</x:v>
      </x:c>
      <x:c r="C308" s="11" t="n">
        <x:v>3222.0791257291626</x:v>
      </x:c>
      <x:c r="D308" s="11" t="n">
        <x:v>3259.522379524241</x:v>
      </x:c>
      <x:c r="E308" s="11" t="n">
        <x:v>3277.6146563320194</x:v>
      </x:c>
      <x:c r="F308" s="11" t="n">
        <x:v>3306.147582313095</x:v>
      </x:c>
      <x:c r="G308" s="11" t="n">
        <x:v>3417.0593510847684</x:v>
      </x:c>
      <x:c r="H308" s="11" t="n">
        <x:v>3626.664767866048</x:v>
      </x:c>
      <x:c r="I308" s="11" t="n">
        <x:v>3685.7474301754733</x:v>
      </x:c>
      <x:c r="J308" s="11" t="n">
        <x:v>3769.3408576544334</x:v>
      </x:c>
      <x:c r="K308" s="11" t="n">
        <x:v>3815.4464872690714</x:v>
      </x:c>
      <x:c r="L308" s="11" t="n">
        <x:v>3841.0280464378875</x:v>
      </x:c>
      <x:c r="M308" s="11" t="n">
        <x:v>4144.644625202451</x:v>
      </x:c>
      <x:c r="N308" s="11" t="n">
        <x:v>4169.148274645257</x:v>
      </x:c>
      <x:c r="O308" s="11" t="n">
        <x:v>4365.442822079556</x:v>
      </x:c>
      <x:c r="P308" s="11" t="n">
        <x:v>5332.797512745335</x:v>
      </x:c>
    </x:row>
    <x:row r="309" ht="21" customHeight="1">
      <x:c r="A309" s="15" t="n">
        <x:v>308</x:v>
      </x:c>
      <x:c r="B309" s="11" t="n">
        <x:v>3127.2350006948905</x:v>
      </x:c>
      <x:c r="C309" s="11" t="n">
        <x:v>3300.5611219327616</x:v>
      </x:c>
      <x:c r="D309" s="11" t="n">
        <x:v>3401.2605648373496</x:v>
      </x:c>
      <x:c r="E309" s="11" t="n">
        <x:v>3470.9346719311116</x:v>
      </x:c>
      <x:c r="F309" s="11" t="n">
        <x:v>3533.1571260436467</x:v>
      </x:c>
      <x:c r="G309" s="11" t="n">
        <x:v>3567.6733837343095</x:v>
      </x:c>
      <x:c r="H309" s="11" t="n">
        <x:v>3571.6748992597686</x:v>
      </x:c>
      <x:c r="I309" s="11" t="n">
        <x:v>3586.457341799448</x:v>
      </x:c>
      <x:c r="J309" s="11" t="n">
        <x:v>3669.353520817805</x:v>
      </x:c>
      <x:c r="K309" s="11" t="n">
        <x:v>3783.084347736072</x:v>
      </x:c>
      <x:c r="L309" s="11" t="n">
        <x:v>3813.201159387054</x:v>
      </x:c>
      <x:c r="M309" s="11" t="n">
        <x:v>3839.9779743321383</x:v>
      </x:c>
      <x:c r="N309" s="11" t="n">
        <x:v>4046.707010265275</x:v>
      </x:c>
      <x:c r="O309" s="11" t="n">
        <x:v>4193.539385190603</x:v>
      </x:c>
      <x:c r="P309" s="11" t="n">
        <x:v>4287.005964389734</x:v>
      </x:c>
    </x:row>
    <x:row r="310" ht="21" customHeight="1">
      <x:c r="A310" s="15" t="n">
        <x:v>309</x:v>
      </x:c>
      <x:c r="B310" s="11" t="n">
        <x:v>3324.619021363043</x:v>
      </x:c>
      <x:c r="C310" s="11" t="n">
        <x:v>3430.9547391957567</x:v>
      </x:c>
      <x:c r="D310" s="11" t="n">
        <x:v>3524.311278728603</x:v>
      </x:c>
      <x:c r="E310" s="11" t="n">
        <x:v>3597.5534250544615</x:v>
      </x:c>
      <x:c r="F310" s="11" t="n">
        <x:v>3695.6440258208313</x:v>
      </x:c>
      <x:c r="G310" s="11" t="n">
        <x:v>3911.635540565885</x:v>
      </x:c>
      <x:c r="H310" s="11" t="n">
        <x:v>3939.4938734791112</x:v>
      </x:c>
      <x:c r="I310" s="11" t="n">
        <x:v>3950.0962206320232</x:v>
      </x:c>
      <x:c r="J310" s="11" t="n">
        <x:v>4011.506299321634</x:v>
      </x:c>
      <x:c r="K310" s="11" t="n">
        <x:v>4165.74300805936</x:v>
      </x:c>
      <x:c r="L310" s="11" t="n">
        <x:v>4207.723013946044</x:v>
      </x:c>
      <x:c r="M310" s="11" t="n">
        <x:v>4307.73786870404</x:v>
      </x:c>
      <x:c r="N310" s="11" t="n">
        <x:v>4344.994581871867</x:v>
      </x:c>
      <x:c r="O310" s="11" t="n">
        <x:v>4459.619658797783</x:v>
      </x:c>
      <x:c r="P310" s="11" t="n">
        <x:v>5125.546030307625</x:v>
      </x:c>
    </x:row>
    <x:row r="311" ht="21" customHeight="1">
      <x:c r="A311" s="15" t="n">
        <x:v>310</x:v>
      </x:c>
      <x:c r="B311" s="11" t="n">
        <x:v>3122.9738926413497</x:v>
      </x:c>
      <x:c r="C311" s="11" t="n">
        <x:v>3353.0900635027892</x:v>
      </x:c>
      <x:c r="D311" s="11" t="n">
        <x:v>3505.7166975959176</x:v>
      </x:c>
      <x:c r="E311" s="11" t="n">
        <x:v>3620.9713878026964</x:v>
      </x:c>
      <x:c r="F311" s="11" t="n">
        <x:v>3655.022011632822</x:v>
      </x:c>
      <x:c r="G311" s="11" t="n">
        <x:v>3697.185460886798</x:v>
      </x:c>
      <x:c r="H311" s="11" t="n">
        <x:v>3771.7201793356976</x:v>
      </x:c>
      <x:c r="I311" s="11" t="n">
        <x:v>3830.7809003227926</x:v>
      </x:c>
      <x:c r="J311" s="11" t="n">
        <x:v>4021.734993824479</x:v>
      </x:c>
      <x:c r="K311" s="11" t="n">
        <x:v>4044.601679695636</x:v>
      </x:c>
      <x:c r="L311" s="11" t="n">
        <x:v>4294.070389711802</x:v>
      </x:c>
      <x:c r="M311" s="11" t="n">
        <x:v>4369.064246333717</x:v>
      </x:c>
      <x:c r="N311" s="11" t="n">
        <x:v>4579.911952001423</x:v>
      </x:c>
      <x:c r="O311" s="11" t="n">
        <x:v>4664.363068246272</x:v>
      </x:c>
      <x:c r="P311" s="11" t="n">
        <x:v>4681.297145790618</x:v>
      </x:c>
    </x:row>
    <x:row r="312" ht="21" customHeight="1">
      <x:c r="A312" s="15" t="n">
        <x:v>311</x:v>
      </x:c>
      <x:c r="B312" s="11" t="n">
        <x:v>3186.8219734393438</x:v>
      </x:c>
      <x:c r="C312" s="11" t="n">
        <x:v>3254.5584526553384</x:v>
      </x:c>
      <x:c r="D312" s="11" t="n">
        <x:v>3264.3169488443023</x:v>
      </x:c>
      <x:c r="E312" s="11" t="n">
        <x:v>3308.1353254878472</x:v>
      </x:c>
      <x:c r="F312" s="11" t="n">
        <x:v>3490.1182377506884</x:v>
      </x:c>
      <x:c r="G312" s="11" t="n">
        <x:v>3511.921890436416</x:v>
      </x:c>
      <x:c r="H312" s="11" t="n">
        <x:v>3523.5686567381053</x:v>
      </x:c>
      <x:c r="I312" s="11" t="n">
        <x:v>3561.9987294663943</x:v>
      </x:c>
      <x:c r="J312" s="11" t="n">
        <x:v>3848.81328165121</x:v>
      </x:c>
      <x:c r="K312" s="11" t="n">
        <x:v>3849.4164683585614</x:v>
      </x:c>
      <x:c r="L312" s="11" t="n">
        <x:v>3862.042396583071</x:v>
      </x:c>
      <x:c r="M312" s="11" t="n">
        <x:v>3895.2355795117696</x:v>
      </x:c>
      <x:c r="N312" s="11" t="n">
        <x:v>3911.450295020417</x:v>
      </x:c>
      <x:c r="O312" s="11" t="n">
        <x:v>4077.14764810246</x:v>
      </x:c>
      <x:c r="P312" s="11" t="n">
        <x:v>4111.99179926159</x:v>
      </x:c>
    </x:row>
    <x:row r="313" ht="21" customHeight="1">
      <x:c r="A313" s="15" t="n">
        <x:v>312</x:v>
      </x:c>
      <x:c r="B313" s="11" t="n">
        <x:v>3275.880032035227</x:v>
      </x:c>
      <x:c r="C313" s="11" t="n">
        <x:v>3489.178366297187</x:v>
      </x:c>
      <x:c r="D313" s="11" t="n">
        <x:v>3528.659734267567</x:v>
      </x:c>
      <x:c r="E313" s="11" t="n">
        <x:v>3581.175445781267</x:v>
      </x:c>
      <x:c r="F313" s="11" t="n">
        <x:v>3619.2794351216335</x:v>
      </x:c>
      <x:c r="G313" s="11" t="n">
        <x:v>3669.0818005010015</x:v>
      </x:c>
      <x:c r="H313" s="11" t="n">
        <x:v>3673.9106777438155</x:v>
      </x:c>
      <x:c r="I313" s="11" t="n">
        <x:v>3723.848886185235</x:v>
      </x:c>
      <x:c r="J313" s="11" t="n">
        <x:v>3729.4662548314673</x:v>
      </x:c>
      <x:c r="K313" s="11" t="n">
        <x:v>3787.8101630825126</x:v>
      </x:c>
      <x:c r="L313" s="11" t="n">
        <x:v>3896.030140037732</x:v>
      </x:c>
      <x:c r="M313" s="11" t="n">
        <x:v>4351.458353427838</x:v>
      </x:c>
      <x:c r="N313" s="11" t="n">
        <x:v>4707.92410170953</x:v>
      </x:c>
      <x:c r="O313" s="11" t="n">
        <x:v>4762.55615549885</x:v>
      </x:c>
      <x:c r="P313" s="11" t="n">
        <x:v>4852.991498138992</x:v>
      </x:c>
    </x:row>
    <x:row r="314" ht="21" customHeight="1">
      <x:c r="A314" s="15" t="n">
        <x:v>313</x:v>
      </x:c>
      <x:c r="B314" s="11" t="n">
        <x:v>3223.3169697886124</x:v>
      </x:c>
      <x:c r="C314" s="11" t="n">
        <x:v>3497.5564353507134</x:v>
      </x:c>
      <x:c r="D314" s="11" t="n">
        <x:v>3515.960008187777</x:v>
      </x:c>
      <x:c r="E314" s="11" t="n">
        <x:v>3630.590777746603</x:v>
      </x:c>
      <x:c r="F314" s="11" t="n">
        <x:v>3744.5657278481253</x:v>
      </x:c>
      <x:c r="G314" s="11" t="n">
        <x:v>3924.4576831650593</x:v>
      </x:c>
      <x:c r="H314" s="11" t="n">
        <x:v>4032.487913611969</x:v>
      </x:c>
      <x:c r="I314" s="11" t="n">
        <x:v>4090.8657214293307</x:v>
      </x:c>
      <x:c r="J314" s="11" t="n">
        <x:v>4133.118934178114</x:v>
      </x:c>
      <x:c r="K314" s="11" t="n">
        <x:v>4135.24465580166</x:v>
      </x:c>
      <x:c r="L314" s="11" t="n">
        <x:v>4289.9801001677115</x:v>
      </x:c>
      <x:c r="M314" s="11" t="n">
        <x:v>4329.290993246796</x:v>
      </x:c>
      <x:c r="N314" s="11" t="n">
        <x:v>4391.938375956524</x:v>
      </x:c>
      <x:c r="O314" s="11" t="n">
        <x:v>4426.627258898388</x:v>
      </x:c>
      <x:c r="P314" s="11" t="n">
        <x:v>4639.756419469314</x:v>
      </x:c>
    </x:row>
    <x:row r="315" ht="21" customHeight="1">
      <x:c r="A315" s="15" t="n">
        <x:v>314</x:v>
      </x:c>
      <x:c r="B315" s="11" t="n">
        <x:v>3245.240713388446</x:v>
      </x:c>
      <x:c r="C315" s="11" t="n">
        <x:v>3502.67306562481</x:v>
      </x:c>
      <x:c r="D315" s="11" t="n">
        <x:v>3505.8195080980486</x:v>
      </x:c>
      <x:c r="E315" s="11" t="n">
        <x:v>3519.67623632581</x:v>
      </x:c>
      <x:c r="F315" s="11" t="n">
        <x:v>3602.7465124952205</x:v>
      </x:c>
      <x:c r="G315" s="11" t="n">
        <x:v>3752.5880203481684</x:v>
      </x:c>
      <x:c r="H315" s="11" t="n">
        <x:v>4008.5484890318535</x:v>
      </x:c>
      <x:c r="I315" s="11" t="n">
        <x:v>4153.863170139279</x:v>
      </x:c>
      <x:c r="J315" s="11" t="n">
        <x:v>4159.244669162166</x:v>
      </x:c>
      <x:c r="K315" s="11" t="n">
        <x:v>4220.3105545473645</x:v>
      </x:c>
      <x:c r="L315" s="11" t="n">
        <x:v>4321.05482276062</x:v>
      </x:c>
      <x:c r="M315" s="11" t="n">
        <x:v>4330.386950935656</x:v>
      </x:c>
      <x:c r="N315" s="11" t="n">
        <x:v>4420.269334523773</x:v>
      </x:c>
      <x:c r="O315" s="11" t="n">
        <x:v>4487.135268197318</x:v>
      </x:c>
      <x:c r="P315" s="11" t="n">
        <x:v>4709.4694069227635</x:v>
      </x:c>
    </x:row>
    <x:row r="316" ht="21" customHeight="1">
      <x:c r="A316" s="15" t="n">
        <x:v>315</x:v>
      </x:c>
      <x:c r="B316" s="11" t="n">
        <x:v>3214.954171978647</x:v>
      </x:c>
      <x:c r="C316" s="11" t="n">
        <x:v>3230.3756213329398</x:v>
      </x:c>
      <x:c r="D316" s="11" t="n">
        <x:v>3373.2517184878525</x:v>
      </x:c>
      <x:c r="E316" s="11" t="n">
        <x:v>3576.3409517569194</x:v>
      </x:c>
      <x:c r="F316" s="11" t="n">
        <x:v>3622.6207621851972</x:v>
      </x:c>
      <x:c r="G316" s="11" t="n">
        <x:v>3725.8846291148975</x:v>
      </x:c>
      <x:c r="H316" s="11" t="n">
        <x:v>3751.2729596583968</x:v>
      </x:c>
      <x:c r="I316" s="11" t="n">
        <x:v>3922.7838435303916</x:v>
      </x:c>
      <x:c r="J316" s="11" t="n">
        <x:v>3932.2773965058445</x:v>
      </x:c>
      <x:c r="K316" s="11" t="n">
        <x:v>4319.168369672232</x:v>
      </x:c>
      <x:c r="L316" s="11" t="n">
        <x:v>4370.415068953749</x:v>
      </x:c>
      <x:c r="M316" s="11" t="n">
        <x:v>4423.950579821296</x:v>
      </x:c>
      <x:c r="N316" s="11" t="n">
        <x:v>4670.484231542968</x:v>
      </x:c>
      <x:c r="O316" s="11" t="n">
        <x:v>4885.814258795267</x:v>
      </x:c>
      <x:c r="P316" s="11" t="n">
        <x:v>5021.924711119207</x:v>
      </x:c>
    </x:row>
    <x:row r="317" ht="21" customHeight="1">
      <x:c r="A317" s="15" t="n">
        <x:v>316</x:v>
      </x:c>
      <x:c r="B317" s="11" t="n">
        <x:v>3177.90273364516</x:v>
      </x:c>
      <x:c r="C317" s="11" t="n">
        <x:v>3343.7474214972126</x:v>
      </x:c>
      <x:c r="D317" s="11" t="n">
        <x:v>3497.4481364815947</x:v>
      </x:c>
      <x:c r="E317" s="11" t="n">
        <x:v>3530.7850870165485</x:v>
      </x:c>
      <x:c r="F317" s="11" t="n">
        <x:v>3568.154693795913</x:v>
      </x:c>
      <x:c r="G317" s="11" t="n">
        <x:v>3629.868267293675</x:v>
      </x:c>
      <x:c r="H317" s="11" t="n">
        <x:v>3665.1358447149837</x:v>
      </x:c>
      <x:c r="I317" s="11" t="n">
        <x:v>3669.1455753111413</x:v>
      </x:c>
      <x:c r="J317" s="11" t="n">
        <x:v>3932.4355208670236</x:v>
      </x:c>
      <x:c r="K317" s="11" t="n">
        <x:v>3981.0200514509484</x:v>
      </x:c>
      <x:c r="L317" s="11" t="n">
        <x:v>3983.23699855339</x:v>
      </x:c>
      <x:c r="M317" s="11" t="n">
        <x:v>4142.81547157846</x:v>
      </x:c>
      <x:c r="N317" s="11" t="n">
        <x:v>4275.195281552485</x:v>
      </x:c>
      <x:c r="O317" s="11" t="n">
        <x:v>4291.859696225031</x:v>
      </x:c>
      <x:c r="P317" s="11" t="n">
        <x:v>4589.500027891045</x:v>
      </x:c>
    </x:row>
    <x:row r="318" ht="21" customHeight="1">
      <x:c r="A318" s="15" t="n">
        <x:v>317</x:v>
      </x:c>
      <x:c r="B318" s="11" t="n">
        <x:v>3108.9582393348383</x:v>
      </x:c>
      <x:c r="C318" s="11" t="n">
        <x:v>3182.7111732001613</x:v>
      </x:c>
      <x:c r="D318" s="11" t="n">
        <x:v>3366.4930324437782</x:v>
      </x:c>
      <x:c r="E318" s="11" t="n">
        <x:v>3374.3875285830936</x:v>
      </x:c>
      <x:c r="F318" s="11" t="n">
        <x:v>3500.228301393855</x:v>
      </x:c>
      <x:c r="G318" s="11" t="n">
        <x:v>3630.0490322317855</x:v>
      </x:c>
      <x:c r="H318" s="11" t="n">
        <x:v>3748.3664087654874</x:v>
      </x:c>
      <x:c r="I318" s="11" t="n">
        <x:v>3817.237277205353</x:v>
      </x:c>
      <x:c r="J318" s="11" t="n">
        <x:v>3969.167885342869</x:v>
      </x:c>
      <x:c r="K318" s="11" t="n">
        <x:v>4007.114647050583</x:v>
      </x:c>
      <x:c r="L318" s="11" t="n">
        <x:v>4020.760884989741</x:v>
      </x:c>
      <x:c r="M318" s="11" t="n">
        <x:v>4357.46042207478</x:v>
      </x:c>
      <x:c r="N318" s="11" t="n">
        <x:v>4389.763650483874</x:v>
      </x:c>
      <x:c r="O318" s="11" t="n">
        <x:v>4438.429312839045</x:v>
      </x:c>
      <x:c r="P318" s="11" t="n">
        <x:v>5714.67213710079</x:v>
      </x:c>
    </x:row>
    <x:row r="319" ht="21" customHeight="1">
      <x:c r="A319" s="15" t="n">
        <x:v>318</x:v>
      </x:c>
      <x:c r="B319" s="11" t="n">
        <x:v>3082.789780805498</x:v>
      </x:c>
      <x:c r="C319" s="11" t="n">
        <x:v>3279.8805631127316</x:v>
      </x:c>
      <x:c r="D319" s="11" t="n">
        <x:v>3532.987800613656</x:v>
      </x:c>
      <x:c r="E319" s="11" t="n">
        <x:v>3716.2172119089614</x:v>
      </x:c>
      <x:c r="F319" s="11" t="n">
        <x:v>3767.1121705851633</x:v>
      </x:c>
      <x:c r="G319" s="11" t="n">
        <x:v>3784.3957611743485</x:v>
      </x:c>
      <x:c r="H319" s="11" t="n">
        <x:v>3869.8226317641975</x:v>
      </x:c>
      <x:c r="I319" s="11" t="n">
        <x:v>3915.0910715382706</x:v>
      </x:c>
      <x:c r="J319" s="11" t="n">
        <x:v>4038.8899555936214</x:v>
      </x:c>
      <x:c r="K319" s="11" t="n">
        <x:v>4095.7160808822237</x:v>
      </x:c>
      <x:c r="L319" s="11" t="n">
        <x:v>4143.314152822246</x:v>
      </x:c>
      <x:c r="M319" s="11" t="n">
        <x:v>4170.180415448033</x:v>
      </x:c>
      <x:c r="N319" s="11" t="n">
        <x:v>4246.5993312280025</x:v>
      </x:c>
      <x:c r="O319" s="11" t="n">
        <x:v>4270.379824129945</x:v>
      </x:c>
      <x:c r="P319" s="11" t="n">
        <x:v>4657.052370588894</x:v>
      </x:c>
    </x:row>
    <x:row r="320" ht="21" customHeight="1">
      <x:c r="A320" s="15" t="n">
        <x:v>319</x:v>
      </x:c>
      <x:c r="B320" s="11" t="n">
        <x:v>3256.4064777919575</x:v>
      </x:c>
      <x:c r="C320" s="11" t="n">
        <x:v>3403.402705698116</x:v>
      </x:c>
      <x:c r="D320" s="11" t="n">
        <x:v>3474.793713727032</x:v>
      </x:c>
      <x:c r="E320" s="11" t="n">
        <x:v>3739.5733537472097</x:v>
      </x:c>
      <x:c r="F320" s="11" t="n">
        <x:v>3769.9869722675976</x:v>
      </x:c>
      <x:c r="G320" s="11" t="n">
        <x:v>4023.694766913009</x:v>
      </x:c>
      <x:c r="H320" s="11" t="n">
        <x:v>4038.832595039771</x:v>
      </x:c>
      <x:c r="I320" s="11" t="n">
        <x:v>4122.318814331097</x:v>
      </x:c>
      <x:c r="J320" s="11" t="n">
        <x:v>4151.833851051946</x:v>
      </x:c>
      <x:c r="K320" s="11" t="n">
        <x:v>4154.316833396365</x:v>
      </x:c>
      <x:c r="L320" s="11" t="n">
        <x:v>4312.121302342919</x:v>
      </x:c>
      <x:c r="M320" s="11" t="n">
        <x:v>4630.544229097958</x:v>
      </x:c>
      <x:c r="N320" s="11" t="n">
        <x:v>4876.365236932197</x:v>
      </x:c>
      <x:c r="O320" s="11" t="n">
        <x:v>4920.5671965115935</x:v>
      </x:c>
      <x:c r="P320" s="11" t="n">
        <x:v>4979.551269642032</x:v>
      </x:c>
    </x:row>
    <x:row r="321" ht="21" customHeight="1">
      <x:c r="A321" s="15" t="n">
        <x:v>320</x:v>
      </x:c>
      <x:c r="B321" s="11" t="n">
        <x:v>3110.079960154924</x:v>
      </x:c>
      <x:c r="C321" s="11" t="n">
        <x:v>3262.3915282986322</x:v>
      </x:c>
      <x:c r="D321" s="11" t="n">
        <x:v>3490.4176979575077</x:v>
      </x:c>
      <x:c r="E321" s="11" t="n">
        <x:v>3527.398589407227</x:v>
      </x:c>
      <x:c r="F321" s="11" t="n">
        <x:v>3550.911111524506</x:v>
      </x:c>
      <x:c r="G321" s="11" t="n">
        <x:v>3565.5203918189673</x:v>
      </x:c>
      <x:c r="H321" s="11" t="n">
        <x:v>3633.696077822101</x:v>
      </x:c>
      <x:c r="I321" s="11" t="n">
        <x:v>3754.442996519736</x:v>
      </x:c>
      <x:c r="J321" s="11" t="n">
        <x:v>4072.113971324362</x:v>
      </x:c>
      <x:c r="K321" s="11" t="n">
        <x:v>4276.8228589815335</x:v>
      </x:c>
      <x:c r="L321" s="11" t="n">
        <x:v>4278.800553274916</x:v>
      </x:c>
      <x:c r="M321" s="11" t="n">
        <x:v>4376.565693466662</x:v>
      </x:c>
      <x:c r="N321" s="11" t="n">
        <x:v>4412.228455601993</x:v>
      </x:c>
      <x:c r="O321" s="11" t="n">
        <x:v>4631.226165731985</x:v>
      </x:c>
      <x:c r="P321" s="11" t="n">
        <x:v>4694.024926522994</x:v>
      </x:c>
    </x:row>
    <x:row r="322" ht="21" customHeight="1">
      <x:c r="A322" s="15" t="n">
        <x:v>321</x:v>
      </x:c>
      <x:c r="B322" s="11" t="n">
        <x:v>3376.6145418314054</x:v>
      </x:c>
      <x:c r="C322" s="11" t="n">
        <x:v>3433.5121104646896</x:v>
      </x:c>
      <x:c r="D322" s="11" t="n">
        <x:v>3562.0826362075713</x:v>
      </x:c>
      <x:c r="E322" s="11" t="n">
        <x:v>3584.1170351191436</x:v>
      </x:c>
      <x:c r="F322" s="11" t="n">
        <x:v>3599.3025887885133</x:v>
      </x:c>
      <x:c r="G322" s="11" t="n">
        <x:v>3690.4059929429072</x:v>
      </x:c>
      <x:c r="H322" s="11" t="n">
        <x:v>3724.632380226151</x:v>
      </x:c>
      <x:c r="I322" s="11" t="n">
        <x:v>3785.9273060288706</x:v>
      </x:c>
      <x:c r="J322" s="11" t="n">
        <x:v>3798.2692041612804</x:v>
      </x:c>
      <x:c r="K322" s="11" t="n">
        <x:v>3876.9192989128815</x:v>
      </x:c>
      <x:c r="L322" s="11" t="n">
        <x:v>4023.0498200343313</x:v>
      </x:c>
      <x:c r="M322" s="11" t="n">
        <x:v>4125.09591551949</x:v>
      </x:c>
      <x:c r="N322" s="11" t="n">
        <x:v>4171.507481156243</x:v>
      </x:c>
      <x:c r="O322" s="11" t="n">
        <x:v>4285.987944225343</x:v>
      </x:c>
      <x:c r="P322" s="11" t="n">
        <x:v>4760.794335314991</x:v>
      </x:c>
    </x:row>
    <x:row r="323" ht="21" customHeight="1">
      <x:c r="A323" s="15" t="n">
        <x:v>322</x:v>
      </x:c>
      <x:c r="B323" s="11" t="n">
        <x:v>3095.5561844727326</x:v>
      </x:c>
      <x:c r="C323" s="11" t="n">
        <x:v>3310.613980496547</x:v>
      </x:c>
      <x:c r="D323" s="11" t="n">
        <x:v>3340.605913847623</x:v>
      </x:c>
      <x:c r="E323" s="11" t="n">
        <x:v>3452.999030143005</x:v>
      </x:c>
      <x:c r="F323" s="11" t="n">
        <x:v>3655.2983491979467</x:v>
      </x:c>
      <x:c r="G323" s="11" t="n">
        <x:v>3813.312694237352</x:v>
      </x:c>
      <x:c r="H323" s="11" t="n">
        <x:v>3833.1921519997395</x:v>
      </x:c>
      <x:c r="I323" s="11" t="n">
        <x:v>3943.4311621914376</x:v>
      </x:c>
      <x:c r="J323" s="11" t="n">
        <x:v>3985.022998293445</x:v>
      </x:c>
      <x:c r="K323" s="11" t="n">
        <x:v>4185.698334685993</x:v>
      </x:c>
      <x:c r="L323" s="11" t="n">
        <x:v>4248.4421212234965</x:v>
      </x:c>
      <x:c r="M323" s="11" t="n">
        <x:v>4329.178750471305</x:v>
      </x:c>
      <x:c r="N323" s="11" t="n">
        <x:v>4613.052236092377</x:v>
      </x:c>
      <x:c r="O323" s="11" t="n">
        <x:v>5196.797376427456</x:v>
      </x:c>
      <x:c r="P323" s="11" t="n">
        <x:v>5318.915470884411</x:v>
      </x:c>
    </x:row>
    <x:row r="324" ht="21" customHeight="1">
      <x:c r="A324" s="15" t="n">
        <x:v>323</x:v>
      </x:c>
      <x:c r="B324" s="11" t="n">
        <x:v>3468.3225024561316</x:v>
      </x:c>
      <x:c r="C324" s="11" t="n">
        <x:v>3512.4276447190327</x:v>
      </x:c>
      <x:c r="D324" s="11" t="n">
        <x:v>3540.286649433796</x:v>
      </x:c>
      <x:c r="E324" s="11" t="n">
        <x:v>3652.5271177503955</x:v>
      </x:c>
      <x:c r="F324" s="11" t="n">
        <x:v>3673.457202498156</x:v>
      </x:c>
      <x:c r="G324" s="11" t="n">
        <x:v>3883.40323330817</x:v>
      </x:c>
      <x:c r="H324" s="11" t="n">
        <x:v>4198.527003842395</x:v>
      </x:c>
      <x:c r="I324" s="11" t="n">
        <x:v>4198.796710749264</x:v>
      </x:c>
      <x:c r="J324" s="11" t="n">
        <x:v>4272.007814725624</x:v>
      </x:c>
      <x:c r="K324" s="11" t="n">
        <x:v>4318.00543478289</x:v>
      </x:c>
      <x:c r="L324" s="11" t="n">
        <x:v>4426.365098345723</x:v>
      </x:c>
      <x:c r="M324" s="11" t="n">
        <x:v>4783.266388672336</x:v>
      </x:c>
      <x:c r="N324" s="11" t="n">
        <x:v>4880.461914340604</x:v>
      </x:c>
      <x:c r="O324" s="11" t="n">
        <x:v>4899.4156828138175</x:v>
      </x:c>
      <x:c r="P324" s="11" t="n">
        <x:v>5026.16448948585</x:v>
      </x:c>
    </x:row>
    <x:row r="325" ht="21" customHeight="1">
      <x:c r="A325" s="15" t="n">
        <x:v>324</x:v>
      </x:c>
      <x:c r="B325" s="11" t="n">
        <x:v>3298.8200333748764</x:v>
      </x:c>
      <x:c r="C325" s="11" t="n">
        <x:v>3578.487721165845</x:v>
      </x:c>
      <x:c r="D325" s="11" t="n">
        <x:v>3626.621529616961</x:v>
      </x:c>
      <x:c r="E325" s="11" t="n">
        <x:v>3741.7611111603337</x:v>
      </x:c>
      <x:c r="F325" s="11" t="n">
        <x:v>3745.5249011110454</x:v>
      </x:c>
      <x:c r="G325" s="11" t="n">
        <x:v>3839.0887840552623</x:v>
      </x:c>
      <x:c r="H325" s="11" t="n">
        <x:v>3954.3361165668794</x:v>
      </x:c>
      <x:c r="I325" s="11" t="n">
        <x:v>3964.8509149054926</x:v>
      </x:c>
      <x:c r="J325" s="11" t="n">
        <x:v>3997.4776086163542</x:v>
      </x:c>
      <x:c r="K325" s="11" t="n">
        <x:v>3999.6340397375416</x:v>
      </x:c>
      <x:c r="L325" s="11" t="n">
        <x:v>4122.605720431533</x:v>
      </x:c>
      <x:c r="M325" s="11" t="n">
        <x:v>4285.756070457923</x:v>
      </x:c>
      <x:c r="N325" s="11" t="n">
        <x:v>4329.572045646657</x:v>
      </x:c>
      <x:c r="O325" s="11" t="n">
        <x:v>4730.704028723481</x:v>
      </x:c>
      <x:c r="P325" s="11" t="n">
        <x:v>4787.489384394883</x:v>
      </x:c>
    </x:row>
    <x:row r="326" ht="21" customHeight="1">
      <x:c r="A326" s="15" t="n">
        <x:v>325</x:v>
      </x:c>
      <x:c r="B326" s="11" t="n">
        <x:v>3051.4992277666543</x:v>
      </x:c>
      <x:c r="C326" s="11" t="n">
        <x:v>3133.384888679247</x:v>
      </x:c>
      <x:c r="D326" s="11" t="n">
        <x:v>3208.3772453263346</x:v>
      </x:c>
      <x:c r="E326" s="11" t="n">
        <x:v>3355.3764088783355</x:v>
      </x:c>
      <x:c r="F326" s="11" t="n">
        <x:v>3604.9012034670914</x:v>
      </x:c>
      <x:c r="G326" s="11" t="n">
        <x:v>3746.286188585763</x:v>
      </x:c>
      <x:c r="H326" s="11" t="n">
        <x:v>3784.284233844164</x:v>
      </x:c>
      <x:c r="I326" s="11" t="n">
        <x:v>3790.4221802732063</x:v>
      </x:c>
      <x:c r="J326" s="11" t="n">
        <x:v>3868.198177900971</x:v>
      </x:c>
      <x:c r="K326" s="11" t="n">
        <x:v>4126.96891472287</x:v>
      </x:c>
      <x:c r="L326" s="11" t="n">
        <x:v>4149.804970477612</x:v>
      </x:c>
      <x:c r="M326" s="11" t="n">
        <x:v>4178.4996138043325</x:v>
      </x:c>
      <x:c r="N326" s="11" t="n">
        <x:v>4453.750028448682</x:v>
      </x:c>
      <x:c r="O326" s="11" t="n">
        <x:v>4605.6520758586485</x:v>
      </x:c>
      <x:c r="P326" s="11" t="n">
        <x:v>4933.412886191691</x:v>
      </x:c>
    </x:row>
    <x:row r="327" ht="21" customHeight="1">
      <x:c r="A327" s="15" t="n">
        <x:v>326</x:v>
      </x:c>
      <x:c r="B327" s="11" t="n">
        <x:v>3168.754684158167</x:v>
      </x:c>
      <x:c r="C327" s="11" t="n">
        <x:v>3385.921628348797</x:v>
      </x:c>
      <x:c r="D327" s="11" t="n">
        <x:v>3499.6953999512125</x:v>
      </x:c>
      <x:c r="E327" s="11" t="n">
        <x:v>3663.3881686728673</x:v>
      </x:c>
      <x:c r="F327" s="11" t="n">
        <x:v>3663.4047297192583</x:v>
      </x:c>
      <x:c r="G327" s="11" t="n">
        <x:v>3963.1794672997244</x:v>
      </x:c>
      <x:c r="H327" s="11" t="n">
        <x:v>4039.8727329789267</x:v>
      </x:c>
      <x:c r="I327" s="11" t="n">
        <x:v>4053.7518544130794</x:v>
      </x:c>
      <x:c r="J327" s="11" t="n">
        <x:v>4098.784871167618</x:v>
      </x:c>
      <x:c r="K327" s="11" t="n">
        <x:v>4113.444660261694</x:v>
      </x:c>
      <x:c r="L327" s="11" t="n">
        <x:v>4115.709099248756</x:v>
      </x:c>
      <x:c r="M327" s="11" t="n">
        <x:v>4391.5300331987</x:v>
      </x:c>
      <x:c r="N327" s="11" t="n">
        <x:v>4607.715744148449</x:v>
      </x:c>
      <x:c r="O327" s="11" t="n">
        <x:v>4648.918453694162</x:v>
      </x:c>
      <x:c r="P327" s="11" t="n">
        <x:v>4829.983211086845</x:v>
      </x:c>
    </x:row>
    <x:row r="328" ht="21" customHeight="1">
      <x:c r="A328" s="15" t="n">
        <x:v>327</x:v>
      </x:c>
      <x:c r="B328" s="11" t="n">
        <x:v>3168.660729972272</x:v>
      </x:c>
      <x:c r="C328" s="11" t="n">
        <x:v>3352.7384380527583</x:v>
      </x:c>
      <x:c r="D328" s="11" t="n">
        <x:v>3540.974742814686</x:v>
      </x:c>
      <x:c r="E328" s="11" t="n">
        <x:v>3586.777835851643</x:v>
      </x:c>
      <x:c r="F328" s="11" t="n">
        <x:v>3759.0655078736554</x:v>
      </x:c>
      <x:c r="G328" s="11" t="n">
        <x:v>3774.059266881201</x:v>
      </x:c>
      <x:c r="H328" s="11" t="n">
        <x:v>3802.739007578808</x:v>
      </x:c>
      <x:c r="I328" s="11" t="n">
        <x:v>3963.7696576063213</x:v>
      </x:c>
      <x:c r="J328" s="11" t="n">
        <x:v>4029.993409655438</x:v>
      </x:c>
      <x:c r="K328" s="11" t="n">
        <x:v>4035.197539629208</x:v>
      </x:c>
      <x:c r="L328" s="11" t="n">
        <x:v>4172.949115268138</x:v>
      </x:c>
      <x:c r="M328" s="11" t="n">
        <x:v>4188.389199318799</x:v>
      </x:c>
      <x:c r="N328" s="11" t="n">
        <x:v>4212.657619598188</x:v>
      </x:c>
      <x:c r="O328" s="11" t="n">
        <x:v>4407.670397621874</x:v>
      </x:c>
      <x:c r="P328" s="11" t="n">
        <x:v>5034.555279102292</x:v>
      </x:c>
    </x:row>
    <x:row r="329" ht="21" customHeight="1">
      <x:c r="A329" s="15" t="n">
        <x:v>328</x:v>
      </x:c>
      <x:c r="B329" s="11" t="n">
        <x:v>3072.04415592843</x:v>
      </x:c>
      <x:c r="C329" s="11" t="n">
        <x:v>3602.447682395834</x:v>
      </x:c>
      <x:c r="D329" s="11" t="n">
        <x:v>3655.395630985047</x:v>
      </x:c>
      <x:c r="E329" s="11" t="n">
        <x:v>3702.801269032416</x:v>
      </x:c>
      <x:c r="F329" s="11" t="n">
        <x:v>3762.4883958089563</x:v>
      </x:c>
      <x:c r="G329" s="11" t="n">
        <x:v>3773.063244402031</x:v>
      </x:c>
      <x:c r="H329" s="11" t="n">
        <x:v>3789.4089295588383</x:v>
      </x:c>
      <x:c r="I329" s="11" t="n">
        <x:v>3813.3537666639913</x:v>
      </x:c>
      <x:c r="J329" s="11" t="n">
        <x:v>4051.2777878975444</x:v>
      </x:c>
      <x:c r="K329" s="11" t="n">
        <x:v>4082.669212900179</x:v>
      </x:c>
      <x:c r="L329" s="11" t="n">
        <x:v>4086.687536902803</x:v>
      </x:c>
      <x:c r="M329" s="11" t="n">
        <x:v>4140.182613717167</x:v>
      </x:c>
      <x:c r="N329" s="11" t="n">
        <x:v>4217.375602013672</x:v>
      </x:c>
      <x:c r="O329" s="11" t="n">
        <x:v>4353.888111697628</x:v>
      </x:c>
      <x:c r="P329" s="11" t="n">
        <x:v>5084.920052450998</x:v>
      </x:c>
    </x:row>
    <x:row r="330" ht="21" customHeight="1">
      <x:c r="A330" s="15" t="n">
        <x:v>329</x:v>
      </x:c>
      <x:c r="B330" s="11" t="n">
        <x:v>3318.4838703415744</x:v>
      </x:c>
      <x:c r="C330" s="11" t="n">
        <x:v>3368.8308012541447</x:v>
      </x:c>
      <x:c r="D330" s="11" t="n">
        <x:v>3397.134636013412</x:v>
      </x:c>
      <x:c r="E330" s="11" t="n">
        <x:v>3434.279024150592</x:v>
      </x:c>
      <x:c r="F330" s="11" t="n">
        <x:v>3513.008648568089</x:v>
      </x:c>
      <x:c r="G330" s="11" t="n">
        <x:v>3550.440102812304</x:v>
      </x:c>
      <x:c r="H330" s="11" t="n">
        <x:v>3567.2579809908884</x:v>
      </x:c>
      <x:c r="I330" s="11" t="n">
        <x:v>3803.130274066625</x:v>
      </x:c>
      <x:c r="J330" s="11" t="n">
        <x:v>3844.549694136656</x:v>
      </x:c>
      <x:c r="K330" s="11" t="n">
        <x:v>3867.402048065421</x:v>
      </x:c>
      <x:c r="L330" s="11" t="n">
        <x:v>3954.383774625831</x:v>
      </x:c>
      <x:c r="M330" s="11" t="n">
        <x:v>3988.1127516191073</x:v>
      </x:c>
      <x:c r="N330" s="11" t="n">
        <x:v>4051.662395631047</x:v>
      </x:c>
      <x:c r="O330" s="11" t="n">
        <x:v>4166.924144769337</x:v>
      </x:c>
      <x:c r="P330" s="11" t="n">
        <x:v>4526.027164740072</x:v>
      </x:c>
    </x:row>
    <x:row r="331" ht="21" customHeight="1">
      <x:c r="A331" s="15" t="n">
        <x:v>330</x:v>
      </x:c>
      <x:c r="B331" s="11" t="n">
        <x:v>3171.647240787765</x:v>
      </x:c>
      <x:c r="C331" s="11" t="n">
        <x:v>3510.281170901426</x:v>
      </x:c>
      <x:c r="D331" s="11" t="n">
        <x:v>3612.207752526773</x:v>
      </x:c>
      <x:c r="E331" s="11" t="n">
        <x:v>3666.4239448278972</x:v>
      </x:c>
      <x:c r="F331" s="11" t="n">
        <x:v>3669.6109052368392</x:v>
      </x:c>
      <x:c r="G331" s="11" t="n">
        <x:v>3676.4727816519235</x:v>
      </x:c>
      <x:c r="H331" s="11" t="n">
        <x:v>3699.4347966426076</x:v>
      </x:c>
      <x:c r="I331" s="11" t="n">
        <x:v>3737.9983941748824</x:v>
      </x:c>
      <x:c r="J331" s="11" t="n">
        <x:v>3852.153567971609</x:v>
      </x:c>
      <x:c r="K331" s="11" t="n">
        <x:v>4047.334949637456</x:v>
      </x:c>
      <x:c r="L331" s="11" t="n">
        <x:v>4268.355198706576</x:v>
      </x:c>
      <x:c r="M331" s="11" t="n">
        <x:v>4613.57196117732</x:v>
      </x:c>
      <x:c r="N331" s="11" t="n">
        <x:v>4742.283735485122</x:v>
      </x:c>
      <x:c r="O331" s="11" t="n">
        <x:v>4747.443137403237</x:v>
      </x:c>
      <x:c r="P331" s="11" t="n">
        <x:v>5147.457601573037</x:v>
      </x:c>
    </x:row>
    <x:row r="332" ht="21" customHeight="1">
      <x:c r="A332" s="15" t="n">
        <x:v>331</x:v>
      </x:c>
      <x:c r="B332" s="11" t="n">
        <x:v>3341.8680338477125</x:v>
      </x:c>
      <x:c r="C332" s="11" t="n">
        <x:v>3498.8697593543793</x:v>
      </x:c>
      <x:c r="D332" s="11" t="n">
        <x:v>3807.8967692977576</x:v>
      </x:c>
      <x:c r="E332" s="11" t="n">
        <x:v>3819.3147505038933</x:v>
      </x:c>
      <x:c r="F332" s="11" t="n">
        <x:v>3848.0466108891474</x:v>
      </x:c>
      <x:c r="G332" s="11" t="n">
        <x:v>3893.4222935825705</x:v>
      </x:c>
      <x:c r="H332" s="11" t="n">
        <x:v>3917.6648942869756</x:v>
      </x:c>
      <x:c r="I332" s="11" t="n">
        <x:v>3971.5462684518034</x:v>
      </x:c>
      <x:c r="J332" s="11" t="n">
        <x:v>3972.438265964279</x:v>
      </x:c>
      <x:c r="K332" s="11" t="n">
        <x:v>4223.167279466049</x:v>
      </x:c>
      <x:c r="L332" s="11" t="n">
        <x:v>4288.962627263256</x:v>
      </x:c>
      <x:c r="M332" s="11" t="n">
        <x:v>4290.387195582554</x:v>
      </x:c>
      <x:c r="N332" s="11" t="n">
        <x:v>4301.882136738561</x:v>
      </x:c>
      <x:c r="O332" s="11" t="n">
        <x:v>4538.898195534734</x:v>
      </x:c>
      <x:c r="P332" s="11" t="n">
        <x:v>4686.279503144751</x:v>
      </x:c>
    </x:row>
    <x:row r="333" ht="21" customHeight="1">
      <x:c r="A333" s="15" t="n">
        <x:v>332</x:v>
      </x:c>
      <x:c r="B333" s="11" t="n">
        <x:v>3346.821917924768</x:v>
      </x:c>
      <x:c r="C333" s="11" t="n">
        <x:v>3458.355168123866</x:v>
      </x:c>
      <x:c r="D333" s="11" t="n">
        <x:v>3562.6183422081067</x:v>
      </x:c>
      <x:c r="E333" s="11" t="n">
        <x:v>3648.8758492773036</x:v>
      </x:c>
      <x:c r="F333" s="11" t="n">
        <x:v>3767.419488103077</x:v>
      </x:c>
      <x:c r="G333" s="11" t="n">
        <x:v>3816.3865751912845</x:v>
      </x:c>
      <x:c r="H333" s="11" t="n">
        <x:v>4173.854196592754</x:v>
      </x:c>
      <x:c r="I333" s="11" t="n">
        <x:v>4178.29820688081</x:v>
      </x:c>
      <x:c r="J333" s="11" t="n">
        <x:v>4198.639617547166</x:v>
      </x:c>
      <x:c r="K333" s="11" t="n">
        <x:v>4222.955944867299</x:v>
      </x:c>
      <x:c r="L333" s="11" t="n">
        <x:v>4528.82509876379</x:v>
      </x:c>
      <x:c r="M333" s="11" t="n">
        <x:v>4570.686323037011</x:v>
      </x:c>
      <x:c r="N333" s="11" t="n">
        <x:v>4608.041947570441</x:v>
      </x:c>
      <x:c r="O333" s="11" t="n">
        <x:v>4698.3066216701845</x:v>
      </x:c>
      <x:c r="P333" s="11" t="n">
        <x:v>5211.050039227419</x:v>
      </x:c>
    </x:row>
    <x:row r="334" ht="21" customHeight="1">
      <x:c r="A334" s="15" t="n">
        <x:v>333</x:v>
      </x:c>
      <x:c r="B334" s="11" t="n">
        <x:v>3179.898215243163</x:v>
      </x:c>
      <x:c r="C334" s="11" t="n">
        <x:v>3341.034517198835</x:v>
      </x:c>
      <x:c r="D334" s="11" t="n">
        <x:v>3397.7479442877557</x:v>
      </x:c>
      <x:c r="E334" s="11" t="n">
        <x:v>3547.5965415777086</x:v>
      </x:c>
      <x:c r="F334" s="11" t="n">
        <x:v>3621.552601369765</x:v>
      </x:c>
      <x:c r="G334" s="11" t="n">
        <x:v>3628.7638347590473</x:v>
      </x:c>
      <x:c r="H334" s="11" t="n">
        <x:v>3649.9247251101815</x:v>
      </x:c>
      <x:c r="I334" s="11" t="n">
        <x:v>3805.72202570258</x:v>
      </x:c>
      <x:c r="J334" s="11" t="n">
        <x:v>3888.2838192048926</x:v>
      </x:c>
      <x:c r="K334" s="11" t="n">
        <x:v>3892.56279873406</x:v>
      </x:c>
      <x:c r="L334" s="11" t="n">
        <x:v>3966.3747271809175</x:v>
      </x:c>
      <x:c r="M334" s="11" t="n">
        <x:v>4151.601734796316</x:v>
      </x:c>
      <x:c r="N334" s="11" t="n">
        <x:v>4275.535992875315</x:v>
      </x:c>
      <x:c r="O334" s="11" t="n">
        <x:v>4312.853196140152</x:v>
      </x:c>
      <x:c r="P334" s="11" t="n">
        <x:v>5436.7107458986475</x:v>
      </x:c>
    </x:row>
    <x:row r="335" ht="21" customHeight="1">
      <x:c r="A335" s="15" t="n">
        <x:v>334</x:v>
      </x:c>
      <x:c r="B335" s="11" t="n">
        <x:v>3393.188657864772</x:v>
      </x:c>
      <x:c r="C335" s="11" t="n">
        <x:v>3495.86627485334</x:v>
      </x:c>
      <x:c r="D335" s="11" t="n">
        <x:v>3527.3572233767813</x:v>
      </x:c>
      <x:c r="E335" s="11" t="n">
        <x:v>3796.87408798565</x:v>
      </x:c>
      <x:c r="F335" s="11" t="n">
        <x:v>3801.5767029300937</x:v>
      </x:c>
      <x:c r="G335" s="11" t="n">
        <x:v>3817.9312447906623</x:v>
      </x:c>
      <x:c r="H335" s="11" t="n">
        <x:v>4057.7541359785773</x:v>
      </x:c>
      <x:c r="I335" s="11" t="n">
        <x:v>4063.3478129985037</x:v>
      </x:c>
      <x:c r="J335" s="11" t="n">
        <x:v>4140.026886329711</x:v>
      </x:c>
      <x:c r="K335" s="11" t="n">
        <x:v>4180.915000803864</x:v>
      </x:c>
      <x:c r="L335" s="11" t="n">
        <x:v>4231.239063150907</x:v>
      </x:c>
      <x:c r="M335" s="11" t="n">
        <x:v>4325.195586229778</x:v>
      </x:c>
      <x:c r="N335" s="11" t="n">
        <x:v>4448.4861308467625</x:v>
      </x:c>
      <x:c r="O335" s="11" t="n">
        <x:v>4530.215750187583</x:v>
      </x:c>
      <x:c r="P335" s="11" t="n">
        <x:v>5178.067014881684</x:v>
      </x:c>
    </x:row>
    <x:row r="336" ht="21" customHeight="1">
      <x:c r="A336" s="15" t="n">
        <x:v>335</x:v>
      </x:c>
      <x:c r="B336" s="11" t="n">
        <x:v>3328.303707113658</x:v>
      </x:c>
      <x:c r="C336" s="11" t="n">
        <x:v>3358.5412012422407</x:v>
      </x:c>
      <x:c r="D336" s="11" t="n">
        <x:v>3483.029233413639</x:v>
      </x:c>
      <x:c r="E336" s="11" t="n">
        <x:v>3536.613234106947</x:v>
      </x:c>
      <x:c r="F336" s="11" t="n">
        <x:v>3672.8347623879345</x:v>
      </x:c>
      <x:c r="G336" s="11" t="n">
        <x:v>3917.6192137356643</x:v>
      </x:c>
      <x:c r="H336" s="11" t="n">
        <x:v>3961.6731095106015</x:v>
      </x:c>
      <x:c r="I336" s="11" t="n">
        <x:v>4016.751485649956</x:v>
      </x:c>
      <x:c r="J336" s="11" t="n">
        <x:v>4041.684826697981</x:v>
      </x:c>
      <x:c r="K336" s="11" t="n">
        <x:v>4064.6898076040407</x:v>
      </x:c>
      <x:c r="L336" s="11" t="n">
        <x:v>4068.652396171011</x:v>
      </x:c>
      <x:c r="M336" s="11" t="n">
        <x:v>4160.875516815606</x:v>
      </x:c>
      <x:c r="N336" s="11" t="n">
        <x:v>4410.917510802094</x:v>
      </x:c>
      <x:c r="O336" s="11" t="n">
        <x:v>4520.575965303519</x:v>
      </x:c>
      <x:c r="P336" s="11" t="n">
        <x:v>4868.666422916789</x:v>
      </x:c>
    </x:row>
    <x:row r="337" ht="21" customHeight="1">
      <x:c r="A337" s="15" t="n">
        <x:v>336</x:v>
      </x:c>
      <x:c r="B337" s="11" t="n">
        <x:v>3239.1314148168262</x:v>
      </x:c>
      <x:c r="C337" s="11" t="n">
        <x:v>3311.7238919800475</x:v>
      </x:c>
      <x:c r="D337" s="11" t="n">
        <x:v>3350.178344714956</x:v>
      </x:c>
      <x:c r="E337" s="11" t="n">
        <x:v>3390.0649682537933</x:v>
      </x:c>
      <x:c r="F337" s="11" t="n">
        <x:v>3405.8210453310558</x:v>
      </x:c>
      <x:c r="G337" s="11" t="n">
        <x:v>3505.9937929087737</x:v>
      </x:c>
      <x:c r="H337" s="11" t="n">
        <x:v>3586.740248386279</x:v>
      </x:c>
      <x:c r="I337" s="11" t="n">
        <x:v>3682.5979069544674</x:v>
      </x:c>
      <x:c r="J337" s="11" t="n">
        <x:v>3796.9504282344287</x:v>
      </x:c>
      <x:c r="K337" s="11" t="n">
        <x:v>3817.383945495932</x:v>
      </x:c>
      <x:c r="L337" s="11" t="n">
        <x:v>4051.9273612709735</x:v>
      </x:c>
      <x:c r="M337" s="11" t="n">
        <x:v>4204.4684296318665</x:v>
      </x:c>
      <x:c r="N337" s="11" t="n">
        <x:v>4637.438580077463</x:v>
      </x:c>
      <x:c r="O337" s="11" t="n">
        <x:v>4663.054730974129</x:v>
      </x:c>
      <x:c r="P337" s="11" t="n">
        <x:v>4780.233363288869</x:v>
      </x:c>
    </x:row>
    <x:row r="338" ht="21" customHeight="1">
      <x:c r="A338" s="15" t="n">
        <x:v>337</x:v>
      </x:c>
      <x:c r="B338" s="11" t="n">
        <x:v>3324.388250684152</x:v>
      </x:c>
      <x:c r="C338" s="11" t="n">
        <x:v>3338.8013445348033</x:v>
      </x:c>
      <x:c r="D338" s="11" t="n">
        <x:v>3355.966160055293</x:v>
      </x:c>
      <x:c r="E338" s="11" t="n">
        <x:v>3358.969615423518</x:v>
      </x:c>
      <x:c r="F338" s="11" t="n">
        <x:v>3437.391077578821</x:v>
      </x:c>
      <x:c r="G338" s="11" t="n">
        <x:v>3487.0011276426303</x:v>
      </x:c>
      <x:c r="H338" s="11" t="n">
        <x:v>3523.3893380538702</x:v>
      </x:c>
      <x:c r="I338" s="11" t="n">
        <x:v>3592.046077074706</x:v>
      </x:c>
      <x:c r="J338" s="11" t="n">
        <x:v>3695.5365779696554</x:v>
      </x:c>
      <x:c r="K338" s="11" t="n">
        <x:v>3701.025317082001</x:v>
      </x:c>
      <x:c r="L338" s="11" t="n">
        <x:v>3772.976611190634</x:v>
      </x:c>
      <x:c r="M338" s="11" t="n">
        <x:v>3826.469045763784</x:v>
      </x:c>
      <x:c r="N338" s="11" t="n">
        <x:v>3966.3468117500406</x:v>
      </x:c>
      <x:c r="O338" s="11" t="n">
        <x:v>4014.9173916486584</x:v>
      </x:c>
      <x:c r="P338" s="11" t="n">
        <x:v>4029.5867849359925</x:v>
      </x:c>
    </x:row>
    <x:row r="339" ht="21" customHeight="1">
      <x:c r="A339" s="15" t="n">
        <x:v>338</x:v>
      </x:c>
      <x:c r="B339" s="11" t="n">
        <x:v>3073.2801792337414</x:v>
      </x:c>
      <x:c r="C339" s="11" t="n">
        <x:v>3354.6239800861163</x:v>
      </x:c>
      <x:c r="D339" s="11" t="n">
        <x:v>3454.000622568604</x:v>
      </x:c>
      <x:c r="E339" s="11" t="n">
        <x:v>3575.9526469410644</x:v>
      </x:c>
      <x:c r="F339" s="11" t="n">
        <x:v>3757.941139959088</x:v>
      </x:c>
      <x:c r="G339" s="11" t="n">
        <x:v>3812.533978758147</x:v>
      </x:c>
      <x:c r="H339" s="11" t="n">
        <x:v>3950.2914013130367</x:v>
      </x:c>
      <x:c r="I339" s="11" t="n">
        <x:v>3952.9462601822397</x:v>
      </x:c>
      <x:c r="J339" s="11" t="n">
        <x:v>4010.646106213286</x:v>
      </x:c>
      <x:c r="K339" s="11" t="n">
        <x:v>4111.9071924529935</x:v>
      </x:c>
      <x:c r="L339" s="11" t="n">
        <x:v>4173.053265586657</x:v>
      </x:c>
      <x:c r="M339" s="11" t="n">
        <x:v>4185.409532945537</x:v>
      </x:c>
      <x:c r="N339" s="11" t="n">
        <x:v>4390.464099470466</x:v>
      </x:c>
      <x:c r="O339" s="11" t="n">
        <x:v>4444.660896060834</x:v>
      </x:c>
      <x:c r="P339" s="11" t="n">
        <x:v>5027.863882552026</x:v>
      </x:c>
    </x:row>
    <x:row r="340" ht="21" customHeight="1">
      <x:c r="A340" s="15" t="n">
        <x:v>339</x:v>
      </x:c>
      <x:c r="B340" s="11" t="n">
        <x:v>3259.6359591069636</x:v>
      </x:c>
      <x:c r="C340" s="11" t="n">
        <x:v>3340.36625490611</x:v>
      </x:c>
      <x:c r="D340" s="11" t="n">
        <x:v>3429.4700389358477</x:v>
      </x:c>
      <x:c r="E340" s="11" t="n">
        <x:v>3451.8168252849637</x:v>
      </x:c>
      <x:c r="F340" s="11" t="n">
        <x:v>3492.9644246770727</x:v>
      </x:c>
      <x:c r="G340" s="11" t="n">
        <x:v>3685.4782685677515</x:v>
      </x:c>
      <x:c r="H340" s="11" t="n">
        <x:v>3733.2160392150563</x:v>
      </x:c>
      <x:c r="I340" s="11" t="n">
        <x:v>3801.7902942384017</x:v>
      </x:c>
      <x:c r="J340" s="11" t="n">
        <x:v>3841.735541307445</x:v>
      </x:c>
      <x:c r="K340" s="11" t="n">
        <x:v>3844.44436690676</x:v>
      </x:c>
      <x:c r="L340" s="11" t="n">
        <x:v>3919.229575183946</x:v>
      </x:c>
      <x:c r="M340" s="11" t="n">
        <x:v>4304.98079218593</x:v>
      </x:c>
      <x:c r="N340" s="11" t="n">
        <x:v>4382.1694093080605</x:v>
      </x:c>
      <x:c r="O340" s="11" t="n">
        <x:v>4507.759235897457</x:v>
      </x:c>
      <x:c r="P340" s="11" t="n">
        <x:v>4863.67794845856</x:v>
      </x:c>
    </x:row>
    <x:row r="341" ht="21" customHeight="1">
      <x:c r="A341" s="15" t="n">
        <x:v>340</x:v>
      </x:c>
      <x:c r="B341" s="11" t="n">
        <x:v>3265.987054539281</x:v>
      </x:c>
      <x:c r="C341" s="11" t="n">
        <x:v>3280.6302611620063</x:v>
      </x:c>
      <x:c r="D341" s="11" t="n">
        <x:v>3295.134929447757</x:v>
      </x:c>
      <x:c r="E341" s="11" t="n">
        <x:v>3310.0770830079605</x:v>
      </x:c>
      <x:c r="F341" s="11" t="n">
        <x:v>3321.021745508558</x:v>
      </x:c>
      <x:c r="G341" s="11" t="n">
        <x:v>3536.1058348837882</x:v>
      </x:c>
      <x:c r="H341" s="11" t="n">
        <x:v>3591.4705457968375</x:v>
      </x:c>
      <x:c r="I341" s="11" t="n">
        <x:v>3621.9269490018196</x:v>
      </x:c>
      <x:c r="J341" s="11" t="n">
        <x:v>3672.093188622734</x:v>
      </x:c>
      <x:c r="K341" s="11" t="n">
        <x:v>3832.5880292728953</x:v>
      </x:c>
      <x:c r="L341" s="11" t="n">
        <x:v>4048.965891045381</x:v>
      </x:c>
      <x:c r="M341" s="11" t="n">
        <x:v>4060.2281366373836</x:v>
      </x:c>
      <x:c r="N341" s="11" t="n">
        <x:v>4326.591366070728</x:v>
      </x:c>
      <x:c r="O341" s="11" t="n">
        <x:v>4462.034691268804</x:v>
      </x:c>
      <x:c r="P341" s="11" t="n">
        <x:v>4586.3083004800255</x:v>
      </x:c>
    </x:row>
    <x:row r="342" ht="21" customHeight="1">
      <x:c r="A342" s="15" t="n">
        <x:v>341</x:v>
      </x:c>
      <x:c r="B342" s="11" t="n">
        <x:v>3140.779525833151</x:v>
      </x:c>
      <x:c r="C342" s="11" t="n">
        <x:v>3293.260405633098</x:v>
      </x:c>
      <x:c r="D342" s="11" t="n">
        <x:v>3321.502779587835</x:v>
      </x:c>
      <x:c r="E342" s="11" t="n">
        <x:v>3548.9156867865686</x:v>
      </x:c>
      <x:c r="F342" s="11" t="n">
        <x:v>3572.7625207472474</x:v>
      </x:c>
      <x:c r="G342" s="11" t="n">
        <x:v>3703.620421095802</x:v>
      </x:c>
      <x:c r="H342" s="11" t="n">
        <x:v>3852.425737532434</x:v>
      </x:c>
      <x:c r="I342" s="11" t="n">
        <x:v>3981.20883431721</x:v>
      </x:c>
      <x:c r="J342" s="11" t="n">
        <x:v>4005.36732323964</x:v>
      </x:c>
      <x:c r="K342" s="11" t="n">
        <x:v>4339.59196303518</x:v>
      </x:c>
      <x:c r="L342" s="11" t="n">
        <x:v>4345.663439045036</x:v>
      </x:c>
      <x:c r="M342" s="11" t="n">
        <x:v>4523.5229681618985</x:v>
      </x:c>
      <x:c r="N342" s="11" t="n">
        <x:v>4677.506446085264</x:v>
      </x:c>
      <x:c r="O342" s="11" t="n">
        <x:v>4853.5660583677745</x:v>
      </x:c>
      <x:c r="P342" s="11" t="n">
        <x:v>5104.456913179494</x:v>
      </x:c>
    </x:row>
    <x:row r="343" ht="21" customHeight="1">
      <x:c r="A343" s="15" t="n">
        <x:v>342</x:v>
      </x:c>
      <x:c r="B343" s="11" t="n">
        <x:v>3058.7711371710675</x:v>
      </x:c>
      <x:c r="C343" s="11" t="n">
        <x:v>3106.7385655326193</x:v>
      </x:c>
      <x:c r="D343" s="11" t="n">
        <x:v>3124.7293814823433</x:v>
      </x:c>
      <x:c r="E343" s="11" t="n">
        <x:v>3686.078520749298</x:v>
      </x:c>
      <x:c r="F343" s="11" t="n">
        <x:v>3702.166921467955</x:v>
      </x:c>
      <x:c r="G343" s="11" t="n">
        <x:v>3770.4917945625816</x:v>
      </x:c>
      <x:c r="H343" s="11" t="n">
        <x:v>3909.140447161709</x:v>
      </x:c>
      <x:c r="I343" s="11" t="n">
        <x:v>4154.579720886801</x:v>
      </x:c>
      <x:c r="J343" s="11" t="n">
        <x:v>4373.263110477974</x:v>
      </x:c>
      <x:c r="K343" s="11" t="n">
        <x:v>4416.320909207816</x:v>
      </x:c>
      <x:c r="L343" s="11" t="n">
        <x:v>4469.820024293836</x:v>
      </x:c>
      <x:c r="M343" s="11" t="n">
        <x:v>4522.282564868453</x:v>
      </x:c>
      <x:c r="N343" s="11" t="n">
        <x:v>4536.604155918632</x:v>
      </x:c>
      <x:c r="O343" s="11" t="n">
        <x:v>4569.492236996893</x:v>
      </x:c>
      <x:c r="P343" s="11" t="n">
        <x:v>4944.638754168511</x:v>
      </x:c>
    </x:row>
    <x:row r="344" ht="21" customHeight="1">
      <x:c r="A344" s="15" t="n">
        <x:v>343</x:v>
      </x:c>
      <x:c r="B344" s="11" t="n">
        <x:v>3323.884255647596</x:v>
      </x:c>
      <x:c r="C344" s="11" t="n">
        <x:v>3432.1459508278795</x:v>
      </x:c>
      <x:c r="D344" s="11" t="n">
        <x:v>3503.3111720015345</x:v>
      </x:c>
      <x:c r="E344" s="11" t="n">
        <x:v>3585.3597958841583</x:v>
      </x:c>
      <x:c r="F344" s="11" t="n">
        <x:v>3671.7655970100445</x:v>
      </x:c>
      <x:c r="G344" s="11" t="n">
        <x:v>3832.49441730379</x:v>
      </x:c>
      <x:c r="H344" s="11" t="n">
        <x:v>3836.525558959922</x:v>
      </x:c>
      <x:c r="I344" s="11" t="n">
        <x:v>4027.6930535616407</x:v>
      </x:c>
      <x:c r="J344" s="11" t="n">
        <x:v>4038.661780339474</x:v>
      </x:c>
      <x:c r="K344" s="11" t="n">
        <x:v>4055.1690920651117</x:v>
      </x:c>
      <x:c r="L344" s="11" t="n">
        <x:v>4061.7634749914546</x:v>
      </x:c>
      <x:c r="M344" s="11" t="n">
        <x:v>4258.65646761779</x:v>
      </x:c>
      <x:c r="N344" s="11" t="n">
        <x:v>4296.905643811802</x:v>
      </x:c>
      <x:c r="O344" s="11" t="n">
        <x:v>4329.08302713801</x:v>
      </x:c>
      <x:c r="P344" s="11" t="n">
        <x:v>4917.695261363686</x:v>
      </x:c>
    </x:row>
    <x:row r="345" ht="21" customHeight="1">
      <x:c r="A345" s="15" t="n">
        <x:v>344</x:v>
      </x:c>
      <x:c r="B345" s="11" t="n">
        <x:v>3274.1990817213555</x:v>
      </x:c>
      <x:c r="C345" s="11" t="n">
        <x:v>3387.1244866759434</x:v>
      </x:c>
      <x:c r="D345" s="11" t="n">
        <x:v>3406.4012998850008</x:v>
      </x:c>
      <x:c r="E345" s="11" t="n">
        <x:v>3533.904319196422</x:v>
      </x:c>
      <x:c r="F345" s="11" t="n">
        <x:v>3701.0212192136923</x:v>
      </x:c>
      <x:c r="G345" s="11" t="n">
        <x:v>3787.596010619846</x:v>
      </x:c>
      <x:c r="H345" s="11" t="n">
        <x:v>3817.1801897879445</x:v>
      </x:c>
      <x:c r="I345" s="11" t="n">
        <x:v>3872.3043616353943</x:v>
      </x:c>
      <x:c r="J345" s="11" t="n">
        <x:v>4023.590802801897</x:v>
      </x:c>
      <x:c r="K345" s="11" t="n">
        <x:v>4100.404145100634</x:v>
      </x:c>
      <x:c r="L345" s="11" t="n">
        <x:v>4107.52065183053</x:v>
      </x:c>
      <x:c r="M345" s="11" t="n">
        <x:v>4475.285900208931</x:v>
      </x:c>
      <x:c r="N345" s="11" t="n">
        <x:v>4532.937719932553</x:v>
      </x:c>
      <x:c r="O345" s="11" t="n">
        <x:v>4579.35329326948</x:v>
      </x:c>
      <x:c r="P345" s="11" t="n">
        <x:v>4619.254274390027</x:v>
      </x:c>
    </x:row>
    <x:row r="346" ht="21" customHeight="1">
      <x:c r="A346" s="15" t="n">
        <x:v>345</x:v>
      </x:c>
      <x:c r="B346" s="11" t="n">
        <x:v>3147.004468686309</x:v>
      </x:c>
      <x:c r="C346" s="11" t="n">
        <x:v>3166.956087610946</x:v>
      </x:c>
      <x:c r="D346" s="11" t="n">
        <x:v>3229.8227510726074</x:v>
      </x:c>
      <x:c r="E346" s="11" t="n">
        <x:v>3281.958899332951</x:v>
      </x:c>
      <x:c r="F346" s="11" t="n">
        <x:v>3294.3390598092265</x:v>
      </x:c>
      <x:c r="G346" s="11" t="n">
        <x:v>3333.605709296513</x:v>
      </x:c>
      <x:c r="H346" s="11" t="n">
        <x:v>3512.839922999883</x:v>
      </x:c>
      <x:c r="I346" s="11" t="n">
        <x:v>3579.732968729769</x:v>
      </x:c>
      <x:c r="J346" s="11" t="n">
        <x:v>3677.2382801563845</x:v>
      </x:c>
      <x:c r="K346" s="11" t="n">
        <x:v>3958.1070806702955</x:v>
      </x:c>
      <x:c r="L346" s="11" t="n">
        <x:v>4229.874018078146</x:v>
      </x:c>
      <x:c r="M346" s="11" t="n">
        <x:v>4357.223539093577</x:v>
      </x:c>
      <x:c r="N346" s="11" t="n">
        <x:v>4470.572051587839</x:v>
      </x:c>
      <x:c r="O346" s="11" t="n">
        <x:v>4740.286414469041</x:v>
      </x:c>
      <x:c r="P346" s="11" t="n">
        <x:v>5484.886373738982</x:v>
      </x:c>
    </x:row>
    <x:row r="347" ht="21" customHeight="1">
      <x:c r="A347" s="15" t="n">
        <x:v>346</x:v>
      </x:c>
      <x:c r="B347" s="11" t="n">
        <x:v>3336.7836243744277</x:v>
      </x:c>
      <x:c r="C347" s="11" t="n">
        <x:v>3436.5194653044155</x:v>
      </x:c>
      <x:c r="D347" s="11" t="n">
        <x:v>3502.7437181374635</x:v>
      </x:c>
      <x:c r="E347" s="11" t="n">
        <x:v>3742.1149854042283</x:v>
      </x:c>
      <x:c r="F347" s="11" t="n">
        <x:v>3885.1911393877604</x:v>
      </x:c>
      <x:c r="G347" s="11" t="n">
        <x:v>3941.490040878917</x:v>
      </x:c>
      <x:c r="H347" s="11" t="n">
        <x:v>4010.214563704136</x:v>
      </x:c>
      <x:c r="I347" s="11" t="n">
        <x:v>4070.708422174406</x:v>
      </x:c>
      <x:c r="J347" s="11" t="n">
        <x:v>4225.275377760707</x:v>
      </x:c>
      <x:c r="K347" s="11" t="n">
        <x:v>4242.957268987447</x:v>
      </x:c>
      <x:c r="L347" s="11" t="n">
        <x:v>4428.733257757472</x:v>
      </x:c>
      <x:c r="M347" s="11" t="n">
        <x:v>4457.774680627552</x:v>
      </x:c>
      <x:c r="N347" s="11" t="n">
        <x:v>4478.768231743414</x:v>
      </x:c>
      <x:c r="O347" s="11" t="n">
        <x:v>4636.48708708655</x:v>
      </x:c>
      <x:c r="P347" s="11" t="n">
        <x:v>5152.421294073615</x:v>
      </x:c>
    </x:row>
    <x:row r="348" ht="21" customHeight="1">
      <x:c r="A348" s="15" t="n">
        <x:v>347</x:v>
      </x:c>
      <x:c r="B348" s="11" t="n">
        <x:v>3080.5476250205484</x:v>
      </x:c>
      <x:c r="C348" s="11" t="n">
        <x:v>3498.5068161609224</x:v>
      </x:c>
      <x:c r="D348" s="11" t="n">
        <x:v>3529.8527055328595</x:v>
      </x:c>
      <x:c r="E348" s="11" t="n">
        <x:v>3565.6068162600513</x:v>
      </x:c>
      <x:c r="F348" s="11" t="n">
        <x:v>3584.689421165913</x:v>
      </x:c>
      <x:c r="G348" s="11" t="n">
        <x:v>3593.2231648764227</x:v>
      </x:c>
      <x:c r="H348" s="11" t="n">
        <x:v>3654.7837196405244</x:v>
      </x:c>
      <x:c r="I348" s="11" t="n">
        <x:v>3697.180039842886</x:v>
      </x:c>
      <x:c r="J348" s="11" t="n">
        <x:v>3703.6876832803223</x:v>
      </x:c>
      <x:c r="K348" s="11" t="n">
        <x:v>3754.2486671462416</x:v>
      </x:c>
      <x:c r="L348" s="11" t="n">
        <x:v>3836.590272044678</x:v>
      </x:c>
      <x:c r="M348" s="11" t="n">
        <x:v>3994.595058129113</x:v>
      </x:c>
      <x:c r="N348" s="11" t="n">
        <x:v>4191.380914030993</x:v>
      </x:c>
      <x:c r="O348" s="11" t="n">
        <x:v>4325.107279421036</x:v>
      </x:c>
      <x:c r="P348" s="11" t="n">
        <x:v>4666.720506668188</x:v>
      </x:c>
    </x:row>
    <x:row r="349" ht="21" customHeight="1">
      <x:c r="A349" s="15" t="n">
        <x:v>348</x:v>
      </x:c>
      <x:c r="B349" s="11" t="n">
        <x:v>3264.564568617653</x:v>
      </x:c>
      <x:c r="C349" s="11" t="n">
        <x:v>3380.378202156398</x:v>
      </x:c>
      <x:c r="D349" s="11" t="n">
        <x:v>3390.9979686279544</x:v>
      </x:c>
      <x:c r="E349" s="11" t="n">
        <x:v>3454.620340886588</x:v>
      </x:c>
      <x:c r="F349" s="11" t="n">
        <x:v>3549.684839017395</x:v>
      </x:c>
      <x:c r="G349" s="11" t="n">
        <x:v>3570.472240766115</x:v>
      </x:c>
      <x:c r="H349" s="11" t="n">
        <x:v>3943.678566018765</x:v>
      </x:c>
      <x:c r="I349" s="11" t="n">
        <x:v>3954.693039651484</x:v>
      </x:c>
      <x:c r="J349" s="11" t="n">
        <x:v>4072.3370533812813</x:v>
      </x:c>
      <x:c r="K349" s="11" t="n">
        <x:v>4170.814457722872</x:v>
      </x:c>
      <x:c r="L349" s="11" t="n">
        <x:v>4207.193302848236</x:v>
      </x:c>
      <x:c r="M349" s="11" t="n">
        <x:v>4242.562931521897</x:v>
      </x:c>
      <x:c r="N349" s="11" t="n">
        <x:v>4540.533448996224</x:v>
      </x:c>
      <x:c r="O349" s="11" t="n">
        <x:v>4694.15488170045</x:v>
      </x:c>
      <x:c r="P349" s="11" t="n">
        <x:v>4763.374263091599</x:v>
      </x:c>
    </x:row>
    <x:row r="350" ht="21" customHeight="1">
      <x:c r="A350" s="15" t="n">
        <x:v>349</x:v>
      </x:c>
      <x:c r="B350" s="11" t="n">
        <x:v>3104.977652723908</x:v>
      </x:c>
      <x:c r="C350" s="11" t="n">
        <x:v>3141.7091757811863</x:v>
      </x:c>
      <x:c r="D350" s="11" t="n">
        <x:v>3250.1069654600974</x:v>
      </x:c>
      <x:c r="E350" s="11" t="n">
        <x:v>3425.249437934331</x:v>
      </x:c>
      <x:c r="F350" s="11" t="n">
        <x:v>3432.230442174886</x:v>
      </x:c>
      <x:c r="G350" s="11" t="n">
        <x:v>3504.588450402093</x:v>
      </x:c>
      <x:c r="H350" s="11" t="n">
        <x:v>3802.6337844333525</x:v>
      </x:c>
      <x:c r="I350" s="11" t="n">
        <x:v>3861.4099400375208</x:v>
      </x:c>
      <x:c r="J350" s="11" t="n">
        <x:v>3908.2451151171963</x:v>
      </x:c>
      <x:c r="K350" s="11" t="n">
        <x:v>3924.570206549053</x:v>
      </x:c>
      <x:c r="L350" s="11" t="n">
        <x:v>3964.6983289444433</x:v>
      </x:c>
      <x:c r="M350" s="11" t="n">
        <x:v>3995.3943797725196</x:v>
      </x:c>
      <x:c r="N350" s="11" t="n">
        <x:v>4056.9776624631927</x:v>
      </x:c>
      <x:c r="O350" s="11" t="n">
        <x:v>4476.731069037398</x:v>
      </x:c>
      <x:c r="P350" s="11" t="n">
        <x:v>4533.544760629688</x:v>
      </x:c>
    </x:row>
    <x:row r="351" ht="21" customHeight="1">
      <x:c r="A351" s="15" t="n">
        <x:v>350</x:v>
      </x:c>
      <x:c r="B351" s="11" t="n">
        <x:v>3491.811740670651</x:v>
      </x:c>
      <x:c r="C351" s="11" t="n">
        <x:v>3542.776518671798</x:v>
      </x:c>
      <x:c r="D351" s="11" t="n">
        <x:v>3570.7266279477567</x:v>
      </x:c>
      <x:c r="E351" s="11" t="n">
        <x:v>3592.8041727229524</x:v>
      </x:c>
      <x:c r="F351" s="11" t="n">
        <x:v>3622.3916807950354</x:v>
      </x:c>
      <x:c r="G351" s="11" t="n">
        <x:v>3634.937153678236</x:v>
      </x:c>
      <x:c r="H351" s="11" t="n">
        <x:v>3715.0439900069805</x:v>
      </x:c>
      <x:c r="I351" s="11" t="n">
        <x:v>3756.0831257106784</x:v>
      </x:c>
      <x:c r="J351" s="11" t="n">
        <x:v>3797.9365426579507</x:v>
      </x:c>
      <x:c r="K351" s="11" t="n">
        <x:v>3812.1070939406686</x:v>
      </x:c>
      <x:c r="L351" s="11" t="n">
        <x:v>4047.684252181451</x:v>
      </x:c>
      <x:c r="M351" s="11" t="n">
        <x:v>4157.663404769132</x:v>
      </x:c>
      <x:c r="N351" s="11" t="n">
        <x:v>4286.625618310602</x:v>
      </x:c>
      <x:c r="O351" s="11" t="n">
        <x:v>4483.798760358788</x:v>
      </x:c>
      <x:c r="P351" s="11" t="n">
        <x:v>4592.4866645952825</x:v>
      </x:c>
    </x:row>
    <x:row r="352" ht="21" customHeight="1">
      <x:c r="A352" s="15" t="n">
        <x:v>351</x:v>
      </x:c>
      <x:c r="B352" s="11" t="n">
        <x:v>3382.3354674979555</x:v>
      </x:c>
      <x:c r="C352" s="11" t="n">
        <x:v>3422.8454738385835</x:v>
      </x:c>
      <x:c r="D352" s="11" t="n">
        <x:v>3644.301656447494</x:v>
      </x:c>
      <x:c r="E352" s="11" t="n">
        <x:v>3680.6813224615225</x:v>
      </x:c>
      <x:c r="F352" s="11" t="n">
        <x:v>3706.0086496514905</x:v>
      </x:c>
      <x:c r="G352" s="11" t="n">
        <x:v>3750.4429924341557</x:v>
      </x:c>
      <x:c r="H352" s="11" t="n">
        <x:v>3770.1241021149212</x:v>
      </x:c>
      <x:c r="I352" s="11" t="n">
        <x:v>3851.782668496111</x:v>
      </x:c>
      <x:c r="J352" s="11" t="n">
        <x:v>3934.704542086436</x:v>
      </x:c>
      <x:c r="K352" s="11" t="n">
        <x:v>4070.981962223474</x:v>
      </x:c>
      <x:c r="L352" s="11" t="n">
        <x:v>4093.183210627033</x:v>
      </x:c>
      <x:c r="M352" s="11" t="n">
        <x:v>4215.872849228141</x:v>
      </x:c>
      <x:c r="N352" s="11" t="n">
        <x:v>4372.187221214501</x:v>
      </x:c>
      <x:c r="O352" s="11" t="n">
        <x:v>4576.503839906989</x:v>
      </x:c>
      <x:c r="P352" s="11" t="n">
        <x:v>4668.896236486854</x:v>
      </x:c>
    </x:row>
    <x:row r="353" ht="21" customHeight="1">
      <x:c r="A353" s="15" t="n">
        <x:v>352</x:v>
      </x:c>
      <x:c r="B353" s="11" t="n">
        <x:v>3208.080366550041</x:v>
      </x:c>
      <x:c r="C353" s="11" t="n">
        <x:v>3213.4544988663297</x:v>
      </x:c>
      <x:c r="D353" s="11" t="n">
        <x:v>3263.083767476432</x:v>
      </x:c>
      <x:c r="E353" s="11" t="n">
        <x:v>3266.5886869666206</x:v>
      </x:c>
      <x:c r="F353" s="11" t="n">
        <x:v>3453.8976068041598</x:v>
      </x:c>
      <x:c r="G353" s="11" t="n">
        <x:v>3803.9121498970594</x:v>
      </x:c>
      <x:c r="H353" s="11" t="n">
        <x:v>3804.4239695800634</x:v>
      </x:c>
      <x:c r="I353" s="11" t="n">
        <x:v>3927.1719392484956</x:v>
      </x:c>
      <x:c r="J353" s="11" t="n">
        <x:v>3990.6141134246272</x:v>
      </x:c>
      <x:c r="K353" s="11" t="n">
        <x:v>4040.1698114628102</x:v>
      </x:c>
      <x:c r="L353" s="11" t="n">
        <x:v>4175.711236566114</x:v>
      </x:c>
      <x:c r="M353" s="11" t="n">
        <x:v>4264.877038849096</x:v>
      </x:c>
      <x:c r="N353" s="11" t="n">
        <x:v>4456.055030242749</x:v>
      </x:c>
      <x:c r="O353" s="11" t="n">
        <x:v>4609.870406594279</x:v>
      </x:c>
      <x:c r="P353" s="11" t="n">
        <x:v>5004.287946223402</x:v>
      </x:c>
    </x:row>
    <x:row r="354" ht="21" customHeight="1">
      <x:c r="A354" s="15" t="n">
        <x:v>353</x:v>
      </x:c>
      <x:c r="B354" s="11" t="n">
        <x:v>3240.9043369006713</x:v>
      </x:c>
      <x:c r="C354" s="11" t="n">
        <x:v>3462.083120882768</x:v>
      </x:c>
      <x:c r="D354" s="11" t="n">
        <x:v>3480.278322111036</x:v>
      </x:c>
      <x:c r="E354" s="11" t="n">
        <x:v>3502.5824734404428</x:v>
      </x:c>
      <x:c r="F354" s="11" t="n">
        <x:v>3520.7064710037707</x:v>
      </x:c>
      <x:c r="G354" s="11" t="n">
        <x:v>3549.0821310316414</x:v>
      </x:c>
      <x:c r="H354" s="11" t="n">
        <x:v>3655.436132613977</x:v>
      </x:c>
      <x:c r="I354" s="11" t="n">
        <x:v>3902.9857006123625</x:v>
      </x:c>
      <x:c r="J354" s="11" t="n">
        <x:v>4062.3699746532084</x:v>
      </x:c>
      <x:c r="K354" s="11" t="n">
        <x:v>4067.595788270327</x:v>
      </x:c>
      <x:c r="L354" s="11" t="n">
        <x:v>4077.225830756694</x:v>
      </x:c>
      <x:c r="M354" s="11" t="n">
        <x:v>4092.6438636743997</x:v>
      </x:c>
      <x:c r="N354" s="11" t="n">
        <x:v>4121.631344827647</x:v>
      </x:c>
      <x:c r="O354" s="11" t="n">
        <x:v>4137.102364454626</x:v>
      </x:c>
      <x:c r="P354" s="11" t="n">
        <x:v>4531.374782716495</x:v>
      </x:c>
    </x:row>
    <x:row r="355" ht="21" customHeight="1">
      <x:c r="A355" s="15" t="n">
        <x:v>354</x:v>
      </x:c>
      <x:c r="B355" s="11" t="n">
        <x:v>3318.3500523238304</x:v>
      </x:c>
      <x:c r="C355" s="11" t="n">
        <x:v>3361.7431656512517</x:v>
      </x:c>
      <x:c r="D355" s="11" t="n">
        <x:v>3439.5447883079655</x:v>
      </x:c>
      <x:c r="E355" s="11" t="n">
        <x:v>3485.503021177102</x:v>
      </x:c>
      <x:c r="F355" s="11" t="n">
        <x:v>3494.1007446187496</x:v>
      </x:c>
      <x:c r="G355" s="11" t="n">
        <x:v>3531.6010724946755</x:v>
      </x:c>
      <x:c r="H355" s="11" t="n">
        <x:v>3548.8525968559743</x:v>
      </x:c>
      <x:c r="I355" s="11" t="n">
        <x:v>3568.0639582778917</x:v>
      </x:c>
      <x:c r="J355" s="11" t="n">
        <x:v>3588.568444838934</x:v>
      </x:c>
      <x:c r="K355" s="11" t="n">
        <x:v>3718.80464367959</x:v>
      </x:c>
      <x:c r="L355" s="11" t="n">
        <x:v>3946.5589295498035</x:v>
      </x:c>
      <x:c r="M355" s="11" t="n">
        <x:v>4102.9997285611635</x:v>
      </x:c>
      <x:c r="N355" s="11" t="n">
        <x:v>4135.498411118544</x:v>
      </x:c>
      <x:c r="O355" s="11" t="n">
        <x:v>4713.717314898203</x:v>
      </x:c>
      <x:c r="P355" s="11" t="n">
        <x:v>4816.696276668774</x:v>
      </x:c>
    </x:row>
    <x:row r="356" ht="21" customHeight="1">
      <x:c r="A356" s="15" t="n">
        <x:v>355</x:v>
      </x:c>
      <x:c r="B356" s="11" t="n">
        <x:v>3579.5091876103857</x:v>
      </x:c>
      <x:c r="C356" s="11" t="n">
        <x:v>3660.7372704906434</x:v>
      </x:c>
      <x:c r="D356" s="11" t="n">
        <x:v>3664.759000009506</x:v>
      </x:c>
      <x:c r="E356" s="11" t="n">
        <x:v>3733.839095985952</x:v>
      </x:c>
      <x:c r="F356" s="11" t="n">
        <x:v>3808.901230792308</x:v>
      </x:c>
      <x:c r="G356" s="11" t="n">
        <x:v>3823.3941187941437</x:v>
      </x:c>
      <x:c r="H356" s="11" t="n">
        <x:v>3888.1589645405707</x:v>
      </x:c>
      <x:c r="I356" s="11" t="n">
        <x:v>3942.7980081542955</x:v>
      </x:c>
      <x:c r="J356" s="11" t="n">
        <x:v>4023.041532513756</x:v>
      </x:c>
      <x:c r="K356" s="11" t="n">
        <x:v>4029.331763079236</x:v>
      </x:c>
      <x:c r="L356" s="11" t="n">
        <x:v>4058.225540558714</x:v>
      </x:c>
      <x:c r="M356" s="11" t="n">
        <x:v>4068.494274113281</x:v>
      </x:c>
      <x:c r="N356" s="11" t="n">
        <x:v>4101.180498302916</x:v>
      </x:c>
      <x:c r="O356" s="11" t="n">
        <x:v>4350.420334006349</x:v>
      </x:c>
      <x:c r="P356" s="11" t="n">
        <x:v>4799.687802586812</x:v>
      </x:c>
    </x:row>
    <x:row r="357" ht="21" customHeight="1">
      <x:c r="A357" s="15" t="n">
        <x:v>356</x:v>
      </x:c>
      <x:c r="B357" s="11" t="n">
        <x:v>3035.3955934961514</x:v>
      </x:c>
      <x:c r="C357" s="11" t="n">
        <x:v>3207.7971162671674</x:v>
      </x:c>
      <x:c r="D357" s="11" t="n">
        <x:v>3245.982549855864</x:v>
      </x:c>
      <x:c r="E357" s="11" t="n">
        <x:v>3394.9086354465953</x:v>
      </x:c>
      <x:c r="F357" s="11" t="n">
        <x:v>3448.1271262703553</x:v>
      </x:c>
      <x:c r="G357" s="11" t="n">
        <x:v>3472.2295577592477</x:v>
      </x:c>
      <x:c r="H357" s="11" t="n">
        <x:v>3548.87310400903</x:v>
      </x:c>
      <x:c r="I357" s="11" t="n">
        <x:v>3603.5839531907773</x:v>
      </x:c>
      <x:c r="J357" s="11" t="n">
        <x:v>3699.9522189846866</x:v>
      </x:c>
      <x:c r="K357" s="11" t="n">
        <x:v>3789.1518860530887</x:v>
      </x:c>
      <x:c r="L357" s="11" t="n">
        <x:v>3906.072719383778</x:v>
      </x:c>
      <x:c r="M357" s="11" t="n">
        <x:v>3974.5282543832664</x:v>
      </x:c>
      <x:c r="N357" s="11" t="n">
        <x:v>4095.3238580789985</x:v>
      </x:c>
      <x:c r="O357" s="11" t="n">
        <x:v>4317.324301929706</x:v>
      </x:c>
      <x:c r="P357" s="11" t="n">
        <x:v>5288.007532042711</x:v>
      </x:c>
    </x:row>
    <x:row r="358" ht="21" customHeight="1">
      <x:c r="A358" s="15" t="n">
        <x:v>357</x:v>
      </x:c>
      <x:c r="B358" s="11" t="n">
        <x:v>3168.3067867073287</x:v>
      </x:c>
      <x:c r="C358" s="11" t="n">
        <x:v>3250.7389048070877</x:v>
      </x:c>
      <x:c r="D358" s="11" t="n">
        <x:v>3378.9652041412705</x:v>
      </x:c>
      <x:c r="E358" s="11" t="n">
        <x:v>3559.693514300714</x:v>
      </x:c>
      <x:c r="F358" s="11" t="n">
        <x:v>3623.3237045014957</x:v>
      </x:c>
      <x:c r="G358" s="11" t="n">
        <x:v>3639.995070638009</x:v>
      </x:c>
      <x:c r="H358" s="11" t="n">
        <x:v>3728.595257087911</x:v>
      </x:c>
      <x:c r="I358" s="11" t="n">
        <x:v>3736.0379554932188</x:v>
      </x:c>
      <x:c r="J358" s="11" t="n">
        <x:v>3883.305169699629</x:v>
      </x:c>
      <x:c r="K358" s="11" t="n">
        <x:v>3883.7059844977402</x:v>
      </x:c>
      <x:c r="L358" s="11" t="n">
        <x:v>3901.6929699095126</x:v>
      </x:c>
      <x:c r="M358" s="11" t="n">
        <x:v>3922.601597452386</x:v>
      </x:c>
      <x:c r="N358" s="11" t="n">
        <x:v>3972.6876057579093</x:v>
      </x:c>
      <x:c r="O358" s="11" t="n">
        <x:v>4093.617949360716</x:v>
      </x:c>
      <x:c r="P358" s="11" t="n">
        <x:v>4621.974421043436</x:v>
      </x:c>
    </x:row>
    <x:row r="359" ht="21" customHeight="1">
      <x:c r="A359" s="15" t="n">
        <x:v>358</x:v>
      </x:c>
      <x:c r="B359" s="11" t="n">
        <x:v>3180.1621507266022</x:v>
      </x:c>
      <x:c r="C359" s="11" t="n">
        <x:v>3297.850022791706</x:v>
      </x:c>
      <x:c r="D359" s="11" t="n">
        <x:v>3373.0714441273385</x:v>
      </x:c>
      <x:c r="E359" s="11" t="n">
        <x:v>3387.257070372295</x:v>
      </x:c>
      <x:c r="F359" s="11" t="n">
        <x:v>3639.949468401119</x:v>
      </x:c>
      <x:c r="G359" s="11" t="n">
        <x:v>3658.3516040798495</x:v>
      </x:c>
      <x:c r="H359" s="11" t="n">
        <x:v>3723.6864214214174</x:v>
      </x:c>
      <x:c r="I359" s="11" t="n">
        <x:v>3733.7659365308</x:v>
      </x:c>
      <x:c r="J359" s="11" t="n">
        <x:v>3784.37077362701</x:v>
      </x:c>
      <x:c r="K359" s="11" t="n">
        <x:v>3929.4233958012464</x:v>
      </x:c>
      <x:c r="L359" s="11" t="n">
        <x:v>3966.579025590318</x:v>
      </x:c>
      <x:c r="M359" s="11" t="n">
        <x:v>4226.831794858004</x:v>
      </x:c>
      <x:c r="N359" s="11" t="n">
        <x:v>4361.8419497263085</x:v>
      </x:c>
      <x:c r="O359" s="11" t="n">
        <x:v>4400.546555341865</x:v>
      </x:c>
      <x:c r="P359" s="11" t="n">
        <x:v>4508.623578879246</x:v>
      </x:c>
    </x:row>
    <x:row r="360" ht="21" customHeight="1">
      <x:c r="A360" s="15" t="n">
        <x:v>359</x:v>
      </x:c>
      <x:c r="B360" s="11" t="n">
        <x:v>3427.5217203990464</x:v>
      </x:c>
      <x:c r="C360" s="11" t="n">
        <x:v>3500.1774375473465</x:v>
      </x:c>
      <x:c r="D360" s="11" t="n">
        <x:v>3515.5365243476945</x:v>
      </x:c>
      <x:c r="E360" s="11" t="n">
        <x:v>3569.340406374399</x:v>
      </x:c>
      <x:c r="F360" s="11" t="n">
        <x:v>3683.8951078384152</x:v>
      </x:c>
      <x:c r="G360" s="11" t="n">
        <x:v>3779.8669200387153</x:v>
      </x:c>
      <x:c r="H360" s="11" t="n">
        <x:v>3781.039605207031</x:v>
      </x:c>
      <x:c r="I360" s="11" t="n">
        <x:v>3811.408585654769</x:v>
      </x:c>
      <x:c r="J360" s="11" t="n">
        <x:v>3883.8595265466656</x:v>
      </x:c>
      <x:c r="K360" s="11" t="n">
        <x:v>3912.184706480815</x:v>
      </x:c>
      <x:c r="L360" s="11" t="n">
        <x:v>4020.1945496151206</x:v>
      </x:c>
      <x:c r="M360" s="11" t="n">
        <x:v>4135.14015104003</x:v>
      </x:c>
      <x:c r="N360" s="11" t="n">
        <x:v>4335.398455396486</x:v>
      </x:c>
      <x:c r="O360" s="11" t="n">
        <x:v>4586.641815775329</x:v>
      </x:c>
      <x:c r="P360" s="11" t="n">
        <x:v>4725.924051906126</x:v>
      </x:c>
    </x:row>
    <x:row r="361" ht="21" customHeight="1">
      <x:c r="A361" s="15" t="n">
        <x:v>360</x:v>
      </x:c>
      <x:c r="B361" s="11" t="n">
        <x:v>3197.6695684486253</x:v>
      </x:c>
      <x:c r="C361" s="11" t="n">
        <x:v>3231.822413898495</x:v>
      </x:c>
      <x:c r="D361" s="11" t="n">
        <x:v>3353.1209294283913</x:v>
      </x:c>
      <x:c r="E361" s="11" t="n">
        <x:v>3476.3080765225727</x:v>
      </x:c>
      <x:c r="F361" s="11" t="n">
        <x:v>3625.18679930164</x:v>
      </x:c>
      <x:c r="G361" s="11" t="n">
        <x:v>3737.426514427806</x:v>
      </x:c>
      <x:c r="H361" s="11" t="n">
        <x:v>3874.1448829622695</x:v>
      </x:c>
      <x:c r="I361" s="11" t="n">
        <x:v>3945.119279196486</x:v>
      </x:c>
      <x:c r="J361" s="11" t="n">
        <x:v>3991.7601752768296</x:v>
      </x:c>
      <x:c r="K361" s="11" t="n">
        <x:v>4009.9665087485423</x:v>
      </x:c>
      <x:c r="L361" s="11" t="n">
        <x:v>4067.6084841214824</x:v>
      </x:c>
      <x:c r="M361" s="11" t="n">
        <x:v>4078.7573470699917</x:v>
      </x:c>
      <x:c r="N361" s="11" t="n">
        <x:v>4084.144314183797</x:v>
      </x:c>
      <x:c r="O361" s="11" t="n">
        <x:v>4240.809709551557</x:v>
      </x:c>
      <x:c r="P361" s="11" t="n">
        <x:v>4290.103856426756</x:v>
      </x:c>
    </x:row>
    <x:row r="362" ht="21" customHeight="1">
      <x:c r="A362" s="15" t="n">
        <x:v>361</x:v>
      </x:c>
      <x:c r="B362" s="11" t="n">
        <x:v>3287.458716034984</x:v>
      </x:c>
      <x:c r="C362" s="11" t="n">
        <x:v>3641.8408471731022</x:v>
      </x:c>
      <x:c r="D362" s="11" t="n">
        <x:v>3698.862110845842</x:v>
      </x:c>
      <x:c r="E362" s="11" t="n">
        <x:v>3823.9649290860834</x:v>
      </x:c>
      <x:c r="F362" s="11" t="n">
        <x:v>3848.7645281976884</x:v>
      </x:c>
      <x:c r="G362" s="11" t="n">
        <x:v>3870.3855596371804</x:v>
      </x:c>
      <x:c r="H362" s="11" t="n">
        <x:v>3894.320938128445</x:v>
      </x:c>
      <x:c r="I362" s="11" t="n">
        <x:v>4053.3855928919174</x:v>
      </x:c>
      <x:c r="J362" s="11" t="n">
        <x:v>4111.485827182694</x:v>
      </x:c>
      <x:c r="K362" s="11" t="n">
        <x:v>4118.182436115376</x:v>
      </x:c>
      <x:c r="L362" s="11" t="n">
        <x:v>4138.8218467659935</x:v>
      </x:c>
      <x:c r="M362" s="11" t="n">
        <x:v>4307.586083373381</x:v>
      </x:c>
      <x:c r="N362" s="11" t="n">
        <x:v>4395.027769368273</x:v>
      </x:c>
      <x:c r="O362" s="11" t="n">
        <x:v>4649.42931641326</x:v>
      </x:c>
      <x:c r="P362" s="11" t="n">
        <x:v>4753.036559512117</x:v>
      </x:c>
    </x:row>
    <x:row r="363" ht="21" customHeight="1">
      <x:c r="A363" s="15" t="n">
        <x:v>362</x:v>
      </x:c>
      <x:c r="B363" s="11" t="n">
        <x:v>3329.5389338149153</x:v>
      </x:c>
      <x:c r="C363" s="11" t="n">
        <x:v>3357.5284598629933</x:v>
      </x:c>
      <x:c r="D363" s="11" t="n">
        <x:v>3432.613931115615</x:v>
      </x:c>
      <x:c r="E363" s="11" t="n">
        <x:v>3443.6356730050015</x:v>
      </x:c>
      <x:c r="F363" s="11" t="n">
        <x:v>3446.8376979527025</x:v>
      </x:c>
      <x:c r="G363" s="11" t="n">
        <x:v>3464.042778389086</x:v>
      </x:c>
      <x:c r="H363" s="11" t="n">
        <x:v>3478.4107373807246</x:v>
      </x:c>
      <x:c r="I363" s="11" t="n">
        <x:v>3630.7793647203457</x:v>
      </x:c>
      <x:c r="J363" s="11" t="n">
        <x:v>3746.6082779134476</x:v>
      </x:c>
      <x:c r="K363" s="11" t="n">
        <x:v>4080.043051789096</x:v>
      </x:c>
      <x:c r="L363" s="11" t="n">
        <x:v>4100.6788484993</x:v>
      </x:c>
      <x:c r="M363" s="11" t="n">
        <x:v>4121.9077331412245</x:v>
      </x:c>
      <x:c r="N363" s="11" t="n">
        <x:v>4256.011859672779</x:v>
      </x:c>
      <x:c r="O363" s="11" t="n">
        <x:v>4256.910377868819</x:v>
      </x:c>
      <x:c r="P363" s="11" t="n">
        <x:v>4334.500628052873</x:v>
      </x:c>
    </x:row>
    <x:row r="364" ht="21" customHeight="1">
      <x:c r="A364" s="15" t="n">
        <x:v>363</x:v>
      </x:c>
      <x:c r="B364" s="11" t="n">
        <x:v>3289.0059951694448</x:v>
      </x:c>
      <x:c r="C364" s="11" t="n">
        <x:v>3296.5123630768235</x:v>
      </x:c>
      <x:c r="D364" s="11" t="n">
        <x:v>3345.928561027725</x:v>
      </x:c>
      <x:c r="E364" s="11" t="n">
        <x:v>3395.9786070627065</x:v>
      </x:c>
      <x:c r="F364" s="11" t="n">
        <x:v>3414.7262446731565</x:v>
      </x:c>
      <x:c r="G364" s="11" t="n">
        <x:v>3488.148507117932</x:v>
      </x:c>
      <x:c r="H364" s="11" t="n">
        <x:v>3604.647773541742</x:v>
      </x:c>
      <x:c r="I364" s="11" t="n">
        <x:v>3622.3207313684566</x:v>
      </x:c>
      <x:c r="J364" s="11" t="n">
        <x:v>3643.3757371399734</x:v>
      </x:c>
      <x:c r="K364" s="11" t="n">
        <x:v>3653.9524051363514</x:v>
      </x:c>
      <x:c r="L364" s="11" t="n">
        <x:v>3685.0372695050314</x:v>
      </x:c>
      <x:c r="M364" s="11" t="n">
        <x:v>3878.664003524926</x:v>
      </x:c>
      <x:c r="N364" s="11" t="n">
        <x:v>3894.885286651716</x:v>
      </x:c>
      <x:c r="O364" s="11" t="n">
        <x:v>4065.1592061165466</x:v>
      </x:c>
      <x:c r="P364" s="11" t="n">
        <x:v>4468.527171382757</x:v>
      </x:c>
    </x:row>
    <x:row r="365" ht="21" customHeight="1">
      <x:c r="A365" s="15" t="n">
        <x:v>364</x:v>
      </x:c>
      <x:c r="B365" s="11" t="n">
        <x:v>3340.34170398712</x:v>
      </x:c>
      <x:c r="C365" s="11" t="n">
        <x:v>3401.6713662383922</x:v>
      </x:c>
      <x:c r="D365" s="11" t="n">
        <x:v>3493.994741003617</x:v>
      </x:c>
      <x:c r="E365" s="11" t="n">
        <x:v>3610.464254789264</x:v>
      </x:c>
      <x:c r="F365" s="11" t="n">
        <x:v>3622.4734066477663</x:v>
      </x:c>
      <x:c r="G365" s="11" t="n">
        <x:v>3717.7906437687675</x:v>
      </x:c>
      <x:c r="H365" s="11" t="n">
        <x:v>3895.9832763477807</x:v>
      </x:c>
      <x:c r="I365" s="11" t="n">
        <x:v>3906.6116049214074</x:v>
      </x:c>
      <x:c r="J365" s="11" t="n">
        <x:v>3981.2516596941564</x:v>
      </x:c>
      <x:c r="K365" s="11" t="n">
        <x:v>4049.650047782481</x:v>
      </x:c>
      <x:c r="L365" s="11" t="n">
        <x:v>4055.3881816201556</x:v>
      </x:c>
      <x:c r="M365" s="11" t="n">
        <x:v>4321.011699050592</x:v>
      </x:c>
      <x:c r="N365" s="11" t="n">
        <x:v>4364.470842165435</x:v>
      </x:c>
      <x:c r="O365" s="11" t="n">
        <x:v>5010.809379240704</x:v>
      </x:c>
      <x:c r="P365" s="11" t="n">
        <x:v>5252.043219910137</x:v>
      </x:c>
    </x:row>
    <x:row r="366" ht="21" customHeight="1">
      <x:c r="A366" s="15" t="n">
        <x:v>365</x:v>
      </x:c>
      <x:c r="B366" s="11" t="n">
        <x:v>3378.753368577423</x:v>
      </x:c>
      <x:c r="C366" s="11" t="n">
        <x:v>3440.8585304670764</x:v>
      </x:c>
      <x:c r="D366" s="11" t="n">
        <x:v>3608.3517947558084</x:v>
      </x:c>
      <x:c r="E366" s="11" t="n">
        <x:v>3690.524266336226</x:v>
      </x:c>
      <x:c r="F366" s="11" t="n">
        <x:v>3698.3493583878662</x:v>
      </x:c>
      <x:c r="G366" s="11" t="n">
        <x:v>3757.2343371163606</x:v>
      </x:c>
      <x:c r="H366" s="11" t="n">
        <x:v>3788.1413197948277</x:v>
      </x:c>
      <x:c r="I366" s="11" t="n">
        <x:v>3913.0197044905726</x:v>
      </x:c>
      <x:c r="J366" s="11" t="n">
        <x:v>3987.11744061683</x:v>
      </x:c>
      <x:c r="K366" s="11" t="n">
        <x:v>4138.030612321929</x:v>
      </x:c>
      <x:c r="L366" s="11" t="n">
        <x:v>4156.6745368538</x:v>
      </x:c>
      <x:c r="M366" s="11" t="n">
        <x:v>4167.987052866769</x:v>
      </x:c>
      <x:c r="N366" s="11" t="n">
        <x:v>4394.192968791032</x:v>
      </x:c>
      <x:c r="O366" s="11" t="n">
        <x:v>4442.995512321648</x:v>
      </x:c>
      <x:c r="P366" s="11" t="n">
        <x:v>4533.292716821261</x:v>
      </x:c>
    </x:row>
    <x:row r="367" ht="21" customHeight="1">
      <x:c r="A367" s="15" t="n">
        <x:v>366</x:v>
      </x:c>
      <x:c r="B367" s="11" t="n">
        <x:v>3179.893314951604</x:v>
      </x:c>
      <x:c r="C367" s="11" t="n">
        <x:v>3293.827182053629</x:v>
      </x:c>
      <x:c r="D367" s="11" t="n">
        <x:v>3324.783016864147</x:v>
      </x:c>
      <x:c r="E367" s="11" t="n">
        <x:v>3470.578209435445</x:v>
      </x:c>
      <x:c r="F367" s="11" t="n">
        <x:v>3506.9601084966953</x:v>
      </x:c>
      <x:c r="G367" s="11" t="n">
        <x:v>3526.2954306194533</x:v>
      </x:c>
      <x:c r="H367" s="11" t="n">
        <x:v>3615.0648436229885</x:v>
      </x:c>
      <x:c r="I367" s="11" t="n">
        <x:v>3784.053825123558</x:v>
      </x:c>
      <x:c r="J367" s="11" t="n">
        <x:v>3806.4809735201507</x:v>
      </x:c>
      <x:c r="K367" s="11" t="n">
        <x:v>3849.395765346802</x:v>
      </x:c>
      <x:c r="L367" s="11" t="n">
        <x:v>4033.7118687239235</x:v>
      </x:c>
      <x:c r="M367" s="11" t="n">
        <x:v>4109.109017771267</x:v>
      </x:c>
      <x:c r="N367" s="11" t="n">
        <x:v>4442.468156259532</x:v>
      </x:c>
      <x:c r="O367" s="11" t="n">
        <x:v>4636.666227619034</x:v>
      </x:c>
      <x:c r="P367" s="11" t="n">
        <x:v>4875.159586129899</x:v>
      </x:c>
    </x:row>
    <x:row r="368" ht="21" customHeight="1">
      <x:c r="A368" s="15" t="n">
        <x:v>367</x:v>
      </x:c>
      <x:c r="B368" s="11" t="n">
        <x:v>3082.1160253099415</x:v>
      </x:c>
      <x:c r="C368" s="11" t="n">
        <x:v>3288.4740082607505</x:v>
      </x:c>
      <x:c r="D368" s="11" t="n">
        <x:v>3375.6769380621795</x:v>
      </x:c>
      <x:c r="E368" s="11" t="n">
        <x:v>3466.227689452039</x:v>
      </x:c>
      <x:c r="F368" s="11" t="n">
        <x:v>3473.5546345688545</x:v>
      </x:c>
      <x:c r="G368" s="11" t="n">
        <x:v>3551.500467960448</x:v>
      </x:c>
      <x:c r="H368" s="11" t="n">
        <x:v>3601.552783205428</x:v>
      </x:c>
      <x:c r="I368" s="11" t="n">
        <x:v>3604.443937933699</x:v>
      </x:c>
      <x:c r="J368" s="11" t="n">
        <x:v>3895.4546812425824</x:v>
      </x:c>
      <x:c r="K368" s="11" t="n">
        <x:v>4178.9022243841555</x:v>
      </x:c>
      <x:c r="L368" s="11" t="n">
        <x:v>4182.930266307201</x:v>
      </x:c>
      <x:c r="M368" s="11" t="n">
        <x:v>4291.991432977902</x:v>
      </x:c>
      <x:c r="N368" s="11" t="n">
        <x:v>4492.984917878717</x:v>
      </x:c>
      <x:c r="O368" s="11" t="n">
        <x:v>4674.502995064686</x:v>
      </x:c>
      <x:c r="P368" s="11" t="n">
        <x:v>4833.9999912348485</x:v>
      </x:c>
    </x:row>
    <x:row r="369" ht="21" customHeight="1">
      <x:c r="A369" s="15" t="n">
        <x:v>368</x:v>
      </x:c>
      <x:c r="B369" s="11" t="n">
        <x:v>3358.3825064716298</x:v>
      </x:c>
      <x:c r="C369" s="11" t="n">
        <x:v>3374.5846061681905</x:v>
      </x:c>
      <x:c r="D369" s="11" t="n">
        <x:v>3638.140285534162</x:v>
      </x:c>
      <x:c r="E369" s="11" t="n">
        <x:v>3658.741607766072</x:v>
      </x:c>
      <x:c r="F369" s="11" t="n">
        <x:v>3699.2998264572184</x:v>
      </x:c>
      <x:c r="G369" s="11" t="n">
        <x:v>3710.7890131705176</x:v>
      </x:c>
      <x:c r="H369" s="11" t="n">
        <x:v>3791.333574792014</x:v>
      </x:c>
      <x:c r="I369" s="11" t="n">
        <x:v>3825.3221450890965</x:v>
      </x:c>
      <x:c r="J369" s="11" t="n">
        <x:v>3880.0435926362243</x:v>
      </x:c>
      <x:c r="K369" s="11" t="n">
        <x:v>3899.975808858385</x:v>
      </x:c>
      <x:c r="L369" s="11" t="n">
        <x:v>3924.605820430713</x:v>
      </x:c>
      <x:c r="M369" s="11" t="n">
        <x:v>4143.86571470389</x:v>
      </x:c>
      <x:c r="N369" s="11" t="n">
        <x:v>4473.588179987907</x:v>
      </x:c>
      <x:c r="O369" s="11" t="n">
        <x:v>4620.1316824018995</x:v>
      </x:c>
      <x:c r="P369" s="11" t="n">
        <x:v>4866.564208290786</x:v>
      </x:c>
    </x:row>
    <x:row r="370" ht="21" customHeight="1">
      <x:c r="A370" s="15" t="n">
        <x:v>369</x:v>
      </x:c>
      <x:c r="B370" s="11" t="n">
        <x:v>3216.0426242343283</x:v>
      </x:c>
      <x:c r="C370" s="11" t="n">
        <x:v>3272.4022357430636</x:v>
      </x:c>
      <x:c r="D370" s="11" t="n">
        <x:v>3308.550072456601</x:v>
      </x:c>
      <x:c r="E370" s="11" t="n">
        <x:v>3659.8739338757628</x:v>
      </x:c>
      <x:c r="F370" s="11" t="n">
        <x:v>3723.5459618669397</x:v>
      </x:c>
      <x:c r="G370" s="11" t="n">
        <x:v>3875.9325030108575</x:v>
      </x:c>
      <x:c r="H370" s="11" t="n">
        <x:v>4079.4476969998595</x:v>
      </x:c>
      <x:c r="I370" s="11" t="n">
        <x:v>4096.783098824549</x:v>
      </x:c>
      <x:c r="J370" s="11" t="n">
        <x:v>4141.410762841006</x:v>
      </x:c>
      <x:c r="K370" s="11" t="n">
        <x:v>4166.991633635517</x:v>
      </x:c>
      <x:c r="L370" s="11" t="n">
        <x:v>4266.018579030992</x:v>
      </x:c>
      <x:c r="M370" s="11" t="n">
        <x:v>4346.575075588289</x:v>
      </x:c>
      <x:c r="N370" s="11" t="n">
        <x:v>4469.893713595093</x:v>
      </x:c>
      <x:c r="O370" s="11" t="n">
        <x:v>4669.1695409739095</x:v>
      </x:c>
      <x:c r="P370" s="11" t="n">
        <x:v>4814.023208411667</x:v>
      </x:c>
    </x:row>
    <x:row r="371" ht="21" customHeight="1">
      <x:c r="A371" s="15" t="n">
        <x:v>370</x:v>
      </x:c>
      <x:c r="B371" s="11" t="n">
        <x:v>3203.0442920720275</x:v>
      </x:c>
      <x:c r="C371" s="11" t="n">
        <x:v>3227.0591706089663</x:v>
      </x:c>
      <x:c r="D371" s="11" t="n">
        <x:v>3295.6888022274507</x:v>
      </x:c>
      <x:c r="E371" s="11" t="n">
        <x:v>3322.141269517356</x:v>
      </x:c>
      <x:c r="F371" s="11" t="n">
        <x:v>3440.2098659221015</x:v>
      </x:c>
      <x:c r="G371" s="11" t="n">
        <x:v>3484.6789511860443</x:v>
      </x:c>
      <x:c r="H371" s="11" t="n">
        <x:v>3508.375112950701</x:v>
      </x:c>
      <x:c r="I371" s="11" t="n">
        <x:v>3587.318417480842</x:v>
      </x:c>
      <x:c r="J371" s="11" t="n">
        <x:v>3669.504425468319</x:v>
      </x:c>
      <x:c r="K371" s="11" t="n">
        <x:v>3917.6974570775774</x:v>
      </x:c>
      <x:c r="L371" s="11" t="n">
        <x:v>4288.068072826116</x:v>
      </x:c>
      <x:c r="M371" s="11" t="n">
        <x:v>4339.164105300164</x:v>
      </x:c>
      <x:c r="N371" s="11" t="n">
        <x:v>4792.547590881533</x:v>
      </x:c>
      <x:c r="O371" s="11" t="n">
        <x:v>4817.603932952113</x:v>
      </x:c>
      <x:c r="P371" s="11" t="n">
        <x:v>4888.049051226824</x:v>
      </x:c>
    </x:row>
    <x:row r="372" ht="21" customHeight="1">
      <x:c r="A372" s="15" t="n">
        <x:v>371</x:v>
      </x:c>
      <x:c r="B372" s="11" t="n">
        <x:v>3079.9230860595876</x:v>
      </x:c>
      <x:c r="C372" s="11" t="n">
        <x:v>3230.762490943187</x:v>
      </x:c>
      <x:c r="D372" s="11" t="n">
        <x:v>3249.5735336315747</x:v>
      </x:c>
      <x:c r="E372" s="11" t="n">
        <x:v>3336.3584070659444</x:v>
      </x:c>
      <x:c r="F372" s="11" t="n">
        <x:v>3486.4759678434584</x:v>
      </x:c>
      <x:c r="G372" s="11" t="n">
        <x:v>3532.4830731493907</x:v>
      </x:c>
      <x:c r="H372" s="11" t="n">
        <x:v>3591.9556445279245</x:v>
      </x:c>
      <x:c r="I372" s="11" t="n">
        <x:v>3647.66599483037</x:v>
      </x:c>
      <x:c r="J372" s="11" t="n">
        <x:v>3663.924239725051</x:v>
      </x:c>
      <x:c r="K372" s="11" t="n">
        <x:v>3730.1901656198465</x:v>
      </x:c>
      <x:c r="L372" s="11" t="n">
        <x:v>3823.419276422754</x:v>
      </x:c>
      <x:c r="M372" s="11" t="n">
        <x:v>3827.2864086387326</x:v>
      </x:c>
      <x:c r="N372" s="11" t="n">
        <x:v>3887.6720562605806</x:v>
      </x:c>
      <x:c r="O372" s="11" t="n">
        <x:v>3912.103215296535</x:v>
      </x:c>
      <x:c r="P372" s="11" t="n">
        <x:v>4402.405548851891</x:v>
      </x:c>
    </x:row>
    <x:row r="373" ht="21" customHeight="1">
      <x:c r="A373" s="15" t="n">
        <x:v>372</x:v>
      </x:c>
      <x:c r="B373" s="11" t="n">
        <x:v>3145.986408131142</x:v>
      </x:c>
      <x:c r="C373" s="11" t="n">
        <x:v>3282.843794545283</x:v>
      </x:c>
      <x:c r="D373" s="11" t="n">
        <x:v>3330.5321095935874</x:v>
      </x:c>
      <x:c r="E373" s="11" t="n">
        <x:v>3372.8459294733216</x:v>
      </x:c>
      <x:c r="F373" s="11" t="n">
        <x:v>3452.3035124375583</x:v>
      </x:c>
      <x:c r="G373" s="11" t="n">
        <x:v>3619.5966842179723</x:v>
      </x:c>
      <x:c r="H373" s="11" t="n">
        <x:v>3624.99280659989</x:v>
      </x:c>
      <x:c r="I373" s="11" t="n">
        <x:v>3777.8868117257584</x:v>
      </x:c>
      <x:c r="J373" s="11" t="n">
        <x:v>3886.363328337873</x:v>
      </x:c>
      <x:c r="K373" s="11" t="n">
        <x:v>3891.873797617203</x:v>
      </x:c>
      <x:c r="L373" s="11" t="n">
        <x:v>3909.4684373276987</x:v>
      </x:c>
      <x:c r="M373" s="11" t="n">
        <x:v>3927.141684205847</x:v>
      </x:c>
      <x:c r="N373" s="11" t="n">
        <x:v>4105.011173624636</x:v>
      </x:c>
      <x:c r="O373" s="11" t="n">
        <x:v>4199.784718280486</x:v>
      </x:c>
      <x:c r="P373" s="11" t="n">
        <x:v>4937.048018935235</x:v>
      </x:c>
    </x:row>
    <x:row r="374" ht="21" customHeight="1">
      <x:c r="A374" s="15" t="n">
        <x:v>373</x:v>
      </x:c>
      <x:c r="B374" s="11" t="n">
        <x:v>3088.04607120739</x:v>
      </x:c>
      <x:c r="C374" s="11" t="n">
        <x:v>3197.9485426125716</x:v>
      </x:c>
      <x:c r="D374" s="11" t="n">
        <x:v>3211.805080571355</x:v>
      </x:c>
      <x:c r="E374" s="11" t="n">
        <x:v>3243.536460636473</x:v>
      </x:c>
      <x:c r="F374" s="11" t="n">
        <x:v>3316.949716374701</x:v>
      </x:c>
      <x:c r="G374" s="11" t="n">
        <x:v>3366.9714994266637</x:v>
      </x:c>
      <x:c r="H374" s="11" t="n">
        <x:v>3472.4768130088614</x:v>
      </x:c>
      <x:c r="I374" s="11" t="n">
        <x:v>3495.658268208905</x:v>
      </x:c>
      <x:c r="J374" s="11" t="n">
        <x:v>3500.0302203392134</x:v>
      </x:c>
      <x:c r="K374" s="11" t="n">
        <x:v>3684.554345576164</x:v>
      </x:c>
      <x:c r="L374" s="11" t="n">
        <x:v>3734.773817250534</x:v>
      </x:c>
      <x:c r="M374" s="11" t="n">
        <x:v>3972.2193758274734</x:v>
      </x:c>
      <x:c r="N374" s="11" t="n">
        <x:v>4061.6932436619895</x:v>
      </x:c>
      <x:c r="O374" s="11" t="n">
        <x:v>4664.936453942478</x:v>
      </x:c>
      <x:c r="P374" s="11" t="n">
        <x:v>5346.642376841131</x:v>
      </x:c>
    </x:row>
    <x:row r="375" ht="21" customHeight="1">
      <x:c r="A375" s="15" t="n">
        <x:v>374</x:v>
      </x:c>
      <x:c r="B375" s="11" t="n">
        <x:v>3120.9855741539486</x:v>
      </x:c>
      <x:c r="C375" s="11" t="n">
        <x:v>3147.425716619977</x:v>
      </x:c>
      <x:c r="D375" s="11" t="n">
        <x:v>3346.2905178174415</x:v>
      </x:c>
      <x:c r="E375" s="11" t="n">
        <x:v>3472.962976788005</x:v>
      </x:c>
      <x:c r="F375" s="11" t="n">
        <x:v>3551.217376457158</x:v>
      </x:c>
      <x:c r="G375" s="11" t="n">
        <x:v>3551.620909187823</x:v>
      </x:c>
      <x:c r="H375" s="11" t="n">
        <x:v>3644.4544058108568</x:v>
      </x:c>
      <x:c r="I375" s="11" t="n">
        <x:v>3659.8663858066802</x:v>
      </x:c>
      <x:c r="J375" s="11" t="n">
        <x:v>3721.294569038353</x:v>
      </x:c>
      <x:c r="K375" s="11" t="n">
        <x:v>3783.4943408903005</x:v>
      </x:c>
      <x:c r="L375" s="11" t="n">
        <x:v>3834.810143253816</x:v>
      </x:c>
      <x:c r="M375" s="11" t="n">
        <x:v>3879.0874856709784</x:v>
      </x:c>
      <x:c r="N375" s="11" t="n">
        <x:v>3995.496406289296</x:v>
      </x:c>
      <x:c r="O375" s="11" t="n">
        <x:v>4167.981281225091</x:v>
      </x:c>
      <x:c r="P375" s="11" t="n">
        <x:v>4220.542001708324</x:v>
      </x:c>
    </x:row>
    <x:row r="376" ht="21" customHeight="1">
      <x:c r="A376" s="15" t="n">
        <x:v>375</x:v>
      </x:c>
      <x:c r="B376" s="11" t="n">
        <x:v>3106.3771015828993</x:v>
      </x:c>
      <x:c r="C376" s="11" t="n">
        <x:v>3236.832949285822</x:v>
      </x:c>
      <x:c r="D376" s="11" t="n">
        <x:v>3250.092298006454</x:v>
      </x:c>
      <x:c r="E376" s="11" t="n">
        <x:v>3269.845927363569</x:v>
      </x:c>
      <x:c r="F376" s="11" t="n">
        <x:v>3558.596773494939</x:v>
      </x:c>
      <x:c r="G376" s="11" t="n">
        <x:v>3562.988286059769</x:v>
      </x:c>
      <x:c r="H376" s="11" t="n">
        <x:v>3563.043441933202</x:v>
      </x:c>
      <x:c r="I376" s="11" t="n">
        <x:v>3784.0670747735207</x:v>
      </x:c>
      <x:c r="J376" s="11" t="n">
        <x:v>3823.936785784283</x:v>
      </x:c>
      <x:c r="K376" s="11" t="n">
        <x:v>4128.826650076426</x:v>
      </x:c>
      <x:c r="L376" s="11" t="n">
        <x:v>4268.770258024641</x:v>
      </x:c>
      <x:c r="M376" s="11" t="n">
        <x:v>4289.720645187541</x:v>
      </x:c>
      <x:c r="N376" s="11" t="n">
        <x:v>4304.46294804994</x:v>
      </x:c>
      <x:c r="O376" s="11" t="n">
        <x:v>4371.513726756037</x:v>
      </x:c>
      <x:c r="P376" s="11" t="n">
        <x:v>4603.024657314338</x:v>
      </x:c>
    </x:row>
    <x:row r="377" ht="21" customHeight="1">
      <x:c r="A377" s="15" t="n">
        <x:v>376</x:v>
      </x:c>
      <x:c r="B377" s="11" t="n">
        <x:v>3131.2239299028042</x:v>
      </x:c>
      <x:c r="C377" s="11" t="n">
        <x:v>3320.7706217042746</x:v>
      </x:c>
      <x:c r="D377" s="11" t="n">
        <x:v>3572.261044964601</x:v>
      </x:c>
      <x:c r="E377" s="11" t="n">
        <x:v>3647.3708189641825</x:v>
      </x:c>
      <x:c r="F377" s="11" t="n">
        <x:v>3761.6807679807657</x:v>
      </x:c>
      <x:c r="G377" s="11" t="n">
        <x:v>3868.604406163956</x:v>
      </x:c>
      <x:c r="H377" s="11" t="n">
        <x:v>3906.468863922162</x:v>
      </x:c>
      <x:c r="I377" s="11" t="n">
        <x:v>3941.232738520111</x:v>
      </x:c>
      <x:c r="J377" s="11" t="n">
        <x:v>3983.4215872454347</x:v>
      </x:c>
      <x:c r="K377" s="11" t="n">
        <x:v>4104.671180507323</x:v>
      </x:c>
      <x:c r="L377" s="11" t="n">
        <x:v>4327.173602066776</x:v>
      </x:c>
      <x:c r="M377" s="11" t="n">
        <x:v>4341.990431353236</x:v>
      </x:c>
      <x:c r="N377" s="11" t="n">
        <x:v>4422.30941478071</x:v>
      </x:c>
      <x:c r="O377" s="11" t="n">
        <x:v>4629.147864331582</x:v>
      </x:c>
      <x:c r="P377" s="11" t="n">
        <x:v>5506.047618212066</x:v>
      </x:c>
    </x:row>
    <x:row r="378" ht="21" customHeight="1">
      <x:c r="A378" s="15" t="n">
        <x:v>377</x:v>
      </x:c>
      <x:c r="B378" s="11" t="n">
        <x:v>3211.2197930516363</x:v>
      </x:c>
      <x:c r="C378" s="11" t="n">
        <x:v>3250.838698664255</x:v>
      </x:c>
      <x:c r="D378" s="11" t="n">
        <x:v>3265.561101434712</x:v>
      </x:c>
      <x:c r="E378" s="11" t="n">
        <x:v>3667.0850267817464</x:v>
      </x:c>
      <x:c r="F378" s="11" t="n">
        <x:v>3864.16013878754</x:v>
      </x:c>
      <x:c r="G378" s="11" t="n">
        <x:v>3892.187065992618</x:v>
      </x:c>
      <x:c r="H378" s="11" t="n">
        <x:v>3969.0817211661524</x:v>
      </x:c>
      <x:c r="I378" s="11" t="n">
        <x:v>3971.394519670782</x:v>
      </x:c>
      <x:c r="J378" s="11" t="n">
        <x:v>4157.853404421239</x:v>
      </x:c>
      <x:c r="K378" s="11" t="n">
        <x:v>4184.281563299727</x:v>
      </x:c>
      <x:c r="L378" s="11" t="n">
        <x:v>4214.320724609012</x:v>
      </x:c>
      <x:c r="M378" s="11" t="n">
        <x:v>4322.7556780417335</x:v>
      </x:c>
      <x:c r="N378" s="11" t="n">
        <x:v>4355.680548896482</x:v>
      </x:c>
      <x:c r="O378" s="11" t="n">
        <x:v>4420.8742353829475</x:v>
      </x:c>
      <x:c r="P378" s="11" t="n">
        <x:v>4577.314490690965</x:v>
      </x:c>
    </x:row>
    <x:row r="379" ht="21" customHeight="1">
      <x:c r="A379" s="15" t="n">
        <x:v>378</x:v>
      </x:c>
      <x:c r="B379" s="11" t="n">
        <x:v>3312.241595486781</x:v>
      </x:c>
      <x:c r="C379" s="11" t="n">
        <x:v>3485.695269680376</x:v>
      </x:c>
      <x:c r="D379" s="11" t="n">
        <x:v>3517.811566221005</x:v>
      </x:c>
      <x:c r="E379" s="11" t="n">
        <x:v>3592.9023449621554</x:v>
      </x:c>
      <x:c r="F379" s="11" t="n">
        <x:v>3595.964767352365</x:v>
      </x:c>
      <x:c r="G379" s="11" t="n">
        <x:v>3606.7977792567945</x:v>
      </x:c>
      <x:c r="H379" s="11" t="n">
        <x:v>3681.2166472455306</x:v>
      </x:c>
      <x:c r="I379" s="11" t="n">
        <x:v>3818.8201603929206</x:v>
      </x:c>
      <x:c r="J379" s="11" t="n">
        <x:v>3835.683352420172</x:v>
      </x:c>
      <x:c r="K379" s="11" t="n">
        <x:v>3998.6589249138724</x:v>
      </x:c>
      <x:c r="L379" s="11" t="n">
        <x:v>4319.964082650652</x:v>
      </x:c>
      <x:c r="M379" s="11" t="n">
        <x:v>4329.749667840518</x:v>
      </x:c>
      <x:c r="N379" s="11" t="n">
        <x:v>4495.142888053393</x:v>
      </x:c>
      <x:c r="O379" s="11" t="n">
        <x:v>4515.896629107271</x:v>
      </x:c>
      <x:c r="P379" s="11" t="n">
        <x:v>4739.68368026069</x:v>
      </x:c>
    </x:row>
    <x:row r="380" ht="21" customHeight="1">
      <x:c r="A380" s="15" t="n">
        <x:v>379</x:v>
      </x:c>
      <x:c r="B380" s="11" t="n">
        <x:v>3317.008436939669</x:v>
      </x:c>
      <x:c r="C380" s="11" t="n">
        <x:v>3392.144930000895</x:v>
      </x:c>
      <x:c r="D380" s="11" t="n">
        <x:v>3440.4803598226235</x:v>
      </x:c>
      <x:c r="E380" s="11" t="n">
        <x:v>3443.2070803713464</x:v>
      </x:c>
      <x:c r="F380" s="11" t="n">
        <x:v>3446.0436053655917</x:v>
      </x:c>
      <x:c r="G380" s="11" t="n">
        <x:v>3480.685593183299</x:v>
      </x:c>
      <x:c r="H380" s="11" t="n">
        <x:v>3558.2174441605052</x:v>
      </x:c>
      <x:c r="I380" s="11" t="n">
        <x:v>3573.5927533533486</x:v>
      </x:c>
      <x:c r="J380" s="11" t="n">
        <x:v>3609.445342791051</x:v>
      </x:c>
      <x:c r="K380" s="11" t="n">
        <x:v>3611.938546351551</x:v>
      </x:c>
      <x:c r="L380" s="11" t="n">
        <x:v>3965.438288820087</x:v>
      </x:c>
      <x:c r="M380" s="11" t="n">
        <x:v>4044.025388505741</x:v>
      </x:c>
      <x:c r="N380" s="11" t="n">
        <x:v>4250.488893005926</x:v>
      </x:c>
      <x:c r="O380" s="11" t="n">
        <x:v>4319.871318762863</x:v>
      </x:c>
      <x:c r="P380" s="11" t="n">
        <x:v>4786.221097656873</x:v>
      </x:c>
    </x:row>
    <x:row r="381" ht="21" customHeight="1">
      <x:c r="A381" s="15" t="n">
        <x:v>380</x:v>
      </x:c>
      <x:c r="B381" s="11" t="n">
        <x:v>3229.1138876869277</x:v>
      </x:c>
      <x:c r="C381" s="11" t="n">
        <x:v>3284.246775481154</x:v>
      </x:c>
      <x:c r="D381" s="11" t="n">
        <x:v>3363.50612328103</x:v>
      </x:c>
      <x:c r="E381" s="11" t="n">
        <x:v>3371.6304641971033</x:v>
      </x:c>
      <x:c r="F381" s="11" t="n">
        <x:v>3648.7854999284764</x:v>
      </x:c>
      <x:c r="G381" s="11" t="n">
        <x:v>3668.957588456008</x:v>
      </x:c>
      <x:c r="H381" s="11" t="n">
        <x:v>3722.8458811957116</x:v>
      </x:c>
      <x:c r="I381" s="11" t="n">
        <x:v>4015.575741372887</x:v>
      </x:c>
      <x:c r="J381" s="11" t="n">
        <x:v>4085.0169373551344</x:v>
      </x:c>
      <x:c r="K381" s="11" t="n">
        <x:v>4128.119221810686</x:v>
      </x:c>
      <x:c r="L381" s="11" t="n">
        <x:v>4223.881243318418</x:v>
      </x:c>
      <x:c r="M381" s="11" t="n">
        <x:v>4340.1850091160495</x:v>
      </x:c>
      <x:c r="N381" s="11" t="n">
        <x:v>4517.504474069501</x:v>
      </x:c>
      <x:c r="O381" s="11" t="n">
        <x:v>4543.443994340128</x:v>
      </x:c>
      <x:c r="P381" s="11" t="n">
        <x:v>5970.168217814023</x:v>
      </x:c>
    </x:row>
    <x:row r="382" ht="21" customHeight="1">
      <x:c r="A382" s="15" t="n">
        <x:v>381</x:v>
      </x:c>
      <x:c r="B382" s="11" t="n">
        <x:v>3221.3614545101923</x:v>
      </x:c>
      <x:c r="C382" s="11" t="n">
        <x:v>3285.6748316440285</x:v>
      </x:c>
      <x:c r="D382" s="11" t="n">
        <x:v>3529.111435973055</x:v>
      </x:c>
      <x:c r="E382" s="11" t="n">
        <x:v>3702.792280576216</x:v>
      </x:c>
      <x:c r="F382" s="11" t="n">
        <x:v>3707.704064238458</x:v>
      </x:c>
      <x:c r="G382" s="11" t="n">
        <x:v>3744.0882124413874</x:v>
      </x:c>
      <x:c r="H382" s="11" t="n">
        <x:v>3786.7483417909825</x:v>
      </x:c>
      <x:c r="I382" s="11" t="n">
        <x:v>3843.9703746520254</x:v>
      </x:c>
      <x:c r="J382" s="11" t="n">
        <x:v>3930.2766940708484</x:v>
      </x:c>
      <x:c r="K382" s="11" t="n">
        <x:v>3950.5009371193596</x:v>
      </x:c>
      <x:c r="L382" s="11" t="n">
        <x:v>4094.171831746404</x:v>
      </x:c>
      <x:c r="M382" s="11" t="n">
        <x:v>4095.170831255704</x:v>
      </x:c>
      <x:c r="N382" s="11" t="n">
        <x:v>4310.364762359836</x:v>
      </x:c>
      <x:c r="O382" s="11" t="n">
        <x:v>4386.27071878237</x:v>
      </x:c>
      <x:c r="P382" s="11" t="n">
        <x:v>4568.606464139697</x:v>
      </x:c>
    </x:row>
    <x:row r="383" ht="21" customHeight="1">
      <x:c r="A383" s="15" t="n">
        <x:v>382</x:v>
      </x:c>
      <x:c r="B383" s="11" t="n">
        <x:v>3152.170308458618</x:v>
      </x:c>
      <x:c r="C383" s="11" t="n">
        <x:v>3237.4512788572792</x:v>
      </x:c>
      <x:c r="D383" s="11" t="n">
        <x:v>3416.394668455465</x:v>
      </x:c>
      <x:c r="E383" s="11" t="n">
        <x:v>3472.7507826670526</x:v>
      </x:c>
      <x:c r="F383" s="11" t="n">
        <x:v>3587.6934011070925</x:v>
      </x:c>
      <x:c r="G383" s="11" t="n">
        <x:v>3590.921628083204</x:v>
      </x:c>
      <x:c r="H383" s="11" t="n">
        <x:v>3641.0238385957855</x:v>
      </x:c>
      <x:c r="I383" s="11" t="n">
        <x:v>3698.3711971259054</x:v>
      </x:c>
      <x:c r="J383" s="11" t="n">
        <x:v>3971.7118963241796</x:v>
      </x:c>
      <x:c r="K383" s="11" t="n">
        <x:v>4244.443438415519</x:v>
      </x:c>
      <x:c r="L383" s="11" t="n">
        <x:v>4413.760099744724</x:v>
      </x:c>
      <x:c r="M383" s="11" t="n">
        <x:v>4488.382609534367</x:v>
      </x:c>
      <x:c r="N383" s="11" t="n">
        <x:v>4531.872723467048</x:v>
      </x:c>
      <x:c r="O383" s="11" t="n">
        <x:v>4554.096057063282</x:v>
      </x:c>
      <x:c r="P383" s="11" t="n">
        <x:v>5030.219709975982</x:v>
      </x:c>
    </x:row>
    <x:row r="384" ht="21" customHeight="1">
      <x:c r="A384" s="15" t="n">
        <x:v>383</x:v>
      </x:c>
      <x:c r="B384" s="11" t="n">
        <x:v>3196.9697671027857</x:v>
      </x:c>
      <x:c r="C384" s="11" t="n">
        <x:v>3296.7018441806317</x:v>
      </x:c>
      <x:c r="D384" s="11" t="n">
        <x:v>3351.8995394020317</x:v>
      </x:c>
      <x:c r="E384" s="11" t="n">
        <x:v>3368.2529418054546</x:v>
      </x:c>
      <x:c r="F384" s="11" t="n">
        <x:v>3443.5323942182786</x:v>
      </x:c>
      <x:c r="G384" s="11" t="n">
        <x:v>3608.8857992359176</x:v>
      </x:c>
      <x:c r="H384" s="11" t="n">
        <x:v>3656.170603512691</x:v>
      </x:c>
      <x:c r="I384" s="11" t="n">
        <x:v>3718.693435489724</x:v>
      </x:c>
      <x:c r="J384" s="11" t="n">
        <x:v>4042.6220610558785</x:v>
      </x:c>
      <x:c r="K384" s="11" t="n">
        <x:v>4141.186484651669</x:v>
      </x:c>
      <x:c r="L384" s="11" t="n">
        <x:v>4323.903976333456</x:v>
      </x:c>
      <x:c r="M384" s="11" t="n">
        <x:v>4333.068359436307</x:v>
      </x:c>
      <x:c r="N384" s="11" t="n">
        <x:v>4495.688023861325</x:v>
      </x:c>
      <x:c r="O384" s="11" t="n">
        <x:v>4824.254323604862</x:v>
      </x:c>
      <x:c r="P384" s="11" t="n">
        <x:v>5077.154235780616</x:v>
      </x:c>
    </x:row>
    <x:row r="385" ht="21" customHeight="1">
      <x:c r="A385" s="15" t="n">
        <x:v>384</x:v>
      </x:c>
      <x:c r="B385" s="11" t="n">
        <x:v>3091.6444668047016</x:v>
      </x:c>
      <x:c r="C385" s="11" t="n">
        <x:v>3118.956037327056</x:v>
      </x:c>
      <x:c r="D385" s="11" t="n">
        <x:v>3150.3714379229614</x:v>
      </x:c>
      <x:c r="E385" s="11" t="n">
        <x:v>3330.754150280121</x:v>
      </x:c>
      <x:c r="F385" s="11" t="n">
        <x:v>3415.7932990791496</x:v>
      </x:c>
      <x:c r="G385" s="11" t="n">
        <x:v>3462.9305019072426</x:v>
      </x:c>
      <x:c r="H385" s="11" t="n">
        <x:v>3464.2041032157645</x:v>
      </x:c>
      <x:c r="I385" s="11" t="n">
        <x:v>3557.031541301488</x:v>
      </x:c>
      <x:c r="J385" s="11" t="n">
        <x:v>3613.171063555316</x:v>
      </x:c>
      <x:c r="K385" s="11" t="n">
        <x:v>3714.8781801730233</x:v>
      </x:c>
      <x:c r="L385" s="11" t="n">
        <x:v>3942.2085836546444</x:v>
      </x:c>
      <x:c r="M385" s="11" t="n">
        <x:v>4168.988356724719</x:v>
      </x:c>
      <x:c r="N385" s="11" t="n">
        <x:v>4172.019987439147</x:v>
      </x:c>
      <x:c r="O385" s="11" t="n">
        <x:v>4205.8324329641</x:v>
      </x:c>
      <x:c r="P385" s="11" t="n">
        <x:v>4223.636296923014</x:v>
      </x:c>
    </x:row>
    <x:row r="386" ht="21" customHeight="1">
      <x:c r="A386" s="15" t="n">
        <x:v>385</x:v>
      </x:c>
      <x:c r="B386" s="11" t="n">
        <x:v>3235.044044659209</x:v>
      </x:c>
      <x:c r="C386" s="11" t="n">
        <x:v>3266.0873445133734</x:v>
      </x:c>
      <x:c r="D386" s="11" t="n">
        <x:v>3403.8021441526453</x:v>
      </x:c>
      <x:c r="E386" s="11" t="n">
        <x:v>3439.080997471281</x:v>
      </x:c>
      <x:c r="F386" s="11" t="n">
        <x:v>3626.4975048506767</x:v>
      </x:c>
      <x:c r="G386" s="11" t="n">
        <x:v>3711.8462934839204</x:v>
      </x:c>
      <x:c r="H386" s="11" t="n">
        <x:v>3874.5754565148363</x:v>
      </x:c>
      <x:c r="I386" s="11" t="n">
        <x:v>3966.1715046619547</x:v>
      </x:c>
      <x:c r="J386" s="11" t="n">
        <x:v>4030.554196994767</x:v>
      </x:c>
      <x:c r="K386" s="11" t="n">
        <x:v>4046.2925618663867</x:v>
      </x:c>
      <x:c r="L386" s="11" t="n">
        <x:v>4169.610043023247</x:v>
      </x:c>
      <x:c r="M386" s="11" t="n">
        <x:v>4333.332641765171</x:v>
      </x:c>
      <x:c r="N386" s="11" t="n">
        <x:v>4457.095110554694</x:v>
      </x:c>
      <x:c r="O386" s="11" t="n">
        <x:v>4463.9014543692665</x:v>
      </x:c>
      <x:c r="P386" s="11" t="n">
        <x:v>4762.166785404343</x:v>
      </x:c>
    </x:row>
    <x:row r="387" ht="21" customHeight="1">
      <x:c r="A387" s="15" t="n">
        <x:v>386</x:v>
      </x:c>
      <x:c r="B387" s="11" t="n">
        <x:v>3239.675101529404</x:v>
      </x:c>
      <x:c r="C387" s="11" t="n">
        <x:v>3465.8620220785074</x:v>
      </x:c>
      <x:c r="D387" s="11" t="n">
        <x:v>3492.7063122645623</x:v>
      </x:c>
      <x:c r="E387" s="11" t="n">
        <x:v>3587.61752736973</x:v>
      </x:c>
      <x:c r="F387" s="11" t="n">
        <x:v>3684.88058932721</x:v>
      </x:c>
      <x:c r="G387" s="11" t="n">
        <x:v>3692.200020222736</x:v>
      </x:c>
      <x:c r="H387" s="11" t="n">
        <x:v>3735.022783165532</x:v>
      </x:c>
      <x:c r="I387" s="11" t="n">
        <x:v>3761.189997591777</x:v>
      </x:c>
      <x:c r="J387" s="11" t="n">
        <x:v>3786.3141523645136</x:v>
      </x:c>
      <x:c r="K387" s="11" t="n">
        <x:v>4041.269278060111</x:v>
      </x:c>
      <x:c r="L387" s="11" t="n">
        <x:v>4082.8647378934047</x:v>
      </x:c>
      <x:c r="M387" s="11" t="n">
        <x:v>4209.658849777079</x:v>
      </x:c>
      <x:c r="N387" s="11" t="n">
        <x:v>4249.644101965061</x:v>
      </x:c>
      <x:c r="O387" s="11" t="n">
        <x:v>4252.977625698728</x:v>
      </x:c>
      <x:c r="P387" s="11" t="n">
        <x:v>4294.3002016977425</x:v>
      </x:c>
    </x:row>
    <x:row r="388" ht="21" customHeight="1">
      <x:c r="A388" s="15" t="n">
        <x:v>387</x:v>
      </x:c>
      <x:c r="B388" s="11" t="n">
        <x:v>3418.6307992070106</x:v>
      </x:c>
      <x:c r="C388" s="11" t="n">
        <x:v>3512.5435583174767</x:v>
      </x:c>
      <x:c r="D388" s="11" t="n">
        <x:v>3560.8222204154254</x:v>
      </x:c>
      <x:c r="E388" s="11" t="n">
        <x:v>3642.6974314005884</x:v>
      </x:c>
      <x:c r="F388" s="11" t="n">
        <x:v>3696.3503090655167</x:v>
      </x:c>
      <x:c r="G388" s="11" t="n">
        <x:v>3704.635544346234</x:v>
      </x:c>
      <x:c r="H388" s="11" t="n">
        <x:v>3731.544462297088</x:v>
      </x:c>
      <x:c r="I388" s="11" t="n">
        <x:v>3757.6170798122384</x:v>
      </x:c>
      <x:c r="J388" s="11" t="n">
        <x:v>3912.4812908642634</x:v>
      </x:c>
      <x:c r="K388" s="11" t="n">
        <x:v>3948.0532351923935</x:v>
      </x:c>
      <x:c r="L388" s="11" t="n">
        <x:v>3949.3452231840765</x:v>
      </x:c>
      <x:c r="M388" s="11" t="n">
        <x:v>4043.5396338460314</x:v>
      </x:c>
      <x:c r="N388" s="11" t="n">
        <x:v>4376.106720274435</x:v>
      </x:c>
      <x:c r="O388" s="11" t="n">
        <x:v>4545.4933798748125</x:v>
      </x:c>
      <x:c r="P388" s="11" t="n">
        <x:v>4587.220548654565</x:v>
      </x:c>
    </x:row>
    <x:row r="389" ht="21" customHeight="1">
      <x:c r="A389" s="15" t="n">
        <x:v>388</x:v>
      </x:c>
      <x:c r="B389" s="11" t="n">
        <x:v>3124.280443813797</x:v>
      </x:c>
      <x:c r="C389" s="11" t="n">
        <x:v>3181.89323224803</x:v>
      </x:c>
      <x:c r="D389" s="11" t="n">
        <x:v>3225.306731829066</x:v>
      </x:c>
      <x:c r="E389" s="11" t="n">
        <x:v>3251.000569935501</x:v>
      </x:c>
      <x:c r="F389" s="11" t="n">
        <x:v>3287.2516418117943</x:v>
      </x:c>
      <x:c r="G389" s="11" t="n">
        <x:v>3314.0087780916297</x:v>
      </x:c>
      <x:c r="H389" s="11" t="n">
        <x:v>3411.3709297772434</x:v>
      </x:c>
      <x:c r="I389" s="11" t="n">
        <x:v>3491.3767188410593</x:v>
      </x:c>
      <x:c r="J389" s="11" t="n">
        <x:v>3677.7108892761876</x:v>
      </x:c>
      <x:c r="K389" s="11" t="n">
        <x:v>3857.240100699025</x:v>
      </x:c>
      <x:c r="L389" s="11" t="n">
        <x:v>4000.8724904515393</x:v>
      </x:c>
      <x:c r="M389" s="11" t="n">
        <x:v>4175.8600836372125</x:v>
      </x:c>
      <x:c r="N389" s="11" t="n">
        <x:v>4727.278646569257</x:v>
      </x:c>
      <x:c r="O389" s="11" t="n">
        <x:v>4745.877368938234</x:v>
      </x:c>
      <x:c r="P389" s="11" t="n">
        <x:v>5186.872160309909</x:v>
      </x:c>
    </x:row>
    <x:row r="390" ht="21" customHeight="1">
      <x:c r="A390" s="15" t="n">
        <x:v>389</x:v>
      </x:c>
      <x:c r="B390" s="11" t="n">
        <x:v>3237.2383572427866</x:v>
      </x:c>
      <x:c r="C390" s="11" t="n">
        <x:v>3249.5714506429536</x:v>
      </x:c>
      <x:c r="D390" s="11" t="n">
        <x:v>3350.686690729135</x:v>
      </x:c>
      <x:c r="E390" s="11" t="n">
        <x:v>3485.986131460354</x:v>
      </x:c>
      <x:c r="F390" s="11" t="n">
        <x:v>3525.351793339744</x:v>
      </x:c>
      <x:c r="G390" s="11" t="n">
        <x:v>3596.1037661138703</x:v>
      </x:c>
      <x:c r="H390" s="11" t="n">
        <x:v>3639.375169574341</x:v>
      </x:c>
      <x:c r="I390" s="11" t="n">
        <x:v>3758.686717084561</x:v>
      </x:c>
      <x:c r="J390" s="11" t="n">
        <x:v>3768.0036773971988</x:v>
      </x:c>
      <x:c r="K390" s="11" t="n">
        <x:v>3934.427053665905</x:v>
      </x:c>
      <x:c r="L390" s="11" t="n">
        <x:v>4020.957397114896</x:v>
      </x:c>
      <x:c r="M390" s="11" t="n">
        <x:v>4129.193753544828</x:v>
      </x:c>
      <x:c r="N390" s="11" t="n">
        <x:v>4369.26361134171</x:v>
      </x:c>
      <x:c r="O390" s="11" t="n">
        <x:v>4410.46529012657</x:v>
      </x:c>
      <x:c r="P390" s="11" t="n">
        <x:v>4541.410662066314</x:v>
      </x:c>
    </x:row>
    <x:row r="391" ht="21" customHeight="1">
      <x:c r="A391" s="15" t="n">
        <x:v>390</x:v>
      </x:c>
      <x:c r="B391" s="11" t="n">
        <x:v>3133.1254617705563</x:v>
      </x:c>
      <x:c r="C391" s="11" t="n">
        <x:v>3174.821023274191</x:v>
      </x:c>
      <x:c r="D391" s="11" t="n">
        <x:v>3383.3114041641907</x:v>
      </x:c>
      <x:c r="E391" s="11" t="n">
        <x:v>3653.848775198335</x:v>
      </x:c>
      <x:c r="F391" s="11" t="n">
        <x:v>3664.8123410499657</x:v>
      </x:c>
      <x:c r="G391" s="11" t="n">
        <x:v>3786.193162082916</x:v>
      </x:c>
      <x:c r="H391" s="11" t="n">
        <x:v>3804.4701843149246</x:v>
      </x:c>
      <x:c r="I391" s="11" t="n">
        <x:v>3810.4517281529443</x:v>
      </x:c>
      <x:c r="J391" s="11" t="n">
        <x:v>3836.4117395897147</x:v>
      </x:c>
      <x:c r="K391" s="11" t="n">
        <x:v>3844.096800175214</x:v>
      </x:c>
      <x:c r="L391" s="11" t="n">
        <x:v>3928.1635653672533</x:v>
      </x:c>
      <x:c r="M391" s="11" t="n">
        <x:v>4002.1016086618024</x:v>
      </x:c>
      <x:c r="N391" s="11" t="n">
        <x:v>4241.061839673023</x:v>
      </x:c>
      <x:c r="O391" s="11" t="n">
        <x:v>4785.037772041833</x:v>
      </x:c>
      <x:c r="P391" s="11" t="n">
        <x:v>4907.618067691215</x:v>
      </x:c>
    </x:row>
    <x:row r="392" ht="21" customHeight="1">
      <x:c r="A392" s="15" t="n">
        <x:v>391</x:v>
      </x:c>
      <x:c r="B392" s="11" t="n">
        <x:v>3221.9538422102437</x:v>
      </x:c>
      <x:c r="C392" s="11" t="n">
        <x:v>3315.9845852050107</x:v>
      </x:c>
      <x:c r="D392" s="11" t="n">
        <x:v>3495.945152804389</x:v>
      </x:c>
      <x:c r="E392" s="11" t="n">
        <x:v>3548.029775757002</x:v>
      </x:c>
      <x:c r="F392" s="11" t="n">
        <x:v>3554.548170168099</x:v>
      </x:c>
      <x:c r="G392" s="11" t="n">
        <x:v>3582.0660541486764</x:v>
      </x:c>
      <x:c r="H392" s="11" t="n">
        <x:v>3654.898544922522</x:v>
      </x:c>
      <x:c r="I392" s="11" t="n">
        <x:v>3688.0489307774747</x:v>
      </x:c>
      <x:c r="J392" s="11" t="n">
        <x:v>3694.0805505180037</x:v>
      </x:c>
      <x:c r="K392" s="11" t="n">
        <x:v>3741.665427999599</x:v>
      </x:c>
      <x:c r="L392" s="11" t="n">
        <x:v>3889.160401660156</x:v>
      </x:c>
      <x:c r="M392" s="11" t="n">
        <x:v>4159.549024749619</x:v>
      </x:c>
      <x:c r="N392" s="11" t="n">
        <x:v>4238.76853485893</x:v>
      </x:c>
      <x:c r="O392" s="11" t="n">
        <x:v>4339.8949473850835</x:v>
      </x:c>
      <x:c r="P392" s="11" t="n">
        <x:v>4686.67623062926</x:v>
      </x:c>
    </x:row>
    <x:row r="393" ht="21" customHeight="1">
      <x:c r="A393" s="15" t="n">
        <x:v>392</x:v>
      </x:c>
      <x:c r="B393" s="11" t="n">
        <x:v>3293.155985353922</x:v>
      </x:c>
      <x:c r="C393" s="11" t="n">
        <x:v>3382.6431939876034</x:v>
      </x:c>
      <x:c r="D393" s="11" t="n">
        <x:v>3396.151945751798</x:v>
      </x:c>
      <x:c r="E393" s="11" t="n">
        <x:v>3467.140827179787</x:v>
      </x:c>
      <x:c r="F393" s="11" t="n">
        <x:v>3552.106981506419</x:v>
      </x:c>
      <x:c r="G393" s="11" t="n">
        <x:v>3652.4394466966296</x:v>
      </x:c>
      <x:c r="H393" s="11" t="n">
        <x:v>3757.931672107566</x:v>
      </x:c>
      <x:c r="I393" s="11" t="n">
        <x:v>3814.529539053484</x:v>
      </x:c>
      <x:c r="J393" s="11" t="n">
        <x:v>3953.4362149015406</x:v>
      </x:c>
      <x:c r="K393" s="11" t="n">
        <x:v>3978.9280307287568</x:v>
      </x:c>
      <x:c r="L393" s="11" t="n">
        <x:v>4028.6218052859003</x:v>
      </x:c>
      <x:c r="M393" s="11" t="n">
        <x:v>4072.029912370219</x:v>
      </x:c>
      <x:c r="N393" s="11" t="n">
        <x:v>4127.3047086999895</x:v>
      </x:c>
      <x:c r="O393" s="11" t="n">
        <x:v>4407.237872342621</x:v>
      </x:c>
      <x:c r="P393" s="11" t="n">
        <x:v>4720.568864825134</x:v>
      </x:c>
    </x:row>
    <x:row r="394" ht="21" customHeight="1">
      <x:c r="A394" s="15" t="n">
        <x:v>393</x:v>
      </x:c>
      <x:c r="B394" s="11" t="n">
        <x:v>3181.0559657871763</x:v>
      </x:c>
      <x:c r="C394" s="11" t="n">
        <x:v>3272.637488128468</x:v>
      </x:c>
      <x:c r="D394" s="11" t="n">
        <x:v>3281.0747662517433</x:v>
      </x:c>
      <x:c r="E394" s="11" t="n">
        <x:v>3441.5853764852336</x:v>
      </x:c>
      <x:c r="F394" s="11" t="n">
        <x:v>3443.1787080231493</x:v>
      </x:c>
      <x:c r="G394" s="11" t="n">
        <x:v>3522.751622365572</x:v>
      </x:c>
      <x:c r="H394" s="11" t="n">
        <x:v>3662.9183864319557</x:v>
      </x:c>
      <x:c r="I394" s="11" t="n">
        <x:v>3692.089271821134</x:v>
      </x:c>
      <x:c r="J394" s="11" t="n">
        <x:v>3755.6686624274344</x:v>
      </x:c>
      <x:c r="K394" s="11" t="n">
        <x:v>3835.1649401706504</x:v>
      </x:c>
      <x:c r="L394" s="11" t="n">
        <x:v>3964.572860852823</x:v>
      </x:c>
      <x:c r="M394" s="11" t="n">
        <x:v>4064.61851957892</x:v>
      </x:c>
      <x:c r="N394" s="11" t="n">
        <x:v>4066.8792027481727</x:v>
      </x:c>
      <x:c r="O394" s="11" t="n">
        <x:v>4101.8401204638285</x:v>
      </x:c>
      <x:c r="P394" s="11" t="n">
        <x:v>4393.4939286703575</x:v>
      </x:c>
    </x:row>
    <x:row r="395" ht="21" customHeight="1">
      <x:c r="A395" s="15" t="n">
        <x:v>394</x:v>
      </x:c>
      <x:c r="B395" s="11" t="n">
        <x:v>3131.175407151265</x:v>
      </x:c>
      <x:c r="C395" s="11" t="n">
        <x:v>3167.277275154548</x:v>
      </x:c>
      <x:c r="D395" s="11" t="n">
        <x:v>3386.3479897504712</x:v>
      </x:c>
      <x:c r="E395" s="11" t="n">
        <x:v>3429.877813201579</x:v>
      </x:c>
      <x:c r="F395" s="11" t="n">
        <x:v>3532.685393107435</x:v>
      </x:c>
      <x:c r="G395" s="11" t="n">
        <x:v>3667.3711450356996</x:v>
      </x:c>
      <x:c r="H395" s="11" t="n">
        <x:v>3681.147523721424</x:v>
      </x:c>
      <x:c r="I395" s="11" t="n">
        <x:v>3701.1665270118483</x:v>
      </x:c>
      <x:c r="J395" s="11" t="n">
        <x:v>3817.6649552099007</x:v>
      </x:c>
      <x:c r="K395" s="11" t="n">
        <x:v>3846.666818717891</x:v>
      </x:c>
      <x:c r="L395" s="11" t="n">
        <x:v>3905.639075442942</x:v>
      </x:c>
      <x:c r="M395" s="11" t="n">
        <x:v>4004.0103552458863</x:v>
      </x:c>
      <x:c r="N395" s="11" t="n">
        <x:v>4055.7009500850263</x:v>
      </x:c>
      <x:c r="O395" s="11" t="n">
        <x:v>4151.855867938696</x:v>
      </x:c>
      <x:c r="P395" s="11" t="n">
        <x:v>4851.201218848468</x:v>
      </x:c>
    </x:row>
    <x:row r="396" ht="21" customHeight="1">
      <x:c r="A396" s="15" t="n">
        <x:v>395</x:v>
      </x:c>
      <x:c r="B396" s="11" t="n">
        <x:v>3218.2267907654305</x:v>
      </x:c>
      <x:c r="C396" s="11" t="n">
        <x:v>3284.622061368215</x:v>
      </x:c>
      <x:c r="D396" s="11" t="n">
        <x:v>3328.886884630181</x:v>
      </x:c>
      <x:c r="E396" s="11" t="n">
        <x:v>3338.9457735200403</x:v>
      </x:c>
      <x:c r="F396" s="11" t="n">
        <x:v>3434.0655227073867</x:v>
      </x:c>
      <x:c r="G396" s="11" t="n">
        <x:v>3447.0937760481725</x:v>
      </x:c>
      <x:c r="H396" s="11" t="n">
        <x:v>3461.6519960031624</x:v>
      </x:c>
      <x:c r="I396" s="11" t="n">
        <x:v>3512.915549801739</x:v>
      </x:c>
      <x:c r="J396" s="11" t="n">
        <x:v>3540.7017406758387</x:v>
      </x:c>
      <x:c r="K396" s="11" t="n">
        <x:v>3599.4920656210475</x:v>
      </x:c>
      <x:c r="L396" s="11" t="n">
        <x:v>4074.029760857182</x:v>
      </x:c>
      <x:c r="M396" s="11" t="n">
        <x:v>4086.7863941978535</x:v>
      </x:c>
      <x:c r="N396" s="11" t="n">
        <x:v>4244.730409726062</x:v>
      </x:c>
      <x:c r="O396" s="11" t="n">
        <x:v>4357.900652188781</x:v>
      </x:c>
      <x:c r="P396" s="11" t="n">
        <x:v>5306.293090445364</x:v>
      </x:c>
    </x:row>
    <x:row r="397" ht="21" customHeight="1">
      <x:c r="A397" s="15" t="n">
        <x:v>396</x:v>
      </x:c>
      <x:c r="B397" s="11" t="n">
        <x:v>3141.495356204022</x:v>
      </x:c>
      <x:c r="C397" s="11" t="n">
        <x:v>3577.4983032609057</x:v>
      </x:c>
      <x:c r="D397" s="11" t="n">
        <x:v>3602.8450452154852</x:v>
      </x:c>
      <x:c r="E397" s="11" t="n">
        <x:v>3821.1208288800567</x:v>
      </x:c>
      <x:c r="F397" s="11" t="n">
        <x:v>3839.4015270547075</x:v>
      </x:c>
      <x:c r="G397" s="11" t="n">
        <x:v>3844.38744114995</x:v>
      </x:c>
      <x:c r="H397" s="11" t="n">
        <x:v>3897.806574480223</x:v>
      </x:c>
      <x:c r="I397" s="11" t="n">
        <x:v>3956.8093675030514</x:v>
      </x:c>
      <x:c r="J397" s="11" t="n">
        <x:v>3958.1665454729573</x:v>
      </x:c>
      <x:c r="K397" s="11" t="n">
        <x:v>3960.232580152154</x:v>
      </x:c>
      <x:c r="L397" s="11" t="n">
        <x:v>4396.827991562006</x:v>
      </x:c>
      <x:c r="M397" s="11" t="n">
        <x:v>4459.689898338509</x:v>
      </x:c>
      <x:c r="N397" s="11" t="n">
        <x:v>4498.473046072035</x:v>
      </x:c>
      <x:c r="O397" s="11" t="n">
        <x:v>4508.311593697751</x:v>
      </x:c>
      <x:c r="P397" s="11" t="n">
        <x:v>4613.094251254639</x:v>
      </x:c>
    </x:row>
    <x:row r="398" ht="21" customHeight="1">
      <x:c r="A398" s="15" t="n">
        <x:v>397</x:v>
      </x:c>
      <x:c r="B398" s="11" t="n">
        <x:v>3354.2672123423595</x:v>
      </x:c>
      <x:c r="C398" s="11" t="n">
        <x:v>3529.9475898548426</x:v>
      </x:c>
      <x:c r="D398" s="11" t="n">
        <x:v>3557.4263377628636</x:v>
      </x:c>
      <x:c r="E398" s="11" t="n">
        <x:v>3559.1178244759703</x:v>
      </x:c>
      <x:c r="F398" s="11" t="n">
        <x:v>3587.2080184636216</x:v>
      </x:c>
      <x:c r="G398" s="11" t="n">
        <x:v>3787.6896832120956</x:v>
      </x:c>
      <x:c r="H398" s="11" t="n">
        <x:v>3814.7573629698395</x:v>
      </x:c>
      <x:c r="I398" s="11" t="n">
        <x:v>3941.411445592715</x:v>
      </x:c>
      <x:c r="J398" s="11" t="n">
        <x:v>3943.65347718293</x:v>
      </x:c>
      <x:c r="K398" s="11" t="n">
        <x:v>3991.7694490522426</x:v>
      </x:c>
      <x:c r="L398" s="11" t="n">
        <x:v>4100.194209786898</x:v>
      </x:c>
      <x:c r="M398" s="11" t="n">
        <x:v>4118.961719675209</x:v>
      </x:c>
      <x:c r="N398" s="11" t="n">
        <x:v>4198.978614904635</x:v>
      </x:c>
      <x:c r="O398" s="11" t="n">
        <x:v>4347.427534014325</x:v>
      </x:c>
      <x:c r="P398" s="11" t="n">
        <x:v>4512.523550915799</x:v>
      </x:c>
    </x:row>
    <x:row r="399" ht="21" customHeight="1">
      <x:c r="A399" s="15" t="n">
        <x:v>398</x:v>
      </x:c>
      <x:c r="B399" s="11" t="n">
        <x:v>3227.824328162657</x:v>
      </x:c>
      <x:c r="C399" s="11" t="n">
        <x:v>3523.0136601541744</x:v>
      </x:c>
      <x:c r="D399" s="11" t="n">
        <x:v>3560.3673669251834</x:v>
      </x:c>
      <x:c r="E399" s="11" t="n">
        <x:v>3657.4115209360407</x:v>
      </x:c>
      <x:c r="F399" s="11" t="n">
        <x:v>3699.4787424501965</x:v>
      </x:c>
      <x:c r="G399" s="11" t="n">
        <x:v>3709.366508768823</x:v>
      </x:c>
      <x:c r="H399" s="11" t="n">
        <x:v>3810.939776428737</x:v>
      </x:c>
      <x:c r="I399" s="11" t="n">
        <x:v>3875.5164250841417</x:v>
      </x:c>
      <x:c r="J399" s="11" t="n">
        <x:v>3883.3302274619446</x:v>
      </x:c>
      <x:c r="K399" s="11" t="n">
        <x:v>3983.5449909781446</x:v>
      </x:c>
      <x:c r="L399" s="11" t="n">
        <x:v>4037.273277263661</x:v>
      </x:c>
      <x:c r="M399" s="11" t="n">
        <x:v>4173.938690863233</x:v>
      </x:c>
      <x:c r="N399" s="11" t="n">
        <x:v>4326.339926137398</x:v>
      </x:c>
      <x:c r="O399" s="11" t="n">
        <x:v>4362.518698460644</x:v>
      </x:c>
      <x:c r="P399" s="11" t="n">
        <x:v>4870.9223502797395</x:v>
      </x:c>
    </x:row>
    <x:row r="400" ht="21" customHeight="1">
      <x:c r="A400" s="15" t="n">
        <x:v>399</x:v>
      </x:c>
      <x:c r="B400" s="11" t="n">
        <x:v>3131.1616035535053</x:v>
      </x:c>
      <x:c r="C400" s="11" t="n">
        <x:v>3173.922358048569</x:v>
      </x:c>
      <x:c r="D400" s="11" t="n">
        <x:v>3236.9900862065438</x:v>
      </x:c>
      <x:c r="E400" s="11" t="n">
        <x:v>3280.797299018255</x:v>
      </x:c>
      <x:c r="F400" s="11" t="n">
        <x:v>3417.282290759813</x:v>
      </x:c>
      <x:c r="G400" s="11" t="n">
        <x:v>3498.830496745336</x:v>
      </x:c>
      <x:c r="H400" s="11" t="n">
        <x:v>3502.361352553083</x:v>
      </x:c>
      <x:c r="I400" s="11" t="n">
        <x:v>3633.16947846956</x:v>
      </x:c>
      <x:c r="J400" s="11" t="n">
        <x:v>3648.3929542815904</x:v>
      </x:c>
      <x:c r="K400" s="11" t="n">
        <x:v>3863.6209168361243</x:v>
      </x:c>
      <x:c r="L400" s="11" t="n">
        <x:v>4045.56813130442</x:v>
      </x:c>
      <x:c r="M400" s="11" t="n">
        <x:v>4434.365220886442</x:v>
      </x:c>
      <x:c r="N400" s="11" t="n">
        <x:v>4452.845414550951</x:v>
      </x:c>
      <x:c r="O400" s="11" t="n">
        <x:v>4477.536734183619</x:v>
      </x:c>
      <x:c r="P400" s="11" t="n">
        <x:v>4558.978167819062</x:v>
      </x:c>
    </x:row>
    <x:row r="401" ht="21" customHeight="1">
      <x:c r="A401" s="15" t="n">
        <x:v>400</x:v>
      </x:c>
      <x:c r="B401" s="11" t="n">
        <x:v>3313.1569673646145</x:v>
      </x:c>
      <x:c r="C401" s="11" t="n">
        <x:v>3320.7014093685875</x:v>
      </x:c>
      <x:c r="D401" s="11" t="n">
        <x:v>3369.083817755855</x:v>
      </x:c>
      <x:c r="E401" s="11" t="n">
        <x:v>3449.195800393522</x:v>
      </x:c>
      <x:c r="F401" s="11" t="n">
        <x:v>3644.8374474940842</x:v>
      </x:c>
      <x:c r="G401" s="11" t="n">
        <x:v>3760.0823509203256</x:v>
      </x:c>
      <x:c r="H401" s="11" t="n">
        <x:v>3770.4412482930975</x:v>
      </x:c>
      <x:c r="I401" s="11" t="n">
        <x:v>3856.430363835112</x:v>
      </x:c>
      <x:c r="J401" s="11" t="n">
        <x:v>3868.8228748329593</x:v>
      </x:c>
      <x:c r="K401" s="11" t="n">
        <x:v>4012.812630029637</x:v>
      </x:c>
      <x:c r="L401" s="11" t="n">
        <x:v>4050.498826819382</x:v>
      </x:c>
      <x:c r="M401" s="11" t="n">
        <x:v>4085.2398565840285</x:v>
      </x:c>
      <x:c r="N401" s="11" t="n">
        <x:v>4323.619004312663</x:v>
      </x:c>
      <x:c r="O401" s="11" t="n">
        <x:v>4518.180887420954</x:v>
      </x:c>
      <x:c r="P401" s="11" t="n">
        <x:v>4627.838649581807</x:v>
      </x:c>
    </x:row>
    <x:row r="402" ht="21" customHeight="1">
      <x:c r="A402" s="15" t="n">
        <x:v>401</x:v>
      </x:c>
      <x:c r="B402" s="11" t="n">
        <x:v>3133.1857535261042</x:v>
      </x:c>
      <x:c r="C402" s="11" t="n">
        <x:v>3205.5324742506364</x:v>
      </x:c>
      <x:c r="D402" s="11" t="n">
        <x:v>3224.0600419973853</x:v>
      </x:c>
      <x:c r="E402" s="11" t="n">
        <x:v>3377.790937182866</x:v>
      </x:c>
      <x:c r="F402" s="11" t="n">
        <x:v>3507.871150059653</x:v>
      </x:c>
      <x:c r="G402" s="11" t="n">
        <x:v>3649.2005358283586</x:v>
      </x:c>
      <x:c r="H402" s="11" t="n">
        <x:v>3715.8963118665865</x:v>
      </x:c>
      <x:c r="I402" s="11" t="n">
        <x:v>3774.5190365913477</x:v>
      </x:c>
      <x:c r="J402" s="11" t="n">
        <x:v>4077.9041240901724</x:v>
      </x:c>
      <x:c r="K402" s="11" t="n">
        <x:v>4224.436247719632</x:v>
      </x:c>
      <x:c r="L402" s="11" t="n">
        <x:v>4254.046021569478</x:v>
      </x:c>
      <x:c r="M402" s="11" t="n">
        <x:v>4318.9711268058845</x:v>
      </x:c>
      <x:c r="N402" s="11" t="n">
        <x:v>4621.238874809359</x:v>
      </x:c>
      <x:c r="O402" s="11" t="n">
        <x:v>4641.88391277226</x:v>
      </x:c>
      <x:c r="P402" s="11" t="n">
        <x:v>5003.990454386532</x:v>
      </x:c>
    </x:row>
    <x:row r="403" ht="21" customHeight="1">
      <x:c r="A403" s="15" t="n">
        <x:v>402</x:v>
      </x:c>
      <x:c r="B403" s="11" t="n">
        <x:v>3067.551857572508</x:v>
      </x:c>
      <x:c r="C403" s="11" t="n">
        <x:v>3171.8388751974157</x:v>
      </x:c>
      <x:c r="D403" s="11" t="n">
        <x:v>3228.3767958442004</x:v>
      </x:c>
      <x:c r="E403" s="11" t="n">
        <x:v>3248.9247692610656</x:v>
      </x:c>
      <x:c r="F403" s="11" t="n">
        <x:v>3294.585972771661</x:v>
      </x:c>
      <x:c r="G403" s="11" t="n">
        <x:v>3436.0828553017227</x:v>
      </x:c>
      <x:c r="H403" s="11" t="n">
        <x:v>3448.449979496093</x:v>
      </x:c>
      <x:c r="I403" s="11" t="n">
        <x:v>3505.3410496511783</x:v>
      </x:c>
      <x:c r="J403" s="11" t="n">
        <x:v>3596.9351084281006</x:v>
      </x:c>
      <x:c r="K403" s="11" t="n">
        <x:v>3701.9927865254385</x:v>
      </x:c>
      <x:c r="L403" s="11" t="n">
        <x:v>3954.9939034104377</x:v>
      </x:c>
      <x:c r="M403" s="11" t="n">
        <x:v>4581.682615950771</x:v>
      </x:c>
      <x:c r="N403" s="11" t="n">
        <x:v>4690.6618967428385</x:v>
      </x:c>
      <x:c r="O403" s="11" t="n">
        <x:v>4818.290189089697</x:v>
      </x:c>
      <x:c r="P403" s="11" t="n">
        <x:v>5250.665427165843</x:v>
      </x:c>
    </x:row>
    <x:row r="404" ht="21" customHeight="1">
      <x:c r="A404" s="15" t="n">
        <x:v>403</x:v>
      </x:c>
      <x:c r="B404" s="11" t="n">
        <x:v>3227.3530647562475</x:v>
      </x:c>
      <x:c r="C404" s="11" t="n">
        <x:v>3282.7531223636606</x:v>
      </x:c>
      <x:c r="D404" s="11" t="n">
        <x:v>3362.5100787103247</x:v>
      </x:c>
      <x:c r="E404" s="11" t="n">
        <x:v>3610.1055929201657</x:v>
      </x:c>
      <x:c r="F404" s="11" t="n">
        <x:v>3880.809542956361</x:v>
      </x:c>
      <x:c r="G404" s="11" t="n">
        <x:v>3952.9134884894415</x:v>
      </x:c>
      <x:c r="H404" s="11" t="n">
        <x:v>3978.690007947452</x:v>
      </x:c>
      <x:c r="I404" s="11" t="n">
        <x:v>3979.5108399352634</x:v>
      </x:c>
      <x:c r="J404" s="11" t="n">
        <x:v>4036.4267951361217</x:v>
      </x:c>
      <x:c r="K404" s="11" t="n">
        <x:v>4042.5173311709327</x:v>
      </x:c>
      <x:c r="L404" s="11" t="n">
        <x:v>4225.255823930317</x:v>
      </x:c>
      <x:c r="M404" s="11" t="n">
        <x:v>4320.381154143853</x:v>
      </x:c>
      <x:c r="N404" s="11" t="n">
        <x:v>4397.020394011393</x:v>
      </x:c>
      <x:c r="O404" s="11" t="n">
        <x:v>4758.584417665944</x:v>
      </x:c>
      <x:c r="P404" s="11" t="n">
        <x:v>5137.409831645027</x:v>
      </x:c>
    </x:row>
    <x:row r="405" ht="21" customHeight="1">
      <x:c r="A405" s="15" t="n">
        <x:v>404</x:v>
      </x:c>
      <x:c r="B405" s="11" t="n">
        <x:v>3151.0818712821015</x:v>
      </x:c>
      <x:c r="C405" s="11" t="n">
        <x:v>3420.303359753371</x:v>
      </x:c>
      <x:c r="D405" s="11" t="n">
        <x:v>3521.2794566838443</x:v>
      </x:c>
      <x:c r="E405" s="11" t="n">
        <x:v>3646.542715053025</x:v>
      </x:c>
      <x:c r="F405" s="11" t="n">
        <x:v>3688.016445954889</x:v>
      </x:c>
      <x:c r="G405" s="11" t="n">
        <x:v>3745.7968051381567</x:v>
      </x:c>
      <x:c r="H405" s="11" t="n">
        <x:v>3798.1524113868923</x:v>
      </x:c>
      <x:c r="I405" s="11" t="n">
        <x:v>3851.881908371775</x:v>
      </x:c>
      <x:c r="J405" s="11" t="n">
        <x:v>3917.717170696848</x:v>
      </x:c>
      <x:c r="K405" s="11" t="n">
        <x:v>4012.539905074972</x:v>
      </x:c>
      <x:c r="L405" s="11" t="n">
        <x:v>4313.834548908157</x:v>
      </x:c>
      <x:c r="M405" s="11" t="n">
        <x:v>4317.168648274937</x:v>
      </x:c>
      <x:c r="N405" s="11" t="n">
        <x:v>4351.097560721298</x:v>
      </x:c>
      <x:c r="O405" s="11" t="n">
        <x:v>4497.577064306413</x:v>
      </x:c>
      <x:c r="P405" s="11" t="n">
        <x:v>4550.275338548861</x:v>
      </x:c>
    </x:row>
    <x:row r="406" ht="21" customHeight="1">
      <x:c r="A406" s="15" t="n">
        <x:v>405</x:v>
      </x:c>
      <x:c r="B406" s="11" t="n">
        <x:v>3382.1520952576534</x:v>
      </x:c>
      <x:c r="C406" s="11" t="n">
        <x:v>3465.879151145737</x:v>
      </x:c>
      <x:c r="D406" s="11" t="n">
        <x:v>3468.217431867164</x:v>
      </x:c>
      <x:c r="E406" s="11" t="n">
        <x:v>3543.958512319537</x:v>
      </x:c>
      <x:c r="F406" s="11" t="n">
        <x:v>3588.137325451061</x:v>
      </x:c>
      <x:c r="G406" s="11" t="n">
        <x:v>3608.7947552859273</x:v>
      </x:c>
      <x:c r="H406" s="11" t="n">
        <x:v>3677.255541320359</x:v>
      </x:c>
      <x:c r="I406" s="11" t="n">
        <x:v>3741.4000124459058</x:v>
      </x:c>
      <x:c r="J406" s="11" t="n">
        <x:v>3753.58324569219</x:v>
      </x:c>
      <x:c r="K406" s="11" t="n">
        <x:v>3792.8829603401646</x:v>
      </x:c>
      <x:c r="L406" s="11" t="n">
        <x:v>3983.253304570341</x:v>
      </x:c>
      <x:c r="M406" s="11" t="n">
        <x:v>4077.4609672584484</x:v>
      </x:c>
      <x:c r="N406" s="11" t="n">
        <x:v>4126.451549081804</x:v>
      </x:c>
      <x:c r="O406" s="11" t="n">
        <x:v>4346.394331548897</x:v>
      </x:c>
      <x:c r="P406" s="11" t="n">
        <x:v>4498.217968625778</x:v>
      </x:c>
    </x:row>
    <x:row r="407" ht="21" customHeight="1">
      <x:c r="A407" s="15" t="n">
        <x:v>406</x:v>
      </x:c>
      <x:c r="B407" s="11" t="n">
        <x:v>3377.5283009295495</x:v>
      </x:c>
      <x:c r="C407" s="11" t="n">
        <x:v>3474.821387068972</x:v>
      </x:c>
      <x:c r="D407" s="11" t="n">
        <x:v>3524.3097905424784</x:v>
      </x:c>
      <x:c r="E407" s="11" t="n">
        <x:v>3596.600808525046</x:v>
      </x:c>
      <x:c r="F407" s="11" t="n">
        <x:v>3626.4009479806136</x:v>
      </x:c>
      <x:c r="G407" s="11" t="n">
        <x:v>3701.3156476989047</x:v>
      </x:c>
      <x:c r="H407" s="11" t="n">
        <x:v>3776.0934545060545</x:v>
      </x:c>
      <x:c r="I407" s="11" t="n">
        <x:v>3854.6734820069714</x:v>
      </x:c>
      <x:c r="J407" s="11" t="n">
        <x:v>3857.039812780802</x:v>
      </x:c>
      <x:c r="K407" s="11" t="n">
        <x:v>3978.3145352816255</x:v>
      </x:c>
      <x:c r="L407" s="11" t="n">
        <x:v>4003.347477979163</x:v>
      </x:c>
      <x:c r="M407" s="11" t="n">
        <x:v>4097.19892287614</x:v>
      </x:c>
      <x:c r="N407" s="11" t="n">
        <x:v>4421.704887819329</x:v>
      </x:c>
      <x:c r="O407" s="11" t="n">
        <x:v>5021.442604436019</x:v>
      </x:c>
      <x:c r="P407" s="11" t="n">
        <x:v>5231.575511565385</x:v>
      </x:c>
    </x:row>
    <x:row r="408" ht="21" customHeight="1">
      <x:c r="A408" s="15" t="n">
        <x:v>407</x:v>
      </x:c>
      <x:c r="B408" s="11" t="n">
        <x:v>3121.0474480126386</x:v>
      </x:c>
      <x:c r="C408" s="11" t="n">
        <x:v>3337.5280375469283</x:v>
      </x:c>
      <x:c r="D408" s="11" t="n">
        <x:v>3376.824059946466</x:v>
      </x:c>
      <x:c r="E408" s="11" t="n">
        <x:v>3385.8946865091693</x:v>
      </x:c>
      <x:c r="F408" s="11" t="n">
        <x:v>3429.539992300143</x:v>
      </x:c>
      <x:c r="G408" s="11" t="n">
        <x:v>3443.0060162536965</x:v>
      </x:c>
      <x:c r="H408" s="11" t="n">
        <x:v>3684.5534768771868</x:v>
      </x:c>
      <x:c r="I408" s="11" t="n">
        <x:v>3804.8141926432845</x:v>
      </x:c>
      <x:c r="J408" s="11" t="n">
        <x:v>3861.4326918890774</x:v>
      </x:c>
      <x:c r="K408" s="11" t="n">
        <x:v>3985.087743920425</x:v>
      </x:c>
      <x:c r="L408" s="11" t="n">
        <x:v>3998.74225877737</x:v>
      </x:c>
      <x:c r="M408" s="11" t="n">
        <x:v>4003.725555388716</x:v>
      </x:c>
      <x:c r="N408" s="11" t="n">
        <x:v>4082.1901280770326</x:v>
      </x:c>
      <x:c r="O408" s="11" t="n">
        <x:v>4235.219389985997</x:v>
      </x:c>
      <x:c r="P408" s="11" t="n">
        <x:v>4782.551916058672</x:v>
      </x:c>
    </x:row>
    <x:row r="409" ht="21" customHeight="1">
      <x:c r="A409" s="15" t="n">
        <x:v>408</x:v>
      </x:c>
      <x:c r="B409" s="11" t="n">
        <x:v>3331.062816071089</x:v>
      </x:c>
      <x:c r="C409" s="11" t="n">
        <x:v>3340.8632905471695</x:v>
      </x:c>
      <x:c r="D409" s="11" t="n">
        <x:v>3348.8917432433223</x:v>
      </x:c>
      <x:c r="E409" s="11" t="n">
        <x:v>3422.600190131047</x:v>
      </x:c>
      <x:c r="F409" s="11" t="n">
        <x:v>3629.673587630827</x:v>
      </x:c>
      <x:c r="G409" s="11" t="n">
        <x:v>3749.7683520010555</x:v>
      </x:c>
      <x:c r="H409" s="11" t="n">
        <x:v>3852.0629318625424</x:v>
      </x:c>
      <x:c r="I409" s="11" t="n">
        <x:v>3918.4620873696895</x:v>
      </x:c>
      <x:c r="J409" s="11" t="n">
        <x:v>3932.289440613859</x:v>
      </x:c>
      <x:c r="K409" s="11" t="n">
        <x:v>4186.953234432548</x:v>
      </x:c>
      <x:c r="L409" s="11" t="n">
        <x:v>4249.1752048373855</x:v>
      </x:c>
      <x:c r="M409" s="11" t="n">
        <x:v>4257.414503759078</x:v>
      </x:c>
      <x:c r="N409" s="11" t="n">
        <x:v>4292.06886411937</x:v>
      </x:c>
      <x:c r="O409" s="11" t="n">
        <x:v>4396.6915409902185</x:v>
      </x:c>
      <x:c r="P409" s="11" t="n">
        <x:v>4767.299987351002</x:v>
      </x:c>
    </x:row>
    <x:row r="410" ht="21" customHeight="1">
      <x:c r="A410" s="15" t="n">
        <x:v>409</x:v>
      </x:c>
      <x:c r="B410" s="11" t="n">
        <x:v>3192.4167195174036</x:v>
      </x:c>
      <x:c r="C410" s="11" t="n">
        <x:v>3217.3780514806726</x:v>
      </x:c>
      <x:c r="D410" s="11" t="n">
        <x:v>3221.920309604224</x:v>
      </x:c>
      <x:c r="E410" s="11" t="n">
        <x:v>3413.6326829392774</x:v>
      </x:c>
      <x:c r="F410" s="11" t="n">
        <x:v>3518.3056362752986</x:v>
      </x:c>
      <x:c r="G410" s="11" t="n">
        <x:v>3627.384044867229</x:v>
      </x:c>
      <x:c r="H410" s="11" t="n">
        <x:v>3682.909957907361</x:v>
      </x:c>
      <x:c r="I410" s="11" t="n">
        <x:v>3918.28331409585</x:v>
      </x:c>
      <x:c r="J410" s="11" t="n">
        <x:v>3939.566830652488</x:v>
      </x:c>
      <x:c r="K410" s="11" t="n">
        <x:v>4034.1488455530007</x:v>
      </x:c>
      <x:c r="L410" s="11" t="n">
        <x:v>4066.232763859323</x:v>
      </x:c>
      <x:c r="M410" s="11" t="n">
        <x:v>4268.394083302755</x:v>
      </x:c>
      <x:c r="N410" s="11" t="n">
        <x:v>4741.66482038738</x:v>
      </x:c>
      <x:c r="O410" s="11" t="n">
        <x:v>4909.98756697076</x:v>
      </x:c>
      <x:c r="P410" s="11" t="n">
        <x:v>4953.7839393948</x:v>
      </x:c>
    </x:row>
    <x:row r="411" ht="21" customHeight="1">
      <x:c r="A411" s="15" t="n">
        <x:v>410</x:v>
      </x:c>
      <x:c r="B411" s="11" t="n">
        <x:v>3081.980307898421</x:v>
      </x:c>
      <x:c r="C411" s="11" t="n">
        <x:v>3252.8459835417802</x:v>
      </x:c>
      <x:c r="D411" s="11" t="n">
        <x:v>3566.2576290698453</x:v>
      </x:c>
      <x:c r="E411" s="11" t="n">
        <x:v>3583.39432030116</x:v>
      </x:c>
      <x:c r="F411" s="11" t="n">
        <x:v>3604.382258532784</x:v>
      </x:c>
      <x:c r="G411" s="11" t="n">
        <x:v>3617.273397320054</x:v>
      </x:c>
      <x:c r="H411" s="11" t="n">
        <x:v>3634.675371555023</x:v>
      </x:c>
      <x:c r="I411" s="11" t="n">
        <x:v>3689.5012919982096</x:v>
      </x:c>
      <x:c r="J411" s="11" t="n">
        <x:v>3807.6718553832707</x:v>
      </x:c>
      <x:c r="K411" s="11" t="n">
        <x:v>3848.1799697182705</x:v>
      </x:c>
      <x:c r="L411" s="11" t="n">
        <x:v>3959.028119454251</x:v>
      </x:c>
      <x:c r="M411" s="11" t="n">
        <x:v>3997.670722773579</x:v>
      </x:c>
      <x:c r="N411" s="11" t="n">
        <x:v>4193.186042737274</x:v>
      </x:c>
      <x:c r="O411" s="11" t="n">
        <x:v>4304.276055979815</x:v>
      </x:c>
      <x:c r="P411" s="11" t="n">
        <x:v>4896.517854108922</x:v>
      </x:c>
    </x:row>
    <x:row r="412" ht="21" customHeight="1">
      <x:c r="A412" s="15" t="n">
        <x:v>411</x:v>
      </x:c>
      <x:c r="B412" s="11" t="n">
        <x:v>3275.0939705252413</x:v>
      </x:c>
      <x:c r="C412" s="11" t="n">
        <x:v>3365.2137370669357</x:v>
      </x:c>
      <x:c r="D412" s="11" t="n">
        <x:v>3451.191053821542</x:v>
      </x:c>
      <x:c r="E412" s="11" t="n">
        <x:v>3624.5843057385946</x:v>
      </x:c>
      <x:c r="F412" s="11" t="n">
        <x:v>3731.619542510837</x:v>
      </x:c>
      <x:c r="G412" s="11" t="n">
        <x:v>3882.6336409318783</x:v>
      </x:c>
      <x:c r="H412" s="11" t="n">
        <x:v>3900.2113854872214</x:v>
      </x:c>
      <x:c r="I412" s="11" t="n">
        <x:v>3907.122906519732</x:v>
      </x:c>
      <x:c r="J412" s="11" t="n">
        <x:v>3973.4510690571096</x:v>
      </x:c>
      <x:c r="K412" s="11" t="n">
        <x:v>4001.753888830165</x:v>
      </x:c>
      <x:c r="L412" s="11" t="n">
        <x:v>4251.928960931742</x:v>
      </x:c>
      <x:c r="M412" s="11" t="n">
        <x:v>4424.4735157613895</x:v>
      </x:c>
      <x:c r="N412" s="11" t="n">
        <x:v>4505.672620066343</x:v>
      </x:c>
      <x:c r="O412" s="11" t="n">
        <x:v>4560.340573641975</x:v>
      </x:c>
      <x:c r="P412" s="11" t="n">
        <x:v>4604.163783941837</x:v>
      </x:c>
    </x:row>
    <x:row r="413" ht="21" customHeight="1">
      <x:c r="A413" s="15" t="n">
        <x:v>412</x:v>
      </x:c>
      <x:c r="B413" s="11" t="n">
        <x:v>3254.715446203124</x:v>
      </x:c>
      <x:c r="C413" s="11" t="n">
        <x:v>3410.8886044927135</x:v>
      </x:c>
      <x:c r="D413" s="11" t="n">
        <x:v>3563.4139251707775</x:v>
      </x:c>
      <x:c r="E413" s="11" t="n">
        <x:v>3783.7828062239328</x:v>
      </x:c>
      <x:c r="F413" s="11" t="n">
        <x:v>3804.434483166694</x:v>
      </x:c>
      <x:c r="G413" s="11" t="n">
        <x:v>3972.267433864348</x:v>
      </x:c>
      <x:c r="H413" s="11" t="n">
        <x:v>4003.4126280074242</x:v>
      </x:c>
      <x:c r="I413" s="11" t="n">
        <x:v>4063.058753738644</x:v>
      </x:c>
      <x:c r="J413" s="11" t="n">
        <x:v>4097.3642060795355</x:v>
      </x:c>
      <x:c r="K413" s="11" t="n">
        <x:v>4190.575579085048</x:v>
      </x:c>
      <x:c r="L413" s="11" t="n">
        <x:v>4191.773957968882</x:v>
      </x:c>
      <x:c r="M413" s="11" t="n">
        <x:v>4594.664006148832</x:v>
      </x:c>
      <x:c r="N413" s="11" t="n">
        <x:v>4698.040655627451</x:v>
      </x:c>
      <x:c r="O413" s="11" t="n">
        <x:v>4749.60183520931</x:v>
      </x:c>
      <x:c r="P413" s="11" t="n">
        <x:v>4907.314852476427</x:v>
      </x:c>
    </x:row>
    <x:row r="414" ht="21" customHeight="1">
      <x:c r="A414" s="15" t="n">
        <x:v>413</x:v>
      </x:c>
      <x:c r="B414" s="11" t="n">
        <x:v>3238.7094530756876</x:v>
      </x:c>
      <x:c r="C414" s="11" t="n">
        <x:v>3361.5681090360185</x:v>
      </x:c>
      <x:c r="D414" s="11" t="n">
        <x:v>3407.7012254530227</x:v>
      </x:c>
      <x:c r="E414" s="11" t="n">
        <x:v>3846.5914615070665</x:v>
      </x:c>
      <x:c r="F414" s="11" t="n">
        <x:v>3950.3763748825495</x:v>
      </x:c>
      <x:c r="G414" s="11" t="n">
        <x:v>3951.267892343067</x:v>
      </x:c>
      <x:c r="H414" s="11" t="n">
        <x:v>4005.0329350162096</x:v>
      </x:c>
      <x:c r="I414" s="11" t="n">
        <x:v>4056.103806810822</x:v>
      </x:c>
      <x:c r="J414" s="11" t="n">
        <x:v>4065.467694754967</x:v>
      </x:c>
      <x:c r="K414" s="11" t="n">
        <x:v>4244.2687056730465</x:v>
      </x:c>
      <x:c r="L414" s="11" t="n">
        <x:v>4256.913391706543</x:v>
      </x:c>
      <x:c r="M414" s="11" t="n">
        <x:v>4319.732455054921</x:v>
      </x:c>
      <x:c r="N414" s="11" t="n">
        <x:v>4393.636773938637</x:v>
      </x:c>
      <x:c r="O414" s="11" t="n">
        <x:v>4633.8943504735225</x:v>
      </x:c>
      <x:c r="P414" s="11" t="n">
        <x:v>4892.678880948139</x:v>
      </x:c>
    </x:row>
    <x:row r="415" ht="21" customHeight="1">
      <x:c r="A415" s="15" t="n">
        <x:v>414</x:v>
      </x:c>
      <x:c r="B415" s="11" t="n">
        <x:v>3332.3200625168065</x:v>
      </x:c>
      <x:c r="C415" s="11" t="n">
        <x:v>3459.5759674857654</x:v>
      </x:c>
      <x:c r="D415" s="11" t="n">
        <x:v>3496.7980517613155</x:v>
      </x:c>
      <x:c r="E415" s="11" t="n">
        <x:v>3525.8795078774415</x:v>
      </x:c>
      <x:c r="F415" s="11" t="n">
        <x:v>3768.11316055648</x:v>
      </x:c>
      <x:c r="G415" s="11" t="n">
        <x:v>3777.4302735398774</x:v>
      </x:c>
      <x:c r="H415" s="11" t="n">
        <x:v>3841.134182791021</x:v>
      </x:c>
      <x:c r="I415" s="11" t="n">
        <x:v>3844.338676705361</x:v>
      </x:c>
      <x:c r="J415" s="11" t="n">
        <x:v>3858.7139068322294</x:v>
      </x:c>
      <x:c r="K415" s="11" t="n">
        <x:v>4066.368949176561</x:v>
      </x:c>
      <x:c r="L415" s="11" t="n">
        <x:v>4075.8403620432714</x:v>
      </x:c>
      <x:c r="M415" s="11" t="n">
        <x:v>4753.298868260657</x:v>
      </x:c>
      <x:c r="N415" s="11" t="n">
        <x:v>4959.061842391418</x:v>
      </x:c>
      <x:c r="O415" s="11" t="n">
        <x:v>5034.837668584338</x:v>
      </x:c>
      <x:c r="P415" s="11" t="n">
        <x:v>5092.434691356166</x:v>
      </x:c>
    </x:row>
    <x:row r="416" ht="21" customHeight="1">
      <x:c r="A416" s="15" t="n">
        <x:v>415</x:v>
      </x:c>
      <x:c r="B416" s="11" t="n">
        <x:v>3273.1630086617397</x:v>
      </x:c>
      <x:c r="C416" s="11" t="n">
        <x:v>3530.967541513168</x:v>
      </x:c>
      <x:c r="D416" s="11" t="n">
        <x:v>3577.4293843141404</x:v>
      </x:c>
      <x:c r="E416" s="11" t="n">
        <x:v>3593.634578325943</x:v>
      </x:c>
      <x:c r="F416" s="11" t="n">
        <x:v>3600.190115071185</x:v>
      </x:c>
      <x:c r="G416" s="11" t="n">
        <x:v>3670.162130773271</x:v>
      </x:c>
      <x:c r="H416" s="11" t="n">
        <x:v>3725.186149613978</x:v>
      </x:c>
      <x:c r="I416" s="11" t="n">
        <x:v>3734.7106293615316</x:v>
      </x:c>
      <x:c r="J416" s="11" t="n">
        <x:v>3756.60480201255</x:v>
      </x:c>
      <x:c r="K416" s="11" t="n">
        <x:v>3832.774298915957</x:v>
      </x:c>
      <x:c r="L416" s="11" t="n">
        <x:v>4100.252212896631</x:v>
      </x:c>
      <x:c r="M416" s="11" t="n">
        <x:v>4183.292453912583</x:v>
      </x:c>
      <x:c r="N416" s="11" t="n">
        <x:v>4350.185410189447</x:v>
      </x:c>
      <x:c r="O416" s="11" t="n">
        <x:v>4541.990964534182</x:v>
      </x:c>
      <x:c r="P416" s="11" t="n">
        <x:v>4564.957080620581</x:v>
      </x:c>
    </x:row>
    <x:row r="417" ht="21" customHeight="1">
      <x:c r="A417" s="15" t="n">
        <x:v>416</x:v>
      </x:c>
      <x:c r="B417" s="11" t="n">
        <x:v>3312.487152907258</x:v>
      </x:c>
      <x:c r="C417" s="11" t="n">
        <x:v>3399.0542134318534</x:v>
      </x:c>
      <x:c r="D417" s="11" t="n">
        <x:v>3604.6220529529046</x:v>
      </x:c>
      <x:c r="E417" s="11" t="n">
        <x:v>3612.5518068297365</x:v>
      </x:c>
      <x:c r="F417" s="11" t="n">
        <x:v>3727.82120742377</x:v>
      </x:c>
      <x:c r="G417" s="11" t="n">
        <x:v>3771.3928217757284</x:v>
      </x:c>
      <x:c r="H417" s="11" t="n">
        <x:v>3796.322780910891</x:v>
      </x:c>
      <x:c r="I417" s="11" t="n">
        <x:v>3863.2483958595226</x:v>
      </x:c>
      <x:c r="J417" s="11" t="n">
        <x:v>3892.6316762546044</x:v>
      </x:c>
      <x:c r="K417" s="11" t="n">
        <x:v>4020.3251347000128</x:v>
      </x:c>
      <x:c r="L417" s="11" t="n">
        <x:v>4240.288196795809</x:v>
      </x:c>
      <x:c r="M417" s="11" t="n">
        <x:v>4321.654094859512</x:v>
      </x:c>
      <x:c r="N417" s="11" t="n">
        <x:v>4344.0067158770735</x:v>
      </x:c>
      <x:c r="O417" s="11" t="n">
        <x:v>4419.8449718422435</x:v>
      </x:c>
      <x:c r="P417" s="11" t="n">
        <x:v>4805.666971053084</x:v>
      </x:c>
    </x:row>
    <x:row r="418" ht="21" customHeight="1">
      <x:c r="A418" s="15" t="n">
        <x:v>417</x:v>
      </x:c>
      <x:c r="B418" s="11" t="n">
        <x:v>3167.126675889293</x:v>
      </x:c>
      <x:c r="C418" s="11" t="n">
        <x:v>3568.044465053368</x:v>
      </x:c>
      <x:c r="D418" s="11" t="n">
        <x:v>3622.758998915942</x:v>
      </x:c>
      <x:c r="E418" s="11" t="n">
        <x:v>3648.5511221603283</x:v>
      </x:c>
      <x:c r="F418" s="11" t="n">
        <x:v>3713.9622049905847</x:v>
      </x:c>
      <x:c r="G418" s="11" t="n">
        <x:v>3852.0877264682777</x:v>
      </x:c>
      <x:c r="H418" s="11" t="n">
        <x:v>3906.2599147995566</x:v>
      </x:c>
      <x:c r="I418" s="11" t="n">
        <x:v>3951.3380945957333</x:v>
      </x:c>
      <x:c r="J418" s="11" t="n">
        <x:v>4033.2668205636937</x:v>
      </x:c>
      <x:c r="K418" s="11" t="n">
        <x:v>4133.3751454757385</x:v>
      </x:c>
      <x:c r="L418" s="11" t="n">
        <x:v>4164.485470132111</x:v>
      </x:c>
      <x:c r="M418" s="11" t="n">
        <x:v>4212.171651329069</x:v>
      </x:c>
      <x:c r="N418" s="11" t="n">
        <x:v>4246.1010919446435</x:v>
      </x:c>
      <x:c r="O418" s="11" t="n">
        <x:v>4326.662335278487</x:v>
      </x:c>
      <x:c r="P418" s="11" t="n">
        <x:v>4823.685959928226</x:v>
      </x:c>
    </x:row>
    <x:row r="419" ht="21" customHeight="1">
      <x:c r="A419" s="15" t="n">
        <x:v>418</x:v>
      </x:c>
      <x:c r="B419" s="11" t="n">
        <x:v>3157.0741971377756</x:v>
      </x:c>
      <x:c r="C419" s="11" t="n">
        <x:v>3326.3775410566996</x:v>
      </x:c>
      <x:c r="D419" s="11" t="n">
        <x:v>3466.3423952589</x:v>
      </x:c>
      <x:c r="E419" s="11" t="n">
        <x:v>3474.96127707859</x:v>
      </x:c>
      <x:c r="F419" s="11" t="n">
        <x:v>3502.062443303325</x:v>
      </x:c>
      <x:c r="G419" s="11" t="n">
        <x:v>3577.7123658647497</x:v>
      </x:c>
      <x:c r="H419" s="11" t="n">
        <x:v>3581.9815301000053</x:v>
      </x:c>
      <x:c r="I419" s="11" t="n">
        <x:v>3595.1842700196503</x:v>
      </x:c>
      <x:c r="J419" s="11" t="n">
        <x:v>3675.2127067796905</x:v>
      </x:c>
      <x:c r="K419" s="11" t="n">
        <x:v>3773.570623618954</x:v>
      </x:c>
      <x:c r="L419" s="11" t="n">
        <x:v>3837.531937403489</x:v>
      </x:c>
      <x:c r="M419" s="11" t="n">
        <x:v>4063.338998605809</x:v>
      </x:c>
      <x:c r="N419" s="11" t="n">
        <x:v>4487.062709567652</x:v>
      </x:c>
      <x:c r="O419" s="11" t="n">
        <x:v>4747.409885253306</x:v>
      </x:c>
      <x:c r="P419" s="11" t="n">
        <x:v>5400.5837809937675</x:v>
      </x:c>
    </x:row>
    <x:row r="420" ht="21" customHeight="1">
      <x:c r="A420" s="15" t="n">
        <x:v>419</x:v>
      </x:c>
      <x:c r="B420" s="11" t="n">
        <x:v>3319.4744225391396</x:v>
      </x:c>
      <x:c r="C420" s="11" t="n">
        <x:v>3390.2677259107063</x:v>
      </x:c>
      <x:c r="D420" s="11" t="n">
        <x:v>3537.3752992592053</x:v>
      </x:c>
      <x:c r="E420" s="11" t="n">
        <x:v>3599.755552320402</x:v>
      </x:c>
      <x:c r="F420" s="11" t="n">
        <x:v>3800.3623651108596</x:v>
      </x:c>
      <x:c r="G420" s="11" t="n">
        <x:v>3905.4456614090604</x:v>
      </x:c>
      <x:c r="H420" s="11" t="n">
        <x:v>3915.8216379597484</x:v>
      </x:c>
      <x:c r="I420" s="11" t="n">
        <x:v>3931.7578410042156</x:v>
      </x:c>
      <x:c r="J420" s="11" t="n">
        <x:v>3963.644171730134</x:v>
      </x:c>
      <x:c r="K420" s="11" t="n">
        <x:v>4046.310994854388</x:v>
      </x:c>
      <x:c r="L420" s="11" t="n">
        <x:v>4164.4697608697115</x:v>
      </x:c>
      <x:c r="M420" s="11" t="n">
        <x:v>4317.733959457981</x:v>
      </x:c>
      <x:c r="N420" s="11" t="n">
        <x:v>4579.550089646687</x:v>
      </x:c>
      <x:c r="O420" s="11" t="n">
        <x:v>4801.148001442706</x:v>
      </x:c>
      <x:c r="P420" s="11" t="n">
        <x:v>5124.116953895154</x:v>
      </x:c>
    </x:row>
    <x:row r="421" ht="21" customHeight="1">
      <x:c r="A421" s="15" t="n">
        <x:v>420</x:v>
      </x:c>
      <x:c r="B421" s="11" t="n">
        <x:v>3268.0750643321444</x:v>
      </x:c>
      <x:c r="C421" s="11" t="n">
        <x:v>3292.6534258698766</x:v>
      </x:c>
      <x:c r="D421" s="11" t="n">
        <x:v>3336.1003142380137</x:v>
      </x:c>
      <x:c r="E421" s="11" t="n">
        <x:v>3356.2718117613176</x:v>
      </x:c>
      <x:c r="F421" s="11" t="n">
        <x:v>3394.772441061171</x:v>
      </x:c>
      <x:c r="G421" s="11" t="n">
        <x:v>3481.6740590410154</x:v>
      </x:c>
      <x:c r="H421" s="11" t="n">
        <x:v>3590.4358315446775</x:v>
      </x:c>
      <x:c r="I421" s="11" t="n">
        <x:v>3810.927508799635</x:v>
      </x:c>
      <x:c r="J421" s="11" t="n">
        <x:v>4010.1910829522</x:v>
      </x:c>
      <x:c r="K421" s="11" t="n">
        <x:v>4254.404686126129</x:v>
      </x:c>
      <x:c r="L421" s="11" t="n">
        <x:v>4263.47510140616</x:v>
      </x:c>
      <x:c r="M421" s="11" t="n">
        <x:v>4458.285178781099</x:v>
      </x:c>
      <x:c r="N421" s="11" t="n">
        <x:v>4500.235935043325</x:v>
      </x:c>
      <x:c r="O421" s="11" t="n">
        <x:v>4710.449817715477</x:v>
      </x:c>
      <x:c r="P421" s="11" t="n">
        <x:v>4910.095693487174</x:v>
      </x:c>
    </x:row>
    <x:row r="422" ht="21" customHeight="1">
      <x:c r="A422" s="15" t="n">
        <x:v>421</x:v>
      </x:c>
      <x:c r="B422" s="11" t="n">
        <x:v>3380.6577287341306</x:v>
      </x:c>
      <x:c r="C422" s="11" t="n">
        <x:v>3641.7912933852444</x:v>
      </x:c>
      <x:c r="D422" s="11" t="n">
        <x:v>3735.4630007549927</x:v>
      </x:c>
      <x:c r="E422" s="11" t="n">
        <x:v>3782.5335542733674</x:v>
      </x:c>
      <x:c r="F422" s="11" t="n">
        <x:v>3783.8840128455704</x:v>
      </x:c>
      <x:c r="G422" s="11" t="n">
        <x:v>3851.7787578156867</x:v>
      </x:c>
      <x:c r="H422" s="11" t="n">
        <x:v>3857.805076781217</x:v>
      </x:c>
      <x:c r="I422" s="11" t="n">
        <x:v>3888.8080922960116</x:v>
      </x:c>
      <x:c r="J422" s="11" t="n">
        <x:v>4114.242536944738</x:v>
      </x:c>
      <x:c r="K422" s="11" t="n">
        <x:v>4118.670380966526</x:v>
      </x:c>
      <x:c r="L422" s="11" t="n">
        <x:v>4226.852030033215</x:v>
      </x:c>
      <x:c r="M422" s="11" t="n">
        <x:v>4271.70242739641</x:v>
      </x:c>
      <x:c r="N422" s="11" t="n">
        <x:v>4448.957899657111</x:v>
      </x:c>
      <x:c r="O422" s="11" t="n">
        <x:v>4525.663547715931</x:v>
      </x:c>
      <x:c r="P422" s="11" t="n">
        <x:v>4915.536929180134</x:v>
      </x:c>
    </x:row>
    <x:row r="423" ht="21" customHeight="1">
      <x:c r="A423" s="15" t="n">
        <x:v>422</x:v>
      </x:c>
      <x:c r="B423" s="11" t="n">
        <x:v>3380.547865114995</x:v>
      </x:c>
      <x:c r="C423" s="11" t="n">
        <x:v>3397.9433887470677</x:v>
      </x:c>
      <x:c r="D423" s="11" t="n">
        <x:v>3437.840595808918</x:v>
      </x:c>
      <x:c r="E423" s="11" t="n">
        <x:v>3514.8095059600637</x:v>
      </x:c>
      <x:c r="F423" s="11" t="n">
        <x:v>3526.8348136377967</x:v>
      </x:c>
      <x:c r="G423" s="11" t="n">
        <x:v>3586.388112576345</x:v>
      </x:c>
      <x:c r="H423" s="11" t="n">
        <x:v>3643.6197469864496</x:v>
      </x:c>
      <x:c r="I423" s="11" t="n">
        <x:v>3654.417153788805</x:v>
      </x:c>
      <x:c r="J423" s="11" t="n">
        <x:v>3702.059680744439</x:v>
      </x:c>
      <x:c r="K423" s="11" t="n">
        <x:v>4038.5212553493748</x:v>
      </x:c>
      <x:c r="L423" s="11" t="n">
        <x:v>4116.450389293938</x:v>
      </x:c>
      <x:c r="M423" s="11" t="n">
        <x:v>4140.506688710462</x:v>
      </x:c>
      <x:c r="N423" s="11" t="n">
        <x:v>4296.78368365395</x:v>
      </x:c>
      <x:c r="O423" s="11" t="n">
        <x:v>4604.486537226018</x:v>
      </x:c>
      <x:c r="P423" s="11" t="n">
        <x:v>4628.544996872813</x:v>
      </x:c>
    </x:row>
    <x:row r="424" ht="21" customHeight="1">
      <x:c r="A424" s="15" t="n">
        <x:v>423</x:v>
      </x:c>
      <x:c r="B424" s="11" t="n">
        <x:v>3195.9921574106993</x:v>
      </x:c>
      <x:c r="C424" s="11" t="n">
        <x:v>3377.163517593375</x:v>
      </x:c>
      <x:c r="D424" s="11" t="n">
        <x:v>3405.775552603205</x:v>
      </x:c>
      <x:c r="E424" s="11" t="n">
        <x:v>3512.373986780578</x:v>
      </x:c>
      <x:c r="F424" s="11" t="n">
        <x:v>3562.6083673025705</x:v>
      </x:c>
      <x:c r="G424" s="11" t="n">
        <x:v>3577.726120565821</x:v>
      </x:c>
      <x:c r="H424" s="11" t="n">
        <x:v>3754.4714980308736</x:v>
      </x:c>
      <x:c r="I424" s="11" t="n">
        <x:v>4036.4145075492897</x:v>
      </x:c>
      <x:c r="J424" s="11" t="n">
        <x:v>4039.6303951655855</x:v>
      </x:c>
      <x:c r="K424" s="11" t="n">
        <x:v>4095.7911392118763</x:v>
      </x:c>
      <x:c r="L424" s="11" t="n">
        <x:v>4262.418219465881</x:v>
      </x:c>
      <x:c r="M424" s="11" t="n">
        <x:v>4531.377101993145</x:v>
      </x:c>
      <x:c r="N424" s="11" t="n">
        <x:v>4896.488393892051</x:v>
      </x:c>
      <x:c r="O424" s="11" t="n">
        <x:v>4913.161569021133</x:v>
      </x:c>
      <x:c r="P424" s="11" t="n">
        <x:v>5038.240046839959</x:v>
      </x:c>
    </x:row>
    <x:row r="425" ht="21" customHeight="1">
      <x:c r="A425" s="15" t="n">
        <x:v>424</x:v>
      </x:c>
      <x:c r="B425" s="11" t="n">
        <x:v>3222.7197513049123</x:v>
      </x:c>
      <x:c r="C425" s="11" t="n">
        <x:v>3247.793909701408</x:v>
      </x:c>
      <x:c r="D425" s="11" t="n">
        <x:v>3304.691968056112</x:v>
      </x:c>
      <x:c r="E425" s="11" t="n">
        <x:v>3331.027408729657</x:v>
      </x:c>
      <x:c r="F425" s="11" t="n">
        <x:v>3342.13663954893</x:v>
      </x:c>
      <x:c r="G425" s="11" t="n">
        <x:v>3417.956070413553</x:v>
      </x:c>
      <x:c r="H425" s="11" t="n">
        <x:v>3639.414134623968</x:v>
      </x:c>
      <x:c r="I425" s="11" t="n">
        <x:v>3697.8245043892584</x:v>
      </x:c>
      <x:c r="J425" s="11" t="n">
        <x:v>3776.085289606651</x:v>
      </x:c>
      <x:c r="K425" s="11" t="n">
        <x:v>3844.4658679662234</x:v>
      </x:c>
      <x:c r="L425" s="11" t="n">
        <x:v>3936.134438215612</x:v>
      </x:c>
      <x:c r="M425" s="11" t="n">
        <x:v>4089.257584393199</x:v>
      </x:c>
      <x:c r="N425" s="11" t="n">
        <x:v>4217.411867898808</x:v>
      </x:c>
      <x:c r="O425" s="11" t="n">
        <x:v>4312.2371022959</x:v>
      </x:c>
      <x:c r="P425" s="11" t="n">
        <x:v>4918.511694912209</x:v>
      </x:c>
    </x:row>
    <x:row r="426" ht="21" customHeight="1">
      <x:c r="A426" s="15" t="n">
        <x:v>425</x:v>
      </x:c>
      <x:c r="B426" s="11" t="n">
        <x:v>3486.2534338641317</x:v>
      </x:c>
      <x:c r="C426" s="11" t="n">
        <x:v>3510.6756715803026</x:v>
      </x:c>
      <x:c r="D426" s="11" t="n">
        <x:v>3679.67349548765</x:v>
      </x:c>
      <x:c r="E426" s="11" t="n">
        <x:v>3714.0543281518185</x:v>
      </x:c>
      <x:c r="F426" s="11" t="n">
        <x:v>3840.0577298620447</x:v>
      </x:c>
      <x:c r="G426" s="11" t="n">
        <x:v>3850.4768828209376</x:v>
      </x:c>
      <x:c r="H426" s="11" t="n">
        <x:v>4062.8669177463826</x:v>
      </x:c>
      <x:c r="I426" s="11" t="n">
        <x:v>4074.732091912536</x:v>
      </x:c>
      <x:c r="J426" s="11" t="n">
        <x:v>4152.219144630711</x:v>
      </x:c>
      <x:c r="K426" s="11" t="n">
        <x:v>4293.930796923519</x:v>
      </x:c>
      <x:c r="L426" s="11" t="n">
        <x:v>4470.524216562542</x:v>
      </x:c>
      <x:c r="M426" s="11" t="n">
        <x:v>4521.983637383041</x:v>
      </x:c>
      <x:c r="N426" s="11" t="n">
        <x:v>4560.622998936612</x:v>
      </x:c>
      <x:c r="O426" s="11" t="n">
        <x:v>4608.760815128526</x:v>
      </x:c>
      <x:c r="P426" s="11" t="n">
        <x:v>4637.640176337001</x:v>
      </x:c>
    </x:row>
    <x:row r="427" ht="21" customHeight="1">
      <x:c r="A427" s="15" t="n">
        <x:v>426</x:v>
      </x:c>
      <x:c r="B427" s="11" t="n">
        <x:v>3087.995320376592</x:v>
      </x:c>
      <x:c r="C427" s="11" t="n">
        <x:v>3501.0222551084253</x:v>
      </x:c>
      <x:c r="D427" s="11" t="n">
        <x:v>3588.2679222866022</x:v>
      </x:c>
      <x:c r="E427" s="11" t="n">
        <x:v>3710.335398109244</x:v>
      </x:c>
      <x:c r="F427" s="11" t="n">
        <x:v>3790.973159304464</x:v>
      </x:c>
      <x:c r="G427" s="11" t="n">
        <x:v>3861.969099388854</x:v>
      </x:c>
      <x:c r="H427" s="11" t="n">
        <x:v>3901.469447225817</x:v>
      </x:c>
      <x:c r="I427" s="11" t="n">
        <x:v>3948.8714870032336</x:v>
      </x:c>
      <x:c r="J427" s="11" t="n">
        <x:v>3959.8475375911057</x:v>
      </x:c>
      <x:c r="K427" s="11" t="n">
        <x:v>4161.943233080834</x:v>
      </x:c>
      <x:c r="L427" s="11" t="n">
        <x:v>4193.761327711618</x:v>
      </x:c>
      <x:c r="M427" s="11" t="n">
        <x:v>4272.509285076852</x:v>
      </x:c>
      <x:c r="N427" s="11" t="n">
        <x:v>4549.2134404907965</x:v>
      </x:c>
      <x:c r="O427" s="11" t="n">
        <x:v>4584.775725818877</x:v>
      </x:c>
      <x:c r="P427" s="11" t="n">
        <x:v>4863.573565469094</x:v>
      </x:c>
    </x:row>
    <x:row r="428" ht="21" customHeight="1">
      <x:c r="A428" s="15" t="n">
        <x:v>427</x:v>
      </x:c>
      <x:c r="B428" s="11" t="n">
        <x:v>3180.77911909754</x:v>
      </x:c>
      <x:c r="C428" s="11" t="n">
        <x:v>3246.56529590074</x:v>
      </x:c>
      <x:c r="D428" s="11" t="n">
        <x:v>3299.909943675075</x:v>
      </x:c>
      <x:c r="E428" s="11" t="n">
        <x:v>3372.0333501457335</x:v>
      </x:c>
      <x:c r="F428" s="11" t="n">
        <x:v>3548.881258614526</x:v>
      </x:c>
      <x:c r="G428" s="11" t="n">
        <x:v>3590.3565918619342</x:v>
      </x:c>
      <x:c r="H428" s="11" t="n">
        <x:v>3614.8472928333013</x:v>
      </x:c>
      <x:c r="I428" s="11" t="n">
        <x:v>3731.7451123432934</x:v>
      </x:c>
      <x:c r="J428" s="11" t="n">
        <x:v>3783.4723078094626</x:v>
      </x:c>
      <x:c r="K428" s="11" t="n">
        <x:v>4009.20997706061</x:v>
      </x:c>
      <x:c r="L428" s="11" t="n">
        <x:v>4373.919385364057</x:v>
      </x:c>
      <x:c r="M428" s="11" t="n">
        <x:v>4385.64579644582</x:v>
      </x:c>
      <x:c r="N428" s="11" t="n">
        <x:v>4418.119614068493</x:v>
      </x:c>
      <x:c r="O428" s="11" t="n">
        <x:v>4453.898781983022</x:v>
      </x:c>
      <x:c r="P428" s="11" t="n">
        <x:v>4683.434194202899</x:v>
      </x:c>
    </x:row>
    <x:row r="429" ht="21" customHeight="1">
      <x:c r="A429" s="15" t="n">
        <x:v>428</x:v>
      </x:c>
      <x:c r="B429" s="11" t="n">
        <x:v>3163.6904582206766</x:v>
      </x:c>
      <x:c r="C429" s="11" t="n">
        <x:v>3216.7313118887937</x:v>
      </x:c>
      <x:c r="D429" s="11" t="n">
        <x:v>3225.201100440591</x:v>
      </x:c>
      <x:c r="E429" s="11" t="n">
        <x:v>3264.056581135032</x:v>
      </x:c>
      <x:c r="F429" s="11" t="n">
        <x:v>3270.82710318437</x:v>
      </x:c>
      <x:c r="G429" s="11" t="n">
        <x:v>3288.4180546360385</x:v>
      </x:c>
      <x:c r="H429" s="11" t="n">
        <x:v>3462.3228898836346</x:v>
      </x:c>
      <x:c r="I429" s="11" t="n">
        <x:v>3534.1056637617266</x:v>
      </x:c>
      <x:c r="J429" s="11" t="n">
        <x:v>3761.317005061133</x:v>
      </x:c>
      <x:c r="K429" s="11" t="n">
        <x:v>3889.344770157821</x:v>
      </x:c>
      <x:c r="L429" s="11" t="n">
        <x:v>3943.6310062357684</x:v>
      </x:c>
      <x:c r="M429" s="11" t="n">
        <x:v>3964.8952650706688</x:v>
      </x:c>
      <x:c r="N429" s="11" t="n">
        <x:v>4032.9166862600887</x:v>
      </x:c>
      <x:c r="O429" s="11" t="n">
        <x:v>4053.1440494818157</x:v>
      </x:c>
      <x:c r="P429" s="11" t="n">
        <x:v>4102.3137225030205</x:v>
      </x:c>
    </x:row>
    <x:row r="430" ht="21" customHeight="1">
      <x:c r="A430" s="15" t="n">
        <x:v>429</x:v>
      </x:c>
      <x:c r="B430" s="11" t="n">
        <x:v>3181.085448417566</x:v>
      </x:c>
      <x:c r="C430" s="11" t="n">
        <x:v>3279.6764950136294</x:v>
      </x:c>
      <x:c r="D430" s="11" t="n">
        <x:v>3308.4706464973774</x:v>
      </x:c>
      <x:c r="E430" s="11" t="n">
        <x:v>3435.6306834998495</x:v>
      </x:c>
      <x:c r="F430" s="11" t="n">
        <x:v>3501.9500676979765</x:v>
      </x:c>
      <x:c r="G430" s="11" t="n">
        <x:v>3615.7330606463665</x:v>
      </x:c>
      <x:c r="H430" s="11" t="n">
        <x:v>3685.0429151878407</x:v>
      </x:c>
      <x:c r="I430" s="11" t="n">
        <x:v>3733.0034222597005</x:v>
      </x:c>
      <x:c r="J430" s="11" t="n">
        <x:v>3737.559729199984</x:v>
      </x:c>
      <x:c r="K430" s="11" t="n">
        <x:v>3778.3956354911115</x:v>
      </x:c>
      <x:c r="L430" s="11" t="n">
        <x:v>3819.803739462588</x:v>
      </x:c>
      <x:c r="M430" s="11" t="n">
        <x:v>3958.453178715142</x:v>
      </x:c>
      <x:c r="N430" s="11" t="n">
        <x:v>4179.588514994216</x:v>
      </x:c>
      <x:c r="O430" s="11" t="n">
        <x:v>4752.357297457353</x:v>
      </x:c>
      <x:c r="P430" s="11" t="n">
        <x:v>4824.928920492648</x:v>
      </x:c>
    </x:row>
    <x:row r="431" ht="21" customHeight="1">
      <x:c r="A431" s="15" t="n">
        <x:v>430</x:v>
      </x:c>
      <x:c r="B431" s="11" t="n">
        <x:v>3282.048932893464</x:v>
      </x:c>
      <x:c r="C431" s="11" t="n">
        <x:v>3390.1243903942723</x:v>
      </x:c>
      <x:c r="D431" s="11" t="n">
        <x:v>3520.6071173777173</x:v>
      </x:c>
      <x:c r="E431" s="11" t="n">
        <x:v>3559.6977927044763</x:v>
      </x:c>
      <x:c r="F431" s="11" t="n">
        <x:v>3723.293433378834</x:v>
      </x:c>
      <x:c r="G431" s="11" t="n">
        <x:v>3775.8230523335155</x:v>
      </x:c>
      <x:c r="H431" s="11" t="n">
        <x:v>3858.7566908478234</x:v>
      </x:c>
      <x:c r="I431" s="11" t="n">
        <x:v>3996.4808823358053</x:v>
      </x:c>
      <x:c r="J431" s="11" t="n">
        <x:v>4033.026174962477</x:v>
      </x:c>
      <x:c r="K431" s="11" t="n">
        <x:v>4145.425928361334</x:v>
      </x:c>
      <x:c r="L431" s="11" t="n">
        <x:v>4304.014322652558</x:v>
      </x:c>
      <x:c r="M431" s="11" t="n">
        <x:v>4327.469631473929</x:v>
      </x:c>
      <x:c r="N431" s="11" t="n">
        <x:v>4547.991004107622</x:v>
      </x:c>
      <x:c r="O431" s="11" t="n">
        <x:v>4656.502387157587</x:v>
      </x:c>
      <x:c r="P431" s="11" t="n">
        <x:v>4799.422178258257</x:v>
      </x:c>
    </x:row>
    <x:row r="432" ht="21" customHeight="1">
      <x:c r="A432" s="15" t="n">
        <x:v>431</x:v>
      </x:c>
      <x:c r="B432" s="11" t="n">
        <x:v>3239.680228544369</x:v>
      </x:c>
      <x:c r="C432" s="11" t="n">
        <x:v>3324.1637425930026</x:v>
      </x:c>
      <x:c r="D432" s="11" t="n">
        <x:v>3389.9567958183998</x:v>
      </x:c>
      <x:c r="E432" s="11" t="n">
        <x:v>3621.969976299932</x:v>
      </x:c>
      <x:c r="F432" s="11" t="n">
        <x:v>3644.0682578817896</x:v>
      </x:c>
      <x:c r="G432" s="11" t="n">
        <x:v>3711.1613730571084</x:v>
      </x:c>
      <x:c r="H432" s="11" t="n">
        <x:v>3782.8421387079984</x:v>
      </x:c>
      <x:c r="I432" s="11" t="n">
        <x:v>3822.8792081474057</x:v>
      </x:c>
      <x:c r="J432" s="11" t="n">
        <x:v>3827.6029709888726</x:v>
      </x:c>
      <x:c r="K432" s="11" t="n">
        <x:v>3878.440960959266</x:v>
      </x:c>
      <x:c r="L432" s="11" t="n">
        <x:v>3880.097001953065</x:v>
      </x:c>
      <x:c r="M432" s="11" t="n">
        <x:v>4054.894691771894</x:v>
      </x:c>
      <x:c r="N432" s="11" t="n">
        <x:v>4091.5669353987832</x:v>
      </x:c>
      <x:c r="O432" s="11" t="n">
        <x:v>4184.477178236097</x:v>
      </x:c>
      <x:c r="P432" s="11" t="n">
        <x:v>4747.411922964515</x:v>
      </x:c>
    </x:row>
    <x:row r="433" ht="21" customHeight="1">
      <x:c r="A433" s="15" t="n">
        <x:v>432</x:v>
      </x:c>
      <x:c r="B433" s="11" t="n">
        <x:v>3112.4130228647264</x:v>
      </x:c>
      <x:c r="C433" s="11" t="n">
        <x:v>3171.4806746146414</x:v>
      </x:c>
      <x:c r="D433" s="11" t="n">
        <x:v>3226.2084114129498</x:v>
      </x:c>
      <x:c r="E433" s="11" t="n">
        <x:v>3308.1869176323844</x:v>
      </x:c>
      <x:c r="F433" s="11" t="n">
        <x:v>3368.5873493536565</x:v>
      </x:c>
      <x:c r="G433" s="11" t="n">
        <x:v>3398.4106608418697</x:v>
      </x:c>
      <x:c r="H433" s="11" t="n">
        <x:v>3411.054327411184</x:v>
      </x:c>
      <x:c r="I433" s="11" t="n">
        <x:v>3489.2591658284646</x:v>
      </x:c>
      <x:c r="J433" s="11" t="n">
        <x:v>3666.552742345645</x:v>
      </x:c>
      <x:c r="K433" s="11" t="n">
        <x:v>3749.819736206511</x:v>
      </x:c>
      <x:c r="L433" s="11" t="n">
        <x:v>3863.6474534459685</x:v>
      </x:c>
      <x:c r="M433" s="11" t="n">
        <x:v>4177.684755317441</x:v>
      </x:c>
      <x:c r="N433" s="11" t="n">
        <x:v>4376.928850450779</x:v>
      </x:c>
      <x:c r="O433" s="11" t="n">
        <x:v>4737.394723394793</x:v>
      </x:c>
      <x:c r="P433" s="11" t="n">
        <x:v>4916.765712267479</x:v>
      </x:c>
    </x:row>
    <x:row r="434" ht="21" customHeight="1">
      <x:c r="A434" s="15" t="n">
        <x:v>433</x:v>
      </x:c>
      <x:c r="B434" s="11" t="n">
        <x:v>3119.465241329844</x:v>
      </x:c>
      <x:c r="C434" s="11" t="n">
        <x:v>3287.0833828660734</x:v>
      </x:c>
      <x:c r="D434" s="11" t="n">
        <x:v>3531.903811345188</x:v>
      </x:c>
      <x:c r="E434" s="11" t="n">
        <x:v>3539.4411690177985</x:v>
      </x:c>
      <x:c r="F434" s="11" t="n">
        <x:v>3576.823468279564</x:v>
      </x:c>
      <x:c r="G434" s="11" t="n">
        <x:v>3747.629812847335</x:v>
      </x:c>
      <x:c r="H434" s="11" t="n">
        <x:v>3809.209303643589</x:v>
      </x:c>
      <x:c r="I434" s="11" t="n">
        <x:v>3856.4505865857072</x:v>
      </x:c>
      <x:c r="J434" s="11" t="n">
        <x:v>3950.5136133564533</x:v>
      </x:c>
      <x:c r="K434" s="11" t="n">
        <x:v>3973.412580539576</x:v>
      </x:c>
      <x:c r="L434" s="11" t="n">
        <x:v>3981.10838531284</x:v>
      </x:c>
      <x:c r="M434" s="11" t="n">
        <x:v>4045.253192683369</x:v>
      </x:c>
      <x:c r="N434" s="11" t="n">
        <x:v>4261.00618909495</x:v>
      </x:c>
      <x:c r="O434" s="11" t="n">
        <x:v>4312.043492036873</x:v>
      </x:c>
      <x:c r="P434" s="11" t="n">
        <x:v>4643.659203558681</x:v>
      </x:c>
    </x:row>
    <x:row r="435" ht="21" customHeight="1">
      <x:c r="A435" s="15" t="n">
        <x:v>434</x:v>
      </x:c>
      <x:c r="B435" s="11" t="n">
        <x:v>3257.723893893848</x:v>
      </x:c>
      <x:c r="C435" s="11" t="n">
        <x:v>3273.1961961020456</x:v>
      </x:c>
      <x:c r="D435" s="11" t="n">
        <x:v>3362.2547589840588</x:v>
      </x:c>
      <x:c r="E435" s="11" t="n">
        <x:v>3362.78931599378</x:v>
      </x:c>
      <x:c r="F435" s="11" t="n">
        <x:v>3461.56774512267</x:v>
      </x:c>
      <x:c r="G435" s="11" t="n">
        <x:v>3591.320763095462</x:v>
      </x:c>
      <x:c r="H435" s="11" t="n">
        <x:v>3620.8252305638002</x:v>
      </x:c>
      <x:c r="I435" s="11" t="n">
        <x:v>3656.455466692096</x:v>
      </x:c>
      <x:c r="J435" s="11" t="n">
        <x:v>3678.421794537926</x:v>
      </x:c>
      <x:c r="K435" s="11" t="n">
        <x:v>3699.7480959737704</x:v>
      </x:c>
      <x:c r="L435" s="11" t="n">
        <x:v>3717.2753323093666</x:v>
      </x:c>
      <x:c r="M435" s="11" t="n">
        <x:v>3725.6749054804895</x:v>
      </x:c>
      <x:c r="N435" s="11" t="n">
        <x:v>3952.7042518614326</x:v>
      </x:c>
      <x:c r="O435" s="11" t="n">
        <x:v>4193.460492196331</x:v>
      </x:c>
      <x:c r="P435" s="11" t="n">
        <x:v>4515.6318139486275</x:v>
      </x:c>
    </x:row>
    <x:row r="436" ht="21" customHeight="1">
      <x:c r="A436" s="15" t="n">
        <x:v>435</x:v>
      </x:c>
      <x:c r="B436" s="11" t="n">
        <x:v>3217.1973519617754</x:v>
      </x:c>
      <x:c r="C436" s="11" t="n">
        <x:v>3218.871233142534</x:v>
      </x:c>
      <x:c r="D436" s="11" t="n">
        <x:v>3255.089045819021</x:v>
      </x:c>
      <x:c r="E436" s="11" t="n">
        <x:v>3256.8013234714945</x:v>
      </x:c>
      <x:c r="F436" s="11" t="n">
        <x:v>3408.124122265891</x:v>
      </x:c>
      <x:c r="G436" s="11" t="n">
        <x:v>3420.787320286646</x:v>
      </x:c>
      <x:c r="H436" s="11" t="n">
        <x:v>3545.8975462999256</x:v>
      </x:c>
      <x:c r="I436" s="11" t="n">
        <x:v>3561.0522327058</x:v>
      </x:c>
      <x:c r="J436" s="11" t="n">
        <x:v>3599.7214915099958</x:v>
      </x:c>
      <x:c r="K436" s="11" t="n">
        <x:v>3842.6097576008556</x:v>
      </x:c>
      <x:c r="L436" s="11" t="n">
        <x:v>4051.3548790671775</x:v>
      </x:c>
      <x:c r="M436" s="11" t="n">
        <x:v>4108.006805832555</x:v>
      </x:c>
      <x:c r="N436" s="11" t="n">
        <x:v>4172.295686810447</x:v>
      </x:c>
      <x:c r="O436" s="11" t="n">
        <x:v>4395.617442629869</x:v>
      </x:c>
      <x:c r="P436" s="11" t="n">
        <x:v>4409.202415508818</x:v>
      </x:c>
    </x:row>
    <x:row r="437" ht="21" customHeight="1">
      <x:c r="A437" s="15" t="n">
        <x:v>436</x:v>
      </x:c>
      <x:c r="B437" s="11" t="n">
        <x:v>3383.486914931733</x:v>
      </x:c>
      <x:c r="C437" s="11" t="n">
        <x:v>3402.02238955379</x:v>
      </x:c>
      <x:c r="D437" s="11" t="n">
        <x:v>3479.9334489273037</x:v>
      </x:c>
      <x:c r="E437" s="11" t="n">
        <x:v>3606.4041928210036</x:v>
      </x:c>
      <x:c r="F437" s="11" t="n">
        <x:v>3724.5193919133253</x:v>
      </x:c>
      <x:c r="G437" s="11" t="n">
        <x:v>3799.036278167281</x:v>
      </x:c>
      <x:c r="H437" s="11" t="n">
        <x:v>3845.846499589368</x:v>
      </x:c>
      <x:c r="I437" s="11" t="n">
        <x:v>3904.5595937467087</x:v>
      </x:c>
      <x:c r="J437" s="11" t="n">
        <x:v>3939.5581785164345</x:v>
      </x:c>
      <x:c r="K437" s="11" t="n">
        <x:v>4091.952830182331</x:v>
      </x:c>
      <x:c r="L437" s="11" t="n">
        <x:v>4119.469403290697</x:v>
      </x:c>
      <x:c r="M437" s="11" t="n">
        <x:v>4534.725736066853</x:v>
      </x:c>
      <x:c r="N437" s="11" t="n">
        <x:v>4557.3481088065755</x:v>
      </x:c>
      <x:c r="O437" s="11" t="n">
        <x:v>4635.657716767523</x:v>
      </x:c>
      <x:c r="P437" s="11" t="n">
        <x:v>4685.956841574917</x:v>
      </x:c>
    </x:row>
    <x:row r="438" ht="21" customHeight="1">
      <x:c r="A438" s="15" t="n">
        <x:v>437</x:v>
      </x:c>
      <x:c r="B438" s="11" t="n">
        <x:v>3224.2083177713675</x:v>
      </x:c>
      <x:c r="C438" s="11" t="n">
        <x:v>3328.884958368763</x:v>
      </x:c>
      <x:c r="D438" s="11" t="n">
        <x:v>3358.0829023787956</x:v>
      </x:c>
      <x:c r="E438" s="11" t="n">
        <x:v>3392.9138350742874</x:v>
      </x:c>
      <x:c r="F438" s="11" t="n">
        <x:v>3554.466115968221</x:v>
      </x:c>
      <x:c r="G438" s="11" t="n">
        <x:v>3683.7795676437195</x:v>
      </x:c>
      <x:c r="H438" s="11" t="n">
        <x:v>3688.77956933699</x:v>
      </x:c>
      <x:c r="I438" s="11" t="n">
        <x:v>3736.589752464268</x:v>
      </x:c>
      <x:c r="J438" s="11" t="n">
        <x:v>3840.421834723425</x:v>
      </x:c>
      <x:c r="K438" s="11" t="n">
        <x:v>3886.832684204989</x:v>
      </x:c>
      <x:c r="L438" s="11" t="n">
        <x:v>4141.274608434161</x:v>
      </x:c>
      <x:c r="M438" s="11" t="n">
        <x:v>4216.9134089154395</x:v>
      </x:c>
      <x:c r="N438" s="11" t="n">
        <x:v>4442.946347689394</x:v>
      </x:c>
      <x:c r="O438" s="11" t="n">
        <x:v>4450.73317383674</x:v>
      </x:c>
      <x:c r="P438" s="11" t="n">
        <x:v>4556.336224031145</x:v>
      </x:c>
    </x:row>
    <x:row r="439" ht="21" customHeight="1">
      <x:c r="A439" s="15" t="n">
        <x:v>438</x:v>
      </x:c>
      <x:c r="B439" s="11" t="n">
        <x:v>3276.397035385478</x:v>
      </x:c>
      <x:c r="C439" s="11" t="n">
        <x:v>3360.7146766213364</x:v>
      </x:c>
      <x:c r="D439" s="11" t="n">
        <x:v>3370.3344982987624</x:v>
      </x:c>
      <x:c r="E439" s="11" t="n">
        <x:v>3396.020393369755</x:v>
      </x:c>
      <x:c r="F439" s="11" t="n">
        <x:v>3437.813033795237</x:v>
      </x:c>
      <x:c r="G439" s="11" t="n">
        <x:v>3528.0970553174643</x:v>
      </x:c>
      <x:c r="H439" s="11" t="n">
        <x:v>3588.1181298221095</x:v>
      </x:c>
      <x:c r="I439" s="11" t="n">
        <x:v>3892.9969812264417</x:v>
      </x:c>
      <x:c r="J439" s="11" t="n">
        <x:v>3960.185038801919</x:v>
      </x:c>
      <x:c r="K439" s="11" t="n">
        <x:v>4037.177666292685</x:v>
      </x:c>
      <x:c r="L439" s="11" t="n">
        <x:v>4110.089704189473</x:v>
      </x:c>
      <x:c r="M439" s="11" t="n">
        <x:v>4234.826521015308</x:v>
      </x:c>
      <x:c r="N439" s="11" t="n">
        <x:v>4335.029481586113</x:v>
      </x:c>
      <x:c r="O439" s="11" t="n">
        <x:v>4708.5585071730475</x:v>
      </x:c>
      <x:c r="P439" s="11" t="n">
        <x:v>5607.357249652057</x:v>
      </x:c>
    </x:row>
    <x:row r="440" ht="21" customHeight="1">
      <x:c r="A440" s="15" t="n">
        <x:v>439</x:v>
      </x:c>
      <x:c r="B440" s="11" t="n">
        <x:v>3095.60451769956</x:v>
      </x:c>
      <x:c r="C440" s="11" t="n">
        <x:v>3104.859199097273</x:v>
      </x:c>
      <x:c r="D440" s="11" t="n">
        <x:v>3164.9292628051767</x:v>
      </x:c>
      <x:c r="E440" s="11" t="n">
        <x:v>3300.943986283538</x:v>
      </x:c>
      <x:c r="F440" s="11" t="n">
        <x:v>3346.3452768518637</x:v>
      </x:c>
      <x:c r="G440" s="11" t="n">
        <x:v>3483.3119467937636</x:v>
      </x:c>
      <x:c r="H440" s="11" t="n">
        <x:v>3512.355230827905</x:v>
      </x:c>
      <x:c r="I440" s="11" t="n">
        <x:v>3649.179340121337</x:v>
      </x:c>
      <x:c r="J440" s="11" t="n">
        <x:v>3653.0555355784345</x:v>
      </x:c>
      <x:c r="K440" s="11" t="n">
        <x:v>3839.6849718751273</x:v>
      </x:c>
      <x:c r="L440" s="11" t="n">
        <x:v>3857.7047079127537</x:v>
      </x:c>
      <x:c r="M440" s="11" t="n">
        <x:v>3865.1687555476033</x:v>
      </x:c>
      <x:c r="N440" s="11" t="n">
        <x:v>4099.7254815098495</x:v>
      </x:c>
      <x:c r="O440" s="11" t="n">
        <x:v>4503.419414898176</x:v>
      </x:c>
      <x:c r="P440" s="11" t="n">
        <x:v>4685.523529858429</x:v>
      </x:c>
    </x:row>
    <x:row r="441" ht="21" customHeight="1">
      <x:c r="A441" s="15" t="n">
        <x:v>440</x:v>
      </x:c>
      <x:c r="B441" s="11" t="n">
        <x:v>3056.285484793014</x:v>
      </x:c>
      <x:c r="C441" s="11" t="n">
        <x:v>3190.1110701952334</x:v>
      </x:c>
      <x:c r="D441" s="11" t="n">
        <x:v>3201.492619927735</x:v>
      </x:c>
      <x:c r="E441" s="11" t="n">
        <x:v>3380.771387130843</x:v>
      </x:c>
      <x:c r="F441" s="11" t="n">
        <x:v>3591.355839537035</x:v>
      </x:c>
      <x:c r="G441" s="11" t="n">
        <x:v>3707.9651989381837</x:v>
      </x:c>
      <x:c r="H441" s="11" t="n">
        <x:v>3716.2083822228315</x:v>
      </x:c>
      <x:c r="I441" s="11" t="n">
        <x:v>3805.5986542019236</x:v>
      </x:c>
      <x:c r="J441" s="11" t="n">
        <x:v>3826.562655832966</x:v>
      </x:c>
      <x:c r="K441" s="11" t="n">
        <x:v>3954.666933755661</x:v>
      </x:c>
      <x:c r="L441" s="11" t="n">
        <x:v>4003.7693619288066</x:v>
      </x:c>
      <x:c r="M441" s="11" t="n">
        <x:v>4293.186571845442</x:v>
      </x:c>
      <x:c r="N441" s="11" t="n">
        <x:v>4294.584730185166</x:v>
      </x:c>
      <x:c r="O441" s="11" t="n">
        <x:v>4305.284471978674</x:v>
      </x:c>
      <x:c r="P441" s="11" t="n">
        <x:v>5148.498831670942</x:v>
      </x:c>
    </x:row>
    <x:row r="442" ht="21" customHeight="1">
      <x:c r="A442" s="15" t="n">
        <x:v>441</x:v>
      </x:c>
      <x:c r="B442" s="11" t="n">
        <x:v>3221.267087261399</x:v>
      </x:c>
      <x:c r="C442" s="11" t="n">
        <x:v>3323.5097647435687</x:v>
      </x:c>
      <x:c r="D442" s="11" t="n">
        <x:v>3347.2639117007047</x:v>
      </x:c>
      <x:c r="E442" s="11" t="n">
        <x:v>3430.962815444064</x:v>
      </x:c>
      <x:c r="F442" s="11" t="n">
        <x:v>3623.3553183077647</x:v>
      </x:c>
      <x:c r="G442" s="11" t="n">
        <x:v>3677.6742872908403</x:v>
      </x:c>
      <x:c r="H442" s="11" t="n">
        <x:v>3686.960268335098</x:v>
      </x:c>
      <x:c r="I442" s="11" t="n">
        <x:v>3788.7708268209385</x:v>
      </x:c>
      <x:c r="J442" s="11" t="n">
        <x:v>3921.4488894047495</x:v>
      </x:c>
      <x:c r="K442" s="11" t="n">
        <x:v>3987.6196185885624</x:v>
      </x:c>
      <x:c r="L442" s="11" t="n">
        <x:v>4063.404623741657</x:v>
      </x:c>
      <x:c r="M442" s="11" t="n">
        <x:v>4114.1121535394095</x:v>
      </x:c>
      <x:c r="N442" s="11" t="n">
        <x:v>4156.264967196483</x:v>
      </x:c>
      <x:c r="O442" s="11" t="n">
        <x:v>4454.687095613881</x:v>
      </x:c>
      <x:c r="P442" s="11" t="n">
        <x:v>5006.938791307569</x:v>
      </x:c>
    </x:row>
    <x:row r="443" ht="21" customHeight="1">
      <x:c r="A443" s="15" t="n">
        <x:v>442</x:v>
      </x:c>
      <x:c r="B443" s="11" t="n">
        <x:v>3146.5079070587453</x:v>
      </x:c>
      <x:c r="C443" s="11" t="n">
        <x:v>3340.431213540517</x:v>
      </x:c>
      <x:c r="D443" s="11" t="n">
        <x:v>3368.4250673089873</x:v>
      </x:c>
      <x:c r="E443" s="11" t="n">
        <x:v>3402.8136662472484</x:v>
      </x:c>
      <x:c r="F443" s="11" t="n">
        <x:v>3600.6227819455626</x:v>
      </x:c>
      <x:c r="G443" s="11" t="n">
        <x:v>3657.6952341451615</x:v>
      </x:c>
      <x:c r="H443" s="11" t="n">
        <x:v>3775.2533553995067</x:v>
      </x:c>
      <x:c r="I443" s="11" t="n">
        <x:v>3848.5152111327025</x:v>
      </x:c>
      <x:c r="J443" s="11" t="n">
        <x:v>3863.7863939938215</x:v>
      </x:c>
      <x:c r="K443" s="11" t="n">
        <x:v>3910.2758806103307</x:v>
      </x:c>
      <x:c r="L443" s="11" t="n">
        <x:v>4189.8484041747815</x:v>
      </x:c>
      <x:c r="M443" s="11" t="n">
        <x:v>4211.417476006671</x:v>
      </x:c>
      <x:c r="N443" s="11" t="n">
        <x:v>4298.534262579514</x:v>
      </x:c>
      <x:c r="O443" s="11" t="n">
        <x:v>4417.255926277047</x:v>
      </x:c>
      <x:c r="P443" s="11" t="n">
        <x:v>4655.808915366416</x:v>
      </x:c>
    </x:row>
    <x:row r="444" ht="21" customHeight="1">
      <x:c r="A444" s="15" t="n">
        <x:v>443</x:v>
      </x:c>
      <x:c r="B444" s="11" t="n">
        <x:v>3269.6534143459226</x:v>
      </x:c>
      <x:c r="C444" s="11" t="n">
        <x:v>3343.0270702169096</x:v>
      </x:c>
      <x:c r="D444" s="11" t="n">
        <x:v>3431.7231008868703</x:v>
      </x:c>
      <x:c r="E444" s="11" t="n">
        <x:v>3524.9810519579783</x:v>
      </x:c>
      <x:c r="F444" s="11" t="n">
        <x:v>3608.4679896515586</x:v>
      </x:c>
      <x:c r="G444" s="11" t="n">
        <x:v>3765.3650559981425</x:v>
      </x:c>
      <x:c r="H444" s="11" t="n">
        <x:v>3868.646507634092</x:v>
      </x:c>
      <x:c r="I444" s="11" t="n">
        <x:v>3895.528231818061</x:v>
      </x:c>
      <x:c r="J444" s="11" t="n">
        <x:v>3897.080189299863</x:v>
      </x:c>
      <x:c r="K444" s="11" t="n">
        <x:v>4102.328819113455</x:v>
      </x:c>
      <x:c r="L444" s="11" t="n">
        <x:v>4129.3788268970575</x:v>
      </x:c>
      <x:c r="M444" s="11" t="n">
        <x:v>4136.815425816447</x:v>
      </x:c>
      <x:c r="N444" s="11" t="n">
        <x:v>4177.619017816665</x:v>
      </x:c>
      <x:c r="O444" s="11" t="n">
        <x:v>4215.370673621326</x:v>
      </x:c>
      <x:c r="P444" s="11" t="n">
        <x:v>4219.1793846546425</x:v>
      </x:c>
    </x:row>
    <x:row r="445" ht="21" customHeight="1">
      <x:c r="A445" s="15" t="n">
        <x:v>444</x:v>
      </x:c>
      <x:c r="B445" s="11" t="n">
        <x:v>3306.677600863901</x:v>
      </x:c>
      <x:c r="C445" s="11" t="n">
        <x:v>3492.127867226579</x:v>
      </x:c>
      <x:c r="D445" s="11" t="n">
        <x:v>3508.1041655921135</x:v>
      </x:c>
      <x:c r="E445" s="11" t="n">
        <x:v>3612.6049174493437</x:v>
      </x:c>
      <x:c r="F445" s="11" t="n">
        <x:v>3627.2925561649163</x:v>
      </x:c>
      <x:c r="G445" s="11" t="n">
        <x:v>3671.617026811034</x:v>
      </x:c>
      <x:c r="H445" s="11" t="n">
        <x:v>3864.4321549551946</x:v>
      </x:c>
      <x:c r="I445" s="11" t="n">
        <x:v>3868.741410036068</x:v>
      </x:c>
      <x:c r="J445" s="11" t="n">
        <x:v>3911.3413552647726</x:v>
      </x:c>
      <x:c r="K445" s="11" t="n">
        <x:v>3918.026344778702</x:v>
      </x:c>
      <x:c r="L445" s="11" t="n">
        <x:v>3918.6714512550825</x:v>
      </x:c>
      <x:c r="M445" s="11" t="n">
        <x:v>3969.092531639708</x:v>
      </x:c>
      <x:c r="N445" s="11" t="n">
        <x:v>4107.066716276502</x:v>
      </x:c>
      <x:c r="O445" s="11" t="n">
        <x:v>4113.660055651651</x:v>
      </x:c>
      <x:c r="P445" s="11" t="n">
        <x:v>4136.415880150153</x:v>
      </x:c>
    </x:row>
    <x:row r="446" ht="21" customHeight="1">
      <x:c r="A446" s="15" t="n">
        <x:v>445</x:v>
      </x:c>
      <x:c r="B446" s="11" t="n">
        <x:v>3264.0958320443638</x:v>
      </x:c>
      <x:c r="C446" s="11" t="n">
        <x:v>3319.68010739319</x:v>
      </x:c>
      <x:c r="D446" s="11" t="n">
        <x:v>3451.4260160859335</x:v>
      </x:c>
      <x:c r="E446" s="11" t="n">
        <x:v>3567.5497883443522</x:v>
      </x:c>
      <x:c r="F446" s="11" t="n">
        <x:v>3612.454393875353</x:v>
      </x:c>
      <x:c r="G446" s="11" t="n">
        <x:v>3685.5059046637807</x:v>
      </x:c>
      <x:c r="H446" s="11" t="n">
        <x:v>3759.336543619686</x:v>
      </x:c>
      <x:c r="I446" s="11" t="n">
        <x:v>3824.055376057955</x:v>
      </x:c>
      <x:c r="J446" s="11" t="n">
        <x:v>4107.479666849662</x:v>
      </x:c>
      <x:c r="K446" s="11" t="n">
        <x:v>4171.8297675804415</x:v>
      </x:c>
      <x:c r="L446" s="11" t="n">
        <x:v>4299.857201752601</x:v>
      </x:c>
      <x:c r="M446" s="11" t="n">
        <x:v>4394.349214332973</x:v>
      </x:c>
      <x:c r="N446" s="11" t="n">
        <x:v>4729.444236316396</x:v>
      </x:c>
      <x:c r="O446" s="11" t="n">
        <x:v>5007.182926016543</x:v>
      </x:c>
      <x:c r="P446" s="11" t="n">
        <x:v>5256.668225496573</x:v>
      </x:c>
    </x:row>
    <x:row r="447" ht="21" customHeight="1">
      <x:c r="A447" s="15" t="n">
        <x:v>446</x:v>
      </x:c>
      <x:c r="B447" s="11" t="n">
        <x:v>3089.7195097691947</x:v>
      </x:c>
      <x:c r="C447" s="11" t="n">
        <x:v>3104.4645357373406</x:v>
      </x:c>
      <x:c r="D447" s="11" t="n">
        <x:v>3153.704218966032</x:v>
      </x:c>
      <x:c r="E447" s="11" t="n">
        <x:v>3250.9779119022073</x:v>
      </x:c>
      <x:c r="F447" s="11" t="n">
        <x:v>3376.466432266747</x:v>
      </x:c>
      <x:c r="G447" s="11" t="n">
        <x:v>3443.1833816561516</x:v>
      </x:c>
      <x:c r="H447" s="11" t="n">
        <x:v>3450.7703470946212</x:v>
      </x:c>
      <x:c r="I447" s="11" t="n">
        <x:v>3592.8690184704865</x:v>
      </x:c>
      <x:c r="J447" s="11" t="n">
        <x:v>3805.6002295814988</x:v>
      </x:c>
      <x:c r="K447" s="11" t="n">
        <x:v>4017.0025710086215</x:v>
      </x:c>
      <x:c r="L447" s="11" t="n">
        <x:v>4041.137475866386</x:v>
      </x:c>
      <x:c r="M447" s="11" t="n">
        <x:v>4221.7985682534245</x:v>
      </x:c>
      <x:c r="N447" s="11" t="n">
        <x:v>4433.2868182961065</x:v>
      </x:c>
      <x:c r="O447" s="11" t="n">
        <x:v>4490.796952208389</x:v>
      </x:c>
      <x:c r="P447" s="11" t="n">
        <x:v>4596.089784375224</x:v>
      </x:c>
    </x:row>
    <x:row r="448" ht="21" customHeight="1">
      <x:c r="A448" s="15" t="n">
        <x:v>447</x:v>
      </x:c>
      <x:c r="B448" s="11" t="n">
        <x:v>3272.7488825764526</x:v>
      </x:c>
      <x:c r="C448" s="11" t="n">
        <x:v>3658.320968962895</x:v>
      </x:c>
      <x:c r="D448" s="11" t="n">
        <x:v>3745.4258462289245</x:v>
      </x:c>
      <x:c r="E448" s="11" t="n">
        <x:v>3751.8631876849868</x:v>
      </x:c>
      <x:c r="F448" s="11" t="n">
        <x:v>3835.400210220549</x:v>
      </x:c>
      <x:c r="G448" s="11" t="n">
        <x:v>3890.0052009398955</x:v>
      </x:c>
      <x:c r="H448" s="11" t="n">
        <x:v>3929.2406570388735</x:v>
      </x:c>
      <x:c r="I448" s="11" t="n">
        <x:v>3992.9323916197754</x:v>
      </x:c>
      <x:c r="J448" s="11" t="n">
        <x:v>4140.093685741819</x:v>
      </x:c>
      <x:c r="K448" s="11" t="n">
        <x:v>4154.080620390607</x:v>
      </x:c>
      <x:c r="L448" s="11" t="n">
        <x:v>4161.419049359494</x:v>
      </x:c>
      <x:c r="M448" s="11" t="n">
        <x:v>4291.11962847736</x:v>
      </x:c>
      <x:c r="N448" s="11" t="n">
        <x:v>4305.501349060829</x:v>
      </x:c>
      <x:c r="O448" s="11" t="n">
        <x:v>4387.2803017850165</x:v>
      </x:c>
      <x:c r="P448" s="11" t="n">
        <x:v>4387.588065682978</x:v>
      </x:c>
    </x:row>
    <x:row r="449" ht="21" customHeight="1">
      <x:c r="A449" s="15" t="n">
        <x:v>448</x:v>
      </x:c>
      <x:c r="B449" s="11" t="n">
        <x:v>3210.2511630335266</x:v>
      </x:c>
      <x:c r="C449" s="11" t="n">
        <x:v>3212.063524753955</x:v>
      </x:c>
      <x:c r="D449" s="11" t="n">
        <x:v>3359.32024825941</x:v>
      </x:c>
      <x:c r="E449" s="11" t="n">
        <x:v>3373.0405249571813</x:v>
      </x:c>
      <x:c r="F449" s="11" t="n">
        <x:v>3455.8665564836983</x:v>
      </x:c>
      <x:c r="G449" s="11" t="n">
        <x:v>3477.894973752682</x:v>
      </x:c>
      <x:c r="H449" s="11" t="n">
        <x:v>3815.9130144930195</x:v>
      </x:c>
      <x:c r="I449" s="11" t="n">
        <x:v>3869.8275543379873</x:v>
      </x:c>
      <x:c r="J449" s="11" t="n">
        <x:v>3902.393861647961</x:v>
      </x:c>
      <x:c r="K449" s="11" t="n">
        <x:v>3984.076862485438</x:v>
      </x:c>
      <x:c r="L449" s="11" t="n">
        <x:v>4103.003140328443</x:v>
      </x:c>
      <x:c r="M449" s="11" t="n">
        <x:v>4263.835071558824</x:v>
      </x:c>
      <x:c r="N449" s="11" t="n">
        <x:v>4293.947272093345</x:v>
      </x:c>
      <x:c r="O449" s="11" t="n">
        <x:v>4835.705802335073</x:v>
      </x:c>
      <x:c r="P449" s="11" t="n">
        <x:v>4867.270903980461</x:v>
      </x:c>
    </x:row>
    <x:row r="450" ht="21" customHeight="1">
      <x:c r="A450" s="15" t="n">
        <x:v>449</x:v>
      </x:c>
      <x:c r="B450" s="11" t="n">
        <x:v>3322.396598974367</x:v>
      </x:c>
      <x:c r="C450" s="11" t="n">
        <x:v>3342.289367969697</x:v>
      </x:c>
      <x:c r="D450" s="11" t="n">
        <x:v>3654.074184734822</x:v>
      </x:c>
      <x:c r="E450" s="11" t="n">
        <x:v>3675.2847790250803</x:v>
      </x:c>
      <x:c r="F450" s="11" t="n">
        <x:v>3704.4563863421963</x:v>
      </x:c>
      <x:c r="G450" s="11" t="n">
        <x:v>3705.0318858376554</x:v>
      </x:c>
      <x:c r="H450" s="11" t="n">
        <x:v>3723.1995029286963</x:v>
      </x:c>
      <x:c r="I450" s="11" t="n">
        <x:v>3728.145659233105</x:v>
      </x:c>
      <x:c r="J450" s="11" t="n">
        <x:v>4058.817922709868</x:v>
      </x:c>
      <x:c r="K450" s="11" t="n">
        <x:v>4112.932369512435</x:v>
      </x:c>
      <x:c r="L450" s="11" t="n">
        <x:v>4257.752261745997</x:v>
      </x:c>
      <x:c r="M450" s="11" t="n">
        <x:v>4265.733031991018</x:v>
      </x:c>
      <x:c r="N450" s="11" t="n">
        <x:v>4329.885539223425</x:v>
      </x:c>
      <x:c r="O450" s="11" t="n">
        <x:v>4519.65426850944</x:v>
      </x:c>
      <x:c r="P450" s="11" t="n">
        <x:v>4609.640333330801</x:v>
      </x:c>
    </x:row>
    <x:row r="451" ht="21" customHeight="1">
      <x:c r="A451" s="15" t="n">
        <x:v>450</x:v>
      </x:c>
      <x:c r="B451" s="11" t="n">
        <x:v>3094.3556664903685</x:v>
      </x:c>
      <x:c r="C451" s="11" t="n">
        <x:v>3262.893142489256</x:v>
      </x:c>
      <x:c r="D451" s="11" t="n">
        <x:v>3442.4515365030156</x:v>
      </x:c>
      <x:c r="E451" s="11" t="n">
        <x:v>3482.326356482609</x:v>
      </x:c>
      <x:c r="F451" s="11" t="n">
        <x:v>3498.541130535298</x:v>
      </x:c>
      <x:c r="G451" s="11" t="n">
        <x:v>3597.461200722964</x:v>
      </x:c>
      <x:c r="H451" s="11" t="n">
        <x:v>3598.849028265706</x:v>
      </x:c>
      <x:c r="I451" s="11" t="n">
        <x:v>3619.1983838008623</x:v>
      </x:c>
      <x:c r="J451" s="11" t="n">
        <x:v>3701.648063487486</x:v>
      </x:c>
      <x:c r="K451" s="11" t="n">
        <x:v>3901.68382249922</x:v>
      </x:c>
      <x:c r="L451" s="11" t="n">
        <x:v>4016.1276930952954</x:v>
      </x:c>
      <x:c r="M451" s="11" t="n">
        <x:v>4136.386253716323</x:v>
      </x:c>
      <x:c r="N451" s="11" t="n">
        <x:v>4154.736651709144</x:v>
      </x:c>
      <x:c r="O451" s="11" t="n">
        <x:v>4327.947778252195</x:v>
      </x:c>
      <x:c r="P451" s="11" t="n">
        <x:v>4725.032185952543</x:v>
      </x:c>
    </x:row>
    <x:row r="452" ht="21" customHeight="1">
      <x:c r="A452" s="15" t="n">
        <x:v>451</x:v>
      </x:c>
      <x:c r="B452" s="11" t="n">
        <x:v>3341.307058328845</x:v>
      </x:c>
      <x:c r="C452" s="11" t="n">
        <x:v>3485.7470617757417</x:v>
      </x:c>
      <x:c r="D452" s="11" t="n">
        <x:v>3512.6351701237595</x:v>
      </x:c>
      <x:c r="E452" s="11" t="n">
        <x:v>3529.2317859337454</x:v>
      </x:c>
      <x:c r="F452" s="11" t="n">
        <x:v>3560.0551500508673</x:v>
      </x:c>
      <x:c r="G452" s="11" t="n">
        <x:v>3702.7816366099883</x:v>
      </x:c>
      <x:c r="H452" s="11" t="n">
        <x:v>3949.808563942008</x:v>
      </x:c>
      <x:c r="I452" s="11" t="n">
        <x:v>4043.593431159895</x:v>
      </x:c>
      <x:c r="J452" s="11" t="n">
        <x:v>4045.53795443787</x:v>
      </x:c>
      <x:c r="K452" s="11" t="n">
        <x:v>4054.694857287062</x:v>
      </x:c>
      <x:c r="L452" s="11" t="n">
        <x:v>4110.6457362260935</x:v>
      </x:c>
      <x:c r="M452" s="11" t="n">
        <x:v>4114.705597616763</x:v>
      </x:c>
      <x:c r="N452" s="11" t="n">
        <x:v>4243.931836010011</x:v>
      </x:c>
      <x:c r="O452" s="11" t="n">
        <x:v>4475.70983250314</x:v>
      </x:c>
      <x:c r="P452" s="11" t="n">
        <x:v>4813.079424201581</x:v>
      </x:c>
    </x:row>
    <x:row r="453" ht="21" customHeight="1">
      <x:c r="A453" s="15" t="n">
        <x:v>452</x:v>
      </x:c>
      <x:c r="B453" s="11" t="n">
        <x:v>3273.0658974300586</x:v>
      </x:c>
      <x:c r="C453" s="11" t="n">
        <x:v>3504.81180948615</x:v>
      </x:c>
      <x:c r="D453" s="11" t="n">
        <x:v>3553.473512652696</x:v>
      </x:c>
      <x:c r="E453" s="11" t="n">
        <x:v>3661.1994623240557</x:v>
      </x:c>
      <x:c r="F453" s="11" t="n">
        <x:v>3740.2896221815186</x:v>
      </x:c>
      <x:c r="G453" s="11" t="n">
        <x:v>3795.191137091361</x:v>
      </x:c>
      <x:c r="H453" s="11" t="n">
        <x:v>3856.268119860959</x:v>
      </x:c>
      <x:c r="I453" s="11" t="n">
        <x:v>3863.882345170182</x:v>
      </x:c>
      <x:c r="J453" s="11" t="n">
        <x:v>3888.110969905876</x:v>
      </x:c>
      <x:c r="K453" s="11" t="n">
        <x:v>3888.9747057796444</x:v>
      </x:c>
      <x:c r="L453" s="11" t="n">
        <x:v>4128.123690324133</x:v>
      </x:c>
      <x:c r="M453" s="11" t="n">
        <x:v>4277.206352337388</x:v>
      </x:c>
      <x:c r="N453" s="11" t="n">
        <x:v>4380.664884842536</x:v>
      </x:c>
      <x:c r="O453" s="11" t="n">
        <x:v>4423.975617954635</x:v>
      </x:c>
      <x:c r="P453" s="11" t="n">
        <x:v>4728.863732196327</x:v>
      </x:c>
    </x:row>
    <x:row r="454" ht="21" customHeight="1">
      <x:c r="A454" s="15" t="n">
        <x:v>453</x:v>
      </x:c>
      <x:c r="B454" s="11" t="n">
        <x:v>3140.256540572572</x:v>
      </x:c>
      <x:c r="C454" s="11" t="n">
        <x:v>3499.380955669869</x:v>
      </x:c>
      <x:c r="D454" s="11" t="n">
        <x:v>3508.8002584193014</x:v>
      </x:c>
      <x:c r="E454" s="11" t="n">
        <x:v>3537.9351168199773</x:v>
      </x:c>
      <x:c r="F454" s="11" t="n">
        <x:v>3665.7017041958075</x:v>
      </x:c>
      <x:c r="G454" s="11" t="n">
        <x:v>3671.6495601613574</x:v>
      </x:c>
      <x:c r="H454" s="11" t="n">
        <x:v>3749.5654913519757</x:v>
      </x:c>
      <x:c r="I454" s="11" t="n">
        <x:v>3784.694924895157</x:v>
      </x:c>
      <x:c r="J454" s="11" t="n">
        <x:v>3802.5027969306147</x:v>
      </x:c>
      <x:c r="K454" s="11" t="n">
        <x:v>4010.1565606548093</x:v>
      </x:c>
      <x:c r="L454" s="11" t="n">
        <x:v>4050.0762436992027</x:v>
      </x:c>
      <x:c r="M454" s="11" t="n">
        <x:v>4117.800917163928</x:v>
      </x:c>
      <x:c r="N454" s="11" t="n">
        <x:v>4289.1595477451765</x:v>
      </x:c>
      <x:c r="O454" s="11" t="n">
        <x:v>4435.523017275251</x:v>
      </x:c>
      <x:c r="P454" s="11" t="n">
        <x:v>4500.1128958824165</x:v>
      </x:c>
    </x:row>
    <x:row r="455" ht="21" customHeight="1">
      <x:c r="A455" s="15" t="n">
        <x:v>454</x:v>
      </x:c>
      <x:c r="B455" s="11" t="n">
        <x:v>3349.97547660198</x:v>
      </x:c>
      <x:c r="C455" s="11" t="n">
        <x:v>3354.1330499929963</x:v>
      </x:c>
      <x:c r="D455" s="11" t="n">
        <x:v>3580.354093181857</x:v>
      </x:c>
      <x:c r="E455" s="11" t="n">
        <x:v>3675.34576374143</x:v>
      </x:c>
      <x:c r="F455" s="11" t="n">
        <x:v>3712.738243295377</x:v>
      </x:c>
      <x:c r="G455" s="11" t="n">
        <x:v>3769.7706421494686</x:v>
      </x:c>
      <x:c r="H455" s="11" t="n">
        <x:v>3871.861544360903</x:v>
      </x:c>
      <x:c r="I455" s="11" t="n">
        <x:v>3974.5077550010315</x:v>
      </x:c>
      <x:c r="J455" s="11" t="n">
        <x:v>4181.552821117313</x:v>
      </x:c>
      <x:c r="K455" s="11" t="n">
        <x:v>4231.438945344258</x:v>
      </x:c>
      <x:c r="L455" s="11" t="n">
        <x:v>4426.567283651461</x:v>
      </x:c>
      <x:c r="M455" s="11" t="n">
        <x:v>4564.244113774927</x:v>
      </x:c>
      <x:c r="N455" s="11" t="n">
        <x:v>4580.465522431717</x:v>
      </x:c>
      <x:c r="O455" s="11" t="n">
        <x:v>4634.27475667764</x:v>
      </x:c>
      <x:c r="P455" s="11" t="n">
        <x:v>4733.550474126249</x:v>
      </x:c>
    </x:row>
    <x:row r="456" ht="21" customHeight="1">
      <x:c r="A456" s="15" t="n">
        <x:v>455</x:v>
      </x:c>
      <x:c r="B456" s="11" t="n">
        <x:v>3270.2448902697333</x:v>
      </x:c>
      <x:c r="C456" s="11" t="n">
        <x:v>3357.1386652501033</x:v>
      </x:c>
      <x:c r="D456" s="11" t="n">
        <x:v>3487.4765648272205</x:v>
      </x:c>
      <x:c r="E456" s="11" t="n">
        <x:v>3525.3178164794545</x:v>
      </x:c>
      <x:c r="F456" s="11" t="n">
        <x:v>3547.861483391137</x:v>
      </x:c>
      <x:c r="G456" s="11" t="n">
        <x:v>3584.6864042621683</x:v>
      </x:c>
      <x:c r="H456" s="11" t="n">
        <x:v>4000.9395551656207</x:v>
      </x:c>
      <x:c r="I456" s="11" t="n">
        <x:v>4018.4450922693804</x:v>
      </x:c>
      <x:c r="J456" s="11" t="n">
        <x:v>4033.7681883518003</x:v>
      </x:c>
      <x:c r="K456" s="11" t="n">
        <x:v>4087.3758167004526</x:v>
      </x:c>
      <x:c r="L456" s="11" t="n">
        <x:v>4124.917278171019</x:v>
      </x:c>
      <x:c r="M456" s="11" t="n">
        <x:v>4148.196708497317</x:v>
      </x:c>
      <x:c r="N456" s="11" t="n">
        <x:v>4592.506334541844</x:v>
      </x:c>
      <x:c r="O456" s="11" t="n">
        <x:v>4692.832279790518</x:v>
      </x:c>
      <x:c r="P456" s="11" t="n">
        <x:v>4861.81474559776</x:v>
      </x:c>
    </x:row>
    <x:row r="457" ht="21" customHeight="1">
      <x:c r="A457" s="15" t="n">
        <x:v>456</x:v>
      </x:c>
      <x:c r="B457" s="11" t="n">
        <x:v>3254.093024843968</x:v>
      </x:c>
      <x:c r="C457" s="11" t="n">
        <x:v>3282.444910531995</x:v>
      </x:c>
      <x:c r="D457" s="11" t="n">
        <x:v>3608.386032374631</x:v>
      </x:c>
      <x:c r="E457" s="11" t="n">
        <x:v>3626.2296810899397</x:v>
      </x:c>
      <x:c r="F457" s="11" t="n">
        <x:v>3753.982892016719</x:v>
      </x:c>
      <x:c r="G457" s="11" t="n">
        <x:v>3763.1599031705177</x:v>
      </x:c>
      <x:c r="H457" s="11" t="n">
        <x:v>3772.423370928474</x:v>
      </x:c>
      <x:c r="I457" s="11" t="n">
        <x:v>4015.13085531082</x:v>
      </x:c>
      <x:c r="J457" s="11" t="n">
        <x:v>4142.811080200437</x:v>
      </x:c>
      <x:c r="K457" s="11" t="n">
        <x:v>4171.999362559824</x:v>
      </x:c>
      <x:c r="L457" s="11" t="n">
        <x:v>4172.431824413664</x:v>
      </x:c>
      <x:c r="M457" s="11" t="n">
        <x:v>4203.353154397842</x:v>
      </x:c>
      <x:c r="N457" s="11" t="n">
        <x:v>4408.856948673121</x:v>
      </x:c>
      <x:c r="O457" s="11" t="n">
        <x:v>4579.764797910309</x:v>
      </x:c>
      <x:c r="P457" s="11" t="n">
        <x:v>4883.2716375415675</x:v>
      </x:c>
    </x:row>
    <x:row r="458" ht="21" customHeight="1">
      <x:c r="A458" s="15" t="n">
        <x:v>457</x:v>
      </x:c>
      <x:c r="B458" s="11" t="n">
        <x:v>3128.523294114977</x:v>
      </x:c>
      <x:c r="C458" s="11" t="n">
        <x:v>3182.525154304885</x:v>
      </x:c>
      <x:c r="D458" s="11" t="n">
        <x:v>3274.3736567719866</x:v>
      </x:c>
      <x:c r="E458" s="11" t="n">
        <x:v>3452.5515271753775</x:v>
      </x:c>
      <x:c r="F458" s="11" t="n">
        <x:v>3665.629243385864</x:v>
      </x:c>
      <x:c r="G458" s="11" t="n">
        <x:v>3674.9518307930102</x:v>
      </x:c>
      <x:c r="H458" s="11" t="n">
        <x:v>3890.0192334950434</x:v>
      </x:c>
      <x:c r="I458" s="11" t="n">
        <x:v>3983.1210039909697</x:v>
      </x:c>
      <x:c r="J458" s="11" t="n">
        <x:v>4005.8232611689805</x:v>
      </x:c>
      <x:c r="K458" s="11" t="n">
        <x:v>4018.058427496585</x:v>
      </x:c>
      <x:c r="L458" s="11" t="n">
        <x:v>4090.5876571089857</x:v>
      </x:c>
      <x:c r="M458" s="11" t="n">
        <x:v>4179.343662815654</x:v>
      </x:c>
      <x:c r="N458" s="11" t="n">
        <x:v>4502.3703800308995</x:v>
      </x:c>
      <x:c r="O458" s="11" t="n">
        <x:v>4574.513394994642</x:v>
      </x:c>
      <x:c r="P458" s="11" t="n">
        <x:v>4605.856403746084</x:v>
      </x:c>
    </x:row>
    <x:row r="459" ht="21" customHeight="1">
      <x:c r="A459" s="15" t="n">
        <x:v>458</x:v>
      </x:c>
      <x:c r="B459" s="11" t="n">
        <x:v>3263.7419116245655</x:v>
      </x:c>
      <x:c r="C459" s="11" t="n">
        <x:v>3297.9119856091156</x:v>
      </x:c>
      <x:c r="D459" s="11" t="n">
        <x:v>3307.2463568386115</x:v>
      </x:c>
      <x:c r="E459" s="11" t="n">
        <x:v>3491.8993741686513</x:v>
      </x:c>
      <x:c r="F459" s="11" t="n">
        <x:v>3621.6974882999166</x:v>
      </x:c>
      <x:c r="G459" s="11" t="n">
        <x:v>3622.369763534467</x:v>
      </x:c>
      <x:c r="H459" s="11" t="n">
        <x:v>3688.5993730542173</x:v>
      </x:c>
      <x:c r="I459" s="11" t="n">
        <x:v>3835.891538149608</x:v>
      </x:c>
      <x:c r="J459" s="11" t="n">
        <x:v>3912.0365435665803</x:v>
      </x:c>
      <x:c r="K459" s="11" t="n">
        <x:v>3914.4723304061513</x:v>
      </x:c>
      <x:c r="L459" s="11" t="n">
        <x:v>3970.8751782590903</x:v>
      </x:c>
      <x:c r="M459" s="11" t="n">
        <x:v>3987.217450798484</x:v>
      </x:c>
      <x:c r="N459" s="11" t="n">
        <x:v>4062.307253819403</x:v>
      </x:c>
      <x:c r="O459" s="11" t="n">
        <x:v>4084.6877405135474</x:v>
      </x:c>
      <x:c r="P459" s="11" t="n">
        <x:v>4722.207283032674</x:v>
      </x:c>
    </x:row>
    <x:row r="460" ht="21" customHeight="1">
      <x:c r="A460" s="15" t="n">
        <x:v>459</x:v>
      </x:c>
      <x:c r="B460" s="11" t="n">
        <x:v>3251.9416134261796</x:v>
      </x:c>
      <x:c r="C460" s="11" t="n">
        <x:v>3376.1526099802736</x:v>
      </x:c>
      <x:c r="D460" s="11" t="n">
        <x:v>3481.901591670119</x:v>
      </x:c>
      <x:c r="E460" s="11" t="n">
        <x:v>3516.7143525109545</x:v>
      </x:c>
      <x:c r="F460" s="11" t="n">
        <x:v>3650.909449386444</x:v>
      </x:c>
      <x:c r="G460" s="11" t="n">
        <x:v>3748.36134458182</x:v>
      </x:c>
      <x:c r="H460" s="11" t="n">
        <x:v>3880.386417723157</x:v>
      </x:c>
      <x:c r="I460" s="11" t="n">
        <x:v>4008.1113506078345</x:v>
      </x:c>
      <x:c r="J460" s="11" t="n">
        <x:v>4063.641472623489</x:v>
      </x:c>
      <x:c r="K460" s="11" t="n">
        <x:v>4222.876212011336</x:v>
      </x:c>
      <x:c r="L460" s="11" t="n">
        <x:v>4332.544953680512</x:v>
      </x:c>
      <x:c r="M460" s="11" t="n">
        <x:v>4577.6408553961555</x:v>
      </x:c>
      <x:c r="N460" s="11" t="n">
        <x:v>4590.439823796894</x:v>
      </x:c>
      <x:c r="O460" s="11" t="n">
        <x:v>4676.48773199945</x:v>
      </x:c>
      <x:c r="P460" s="11" t="n">
        <x:v>4689.814389528995</x:v>
      </x:c>
    </x:row>
    <x:row r="461" ht="21" customHeight="1">
      <x:c r="A461" s="15" t="n">
        <x:v>460</x:v>
      </x:c>
      <x:c r="B461" s="11" t="n">
        <x:v>3132.0548400807643</x:v>
      </x:c>
      <x:c r="C461" s="11" t="n">
        <x:v>3272.3022779729963</x:v>
      </x:c>
      <x:c r="D461" s="11" t="n">
        <x:v>3283.7300841721208</x:v>
      </x:c>
      <x:c r="E461" s="11" t="n">
        <x:v>3301.3975715085794</x:v>
      </x:c>
      <x:c r="F461" s="11" t="n">
        <x:v>3477.7906025273733</x:v>
      </x:c>
      <x:c r="G461" s="11" t="n">
        <x:v>3653.7233286503415</x:v>
      </x:c>
      <x:c r="H461" s="11" t="n">
        <x:v>3680.417170771907</x:v>
      </x:c>
      <x:c r="I461" s="11" t="n">
        <x:v>3708.721305494636</x:v>
      </x:c>
      <x:c r="J461" s="11" t="n">
        <x:v>3782.4470694298384</x:v>
      </x:c>
      <x:c r="K461" s="11" t="n">
        <x:v>4000.770404127255</x:v>
      </x:c>
      <x:c r="L461" s="11" t="n">
        <x:v>4110.768318644801</x:v>
      </x:c>
      <x:c r="M461" s="11" t="n">
        <x:v>4261.123668891825</x:v>
      </x:c>
      <x:c r="N461" s="11" t="n">
        <x:v>4269.7634797885785</x:v>
      </x:c>
      <x:c r="O461" s="11" t="n">
        <x:v>4570.393300516778</x:v>
      </x:c>
      <x:c r="P461" s="11" t="n">
        <x:v>4878.284672776956</x:v>
      </x:c>
    </x:row>
    <x:row r="462" ht="21" customHeight="1">
      <x:c r="A462" s="15" t="n">
        <x:v>461</x:v>
      </x:c>
      <x:c r="B462" s="11" t="n">
        <x:v>3112.5564748348356</x:v>
      </x:c>
      <x:c r="C462" s="11" t="n">
        <x:v>3294.770769995238</x:v>
      </x:c>
      <x:c r="D462" s="11" t="n">
        <x:v>3332.896633062783</x:v>
      </x:c>
      <x:c r="E462" s="11" t="n">
        <x:v>3469.418136200629</x:v>
      </x:c>
      <x:c r="F462" s="11" t="n">
        <x:v>3609.019283386399</x:v>
      </x:c>
      <x:c r="G462" s="11" t="n">
        <x:v>3914.8300281524707</x:v>
      </x:c>
      <x:c r="H462" s="11" t="n">
        <x:v>4033.462851580306</x:v>
      </x:c>
      <x:c r="I462" s="11" t="n">
        <x:v>4090.640916865256</x:v>
      </x:c>
      <x:c r="J462" s="11" t="n">
        <x:v>4093.138130812402</x:v>
      </x:c>
      <x:c r="K462" s="11" t="n">
        <x:v>4153.023857634115</x:v>
      </x:c>
      <x:c r="L462" s="11" t="n">
        <x:v>4298.575801038263</x:v>
      </x:c>
      <x:c r="M462" s="11" t="n">
        <x:v>4378.207393128973</x:v>
      </x:c>
      <x:c r="N462" s="11" t="n">
        <x:v>4380.350335600919</x:v>
      </x:c>
      <x:c r="O462" s="11" t="n">
        <x:v>4483.878106989856</x:v>
      </x:c>
      <x:c r="P462" s="11" t="n">
        <x:v>4701.531716871703</x:v>
      </x:c>
    </x:row>
    <x:row r="463" ht="21" customHeight="1">
      <x:c r="A463" s="15" t="n">
        <x:v>462</x:v>
      </x:c>
      <x:c r="B463" s="11" t="n">
        <x:v>3069.633185749606</x:v>
      </x:c>
      <x:c r="C463" s="11" t="n">
        <x:v>3083.744731706173</x:v>
      </x:c>
      <x:c r="D463" s="11" t="n">
        <x:v>3116.2073050586405</x:v>
      </x:c>
      <x:c r="E463" s="11" t="n">
        <x:v>3277.71053592274</x:v>
      </x:c>
      <x:c r="F463" s="11" t="n">
        <x:v>3345.2133299950765</x:v>
      </x:c>
      <x:c r="G463" s="11" t="n">
        <x:v>3369.5753082155697</x:v>
      </x:c>
      <x:c r="H463" s="11" t="n">
        <x:v>3384.059493182106</x:v>
      </x:c>
      <x:c r="I463" s="11" t="n">
        <x:v>3493.49081476958</x:v>
      </x:c>
      <x:c r="J463" s="11" t="n">
        <x:v>3560.9605037888127</x:v>
      </x:c>
      <x:c r="K463" s="11" t="n">
        <x:v>3674.240463578435</x:v>
      </x:c>
      <x:c r="L463" s="11" t="n">
        <x:v>3680.5538800946943</x:v>
      </x:c>
      <x:c r="M463" s="11" t="n">
        <x:v>3685.1507405304824</x:v>
      </x:c>
      <x:c r="N463" s="11" t="n">
        <x:v>3894.623841479534</x:v>
      </x:c>
      <x:c r="O463" s="11" t="n">
        <x:v>3962.841524650994</x:v>
      </x:c>
      <x:c r="P463" s="11" t="n">
        <x:v>4018.541288123716</x:v>
      </x:c>
    </x:row>
    <x:row r="464" ht="21" customHeight="1">
      <x:c r="A464" s="15" t="n">
        <x:v>463</x:v>
      </x:c>
      <x:c r="B464" s="11" t="n">
        <x:v>3136.840550732537</x:v>
      </x:c>
      <x:c r="C464" s="11" t="n">
        <x:v>3253.0696745700557</x:v>
      </x:c>
      <x:c r="D464" s="11" t="n">
        <x:v>3315.575013961185</x:v>
      </x:c>
      <x:c r="E464" s="11" t="n">
        <x:v>3412.398073377459</x:v>
      </x:c>
      <x:c r="F464" s="11" t="n">
        <x:v>3551.421699325334</x:v>
      </x:c>
      <x:c r="G464" s="11" t="n">
        <x:v>3613.6757162959675</x:v>
      </x:c>
      <x:c r="H464" s="11" t="n">
        <x:v>3668.34019217929</x:v>
      </x:c>
      <x:c r="I464" s="11" t="n">
        <x:v>3737.399794654816</x:v>
      </x:c>
      <x:c r="J464" s="11" t="n">
        <x:v>3818.0417775104497</x:v>
      </x:c>
      <x:c r="K464" s="11" t="n">
        <x:v>3886.9764837919283</x:v>
      </x:c>
      <x:c r="L464" s="11" t="n">
        <x:v>3996.233030819025</x:v>
      </x:c>
      <x:c r="M464" s="11" t="n">
        <x:v>4138.299198989661</x:v>
      </x:c>
      <x:c r="N464" s="11" t="n">
        <x:v>4714.769861592064</x:v>
      </x:c>
      <x:c r="O464" s="11" t="n">
        <x:v>4821.315569680699</x:v>
      </x:c>
      <x:c r="P464" s="11" t="n">
        <x:v>4917.111692864217</x:v>
      </x:c>
    </x:row>
    <x:row r="465" ht="21" customHeight="1">
      <x:c r="A465" s="15" t="n">
        <x:v>464</x:v>
      </x:c>
      <x:c r="B465" s="11" t="n">
        <x:v>3242.978396870687</x:v>
      </x:c>
      <x:c r="C465" s="11" t="n">
        <x:v>3417.51202734938</x:v>
      </x:c>
      <x:c r="D465" s="11" t="n">
        <x:v>3487.7179410428553</x:v>
      </x:c>
      <x:c r="E465" s="11" t="n">
        <x:v>3624.2291034254863</x:v>
      </x:c>
      <x:c r="F465" s="11" t="n">
        <x:v>3632.9378475298813</x:v>
      </x:c>
      <x:c r="G465" s="11" t="n">
        <x:v>3638.448667385463</x:v>
      </x:c>
      <x:c r="H465" s="11" t="n">
        <x:v>3656.4541927914483</x:v>
      </x:c>
      <x:c r="I465" s="11" t="n">
        <x:v>3661.093970501042</x:v>
      </x:c>
      <x:c r="J465" s="11" t="n">
        <x:v>3724.6686209278396</x:v>
      </x:c>
      <x:c r="K465" s="11" t="n">
        <x:v>3784.072124301634</x:v>
      </x:c>
      <x:c r="L465" s="11" t="n">
        <x:v>3912.4385231224114</x:v>
      </x:c>
      <x:c r="M465" s="11" t="n">
        <x:v>4241.019043138352</x:v>
      </x:c>
      <x:c r="N465" s="11" t="n">
        <x:v>4430.4537334439865</x:v>
      </x:c>
      <x:c r="O465" s="11" t="n">
        <x:v>4591.144034613213</x:v>
      </x:c>
      <x:c r="P465" s="11" t="n">
        <x:v>4610.9975077444515</x:v>
      </x:c>
    </x:row>
    <x:row r="466" ht="21" customHeight="1">
      <x:c r="A466" s="15" t="n">
        <x:v>465</x:v>
      </x:c>
      <x:c r="B466" s="11" t="n">
        <x:v>3432.617675577935</x:v>
      </x:c>
      <x:c r="C466" s="11" t="n">
        <x:v>3560.448325472822</x:v>
      </x:c>
      <x:c r="D466" s="11" t="n">
        <x:v>3574.267922462839</x:v>
      </x:c>
      <x:c r="E466" s="11" t="n">
        <x:v>3600.9160693251615</x:v>
      </x:c>
      <x:c r="F466" s="11" t="n">
        <x:v>3614.715758976701</x:v>
      </x:c>
      <x:c r="G466" s="11" t="n">
        <x:v>3826.101153578208</x:v>
      </x:c>
      <x:c r="H466" s="11" t="n">
        <x:v>3916.8135211111503</x:v>
      </x:c>
      <x:c r="I466" s="11" t="n">
        <x:v>3921.5546552516644</x:v>
      </x:c>
      <x:c r="J466" s="11" t="n">
        <x:v>4124.635885321966</x:v>
      </x:c>
      <x:c r="K466" s="11" t="n">
        <x:v>4142.048804462521</x:v>
      </x:c>
      <x:c r="L466" s="11" t="n">
        <x:v>4142.208916757889</x:v>
      </x:c>
      <x:c r="M466" s="11" t="n">
        <x:v>4215.908610155707</x:v>
      </x:c>
      <x:c r="N466" s="11" t="n">
        <x:v>4232.478097454017</x:v>
      </x:c>
      <x:c r="O466" s="11" t="n">
        <x:v>4274.348914877059</x:v>
      </x:c>
      <x:c r="P466" s="11" t="n">
        <x:v>4309.685896040318</x:v>
      </x:c>
    </x:row>
    <x:row r="467" ht="21" customHeight="1">
      <x:c r="A467" s="15" t="n">
        <x:v>466</x:v>
      </x:c>
      <x:c r="B467" s="11" t="n">
        <x:v>3142.2399451342926</x:v>
      </x:c>
      <x:c r="C467" s="11" t="n">
        <x:v>3305.1348608492995</x:v>
      </x:c>
      <x:c r="D467" s="11" t="n">
        <x:v>3430.806617605036</x:v>
      </x:c>
      <x:c r="E467" s="11" t="n">
        <x:v>3431.3189258571333</x:v>
      </x:c>
      <x:c r="F467" s="11" t="n">
        <x:v>3508.905774186621</x:v>
      </x:c>
      <x:c r="G467" s="11" t="n">
        <x:v>3533.588644058403</x:v>
      </x:c>
      <x:c r="H467" s="11" t="n">
        <x:v>3761.0402860028644</x:v>
      </x:c>
      <x:c r="I467" s="11" t="n">
        <x:v>3776.380052221105</x:v>
      </x:c>
      <x:c r="J467" s="11" t="n">
        <x:v>3779.856744108348</x:v>
      </x:c>
      <x:c r="K467" s="11" t="n">
        <x:v>4163.401870961627</x:v>
      </x:c>
      <x:c r="L467" s="11" t="n">
        <x:v>4321.722156779886</x:v>
      </x:c>
      <x:c r="M467" s="11" t="n">
        <x:v>4385.928231150116</x:v>
      </x:c>
      <x:c r="N467" s="11" t="n">
        <x:v>4408.7890249387065</x:v>
      </x:c>
      <x:c r="O467" s="11" t="n">
        <x:v>4655.84559840049</x:v>
      </x:c>
      <x:c r="P467" s="11" t="n">
        <x:v>4694.149664680361</x:v>
      </x:c>
    </x:row>
    <x:row r="468" ht="21" customHeight="1">
      <x:c r="A468" s="15" t="n">
        <x:v>467</x:v>
      </x:c>
      <x:c r="B468" s="11" t="n">
        <x:v>3237.347911032271</x:v>
      </x:c>
      <x:c r="C468" s="11" t="n">
        <x:v>3349.828847662378</x:v>
      </x:c>
      <x:c r="D468" s="11" t="n">
        <x:v>3387.2967200569947</x:v>
      </x:c>
      <x:c r="E468" s="11" t="n">
        <x:v>3413.7562996966276</x:v>
      </x:c>
      <x:c r="F468" s="11" t="n">
        <x:v>3562.817829268233</x:v>
      </x:c>
      <x:c r="G468" s="11" t="n">
        <x:v>3667.2770951086272</x:v>
      </x:c>
      <x:c r="H468" s="11" t="n">
        <x:v>3700.2034305290995</x:v>
      </x:c>
      <x:c r="I468" s="11" t="n">
        <x:v>3846.9038017466255</x:v>
      </x:c>
      <x:c r="J468" s="11" t="n">
        <x:v>3915.864224090804</x:v>
      </x:c>
      <x:c r="K468" s="11" t="n">
        <x:v>3951.1607150875625</x:v>
      </x:c>
      <x:c r="L468" s="11" t="n">
        <x:v>3996.6806102078717</x:v>
      </x:c>
      <x:c r="M468" s="11" t="n">
        <x:v>4002.0974142988134</x:v>
      </x:c>
      <x:c r="N468" s="11" t="n">
        <x:v>4082.596571195204</x:v>
      </x:c>
      <x:c r="O468" s="11" t="n">
        <x:v>4343.017999656641</x:v>
      </x:c>
      <x:c r="P468" s="11" t="n">
        <x:v>4419.249552283087</x:v>
      </x:c>
    </x:row>
    <x:row r="469" ht="21" customHeight="1">
      <x:c r="A469" s="15" t="n">
        <x:v>468</x:v>
      </x:c>
      <x:c r="B469" s="11" t="n">
        <x:v>3135.2092773136073</x:v>
      </x:c>
      <x:c r="C469" s="11" t="n">
        <x:v>3407.169556808115</x:v>
      </x:c>
      <x:c r="D469" s="11" t="n">
        <x:v>3495.6188490942686</x:v>
      </x:c>
      <x:c r="E469" s="11" t="n">
        <x:v>3536.0244581441293</x:v>
      </x:c>
      <x:c r="F469" s="11" t="n">
        <x:v>3828.9293779007494</x:v>
      </x:c>
      <x:c r="G469" s="11" t="n">
        <x:v>3903.9958193402854</x:v>
      </x:c>
      <x:c r="H469" s="11" t="n">
        <x:v>3915.270649843126</x:v>
      </x:c>
      <x:c r="I469" s="11" t="n">
        <x:v>3929.272104198795</x:v>
      </x:c>
      <x:c r="J469" s="11" t="n">
        <x:v>3985.3709191546454</x:v>
      </x:c>
      <x:c r="K469" s="11" t="n">
        <x:v>4184.708811902103</x:v>
      </x:c>
      <x:c r="L469" s="11" t="n">
        <x:v>4267.7636788436075</x:v>
      </x:c>
      <x:c r="M469" s="11" t="n">
        <x:v>4277.857901906216</x:v>
      </x:c>
      <x:c r="N469" s="11" t="n">
        <x:v>4393.239050851817</x:v>
      </x:c>
      <x:c r="O469" s="11" t="n">
        <x:v>4412.11099833611</x:v>
      </x:c>
      <x:c r="P469" s="11" t="n">
        <x:v>4577.743715038605</x:v>
      </x:c>
    </x:row>
    <x:row r="470" ht="21" customHeight="1">
      <x:c r="A470" s="15" t="n">
        <x:v>469</x:v>
      </x:c>
      <x:c r="B470" s="11" t="n">
        <x:v>3498.699982608822</x:v>
      </x:c>
      <x:c r="C470" s="11" t="n">
        <x:v>3542.3864699523683</x:v>
      </x:c>
      <x:c r="D470" s="11" t="n">
        <x:v>3630.598113519319</x:v>
      </x:c>
      <x:c r="E470" s="11" t="n">
        <x:v>3635.8822905765774</x:v>
      </x:c>
      <x:c r="F470" s="11" t="n">
        <x:v>3721.703817717479</x:v>
      </x:c>
      <x:c r="G470" s="11" t="n">
        <x:v>3882.214603163981</x:v>
      </x:c>
      <x:c r="H470" s="11" t="n">
        <x:v>3925.5378627690197</x:v>
      </x:c>
      <x:c r="I470" s="11" t="n">
        <x:v>4075.358866420649</x:v>
      </x:c>
      <x:c r="J470" s="11" t="n">
        <x:v>4141.62579187771</x:v>
      </x:c>
      <x:c r="K470" s="11" t="n">
        <x:v>4173.603706847572</x:v>
      </x:c>
      <x:c r="L470" s="11" t="n">
        <x:v>4178.878386590214</x:v>
      </x:c>
      <x:c r="M470" s="11" t="n">
        <x:v>4380.066973128172</x:v>
      </x:c>
      <x:c r="N470" s="11" t="n">
        <x:v>4413.3596409793245</x:v>
      </x:c>
      <x:c r="O470" s="11" t="n">
        <x:v>4497.091178883777</x:v>
      </x:c>
      <x:c r="P470" s="11" t="n">
        <x:v>4572.33046477467</x:v>
      </x:c>
    </x:row>
    <x:row r="471" ht="21" customHeight="1">
      <x:c r="A471" s="15" t="n">
        <x:v>470</x:v>
      </x:c>
      <x:c r="B471" s="11" t="n">
        <x:v>3270.9084973818494</x:v>
      </x:c>
      <x:c r="C471" s="11" t="n">
        <x:v>3388.3600705586946</x:v>
      </x:c>
      <x:c r="D471" s="11" t="n">
        <x:v>3560.783021919158</x:v>
      </x:c>
      <x:c r="E471" s="11" t="n">
        <x:v>3633.2189175424774</x:v>
      </x:c>
      <x:c r="F471" s="11" t="n">
        <x:v>3686.376803780259</x:v>
      </x:c>
      <x:c r="G471" s="11" t="n">
        <x:v>3693.611398437901</x:v>
      </x:c>
      <x:c r="H471" s="11" t="n">
        <x:v>3713.727045566806</x:v>
      </x:c>
      <x:c r="I471" s="11" t="n">
        <x:v>3737.948021709938</x:v>
      </x:c>
      <x:c r="J471" s="11" t="n">
        <x:v>3762.3337462408163</x:v>
      </x:c>
      <x:c r="K471" s="11" t="n">
        <x:v>3822.6273083318924</x:v>
      </x:c>
      <x:c r="L471" s="11" t="n">
        <x:v>3833.1743906599268</x:v>
      </x:c>
      <x:c r="M471" s="11" t="n">
        <x:v>3917.1405753229233</x:v>
      </x:c>
      <x:c r="N471" s="11" t="n">
        <x:v>4047.2872777095886</x:v>
      </x:c>
      <x:c r="O471" s="11" t="n">
        <x:v>4465.893635913791</x:v>
      </x:c>
      <x:c r="P471" s="11" t="n">
        <x:v>4810.211350060264</x:v>
      </x:c>
    </x:row>
    <x:row r="472" ht="21" customHeight="1">
      <x:c r="A472" s="15" t="n">
        <x:v>471</x:v>
      </x:c>
      <x:c r="B472" s="11" t="n">
        <x:v>3086.4844936598834</x:v>
      </x:c>
      <x:c r="C472" s="11" t="n">
        <x:v>3366.3386624577415</x:v>
      </x:c>
      <x:c r="D472" s="11" t="n">
        <x:v>3449.9873413795203</x:v>
      </x:c>
      <x:c r="E472" s="11" t="n">
        <x:v>3521.339935505115</x:v>
      </x:c>
      <x:c r="F472" s="11" t="n">
        <x:v>3534.4919848716295</x:v>
      </x:c>
      <x:c r="G472" s="11" t="n">
        <x:v>3631.0811384654303</x:v>
      </x:c>
      <x:c r="H472" s="11" t="n">
        <x:v>3713.5137514670114</x:v>
      </x:c>
      <x:c r="I472" s="11" t="n">
        <x:v>3761.969454509004</x:v>
      </x:c>
      <x:c r="J472" s="11" t="n">
        <x:v>3834.0275125565786</x:v>
      </x:c>
      <x:c r="K472" s="11" t="n">
        <x:v>3859.1999242174434</x:v>
      </x:c>
      <x:c r="L472" s="11" t="n">
        <x:v>3936.901080217767</x:v>
      </x:c>
      <x:c r="M472" s="11" t="n">
        <x:v>3988.2623481624382</x:v>
      </x:c>
      <x:c r="N472" s="11" t="n">
        <x:v>4158.134234060529</x:v>
      </x:c>
      <x:c r="O472" s="11" t="n">
        <x:v>4266.445373162203</x:v>
      </x:c>
      <x:c r="P472" s="11" t="n">
        <x:v>4463.584481025121</x:v>
      </x:c>
    </x:row>
    <x:row r="473" ht="21" customHeight="1">
      <x:c r="A473" s="15" t="n">
        <x:v>472</x:v>
      </x:c>
      <x:c r="B473" s="11" t="n">
        <x:v>3082.1138959259592</x:v>
      </x:c>
      <x:c r="C473" s="11" t="n">
        <x:v>3147.919493625622</x:v>
      </x:c>
      <x:c r="D473" s="11" t="n">
        <x:v>3183.025093488557</x:v>
      </x:c>
      <x:c r="E473" s="11" t="n">
        <x:v>3391.257177982571</x:v>
      </x:c>
      <x:c r="F473" s="11" t="n">
        <x:v>3437.845779288094</x:v>
      </x:c>
      <x:c r="G473" s="11" t="n">
        <x:v>3441.6712382295964</x:v>
      </x:c>
      <x:c r="H473" s="11" t="n">
        <x:v>3556.0068572673836</x:v>
      </x:c>
      <x:c r="I473" s="11" t="n">
        <x:v>3666.3334310573296</x:v>
      </x:c>
      <x:c r="J473" s="11" t="n">
        <x:v>3685.4103524398256</x:v>
      </x:c>
      <x:c r="K473" s="11" t="n">
        <x:v>3696.393034740554</x:v>
      </x:c>
      <x:c r="L473" s="11" t="n">
        <x:v>3787.904656159031</x:v>
      </x:c>
      <x:c r="M473" s="11" t="n">
        <x:v>4111.898168572344</x:v>
      </x:c>
      <x:c r="N473" s="11" t="n">
        <x:v>4130.093146263357</x:v>
      </x:c>
      <x:c r="O473" s="11" t="n">
        <x:v>4512.342529567812</x:v>
      </x:c>
      <x:c r="P473" s="11" t="n">
        <x:v>5063.06946141972</x:v>
      </x:c>
    </x:row>
    <x:row r="474" ht="21" customHeight="1">
      <x:c r="A474" s="15" t="n">
        <x:v>473</x:v>
      </x:c>
      <x:c r="B474" s="11" t="n">
        <x:v>3238.9086077027537</x:v>
      </x:c>
      <x:c r="C474" s="11" t="n">
        <x:v>3446.1475203101813</x:v>
      </x:c>
      <x:c r="D474" s="11" t="n">
        <x:v>3509.0090996466784</x:v>
      </x:c>
      <x:c r="E474" s="11" t="n">
        <x:v>3592.416743670836</x:v>
      </x:c>
      <x:c r="F474" s="11" t="n">
        <x:v>3722.9216754633408</x:v>
      </x:c>
      <x:c r="G474" s="11" t="n">
        <x:v>3794.5306297916018</x:v>
      </x:c>
      <x:c r="H474" s="11" t="n">
        <x:v>3898.469900786769</x:v>
      </x:c>
      <x:c r="I474" s="11" t="n">
        <x:v>4078.82924287659</x:v>
      </x:c>
      <x:c r="J474" s="11" t="n">
        <x:v>4270.0491393460225</x:v>
      </x:c>
      <x:c r="K474" s="11" t="n">
        <x:v>4463.135420521383</x:v>
      </x:c>
      <x:c r="L474" s="11" t="n">
        <x:v>4505.768992594319</x:v>
      </x:c>
      <x:c r="M474" s="11" t="n">
        <x:v>4601.531095465761</x:v>
      </x:c>
      <x:c r="N474" s="11" t="n">
        <x:v>4695.841231647588</x:v>
      </x:c>
      <x:c r="O474" s="11" t="n">
        <x:v>4700.110119022682</x:v>
      </x:c>
      <x:c r="P474" s="11" t="n">
        <x:v>4808.512095569612</x:v>
      </x:c>
    </x:row>
    <x:row r="475" ht="21" customHeight="1">
      <x:c r="A475" s="15" t="n">
        <x:v>474</x:v>
      </x:c>
      <x:c r="B475" s="11" t="n">
        <x:v>3247.762880022004</x:v>
      </x:c>
      <x:c r="C475" s="11" t="n">
        <x:v>3337.910636507816</x:v>
      </x:c>
      <x:c r="D475" s="11" t="n">
        <x:v>3342.7179355110366</x:v>
      </x:c>
      <x:c r="E475" s="11" t="n">
        <x:v>3352.3157961681945</x:v>
      </x:c>
      <x:c r="F475" s="11" t="n">
        <x:v>3474.3414825948767</x:v>
      </x:c>
      <x:c r="G475" s="11" t="n">
        <x:v>3568.3815513046206</x:v>
      </x:c>
      <x:c r="H475" s="11" t="n">
        <x:v>3623.5858562625253</x:v>
      </x:c>
      <x:c r="I475" s="11" t="n">
        <x:v>3659.0857813625653</x:v>
      </x:c>
      <x:c r="J475" s="11" t="n">
        <x:v>3661.076550597576</x:v>
      </x:c>
      <x:c r="K475" s="11" t="n">
        <x:v>3773.305628025311</x:v>
      </x:c>
      <x:c r="L475" s="11" t="n">
        <x:v>3805.833874753433</x:v>
      </x:c>
      <x:c r="M475" s="11" t="n">
        <x:v>3887.8534809202283</x:v>
      </x:c>
      <x:c r="N475" s="11" t="n">
        <x:v>4061.216644065879</x:v>
      </x:c>
      <x:c r="O475" s="11" t="n">
        <x:v>4267.727032895997</x:v>
      </x:c>
      <x:c r="P475" s="11" t="n">
        <x:v>5113.144313739208</x:v>
      </x:c>
    </x:row>
    <x:row r="476" ht="21" customHeight="1">
      <x:c r="A476" s="15" t="n">
        <x:v>475</x:v>
      </x:c>
      <x:c r="B476" s="11" t="n">
        <x:v>3638.264180092913</x:v>
      </x:c>
      <x:c r="C476" s="11" t="n">
        <x:v>3718.265497284801</x:v>
      </x:c>
      <x:c r="D476" s="11" t="n">
        <x:v>3727.007807495129</x:v>
      </x:c>
      <x:c r="E476" s="11" t="n">
        <x:v>3751.1844332764267</x:v>
      </x:c>
      <x:c r="F476" s="11" t="n">
        <x:v>3774.6919049541816</x:v>
      </x:c>
      <x:c r="G476" s="11" t="n">
        <x:v>3823.681625431166</x:v>
      </x:c>
      <x:c r="H476" s="11" t="n">
        <x:v>3959.92870295176</x:v>
      </x:c>
      <x:c r="I476" s="11" t="n">
        <x:v>3983.49874141715</x:v>
      </x:c>
      <x:c r="J476" s="11" t="n">
        <x:v>3987.6233408962084</x:v>
      </x:c>
      <x:c r="K476" s="11" t="n">
        <x:v>3997.7916230157603</x:v>
      </x:c>
      <x:c r="L476" s="11" t="n">
        <x:v>4040.046021923166</x:v>
      </x:c>
      <x:c r="M476" s="11" t="n">
        <x:v>4079.0923612667216</x:v>
      </x:c>
      <x:c r="N476" s="11" t="n">
        <x:v>4336.286626317934</x:v>
      </x:c>
      <x:c r="O476" s="11" t="n">
        <x:v>4470.541806198765</x:v>
      </x:c>
      <x:c r="P476" s="11" t="n">
        <x:v>4837.750850373577</x:v>
      </x:c>
    </x:row>
    <x:row r="477" ht="21" customHeight="1">
      <x:c r="A477" s="15" t="n">
        <x:v>476</x:v>
      </x:c>
      <x:c r="B477" s="11" t="n">
        <x:v>3351.81773460198</x:v>
      </x:c>
      <x:c r="C477" s="11" t="n">
        <x:v>3465.0915178519026</x:v>
      </x:c>
      <x:c r="D477" s="11" t="n">
        <x:v>3484.2598142384168</x:v>
      </x:c>
      <x:c r="E477" s="11" t="n">
        <x:v>3513.54662623509</x:v>
      </x:c>
      <x:c r="F477" s="11" t="n">
        <x:v>3610.89672773455</x:v>
      </x:c>
      <x:c r="G477" s="11" t="n">
        <x:v>3726.381122685853</x:v>
      </x:c>
      <x:c r="H477" s="11" t="n">
        <x:v>3755.8110333561203</x:v>
      </x:c>
      <x:c r="I477" s="11" t="n">
        <x:v>3763.897169664069</x:v>
      </x:c>
      <x:c r="J477" s="11" t="n">
        <x:v>3874.8143154447207</x:v>
      </x:c>
      <x:c r="K477" s="11" t="n">
        <x:v>3980.6462367317863</x:v>
      </x:c>
      <x:c r="L477" s="11" t="n">
        <x:v>4170.3507297966025</x:v>
      </x:c>
      <x:c r="M477" s="11" t="n">
        <x:v>4202.837696010452</x:v>
      </x:c>
      <x:c r="N477" s="11" t="n">
        <x:v>4218.771538592526</x:v>
      </x:c>
      <x:c r="O477" s="11" t="n">
        <x:v>4365.66902803067</x:v>
      </x:c>
      <x:c r="P477" s="11" t="n">
        <x:v>5182.961842938901</x:v>
      </x:c>
    </x:row>
    <x:row r="478" ht="21" customHeight="1">
      <x:c r="A478" s="15" t="n">
        <x:v>477</x:v>
      </x:c>
      <x:c r="B478" s="11" t="n">
        <x:v>3426.374849291207</x:v>
      </x:c>
      <x:c r="C478" s="11" t="n">
        <x:v>3600.813790840463</x:v>
      </x:c>
      <x:c r="D478" s="11" t="n">
        <x:v>3800.646527154813</x:v>
      </x:c>
      <x:c r="E478" s="11" t="n">
        <x:v>3805.9175459185617</x:v>
      </x:c>
      <x:c r="F478" s="11" t="n">
        <x:v>3876.1701211094387</x:v>
      </x:c>
      <x:c r="G478" s="11" t="n">
        <x:v>4026.236798660376</x:v>
      </x:c>
      <x:c r="H478" s="11" t="n">
        <x:v>4137.259757174832</x:v>
      </x:c>
      <x:c r="I478" s="11" t="n">
        <x:v>4217.001745822787</x:v>
      </x:c>
      <x:c r="J478" s="11" t="n">
        <x:v>4234.626420530009</x:v>
      </x:c>
      <x:c r="K478" s="11" t="n">
        <x:v>4302.360143334323</x:v>
      </x:c>
      <x:c r="L478" s="11" t="n">
        <x:v>4545.61396398096</x:v>
      </x:c>
      <x:c r="M478" s="11" t="n">
        <x:v>4644.113965486755</x:v>
      </x:c>
      <x:c r="N478" s="11" t="n">
        <x:v>4756.901171761861</x:v>
      </x:c>
      <x:c r="O478" s="11" t="n">
        <x:v>5164.618332946349</x:v>
      </x:c>
      <x:c r="P478" s="11" t="n">
        <x:v>5304.874898202172</x:v>
      </x:c>
    </x:row>
    <x:row r="479" ht="21" customHeight="1">
      <x:c r="A479" s="15" t="n">
        <x:v>478</x:v>
      </x:c>
      <x:c r="B479" s="11" t="n">
        <x:v>3243.065168618039</x:v>
      </x:c>
      <x:c r="C479" s="11" t="n">
        <x:v>3353.452582386647</x:v>
      </x:c>
      <x:c r="D479" s="11" t="n">
        <x:v>3497.42774523483</x:v>
      </x:c>
      <x:c r="E479" s="11" t="n">
        <x:v>3538.6811888983502</x:v>
      </x:c>
      <x:c r="F479" s="11" t="n">
        <x:v>3624.713622563032</x:v>
      </x:c>
      <x:c r="G479" s="11" t="n">
        <x:v>3768.237506088488</x:v>
      </x:c>
      <x:c r="H479" s="11" t="n">
        <x:v>3769.3860525336895</x:v>
      </x:c>
      <x:c r="I479" s="11" t="n">
        <x:v>3900.983967929871</x:v>
      </x:c>
      <x:c r="J479" s="11" t="n">
        <x:v>3966.467083110759</x:v>
      </x:c>
      <x:c r="K479" s="11" t="n">
        <x:v>3991.0895554377353</x:v>
      </x:c>
      <x:c r="L479" s="11" t="n">
        <x:v>4027.275227249258</x:v>
      </x:c>
      <x:c r="M479" s="11" t="n">
        <x:v>4182.086140548607</x:v>
      </x:c>
      <x:c r="N479" s="11" t="n">
        <x:v>4260.461433104698</x:v>
      </x:c>
      <x:c r="O479" s="11" t="n">
        <x:v>4350.925950556565</x:v>
      </x:c>
      <x:c r="P479" s="11" t="n">
        <x:v>5174.170716253393</x:v>
      </x:c>
    </x:row>
    <x:row r="480" ht="21" customHeight="1">
      <x:c r="A480" s="15" t="n">
        <x:v>479</x:v>
      </x:c>
      <x:c r="B480" s="11" t="n">
        <x:v>3314.6767931321538</x:v>
      </x:c>
      <x:c r="C480" s="11" t="n">
        <x:v>3423.354910166484</x:v>
      </x:c>
      <x:c r="D480" s="11" t="n">
        <x:v>3425.878745148939</x:v>
      </x:c>
      <x:c r="E480" s="11" t="n">
        <x:v>3449.0649497024524</x:v>
      </x:c>
      <x:c r="F480" s="11" t="n">
        <x:v>3561.566036042164</x:v>
      </x:c>
      <x:c r="G480" s="11" t="n">
        <x:v>3584.958094936767</x:v>
      </x:c>
      <x:c r="H480" s="11" t="n">
        <x:v>3688.2723020121675</x:v>
      </x:c>
      <x:c r="I480" s="11" t="n">
        <x:v>3862.6292178434896</x:v>
      </x:c>
      <x:c r="J480" s="11" t="n">
        <x:v>3985.6040797222395</x:v>
      </x:c>
      <x:c r="K480" s="11" t="n">
        <x:v>4170.596665895878</x:v>
      </x:c>
      <x:c r="L480" s="11" t="n">
        <x:v>4236.070923953804</x:v>
      </x:c>
      <x:c r="M480" s="11" t="n">
        <x:v>4427.061430541334</x:v>
      </x:c>
      <x:c r="N480" s="11" t="n">
        <x:v>4717.639713489185</x:v>
      </x:c>
      <x:c r="O480" s="11" t="n">
        <x:v>4826.1031883101</x:v>
      </x:c>
      <x:c r="P480" s="11" t="n">
        <x:v>5345.816642025609</x:v>
      </x:c>
    </x:row>
    <x:row r="481" ht="21" customHeight="1">
      <x:c r="A481" s="15" t="n">
        <x:v>480</x:v>
      </x:c>
      <x:c r="B481" s="11" t="n">
        <x:v>3129.072988564121</x:v>
      </x:c>
      <x:c r="C481" s="11" t="n">
        <x:v>3205.366702623313</x:v>
      </x:c>
      <x:c r="D481" s="11" t="n">
        <x:v>3362.0003412957913</x:v>
      </x:c>
      <x:c r="E481" s="11" t="n">
        <x:v>3443.102984902996</x:v>
      </x:c>
      <x:c r="F481" s="11" t="n">
        <x:v>3476.8341531916835</x:v>
      </x:c>
      <x:c r="G481" s="11" t="n">
        <x:v>3550.651057293011</x:v>
      </x:c>
      <x:c r="H481" s="11" t="n">
        <x:v>3603.908857617478</x:v>
      </x:c>
      <x:c r="I481" s="11" t="n">
        <x:v>3785.0454337304077</x:v>
      </x:c>
      <x:c r="J481" s="11" t="n">
        <x:v>3860.5748146363712</x:v>
      </x:c>
      <x:c r="K481" s="11" t="n">
        <x:v>3914.0676088581517</x:v>
      </x:c>
      <x:c r="L481" s="11" t="n">
        <x:v>3943.447405604228</x:v>
      </x:c>
      <x:c r="M481" s="11" t="n">
        <x:v>4039.74843267549</x:v>
      </x:c>
      <x:c r="N481" s="11" t="n">
        <x:v>4094.0855798424955</x:v>
      </x:c>
      <x:c r="O481" s="11" t="n">
        <x:v>4551.2747314645185</x:v>
      </x:c>
      <x:c r="P481" s="11" t="n">
        <x:v>4923.968281761728</x:v>
      </x:c>
    </x:row>
    <x:row r="482" ht="21" customHeight="1">
      <x:c r="A482" s="15" t="n">
        <x:v>481</x:v>
      </x:c>
      <x:c r="B482" s="11" t="n">
        <x:v>3144.35936075446</x:v>
      </x:c>
      <x:c r="C482" s="11" t="n">
        <x:v>3316.5434735736953</x:v>
      </x:c>
      <x:c r="D482" s="11" t="n">
        <x:v>3327.29325209668</x:v>
      </x:c>
      <x:c r="E482" s="11" t="n">
        <x:v>3337.8073367044403</x:v>
      </x:c>
      <x:c r="F482" s="11" t="n">
        <x:v>3424.1527456007507</x:v>
      </x:c>
      <x:c r="G482" s="11" t="n">
        <x:v>3478.236295722831</x:v>
      </x:c>
      <x:c r="H482" s="11" t="n">
        <x:v>3538.2322893563955</x:v>
      </x:c>
      <x:c r="I482" s="11" t="n">
        <x:v>3586.687095949005</x:v>
      </x:c>
      <x:c r="J482" s="11" t="n">
        <x:v>3617.5859423464</x:v>
      </x:c>
      <x:c r="K482" s="11" t="n">
        <x:v>3692.999012982116</x:v>
      </x:c>
      <x:c r="L482" s="11" t="n">
        <x:v>3805.3137462975574</x:v>
      </x:c>
      <x:c r="M482" s="11" t="n">
        <x:v>4093.9150338298173</x:v>
      </x:c>
      <x:c r="N482" s="11" t="n">
        <x:v>4328.411549588394</x:v>
      </x:c>
      <x:c r="O482" s="11" t="n">
        <x:v>4529.375324307833</x:v>
      </x:c>
      <x:c r="P482" s="11" t="n">
        <x:v>4944.265514887587</x:v>
      </x:c>
    </x:row>
    <x:row r="483" ht="21" customHeight="1">
      <x:c r="A483" s="15" t="n">
        <x:v>482</x:v>
      </x:c>
      <x:c r="B483" s="11" t="n">
        <x:v>3102.844822499868</x:v>
      </x:c>
      <x:c r="C483" s="11" t="n">
        <x:v>3116.4498550258795</x:v>
      </x:c>
      <x:c r="D483" s="11" t="n">
        <x:v>3303.3415573892735</x:v>
      </x:c>
      <x:c r="E483" s="11" t="n">
        <x:v>3305.1188274527412</x:v>
      </x:c>
      <x:c r="F483" s="11" t="n">
        <x:v>3315.904475014334</x:v>
      </x:c>
      <x:c r="G483" s="11" t="n">
        <x:v>3505.100065482092</x:v>
      </x:c>
      <x:c r="H483" s="11" t="n">
        <x:v>3549.3163867534595</x:v>
      </x:c>
      <x:c r="I483" s="11" t="n">
        <x:v>3601.3591531774246</x:v>
      </x:c>
      <x:c r="J483" s="11" t="n">
        <x:v>3671.1012725086584</x:v>
      </x:c>
      <x:c r="K483" s="11" t="n">
        <x:v>3767.3428028587286</x:v>
      </x:c>
      <x:c r="L483" s="11" t="n">
        <x:v>3808.0373987722865</x:v>
      </x:c>
      <x:c r="M483" s="11" t="n">
        <x:v>4088.931887627689</x:v>
      </x:c>
      <x:c r="N483" s="11" t="n">
        <x:v>4207.827829328196</x:v>
      </x:c>
      <x:c r="O483" s="11" t="n">
        <x:v>4235.937360494632</x:v>
      </x:c>
      <x:c r="P483" s="11" t="n">
        <x:v>4250.58838742656</x:v>
      </x:c>
    </x:row>
    <x:row r="484" ht="21" customHeight="1">
      <x:c r="A484" s="15" t="n">
        <x:v>483</x:v>
      </x:c>
      <x:c r="B484" s="11" t="n">
        <x:v>3253.959065066695</x:v>
      </x:c>
      <x:c r="C484" s="11" t="n">
        <x:v>3262.4299663701486</x:v>
      </x:c>
      <x:c r="D484" s="11" t="n">
        <x:v>3417.094130087023</x:v>
      </x:c>
      <x:c r="E484" s="11" t="n">
        <x:v>3746.677896938337</x:v>
      </x:c>
      <x:c r="F484" s="11" t="n">
        <x:v>3967.526724963354</x:v>
      </x:c>
      <x:c r="G484" s="11" t="n">
        <x:v>4014.000737668178</x:v>
      </x:c>
      <x:c r="H484" s="11" t="n">
        <x:v>4077.1688367868906</x:v>
      </x:c>
      <x:c r="I484" s="11" t="n">
        <x:v>4164.307280343688</x:v>
      </x:c>
      <x:c r="J484" s="11" t="n">
        <x:v>4179.284214394478</x:v>
      </x:c>
      <x:c r="K484" s="11" t="n">
        <x:v>4273.483204517631</x:v>
      </x:c>
      <x:c r="L484" s="11" t="n">
        <x:v>4368.8379597631965</x:v>
      </x:c>
      <x:c r="M484" s="11" t="n">
        <x:v>4376.833313545872</x:v>
      </x:c>
      <x:c r="N484" s="11" t="n">
        <x:v>4615.645791141462</x:v>
      </x:c>
      <x:c r="O484" s="11" t="n">
        <x:v>4873.478979714468</x:v>
      </x:c>
      <x:c r="P484" s="11" t="n">
        <x:v>5272.668453928586</x:v>
      </x:c>
    </x:row>
    <x:row r="485" ht="21" customHeight="1">
      <x:c r="A485" s="15" t="n">
        <x:v>484</x:v>
      </x:c>
      <x:c r="B485" s="11" t="n">
        <x:v>3177.230054928763</x:v>
      </x:c>
      <x:c r="C485" s="11" t="n">
        <x:v>3183.166268915711</x:v>
      </x:c>
      <x:c r="D485" s="11" t="n">
        <x:v>3256.744495468164</x:v>
      </x:c>
      <x:c r="E485" s="11" t="n">
        <x:v>3281.1383422984522</x:v>
      </x:c>
      <x:c r="F485" s="11" t="n">
        <x:v>3500.850750346136</x:v>
      </x:c>
      <x:c r="G485" s="11" t="n">
        <x:v>3723.939992902285</x:v>
      </x:c>
      <x:c r="H485" s="11" t="n">
        <x:v>3883.13510313569</x:v>
      </x:c>
      <x:c r="I485" s="11" t="n">
        <x:v>3897.498601485546</x:v>
      </x:c>
      <x:c r="J485" s="11" t="n">
        <x:v>3958.505480833338</x:v>
      </x:c>
      <x:c r="K485" s="11" t="n">
        <x:v>4046.6960802613257</x:v>
      </x:c>
      <x:c r="L485" s="11" t="n">
        <x:v>4099.669249518612</x:v>
      </x:c>
      <x:c r="M485" s="11" t="n">
        <x:v>4100.631357003785</x:v>
      </x:c>
      <x:c r="N485" s="11" t="n">
        <x:v>4256.081399426284</x:v>
      </x:c>
      <x:c r="O485" s="11" t="n">
        <x:v>4568.585309469385</x:v>
      </x:c>
      <x:c r="P485" s="11" t="n">
        <x:v>4687.192002459409</x:v>
      </x:c>
    </x:row>
    <x:row r="486" ht="21" customHeight="1">
      <x:c r="A486" s="15" t="n">
        <x:v>485</x:v>
      </x:c>
      <x:c r="B486" s="11" t="n">
        <x:v>3049.608358730145</x:v>
      </x:c>
      <x:c r="C486" s="11" t="n">
        <x:v>3251.6983653223133</x:v>
      </x:c>
      <x:c r="D486" s="11" t="n">
        <x:v>3363.7293717599023</x:v>
      </x:c>
      <x:c r="E486" s="11" t="n">
        <x:v>3438.781723750966</x:v>
      </x:c>
      <x:c r="F486" s="11" t="n">
        <x:v>3503.4664180859954</x:v>
      </x:c>
      <x:c r="G486" s="11" t="n">
        <x:v>3530.1456234734305</x:v>
      </x:c>
      <x:c r="H486" s="11" t="n">
        <x:v>3630.9881659834623</x:v>
      </x:c>
      <x:c r="I486" s="11" t="n">
        <x:v>3685.080598501644</x:v>
      </x:c>
      <x:c r="J486" s="11" t="n">
        <x:v>3692.9964613168995</x:v>
      </x:c>
      <x:c r="K486" s="11" t="n">
        <x:v>3827.662519579531</x:v>
      </x:c>
      <x:c r="L486" s="11" t="n">
        <x:v>4208.22406167644</x:v>
      </x:c>
      <x:c r="M486" s="11" t="n">
        <x:v>4245.674342346874</x:v>
      </x:c>
      <x:c r="N486" s="11" t="n">
        <x:v>4383.468222442797</x:v>
      </x:c>
      <x:c r="O486" s="11" t="n">
        <x:v>4507.8093849545385</x:v>
      </x:c>
      <x:c r="P486" s="11" t="n">
        <x:v>4788.404060826999</x:v>
      </x:c>
    </x:row>
    <x:row r="487" ht="21" customHeight="1">
      <x:c r="A487" s="15" t="n">
        <x:v>486</x:v>
      </x:c>
      <x:c r="B487" s="11" t="n">
        <x:v>3111.8594681101977</x:v>
      </x:c>
      <x:c r="C487" s="11" t="n">
        <x:v>3137.7864685890686</x:v>
      </x:c>
      <x:c r="D487" s="11" t="n">
        <x:v>3425.162591103435</x:v>
      </x:c>
      <x:c r="E487" s="11" t="n">
        <x:v>3494.324381780496</x:v>
      </x:c>
      <x:c r="F487" s="11" t="n">
        <x:v>3571.127191208121</x:v>
      </x:c>
      <x:c r="G487" s="11" t="n">
        <x:v>3589.597624846944</x:v>
      </x:c>
      <x:c r="H487" s="11" t="n">
        <x:v>3851.3599673575472</x:v>
      </x:c>
      <x:c r="I487" s="11" t="n">
        <x:v>3876.243857382041</x:v>
      </x:c>
      <x:c r="J487" s="11" t="n">
        <x:v>3927.373880828064</x:v>
      </x:c>
      <x:c r="K487" s="11" t="n">
        <x:v>3968.370306076289</x:v>
      </x:c>
      <x:c r="L487" s="11" t="n">
        <x:v>4156.620304503287</x:v>
      </x:c>
      <x:c r="M487" s="11" t="n">
        <x:v>4208.279136824205</x:v>
      </x:c>
      <x:c r="N487" s="11" t="n">
        <x:v>4497.091955619705</x:v>
      </x:c>
      <x:c r="O487" s="11" t="n">
        <x:v>4844.096345308932</x:v>
      </x:c>
      <x:c r="P487" s="11" t="n">
        <x:v>4896.758224376099</x:v>
      </x:c>
    </x:row>
    <x:row r="488" ht="21" customHeight="1">
      <x:c r="A488" s="15" t="n">
        <x:v>487</x:v>
      </x:c>
      <x:c r="B488" s="11" t="n">
        <x:v>3075.5806078336996</x:v>
      </x:c>
      <x:c r="C488" s="11" t="n">
        <x:v>3210.113728556743</x:v>
      </x:c>
      <x:c r="D488" s="11" t="n">
        <x:v>3547.0177621811035</x:v>
      </x:c>
      <x:c r="E488" s="11" t="n">
        <x:v>3551.218341789684</x:v>
      </x:c>
      <x:c r="F488" s="11" t="n">
        <x:v>3644.2490100715936</x:v>
      </x:c>
      <x:c r="G488" s="11" t="n">
        <x:v>3770.207760572473</x:v>
      </x:c>
      <x:c r="H488" s="11" t="n">
        <x:v>3810.421524144577</x:v>
      </x:c>
      <x:c r="I488" s="11" t="n">
        <x:v>3908.8390668787333</x:v>
      </x:c>
      <x:c r="J488" s="11" t="n">
        <x:v>3927.735552506586</x:v>
      </x:c>
      <x:c r="K488" s="11" t="n">
        <x:v>4120.753622942673</x:v>
      </x:c>
      <x:c r="L488" s="11" t="n">
        <x:v>4252.469864744421</x:v>
      </x:c>
      <x:c r="M488" s="11" t="n">
        <x:v>4339.816933549839</x:v>
      </x:c>
      <x:c r="N488" s="11" t="n">
        <x:v>4460.918775334403</x:v>
      </x:c>
      <x:c r="O488" s="11" t="n">
        <x:v>4490.557197260941</x:v>
      </x:c>
      <x:c r="P488" s="11" t="n">
        <x:v>4597.081461761774</x:v>
      </x:c>
    </x:row>
    <x:row r="489" ht="21" customHeight="1">
      <x:c r="A489" s="15" t="n">
        <x:v>488</x:v>
      </x:c>
      <x:c r="B489" s="11" t="n">
        <x:v>3166.063138100737</x:v>
      </x:c>
      <x:c r="C489" s="11" t="n">
        <x:v>3212.7192056058966</x:v>
      </x:c>
      <x:c r="D489" s="11" t="n">
        <x:v>3238.5698352314075</x:v>
      </x:c>
      <x:c r="E489" s="11" t="n">
        <x:v>3383.3103779041894</x:v>
      </x:c>
      <x:c r="F489" s="11" t="n">
        <x:v>3487.4442351191774</x:v>
      </x:c>
      <x:c r="G489" s="11" t="n">
        <x:v>3527.6380910941843</x:v>
      </x:c>
      <x:c r="H489" s="11" t="n">
        <x:v>3541.865177576903</x:v>
      </x:c>
      <x:c r="I489" s="11" t="n">
        <x:v>3641.8064341561103</x:v>
      </x:c>
      <x:c r="J489" s="11" t="n">
        <x:v>3860.0181982002136</x:v>
      </x:c>
      <x:c r="K489" s="11" t="n">
        <x:v>3935.1799928647165</x:v>
      </x:c>
      <x:c r="L489" s="11" t="n">
        <x:v>3943.1815952906845</x:v>
      </x:c>
      <x:c r="M489" s="11" t="n">
        <x:v>4126.05079676219</x:v>
      </x:c>
      <x:c r="N489" s="11" t="n">
        <x:v>4491.991912525605</x:v>
      </x:c>
      <x:c r="O489" s="11" t="n">
        <x:v>4732.268659612648</x:v>
      </x:c>
      <x:c r="P489" s="11" t="n">
        <x:v>4925.491097206608</x:v>
      </x:c>
    </x:row>
    <x:row r="490" ht="21" customHeight="1">
      <x:c r="A490" s="15" t="n">
        <x:v>489</x:v>
      </x:c>
      <x:c r="B490" s="11" t="n">
        <x:v>3348.216369606841</x:v>
      </x:c>
      <x:c r="C490" s="11" t="n">
        <x:v>3403.5243456150697</x:v>
      </x:c>
      <x:c r="D490" s="11" t="n">
        <x:v>3404.664522866369</x:v>
      </x:c>
      <x:c r="E490" s="11" t="n">
        <x:v>3499.3266767781456</x:v>
      </x:c>
      <x:c r="F490" s="11" t="n">
        <x:v>3625.526679460715</x:v>
      </x:c>
      <x:c r="G490" s="11" t="n">
        <x:v>3794.216401630242</x:v>
      </x:c>
      <x:c r="H490" s="11" t="n">
        <x:v>3916.633182904881</x:v>
      </x:c>
      <x:c r="I490" s="11" t="n">
        <x:v>3950.507698157051</x:v>
      </x:c>
      <x:c r="J490" s="11" t="n">
        <x:v>4144.628135670557</x:v>
      </x:c>
      <x:c r="K490" s="11" t="n">
        <x:v>4158.897665902397</x:v>
      </x:c>
      <x:c r="L490" s="11" t="n">
        <x:v>4304.14562731084</x:v>
      </x:c>
      <x:c r="M490" s="11" t="n">
        <x:v>4380.3772806672805</x:v>
      </x:c>
      <x:c r="N490" s="11" t="n">
        <x:v>4554.789232808755</x:v>
      </x:c>
      <x:c r="O490" s="11" t="n">
        <x:v>4590.529935941924</x:v>
      </x:c>
      <x:c r="P490" s="11" t="n">
        <x:v>4674.545278447565</x:v>
      </x:c>
    </x:row>
    <x:row r="491" ht="21" customHeight="1">
      <x:c r="A491" s="15" t="n">
        <x:v>490</x:v>
      </x:c>
      <x:c r="B491" s="11" t="n">
        <x:v>3074.563921095285</x:v>
      </x:c>
      <x:c r="C491" s="11" t="n">
        <x:v>3374.6757946839334</x:v>
      </x:c>
      <x:c r="D491" s="11" t="n">
        <x:v>3375.4501041132175</x:v>
      </x:c>
      <x:c r="E491" s="11" t="n">
        <x:v>3416.643375017268</x:v>
      </x:c>
      <x:c r="F491" s="11" t="n">
        <x:v>3561.469284071318</x:v>
      </x:c>
      <x:c r="G491" s="11" t="n">
        <x:v>3565.410913545575</x:v>
      </x:c>
      <x:c r="H491" s="11" t="n">
        <x:v>3741.5992012029615</x:v>
      </x:c>
      <x:c r="I491" s="11" t="n">
        <x:v>3865.651315571344</x:v>
      </x:c>
      <x:c r="J491" s="11" t="n">
        <x:v>3976.765606942743</x:v>
      </x:c>
      <x:c r="K491" s="11" t="n">
        <x:v>3985.9897112819467</x:v>
      </x:c>
      <x:c r="L491" s="11" t="n">
        <x:v>4124.319349131625</x:v>
      </x:c>
      <x:c r="M491" s="11" t="n">
        <x:v>4136.423711954474</x:v>
      </x:c>
      <x:c r="N491" s="11" t="n">
        <x:v>4189.238191908523</x:v>
      </x:c>
      <x:c r="O491" s="11" t="n">
        <x:v>4328.525152430712</x:v>
      </x:c>
      <x:c r="P491" s="11" t="n">
        <x:v>4511.45729206471</x:v>
      </x:c>
    </x:row>
    <x:row r="492" ht="21" customHeight="1">
      <x:c r="A492" s="15" t="n">
        <x:v>491</x:v>
      </x:c>
      <x:c r="B492" s="11" t="n">
        <x:v>3117.7922290510537</x:v>
      </x:c>
      <x:c r="C492" s="11" t="n">
        <x:v>3126.055673303414</x:v>
      </x:c>
      <x:c r="D492" s="11" t="n">
        <x:v>3282.523449981564</x:v>
      </x:c>
      <x:c r="E492" s="11" t="n">
        <x:v>3292.097112683471</x:v>
      </x:c>
      <x:c r="F492" s="11" t="n">
        <x:v>3340.119677530001</x:v>
      </x:c>
      <x:c r="G492" s="11" t="n">
        <x:v>3537.087557746155</x:v>
      </x:c>
      <x:c r="H492" s="11" t="n">
        <x:v>3628.344913324372</x:v>
      </x:c>
      <x:c r="I492" s="11" t="n">
        <x:v>3635.6572284816198</x:v>
      </x:c>
      <x:c r="J492" s="11" t="n">
        <x:v>3893.7011555252425</x:v>
      </x:c>
      <x:c r="K492" s="11" t="n">
        <x:v>3966.738306603884</x:v>
      </x:c>
      <x:c r="L492" s="11" t="n">
        <x:v>4030.150656772553</x:v>
      </x:c>
      <x:c r="M492" s="11" t="n">
        <x:v>4068.1926462376737</x:v>
      </x:c>
      <x:c r="N492" s="11" t="n">
        <x:v>4148.619777919509</x:v>
      </x:c>
      <x:c r="O492" s="11" t="n">
        <x:v>4310.925287806902</x:v>
      </x:c>
      <x:c r="P492" s="11" t="n">
        <x:v>4854.330178178586</x:v>
      </x:c>
    </x:row>
    <x:row r="493" ht="21" customHeight="1">
      <x:c r="A493" s="15" t="n">
        <x:v>492</x:v>
      </x:c>
      <x:c r="B493" s="11" t="n">
        <x:v>3216.6122012302494</x:v>
      </x:c>
      <x:c r="C493" s="11" t="n">
        <x:v>3306.143783882537</x:v>
      </x:c>
      <x:c r="D493" s="11" t="n">
        <x:v>3306.5766512149285</x:v>
      </x:c>
      <x:c r="E493" s="11" t="n">
        <x:v>3635.2729035036596</x:v>
      </x:c>
      <x:c r="F493" s="11" t="n">
        <x:v>3657.4900574290173</x:v>
      </x:c>
      <x:c r="G493" s="11" t="n">
        <x:v>3821.2323464286355</x:v>
      </x:c>
      <x:c r="H493" s="11" t="n">
        <x:v>3954.11631225415</x:v>
      </x:c>
      <x:c r="I493" s="11" t="n">
        <x:v>4050.7113711259326</x:v>
      </x:c>
      <x:c r="J493" s="11" t="n">
        <x:v>4142.230285947396</x:v>
      </x:c>
      <x:c r="K493" s="11" t="n">
        <x:v>4144.215012674285</x:v>
      </x:c>
      <x:c r="L493" s="11" t="n">
        <x:v>4181.211395929638</x:v>
      </x:c>
      <x:c r="M493" s="11" t="n">
        <x:v>4254.365047893132</x:v>
      </x:c>
      <x:c r="N493" s="11" t="n">
        <x:v>4385.743018463846</x:v>
      </x:c>
      <x:c r="O493" s="11" t="n">
        <x:v>4466.013518996931</x:v>
      </x:c>
      <x:c r="P493" s="11" t="n">
        <x:v>4570.437103541831</x:v>
      </x:c>
    </x:row>
    <x:row r="494" ht="21" customHeight="1">
      <x:c r="A494" s="15" t="n">
        <x:v>493</x:v>
      </x:c>
      <x:c r="B494" s="11" t="n">
        <x:v>3258.6017102575056</x:v>
      </x:c>
      <x:c r="C494" s="11" t="n">
        <x:v>3305.195653554611</x:v>
      </x:c>
      <x:c r="D494" s="11" t="n">
        <x:v>3366.262386363361</x:v>
      </x:c>
      <x:c r="E494" s="11" t="n">
        <x:v>3372.3660096237422</x:v>
      </x:c>
      <x:c r="F494" s="11" t="n">
        <x:v>3386.726385212645</x:v>
      </x:c>
      <x:c r="G494" s="11" t="n">
        <x:v>3451.6223323032373</x:v>
      </x:c>
      <x:c r="H494" s="11" t="n">
        <x:v>3502.2913006927583</x:v>
      </x:c>
      <x:c r="I494" s="11" t="n">
        <x:v>3595.8978452465135</x:v>
      </x:c>
      <x:c r="J494" s="11" t="n">
        <x:v>3649.1331537562382</x:v>
      </x:c>
      <x:c r="K494" s="11" t="n">
        <x:v>3661.0804486303205</x:v>
      </x:c>
      <x:c r="L494" s="11" t="n">
        <x:v>3807.8129719033977</x:v>
      </x:c>
      <x:c r="M494" s="11" t="n">
        <x:v>3929.404104785436</x:v>
      </x:c>
      <x:c r="N494" s="11" t="n">
        <x:v>4318.723400377114</x:v>
      </x:c>
      <x:c r="O494" s="11" t="n">
        <x:v>4451.109850997436</x:v>
      </x:c>
      <x:c r="P494" s="11" t="n">
        <x:v>4454.591559334981</x:v>
      </x:c>
    </x:row>
    <x:row r="495" ht="21" customHeight="1">
      <x:c r="A495" s="15" t="n">
        <x:v>494</x:v>
      </x:c>
      <x:c r="B495" s="11" t="n">
        <x:v>3322.355660315349</x:v>
      </x:c>
      <x:c r="C495" s="11" t="n">
        <x:v>3420.9247151923228</x:v>
      </x:c>
      <x:c r="D495" s="11" t="n">
        <x:v>3458.135522399468</x:v>
      </x:c>
      <x:c r="E495" s="11" t="n">
        <x:v>3475.032542505146</x:v>
      </x:c>
      <x:c r="F495" s="11" t="n">
        <x:v>3585.703261602565</x:v>
      </x:c>
      <x:c r="G495" s="11" t="n">
        <x:v>3668.613546005748</x:v>
      </x:c>
      <x:c r="H495" s="11" t="n">
        <x:v>3717.2956339873754</x:v>
      </x:c>
      <x:c r="I495" s="11" t="n">
        <x:v>3728.3439456345895</x:v>
      </x:c>
      <x:c r="J495" s="11" t="n">
        <x:v>3802.8394651699537</x:v>
      </x:c>
      <x:c r="K495" s="11" t="n">
        <x:v>3972.0827527745437</x:v>
      </x:c>
      <x:c r="L495" s="11" t="n">
        <x:v>4181.791609681519</x:v>
      </x:c>
      <x:c r="M495" s="11" t="n">
        <x:v>4191.995231169406</x:v>
      </x:c>
      <x:c r="N495" s="11" t="n">
        <x:v>4735.020700874669</x:v>
      </x:c>
      <x:c r="O495" s="11" t="n">
        <x:v>5021.201340608002</x:v>
      </x:c>
      <x:c r="P495" s="11" t="n">
        <x:v>5109.813964837877</x:v>
      </x:c>
    </x:row>
    <x:row r="496" ht="21" customHeight="1">
      <x:c r="A496" s="15" t="n">
        <x:v>495</x:v>
      </x:c>
      <x:c r="B496" s="11" t="n">
        <x:v>3301.064939719896</x:v>
      </x:c>
      <x:c r="C496" s="11" t="n">
        <x:v>3332.79577653593</x:v>
      </x:c>
      <x:c r="D496" s="11" t="n">
        <x:v>3608.29144461972</x:v>
      </x:c>
      <x:c r="E496" s="11" t="n">
        <x:v>3651.688080685222</x:v>
      </x:c>
      <x:c r="F496" s="11" t="n">
        <x:v>3801.0261134529323</x:v>
      </x:c>
      <x:c r="G496" s="11" t="n">
        <x:v>3872.910275214745</x:v>
      </x:c>
      <x:c r="H496" s="11" t="n">
        <x:v>4035.6306288102232</x:v>
      </x:c>
      <x:c r="I496" s="11" t="n">
        <x:v>4078.5905585974224</x:v>
      </x:c>
      <x:c r="J496" s="11" t="n">
        <x:v>4104.049088775128</x:v>
      </x:c>
      <x:c r="K496" s="11" t="n">
        <x:v>4126.198506786164</x:v>
      </x:c>
      <x:c r="L496" s="11" t="n">
        <x:v>4169.6765146643165</x:v>
      </x:c>
      <x:c r="M496" s="11" t="n">
        <x:v>4206.257065509024</x:v>
      </x:c>
      <x:c r="N496" s="11" t="n">
        <x:v>4315.358914117816</x:v>
      </x:c>
      <x:c r="O496" s="11" t="n">
        <x:v>4327.201186922362</x:v>
      </x:c>
      <x:c r="P496" s="11" t="n">
        <x:v>4669.274348738346</x:v>
      </x:c>
    </x:row>
    <x:row r="497" ht="21" customHeight="1">
      <x:c r="A497" s="15" t="n">
        <x:v>496</x:v>
      </x:c>
      <x:c r="B497" s="11" t="n">
        <x:v>3265.3373423495514</x:v>
      </x:c>
      <x:c r="C497" s="11" t="n">
        <x:v>3349.3913122378917</x:v>
      </x:c>
      <x:c r="D497" s="11" t="n">
        <x:v>3403.254983749628</x:v>
      </x:c>
      <x:c r="E497" s="11" t="n">
        <x:v>3404.243254012116</x:v>
      </x:c>
      <x:c r="F497" s="11" t="n">
        <x:v>3411.2093374133174</x:v>
      </x:c>
      <x:c r="G497" s="11" t="n">
        <x:v>3445.4654325186048</x:v>
      </x:c>
      <x:c r="H497" s="11" t="n">
        <x:v>3517.7223603195307</x:v>
      </x:c>
      <x:c r="I497" s="11" t="n">
        <x:v>3598.562693603232</x:v>
      </x:c>
      <x:c r="J497" s="11" t="n">
        <x:v>3607.469812507867</x:v>
      </x:c>
      <x:c r="K497" s="11" t="n">
        <x:v>3914.948939420088</x:v>
      </x:c>
      <x:c r="L497" s="11" t="n">
        <x:v>3940.042392198142</x:v>
      </x:c>
      <x:c r="M497" s="11" t="n">
        <x:v>3991.5760628304847</x:v>
      </x:c>
      <x:c r="N497" s="11" t="n">
        <x:v>4122.706982127411</x:v>
      </x:c>
      <x:c r="O497" s="11" t="n">
        <x:v>4125.508709369052</x:v>
      </x:c>
      <x:c r="P497" s="11" t="n">
        <x:v>4618.076794508863</x:v>
      </x:c>
    </x:row>
    <x:row r="498" ht="21" customHeight="1">
      <x:c r="A498" s="15" t="n">
        <x:v>497</x:v>
      </x:c>
      <x:c r="B498" s="11" t="n">
        <x:v>3160.5983330817417</x:v>
      </x:c>
      <x:c r="C498" s="11" t="n">
        <x:v>3225.6751309031124</x:v>
      </x:c>
      <x:c r="D498" s="11" t="n">
        <x:v>3231.493666456781</x:v>
      </x:c>
      <x:c r="E498" s="11" t="n">
        <x:v>3521.9111178916514</x:v>
      </x:c>
      <x:c r="F498" s="11" t="n">
        <x:v>3634.309348319426</x:v>
      </x:c>
      <x:c r="G498" s="11" t="n">
        <x:v>3719.549602595966</x:v>
      </x:c>
      <x:c r="H498" s="11" t="n">
        <x:v>3725.4206910482144</x:v>
      </x:c>
      <x:c r="I498" s="11" t="n">
        <x:v>3747.343719764993</x:v>
      </x:c>
      <x:c r="J498" s="11" t="n">
        <x:v>3758.888944690262</x:v>
      </x:c>
      <x:c r="K498" s="11" t="n">
        <x:v>3990.595584890661</x:v>
      </x:c>
      <x:c r="L498" s="11" t="n">
        <x:v>4062.6518189701874</x:v>
      </x:c>
      <x:c r="M498" s="11" t="n">
        <x:v>4098.327843218029</x:v>
      </x:c>
      <x:c r="N498" s="11" t="n">
        <x:v>4199.933476324814</x:v>
      </x:c>
      <x:c r="O498" s="11" t="n">
        <x:v>4402.714643413014</x:v>
      </x:c>
      <x:c r="P498" s="11" t="n">
        <x:v>4571.864537567815</x:v>
      </x:c>
    </x:row>
    <x:row r="499" ht="21" customHeight="1">
      <x:c r="A499" s="15" t="n">
        <x:v>498</x:v>
      </x:c>
      <x:c r="B499" s="11" t="n">
        <x:v>3210.9536739852883</x:v>
      </x:c>
      <x:c r="C499" s="11" t="n">
        <x:v>3287.3990181612453</x:v>
      </x:c>
      <x:c r="D499" s="11" t="n">
        <x:v>3382.012553804003</x:v>
      </x:c>
      <x:c r="E499" s="11" t="n">
        <x:v>3569.876243764825</x:v>
      </x:c>
      <x:c r="F499" s="11" t="n">
        <x:v>3588.0556554246677</x:v>
      </x:c>
      <x:c r="G499" s="11" t="n">
        <x:v>3669.838423860356</x:v>
      </x:c>
      <x:c r="H499" s="11" t="n">
        <x:v>4120.7729579461575</x:v>
      </x:c>
      <x:c r="I499" s="11" t="n">
        <x:v>4147.204557871495</x:v>
      </x:c>
      <x:c r="J499" s="11" t="n">
        <x:v>4148.49531246436</x:v>
      </x:c>
      <x:c r="K499" s="11" t="n">
        <x:v>4156.214978844871</x:v>
      </x:c>
      <x:c r="L499" s="11" t="n">
        <x:v>4161.605792896988</x:v>
      </x:c>
      <x:c r="M499" s="11" t="n">
        <x:v>4178.758552456911</x:v>
      </x:c>
      <x:c r="N499" s="11" t="n">
        <x:v>4217.05627979345</x:v>
      </x:c>
      <x:c r="O499" s="11" t="n">
        <x:v>4436.267596534713</x:v>
      </x:c>
      <x:c r="P499" s="11" t="n">
        <x:v>4479.570338015427</x:v>
      </x:c>
    </x:row>
    <x:row r="500" ht="21" customHeight="1">
      <x:c r="A500" s="15" t="n">
        <x:v>499</x:v>
      </x:c>
      <x:c r="B500" s="11" t="n">
        <x:v>3346.357143592593</x:v>
      </x:c>
      <x:c r="C500" s="11" t="n">
        <x:v>3458.9219210077404</x:v>
      </x:c>
      <x:c r="D500" s="11" t="n">
        <x:v>3460.855471154706</x:v>
      </x:c>
      <x:c r="E500" s="11" t="n">
        <x:v>3742.9028189867213</x:v>
      </x:c>
      <x:c r="F500" s="11" t="n">
        <x:v>3827.761548255116</x:v>
      </x:c>
      <x:c r="G500" s="11" t="n">
        <x:v>3860.120494280919</x:v>
      </x:c>
      <x:c r="H500" s="11" t="n">
        <x:v>3932.2212521735028</x:v>
      </x:c>
      <x:c r="I500" s="11" t="n">
        <x:v>4019.296988286012</x:v>
      </x:c>
      <x:c r="J500" s="11" t="n">
        <x:v>4022.6535994221877</x:v>
      </x:c>
      <x:c r="K500" s="11" t="n">
        <x:v>4114.331690235043</x:v>
      </x:c>
      <x:c r="L500" s="11" t="n">
        <x:v>4132.971677364913</x:v>
      </x:c>
      <x:c r="M500" s="11" t="n">
        <x:v>4286.896011860034</x:v>
      </x:c>
      <x:c r="N500" s="11" t="n">
        <x:v>4471.198634270421</x:v>
      </x:c>
      <x:c r="O500" s="11" t="n">
        <x:v>4826.602389442331</x:v>
      </x:c>
      <x:c r="P500" s="11" t="n">
        <x:v>5076.251911269356</x:v>
      </x:c>
    </x:row>
    <x:row r="501" ht="21" customHeight="1">
      <x:c r="A501" s="15" t="n">
        <x:v>500</x:v>
      </x:c>
      <x:c r="B501" s="11" t="n">
        <x:v>3339.980168976592</x:v>
      </x:c>
      <x:c r="C501" s="11" t="n">
        <x:v>3363.520392058731</x:v>
      </x:c>
      <x:c r="D501" s="11" t="n">
        <x:v>3509.1897051541023</x:v>
      </x:c>
      <x:c r="E501" s="11" t="n">
        <x:v>3577.4450357416954</x:v>
      </x:c>
      <x:c r="F501" s="11" t="n">
        <x:v>3593.339069900184</x:v>
      </x:c>
      <x:c r="G501" s="11" t="n">
        <x:v>3676.7671308794997</x:v>
      </x:c>
      <x:c r="H501" s="11" t="n">
        <x:v>3685.824941228884</x:v>
      </x:c>
      <x:c r="I501" s="11" t="n">
        <x:v>3720.70624039723</x:v>
      </x:c>
      <x:c r="J501" s="11" t="n">
        <x:v>3783.210588876271</x:v>
      </x:c>
      <x:c r="K501" s="11" t="n">
        <x:v>3977.619987341044</x:v>
      </x:c>
      <x:c r="L501" s="11" t="n">
        <x:v>4057.6628150799934</x:v>
      </x:c>
      <x:c r="M501" s="11" t="n">
        <x:v>4391.338924215701</x:v>
      </x:c>
      <x:c r="N501" s="11" t="n">
        <x:v>4595.887132647344</x:v>
      </x:c>
      <x:c r="O501" s="11" t="n">
        <x:v>4848.642870062329</x:v>
      </x:c>
      <x:c r="P501" s="11" t="n">
        <x:v>4901.2719333498135</x:v>
      </x:c>
    </x:row>
    <x:row r="502" ht="21" customHeight="1">
      <x:c r="A502" s="15" t="n">
        <x:v>501</x:v>
      </x:c>
      <x:c r="B502" s="11" t="n">
        <x:v>3117.0493787651085</x:v>
      </x:c>
      <x:c r="C502" s="11" t="n">
        <x:v>3231.7774896590063</x:v>
      </x:c>
      <x:c r="D502" s="11" t="n">
        <x:v>3263.513872617385</x:v>
      </x:c>
      <x:c r="E502" s="11" t="n">
        <x:v>3379.7044846697713</x:v>
      </x:c>
      <x:c r="F502" s="11" t="n">
        <x:v>3495.8058518842636</x:v>
      </x:c>
      <x:c r="G502" s="11" t="n">
        <x:v>3566.389469171678</x:v>
      </x:c>
      <x:c r="H502" s="11" t="n">
        <x:v>3635.017638453415</x:v>
      </x:c>
      <x:c r="I502" s="11" t="n">
        <x:v>3851.628495856694</x:v>
      </x:c>
      <x:c r="J502" s="11" t="n">
        <x:v>4022.8703372531754</x:v>
      </x:c>
      <x:c r="K502" s="11" t="n">
        <x:v>4053.290444565363</x:v>
      </x:c>
      <x:c r="L502" s="11" t="n">
        <x:v>4106.603980989192</x:v>
      </x:c>
      <x:c r="M502" s="11" t="n">
        <x:v>4123.657058739755</x:v>
      </x:c>
      <x:c r="N502" s="11" t="n">
        <x:v>4236.214119275945</x:v>
      </x:c>
      <x:c r="O502" s="11" t="n">
        <x:v>4527.5953117195995</x:v>
      </x:c>
      <x:c r="P502" s="11" t="n">
        <x:v>4670.342866066222</x:v>
      </x:c>
    </x:row>
    <x:row r="503" ht="21" customHeight="1">
      <x:c r="A503" s="15" t="n">
        <x:v>502</x:v>
      </x:c>
      <x:c r="B503" s="11" t="n">
        <x:v>3270.97951296849</x:v>
      </x:c>
      <x:c r="C503" s="11" t="n">
        <x:v>3317.031504819199</x:v>
      </x:c>
      <x:c r="D503" s="11" t="n">
        <x:v>3398.366480049277</x:v>
      </x:c>
      <x:c r="E503" s="11" t="n">
        <x:v>3477.190818337977</x:v>
      </x:c>
      <x:c r="F503" s="11" t="n">
        <x:v>3503.821383343154</x:v>
      </x:c>
      <x:c r="G503" s="11" t="n">
        <x:v>3667.8669677566786</x:v>
      </x:c>
      <x:c r="H503" s="11" t="n">
        <x:v>3683.4619392085606</x:v>
      </x:c>
      <x:c r="I503" s="11" t="n">
        <x:v>3712.130687908594</x:v>
      </x:c>
      <x:c r="J503" s="11" t="n">
        <x:v>3717.041912179123</x:v>
      </x:c>
      <x:c r="K503" s="11" t="n">
        <x:v>3744.5778589650427</x:v>
      </x:c>
      <x:c r="L503" s="11" t="n">
        <x:v>3793.3922368043127</x:v>
      </x:c>
      <x:c r="M503" s="11" t="n">
        <x:v>3965.0960937027385</x:v>
      </x:c>
      <x:c r="N503" s="11" t="n">
        <x:v>3991.902455287271</x:v>
      </x:c>
      <x:c r="O503" s="11" t="n">
        <x:v>4272.7151171811465</x:v>
      </x:c>
      <x:c r="P503" s="11" t="n">
        <x:v>4653.404732254341</x:v>
      </x:c>
    </x:row>
    <x:row r="504" ht="21" customHeight="1">
      <x:c r="A504" s="15" t="n">
        <x:v>503</x:v>
      </x:c>
      <x:c r="B504" s="11" t="n">
        <x:v>3159.0355817249015</x:v>
      </x:c>
      <x:c r="C504" s="11" t="n">
        <x:v>3196.644454413064</x:v>
      </x:c>
      <x:c r="D504" s="11" t="n">
        <x:v>3606.4061374976363</x:v>
      </x:c>
      <x:c r="E504" s="11" t="n">
        <x:v>3639.7685693764456</x:v>
      </x:c>
      <x:c r="F504" s="11" t="n">
        <x:v>3746.3871707607423</x:v>
      </x:c>
      <x:c r="G504" s="11" t="n">
        <x:v>3774.707474684933</x:v>
      </x:c>
      <x:c r="H504" s="11" t="n">
        <x:v>3905.891383555267</x:v>
      </x:c>
      <x:c r="I504" s="11" t="n">
        <x:v>3950.7163356176816</x:v>
      </x:c>
      <x:c r="J504" s="11" t="n">
        <x:v>3992.530507617102</x:v>
      </x:c>
      <x:c r="K504" s="11" t="n">
        <x:v>4030.132383464693</x:v>
      </x:c>
      <x:c r="L504" s="11" t="n">
        <x:v>4044.731659358854</x:v>
      </x:c>
      <x:c r="M504" s="11" t="n">
        <x:v>4072.3861799514184</x:v>
      </x:c>
      <x:c r="N504" s="11" t="n">
        <x:v>4235.996006060117</x:v>
      </x:c>
      <x:c r="O504" s="11" t="n">
        <x:v>4321.048061852308</x:v>
      </x:c>
      <x:c r="P504" s="11" t="n">
        <x:v>4456.005619314739</x:v>
      </x:c>
    </x:row>
    <x:row r="505" ht="21" customHeight="1">
      <x:c r="A505" s="15" t="n">
        <x:v>504</x:v>
      </x:c>
      <x:c r="B505" s="11" t="n">
        <x:v>3167.798668209893</x:v>
      </x:c>
      <x:c r="C505" s="11" t="n">
        <x:v>3317.3362453226214</x:v>
      </x:c>
      <x:c r="D505" s="11" t="n">
        <x:v>3435.3384707162627</x:v>
      </x:c>
      <x:c r="E505" s="11" t="n">
        <x:v>3454.0169547569767</x:v>
      </x:c>
      <x:c r="F505" s="11" t="n">
        <x:v>3512.52177784632</x:v>
      </x:c>
      <x:c r="G505" s="11" t="n">
        <x:v>3522.2936176245057</x:v>
      </x:c>
      <x:c r="H505" s="11" t="n">
        <x:v>3558.5232149832877</x:v>
      </x:c>
      <x:c r="I505" s="11" t="n">
        <x:v>3780.39597788417</x:v>
      </x:c>
      <x:c r="J505" s="11" t="n">
        <x:v>3833.0015223721634</x:v>
      </x:c>
      <x:c r="K505" s="11" t="n">
        <x:v>3868.5515822579437</x:v>
      </x:c>
      <x:c r="L505" s="11" t="n">
        <x:v>3937.6596044514577</x:v>
      </x:c>
      <x:c r="M505" s="11" t="n">
        <x:v>3976.7179923954905</x:v>
      </x:c>
      <x:c r="N505" s="11" t="n">
        <x:v>4462.486530646955</x:v>
      </x:c>
      <x:c r="O505" s="11" t="n">
        <x:v>4504.776235058253</x:v>
      </x:c>
      <x:c r="P505" s="11" t="n">
        <x:v>4565.528951223227</x:v>
      </x:c>
    </x:row>
    <x:row r="506" ht="21" customHeight="1">
      <x:c r="A506" s="15" t="n">
        <x:v>505</x:v>
      </x:c>
      <x:c r="B506" s="11" t="n">
        <x:v>3166.3999014051074</x:v>
      </x:c>
      <x:c r="C506" s="11" t="n">
        <x:v>3252.3131835040817</x:v>
      </x:c>
      <x:c r="D506" s="11" t="n">
        <x:v>3351.94478273149</x:v>
      </x:c>
      <x:c r="E506" s="11" t="n">
        <x:v>3411.018841615379</x:v>
      </x:c>
      <x:c r="F506" s="11" t="n">
        <x:v>3465.6368210296723</x:v>
      </x:c>
      <x:c r="G506" s="11" t="n">
        <x:v>3490.392241332945</x:v>
      </x:c>
      <x:c r="H506" s="11" t="n">
        <x:v>3705.751774619513</x:v>
      </x:c>
      <x:c r="I506" s="11" t="n">
        <x:v>3712.869943349509</x:v>
      </x:c>
      <x:c r="J506" s="11" t="n">
        <x:v>3734.7396813353753</x:v>
      </x:c>
      <x:c r="K506" s="11" t="n">
        <x:v>3993.575883050318</x:v>
      </x:c>
      <x:c r="L506" s="11" t="n">
        <x:v>4109.120923711032</x:v>
      </x:c>
      <x:c r="M506" s="11" t="n">
        <x:v>4554.5877250034055</x:v>
      </x:c>
      <x:c r="N506" s="11" t="n">
        <x:v>4586.384514282936</x:v>
      </x:c>
      <x:c r="O506" s="11" t="n">
        <x:v>4839.553058738878</x:v>
      </x:c>
      <x:c r="P506" s="11" t="n">
        <x:v>4994.588609280213</x:v>
      </x:c>
    </x:row>
    <x:row r="507" ht="21" customHeight="1">
      <x:c r="A507" s="15" t="n">
        <x:v>506</x:v>
      </x:c>
      <x:c r="B507" s="11" t="n">
        <x:v>3223.2703080992133</x:v>
      </x:c>
      <x:c r="C507" s="11" t="n">
        <x:v>3293.726735026441</x:v>
      </x:c>
      <x:c r="D507" s="11" t="n">
        <x:v>3789.0277321572094</x:v>
      </x:c>
      <x:c r="E507" s="11" t="n">
        <x:v>3806.3847814687683</x:v>
      </x:c>
      <x:c r="F507" s="11" t="n">
        <x:v>3825.3686906789976</x:v>
      </x:c>
      <x:c r="G507" s="11" t="n">
        <x:v>3869.3289050648514</x:v>
      </x:c>
      <x:c r="H507" s="11" t="n">
        <x:v>3893.616816990917</x:v>
      </x:c>
      <x:c r="I507" s="11" t="n">
        <x:v>3957.680553889013</x:v>
      </x:c>
      <x:c r="J507" s="11" t="n">
        <x:v>4024.3294591895733</x:v>
      </x:c>
      <x:c r="K507" s="11" t="n">
        <x:v>4161.301117134006</x:v>
      </x:c>
      <x:c r="L507" s="11" t="n">
        <x:v>4258.459379966139</x:v>
      </x:c>
      <x:c r="M507" s="11" t="n">
        <x:v>4441.996852444902</x:v>
      </x:c>
      <x:c r="N507" s="11" t="n">
        <x:v>4577.341442775163</x:v>
      </x:c>
      <x:c r="O507" s="11" t="n">
        <x:v>4599.815007116047</x:v>
      </x:c>
      <x:c r="P507" s="11" t="n">
        <x:v>4624.74568972522</x:v>
      </x:c>
    </x:row>
    <x:row r="508" ht="21" customHeight="1">
      <x:c r="A508" s="15" t="n">
        <x:v>507</x:v>
      </x:c>
      <x:c r="B508" s="11" t="n">
        <x:v>3282.885610634007</x:v>
      </x:c>
      <x:c r="C508" s="11" t="n">
        <x:v>3532.6267632461795</x:v>
      </x:c>
      <x:c r="D508" s="11" t="n">
        <x:v>3614.2863456376126</x:v>
      </x:c>
      <x:c r="E508" s="11" t="n">
        <x:v>3653.842454454071</x:v>
      </x:c>
      <x:c r="F508" s="11" t="n">
        <x:v>3665.8314339585363</x:v>
      </x:c>
      <x:c r="G508" s="11" t="n">
        <x:v>3771.964943475814</x:v>
      </x:c>
      <x:c r="H508" s="11" t="n">
        <x:v>3902.1106263645634</x:v>
      </x:c>
      <x:c r="I508" s="11" t="n">
        <x:v>3998.428883306386</x:v>
      </x:c>
      <x:c r="J508" s="11" t="n">
        <x:v>4025.204014297079</x:v>
      </x:c>
      <x:c r="K508" s="11" t="n">
        <x:v>4067.942925111158</x:v>
      </x:c>
      <x:c r="L508" s="11" t="n">
        <x:v>4097.309405076334</x:v>
      </x:c>
      <x:c r="M508" s="11" t="n">
        <x:v>4136.6086738908225</x:v>
      </x:c>
      <x:c r="N508" s="11" t="n">
        <x:v>4151.053151202647</x:v>
      </x:c>
      <x:c r="O508" s="11" t="n">
        <x:v>4302.433408767494</x:v>
      </x:c>
      <x:c r="P508" s="11" t="n">
        <x:v>4775.380930160792</x:v>
      </x:c>
    </x:row>
    <x:row r="509" ht="21" customHeight="1">
      <x:c r="A509" s="15" t="n">
        <x:v>508</x:v>
      </x:c>
      <x:c r="B509" s="11" t="n">
        <x:v>3500.034466800003</x:v>
      </x:c>
      <x:c r="C509" s="11" t="n">
        <x:v>3512.329220303886</x:v>
      </x:c>
      <x:c r="D509" s="11" t="n">
        <x:v>3532.888249513483</x:v>
      </x:c>
      <x:c r="E509" s="11" t="n">
        <x:v>3545.1069317730057</x:v>
      </x:c>
      <x:c r="F509" s="11" t="n">
        <x:v>3573.384717100451</x:v>
      </x:c>
      <x:c r="G509" s="11" t="n">
        <x:v>3691.432226004323</x:v>
      </x:c>
      <x:c r="H509" s="11" t="n">
        <x:v>3904.174276115705</x:v>
      </x:c>
      <x:c r="I509" s="11" t="n">
        <x:v>3930.4565950466417</x:v>
      </x:c>
      <x:c r="J509" s="11" t="n">
        <x:v>4041.2097792946106</x:v>
      </x:c>
      <x:c r="K509" s="11" t="n">
        <x:v>4106.948465575211</x:v>
      </x:c>
      <x:c r="L509" s="11" t="n">
        <x:v>4118.909650447173</x:v>
      </x:c>
      <x:c r="M509" s="11" t="n">
        <x:v>4361.1154217438525</x:v>
      </x:c>
      <x:c r="N509" s="11" t="n">
        <x:v>4380.924250642115</x:v>
      </x:c>
      <x:c r="O509" s="11" t="n">
        <x:v>4645.7395530825315</x:v>
      </x:c>
      <x:c r="P509" s="11" t="n">
        <x:v>4873.302026087565</x:v>
      </x:c>
    </x:row>
    <x:row r="510" ht="21" customHeight="1">
      <x:c r="A510" s="15" t="n">
        <x:v>509</x:v>
      </x:c>
      <x:c r="B510" s="11" t="n">
        <x:v>3121.2986162018524</x:v>
      </x:c>
      <x:c r="C510" s="11" t="n">
        <x:v>3228.798172160393</x:v>
      </x:c>
      <x:c r="D510" s="11" t="n">
        <x:v>3355.813363880614</x:v>
      </x:c>
      <x:c r="E510" s="11" t="n">
        <x:v>3440.8982565622605</x:v>
      </x:c>
      <x:c r="F510" s="11" t="n">
        <x:v>3639.9536900716566</x:v>
      </x:c>
      <x:c r="G510" s="11" t="n">
        <x:v>3665.310245261759</x:v>
      </x:c>
      <x:c r="H510" s="11" t="n">
        <x:v>3710.067971821636</x:v>
      </x:c>
      <x:c r="I510" s="11" t="n">
        <x:v>3844.196999618496</x:v>
      </x:c>
      <x:c r="J510" s="11" t="n">
        <x:v>4068.6444688083075</x:v>
      </x:c>
      <x:c r="K510" s="11" t="n">
        <x:v>4338.430173113356</x:v>
      </x:c>
      <x:c r="L510" s="11" t="n">
        <x:v>4364.195049871026</x:v>
      </x:c>
      <x:c r="M510" s="11" t="n">
        <x:v>4457.989097968783</x:v>
      </x:c>
      <x:c r="N510" s="11" t="n">
        <x:v>4462.085058273064</x:v>
      </x:c>
      <x:c r="O510" s="11" t="n">
        <x:v>4531.350992845136</x:v>
      </x:c>
      <x:c r="P510" s="11" t="n">
        <x:v>5245.347824807972</x:v>
      </x:c>
    </x:row>
    <x:row r="511" ht="21" customHeight="1">
      <x:c r="A511" s="15" t="n">
        <x:v>510</x:v>
      </x:c>
      <x:c r="B511" s="11" t="n">
        <x:v>3099.099533441447</x:v>
      </x:c>
      <x:c r="C511" s="11" t="n">
        <x:v>3199.443225163221</x:v>
      </x:c>
      <x:c r="D511" s="11" t="n">
        <x:v>3359.5695273343317</x:v>
      </x:c>
      <x:c r="E511" s="11" t="n">
        <x:v>3464.012058910892</x:v>
      </x:c>
      <x:c r="F511" s="11" t="n">
        <x:v>3475.8346736100666</x:v>
      </x:c>
      <x:c r="G511" s="11" t="n">
        <x:v>3544.067021300749</x:v>
      </x:c>
      <x:c r="H511" s="11" t="n">
        <x:v>3563.7346357459446</x:v>
      </x:c>
      <x:c r="I511" s="11" t="n">
        <x:v>3614.5281787686167</x:v>
      </x:c>
      <x:c r="J511" s="11" t="n">
        <x:v>3616.3335721138096</x:v>
      </x:c>
      <x:c r="K511" s="11" t="n">
        <x:v>3664.0254365894516</x:v>
      </x:c>
      <x:c r="L511" s="11" t="n">
        <x:v>3818.3124885307707</x:v>
      </x:c>
      <x:c r="M511" s="11" t="n">
        <x:v>3874.5188031819025</x:v>
      </x:c>
      <x:c r="N511" s="11" t="n">
        <x:v>3883.6321133108804</x:v>
      </x:c>
      <x:c r="O511" s="11" t="n">
        <x:v>4072.162393869131</x:v>
      </x:c>
      <x:c r="P511" s="11" t="n">
        <x:v>4714.549598593944</x:v>
      </x:c>
    </x:row>
    <x:row r="512" ht="21" customHeight="1">
      <x:c r="A512" s="15" t="n">
        <x:v>511</x:v>
      </x:c>
      <x:c r="B512" s="11" t="n">
        <x:v>3170.4556632776703</x:v>
      </x:c>
      <x:c r="C512" s="11" t="n">
        <x:v>3401.634400282283</x:v>
      </x:c>
      <x:c r="D512" s="11" t="n">
        <x:v>3463.5820885021494</x:v>
      </x:c>
      <x:c r="E512" s="11" t="n">
        <x:v>3529.197722711479</x:v>
      </x:c>
      <x:c r="F512" s="11" t="n">
        <x:v>3606.2950782260423</x:v>
      </x:c>
      <x:c r="G512" s="11" t="n">
        <x:v>3688.5437281527556</x:v>
      </x:c>
      <x:c r="H512" s="11" t="n">
        <x:v>3692.838203359694</x:v>
      </x:c>
      <x:c r="I512" s="11" t="n">
        <x:v>3854.2256491277803</x:v>
      </x:c>
      <x:c r="J512" s="11" t="n">
        <x:v>3889.6417993030527</x:v>
      </x:c>
      <x:c r="K512" s="11" t="n">
        <x:v>4030.9766490893326</x:v>
      </x:c>
      <x:c r="L512" s="11" t="n">
        <x:v>4169.600546073794</x:v>
      </x:c>
      <x:c r="M512" s="11" t="n">
        <x:v>4177.966812564837</x:v>
      </x:c>
      <x:c r="N512" s="11" t="n">
        <x:v>4387.830759323704</x:v>
      </x:c>
      <x:c r="O512" s="11" t="n">
        <x:v>4483.768606730489</x:v>
      </x:c>
      <x:c r="P512" s="11" t="n">
        <x:v>5021.629459354311</x:v>
      </x:c>
    </x:row>
    <x:row r="513" ht="21" customHeight="1">
      <x:c r="A513" s="15" t="n">
        <x:v>512</x:v>
      </x:c>
      <x:c r="B513" s="11" t="n">
        <x:v>3351.1346253594083</x:v>
      </x:c>
      <x:c r="C513" s="11" t="n">
        <x:v>3541.226693057902</x:v>
      </x:c>
      <x:c r="D513" s="11" t="n">
        <x:v>3558.6578513250124</x:v>
      </x:c>
      <x:c r="E513" s="11" t="n">
        <x:v>3570.7019004921212</x:v>
      </x:c>
      <x:c r="F513" s="11" t="n">
        <x:v>3584.4458955845425</x:v>
      </x:c>
      <x:c r="G513" s="11" t="n">
        <x:v>3626.7542818995594</x:v>
      </x:c>
      <x:c r="H513" s="11" t="n">
        <x:v>3655.3485046335313</x:v>
      </x:c>
      <x:c r="I513" s="11" t="n">
        <x:v>3715.5706138253845</x:v>
      </x:c>
      <x:c r="J513" s="11" t="n">
        <x:v>3719.033730516408</x:v>
      </x:c>
      <x:c r="K513" s="11" t="n">
        <x:v>3757.6329820956526</x:v>
      </x:c>
      <x:c r="L513" s="11" t="n">
        <x:v>3930.7701401647696</x:v>
      </x:c>
      <x:c r="M513" s="11" t="n">
        <x:v>3960.212138208593</x:v>
      </x:c>
      <x:c r="N513" s="11" t="n">
        <x:v>3970.2556589736064</x:v>
      </x:c>
      <x:c r="O513" s="11" t="n">
        <x:v>4133.325110395976</x:v>
      </x:c>
      <x:c r="P513" s="11" t="n">
        <x:v>5061.660662936578</x:v>
      </x:c>
    </x:row>
    <x:row r="514" ht="21" customHeight="1">
      <x:c r="A514" s="15" t="n">
        <x:v>513</x:v>
      </x:c>
      <x:c r="B514" s="11" t="n">
        <x:v>3173.6398612561693</x:v>
      </x:c>
      <x:c r="C514" s="11" t="n">
        <x:v>3339.6590157252413</x:v>
      </x:c>
      <x:c r="D514" s="11" t="n">
        <x:v>3618.800856993774</x:v>
      </x:c>
      <x:c r="E514" s="11" t="n">
        <x:v>3664.152888686706</x:v>
      </x:c>
      <x:c r="F514" s="11" t="n">
        <x:v>3771.732419598092</x:v>
      </x:c>
      <x:c r="G514" s="11" t="n">
        <x:v>3843.3169428951246</x:v>
      </x:c>
      <x:c r="H514" s="11" t="n">
        <x:v>3867.1174921021766</x:v>
      </x:c>
      <x:c r="I514" s="11" t="n">
        <x:v>3920.5671798994586</x:v>
      </x:c>
      <x:c r="J514" s="11" t="n">
        <x:v>3921.4570202357245</x:v>
      </x:c>
      <x:c r="K514" s="11" t="n">
        <x:v>4073.2665466432445</x:v>
      </x:c>
      <x:c r="L514" s="11" t="n">
        <x:v>4094.9447761818683</x:v>
      </x:c>
      <x:c r="M514" s="11" t="n">
        <x:v>4137.0388501269335</x:v>
      </x:c>
      <x:c r="N514" s="11" t="n">
        <x:v>4198.191270093264</x:v>
      </x:c>
      <x:c r="O514" s="11" t="n">
        <x:v>4406.248150838131</x:v>
      </x:c>
      <x:c r="P514" s="11" t="n">
        <x:v>5045.7258700579205</x:v>
      </x:c>
    </x:row>
    <x:row r="515" ht="21" customHeight="1">
      <x:c r="A515" s="15" t="n">
        <x:v>514</x:v>
      </x:c>
      <x:c r="B515" s="11" t="n">
        <x:v>3145.349513159837</x:v>
      </x:c>
      <x:c r="C515" s="11" t="n">
        <x:v>3179.3879687600424</x:v>
      </x:c>
      <x:c r="D515" s="11" t="n">
        <x:v>3192.246170145154</x:v>
      </x:c>
      <x:c r="E515" s="11" t="n">
        <x:v>3297.3278595423</x:v>
      </x:c>
      <x:c r="F515" s="11" t="n">
        <x:v>3384.8964325567567</x:v>
      </x:c>
      <x:c r="G515" s="11" t="n">
        <x:v>3531.5982603317552</x:v>
      </x:c>
      <x:c r="H515" s="11" t="n">
        <x:v>3647.742588343601</x:v>
      </x:c>
      <x:c r="I515" s="11" t="n">
        <x:v>3739.8827845064698</x:v>
      </x:c>
      <x:c r="J515" s="11" t="n">
        <x:v>3827.0046821245323</x:v>
      </x:c>
      <x:c r="K515" s="11" t="n">
        <x:v>3857.0906912570576</x:v>
      </x:c>
      <x:c r="L515" s="11" t="n">
        <x:v>3946.980904224211</x:v>
      </x:c>
      <x:c r="M515" s="11" t="n">
        <x:v>4022.622059545583</x:v>
      </x:c>
      <x:c r="N515" s="11" t="n">
        <x:v>4228.154999680519</x:v>
      </x:c>
      <x:c r="O515" s="11" t="n">
        <x:v>4282.33672466336</x:v>
      </x:c>
      <x:c r="P515" s="11" t="n">
        <x:v>4293.319372891594</x:v>
      </x:c>
    </x:row>
    <x:row r="516" ht="21" customHeight="1">
      <x:c r="A516" s="15" t="n">
        <x:v>515</x:v>
      </x:c>
      <x:c r="B516" s="11" t="n">
        <x:v>3267.6798703902173</x:v>
      </x:c>
      <x:c r="C516" s="11" t="n">
        <x:v>3299.814264242607</x:v>
      </x:c>
      <x:c r="D516" s="11" t="n">
        <x:v>3604.292969389763</x:v>
      </x:c>
      <x:c r="E516" s="11" t="n">
        <x:v>3692.356426786732</x:v>
      </x:c>
      <x:c r="F516" s="11" t="n">
        <x:v>3694.800705247624</x:v>
      </x:c>
      <x:c r="G516" s="11" t="n">
        <x:v>3723.3170863550654</x:v>
      </x:c>
      <x:c r="H516" s="11" t="n">
        <x:v>3735.8095799396046</x:v>
      </x:c>
      <x:c r="I516" s="11" t="n">
        <x:v>3778.271215861053</x:v>
      </x:c>
      <x:c r="J516" s="11" t="n">
        <x:v>3803.4462039421956</x:v>
      </x:c>
      <x:c r="K516" s="11" t="n">
        <x:v>3822.3933642917978</x:v>
      </x:c>
      <x:c r="L516" s="11" t="n">
        <x:v>3837.279748732511</x:v>
      </x:c>
      <x:c r="M516" s="11" t="n">
        <x:v>3955.4451749441023</x:v>
      </x:c>
      <x:c r="N516" s="11" t="n">
        <x:v>3968.6916891292867</x:v>
      </x:c>
      <x:c r="O516" s="11" t="n">
        <x:v>4376.216259524406</x:v>
      </x:c>
      <x:c r="P516" s="11" t="n">
        <x:v>4560.864174185218</x:v>
      </x:c>
    </x:row>
    <x:row r="517" ht="21" customHeight="1">
      <x:c r="A517" s="15" t="n">
        <x:v>516</x:v>
      </x:c>
      <x:c r="B517" s="11" t="n">
        <x:v>3066.63942624076</x:v>
      </x:c>
      <x:c r="C517" s="11" t="n">
        <x:v>3109.746429415196</x:v>
      </x:c>
      <x:c r="D517" s="11" t="n">
        <x:v>3111.9848919516776</x:v>
      </x:c>
      <x:c r="E517" s="11" t="n">
        <x:v>3375.2498899703596</x:v>
      </x:c>
      <x:c r="F517" s="11" t="n">
        <x:v>3403.732448734613</x:v>
      </x:c>
      <x:c r="G517" s="11" t="n">
        <x:v>3453.815342985096</x:v>
      </x:c>
      <x:c r="H517" s="11" t="n">
        <x:v>3495.8532522258665</x:v>
      </x:c>
      <x:c r="I517" s="11" t="n">
        <x:v>3616.98253125636</x:v>
      </x:c>
      <x:c r="J517" s="11" t="n">
        <x:v>3660.5716497679477</x:v>
      </x:c>
      <x:c r="K517" s="11" t="n">
        <x:v>3751.4175043971254</x:v>
      </x:c>
      <x:c r="L517" s="11" t="n">
        <x:v>3773.0854816495785</x:v>
      </x:c>
      <x:c r="M517" s="11" t="n">
        <x:v>3793.3362683040336</x:v>
      </x:c>
      <x:c r="N517" s="11" t="n">
        <x:v>3884.4074090168683</x:v>
      </x:c>
      <x:c r="O517" s="11" t="n">
        <x:v>3971.520779876256</x:v>
      </x:c>
      <x:c r="P517" s="11" t="n">
        <x:v>4081.7449486354985</x:v>
      </x:c>
    </x:row>
    <x:row r="518" ht="21" customHeight="1">
      <x:c r="A518" s="15" t="n">
        <x:v>517</x:v>
      </x:c>
      <x:c r="B518" s="11" t="n">
        <x:v>3144.4331586190187</x:v>
      </x:c>
      <x:c r="C518" s="11" t="n">
        <x:v>3276.8648077483035</x:v>
      </x:c>
      <x:c r="D518" s="11" t="n">
        <x:v>3278.7467663034095</x:v>
      </x:c>
      <x:c r="E518" s="11" t="n">
        <x:v>3294.9295570156974</x:v>
      </x:c>
      <x:c r="F518" s="11" t="n">
        <x:v>3352.195239038936</x:v>
      </x:c>
      <x:c r="G518" s="11" t="n">
        <x:v>3519.315998357806</x:v>
      </x:c>
      <x:c r="H518" s="11" t="n">
        <x:v>3535.62061606727</x:v>
      </x:c>
      <x:c r="I518" s="11" t="n">
        <x:v>3695.4372000088906</x:v>
      </x:c>
      <x:c r="J518" s="11" t="n">
        <x:v>3758.2300297584857</x:v>
      </x:c>
      <x:c r="K518" s="11" t="n">
        <x:v>3828.0583828716985</x:v>
      </x:c>
      <x:c r="L518" s="11" t="n">
        <x:v>3929.4942430486562</x:v>
      </x:c>
      <x:c r="M518" s="11" t="n">
        <x:v>4257.81043876805</x:v>
      </x:c>
      <x:c r="N518" s="11" t="n">
        <x:v>4302.1440692256565</x:v>
      </x:c>
      <x:c r="O518" s="11" t="n">
        <x:v>4449.341930223648</x:v>
      </x:c>
      <x:c r="P518" s="11" t="n">
        <x:v>4699.350115715821</x:v>
      </x:c>
    </x:row>
    <x:row r="519" ht="21" customHeight="1">
      <x:c r="A519" s="15" t="n">
        <x:v>518</x:v>
      </x:c>
      <x:c r="B519" s="11" t="n">
        <x:v>3072.586191693647</x:v>
      </x:c>
      <x:c r="C519" s="11" t="n">
        <x:v>3368.1654020838496</x:v>
      </x:c>
      <x:c r="D519" s="11" t="n">
        <x:v>3583.5390422968235</x:v>
      </x:c>
      <x:c r="E519" s="11" t="n">
        <x:v>3639.5227539762477</x:v>
      </x:c>
      <x:c r="F519" s="11" t="n">
        <x:v>3929.36901227542</x:v>
      </x:c>
      <x:c r="G519" s="11" t="n">
        <x:v>4024.0007394256177</x:v>
      </x:c>
      <x:c r="H519" s="11" t="n">
        <x:v>4024.0097743041124</x:v>
      </x:c>
      <x:c r="I519" s="11" t="n">
        <x:v>4049.5192516828665</x:v>
      </x:c>
      <x:c r="J519" s="11" t="n">
        <x:v>4170.475450919503</x:v>
      </x:c>
      <x:c r="K519" s="11" t="n">
        <x:v>4270.5250481958865</x:v>
      </x:c>
      <x:c r="L519" s="11" t="n">
        <x:v>4273.255335385655</x:v>
      </x:c>
      <x:c r="M519" s="11" t="n">
        <x:v>4377.702837464353</x:v>
      </x:c>
      <x:c r="N519" s="11" t="n">
        <x:v>4515.313405604242</x:v>
      </x:c>
      <x:c r="O519" s="11" t="n">
        <x:v>4613.759515709698</x:v>
      </x:c>
      <x:c r="P519" s="11" t="n">
        <x:v>4636.271130849668</x:v>
      </x:c>
    </x:row>
    <x:row r="520" ht="21" customHeight="1">
      <x:c r="A520" s="15" t="n">
        <x:v>519</x:v>
      </x:c>
      <x:c r="B520" s="11" t="n">
        <x:v>3451.612787256642</x:v>
      </x:c>
      <x:c r="C520" s="11" t="n">
        <x:v>3458.922657018083</x:v>
      </x:c>
      <x:c r="D520" s="11" t="n">
        <x:v>3491.1632476784716</x:v>
      </x:c>
      <x:c r="E520" s="11" t="n">
        <x:v>3650.566012080883</x:v>
      </x:c>
      <x:c r="F520" s="11" t="n">
        <x:v>3848.210927537443</x:v>
      </x:c>
      <x:c r="G520" s="11" t="n">
        <x:v>3927.099963196475</x:v>
      </x:c>
      <x:c r="H520" s="11" t="n">
        <x:v>3996.1804483062897</x:v>
      </x:c>
      <x:c r="I520" s="11" t="n">
        <x:v>4009.582986037105</x:v>
      </x:c>
      <x:c r="J520" s="11" t="n">
        <x:v>4088.069699332559</x:v>
      </x:c>
      <x:c r="K520" s="11" t="n">
        <x:v>4101.719946503011</x:v>
      </x:c>
      <x:c r="L520" s="11" t="n">
        <x:v>4278.387249278239</x:v>
      </x:c>
      <x:c r="M520" s="11" t="n">
        <x:v>4297.1487309494805</x:v>
      </x:c>
      <x:c r="N520" s="11" t="n">
        <x:v>4329.939866921009</x:v>
      </x:c>
      <x:c r="O520" s="11" t="n">
        <x:v>4669.690366402475</x:v>
      </x:c>
      <x:c r="P520" s="11" t="n">
        <x:v>4735.791808401097</x:v>
      </x:c>
    </x:row>
    <x:row r="521" ht="21" customHeight="1">
      <x:c r="A521" s="15" t="n">
        <x:v>520</x:v>
      </x:c>
      <x:c r="B521" s="11" t="n">
        <x:v>3289.8334764699393</x:v>
      </x:c>
      <x:c r="C521" s="11" t="n">
        <x:v>3448.032781101833</x:v>
      </x:c>
      <x:c r="D521" s="11" t="n">
        <x:v>3556.657377002201</x:v>
      </x:c>
      <x:c r="E521" s="11" t="n">
        <x:v>3655.415687633377</x:v>
      </x:c>
      <x:c r="F521" s="11" t="n">
        <x:v>3671.333077924605</x:v>
      </x:c>
      <x:c r="G521" s="11" t="n">
        <x:v>3696.2712322680577</x:v>
      </x:c>
      <x:c r="H521" s="11" t="n">
        <x:v>3710.7670629604313</x:v>
      </x:c>
      <x:c r="I521" s="11" t="n">
        <x:v>3752.687785510337</x:v>
      </x:c>
      <x:c r="J521" s="11" t="n">
        <x:v>3849.39837112901</x:v>
      </x:c>
      <x:c r="K521" s="11" t="n">
        <x:v>3926.5105179502025</x:v>
      </x:c>
      <x:c r="L521" s="11" t="n">
        <x:v>4183.262872193023</x:v>
      </x:c>
      <x:c r="M521" s="11" t="n">
        <x:v>4187.215198636182</x:v>
      </x:c>
      <x:c r="N521" s="11" t="n">
        <x:v>4291.296235180238</x:v>
      </x:c>
      <x:c r="O521" s="11" t="n">
        <x:v>4354.525568831164</x:v>
      </x:c>
      <x:c r="P521" s="11" t="n">
        <x:v>4610.553417204278</x:v>
      </x:c>
    </x:row>
    <x:row r="522" ht="21" customHeight="1">
      <x:c r="A522" s="15" t="n">
        <x:v>521</x:v>
      </x:c>
      <x:c r="B522" s="11" t="n">
        <x:v>3275.669624161181</x:v>
      </x:c>
      <x:c r="C522" s="11" t="n">
        <x:v>3321.9973575074746</x:v>
      </x:c>
      <x:c r="D522" s="11" t="n">
        <x:v>3437.930941642826</x:v>
      </x:c>
      <x:c r="E522" s="11" t="n">
        <x:v>3457.413598174518</x:v>
      </x:c>
      <x:c r="F522" s="11" t="n">
        <x:v>3473.9813481498995</x:v>
      </x:c>
      <x:c r="G522" s="11" t="n">
        <x:v>3505.477299751356</x:v>
      </x:c>
      <x:c r="H522" s="11" t="n">
        <x:v>3513.8729091039095</x:v>
      </x:c>
      <x:c r="I522" s="11" t="n">
        <x:v>3601.0902733880284</x:v>
      </x:c>
      <x:c r="J522" s="11" t="n">
        <x:v>3613.5582334717255</x:v>
      </x:c>
      <x:c r="K522" s="11" t="n">
        <x:v>3723.63182457914</x:v>
      </x:c>
      <x:c r="L522" s="11" t="n">
        <x:v>3745.3018738551395</x:v>
      </x:c>
      <x:c r="M522" s="11" t="n">
        <x:v>3762.202106292949</x:v>
      </x:c>
      <x:c r="N522" s="11" t="n">
        <x:v>3784.584333144913</x:v>
      </x:c>
      <x:c r="O522" s="11" t="n">
        <x:v>3812.1734211561406</x:v>
      </x:c>
      <x:c r="P522" s="11" t="n">
        <x:v>4385.211209598647</x:v>
      </x:c>
    </x:row>
    <x:row r="523" ht="21" customHeight="1">
      <x:c r="A523" s="15" t="n">
        <x:v>522</x:v>
      </x:c>
      <x:c r="B523" s="11" t="n">
        <x:v>3426.5134610154655</x:v>
      </x:c>
      <x:c r="C523" s="11" t="n">
        <x:v>3445.314381297787</x:v>
      </x:c>
      <x:c r="D523" s="11" t="n">
        <x:v>3487.4529909640078</x:v>
      </x:c>
      <x:c r="E523" s="11" t="n">
        <x:v>3544.261136808752</x:v>
      </x:c>
      <x:c r="F523" s="11" t="n">
        <x:v>3572.3482943217127</x:v>
      </x:c>
      <x:c r="G523" s="11" t="n">
        <x:v>3715.6196183918373</x:v>
      </x:c>
      <x:c r="H523" s="11" t="n">
        <x:v>3926.851095823466</x:v>
      </x:c>
      <x:c r="I523" s="11" t="n">
        <x:v>4262.164405326356</x:v>
      </x:c>
      <x:c r="J523" s="11" t="n">
        <x:v>4313.206084421565</x:v>
      </x:c>
      <x:c r="K523" s="11" t="n">
        <x:v>4364.965737934528</x:v>
      </x:c>
      <x:c r="L523" s="11" t="n">
        <x:v>4378.291917556298</x:v>
      </x:c>
      <x:c r="M523" s="11" t="n">
        <x:v>4422.283215263609</x:v>
      </x:c>
      <x:c r="N523" s="11" t="n">
        <x:v>4454.343158770935</x:v>
      </x:c>
      <x:c r="O523" s="11" t="n">
        <x:v>4884.194245460358</x:v>
      </x:c>
      <x:c r="P523" s="11" t="n">
        <x:v>4998.361329550017</x:v>
      </x:c>
    </x:row>
    <x:row r="524" ht="21" customHeight="1">
      <x:c r="A524" s="15" t="n">
        <x:v>523</x:v>
      </x:c>
      <x:c r="B524" s="11" t="n">
        <x:v>3180.907556779854</x:v>
      </x:c>
      <x:c r="C524" s="11" t="n">
        <x:v>3186.5437107153966</x:v>
      </x:c>
      <x:c r="D524" s="11" t="n">
        <x:v>3541.2546961043504</x:v>
      </x:c>
      <x:c r="E524" s="11" t="n">
        <x:v>3736.678610493463</x:v>
      </x:c>
      <x:c r="F524" s="11" t="n">
        <x:v>3893.8125583409046</x:v>
      </x:c>
      <x:c r="G524" s="11" t="n">
        <x:v>3906.1783621146888</x:v>
      </x:c>
      <x:c r="H524" s="11" t="n">
        <x:v>3978.420170392379</x:v>
      </x:c>
      <x:c r="I524" s="11" t="n">
        <x:v>4135.697777041186</x:v>
      </x:c>
      <x:c r="J524" s="11" t="n">
        <x:v>4195.258744941388</x:v>
      </x:c>
      <x:c r="K524" s="11" t="n">
        <x:v>4288.181020496198</x:v>
      </x:c>
      <x:c r="L524" s="11" t="n">
        <x:v>4420.207378129389</x:v>
      </x:c>
      <x:c r="M524" s="11" t="n">
        <x:v>4538.131750101082</x:v>
      </x:c>
      <x:c r="N524" s="11" t="n">
        <x:v>4879.611847395886</x:v>
      </x:c>
      <x:c r="O524" s="11" t="n">
        <x:v>4983.754371220697</x:v>
      </x:c>
      <x:c r="P524" s="11" t="n">
        <x:v>5523.9564090489475</x:v>
      </x:c>
    </x:row>
    <x:row r="525" ht="21" customHeight="1">
      <x:c r="A525" s="15" t="n">
        <x:v>524</x:v>
      </x:c>
      <x:c r="B525" s="11" t="n">
        <x:v>3470.581825917465</x:v>
      </x:c>
      <x:c r="C525" s="11" t="n">
        <x:v>3597.9516215898075</x:v>
      </x:c>
      <x:c r="D525" s="11" t="n">
        <x:v>3662.663173328254</x:v>
      </x:c>
      <x:c r="E525" s="11" t="n">
        <x:v>3682.834459557241</x:v>
      </x:c>
      <x:c r="F525" s="11" t="n">
        <x:v>3731.2568889586037</x:v>
      </x:c>
      <x:c r="G525" s="11" t="n">
        <x:v>3751.010962504848</x:v>
      </x:c>
      <x:c r="H525" s="11" t="n">
        <x:v>3887.9822566969387</x:v>
      </x:c>
      <x:c r="I525" s="11" t="n">
        <x:v>3891.419437874482</x:v>
      </x:c>
      <x:c r="J525" s="11" t="n">
        <x:v>3990.1374949146334</x:v>
      </x:c>
      <x:c r="K525" s="11" t="n">
        <x:v>4004.9454531263477</x:v>
      </x:c>
      <x:c r="L525" s="11" t="n">
        <x:v>4206.258467731811</x:v>
      </x:c>
      <x:c r="M525" s="11" t="n">
        <x:v>4220.156603461444</x:v>
      </x:c>
      <x:c r="N525" s="11" t="n">
        <x:v>4643.162672548324</x:v>
      </x:c>
      <x:c r="O525" s="11" t="n">
        <x:v>4845.042529725781</x:v>
      </x:c>
      <x:c r="P525" s="11" t="n">
        <x:v>5028.28062583727</x:v>
      </x:c>
    </x:row>
    <x:row r="526" ht="21" customHeight="1">
      <x:c r="A526" s="15" t="n">
        <x:v>525</x:v>
      </x:c>
      <x:c r="B526" s="11" t="n">
        <x:v>3325.8196708127916</x:v>
      </x:c>
      <x:c r="C526" s="11" t="n">
        <x:v>3398.3526998537427</x:v>
      </x:c>
      <x:c r="D526" s="11" t="n">
        <x:v>3429.360524932541</x:v>
      </x:c>
      <x:c r="E526" s="11" t="n">
        <x:v>3489.500846957652</x:v>
      </x:c>
      <x:c r="F526" s="11" t="n">
        <x:v>3502.7906778900165</x:v>
      </x:c>
      <x:c r="G526" s="11" t="n">
        <x:v>3574.782238121926</x:v>
      </x:c>
      <x:c r="H526" s="11" t="n">
        <x:v>3578.568981895338</x:v>
      </x:c>
      <x:c r="I526" s="11" t="n">
        <x:v>3634.884416941682</x:v>
      </x:c>
      <x:c r="J526" s="11" t="n">
        <x:v>3687.052010102742</x:v>
      </x:c>
      <x:c r="K526" s="11" t="n">
        <x:v>3848.394438256163</x:v>
      </x:c>
      <x:c r="L526" s="11" t="n">
        <x:v>3909.2729711219145</x:v>
      </x:c>
      <x:c r="M526" s="11" t="n">
        <x:v>4008.9630716330685</x:v>
      </x:c>
      <x:c r="N526" s="11" t="n">
        <x:v>4032.326286431721</x:v>
      </x:c>
      <x:c r="O526" s="11" t="n">
        <x:v>4319.994495069867</x:v>
      </x:c>
      <x:c r="P526" s="11" t="n">
        <x:v>4484.04001972793</x:v>
      </x:c>
    </x:row>
    <x:row r="527" ht="21" customHeight="1">
      <x:c r="A527" s="15" t="n">
        <x:v>526</x:v>
      </x:c>
      <x:c r="B527" s="11" t="n">
        <x:v>3093.5659457947395</x:v>
      </x:c>
      <x:c r="C527" s="11" t="n">
        <x:v>3142.1789498160697</x:v>
      </x:c>
      <x:c r="D527" s="11" t="n">
        <x:v>3313.1882474062936</x:v>
      </x:c>
      <x:c r="E527" s="11" t="n">
        <x:v>3351.73906786923</x:v>
      </x:c>
      <x:c r="F527" s="11" t="n">
        <x:v>3465.994320134441</x:v>
      </x:c>
      <x:c r="G527" s="11" t="n">
        <x:v>3534.0519786943155</x:v>
      </x:c>
      <x:c r="H527" s="11" t="n">
        <x:v>3595.74056981525</x:v>
      </x:c>
      <x:c r="I527" s="11" t="n">
        <x:v>3608.313796258251</x:v>
      </x:c>
      <x:c r="J527" s="11" t="n">
        <x:v>3746.9874611866053</x:v>
      </x:c>
      <x:c r="K527" s="11" t="n">
        <x:v>3788.6203540711886</x:v>
      </x:c>
      <x:c r="L527" s="11" t="n">
        <x:v>3927.916057181289</x:v>
      </x:c>
      <x:c r="M527" s="11" t="n">
        <x:v>3967.544848646752</x:v>
      </x:c>
      <x:c r="N527" s="11" t="n">
        <x:v>3971.644887596029</x:v>
      </x:c>
      <x:c r="O527" s="11" t="n">
        <x:v>4072.3165824615926</x:v>
      </x:c>
      <x:c r="P527" s="11" t="n">
        <x:v>4093.0757583349186</x:v>
      </x:c>
    </x:row>
    <x:row r="528" ht="21" customHeight="1">
      <x:c r="A528" s="15" t="n">
        <x:v>527</x:v>
      </x:c>
      <x:c r="B528" s="11" t="n">
        <x:v>3293.362459530166</x:v>
      </x:c>
      <x:c r="C528" s="11" t="n">
        <x:v>3382.5755162581827</x:v>
      </x:c>
      <x:c r="D528" s="11" t="n">
        <x:v>3432.1487673182273</x:v>
      </x:c>
      <x:c r="E528" s="11" t="n">
        <x:v>3603.685266517534</x:v>
      </x:c>
      <x:c r="F528" s="11" t="n">
        <x:v>3633.2340240813382</x:v>
      </x:c>
      <x:c r="G528" s="11" t="n">
        <x:v>3761.6837735775234</x:v>
      </x:c>
      <x:c r="H528" s="11" t="n">
        <x:v>3793.1865192767373</x:v>
      </x:c>
      <x:c r="I528" s="11" t="n">
        <x:v>3802.884586659411</x:v>
      </x:c>
      <x:c r="J528" s="11" t="n">
        <x:v>3814.7748886084596</x:v>
      </x:c>
      <x:c r="K528" s="11" t="n">
        <x:v>3977.1891625855865</x:v>
      </x:c>
      <x:c r="L528" s="11" t="n">
        <x:v>4027.204996907174</x:v>
      </x:c>
      <x:c r="M528" s="11" t="n">
        <x:v>4213.080110748936</x:v>
      </x:c>
      <x:c r="N528" s="11" t="n">
        <x:v>4273.27436143444</x:v>
      </x:c>
      <x:c r="O528" s="11" t="n">
        <x:v>4329.44685333238</x:v>
      </x:c>
      <x:c r="P528" s="11" t="n">
        <x:v>5135.697507864618</x:v>
      </x:c>
    </x:row>
    <x:row r="529" ht="21" customHeight="1">
      <x:c r="A529" s="15" t="n">
        <x:v>528</x:v>
      </x:c>
      <x:c r="B529" s="11" t="n">
        <x:v>3012.4183514197903</x:v>
      </x:c>
      <x:c r="C529" s="11" t="n">
        <x:v>3508.3032351592856</x:v>
      </x:c>
      <x:c r="D529" s="11" t="n">
        <x:v>3529.2895627735807</x:v>
      </x:c>
      <x:c r="E529" s="11" t="n">
        <x:v>3534.4691866503017</x:v>
      </x:c>
      <x:c r="F529" s="11" t="n">
        <x:v>3556.611947447889</x:v>
      </x:c>
      <x:c r="G529" s="11" t="n">
        <x:v>3569.888812766328</x:v>
      </x:c>
      <x:c r="H529" s="11" t="n">
        <x:v>3678.2804380882</x:v>
      </x:c>
      <x:c r="I529" s="11" t="n">
        <x:v>3685.5343843768924</x:v>
      </x:c>
      <x:c r="J529" s="11" t="n">
        <x:v>3926.6756023796215</x:v>
      </x:c>
      <x:c r="K529" s="11" t="n">
        <x:v>4166.762238171449</x:v>
      </x:c>
      <x:c r="L529" s="11" t="n">
        <x:v>4188.6426606970435</x:v>
      </x:c>
      <x:c r="M529" s="11" t="n">
        <x:v>4203.418873613077</x:v>
      </x:c>
      <x:c r="N529" s="11" t="n">
        <x:v>4277.400438544684</x:v>
      </x:c>
      <x:c r="O529" s="11" t="n">
        <x:v>4390.664145620489</x:v>
      </x:c>
      <x:c r="P529" s="11" t="n">
        <x:v>4926.215109514185</x:v>
      </x:c>
    </x:row>
    <x:row r="530" ht="21" customHeight="1">
      <x:c r="A530" s="15" t="n">
        <x:v>529</x:v>
      </x:c>
      <x:c r="B530" s="11" t="n">
        <x:v>3180.6751498256895</x:v>
      </x:c>
      <x:c r="C530" s="11" t="n">
        <x:v>3392.909005465233</x:v>
      </x:c>
      <x:c r="D530" s="11" t="n">
        <x:v>3417.1246582943595</x:v>
      </x:c>
      <x:c r="E530" s="11" t="n">
        <x:v>3438.471384787468</x:v>
      </x:c>
      <x:c r="F530" s="11" t="n">
        <x:v>3482.696787929261</x:v>
      </x:c>
      <x:c r="G530" s="11" t="n">
        <x:v>3510.967322834681</x:v>
      </x:c>
      <x:c r="H530" s="11" t="n">
        <x:v>3543.0789788726447</x:v>
      </x:c>
      <x:c r="I530" s="11" t="n">
        <x:v>3582.454422190513</x:v>
      </x:c>
      <x:c r="J530" s="11" t="n">
        <x:v>3588.9277242304684</x:v>
      </x:c>
      <x:c r="K530" s="11" t="n">
        <x:v>3702.6744734386066</x:v>
      </x:c>
      <x:c r="L530" s="11" t="n">
        <x:v>3726.190199957359</x:v>
      </x:c>
      <x:c r="M530" s="11" t="n">
        <x:v>3758.6680952767542</x:v>
      </x:c>
      <x:c r="N530" s="11" t="n">
        <x:v>4125.9605237474225</x:v>
      </x:c>
      <x:c r="O530" s="11" t="n">
        <x:v>4475.46537326271</x:v>
      </x:c>
      <x:c r="P530" s="11" t="n">
        <x:v>4500.6419155082385</x:v>
      </x:c>
    </x:row>
    <x:row r="531" ht="21" customHeight="1">
      <x:c r="A531" s="15" t="n">
        <x:v>530</x:v>
      </x:c>
      <x:c r="B531" s="11" t="n">
        <x:v>3151.0075302924856</x:v>
      </x:c>
      <x:c r="C531" s="11" t="n">
        <x:v>3301.169969768056</x:v>
      </x:c>
      <x:c r="D531" s="11" t="n">
        <x:v>3442.763786547719</x:v>
      </x:c>
      <x:c r="E531" s="11" t="n">
        <x:v>3538.9888073253683</x:v>
      </x:c>
      <x:c r="F531" s="11" t="n">
        <x:v>3716.713289497264</x:v>
      </x:c>
      <x:c r="G531" s="11" t="n">
        <x:v>3717.0828219913014</x:v>
      </x:c>
      <x:c r="H531" s="11" t="n">
        <x:v>3733.527309886377</x:v>
      </x:c>
      <x:c r="I531" s="11" t="n">
        <x:v>3843.925940335368</x:v>
      </x:c>
      <x:c r="J531" s="11" t="n">
        <x:v>4068.4113577869853</x:v>
      </x:c>
      <x:c r="K531" s="11" t="n">
        <x:v>4253.656793540846</x:v>
      </x:c>
      <x:c r="L531" s="11" t="n">
        <x:v>4328.422644563342</x:v>
      </x:c>
      <x:c r="M531" s="11" t="n">
        <x:v>4523.067748304813</x:v>
      </x:c>
      <x:c r="N531" s="11" t="n">
        <x:v>4701.6612222491585</x:v>
      </x:c>
      <x:c r="O531" s="11" t="n">
        <x:v>4745.519978814644</x:v>
      </x:c>
      <x:c r="P531" s="11" t="n">
        <x:v>4979.008984175125</x:v>
      </x:c>
    </x:row>
    <x:row r="532" ht="21" customHeight="1">
      <x:c r="A532" s="15" t="n">
        <x:v>531</x:v>
      </x:c>
      <x:c r="B532" s="11" t="n">
        <x:v>3267.282341173972</x:v>
      </x:c>
      <x:c r="C532" s="11" t="n">
        <x:v>3402.7527850768456</x:v>
      </x:c>
      <x:c r="D532" s="11" t="n">
        <x:v>3532.6633702639747</x:v>
      </x:c>
      <x:c r="E532" s="11" t="n">
        <x:v>3610.3454211757526</x:v>
      </x:c>
      <x:c r="F532" s="11" t="n">
        <x:v>3678.327832947503</x:v>
      </x:c>
      <x:c r="G532" s="11" t="n">
        <x:v>3732.834253720914</x:v>
      </x:c>
      <x:c r="H532" s="11" t="n">
        <x:v>3916.807599492415</x:v>
      </x:c>
      <x:c r="I532" s="11" t="n">
        <x:v>4058.0504405024512</x:v>
      </x:c>
      <x:c r="J532" s="11" t="n">
        <x:v>4213.086533401684</x:v>
      </x:c>
      <x:c r="K532" s="11" t="n">
        <x:v>4278.486678169091</x:v>
      </x:c>
      <x:c r="L532" s="11" t="n">
        <x:v>4285.020416748564</x:v>
      </x:c>
      <x:c r="M532" s="11" t="n">
        <x:v>4288.644848654889</x:v>
      </x:c>
      <x:c r="N532" s="11" t="n">
        <x:v>4396.911403049842</x:v>
      </x:c>
      <x:c r="O532" s="11" t="n">
        <x:v>4456.016840192053</x:v>
      </x:c>
      <x:c r="P532" s="11" t="n">
        <x:v>4991.5928693754495</x:v>
      </x:c>
    </x:row>
    <x:row r="533" ht="21" customHeight="1">
      <x:c r="A533" s="15" t="n">
        <x:v>532</x:v>
      </x:c>
      <x:c r="B533" s="11" t="n">
        <x:v>3129.673976507344</x:v>
      </x:c>
      <x:c r="C533" s="11" t="n">
        <x:v>3302.8262163967884</x:v>
      </x:c>
      <x:c r="D533" s="11" t="n">
        <x:v>3414.474435230119</x:v>
      </x:c>
      <x:c r="E533" s="11" t="n">
        <x:v>3432.9649397845383</x:v>
      </x:c>
      <x:c r="F533" s="11" t="n">
        <x:v>3499.0872566156822</x:v>
      </x:c>
      <x:c r="G533" s="11" t="n">
        <x:v>3735.796744060284</x:v>
      </x:c>
      <x:c r="H533" s="11" t="n">
        <x:v>3791.150712712415</x:v>
      </x:c>
      <x:c r="I533" s="11" t="n">
        <x:v>3863.4436843797894</x:v>
      </x:c>
      <x:c r="J533" s="11" t="n">
        <x:v>3882.178187747806</x:v>
      </x:c>
      <x:c r="K533" s="11" t="n">
        <x:v>3921.6101856511145</x:v>
      </x:c>
      <x:c r="L533" s="11" t="n">
        <x:v>4033.460795039521</x:v>
      </x:c>
      <x:c r="M533" s="11" t="n">
        <x:v>4230.690097107208</x:v>
      </x:c>
      <x:c r="N533" s="11" t="n">
        <x:v>4253.193778068746</x:v>
      </x:c>
      <x:c r="O533" s="11" t="n">
        <x:v>4409.95224774331</x:v>
      </x:c>
      <x:c r="P533" s="11" t="n">
        <x:v>4773.253041386466</x:v>
      </x:c>
    </x:row>
    <x:row r="534" ht="21" customHeight="1">
      <x:c r="A534" s="15" t="n">
        <x:v>533</x:v>
      </x:c>
      <x:c r="B534" s="11" t="n">
        <x:v>3084.6603944434037</x:v>
      </x:c>
      <x:c r="C534" s="11" t="n">
        <x:v>3149.773485993441</x:v>
      </x:c>
      <x:c r="D534" s="11" t="n">
        <x:v>3206.38887642923</x:v>
      </x:c>
      <x:c r="E534" s="11" t="n">
        <x:v>3210.5425101673054</x:v>
      </x:c>
      <x:c r="F534" s="11" t="n">
        <x:v>3248.8025645411817</x:v>
      </x:c>
      <x:c r="G534" s="11" t="n">
        <x:v>3289.9541130572493</x:v>
      </x:c>
      <x:c r="H534" s="11" t="n">
        <x:v>3345.5691241523837</x:v>
      </x:c>
      <x:c r="I534" s="11" t="n">
        <x:v>3530.0808724403955</x:v>
      </x:c>
      <x:c r="J534" s="11" t="n">
        <x:v>3650.0254009628097</x:v>
      </x:c>
      <x:c r="K534" s="11" t="n">
        <x:v>3673.067525522735</x:v>
      </x:c>
      <x:c r="L534" s="11" t="n">
        <x:v>3830.707310098128</x:v>
      </x:c>
      <x:c r="M534" s="11" t="n">
        <x:v>3838.465760395632</x:v>
      </x:c>
      <x:c r="N534" s="11" t="n">
        <x:v>3868.9279168002163</x:v>
      </x:c>
      <x:c r="O534" s="11" t="n">
        <x:v>4033.4675089868847</x:v>
      </x:c>
      <x:c r="P534" s="11" t="n">
        <x:v>4050.2343691758297</x:v>
      </x:c>
    </x:row>
    <x:row r="535" ht="21" customHeight="1">
      <x:c r="A535" s="15" t="n">
        <x:v>534</x:v>
      </x:c>
      <x:c r="B535" s="11" t="n">
        <x:v>3363.4270866445477</x:v>
      </x:c>
      <x:c r="C535" s="11" t="n">
        <x:v>3582.60853524254</x:v>
      </x:c>
      <x:c r="D535" s="11" t="n">
        <x:v>3705.240620290108</x:v>
      </x:c>
      <x:c r="E535" s="11" t="n">
        <x:v>3779.003849075243</x:v>
      </x:c>
      <x:c r="F535" s="11" t="n">
        <x:v>3821.6842899036437</x:v>
      </x:c>
      <x:c r="G535" s="11" t="n">
        <x:v>3835.46642047751</x:v>
      </x:c>
      <x:c r="H535" s="11" t="n">
        <x:v>3912.6967577994174</x:v>
      </x:c>
      <x:c r="I535" s="11" t="n">
        <x:v>3931.517392613607</x:v>
      </x:c>
      <x:c r="J535" s="11" t="n">
        <x:v>4081.251253716755</x:v>
      </x:c>
      <x:c r="K535" s="11" t="n">
        <x:v>4096.125183516921</x:v>
      </x:c>
      <x:c r="L535" s="11" t="n">
        <x:v>4107.928747432876</x:v>
      </x:c>
      <x:c r="M535" s="11" t="n">
        <x:v>4263.841715749933</x:v>
      </x:c>
      <x:c r="N535" s="11" t="n">
        <x:v>4333.106745572152</x:v>
      </x:c>
      <x:c r="O535" s="11" t="n">
        <x:v>4405.766989512725</x:v>
      </x:c>
      <x:c r="P535" s="11" t="n">
        <x:v>5081.29033722474</x:v>
      </x:c>
    </x:row>
    <x:row r="536" ht="21" customHeight="1">
      <x:c r="A536" s="15" t="n">
        <x:v>535</x:v>
      </x:c>
      <x:c r="B536" s="11" t="n">
        <x:v>3265.5391708010407</x:v>
      </x:c>
      <x:c r="C536" s="11" t="n">
        <x:v>3478.0039101829466</x:v>
      </x:c>
      <x:c r="D536" s="11" t="n">
        <x:v>3496.770086104577</x:v>
      </x:c>
      <x:c r="E536" s="11" t="n">
        <x:v>3575.6461378250824</x:v>
      </x:c>
      <x:c r="F536" s="11" t="n">
        <x:v>3815.4053617617005</x:v>
      </x:c>
      <x:c r="G536" s="11" t="n">
        <x:v>3875.7255486200365</x:v>
      </x:c>
      <x:c r="H536" s="11" t="n">
        <x:v>3877.5109469009294</x:v>
      </x:c>
      <x:c r="I536" s="11" t="n">
        <x:v>3899.4893899316694</x:v>
      </x:c>
      <x:c r="J536" s="11" t="n">
        <x:v>3974.5560231801082</x:v>
      </x:c>
      <x:c r="K536" s="11" t="n">
        <x:v>3981.5946850323653</x:v>
      </x:c>
      <x:c r="L536" s="11" t="n">
        <x:v>4177.459434360395</x:v>
      </x:c>
      <x:c r="M536" s="11" t="n">
        <x:v>4296.836221725947</x:v>
      </x:c>
      <x:c r="N536" s="11" t="n">
        <x:v>4310.686666562924</x:v>
      </x:c>
      <x:c r="O536" s="11" t="n">
        <x:v>4337.551969043456</x:v>
      </x:c>
      <x:c r="P536" s="11" t="n">
        <x:v>4792.803898458682</x:v>
      </x:c>
    </x:row>
    <x:row r="537" ht="21" customHeight="1">
      <x:c r="A537" s="15" t="n">
        <x:v>536</x:v>
      </x:c>
      <x:c r="B537" s="11" t="n">
        <x:v>3371.085350323384</x:v>
      </x:c>
      <x:c r="C537" s="11" t="n">
        <x:v>3373.1414891334257</x:v>
      </x:c>
      <x:c r="D537" s="11" t="n">
        <x:v>3421.5637069087898</x:v>
      </x:c>
      <x:c r="E537" s="11" t="n">
        <x:v>3532.811733734149</x:v>
      </x:c>
      <x:c r="F537" s="11" t="n">
        <x:v>3543.7679993282954</x:v>
      </x:c>
      <x:c r="G537" s="11" t="n">
        <x:v>3613.1569572646076</x:v>
      </x:c>
      <x:c r="H537" s="11" t="n">
        <x:v>3652.584281730009</x:v>
      </x:c>
      <x:c r="I537" s="11" t="n">
        <x:v>3708.705059035729</x:v>
      </x:c>
      <x:c r="J537" s="11" t="n">
        <x:v>3758.839781767168</x:v>
      </x:c>
      <x:c r="K537" s="11" t="n">
        <x:v>3761.5618563538974</x:v>
      </x:c>
      <x:c r="L537" s="11" t="n">
        <x:v>3769.0839865918647</x:v>
      </x:c>
      <x:c r="M537" s="11" t="n">
        <x:v>4038.959849646051</x:v>
      </x:c>
      <x:c r="N537" s="11" t="n">
        <x:v>4174.876177597347</x:v>
      </x:c>
      <x:c r="O537" s="11" t="n">
        <x:v>4288.297975174335</x:v>
      </x:c>
      <x:c r="P537" s="11" t="n">
        <x:v>4527.968166721872</x:v>
      </x:c>
    </x:row>
    <x:row r="538" ht="21" customHeight="1">
      <x:c r="A538" s="15" t="n">
        <x:v>537</x:v>
      </x:c>
      <x:c r="B538" s="11" t="n">
        <x:v>3443.1859485758814</x:v>
      </x:c>
      <x:c r="C538" s="11" t="n">
        <x:v>3471.138864709655</x:v>
      </x:c>
      <x:c r="D538" s="11" t="n">
        <x:v>3502.245084312398</x:v>
      </x:c>
      <x:c r="E538" s="11" t="n">
        <x:v>3511.673389399759</x:v>
      </x:c>
      <x:c r="F538" s="11" t="n">
        <x:v>3550.76348546393</x:v>
      </x:c>
      <x:c r="G538" s="11" t="n">
        <x:v>3756.5230994626586</x:v>
      </x:c>
      <x:c r="H538" s="11" t="n">
        <x:v>3778.570238566581</x:v>
      </x:c>
      <x:c r="I538" s="11" t="n">
        <x:v>3858.424863143114</x:v>
      </x:c>
      <x:c r="J538" s="11" t="n">
        <x:v>3914.141851562542</x:v>
      </x:c>
      <x:c r="K538" s="11" t="n">
        <x:v>3944.2710899600575</x:v>
      </x:c>
      <x:c r="L538" s="11" t="n">
        <x:v>3944.6583659327534</x:v>
      </x:c>
      <x:c r="M538" s="11" t="n">
        <x:v>3954.9711535718898</x:v>
      </x:c>
      <x:c r="N538" s="11" t="n">
        <x:v>3961.9303841765714</x:v>
      </x:c>
      <x:c r="O538" s="11" t="n">
        <x:v>4059.4427611089686</x:v>
      </x:c>
      <x:c r="P538" s="11" t="n">
        <x:v>4214.125305656299</x:v>
      </x:c>
    </x:row>
    <x:row r="539" ht="21" customHeight="1">
      <x:c r="A539" s="15" t="n">
        <x:v>538</x:v>
      </x:c>
      <x:c r="B539" s="11" t="n">
        <x:v>3085.935393090827</x:v>
      </x:c>
      <x:c r="C539" s="11" t="n">
        <x:v>3503.3625931440984</x:v>
      </x:c>
      <x:c r="D539" s="11" t="n">
        <x:v>3512.490947850919</x:v>
      </x:c>
      <x:c r="E539" s="11" t="n">
        <x:v>3560.390806910053</x:v>
      </x:c>
      <x:c r="F539" s="11" t="n">
        <x:v>3781.019258226941</x:v>
      </x:c>
      <x:c r="G539" s="11" t="n">
        <x:v>3828.645602230323</x:v>
      </x:c>
      <x:c r="H539" s="11" t="n">
        <x:v>3828.9919958637465</x:v>
      </x:c>
      <x:c r="I539" s="11" t="n">
        <x:v>3836.410160918418</x:v>
      </x:c>
      <x:c r="J539" s="11" t="n">
        <x:v>3851.028220338909</x:v>
      </x:c>
      <x:c r="K539" s="11" t="n">
        <x:v>3900.8791298806327</x:v>
      </x:c>
      <x:c r="L539" s="11" t="n">
        <x:v>3954.5748276911286</x:v>
      </x:c>
      <x:c r="M539" s="11" t="n">
        <x:v>4083.0264021512976</x:v>
      </x:c>
      <x:c r="N539" s="11" t="n">
        <x:v>4676.861769218093</x:v>
      </x:c>
      <x:c r="O539" s="11" t="n">
        <x:v>4719.730037589879</x:v>
      </x:c>
      <x:c r="P539" s="11" t="n">
        <x:v>4789.5671338753755</x:v>
      </x:c>
    </x:row>
    <x:row r="540" ht="21" customHeight="1">
      <x:c r="A540" s="15" t="n">
        <x:v>539</x:v>
      </x:c>
      <x:c r="B540" s="11" t="n">
        <x:v>3254.2336383787656</x:v>
      </x:c>
      <x:c r="C540" s="11" t="n">
        <x:v>3375.815693055509</x:v>
      </x:c>
      <x:c r="D540" s="11" t="n">
        <x:v>3462.6135969423835</x:v>
      </x:c>
      <x:c r="E540" s="11" t="n">
        <x:v>3536.772552517166</x:v>
      </x:c>
      <x:c r="F540" s="11" t="n">
        <x:v>3655.5401617403513</x:v>
      </x:c>
      <x:c r="G540" s="11" t="n">
        <x:v>3707.28137536809</x:v>
      </x:c>
      <x:c r="H540" s="11" t="n">
        <x:v>3760.3263908375866</x:v>
      </x:c>
      <x:c r="I540" s="11" t="n">
        <x:v>3819.434746024698</x:v>
      </x:c>
      <x:c r="J540" s="11" t="n">
        <x:v>3871.4712591300517</x:v>
      </x:c>
      <x:c r="K540" s="11" t="n">
        <x:v>3932.9862633948</x:v>
      </x:c>
      <x:c r="L540" s="11" t="n">
        <x:v>4311.5651738138995</x:v>
      </x:c>
      <x:c r="M540" s="11" t="n">
        <x:v>4335.19408213453</x:v>
      </x:c>
      <x:c r="N540" s="11" t="n">
        <x:v>4391.940346287088</x:v>
      </x:c>
      <x:c r="O540" s="11" t="n">
        <x:v>4812.676268574508</x:v>
      </x:c>
      <x:c r="P540" s="11" t="n">
        <x:v>5111.976507764815</x:v>
      </x:c>
    </x:row>
    <x:row r="541" ht="21" customHeight="1">
      <x:c r="A541" s="15" t="n">
        <x:v>540</x:v>
      </x:c>
      <x:c r="B541" s="11" t="n">
        <x:v>3329.8576549956347</x:v>
      </x:c>
      <x:c r="C541" s="11" t="n">
        <x:v>3507.3563661808116</x:v>
      </x:c>
      <x:c r="D541" s="11" t="n">
        <x:v>3651.8146596164647</x:v>
      </x:c>
      <x:c r="E541" s="11" t="n">
        <x:v>3794.848869432011</x:v>
      </x:c>
      <x:c r="F541" s="11" t="n">
        <x:v>3819.0376221092583</x:v>
      </x:c>
      <x:c r="G541" s="11" t="n">
        <x:v>4001.821247858983</x:v>
      </x:c>
      <x:c r="H541" s="11" t="n">
        <x:v>4024.427169860544</x:v>
      </x:c>
      <x:c r="I541" s="11" t="n">
        <x:v>4051.598386436504</x:v>
      </x:c>
      <x:c r="J541" s="11" t="n">
        <x:v>4075.514539995037</x:v>
      </x:c>
      <x:c r="K541" s="11" t="n">
        <x:v>4081.7623501537573</x:v>
      </x:c>
      <x:c r="L541" s="11" t="n">
        <x:v>4085.805093994919</x:v>
      </x:c>
      <x:c r="M541" s="11" t="n">
        <x:v>4110.624751878075</x:v>
      </x:c>
      <x:c r="N541" s="11" t="n">
        <x:v>4155.4077001487</x:v>
      </x:c>
      <x:c r="O541" s="11" t="n">
        <x:v>4378.012422207077</x:v>
      </x:c>
      <x:c r="P541" s="11" t="n">
        <x:v>4460.54805281668</x:v>
      </x:c>
    </x:row>
    <x:row r="542" ht="21" customHeight="1">
      <x:c r="A542" s="15" t="n">
        <x:v>541</x:v>
      </x:c>
      <x:c r="B542" s="11" t="n">
        <x:v>3111.7244223098305</x:v>
      </x:c>
      <x:c r="C542" s="11" t="n">
        <x:v>3316.24034210376</x:v>
      </x:c>
      <x:c r="D542" s="11" t="n">
        <x:v>3375.6614417550027</x:v>
      </x:c>
      <x:c r="E542" s="11" t="n">
        <x:v>3524.151145656083</x:v>
      </x:c>
      <x:c r="F542" s="11" t="n">
        <x:v>3638.9222043406157</x:v>
      </x:c>
      <x:c r="G542" s="11" t="n">
        <x:v>3888.9362972588633</x:v>
      </x:c>
      <x:c r="H542" s="11" t="n">
        <x:v>3919.1547788319926</x:v>
      </x:c>
      <x:c r="I542" s="11" t="n">
        <x:v>3996.7968756975006</x:v>
      </x:c>
      <x:c r="J542" s="11" t="n">
        <x:v>4056.8271218462683</x:v>
      </x:c>
      <x:c r="K542" s="11" t="n">
        <x:v>4071.744662028602</x:v>
      </x:c>
      <x:c r="L542" s="11" t="n">
        <x:v>4211.171638026412</x:v>
      </x:c>
      <x:c r="M542" s="11" t="n">
        <x:v>4390.2329919806525</x:v>
      </x:c>
      <x:c r="N542" s="11" t="n">
        <x:v>4442.1095184141595</x:v>
      </x:c>
      <x:c r="O542" s="11" t="n">
        <x:v>4633.551536134906</x:v>
      </x:c>
      <x:c r="P542" s="11" t="n">
        <x:v>5463.4307039573105</x:v>
      </x:c>
    </x:row>
    <x:row r="543" ht="21" customHeight="1">
      <x:c r="A543" s="15" t="n">
        <x:v>542</x:v>
      </x:c>
      <x:c r="B543" s="11" t="n">
        <x:v>3045.208968690911</x:v>
      </x:c>
      <x:c r="C543" s="11" t="n">
        <x:v>3224.0589607274183</x:v>
      </x:c>
      <x:c r="D543" s="11" t="n">
        <x:v>3324.4305600379694</x:v>
      </x:c>
      <x:c r="E543" s="11" t="n">
        <x:v>3578.559171237604</x:v>
      </x:c>
      <x:c r="F543" s="11" t="n">
        <x:v>3682.967590397254</x:v>
      </x:c>
      <x:c r="G543" s="11" t="n">
        <x:v>3743.1960307363684</x:v>
      </x:c>
      <x:c r="H543" s="11" t="n">
        <x:v>3843.0055355761738</x:v>
      </x:c>
      <x:c r="I543" s="11" t="n">
        <x:v>3856.999635156067</x:v>
      </x:c>
      <x:c r="J543" s="11" t="n">
        <x:v>3873.525029896292</x:v>
      </x:c>
      <x:c r="K543" s="11" t="n">
        <x:v>4394.207524681513</x:v>
      </x:c>
      <x:c r="L543" s="11" t="n">
        <x:v>4534.277570857754</x:v>
      </x:c>
      <x:c r="M543" s="11" t="n">
        <x:v>4623.283680149212</x:v>
      </x:c>
      <x:c r="N543" s="11" t="n">
        <x:v>4740.072242203181</x:v>
      </x:c>
      <x:c r="O543" s="11" t="n">
        <x:v>4780.946547266371</x:v>
      </x:c>
      <x:c r="P543" s="11" t="n">
        <x:v>5102.587928276942</x:v>
      </x:c>
    </x:row>
    <x:row r="544" ht="21" customHeight="1">
      <x:c r="A544" s="15" t="n">
        <x:v>543</x:v>
      </x:c>
      <x:c r="B544" s="11" t="n">
        <x:v>3281.397884419239</x:v>
      </x:c>
      <x:c r="C544" s="11" t="n">
        <x:v>3292.868620579084</x:v>
      </x:c>
      <x:c r="D544" s="11" t="n">
        <x:v>3502.695956759372</x:v>
      </x:c>
      <x:c r="E544" s="11" t="n">
        <x:v>3657.089419058723</x:v>
      </x:c>
      <x:c r="F544" s="11" t="n">
        <x:v>3671.7175709149965</x:v>
      </x:c>
      <x:c r="G544" s="11" t="n">
        <x:v>3681.191082866243</x:v>
      </x:c>
      <x:c r="H544" s="11" t="n">
        <x:v>3714.542666345287</x:v>
      </x:c>
      <x:c r="I544" s="11" t="n">
        <x:v>3925.3838324129783</x:v>
      </x:c>
      <x:c r="J544" s="11" t="n">
        <x:v>4036.20313758551</x:v>
      </x:c>
      <x:c r="K544" s="11" t="n">
        <x:v>4219.503528937431</x:v>
      </x:c>
      <x:c r="L544" s="11" t="n">
        <x:v>4455.659956190975</x:v>
      </x:c>
      <x:c r="M544" s="11" t="n">
        <x:v>4478.023186137991</x:v>
      </x:c>
      <x:c r="N544" s="11" t="n">
        <x:v>4550.9734329998655</x:v>
      </x:c>
      <x:c r="O544" s="11" t="n">
        <x:v>4884.205626777814</x:v>
      </x:c>
      <x:c r="P544" s="11" t="n">
        <x:v>4994.387171078151</x:v>
      </x:c>
    </x:row>
    <x:row r="545" ht="21" customHeight="1">
      <x:c r="A545" s="15" t="n">
        <x:v>544</x:v>
      </x:c>
      <x:c r="B545" s="11" t="n">
        <x:v>3094.723054893119</x:v>
      </x:c>
      <x:c r="C545" s="11" t="n">
        <x:v>3356.0991177973156</x:v>
      </x:c>
      <x:c r="D545" s="11" t="n">
        <x:v>3433.4947045058484</x:v>
      </x:c>
      <x:c r="E545" s="11" t="n">
        <x:v>3536.181343453919</x:v>
      </x:c>
      <x:c r="F545" s="11" t="n">
        <x:v>3585.5140612015152</x:v>
      </x:c>
      <x:c r="G545" s="11" t="n">
        <x:v>3668.798360847458</x:v>
      </x:c>
      <x:c r="H545" s="11" t="n">
        <x:v>3703.637792751685</x:v>
      </x:c>
      <x:c r="I545" s="11" t="n">
        <x:v>3800.8388192883285</x:v>
      </x:c>
      <x:c r="J545" s="11" t="n">
        <x:v>3846.302794120173</x:v>
      </x:c>
      <x:c r="K545" s="11" t="n">
        <x:v>3858.537912144181</x:v>
      </x:c>
      <x:c r="L545" s="11" t="n">
        <x:v>3874.4281428801773</x:v>
      </x:c>
      <x:c r="M545" s="11" t="n">
        <x:v>3951.346561427245</x:v>
      </x:c>
      <x:c r="N545" s="11" t="n">
        <x:v>3960.5656113688715</x:v>
      </x:c>
      <x:c r="O545" s="11" t="n">
        <x:v>4499.305204772407</x:v>
      </x:c>
      <x:c r="P545" s="11" t="n">
        <x:v>4999.250676407624</x:v>
      </x:c>
    </x:row>
    <x:row r="546" ht="21" customHeight="1">
      <x:c r="A546" s="15" t="n">
        <x:v>545</x:v>
      </x:c>
      <x:c r="B546" s="11" t="n">
        <x:v>3146.841920777843</x:v>
      </x:c>
      <x:c r="C546" s="11" t="n">
        <x:v>3212.888555359909</x:v>
      </x:c>
      <x:c r="D546" s="11" t="n">
        <x:v>3263.064034442258</x:v>
      </x:c>
      <x:c r="E546" s="11" t="n">
        <x:v>3374.912337591937</x:v>
      </x:c>
      <x:c r="F546" s="11" t="n">
        <x:v>3484.685135746701</x:v>
      </x:c>
      <x:c r="G546" s="11" t="n">
        <x:v>3502.4415959504627</x:v>
      </x:c>
      <x:c r="H546" s="11" t="n">
        <x:v>3509.4927109433484</x:v>
      </x:c>
      <x:c r="I546" s="11" t="n">
        <x:v>3604.5802584791427</x:v>
      </x:c>
      <x:c r="J546" s="11" t="n">
        <x:v>3609.11992965298</x:v>
      </x:c>
      <x:c r="K546" s="11" t="n">
        <x:v>3837.124411357685</x:v>
      </x:c>
      <x:c r="L546" s="11" t="n">
        <x:v>3912.0426514593396</x:v>
      </x:c>
      <x:c r="M546" s="11" t="n">
        <x:v>4085.9665529668305</x:v>
      </x:c>
      <x:c r="N546" s="11" t="n">
        <x:v>4108.200685430755</x:v>
      </x:c>
      <x:c r="O546" s="11" t="n">
        <x:v>4638.761644224605</x:v>
      </x:c>
      <x:c r="P546" s="11" t="n">
        <x:v>4962.036213270227</x:v>
      </x:c>
    </x:row>
    <x:row r="547" ht="21" customHeight="1">
      <x:c r="A547" s="15" t="n">
        <x:v>546</x:v>
      </x:c>
      <x:c r="B547" s="11" t="n">
        <x:v>3178.4976212532074</x:v>
      </x:c>
      <x:c r="C547" s="11" t="n">
        <x:v>3358.7550018292513</x:v>
      </x:c>
      <x:c r="D547" s="11" t="n">
        <x:v>3414.0997766398414</x:v>
      </x:c>
      <x:c r="E547" s="11" t="n">
        <x:v>3468.755495496195</x:v>
      </x:c>
      <x:c r="F547" s="11" t="n">
        <x:v>3535.646461994136</x:v>
      </x:c>
      <x:c r="G547" s="11" t="n">
        <x:v>3553.5590795004423</x:v>
      </x:c>
      <x:c r="H547" s="11" t="n">
        <x:v>3585.159249820349</x:v>
      </x:c>
      <x:c r="I547" s="11" t="n">
        <x:v>3641.742910330112</x:v>
      </x:c>
      <x:c r="J547" s="11" t="n">
        <x:v>3647.2670702064297</x:v>
      </x:c>
      <x:c r="K547" s="11" t="n">
        <x:v>3673.683302127084</x:v>
      </x:c>
      <x:c r="L547" s="11" t="n">
        <x:v>3693.438125924415</x:v>
      </x:c>
      <x:c r="M547" s="11" t="n">
        <x:v>3992.1070781818903</x:v>
      </x:c>
      <x:c r="N547" s="11" t="n">
        <x:v>4018.892894104015</x:v>
      </x:c>
      <x:c r="O547" s="11" t="n">
        <x:v>4135.638788811543</x:v>
      </x:c>
      <x:c r="P547" s="11" t="n">
        <x:v>4717.188286172866</x:v>
      </x:c>
    </x:row>
    <x:row r="548" ht="21" customHeight="1">
      <x:c r="A548" s="15" t="n">
        <x:v>547</x:v>
      </x:c>
      <x:c r="B548" s="11" t="n">
        <x:v>3182.740323307823</x:v>
      </x:c>
      <x:c r="C548" s="11" t="n">
        <x:v>3447.6070832582745</x:v>
      </x:c>
      <x:c r="D548" s="11" t="n">
        <x:v>3461.591756706411</x:v>
      </x:c>
      <x:c r="E548" s="11" t="n">
        <x:v>3479.7086779213223</x:v>
      </x:c>
      <x:c r="F548" s="11" t="n">
        <x:v>3487.8652994664717</x:v>
      </x:c>
      <x:c r="G548" s="11" t="n">
        <x:v>3532.206135459498</x:v>
      </x:c>
      <x:c r="H548" s="11" t="n">
        <x:v>3579.4351113396033</x:v>
      </x:c>
      <x:c r="I548" s="11" t="n">
        <x:v>3616.400575025232</x:v>
      </x:c>
      <x:c r="J548" s="11" t="n">
        <x:v>3675.416321009684</x:v>
      </x:c>
      <x:c r="K548" s="11" t="n">
        <x:v>3885.3014711789137</x:v>
      </x:c>
      <x:c r="L548" s="11" t="n">
        <x:v>3886.580885445474</x:v>
      </x:c>
      <x:c r="M548" s="11" t="n">
        <x:v>4197.149211758305</x:v>
      </x:c>
      <x:c r="N548" s="11" t="n">
        <x:v>4200.397187664693</x:v>
      </x:c>
      <x:c r="O548" s="11" t="n">
        <x:v>4385.48358094964</x:v>
      </x:c>
      <x:c r="P548" s="11" t="n">
        <x:v>4800.188312925227</x:v>
      </x:c>
    </x:row>
    <x:row r="549" ht="21" customHeight="1">
      <x:c r="A549" s="15" t="n">
        <x:v>548</x:v>
      </x:c>
      <x:c r="B549" s="11" t="n">
        <x:v>3648.5491556636593</x:v>
      </x:c>
      <x:c r="C549" s="11" t="n">
        <x:v>3666.094734188549</x:v>
      </x:c>
      <x:c r="D549" s="11" t="n">
        <x:v>3668.7956779136307</x:v>
      </x:c>
      <x:c r="E549" s="11" t="n">
        <x:v>3757.6999108518626</x:v>
      </x:c>
      <x:c r="F549" s="11" t="n">
        <x:v>3776.6357756980647</x:v>
      </x:c>
      <x:c r="G549" s="11" t="n">
        <x:v>3797.2378766893394</x:v>
      </x:c>
      <x:c r="H549" s="11" t="n">
        <x:v>3894.8301851877545</x:v>
      </x:c>
      <x:c r="I549" s="11" t="n">
        <x:v>4110.781729794349</x:v>
      </x:c>
      <x:c r="J549" s="11" t="n">
        <x:v>4118.10934939306</x:v>
      </x:c>
      <x:c r="K549" s="11" t="n">
        <x:v>4146.148804712696</x:v>
      </x:c>
      <x:c r="L549" s="11" t="n">
        <x:v>4254.226263303837</x:v>
      </x:c>
      <x:c r="M549" s="11" t="n">
        <x:v>4286.749956883917</x:v>
      </x:c>
      <x:c r="N549" s="11" t="n">
        <x:v>4319.1224826265325</x:v>
      </x:c>
      <x:c r="O549" s="11" t="n">
        <x:v>4348.625422126224</x:v>
      </x:c>
      <x:c r="P549" s="11" t="n">
        <x:v>4445.005984187444</x:v>
      </x:c>
    </x:row>
    <x:row r="550" ht="21" customHeight="1">
      <x:c r="A550" s="15" t="n">
        <x:v>549</x:v>
      </x:c>
      <x:c r="B550" s="11" t="n">
        <x:v>3354.669765502648</x:v>
      </x:c>
      <x:c r="C550" s="11" t="n">
        <x:v>3408.291197162853</x:v>
      </x:c>
      <x:c r="D550" s="11" t="n">
        <x:v>3409.5269880559663</x:v>
      </x:c>
      <x:c r="E550" s="11" t="n">
        <x:v>3452.0468644756857</x:v>
      </x:c>
      <x:c r="F550" s="11" t="n">
        <x:v>3545.6108083849763</x:v>
      </x:c>
      <x:c r="G550" s="11" t="n">
        <x:v>3566.8742245308845</x:v>
      </x:c>
      <x:c r="H550" s="11" t="n">
        <x:v>3578.3349861399697</x:v>
      </x:c>
      <x:c r="I550" s="11" t="n">
        <x:v>3637.3054502623772</x:v>
      </x:c>
      <x:c r="J550" s="11" t="n">
        <x:v>3765.850018342795</x:v>
      </x:c>
      <x:c r="K550" s="11" t="n">
        <x:v>3789.254960914077</x:v>
      </x:c>
      <x:c r="L550" s="11" t="n">
        <x:v>3920.3551686754545</x:v>
      </x:c>
      <x:c r="M550" s="11" t="n">
        <x:v>4037.447040996046</x:v>
      </x:c>
      <x:c r="N550" s="11" t="n">
        <x:v>4161.932410511651</x:v>
      </x:c>
      <x:c r="O550" s="11" t="n">
        <x:v>4289.448285425082</x:v>
      </x:c>
      <x:c r="P550" s="11" t="n">
        <x:v>4626.4022995271935</x:v>
      </x:c>
    </x:row>
    <x:row r="551" ht="21" customHeight="1">
      <x:c r="A551" s="15" t="n">
        <x:v>550</x:v>
      </x:c>
      <x:c r="B551" s="11" t="n">
        <x:v>3302.6295176121075</x:v>
      </x:c>
      <x:c r="C551" s="11" t="n">
        <x:v>3448.6963879768577</x:v>
      </x:c>
      <x:c r="D551" s="11" t="n">
        <x:v>3531.088852302744</x:v>
      </x:c>
      <x:c r="E551" s="11" t="n">
        <x:v>3625.3775152412245</x:v>
      </x:c>
      <x:c r="F551" s="11" t="n">
        <x:v>3651.170199394773</x:v>
      </x:c>
      <x:c r="G551" s="11" t="n">
        <x:v>3703.367799258094</x:v>
      </x:c>
      <x:c r="H551" s="11" t="n">
        <x:v>3719.8177886072153</x:v>
      </x:c>
      <x:c r="I551" s="11" t="n">
        <x:v>3745.2699544357774</x:v>
      </x:c>
      <x:c r="J551" s="11" t="n">
        <x:v>3882.1972942951543</x:v>
      </x:c>
      <x:c r="K551" s="11" t="n">
        <x:v>3882.863105844167</x:v>
      </x:c>
      <x:c r="L551" s="11" t="n">
        <x:v>3890.0928466216774</x:v>
      </x:c>
      <x:c r="M551" s="11" t="n">
        <x:v>4077.0016541596747</x:v>
      </x:c>
      <x:c r="N551" s="11" t="n">
        <x:v>4247.901969890446</x:v>
      </x:c>
      <x:c r="O551" s="11" t="n">
        <x:v>4306.034517201232</x:v>
      </x:c>
      <x:c r="P551" s="11" t="n">
        <x:v>4379.901051881435</x:v>
      </x:c>
    </x:row>
    <x:row r="552" ht="21" customHeight="1">
      <x:c r="A552" s="15" t="n">
        <x:v>551</x:v>
      </x:c>
      <x:c r="B552" s="11" t="n">
        <x:v>3077.5993537729655</x:v>
      </x:c>
      <x:c r="C552" s="11" t="n">
        <x:v>3261.4182906265933</x:v>
      </x:c>
      <x:c r="D552" s="11" t="n">
        <x:v>3316.1754018063293</x:v>
      </x:c>
      <x:c r="E552" s="11" t="n">
        <x:v>3427.6655845951555</x:v>
      </x:c>
      <x:c r="F552" s="11" t="n">
        <x:v>3450.2180746584386</x:v>
      </x:c>
      <x:c r="G552" s="11" t="n">
        <x:v>3652.4295777900907</x:v>
      </x:c>
      <x:c r="H552" s="11" t="n">
        <x:v>3685.027964669566</x:v>
      </x:c>
      <x:c r="I552" s="11" t="n">
        <x:v>3835.189347613509</x:v>
      </x:c>
      <x:c r="J552" s="11" t="n">
        <x:v>3907.6357662515275</x:v>
      </x:c>
      <x:c r="K552" s="11" t="n">
        <x:v>3909.271140006433</x:v>
      </x:c>
      <x:c r="L552" s="11" t="n">
        <x:v>4134.076710786963</x:v>
      </x:c>
      <x:c r="M552" s="11" t="n">
        <x:v>4134.59069674882</x:v>
      </x:c>
      <x:c r="N552" s="11" t="n">
        <x:v>4166.965883490009</x:v>
      </x:c>
      <x:c r="O552" s="11" t="n">
        <x:v>4180.443790597432</x:v>
      </x:c>
      <x:c r="P552" s="11" t="n">
        <x:v>5389.705313021632</x:v>
      </x:c>
    </x:row>
    <x:row r="553" ht="21" customHeight="1">
      <x:c r="A553" s="15" t="n">
        <x:v>552</x:v>
      </x:c>
      <x:c r="B553" s="11" t="n">
        <x:v>3195.6863243730836</x:v>
      </x:c>
      <x:c r="C553" s="11" t="n">
        <x:v>3416.676733883396</x:v>
      </x:c>
      <x:c r="D553" s="11" t="n">
        <x:v>3440.2479722298795</x:v>
      </x:c>
      <x:c r="E553" s="11" t="n">
        <x:v>3484.2918408533824</x:v>
      </x:c>
      <x:c r="F553" s="11" t="n">
        <x:v>3496.8220101198995</x:v>
      </x:c>
      <x:c r="G553" s="11" t="n">
        <x:v>3555.71076127313</x:v>
      </x:c>
      <x:c r="H553" s="11" t="n">
        <x:v>3577.0618691445225</x:v>
      </x:c>
      <x:c r="I553" s="11" t="n">
        <x:v>3871.1709851517808</x:v>
      </x:c>
      <x:c r="J553" s="11" t="n">
        <x:v>4096.636554110115</x:v>
      </x:c>
      <x:c r="K553" s="11" t="n">
        <x:v>4133.369966041519</x:v>
      </x:c>
      <x:c r="L553" s="11" t="n">
        <x:v>4227.395510200588</x:v>
      </x:c>
      <x:c r="M553" s="11" t="n">
        <x:v>4233.759715437105</x:v>
      </x:c>
      <x:c r="N553" s="11" t="n">
        <x:v>4404.567763598843</x:v>
      </x:c>
      <x:c r="O553" s="11" t="n">
        <x:v>4485.809447505408</x:v>
      </x:c>
      <x:c r="P553" s="11" t="n">
        <x:v>4585.730951452592</x:v>
      </x:c>
    </x:row>
    <x:row r="554" ht="21" customHeight="1">
      <x:c r="A554" s="15" t="n">
        <x:v>553</x:v>
      </x:c>
      <x:c r="B554" s="11" t="n">
        <x:v>3096.756978862653</x:v>
      </x:c>
      <x:c r="C554" s="11" t="n">
        <x:v>3133.182191847942</x:v>
      </x:c>
      <x:c r="D554" s="11" t="n">
        <x:v>3304.7479582200135</x:v>
      </x:c>
      <x:c r="E554" s="11" t="n">
        <x:v>3322.251379105365</x:v>
      </x:c>
      <x:c r="F554" s="11" t="n">
        <x:v>3439.4029197350264</x:v>
      </x:c>
      <x:c r="G554" s="11" t="n">
        <x:v>3452.4400235256876</x:v>
      </x:c>
      <x:c r="H554" s="11" t="n">
        <x:v>3537.8754658361795</x:v>
      </x:c>
      <x:c r="I554" s="11" t="n">
        <x:v>3932.4047709734346</x:v>
      </x:c>
      <x:c r="J554" s="11" t="n">
        <x:v>3997.360439431381</x:v>
      </x:c>
      <x:c r="K554" s="11" t="n">
        <x:v>4095.5149149699528</x:v>
      </x:c>
      <x:c r="L554" s="11" t="n">
        <x:v>4099.798697962127</x:v>
      </x:c>
      <x:c r="M554" s="11" t="n">
        <x:v>4127.051400493006</x:v>
      </x:c>
      <x:c r="N554" s="11" t="n">
        <x:v>4194.735488434016</x:v>
      </x:c>
      <x:c r="O554" s="11" t="n">
        <x:v>4386.633844559486</x:v>
      </x:c>
      <x:c r="P554" s="11" t="n">
        <x:v>4481.485444906879</x:v>
      </x:c>
    </x:row>
    <x:row r="555" ht="21" customHeight="1">
      <x:c r="A555" s="15" t="n">
        <x:v>554</x:v>
      </x:c>
      <x:c r="B555" s="11" t="n">
        <x:v>3095.006831295449</x:v>
      </x:c>
      <x:c r="C555" s="11" t="n">
        <x:v>3147.4637011204077</x:v>
      </x:c>
      <x:c r="D555" s="11" t="n">
        <x:v>3271.1728595473774</x:v>
      </x:c>
      <x:c r="E555" s="11" t="n">
        <x:v>3442.7017221522365</x:v>
      </x:c>
      <x:c r="F555" s="11" t="n">
        <x:v>3525.268788925375</x:v>
      </x:c>
      <x:c r="G555" s="11" t="n">
        <x:v>3618.685959327447</x:v>
      </x:c>
      <x:c r="H555" s="11" t="n">
        <x:v>3706.8387778531633</x:v>
      </x:c>
      <x:c r="I555" s="11" t="n">
        <x:v>3794.3782917921035</x:v>
      </x:c>
      <x:c r="J555" s="11" t="n">
        <x:v>3828.804559270182</x:v>
      </x:c>
      <x:c r="K555" s="11" t="n">
        <x:v>3833.9059205353765</x:v>
      </x:c>
      <x:c r="L555" s="11" t="n">
        <x:v>4132.608985433293</x:v>
      </x:c>
      <x:c r="M555" s="11" t="n">
        <x:v>4350.292986571224</x:v>
      </x:c>
      <x:c r="N555" s="11" t="n">
        <x:v>4483.852481498631</x:v>
      </x:c>
      <x:c r="O555" s="11" t="n">
        <x:v>5052.959928000066</x:v>
      </x:c>
      <x:c r="P555" s="11" t="n">
        <x:v>5370.104723972269</x:v>
      </x:c>
    </x:row>
    <x:row r="556" ht="21" customHeight="1">
      <x:c r="A556" s="15" t="n">
        <x:v>555</x:v>
      </x:c>
      <x:c r="B556" s="11" t="n">
        <x:v>3218.150920279648</x:v>
      </x:c>
      <x:c r="C556" s="11" t="n">
        <x:v>3270.9123911065562</x:v>
      </x:c>
      <x:c r="D556" s="11" t="n">
        <x:v>3304.551300364781</x:v>
      </x:c>
      <x:c r="E556" s="11" t="n">
        <x:v>3322.962837872236</x:v>
      </x:c>
      <x:c r="F556" s="11" t="n">
        <x:v>3680.0007715807797</x:v>
      </x:c>
      <x:c r="G556" s="11" t="n">
        <x:v>3714.3153577758267</x:v>
      </x:c>
      <x:c r="H556" s="11" t="n">
        <x:v>3726.62099242866</x:v>
      </x:c>
      <x:c r="I556" s="11" t="n">
        <x:v>3752.559945146552</x:v>
      </x:c>
      <x:c r="J556" s="11" t="n">
        <x:v>3794.521147611428</x:v>
      </x:c>
      <x:c r="K556" s="11" t="n">
        <x:v>3853.9515987054524</x:v>
      </x:c>
      <x:c r="L556" s="11" t="n">
        <x:v>3861.5290504969134</x:v>
      </x:c>
      <x:c r="M556" s="11" t="n">
        <x:v>4044.584340584379</x:v>
      </x:c>
      <x:c r="N556" s="11" t="n">
        <x:v>4307.547908743694</x:v>
      </x:c>
      <x:c r="O556" s="11" t="n">
        <x:v>4337.048570563346</x:v>
      </x:c>
      <x:c r="P556" s="11" t="n">
        <x:v>4542.484045654418</x:v>
      </x:c>
    </x:row>
    <x:row r="557" ht="21" customHeight="1">
      <x:c r="A557" s="15" t="n">
        <x:v>556</x:v>
      </x:c>
      <x:c r="B557" s="11" t="n">
        <x:v>3252.7708206958955</x:v>
      </x:c>
      <x:c r="C557" s="11" t="n">
        <x:v>3325.1174655494196</x:v>
      </x:c>
      <x:c r="D557" s="11" t="n">
        <x:v>3343.3676635205306</x:v>
      </x:c>
      <x:c r="E557" s="11" t="n">
        <x:v>3506.5925122223925</x:v>
      </x:c>
      <x:c r="F557" s="11" t="n">
        <x:v>3530.294041536924</x:v>
      </x:c>
      <x:c r="G557" s="11" t="n">
        <x:v>3737.2511529305157</x:v>
      </x:c>
      <x:c r="H557" s="11" t="n">
        <x:v>3851.7193095985554</x:v>
      </x:c>
      <x:c r="I557" s="11" t="n">
        <x:v>4137.7545612996155</x:v>
      </x:c>
      <x:c r="J557" s="11" t="n">
        <x:v>4182.922347001937</x:v>
      </x:c>
      <x:c r="K557" s="11" t="n">
        <x:v>4322.280527420015</x:v>
      </x:c>
      <x:c r="L557" s="11" t="n">
        <x:v>4347.786161048642</x:v>
      </x:c>
      <x:c r="M557" s="11" t="n">
        <x:v>4657.648068505011</x:v>
      </x:c>
      <x:c r="N557" s="11" t="n">
        <x:v>4668.170496841874</x:v>
      </x:c>
      <x:c r="O557" s="11" t="n">
        <x:v>5161.2229755062735</x:v>
      </x:c>
      <x:c r="P557" s="11" t="n">
        <x:v>5479.644970521513</x:v>
      </x:c>
    </x:row>
    <x:row r="558" ht="21" customHeight="1">
      <x:c r="A558" s="15" t="n">
        <x:v>557</x:v>
      </x:c>
      <x:c r="B558" s="11" t="n">
        <x:v>3320.243052820382</x:v>
      </x:c>
      <x:c r="C558" s="11" t="n">
        <x:v>3469.687417358784</x:v>
      </x:c>
      <x:c r="D558" s="11" t="n">
        <x:v>3562.297325343491</x:v>
      </x:c>
      <x:c r="E558" s="11" t="n">
        <x:v>3617.73251097275</x:v>
      </x:c>
      <x:c r="F558" s="11" t="n">
        <x:v>3667.413297910516</x:v>
      </x:c>
      <x:c r="G558" s="11" t="n">
        <x:v>3808.023978296191</x:v>
      </x:c>
      <x:c r="H558" s="11" t="n">
        <x:v>3842.7870625270443</x:v>
      </x:c>
      <x:c r="I558" s="11" t="n">
        <x:v>3981.9657793011024</x:v>
      </x:c>
      <x:c r="J558" s="11" t="n">
        <x:v>4107.343962790918</x:v>
      </x:c>
      <x:c r="K558" s="11" t="n">
        <x:v>4202.1514817256775</x:v>
      </x:c>
      <x:c r="L558" s="11" t="n">
        <x:v>4217.731626630335</x:v>
      </x:c>
      <x:c r="M558" s="11" t="n">
        <x:v>4419.89421471393</x:v>
      </x:c>
      <x:c r="N558" s="11" t="n">
        <x:v>4572.108811947923</x:v>
      </x:c>
      <x:c r="O558" s="11" t="n">
        <x:v>4708.547948269032</x:v>
      </x:c>
      <x:c r="P558" s="11" t="n">
        <x:v>4716.32604186873</x:v>
      </x:c>
    </x:row>
    <x:row r="559" ht="21" customHeight="1">
      <x:c r="A559" s="15" t="n">
        <x:v>558</x:v>
      </x:c>
      <x:c r="B559" s="11" t="n">
        <x:v>3230.2930677687928</x:v>
      </x:c>
      <x:c r="C559" s="11" t="n">
        <x:v>3257.2565551954335</x:v>
      </x:c>
      <x:c r="D559" s="11" t="n">
        <x:v>3454.2571775459764</x:v>
      </x:c>
      <x:c r="E559" s="11" t="n">
        <x:v>3724.9370951371416</x:v>
      </x:c>
      <x:c r="F559" s="11" t="n">
        <x:v>3769.2169907050265</x:v>
      </x:c>
      <x:c r="G559" s="11" t="n">
        <x:v>3834.5617736877102</x:v>
      </x:c>
      <x:c r="H559" s="11" t="n">
        <x:v>3837.5326443988024</x:v>
      </x:c>
      <x:c r="I559" s="11" t="n">
        <x:v>3914.4726239459073</x:v>
      </x:c>
      <x:c r="J559" s="11" t="n">
        <x:v>3953.8179703798846</x:v>
      </x:c>
      <x:c r="K559" s="11" t="n">
        <x:v>3959.487878264601</x:v>
      </x:c>
      <x:c r="L559" s="11" t="n">
        <x:v>4014.654173263929</x:v>
      </x:c>
      <x:c r="M559" s="11" t="n">
        <x:v>4151.21837276376</x:v>
      </x:c>
      <x:c r="N559" s="11" t="n">
        <x:v>4154.872058853938</x:v>
      </x:c>
      <x:c r="O559" s="11" t="n">
        <x:v>4222.374582782406</x:v>
      </x:c>
      <x:c r="P559" s="11" t="n">
        <x:v>4680.111407499563</x:v>
      </x:c>
    </x:row>
    <x:row r="560" ht="21" customHeight="1">
      <x:c r="A560" s="15" t="n">
        <x:v>559</x:v>
      </x:c>
      <x:c r="B560" s="11" t="n">
        <x:v>3108.4811347139084</x:v>
      </x:c>
      <x:c r="C560" s="11" t="n">
        <x:v>3232.815206715911</x:v>
      </x:c>
      <x:c r="D560" s="11" t="n">
        <x:v>3472.596017122329</x:v>
      </x:c>
      <x:c r="E560" s="11" t="n">
        <x:v>3517.4307508824677</x:v>
      </x:c>
      <x:c r="F560" s="11" t="n">
        <x:v>3529.124177613819</x:v>
      </x:c>
      <x:c r="G560" s="11" t="n">
        <x:v>3551.727960853221</x:v>
      </x:c>
      <x:c r="H560" s="11" t="n">
        <x:v>3692.798160766917</x:v>
      </x:c>
      <x:c r="I560" s="11" t="n">
        <x:v>3740.6548797849446</x:v>
      </x:c>
      <x:c r="J560" s="11" t="n">
        <x:v>3800.5766080451754</x:v>
      </x:c>
      <x:c r="K560" s="11" t="n">
        <x:v>3817.966429653019</x:v>
      </x:c>
      <x:c r="L560" s="11" t="n">
        <x:v>3865.813850959193</x:v>
      </x:c>
      <x:c r="M560" s="11" t="n">
        <x:v>3884.3579667182735</x:v>
      </x:c>
      <x:c r="N560" s="11" t="n">
        <x:v>3905.972333352854</x:v>
      </x:c>
      <x:c r="O560" s="11" t="n">
        <x:v>4487.794106569717</x:v>
      </x:c>
      <x:c r="P560" s="11" t="n">
        <x:v>4500.652793163907</x:v>
      </x:c>
    </x:row>
    <x:row r="561" ht="21" customHeight="1">
      <x:c r="A561" s="15" t="n">
        <x:v>560</x:v>
      </x:c>
      <x:c r="B561" s="11" t="n">
        <x:v>3182.0793739649766</x:v>
      </x:c>
      <x:c r="C561" s="11" t="n">
        <x:v>3416.417380512433</x:v>
      </x:c>
      <x:c r="D561" s="11" t="n">
        <x:v>3503.2371186267746</x:v>
      </x:c>
      <x:c r="E561" s="11" t="n">
        <x:v>3762.148596860531</x:v>
      </x:c>
      <x:c r="F561" s="11" t="n">
        <x:v>3888.6459806709236</x:v>
      </x:c>
      <x:c r="G561" s="11" t="n">
        <x:v>3897.7865819683843</x:v>
      </x:c>
      <x:c r="H561" s="11" t="n">
        <x:v>3926.704538812567</x:v>
      </x:c>
      <x:c r="I561" s="11" t="n">
        <x:v>4013.3740036791605</x:v>
      </x:c>
      <x:c r="J561" s="11" t="n">
        <x:v>4014.93533189106</x:v>
      </x:c>
      <x:c r="K561" s="11" t="n">
        <x:v>4187.752383113227</x:v>
      </x:c>
      <x:c r="L561" s="11" t="n">
        <x:v>4262.993960784048</x:v>
      </x:c>
      <x:c r="M561" s="11" t="n">
        <x:v>4267.730777005052</x:v>
      </x:c>
      <x:c r="N561" s="11" t="n">
        <x:v>4488.834810636063</x:v>
      </x:c>
      <x:c r="O561" s="11" t="n">
        <x:v>4584.780605756347</x:v>
      </x:c>
      <x:c r="P561" s="11" t="n">
        <x:v>5113.650110055969</x:v>
      </x:c>
    </x:row>
    <x:row r="562" ht="21" customHeight="1">
      <x:c r="A562" s="15" t="n">
        <x:v>561</x:v>
      </x:c>
      <x:c r="B562" s="11" t="n">
        <x:v>3305.6496269658232</x:v>
      </x:c>
      <x:c r="C562" s="11" t="n">
        <x:v>3337.1902237949002</x:v>
      </x:c>
      <x:c r="D562" s="11" t="n">
        <x:v>3383.2602147352804</x:v>
      </x:c>
      <x:c r="E562" s="11" t="n">
        <x:v>3501.9265639407877</x:v>
      </x:c>
      <x:c r="F562" s="11" t="n">
        <x:v>3581.322321682031</x:v>
      </x:c>
      <x:c r="G562" s="11" t="n">
        <x:v>3649.092505919194</x:v>
      </x:c>
      <x:c r="H562" s="11" t="n">
        <x:v>3659.8616220225895</x:v>
      </x:c>
      <x:c r="I562" s="11" t="n">
        <x:v>3727.9589102807645</x:v>
      </x:c>
      <x:c r="J562" s="11" t="n">
        <x:v>3922.088822963907</x:v>
      </x:c>
      <x:c r="K562" s="11" t="n">
        <x:v>3925.5837681772327</x:v>
      </x:c>
      <x:c r="L562" s="11" t="n">
        <x:v>4018.6667882836605</x:v>
      </x:c>
      <x:c r="M562" s="11" t="n">
        <x:v>4025.5578136078</x:v>
      </x:c>
      <x:c r="N562" s="11" t="n">
        <x:v>4095.2126397599427</x:v>
      </x:c>
      <x:c r="O562" s="11" t="n">
        <x:v>4324.258968104512</x:v>
      </x:c>
      <x:c r="P562" s="11" t="n">
        <x:v>4536.813560888381</x:v>
      </x:c>
    </x:row>
    <x:row r="563" ht="21" customHeight="1">
      <x:c r="A563" s="15" t="n">
        <x:v>562</x:v>
      </x:c>
      <x:c r="B563" s="11" t="n">
        <x:v>3333.6134966252184</x:v>
      </x:c>
      <x:c r="C563" s="11" t="n">
        <x:v>3558.993375510018</x:v>
      </x:c>
      <x:c r="D563" s="11" t="n">
        <x:v>3581.6511094753787</x:v>
      </x:c>
      <x:c r="E563" s="11" t="n">
        <x:v>3612.6960015928535</x:v>
      </x:c>
      <x:c r="F563" s="11" t="n">
        <x:v>3621.560676983687</x:v>
      </x:c>
      <x:c r="G563" s="11" t="n">
        <x:v>3736.41901877193</x:v>
      </x:c>
      <x:c r="H563" s="11" t="n">
        <x:v>3754.137398901602</x:v>
      </x:c>
      <x:c r="I563" s="11" t="n">
        <x:v>3803.9617028312405</x:v>
      </x:c>
      <x:c r="J563" s="11" t="n">
        <x:v>3831.089881584099</x:v>
      </x:c>
      <x:c r="K563" s="11" t="n">
        <x:v>3844.9746968563077</x:v>
      </x:c>
      <x:c r="L563" s="11" t="n">
        <x:v>3990.2441253829</x:v>
      </x:c>
      <x:c r="M563" s="11" t="n">
        <x:v>4345.331964054954</x:v>
      </x:c>
      <x:c r="N563" s="11" t="n">
        <x:v>4451.461650408136</x:v>
      </x:c>
      <x:c r="O563" s="11" t="n">
        <x:v>5248.730613050264</x:v>
      </x:c>
      <x:c r="P563" s="11" t="n">
        <x:v>5428.146568613165</x:v>
      </x:c>
    </x:row>
    <x:row r="564" ht="21" customHeight="1">
      <x:c r="A564" s="15" t="n">
        <x:v>563</x:v>
      </x:c>
      <x:c r="B564" s="11" t="n">
        <x:v>3228.8193022076016</x:v>
      </x:c>
      <x:c r="C564" s="11" t="n">
        <x:v>3267.6259170042317</x:v>
      </x:c>
      <x:c r="D564" s="11" t="n">
        <x:v>3337.7769761702443</x:v>
      </x:c>
      <x:c r="E564" s="11" t="n">
        <x:v>3412.921120718522</x:v>
      </x:c>
      <x:c r="F564" s="11" t="n">
        <x:v>3491.8579828657894</x:v>
      </x:c>
      <x:c r="G564" s="11" t="n">
        <x:v>3494.6204578363304</x:v>
      </x:c>
      <x:c r="H564" s="11" t="n">
        <x:v>3516.7959560378804</x:v>
      </x:c>
      <x:c r="I564" s="11" t="n">
        <x:v>3537.268947356384</x:v>
      </x:c>
      <x:c r="J564" s="11" t="n">
        <x:v>3795.3224129699006</x:v>
      </x:c>
      <x:c r="K564" s="11" t="n">
        <x:v>3823.656891446572</x:v>
      </x:c>
      <x:c r="L564" s="11" t="n">
        <x:v>3828.8995049744876</x:v>
      </x:c>
      <x:c r="M564" s="11" t="n">
        <x:v>3969.5209861973317</x:v>
      </x:c>
      <x:c r="N564" s="11" t="n">
        <x:v>4141.625065192179</x:v>
      </x:c>
      <x:c r="O564" s="11" t="n">
        <x:v>4283.207580010311</x:v>
      </x:c>
      <x:c r="P564" s="11" t="n">
        <x:v>4712.599515782742</x:v>
      </x:c>
    </x:row>
    <x:row r="565" ht="21" customHeight="1">
      <x:c r="A565" s="15" t="n">
        <x:v>564</x:v>
      </x:c>
      <x:c r="B565" s="11" t="n">
        <x:v>3154.5419198565282</x:v>
      </x:c>
      <x:c r="C565" s="11" t="n">
        <x:v>3256.0125295991197</x:v>
      </x:c>
      <x:c r="D565" s="11" t="n">
        <x:v>3439.8203162122104</x:v>
      </x:c>
      <x:c r="E565" s="11" t="n">
        <x:v>3723.8147046666923</x:v>
      </x:c>
      <x:c r="F565" s="11" t="n">
        <x:v>3780.1699219366074</x:v>
      </x:c>
      <x:c r="G565" s="11" t="n">
        <x:v>3858.2770144125016</x:v>
      </x:c>
      <x:c r="H565" s="11" t="n">
        <x:v>3970.698512276762</x:v>
      </x:c>
      <x:c r="I565" s="11" t="n">
        <x:v>3976.059715088502</x:v>
      </x:c>
      <x:c r="J565" s="11" t="n">
        <x:v>4014.2912669066704</x:v>
      </x:c>
      <x:c r="K565" s="11" t="n">
        <x:v>4035.3269253930544</x:v>
      </x:c>
      <x:c r="L565" s="11" t="n">
        <x:v>4218.471722081322</x:v>
      </x:c>
      <x:c r="M565" s="11" t="n">
        <x:v>4227.011468089627</x:v>
      </x:c>
      <x:c r="N565" s="11" t="n">
        <x:v>4304.720335686639</x:v>
      </x:c>
      <x:c r="O565" s="11" t="n">
        <x:v>4422.766933605033</x:v>
      </x:c>
      <x:c r="P565" s="11" t="n">
        <x:v>4426.787433991033</x:v>
      </x:c>
    </x:row>
    <x:row r="566" ht="21" customHeight="1">
      <x:c r="A566" s="15" t="n">
        <x:v>565</x:v>
      </x:c>
      <x:c r="B566" s="11" t="n">
        <x:v>3175.9221412178476</x:v>
      </x:c>
      <x:c r="C566" s="11" t="n">
        <x:v>3271.841272323649</x:v>
      </x:c>
      <x:c r="D566" s="11" t="n">
        <x:v>3325.0537090639104</x:v>
      </x:c>
      <x:c r="E566" s="11" t="n">
        <x:v>3406.883955545214</x:v>
      </x:c>
      <x:c r="F566" s="11" t="n">
        <x:v>3533.4063825242742</x:v>
      </x:c>
      <x:c r="G566" s="11" t="n">
        <x:v>3633.3664669282653</x:v>
      </x:c>
      <x:c r="H566" s="11" t="n">
        <x:v>3726.5690767552273</x:v>
      </x:c>
      <x:c r="I566" s="11" t="n">
        <x:v>3827.3454501546835</x:v>
      </x:c>
      <x:c r="J566" s="11" t="n">
        <x:v>3951.173680116195</x:v>
      </x:c>
      <x:c r="K566" s="11" t="n">
        <x:v>4016.4493792711846</x:v>
      </x:c>
      <x:c r="L566" s="11" t="n">
        <x:v>4092.705682057617</x:v>
      </x:c>
      <x:c r="M566" s="11" t="n">
        <x:v>4161.731697769723</x:v>
      </x:c>
      <x:c r="N566" s="11" t="n">
        <x:v>4356.2155456049095</x:v>
      </x:c>
      <x:c r="O566" s="11" t="n">
        <x:v>4444.8425199121875</x:v>
      </x:c>
      <x:c r="P566" s="11" t="n">
        <x:v>4501.216923996471</x:v>
      </x:c>
    </x:row>
    <x:row r="567" ht="21" customHeight="1">
      <x:c r="A567" s="15" t="n">
        <x:v>566</x:v>
      </x:c>
      <x:c r="B567" s="11" t="n">
        <x:v>3456.1636636115336</x:v>
      </x:c>
      <x:c r="C567" s="11" t="n">
        <x:v>3467.341154348692</x:v>
      </x:c>
      <x:c r="D567" s="11" t="n">
        <x:v>3519.625419879197</x:v>
      </x:c>
      <x:c r="E567" s="11" t="n">
        <x:v>3830.334001003338</x:v>
      </x:c>
      <x:c r="F567" s="11" t="n">
        <x:v>3878.470757777819</x:v>
      </x:c>
      <x:c r="G567" s="11" t="n">
        <x:v>4003.8756543668655</x:v>
      </x:c>
      <x:c r="H567" s="11" t="n">
        <x:v>4035.3771601450335</x:v>
      </x:c>
      <x:c r="I567" s="11" t="n">
        <x:v>4036.9511305253063</x:v>
      </x:c>
      <x:c r="J567" s="11" t="n">
        <x:v>4051.2246149164275</x:v>
      </x:c>
      <x:c r="K567" s="11" t="n">
        <x:v>4078.170072534489</x:v>
      </x:c>
      <x:c r="L567" s="11" t="n">
        <x:v>4301.837114358464</x:v>
      </x:c>
      <x:c r="M567" s="11" t="n">
        <x:v>4323.614747658907</x:v>
      </x:c>
      <x:c r="N567" s="11" t="n">
        <x:v>4397.409863867741</x:v>
      </x:c>
      <x:c r="O567" s="11" t="n">
        <x:v>4473.012531766345</x:v>
      </x:c>
      <x:c r="P567" s="11" t="n">
        <x:v>4647.899005702646</x:v>
      </x:c>
    </x:row>
    <x:row r="568" ht="21" customHeight="1">
      <x:c r="A568" s="15" t="n">
        <x:v>567</x:v>
      </x:c>
      <x:c r="B568" s="11" t="n">
        <x:v>3157.3808838139225</x:v>
      </x:c>
      <x:c r="C568" s="11" t="n">
        <x:v>3320.958962496172</x:v>
      </x:c>
      <x:c r="D568" s="11" t="n">
        <x:v>3412.3888396276893</x:v>
      </x:c>
      <x:c r="E568" s="11" t="n">
        <x:v>3478.629314422098</x:v>
      </x:c>
      <x:c r="F568" s="11" t="n">
        <x:v>3601.2923774832966</x:v>
      </x:c>
      <x:c r="G568" s="11" t="n">
        <x:v>3736.341526174628</x:v>
      </x:c>
      <x:c r="H568" s="11" t="n">
        <x:v>3801.855949924454</x:v>
      </x:c>
      <x:c r="I568" s="11" t="n">
        <x:v>3835.611694563237</x:v>
      </x:c>
      <x:c r="J568" s="11" t="n">
        <x:v>3841.103721947691</x:v>
      </x:c>
      <x:c r="K568" s="11" t="n">
        <x:v>3866.847538361951</x:v>
      </x:c>
      <x:c r="L568" s="11" t="n">
        <x:v>3986.3719420706116</x:v>
      </x:c>
      <x:c r="M568" s="11" t="n">
        <x:v>4039.941248908079</x:v>
      </x:c>
      <x:c r="N568" s="11" t="n">
        <x:v>4299.664208346059</x:v>
      </x:c>
      <x:c r="O568" s="11" t="n">
        <x:v>4355.460173415272</x:v>
      </x:c>
      <x:c r="P568" s="11" t="n">
        <x:v>5223.589775853527</x:v>
      </x:c>
    </x:row>
    <x:row r="569" ht="21" customHeight="1">
      <x:c r="A569" s="15" t="n">
        <x:v>568</x:v>
      </x:c>
      <x:c r="B569" s="11" t="n">
        <x:v>3150.3656029038257</x:v>
      </x:c>
      <x:c r="C569" s="11" t="n">
        <x:v>3160.9392004151837</x:v>
      </x:c>
      <x:c r="D569" s="11" t="n">
        <x:v>3480.103118996236</x:v>
      </x:c>
      <x:c r="E569" s="11" t="n">
        <x:v>3484.503884936822</x:v>
      </x:c>
      <x:c r="F569" s="11" t="n">
        <x:v>3523.9289929313077</x:v>
      </x:c>
      <x:c r="G569" s="11" t="n">
        <x:v>3524.02483590409</x:v>
      </x:c>
      <x:c r="H569" s="11" t="n">
        <x:v>3568.1275084121735</x:v>
      </x:c>
      <x:c r="I569" s="11" t="n">
        <x:v>3729.8992105431907</x:v>
      </x:c>
      <x:c r="J569" s="11" t="n">
        <x:v>3784.0331041634927</x:v>
      </x:c>
      <x:c r="K569" s="11" t="n">
        <x:v>3811.5345445904895</x:v>
      </x:c>
      <x:c r="L569" s="11" t="n">
        <x:v>3961.115892264599</x:v>
      </x:c>
      <x:c r="M569" s="11" t="n">
        <x:v>4034.142942295639</x:v>
      </x:c>
      <x:c r="N569" s="11" t="n">
        <x:v>4324.628283779442</x:v>
      </x:c>
      <x:c r="O569" s="11" t="n">
        <x:v>4600.411668340421</x:v>
      </x:c>
      <x:c r="P569" s="11" t="n">
        <x:v>4684.676228838731</x:v>
      </x:c>
    </x:row>
    <x:row r="570" ht="21" customHeight="1">
      <x:c r="A570" s="15" t="n">
        <x:v>569</x:v>
      </x:c>
      <x:c r="B570" s="11" t="n">
        <x:v>3367.1224447318873</x:v>
      </x:c>
      <x:c r="C570" s="11" t="n">
        <x:v>3379.8538573224155</x:v>
      </x:c>
      <x:c r="D570" s="11" t="n">
        <x:v>3426.7590711167245</x:v>
      </x:c>
      <x:c r="E570" s="11" t="n">
        <x:v>3543.5078982353803</x:v>
      </x:c>
      <x:c r="F570" s="11" t="n">
        <x:v>3565.5981496911154</x:v>
      </x:c>
      <x:c r="G570" s="11" t="n">
        <x:v>3605.1622310500916</x:v>
      </x:c>
      <x:c r="H570" s="11" t="n">
        <x:v>3646.1790013366203</x:v>
      </x:c>
      <x:c r="I570" s="11" t="n">
        <x:v>3920.103482549628</x:v>
      </x:c>
      <x:c r="J570" s="11" t="n">
        <x:v>3929.051764391917</x:v>
      </x:c>
      <x:c r="K570" s="11" t="n">
        <x:v>3952.4208791568444</x:v>
      </x:c>
      <x:c r="L570" s="11" t="n">
        <x:v>4000.873416435483</x:v>
      </x:c>
      <x:c r="M570" s="11" t="n">
        <x:v>4122.225465610748</x:v>
      </x:c>
      <x:c r="N570" s="11" t="n">
        <x:v>4276.271432800439</x:v>
      </x:c>
      <x:c r="O570" s="11" t="n">
        <x:v>4992.071738322409</x:v>
      </x:c>
      <x:c r="P570" s="11" t="n">
        <x:v>5284.555811622088</x:v>
      </x:c>
    </x:row>
    <x:row r="571" ht="21" customHeight="1">
      <x:c r="A571" s="15" t="n">
        <x:v>570</x:v>
      </x:c>
      <x:c r="B571" s="11" t="n">
        <x:v>3040.034630502902</x:v>
      </x:c>
      <x:c r="C571" s="11" t="n">
        <x:v>3164.4103879716677</x:v>
      </x:c>
      <x:c r="D571" s="11" t="n">
        <x:v>3345.355634407885</x:v>
      </x:c>
      <x:c r="E571" s="11" t="n">
        <x:v>3403.3748175667306</x:v>
      </x:c>
      <x:c r="F571" s="11" t="n">
        <x:v>3621.11953423797</x:v>
      </x:c>
      <x:c r="G571" s="11" t="n">
        <x:v>3668.7928172030265</x:v>
      </x:c>
      <x:c r="H571" s="11" t="n">
        <x:v>3759.6418387876747</x:v>
      </x:c>
      <x:c r="I571" s="11" t="n">
        <x:v>3786.8892554269896</x:v>
      </x:c>
      <x:c r="J571" s="11" t="n">
        <x:v>3865.9465299907765</x:v>
      </x:c>
      <x:c r="K571" s="11" t="n">
        <x:v>3882.1670412470367</x:v>
      </x:c>
      <x:c r="L571" s="11" t="n">
        <x:v>3909.988570763063</x:v>
      </x:c>
      <x:c r="M571" s="11" t="n">
        <x:v>4182.647152802418</x:v>
      </x:c>
      <x:c r="N571" s="11" t="n">
        <x:v>4346.642575668117</x:v>
      </x:c>
      <x:c r="O571" s="11" t="n">
        <x:v>4404.589268916311</x:v>
      </x:c>
      <x:c r="P571" s="11" t="n">
        <x:v>5079.678947848203</x:v>
      </x:c>
    </x:row>
    <x:row r="572" ht="21" customHeight="1">
      <x:c r="A572" s="15" t="n">
        <x:v>571</x:v>
      </x:c>
      <x:c r="B572" s="11" t="n">
        <x:v>3122.545822242692</x:v>
      </x:c>
      <x:c r="C572" s="11" t="n">
        <x:v>3126.1666500366</x:v>
      </x:c>
      <x:c r="D572" s="11" t="n">
        <x:v>3234.41924654286</x:v>
      </x:c>
      <x:c r="E572" s="11" t="n">
        <x:v>3256.22261370483</x:v>
      </x:c>
      <x:c r="F572" s="11" t="n">
        <x:v>3285.0331610500943</x:v>
      </x:c>
      <x:c r="G572" s="11" t="n">
        <x:v>3582.777288903666</x:v>
      </x:c>
      <x:c r="H572" s="11" t="n">
        <x:v>3597.9635896476416</x:v>
      </x:c>
      <x:c r="I572" s="11" t="n">
        <x:v>3681.0502644732223</x:v>
      </x:c>
      <x:c r="J572" s="11" t="n">
        <x:v>3764.124754606611</x:v>
      </x:c>
      <x:c r="K572" s="11" t="n">
        <x:v>3876.132595511711</x:v>
      </x:c>
      <x:c r="L572" s="11" t="n">
        <x:v>3940.0380590654026</x:v>
      </x:c>
      <x:c r="M572" s="11" t="n">
        <x:v>3993.6166860028056</x:v>
      </x:c>
      <x:c r="N572" s="11" t="n">
        <x:v>4340.4973509903975</x:v>
      </x:c>
      <x:c r="O572" s="11" t="n">
        <x:v>4524.759501135704</x:v>
      </x:c>
      <x:c r="P572" s="11" t="n">
        <x:v>4813.1920461490035</x:v>
      </x:c>
    </x:row>
    <x:row r="573" ht="21" customHeight="1">
      <x:c r="A573" s="15" t="n">
        <x:v>572</x:v>
      </x:c>
      <x:c r="B573" s="11" t="n">
        <x:v>3067.2609497572585</x:v>
      </x:c>
      <x:c r="C573" s="11" t="n">
        <x:v>3299.486986262659</x:v>
      </x:c>
      <x:c r="D573" s="11" t="n">
        <x:v>3395.354748670534</x:v>
      </x:c>
      <x:c r="E573" s="11" t="n">
        <x:v>3470.1478928642287</x:v>
      </x:c>
      <x:c r="F573" s="11" t="n">
        <x:v>3560.9129993502092</x:v>
      </x:c>
      <x:c r="G573" s="11" t="n">
        <x:v>3722.549491887212</x:v>
      </x:c>
      <x:c r="H573" s="11" t="n">
        <x:v>3744.0939767876034</x:v>
      </x:c>
      <x:c r="I573" s="11" t="n">
        <x:v>3756.041695160345</x:v>
      </x:c>
      <x:c r="J573" s="11" t="n">
        <x:v>3950.02877568645</x:v>
      </x:c>
      <x:c r="K573" s="11" t="n">
        <x:v>3965.686019980313</x:v>
      </x:c>
      <x:c r="L573" s="11" t="n">
        <x:v>4007.467895657992</x:v>
      </x:c>
      <x:c r="M573" s="11" t="n">
        <x:v>4085.5939163502017</x:v>
      </x:c>
      <x:c r="N573" s="11" t="n">
        <x:v>4380.941700515063</x:v>
      </x:c>
      <x:c r="O573" s="11" t="n">
        <x:v>4427.74575626986</x:v>
      </x:c>
      <x:c r="P573" s="11" t="n">
        <x:v>4838.621143240471</x:v>
      </x:c>
    </x:row>
    <x:row r="574" ht="21" customHeight="1">
      <x:c r="A574" s="15" t="n">
        <x:v>573</x:v>
      </x:c>
      <x:c r="B574" s="11" t="n">
        <x:v>3281.0046954982286</x:v>
      </x:c>
      <x:c r="C574" s="11" t="n">
        <x:v>3381.903214779349</x:v>
      </x:c>
      <x:c r="D574" s="11" t="n">
        <x:v>3468.0838797591196</x:v>
      </x:c>
      <x:c r="E574" s="11" t="n">
        <x:v>3493.612727422951</x:v>
      </x:c>
      <x:c r="F574" s="11" t="n">
        <x:v>3540.8880134516257</x:v>
      </x:c>
      <x:c r="G574" s="11" t="n">
        <x:v>3544.367611928232</x:v>
      </x:c>
      <x:c r="H574" s="11" t="n">
        <x:v>3556.818175269075</x:v>
      </x:c>
      <x:c r="I574" s="11" t="n">
        <x:v>3616.5272596548134</x:v>
      </x:c>
      <x:c r="J574" s="11" t="n">
        <x:v>3665.537146639393</x:v>
      </x:c>
      <x:c r="K574" s="11" t="n">
        <x:v>3736.5585092911742</x:v>
      </x:c>
      <x:c r="L574" s="11" t="n">
        <x:v>3747.300911911455</x:v>
      </x:c>
      <x:c r="M574" s="11" t="n">
        <x:v>3934.9359473797012</x:v>
      </x:c>
      <x:c r="N574" s="11" t="n">
        <x:v>4263.6748390276325</x:v>
      </x:c>
      <x:c r="O574" s="11" t="n">
        <x:v>4335.411080607428</x:v>
      </x:c>
      <x:c r="P574" s="11" t="n">
        <x:v>5210.743154247145</x:v>
      </x:c>
    </x:row>
    <x:row r="575" ht="21" customHeight="1">
      <x:c r="A575" s="15" t="n">
        <x:v>574</x:v>
      </x:c>
      <x:c r="B575" s="11" t="n">
        <x:v>3082.0998119013498</x:v>
      </x:c>
      <x:c r="C575" s="11" t="n">
        <x:v>3285.543126574362</x:v>
      </x:c>
      <x:c r="D575" s="11" t="n">
        <x:v>3489.1228788070853</x:v>
      </x:c>
      <x:c r="E575" s="11" t="n">
        <x:v>3529.0657680623103</x:v>
      </x:c>
      <x:c r="F575" s="11" t="n">
        <x:v>3535.209972619383</x:v>
      </x:c>
      <x:c r="G575" s="11" t="n">
        <x:v>3594.865120751403</x:v>
      </x:c>
      <x:c r="H575" s="11" t="n">
        <x:v>3654.6439005618595</x:v>
      </x:c>
      <x:c r="I575" s="11" t="n">
        <x:v>3698.8725696938573</x:v>
      </x:c>
      <x:c r="J575" s="11" t="n">
        <x:v>3810.036700571935</x:v>
      </x:c>
      <x:c r="K575" s="11" t="n">
        <x:v>3876.8921470444925</x:v>
      </x:c>
      <x:c r="L575" s="11" t="n">
        <x:v>3938.720196797616</x:v>
      </x:c>
      <x:c r="M575" s="11" t="n">
        <x:v>4054.9429443252816</x:v>
      </x:c>
      <x:c r="N575" s="11" t="n">
        <x:v>4400.084867553793</x:v>
      </x:c>
      <x:c r="O575" s="11" t="n">
        <x:v>4604.224303897256</x:v>
      </x:c>
      <x:c r="P575" s="11" t="n">
        <x:v>5148.917499688264</x:v>
      </x:c>
    </x:row>
    <x:row r="576" ht="21" customHeight="1">
      <x:c r="A576" s="15" t="n">
        <x:v>575</x:v>
      </x:c>
      <x:c r="B576" s="11" t="n">
        <x:v>3267.1367308237145</x:v>
      </x:c>
      <x:c r="C576" s="11" t="n">
        <x:v>3322.6768396510197</x:v>
      </x:c>
      <x:c r="D576" s="11" t="n">
        <x:v>3446.8770859724814</x:v>
      </x:c>
      <x:c r="E576" s="11" t="n">
        <x:v>3566.7847398184144</x:v>
      </x:c>
      <x:c r="F576" s="11" t="n">
        <x:v>3613.98470131107</x:v>
      </x:c>
      <x:c r="G576" s="11" t="n">
        <x:v>3771.6616973899613</x:v>
      </x:c>
      <x:c r="H576" s="11" t="n">
        <x:v>3791.2680391458402</x:v>
      </x:c>
      <x:c r="I576" s="11" t="n">
        <x:v>3822.442199721034</x:v>
      </x:c>
      <x:c r="J576" s="11" t="n">
        <x:v>3860.966595681284</x:v>
      </x:c>
      <x:c r="K576" s="11" t="n">
        <x:v>3901.466895449861</x:v>
      </x:c>
      <x:c r="L576" s="11" t="n">
        <x:v>3950.2913971934104</x:v>
      </x:c>
      <x:c r="M576" s="11" t="n">
        <x:v>3960.7807050879096</x:v>
      </x:c>
      <x:c r="N576" s="11" t="n">
        <x:v>4109.142796388156</x:v>
      </x:c>
      <x:c r="O576" s="11" t="n">
        <x:v>5009.724334145074</x:v>
      </x:c>
      <x:c r="P576" s="11" t="n">
        <x:v>5299.5675606504765</x:v>
      </x:c>
    </x:row>
    <x:row r="577" ht="21" customHeight="1">
      <x:c r="A577" s="15" t="n">
        <x:v>576</x:v>
      </x:c>
      <x:c r="B577" s="11" t="n">
        <x:v>3169.406669467993</x:v>
      </x:c>
      <x:c r="C577" s="11" t="n">
        <x:v>3223.2796512761247</x:v>
      </x:c>
      <x:c r="D577" s="11" t="n">
        <x:v>3283.812005297267</x:v>
      </x:c>
      <x:c r="E577" s="11" t="n">
        <x:v>3432.914854497333</x:v>
      </x:c>
      <x:c r="F577" s="11" t="n">
        <x:v>3459.7015092269057</x:v>
      </x:c>
      <x:c r="G577" s="11" t="n">
        <x:v>3486.5610801587427</x:v>
      </x:c>
      <x:c r="H577" s="11" t="n">
        <x:v>3528.4357033662095</x:v>
      </x:c>
      <x:c r="I577" s="11" t="n">
        <x:v>3594.6997156983775</x:v>
      </x:c>
      <x:c r="J577" s="11" t="n">
        <x:v>3607.045878216508</x:v>
      </x:c>
      <x:c r="K577" s="11" t="n">
        <x:v>3695.7058422939663</x:v>
      </x:c>
      <x:c r="L577" s="11" t="n">
        <x:v>3923.147821894043</x:v>
      </x:c>
      <x:c r="M577" s="11" t="n">
        <x:v>4000.7833810959746</x:v>
      </x:c>
      <x:c r="N577" s="11" t="n">
        <x:v>4062.070029319032</x:v>
      </x:c>
      <x:c r="O577" s="11" t="n">
        <x:v>4828.643609081413</x:v>
      </x:c>
      <x:c r="P577" s="11" t="n">
        <x:v>5090.601775282944</x:v>
      </x:c>
    </x:row>
    <x:row r="578" ht="21" customHeight="1">
      <x:c r="A578" s="15" t="n">
        <x:v>577</x:v>
      </x:c>
      <x:c r="B578" s="11" t="n">
        <x:v>3107.5162181956975</x:v>
      </x:c>
      <x:c r="C578" s="11" t="n">
        <x:v>3286.8590839135636</x:v>
      </x:c>
      <x:c r="D578" s="11" t="n">
        <x:v>3327.5800134139754</x:v>
      </x:c>
      <x:c r="E578" s="11" t="n">
        <x:v>3369.5552484632376</x:v>
      </x:c>
      <x:c r="F578" s="11" t="n">
        <x:v>3574.111173430407</x:v>
      </x:c>
      <x:c r="G578" s="11" t="n">
        <x:v>3593.178946418101</x:v>
      </x:c>
      <x:c r="H578" s="11" t="n">
        <x:v>3617.55517897284</x:v>
      </x:c>
      <x:c r="I578" s="11" t="n">
        <x:v>3691.001333220913</x:v>
      </x:c>
      <x:c r="J578" s="11" t="n">
        <x:v>3691.6427376953056</x:v>
      </x:c>
      <x:c r="K578" s="11" t="n">
        <x:v>3920.071320154926</x:v>
      </x:c>
      <x:c r="L578" s="11" t="n">
        <x:v>3962.873620508335</x:v>
      </x:c>
      <x:c r="M578" s="11" t="n">
        <x:v>4034.8061709665362</x:v>
      </x:c>
      <x:c r="N578" s="11" t="n">
        <x:v>4196.13044343756</x:v>
      </x:c>
      <x:c r="O578" s="11" t="n">
        <x:v>4243.441053147092</x:v>
      </x:c>
      <x:c r="P578" s="11" t="n">
        <x:v>4477.744305626162</x:v>
      </x:c>
    </x:row>
    <x:row r="579" ht="21" customHeight="1">
      <x:c r="A579" s="15" t="n">
        <x:v>578</x:v>
      </x:c>
      <x:c r="B579" s="11" t="n">
        <x:v>3288.666729586751</x:v>
      </x:c>
      <x:c r="C579" s="11" t="n">
        <x:v>3422.0955401895194</x:v>
      </x:c>
      <x:c r="D579" s="11" t="n">
        <x:v>3521.9327952346694</x:v>
      </x:c>
      <x:c r="E579" s="11" t="n">
        <x:v>3537.935187741456</x:v>
      </x:c>
      <x:c r="F579" s="11" t="n">
        <x:v>3581.5526036143174</x:v>
      </x:c>
      <x:c r="G579" s="11" t="n">
        <x:v>3675.455119703334</x:v>
      </x:c>
      <x:c r="H579" s="11" t="n">
        <x:v>3696.5722919613954</x:v>
      </x:c>
      <x:c r="I579" s="11" t="n">
        <x:v>3726.980752206493</x:v>
      </x:c>
      <x:c r="J579" s="11" t="n">
        <x:v>3762.364736978542</x:v>
      </x:c>
      <x:c r="K579" s="11" t="n">
        <x:v>3929.045781844752</x:v>
      </x:c>
      <x:c r="L579" s="11" t="n">
        <x:v>3981.8272621428173</x:v>
      </x:c>
      <x:c r="M579" s="11" t="n">
        <x:v>4052.5370751840333</x:v>
      </x:c>
      <x:c r="N579" s="11" t="n">
        <x:v>4129.038792378928</x:v>
      </x:c>
      <x:c r="O579" s="11" t="n">
        <x:v>4271.5018673367995</x:v>
      </x:c>
      <x:c r="P579" s="11" t="n">
        <x:v>4470.963241714404</x:v>
      </x:c>
    </x:row>
    <x:row r="580" ht="21" customHeight="1">
      <x:c r="A580" s="15" t="n">
        <x:v>579</x:v>
      </x:c>
      <x:c r="B580" s="11" t="n">
        <x:v>3078.5295611375914</x:v>
      </x:c>
      <x:c r="C580" s="11" t="n">
        <x:v>3362.603104502896</x:v>
      </x:c>
      <x:c r="D580" s="11" t="n">
        <x:v>3721.793018523738</x:v>
      </x:c>
      <x:c r="E580" s="11" t="n">
        <x:v>3807.7239267053174</x:v>
      </x:c>
      <x:c r="F580" s="11" t="n">
        <x:v>3875.9619497988842</x:v>
      </x:c>
      <x:c r="G580" s="11" t="n">
        <x:v>3942.784694269559</x:v>
      </x:c>
      <x:c r="H580" s="11" t="n">
        <x:v>3970.1585630607256</x:v>
      </x:c>
      <x:c r="I580" s="11" t="n">
        <x:v>4091.897982893209</x:v>
      </x:c>
      <x:c r="J580" s="11" t="n">
        <x:v>4126.049336595623</x:v>
      </x:c>
      <x:c r="K580" s="11" t="n">
        <x:v>4134.681899414329</x:v>
      </x:c>
      <x:c r="L580" s="11" t="n">
        <x:v>4191.0735830146805</x:v>
      </x:c>
      <x:c r="M580" s="11" t="n">
        <x:v>4223.099147987263</x:v>
      </x:c>
      <x:c r="N580" s="11" t="n">
        <x:v>4266.994877320511</x:v>
      </x:c>
      <x:c r="O580" s="11" t="n">
        <x:v>4401.842447317447</x:v>
      </x:c>
      <x:c r="P580" s="11" t="n">
        <x:v>4488.153108192035</x:v>
      </x:c>
    </x:row>
    <x:row r="581" ht="21" customHeight="1">
      <x:c r="A581" s="15" t="n">
        <x:v>580</x:v>
      </x:c>
      <x:c r="B581" s="11" t="n">
        <x:v>3029.4040568071764</x:v>
      </x:c>
      <x:c r="C581" s="11" t="n">
        <x:v>3478.540650608316</x:v>
      </x:c>
      <x:c r="D581" s="11" t="n">
        <x:v>3574.999801113362</x:v>
      </x:c>
      <x:c r="E581" s="11" t="n">
        <x:v>3604.607586020982</x:v>
      </x:c>
      <x:c r="F581" s="11" t="n">
        <x:v>3654.61620870704</x:v>
      </x:c>
      <x:c r="G581" s="11" t="n">
        <x:v>3827.5626022859424</x:v>
      </x:c>
      <x:c r="H581" s="11" t="n">
        <x:v>3851.4119747154796</x:v>
      </x:c>
      <x:c r="I581" s="11" t="n">
        <x:v>3923.4005641830054</x:v>
      </x:c>
      <x:c r="J581" s="11" t="n">
        <x:v>3959.038006052637</x:v>
      </x:c>
      <x:c r="K581" s="11" t="n">
        <x:v>4024.6408838256984</x:v>
      </x:c>
      <x:c r="L581" s="11" t="n">
        <x:v>4026.043972534053</x:v>
      </x:c>
      <x:c r="M581" s="11" t="n">
        <x:v>4087.901621976118</x:v>
      </x:c>
      <x:c r="N581" s="11" t="n">
        <x:v>4118.1927108757245</x:v>
      </x:c>
      <x:c r="O581" s="11" t="n">
        <x:v>4276.596721245121</x:v>
      </x:c>
      <x:c r="P581" s="11" t="n">
        <x:v>4340.392086169691</x:v>
      </x:c>
    </x:row>
    <x:row r="582" ht="21" customHeight="1">
      <x:c r="A582" s="15" t="n">
        <x:v>581</x:v>
      </x:c>
      <x:c r="B582" s="11" t="n">
        <x:v>3258.9269878847285</x:v>
      </x:c>
      <x:c r="C582" s="11" t="n">
        <x:v>3398.9596845958094</x:v>
      </x:c>
      <x:c r="D582" s="11" t="n">
        <x:v>3410.8034149402406</x:v>
      </x:c>
      <x:c r="E582" s="11" t="n">
        <x:v>3414.6289149391173</x:v>
      </x:c>
      <x:c r="F582" s="11" t="n">
        <x:v>3600.2754651838154</x:v>
      </x:c>
      <x:c r="G582" s="11" t="n">
        <x:v>3624.9467462186044</x:v>
      </x:c>
      <x:c r="H582" s="11" t="n">
        <x:v>3771.997489858111</x:v>
      </x:c>
      <x:c r="I582" s="11" t="n">
        <x:v>3815.807984160894</x:v>
      </x:c>
      <x:c r="J582" s="11" t="n">
        <x:v>3834.0855439888714</x:v>
      </x:c>
      <x:c r="K582" s="11" t="n">
        <x:v>4082.144352765091</x:v>
      </x:c>
      <x:c r="L582" s="11" t="n">
        <x:v>4341.378145097883</x:v>
      </x:c>
      <x:c r="M582" s="11" t="n">
        <x:v>4564.499868732924</x:v>
      </x:c>
      <x:c r="N582" s="11" t="n">
        <x:v>5091.7321604349145</x:v>
      </x:c>
      <x:c r="O582" s="11" t="n">
        <x:v>5167.650208821554</x:v>
      </x:c>
      <x:c r="P582" s="11" t="n">
        <x:v>5714.254983857397</x:v>
      </x:c>
    </x:row>
    <x:row r="583" ht="21" customHeight="1">
      <x:c r="A583" s="15" t="n">
        <x:v>582</x:v>
      </x:c>
      <x:c r="B583" s="11" t="n">
        <x:v>3241.6229425521374</x:v>
      </x:c>
      <x:c r="C583" s="11" t="n">
        <x:v>3361.922708694096</x:v>
      </x:c>
      <x:c r="D583" s="11" t="n">
        <x:v>3478.585806618513</x:v>
      </x:c>
      <x:c r="E583" s="11" t="n">
        <x:v>3541.5071222227084</x:v>
      </x:c>
      <x:c r="F583" s="11" t="n">
        <x:v>3547.735054229722</x:v>
      </x:c>
      <x:c r="G583" s="11" t="n">
        <x:v>3741.6578038988478</x:v>
      </x:c>
      <x:c r="H583" s="11" t="n">
        <x:v>3789.991050533541</x:v>
      </x:c>
      <x:c r="I583" s="11" t="n">
        <x:v>3985.175221085045</x:v>
      </x:c>
      <x:c r="J583" s="11" t="n">
        <x:v>4209.721036063687</x:v>
      </x:c>
      <x:c r="K583" s="11" t="n">
        <x:v>4346.0229146877</x:v>
      </x:c>
      <x:c r="L583" s="11" t="n">
        <x:v>4408.2588264477945</x:v>
      </x:c>
      <x:c r="M583" s="11" t="n">
        <x:v>4430.681023951262</x:v>
      </x:c>
      <x:c r="N583" s="11" t="n">
        <x:v>4619.61813008482</x:v>
      </x:c>
      <x:c r="O583" s="11" t="n">
        <x:v>4816.082491522356</x:v>
      </x:c>
      <x:c r="P583" s="11" t="n">
        <x:v>5240.912657686144</x:v>
      </x:c>
    </x:row>
    <x:row r="584" ht="21" customHeight="1">
      <x:c r="A584" s="15" t="n">
        <x:v>583</x:v>
      </x:c>
      <x:c r="B584" s="11" t="n">
        <x:v>3315.205754549785</x:v>
      </x:c>
      <x:c r="C584" s="11" t="n">
        <x:v>3479.3176746184017</x:v>
      </x:c>
      <x:c r="D584" s="11" t="n">
        <x:v>3626.3097602961097</x:v>
      </x:c>
      <x:c r="E584" s="11" t="n">
        <x:v>3642.555712375685</x:v>
      </x:c>
      <x:c r="F584" s="11" t="n">
        <x:v>3730.094927734079</x:v>
      </x:c>
      <x:c r="G584" s="11" t="n">
        <x:v>3769.254909114672</x:v>
      </x:c>
      <x:c r="H584" s="11" t="n">
        <x:v>3955.9091108784405</x:v>
      </x:c>
      <x:c r="I584" s="11" t="n">
        <x:v>3973.990284424545</x:v>
      </x:c>
      <x:c r="J584" s="11" t="n">
        <x:v>4022.960899709997</x:v>
      </x:c>
      <x:c r="K584" s="11" t="n">
        <x:v>4079.4317855452696</x:v>
      </x:c>
      <x:c r="L584" s="11" t="n">
        <x:v>4094.004472017107</x:v>
      </x:c>
      <x:c r="M584" s="11" t="n">
        <x:v>4210.228773948319</x:v>
      </x:c>
      <x:c r="N584" s="11" t="n">
        <x:v>4565.633991911489</x:v>
      </x:c>
      <x:c r="O584" s="11" t="n">
        <x:v>4663.5021143303775</x:v>
      </x:c>
      <x:c r="P584" s="11" t="n">
        <x:v>4948.9919549775495</x:v>
      </x:c>
    </x:row>
    <x:row r="585" ht="21" customHeight="1">
      <x:c r="A585" s="15" t="n">
        <x:v>584</x:v>
      </x:c>
      <x:c r="B585" s="11" t="n">
        <x:v>3271.952325400127</x:v>
      </x:c>
      <x:c r="C585" s="11" t="n">
        <x:v>3445.9542632962407</x:v>
      </x:c>
      <x:c r="D585" s="11" t="n">
        <x:v>3455.223590153188</x:v>
      </x:c>
      <x:c r="E585" s="11" t="n">
        <x:v>3494.746436469972</x:v>
      </x:c>
      <x:c r="F585" s="11" t="n">
        <x:v>3617.222497949103</x:v>
      </x:c>
      <x:c r="G585" s="11" t="n">
        <x:v>3790.693901028728</x:v>
      </x:c>
      <x:c r="H585" s="11" t="n">
        <x:v>3794.9979674942288</x:v>
      </x:c>
      <x:c r="I585" s="11" t="n">
        <x:v>3803.5023084701834</x:v>
      </x:c>
      <x:c r="J585" s="11" t="n">
        <x:v>3857.0973153945847</x:v>
      </x:c>
      <x:c r="K585" s="11" t="n">
        <x:v>3891.887684620651</x:v>
      </x:c>
      <x:c r="L585" s="11" t="n">
        <x:v>4138.109354985675</x:v>
      </x:c>
      <x:c r="M585" s="11" t="n">
        <x:v>4408.172201319733</x:v>
      </x:c>
      <x:c r="N585" s="11" t="n">
        <x:v>4749.808012726837</x:v>
      </x:c>
      <x:c r="O585" s="11" t="n">
        <x:v>4759.00819824598</x:v>
      </x:c>
      <x:c r="P585" s="11" t="n">
        <x:v>5057.005317403764</x:v>
      </x:c>
    </x:row>
    <x:row r="586" ht="21" customHeight="1">
      <x:c r="A586" s="15" t="n">
        <x:v>585</x:v>
      </x:c>
      <x:c r="B586" s="11" t="n">
        <x:v>3107.8475098857216</x:v>
      </x:c>
      <x:c r="C586" s="11" t="n">
        <x:v>3260.442258387383</x:v>
      </x:c>
      <x:c r="D586" s="11" t="n">
        <x:v>3377.9829327837574</x:v>
      </x:c>
      <x:c r="E586" s="11" t="n">
        <x:v>3510.30271001264</x:v>
      </x:c>
      <x:c r="F586" s="11" t="n">
        <x:v>3609.5091419549126</x:v>
      </x:c>
      <x:c r="G586" s="11" t="n">
        <x:v>3675.883417530653</x:v>
      </x:c>
      <x:c r="H586" s="11" t="n">
        <x:v>3767.347110022012</x:v>
      </x:c>
      <x:c r="I586" s="11" t="n">
        <x:v>3902.037619763565</x:v>
      </x:c>
      <x:c r="J586" s="11" t="n">
        <x:v>3903.6307562808524</x:v>
      </x:c>
      <x:c r="K586" s="11" t="n">
        <x:v>4025.4586234600456</x:v>
      </x:c>
      <x:c r="L586" s="11" t="n">
        <x:v>4050.914884101001</x:v>
      </x:c>
      <x:c r="M586" s="11" t="n">
        <x:v>4127.669757031827</x:v>
      </x:c>
      <x:c r="N586" s="11" t="n">
        <x:v>4223.429870980458</x:v>
      </x:c>
      <x:c r="O586" s="11" t="n">
        <x:v>4674.758405030656</x:v>
      </x:c>
      <x:c r="P586" s="11" t="n">
        <x:v>4781.883523257756</x:v>
      </x:c>
    </x:row>
    <x:row r="587" ht="21" customHeight="1">
      <x:c r="A587" s="15" t="n">
        <x:v>586</x:v>
      </x:c>
      <x:c r="B587" s="11" t="n">
        <x:v>3229.144889037557</x:v>
      </x:c>
      <x:c r="C587" s="11" t="n">
        <x:v>3535.9310998474234</x:v>
      </x:c>
      <x:c r="D587" s="11" t="n">
        <x:v>3627.6430969137473</x:v>
      </x:c>
      <x:c r="E587" s="11" t="n">
        <x:v>3677.10440679791</x:v>
      </x:c>
      <x:c r="F587" s="11" t="n">
        <x:v>3683.059286294625</x:v>
      </x:c>
      <x:c r="G587" s="11" t="n">
        <x:v>3764.0558297641223</x:v>
      </x:c>
      <x:c r="H587" s="11" t="n">
        <x:v>3788.3018081763526</x:v>
      </x:c>
      <x:c r="I587" s="11" t="n">
        <x:v>3789.573121437587</x:v>
      </x:c>
      <x:c r="J587" s="11" t="n">
        <x:v>3809.5171389913908</x:v>
      </x:c>
      <x:c r="K587" s="11" t="n">
        <x:v>3838.572329935689</x:v>
      </x:c>
      <x:c r="L587" s="11" t="n">
        <x:v>4007.677792369026</x:v>
      </x:c>
      <x:c r="M587" s="11" t="n">
        <x:v>4020.673272175982</x:v>
      </x:c>
      <x:c r="N587" s="11" t="n">
        <x:v>4132.865228142246</x:v>
      </x:c>
      <x:c r="O587" s="11" t="n">
        <x:v>4138.9890849133435</x:v>
      </x:c>
      <x:c r="P587" s="11" t="n">
        <x:v>5192.203172720758</x:v>
      </x:c>
    </x:row>
    <x:row r="588" ht="21" customHeight="1">
      <x:c r="A588" s="15" t="n">
        <x:v>587</x:v>
      </x:c>
      <x:c r="B588" s="11" t="n">
        <x:v>3332.566263698408</x:v>
      </x:c>
      <x:c r="C588" s="11" t="n">
        <x:v>3503.3395570030048</x:v>
      </x:c>
      <x:c r="D588" s="11" t="n">
        <x:v>3539.638964255706</x:v>
      </x:c>
      <x:c r="E588" s="11" t="n">
        <x:v>3559.336129314091</x:v>
      </x:c>
      <x:c r="F588" s="11" t="n">
        <x:v>3577.4922945542194</x:v>
      </x:c>
      <x:c r="G588" s="11" t="n">
        <x:v>3736.254917900461</x:v>
      </x:c>
      <x:c r="H588" s="11" t="n">
        <x:v>4053.826237253372</x:v>
      </x:c>
      <x:c r="I588" s="11" t="n">
        <x:v>4103.775356987511</x:v>
      </x:c>
      <x:c r="J588" s="11" t="n">
        <x:v>4125.260051217019</x:v>
      </x:c>
      <x:c r="K588" s="11" t="n">
        <x:v>4137.767120531897</x:v>
      </x:c>
      <x:c r="L588" s="11" t="n">
        <x:v>4152.137053692366</x:v>
      </x:c>
      <x:c r="M588" s="11" t="n">
        <x:v>4157.659921601905</x:v>
      </x:c>
      <x:c r="N588" s="11" t="n">
        <x:v>4223.188139200779</x:v>
      </x:c>
      <x:c r="O588" s="11" t="n">
        <x:v>4357.198314429603</x:v>
      </x:c>
      <x:c r="P588" s="11" t="n">
        <x:v>4918.188287144035</x:v>
      </x:c>
    </x:row>
    <x:row r="589" ht="21" customHeight="1">
      <x:c r="A589" s="15" t="n">
        <x:v>588</x:v>
      </x:c>
      <x:c r="B589" s="11" t="n">
        <x:v>3080.576008615266</x:v>
      </x:c>
      <x:c r="C589" s="11" t="n">
        <x:v>3205.862018658192</x:v>
      </x:c>
      <x:c r="D589" s="11" t="n">
        <x:v>3294.064058645795</x:v>
      </x:c>
      <x:c r="E589" s="11" t="n">
        <x:v>3358.8009051431072</x:v>
      </x:c>
      <x:c r="F589" s="11" t="n">
        <x:v>3379.7889123846394</x:v>
      </x:c>
      <x:c r="G589" s="11" t="n">
        <x:v>3585.44844626963</x:v>
      </x:c>
      <x:c r="H589" s="11" t="n">
        <x:v>3636.5471950941437</x:v>
      </x:c>
      <x:c r="I589" s="11" t="n">
        <x:v>3724.969275084122</x:v>
      </x:c>
      <x:c r="J589" s="11" t="n">
        <x:v>3737.4430861359942</x:v>
      </x:c>
      <x:c r="K589" s="11" t="n">
        <x:v>3783.840879427489</x:v>
      </x:c>
      <x:c r="L589" s="11" t="n">
        <x:v>3847.2197813038274</x:v>
      </x:c>
      <x:c r="M589" s="11" t="n">
        <x:v>3953.500273521951</x:v>
      </x:c>
      <x:c r="N589" s="11" t="n">
        <x:v>4260.259064190008</x:v>
      </x:c>
      <x:c r="O589" s="11" t="n">
        <x:v>4303.265947093652</x:v>
      </x:c>
      <x:c r="P589" s="11" t="n">
        <x:v>4327.56243066368</x:v>
      </x:c>
    </x:row>
    <x:row r="590" ht="21" customHeight="1">
      <x:c r="A590" s="15" t="n">
        <x:v>589</x:v>
      </x:c>
      <x:c r="B590" s="11" t="n">
        <x:v>3183.3205964588406</x:v>
      </x:c>
      <x:c r="C590" s="11" t="n">
        <x:v>3222.802919944762</x:v>
      </x:c>
      <x:c r="D590" s="11" t="n">
        <x:v>3284.5474063532556</x:v>
      </x:c>
      <x:c r="E590" s="11" t="n">
        <x:v>3409.816676481504</x:v>
      </x:c>
      <x:c r="F590" s="11" t="n">
        <x:v>3485.5673184102966</x:v>
      </x:c>
      <x:c r="G590" s="11" t="n">
        <x:v>3524.427265338309</x:v>
      </x:c>
      <x:c r="H590" s="11" t="n">
        <x:v>3536.4542737460465</x:v>
      </x:c>
      <x:c r="I590" s="11" t="n">
        <x:v>3749.397009060462</x:v>
      </x:c>
      <x:c r="J590" s="11" t="n">
        <x:v>3782.3898102799712</x:v>
      </x:c>
      <x:c r="K590" s="11" t="n">
        <x:v>3783.8696999616377</x:v>
      </x:c>
      <x:c r="L590" s="11" t="n">
        <x:v>3961.4213376642247</x:v>
      </x:c>
      <x:c r="M590" s="11" t="n">
        <x:v>3975.3580022161987</x:v>
      </x:c>
      <x:c r="N590" s="11" t="n">
        <x:v>4092.8079344909293</x:v>
      </x:c>
      <x:c r="O590" s="11" t="n">
        <x:v>4213.256470291037</x:v>
      </x:c>
      <x:c r="P590" s="11" t="n">
        <x:v>4310.810155968527</x:v>
      </x:c>
    </x:row>
    <x:row r="591" ht="21" customHeight="1">
      <x:c r="A591" s="15" t="n">
        <x:v>590</x:v>
      </x:c>
      <x:c r="B591" s="11" t="n">
        <x:v>3134.5522631911217</x:v>
      </x:c>
      <x:c r="C591" s="11" t="n">
        <x:v>3400.504304226597</x:v>
      </x:c>
      <x:c r="D591" s="11" t="n">
        <x:v>3434.930284749417</x:v>
      </x:c>
      <x:c r="E591" s="11" t="n">
        <x:v>3560.4669323847093</x:v>
      </x:c>
      <x:c r="F591" s="11" t="n">
        <x:v>3662.129255854419</x:v>
      </x:c>
      <x:c r="G591" s="11" t="n">
        <x:v>3666.007523174695</x:v>
      </x:c>
      <x:c r="H591" s="11" t="n">
        <x:v>3741.916532191871</x:v>
      </x:c>
      <x:c r="I591" s="11" t="n">
        <x:v>3789.580954594364</x:v>
      </x:c>
      <x:c r="J591" s="11" t="n">
        <x:v>3803.594309708751</x:v>
      </x:c>
      <x:c r="K591" s="11" t="n">
        <x:v>3809.7510231603824</x:v>
      </x:c>
      <x:c r="L591" s="11" t="n">
        <x:v>3827.9929795406074</x:v>
      </x:c>
      <x:c r="M591" s="11" t="n">
        <x:v>3831.0986434816023</x:v>
      </x:c>
      <x:c r="N591" s="11" t="n">
        <x:v>4000.744063180469</x:v>
      </x:c>
      <x:c r="O591" s="11" t="n">
        <x:v>4167.980044745486</x:v>
      </x:c>
      <x:c r="P591" s="11" t="n">
        <x:v>5175.6782317992365</x:v>
      </x:c>
    </x:row>
    <x:row r="592" ht="21" customHeight="1">
      <x:c r="A592" s="15" t="n">
        <x:v>591</x:v>
      </x:c>
      <x:c r="B592" s="11" t="n">
        <x:v>3069.5523831954715</x:v>
      </x:c>
      <x:c r="C592" s="11" t="n">
        <x:v>3217.486183257911</x:v>
      </x:c>
      <x:c r="D592" s="11" t="n">
        <x:v>3405.756152546576</x:v>
      </x:c>
      <x:c r="E592" s="11" t="n">
        <x:v>3501.6101833197545</x:v>
      </x:c>
      <x:c r="F592" s="11" t="n">
        <x:v>3618.0831270215285</x:v>
      </x:c>
      <x:c r="G592" s="11" t="n">
        <x:v>3648.8553832576035</x:v>
      </x:c>
      <x:c r="H592" s="11" t="n">
        <x:v>3843.3923174890124</x:v>
      </x:c>
      <x:c r="I592" s="11" t="n">
        <x:v>3870.8571136676665</x:v>
      </x:c>
      <x:c r="J592" s="11" t="n">
        <x:v>3893.388236133033</x:v>
      </x:c>
      <x:c r="K592" s="11" t="n">
        <x:v>4031.7588129142414</x:v>
      </x:c>
      <x:c r="L592" s="11" t="n">
        <x:v>4049.2630314664743</x:v>
      </x:c>
      <x:c r="M592" s="11" t="n">
        <x:v>4126.0966533691435</x:v>
      </x:c>
      <x:c r="N592" s="11" t="n">
        <x:v>4333.221535105037</x:v>
      </x:c>
      <x:c r="O592" s="11" t="n">
        <x:v>4411.836985794043</x:v>
      </x:c>
      <x:c r="P592" s="11" t="n">
        <x:v>5039.700196542797</x:v>
      </x:c>
    </x:row>
    <x:row r="593" ht="21" customHeight="1">
      <x:c r="A593" s="15" t="n">
        <x:v>592</x:v>
      </x:c>
      <x:c r="B593" s="11" t="n">
        <x:v>3363.7518684674956</x:v>
      </x:c>
      <x:c r="C593" s="11" t="n">
        <x:v>3420.6348626333106</x:v>
      </x:c>
      <x:c r="D593" s="11" t="n">
        <x:v>3535.1013080789953</x:v>
      </x:c>
      <x:c r="E593" s="11" t="n">
        <x:v>3567.972451400622</x:v>
      </x:c>
      <x:c r="F593" s="11" t="n">
        <x:v>3610.7817738790422</x:v>
      </x:c>
      <x:c r="G593" s="11" t="n">
        <x:v>3690.0664028694946</x:v>
      </x:c>
      <x:c r="H593" s="11" t="n">
        <x:v>3747.850029328952</x:v>
      </x:c>
      <x:c r="I593" s="11" t="n">
        <x:v>3827.7032426394976</x:v>
      </x:c>
      <x:c r="J593" s="11" t="n">
        <x:v>3873.3117539168306</x:v>
      </x:c>
      <x:c r="K593" s="11" t="n">
        <x:v>3926.000957126119</x:v>
      </x:c>
      <x:c r="L593" s="11" t="n">
        <x:v>3974.5579670462694</x:v>
      </x:c>
      <x:c r="M593" s="11" t="n">
        <x:v>4006.078200299947</x:v>
      </x:c>
      <x:c r="N593" s="11" t="n">
        <x:v>4064.468236955397</x:v>
      </x:c>
      <x:c r="O593" s="11" t="n">
        <x:v>4138.069722388018</x:v>
      </x:c>
      <x:c r="P593" s="11" t="n">
        <x:v>4627.193237693726</x:v>
      </x:c>
    </x:row>
    <x:row r="594" ht="21" customHeight="1">
      <x:c r="A594" s="15" t="n">
        <x:v>593</x:v>
      </x:c>
      <x:c r="B594" s="11" t="n">
        <x:v>3276.772648255988</x:v>
      </x:c>
      <x:c r="C594" s="11" t="n">
        <x:v>3565.3263110160738</x:v>
      </x:c>
      <x:c r="D594" s="11" t="n">
        <x:v>3608.648024235868</x:v>
      </x:c>
      <x:c r="E594" s="11" t="n">
        <x:v>3664.2165556732284</x:v>
      </x:c>
      <x:c r="F594" s="11" t="n">
        <x:v>3695.104138182751</x:v>
      </x:c>
      <x:c r="G594" s="11" t="n">
        <x:v>3724.246677474747</x:v>
      </x:c>
      <x:c r="H594" s="11" t="n">
        <x:v>3748.1246553766746</x:v>
      </x:c>
      <x:c r="I594" s="11" t="n">
        <x:v>3825.080975297527</x:v>
      </x:c>
      <x:c r="J594" s="11" t="n">
        <x:v>3838.3231165224242</x:v>
      </x:c>
      <x:c r="K594" s="11" t="n">
        <x:v>4281.165640738381</x:v>
      </x:c>
      <x:c r="L594" s="11" t="n">
        <x:v>4446.2063641451605</x:v>
      </x:c>
      <x:c r="M594" s="11" t="n">
        <x:v>4706.920659460746</x:v>
      </x:c>
      <x:c r="N594" s="11" t="n">
        <x:v>4710.040637631278</x:v>
      </x:c>
      <x:c r="O594" s="11" t="n">
        <x:v>4842.78874097485</x:v>
      </x:c>
      <x:c r="P594" s="11" t="n">
        <x:v>5054.533762266128</x:v>
      </x:c>
    </x:row>
    <x:row r="595" ht="21" customHeight="1">
      <x:c r="A595" s="15" t="n">
        <x:v>594</x:v>
      </x:c>
      <x:c r="B595" s="11" t="n">
        <x:v>3098.988230074066</x:v>
      </x:c>
      <x:c r="C595" s="11" t="n">
        <x:v>3194.734275541259</x:v>
      </x:c>
      <x:c r="D595" s="11" t="n">
        <x:v>3261.2538314017875</x:v>
      </x:c>
      <x:c r="E595" s="11" t="n">
        <x:v>3406.8963220847236</x:v>
      </x:c>
      <x:c r="F595" s="11" t="n">
        <x:v>3415.828288991407</x:v>
      </x:c>
      <x:c r="G595" s="11" t="n">
        <x:v>3538.808690204153</x:v>
      </x:c>
      <x:c r="H595" s="11" t="n">
        <x:v>3586.8734460844903</x:v>
      </x:c>
      <x:c r="I595" s="11" t="n">
        <x:v>3945.8215215701084</x:v>
      </x:c>
      <x:c r="J595" s="11" t="n">
        <x:v>3986.044909929289</x:v>
      </x:c>
      <x:c r="K595" s="11" t="n">
        <x:v>4048.5319238578613</x:v>
      </x:c>
      <x:c r="L595" s="11" t="n">
        <x:v>4327.232485482827</x:v>
      </x:c>
      <x:c r="M595" s="11" t="n">
        <x:v>4336.205720443553</x:v>
      </x:c>
      <x:c r="N595" s="11" t="n">
        <x:v>4392.5931890503</x:v>
      </x:c>
      <x:c r="O595" s="11" t="n">
        <x:v>4424.939717349732</x:v>
      </x:c>
      <x:c r="P595" s="11" t="n">
        <x:v>4938.80750603307</x:v>
      </x:c>
    </x:row>
    <x:row r="596" ht="21" customHeight="1">
      <x:c r="A596" s="15" t="n">
        <x:v>595</x:v>
      </x:c>
      <x:c r="B596" s="11" t="n">
        <x:v>3275.0160071823666</x:v>
      </x:c>
      <x:c r="C596" s="11" t="n">
        <x:v>3331.11527312122</x:v>
      </x:c>
      <x:c r="D596" s="11" t="n">
        <x:v>3367.5700724625776</x:v>
      </x:c>
      <x:c r="E596" s="11" t="n">
        <x:v>3378.9040962860063</x:v>
      </x:c>
      <x:c r="F596" s="11" t="n">
        <x:v>3408.73701484441</x:v>
      </x:c>
      <x:c r="G596" s="11" t="n">
        <x:v>3466.22372945906</x:v>
      </x:c>
      <x:c r="H596" s="11" t="n">
        <x:v>3581.696177766794</x:v>
      </x:c>
      <x:c r="I596" s="11" t="n">
        <x:v>3638.617859184192</x:v>
      </x:c>
      <x:c r="J596" s="11" t="n">
        <x:v>3760.8782069962513</x:v>
      </x:c>
      <x:c r="K596" s="11" t="n">
        <x:v>3847.296487577856</x:v>
      </x:c>
      <x:c r="L596" s="11" t="n">
        <x:v>3866.228563658658</x:v>
      </x:c>
      <x:c r="M596" s="11" t="n">
        <x:v>3910.094250967877</x:v>
      </x:c>
      <x:c r="N596" s="11" t="n">
        <x:v>4313.204682262649</x:v>
      </x:c>
      <x:c r="O596" s="11" t="n">
        <x:v>4559.235825586505</x:v>
      </x:c>
      <x:c r="P596" s="11" t="n">
        <x:v>4778.560205139593</x:v>
      </x:c>
    </x:row>
    <x:row r="597" ht="21" customHeight="1">
      <x:c r="A597" s="15" t="n">
        <x:v>596</x:v>
      </x:c>
      <x:c r="B597" s="11" t="n">
        <x:v>3206.5068815551977</x:v>
      </x:c>
      <x:c r="C597" s="11" t="n">
        <x:v>3223.5279388890362</x:v>
      </x:c>
      <x:c r="D597" s="11" t="n">
        <x:v>3332.202764155381</x:v>
      </x:c>
      <x:c r="E597" s="11" t="n">
        <x:v>3546.886011359617</x:v>
      </x:c>
      <x:c r="F597" s="11" t="n">
        <x:v>3565.687177560052</x:v>
      </x:c>
      <x:c r="G597" s="11" t="n">
        <x:v>3625.831840993232</x:v>
      </x:c>
      <x:c r="H597" s="11" t="n">
        <x:v>3644.761385775754</x:v>
      </x:c>
      <x:c r="I597" s="11" t="n">
        <x:v>3889.072322501397</x:v>
      </x:c>
      <x:c r="J597" s="11" t="n">
        <x:v>3892.903985746627</x:v>
      </x:c>
      <x:c r="K597" s="11" t="n">
        <x:v>4020.521846859172</x:v>
      </x:c>
      <x:c r="L597" s="11" t="n">
        <x:v>4054.552242981312</x:v>
      </x:c>
      <x:c r="M597" s="11" t="n">
        <x:v>4180.178757912064</x:v>
      </x:c>
      <x:c r="N597" s="11" t="n">
        <x:v>4192.566556032767</x:v>
      </x:c>
      <x:c r="O597" s="11" t="n">
        <x:v>4211.923914574316</x:v>
      </x:c>
      <x:c r="P597" s="11" t="n">
        <x:v>4681.744394087731</x:v>
      </x:c>
    </x:row>
    <x:row r="598" ht="21" customHeight="1">
      <x:c r="A598" s="15" t="n">
        <x:v>597</x:v>
      </x:c>
      <x:c r="B598" s="11" t="n">
        <x:v>3163.140526836434</x:v>
      </x:c>
      <x:c r="C598" s="11" t="n">
        <x:v>3725.7339385060814</x:v>
      </x:c>
      <x:c r="D598" s="11" t="n">
        <x:v>3749.959680044334</x:v>
      </x:c>
      <x:c r="E598" s="11" t="n">
        <x:v>3844.9822168868427</x:v>
      </x:c>
      <x:c r="F598" s="11" t="n">
        <x:v>3953.5638259486045</x:v>
      </x:c>
      <x:c r="G598" s="11" t="n">
        <x:v>3955.412528583737</x:v>
      </x:c>
      <x:c r="H598" s="11" t="n">
        <x:v>3990.170470817583</x:v>
      </x:c>
      <x:c r="I598" s="11" t="n">
        <x:v>4004.6273973889674</x:v>
      </x:c>
      <x:c r="J598" s="11" t="n">
        <x:v>4004.6503319970698</x:v>
      </x:c>
      <x:c r="K598" s="11" t="n">
        <x:v>4050.2078542002323</x:v>
      </x:c>
      <x:c r="L598" s="11" t="n">
        <x:v>4136.660440443279</x:v>
      </x:c>
      <x:c r="M598" s="11" t="n">
        <x:v>4207.957175839324</x:v>
      </x:c>
      <x:c r="N598" s="11" t="n">
        <x:v>4216.778991586169</x:v>
      </x:c>
      <x:c r="O598" s="11" t="n">
        <x:v>4367.364732713579</x:v>
      </x:c>
      <x:c r="P598" s="11" t="n">
        <x:v>4541.246487475543</x:v>
      </x:c>
    </x:row>
    <x:row r="599" ht="21" customHeight="1">
      <x:c r="A599" s="15" t="n">
        <x:v>598</x:v>
      </x:c>
      <x:c r="B599" s="11" t="n">
        <x:v>3095.0373425839166</x:v>
      </x:c>
      <x:c r="C599" s="11" t="n">
        <x:v>3214.558305448654</x:v>
      </x:c>
      <x:c r="D599" s="11" t="n">
        <x:v>3266.885535591513</x:v>
      </x:c>
      <x:c r="E599" s="11" t="n">
        <x:v>3311.6339030379904</x:v>
      </x:c>
      <x:c r="F599" s="11" t="n">
        <x:v>3522.7446110551255</x:v>
      </x:c>
      <x:c r="G599" s="11" t="n">
        <x:v>3642.399895166913</x:v>
      </x:c>
      <x:c r="H599" s="11" t="n">
        <x:v>3648.6841227666164</x:v>
      </x:c>
      <x:c r="I599" s="11" t="n">
        <x:v>3688.406229147522</x:v>
      </x:c>
      <x:c r="J599" s="11" t="n">
        <x:v>3703.0384261060212</x:v>
      </x:c>
      <x:c r="K599" s="11" t="n">
        <x:v>3824.2446032986086</x:v>
      </x:c>
      <x:c r="L599" s="11" t="n">
        <x:v>4145.823590066753</x:v>
      </x:c>
      <x:c r="M599" s="11" t="n">
        <x:v>4156.824164523383</x:v>
      </x:c>
      <x:c r="N599" s="11" t="n">
        <x:v>4310.93295535135</x:v>
      </x:c>
      <x:c r="O599" s="11" t="n">
        <x:v>4385.6422696102545</x:v>
      </x:c>
      <x:c r="P599" s="11" t="n">
        <x:v>4434.888486542562</x:v>
      </x:c>
    </x:row>
    <x:row r="600" ht="21" customHeight="1">
      <x:c r="A600" s="15" t="n">
        <x:v>599</x:v>
      </x:c>
      <x:c r="B600" s="11" t="n">
        <x:v>3393.9348492656895</x:v>
      </x:c>
      <x:c r="C600" s="11" t="n">
        <x:v>3454.4912748876745</x:v>
      </x:c>
      <x:c r="D600" s="11" t="n">
        <x:v>3472.7169147121444</x:v>
      </x:c>
      <x:c r="E600" s="11" t="n">
        <x:v>3658.91483748855</x:v>
      </x:c>
      <x:c r="F600" s="11" t="n">
        <x:v>3701.505827364758</x:v>
      </x:c>
      <x:c r="G600" s="11" t="n">
        <x:v>3797.7015433701067</x:v>
      </x:c>
      <x:c r="H600" s="11" t="n">
        <x:v>3842.349457715753</x:v>
      </x:c>
      <x:c r="I600" s="11" t="n">
        <x:v>3945.467522663377</x:v>
      </x:c>
      <x:c r="J600" s="11" t="n">
        <x:v>3948.7333385292723</x:v>
      </x:c>
      <x:c r="K600" s="11" t="n">
        <x:v>3995.298452395217</x:v>
      </x:c>
      <x:c r="L600" s="11" t="n">
        <x:v>4163.446327751152</x:v>
      </x:c>
      <x:c r="M600" s="11" t="n">
        <x:v>4354.041069127328</x:v>
      </x:c>
      <x:c r="N600" s="11" t="n">
        <x:v>4358.501002814226</x:v>
      </x:c>
      <x:c r="O600" s="11" t="n">
        <x:v>4464.88469302407</x:v>
      </x:c>
      <x:c r="P600" s="11" t="n">
        <x:v>4567.335864921309</x:v>
      </x:c>
    </x:row>
    <x:row r="601" ht="21" customHeight="1">
      <x:c r="A601" s="15" t="n">
        <x:v>600</x:v>
      </x:c>
      <x:c r="B601" s="11" t="n">
        <x:v>3194.550895253862</x:v>
      </x:c>
      <x:c r="C601" s="11" t="n">
        <x:v>3209.164084326479</x:v>
      </x:c>
      <x:c r="D601" s="11" t="n">
        <x:v>3244.7796832456997</x:v>
      </x:c>
      <x:c r="E601" s="11" t="n">
        <x:v>3328.3731324488367</x:v>
      </x:c>
      <x:c r="F601" s="11" t="n">
        <x:v>3658.579709361971</x:v>
      </x:c>
      <x:c r="G601" s="11" t="n">
        <x:v>3772.5182093591966</x:v>
      </x:c>
      <x:c r="H601" s="11" t="n">
        <x:v>3781.718483069136</x:v>
      </x:c>
      <x:c r="I601" s="11" t="n">
        <x:v>3877.5778732146955</x:v>
      </x:c>
      <x:c r="J601" s="11" t="n">
        <x:v>3885.2226490654375</x:v>
      </x:c>
      <x:c r="K601" s="11" t="n">
        <x:v>3886.3353514963355</x:v>
      </x:c>
      <x:c r="L601" s="11" t="n">
        <x:v>3944.894165801174</x:v>
      </x:c>
      <x:c r="M601" s="11" t="n">
        <x:v>4036.3523300150946</x:v>
      </x:c>
      <x:c r="N601" s="11" t="n">
        <x:v>4512.531932368387</x:v>
      </x:c>
      <x:c r="O601" s="11" t="n">
        <x:v>4516.557310000348</x:v>
      </x:c>
      <x:c r="P601" s="11" t="n">
        <x:v>4712.3700392420815</x:v>
      </x:c>
    </x:row>
    <x:row r="602" ht="21" customHeight="1">
      <x:c r="A602" s="15" t="n">
        <x:v>601</x:v>
      </x:c>
      <x:c r="B602" s="11" t="n">
        <x:v>3165.8700526209304</x:v>
      </x:c>
      <x:c r="C602" s="11" t="n">
        <x:v>3177.4783990117885</x:v>
      </x:c>
      <x:c r="D602" s="11" t="n">
        <x:v>3339.9226263156756</x:v>
      </x:c>
      <x:c r="E602" s="11" t="n">
        <x:v>3391.3559346015813</x:v>
      </x:c>
      <x:c r="F602" s="11" t="n">
        <x:v>3554.428407352292</x:v>
      </x:c>
      <x:c r="G602" s="11" t="n">
        <x:v>3581.9548203843183</x:v>
      </x:c>
      <x:c r="H602" s="11" t="n">
        <x:v>3593.767192783479</x:v>
      </x:c>
      <x:c r="I602" s="11" t="n">
        <x:v>3767.503105333786</x:v>
      </x:c>
      <x:c r="J602" s="11" t="n">
        <x:v>3779.7845486580445</x:v>
      </x:c>
      <x:c r="K602" s="11" t="n">
        <x:v>3779.78536550199</x:v>
      </x:c>
      <x:c r="L602" s="11" t="n">
        <x:v>3896.643371177745</x:v>
      </x:c>
      <x:c r="M602" s="11" t="n">
        <x:v>4117.669768437368</x:v>
      </x:c>
      <x:c r="N602" s="11" t="n">
        <x:v>4131.931876873524</x:v>
      </x:c>
      <x:c r="O602" s="11" t="n">
        <x:v>4144.315919738503</x:v>
      </x:c>
      <x:c r="P602" s="11" t="n">
        <x:v>4940.590771639425</x:v>
      </x:c>
    </x:row>
    <x:row r="603" ht="21" customHeight="1">
      <x:c r="A603" s="15" t="n">
        <x:v>602</x:v>
      </x:c>
      <x:c r="B603" s="11" t="n">
        <x:v>3221.756425304312</x:v>
      </x:c>
      <x:c r="C603" s="11" t="n">
        <x:v>3594.717731059493</x:v>
      </x:c>
      <x:c r="D603" s="11" t="n">
        <x:v>3672.423888207363</x:v>
      </x:c>
      <x:c r="E603" s="11" t="n">
        <x:v>3749.1679652460075</x:v>
      </x:c>
      <x:c r="F603" s="11" t="n">
        <x:v>3840.2442178519223</x:v>
      </x:c>
      <x:c r="G603" s="11" t="n">
        <x:v>3874.47903739913</x:v>
      </x:c>
      <x:c r="H603" s="11" t="n">
        <x:v>3881.834129519776</x:v>
      </x:c>
      <x:c r="I603" s="11" t="n">
        <x:v>3932.86316552481</x:v>
      </x:c>
      <x:c r="J603" s="11" t="n">
        <x:v>3954.2571436890803</x:v>
      </x:c>
      <x:c r="K603" s="11" t="n">
        <x:v>3964.7027427921953</x:v>
      </x:c>
      <x:c r="L603" s="11" t="n">
        <x:v>4068.8748192798253</x:v>
      </x:c>
      <x:c r="M603" s="11" t="n">
        <x:v>4132.239484549622</x:v>
      </x:c>
      <x:c r="N603" s="11" t="n">
        <x:v>4151.721563952882</x:v>
      </x:c>
      <x:c r="O603" s="11" t="n">
        <x:v>4170.990710010965</x:v>
      </x:c>
      <x:c r="P603" s="11" t="n">
        <x:v>4436.67201088779</x:v>
      </x:c>
    </x:row>
    <x:row r="604" ht="21" customHeight="1">
      <x:c r="A604" s="15" t="n">
        <x:v>603</x:v>
      </x:c>
      <x:c r="B604" s="11" t="n">
        <x:v>3111.115892329705</x:v>
      </x:c>
      <x:c r="C604" s="11" t="n">
        <x:v>3381.4516380665827</x:v>
      </x:c>
      <x:c r="D604" s="11" t="n">
        <x:v>3443.573426478178</x:v>
      </x:c>
      <x:c r="E604" s="11" t="n">
        <x:v>3517.267202364126</x:v>
      </x:c>
      <x:c r="F604" s="11" t="n">
        <x:v>3520.135811766506</x:v>
      </x:c>
      <x:c r="G604" s="11" t="n">
        <x:v>3532.8582369929272</x:v>
      </x:c>
      <x:c r="H604" s="11" t="n">
        <x:v>3574.1216470163417</x:v>
      </x:c>
      <x:c r="I604" s="11" t="n">
        <x:v>3625.2466567997967</x:v>
      </x:c>
      <x:c r="J604" s="11" t="n">
        <x:v>3762.4487484220153</x:v>
      </x:c>
      <x:c r="K604" s="11" t="n">
        <x:v>3795.444800153832</x:v>
      </x:c>
      <x:c r="L604" s="11" t="n">
        <x:v>3904.208696504343</x:v>
      </x:c>
      <x:c r="M604" s="11" t="n">
        <x:v>4004.711830414442</x:v>
      </x:c>
      <x:c r="N604" s="11" t="n">
        <x:v>4304.665630669975</x:v>
      </x:c>
      <x:c r="O604" s="11" t="n">
        <x:v>4307.53160769283</x:v>
      </x:c>
      <x:c r="P604" s="11" t="n">
        <x:v>4456.074988460817</x:v>
      </x:c>
    </x:row>
    <x:row r="605" ht="21" customHeight="1">
      <x:c r="A605" s="15" t="n">
        <x:v>604</x:v>
      </x:c>
      <x:c r="B605" s="11" t="n">
        <x:v>3377.8052079619165</x:v>
      </x:c>
      <x:c r="C605" s="11" t="n">
        <x:v>3402.2980173729215</x:v>
      </x:c>
      <x:c r="D605" s="11" t="n">
        <x:v>3450.050048784975</x:v>
      </x:c>
      <x:c r="E605" s="11" t="n">
        <x:v>3470.485778149281</x:v>
      </x:c>
      <x:c r="F605" s="11" t="n">
        <x:v>3486.2624131271523</x:v>
      </x:c>
      <x:c r="G605" s="11" t="n">
        <x:v>3486.8295179349666</x:v>
      </x:c>
      <x:c r="H605" s="11" t="n">
        <x:v>3661.1715876122007</x:v>
      </x:c>
      <x:c r="I605" s="11" t="n">
        <x:v>3716.6608839004684</x:v>
      </x:c>
      <x:c r="J605" s="11" t="n">
        <x:v>3838.6847109859978</x:v>
      </x:c>
      <x:c r="K605" s="11" t="n">
        <x:v>3846.184995256039</x:v>
      </x:c>
      <x:c r="L605" s="11" t="n">
        <x:v>3899.8730384069922</x:v>
      </x:c>
      <x:c r="M605" s="11" t="n">
        <x:v>3953.2944776672553</x:v>
      </x:c>
      <x:c r="N605" s="11" t="n">
        <x:v>4067.9021249475327</x:v>
      </x:c>
      <x:c r="O605" s="11" t="n">
        <x:v>4182.355265164797</x:v>
      </x:c>
      <x:c r="P605" s="11" t="n">
        <x:v>4435.2796083398935</x:v>
      </x:c>
    </x:row>
    <x:row r="606" ht="21" customHeight="1">
      <x:c r="A606" s="15" t="n">
        <x:v>605</x:v>
      </x:c>
      <x:c r="B606" s="11" t="n">
        <x:v>3143.6479179023254</x:v>
      </x:c>
      <x:c r="C606" s="11" t="n">
        <x:v>3194.690045841623</x:v>
      </x:c>
      <x:c r="D606" s="11" t="n">
        <x:v>3229.096087957013</x:v>
      </x:c>
      <x:c r="E606" s="11" t="n">
        <x:v>3238.1430228654212</x:v>
      </x:c>
      <x:c r="F606" s="11" t="n">
        <x:v>3383.2653018875762</x:v>
      </x:c>
      <x:c r="G606" s="11" t="n">
        <x:v>3467.4048047856495</x:v>
      </x:c>
      <x:c r="H606" s="11" t="n">
        <x:v>3533.6410137190064</x:v>
      </x:c>
      <x:c r="I606" s="11" t="n">
        <x:v>3598.158813341029</x:v>
      </x:c>
      <x:c r="J606" s="11" t="n">
        <x:v>3772.2245343602576</x:v>
      </x:c>
      <x:c r="K606" s="11" t="n">
        <x:v>3819.143397211872</x:v>
      </x:c>
      <x:c r="L606" s="11" t="n">
        <x:v>3914.3101231715923</x:v>
      </x:c>
      <x:c r="M606" s="11" t="n">
        <x:v>3916.4180285451744</x:v>
      </x:c>
      <x:c r="N606" s="11" t="n">
        <x:v>4345.587425942018</x:v>
      </x:c>
      <x:c r="O606" s="11" t="n">
        <x:v>4641.196227739335</x:v>
      </x:c>
      <x:c r="P606" s="11" t="n">
        <x:v>4771.1348916207535</x:v>
      </x:c>
    </x:row>
    <x:row r="607" ht="21" customHeight="1">
      <x:c r="A607" s="15" t="n">
        <x:v>606</x:v>
      </x:c>
      <x:c r="B607" s="11" t="n">
        <x:v>3226.2754260034367</x:v>
      </x:c>
      <x:c r="C607" s="11" t="n">
        <x:v>3351.2818255783236</x:v>
      </x:c>
      <x:c r="D607" s="11" t="n">
        <x:v>3354.7361991197213</x:v>
      </x:c>
      <x:c r="E607" s="11" t="n">
        <x:v>3362.2417033729043</x:v>
      </x:c>
      <x:c r="F607" s="11" t="n">
        <x:v>3382.522291408576</x:v>
      </x:c>
      <x:c r="G607" s="11" t="n">
        <x:v>3411.5927277056026</x:v>
      </x:c>
      <x:c r="H607" s="11" t="n">
        <x:v>3903.953780868337</x:v>
      </x:c>
      <x:c r="I607" s="11" t="n">
        <x:v>3930.2574533226443</x:v>
      </x:c>
      <x:c r="J607" s="11" t="n">
        <x:v>3985.305012711389</x:v>
      </x:c>
      <x:c r="K607" s="11" t="n">
        <x:v>4053.248961495425</x:v>
      </x:c>
      <x:c r="L607" s="11" t="n">
        <x:v>4092.3646274079906</x:v>
      </x:c>
      <x:c r="M607" s="11" t="n">
        <x:v>4212.428400487437</x:v>
      </x:c>
      <x:c r="N607" s="11" t="n">
        <x:v>4387.0264436203515</x:v>
      </x:c>
      <x:c r="O607" s="11" t="n">
        <x:v>4430.024812805201</x:v>
      </x:c>
      <x:c r="P607" s="11" t="n">
        <x:v>4482.167939687483</x:v>
      </x:c>
    </x:row>
    <x:row r="608" ht="21" customHeight="1">
      <x:c r="A608" s="15" t="n">
        <x:v>607</x:v>
      </x:c>
      <x:c r="B608" s="11" t="n">
        <x:v>3142.7406911512494</x:v>
      </x:c>
      <x:c r="C608" s="11" t="n">
        <x:v>3158.8925988566994</x:v>
      </x:c>
      <x:c r="D608" s="11" t="n">
        <x:v>3582.869881195629</x:v>
      </x:c>
      <x:c r="E608" s="11" t="n">
        <x:v>3766.8026573149587</x:v>
      </x:c>
      <x:c r="F608" s="11" t="n">
        <x:v>3782.4186098392765</x:v>
      </x:c>
      <x:c r="G608" s="11" t="n">
        <x:v>3950.5021571215466</x:v>
      </x:c>
      <x:c r="H608" s="11" t="n">
        <x:v>3970.234033697641</x:v>
      </x:c>
      <x:c r="I608" s="11" t="n">
        <x:v>3986.472925707361</x:v>
      </x:c>
      <x:c r="J608" s="11" t="n">
        <x:v>3993.4569601317726</x:v>
      </x:c>
      <x:c r="K608" s="11" t="n">
        <x:v>4065.6544945586747</x:v>
      </x:c>
      <x:c r="L608" s="11" t="n">
        <x:v>4073.6484629613547</x:v>
      </x:c>
      <x:c r="M608" s="11" t="n">
        <x:v>4146.682673694694</x:v>
      </x:c>
      <x:c r="N608" s="11" t="n">
        <x:v>4490.913987990556</x:v>
      </x:c>
      <x:c r="O608" s="11" t="n">
        <x:v>4766.839639893578</x:v>
      </x:c>
      <x:c r="P608" s="11" t="n">
        <x:v>5063.961624814903</x:v>
      </x:c>
    </x:row>
    <x:row r="609" ht="21" customHeight="1">
      <x:c r="A609" s="15" t="n">
        <x:v>608</x:v>
      </x:c>
      <x:c r="B609" s="11" t="n">
        <x:v>3312.4343077545836</x:v>
      </x:c>
      <x:c r="C609" s="11" t="n">
        <x:v>3415.737295814482</x:v>
      </x:c>
      <x:c r="D609" s="11" t="n">
        <x:v>3420.4638252280156</x:v>
      </x:c>
      <x:c r="E609" s="11" t="n">
        <x:v>3453.0165463106673</x:v>
      </x:c>
      <x:c r="F609" s="11" t="n">
        <x:v>3546.6270061336113</x:v>
      </x:c>
      <x:c r="G609" s="11" t="n">
        <x:v>3605.6063581871567</x:v>
      </x:c>
      <x:c r="H609" s="11" t="n">
        <x:v>3633.7682743121577</x:v>
      </x:c>
      <x:c r="I609" s="11" t="n">
        <x:v>3784.3712641609245</x:v>
      </x:c>
      <x:c r="J609" s="11" t="n">
        <x:v>3889.436671608052</x:v>
      </x:c>
      <x:c r="K609" s="11" t="n">
        <x:v>4040.8091288372034</x:v>
      </x:c>
      <x:c r="L609" s="11" t="n">
        <x:v>4289.691868700007</x:v>
      </x:c>
      <x:c r="M609" s="11" t="n">
        <x:v>4297.504408727563</x:v>
      </x:c>
      <x:c r="N609" s="11" t="n">
        <x:v>4398.02386449517</x:v>
      </x:c>
      <x:c r="O609" s="11" t="n">
        <x:v>4859.194204625024</x:v>
      </x:c>
      <x:c r="P609" s="11" t="n">
        <x:v>5044.79686713583</x:v>
      </x:c>
    </x:row>
    <x:row r="610" ht="21" customHeight="1">
      <x:c r="A610" s="15" t="n">
        <x:v>609</x:v>
      </x:c>
      <x:c r="B610" s="11" t="n">
        <x:v>3293.767521593578</x:v>
      </x:c>
      <x:c r="C610" s="11" t="n">
        <x:v>3399.3525698327758</x:v>
      </x:c>
      <x:c r="D610" s="11" t="n">
        <x:v>3439.3196442151298</x:v>
      </x:c>
      <x:c r="E610" s="11" t="n">
        <x:v>3447.762288873317</x:v>
      </x:c>
      <x:c r="F610" s="11" t="n">
        <x:v>3520.4881189051302</x:v>
      </x:c>
      <x:c r="G610" s="11" t="n">
        <x:v>3603.1720276551505</x:v>
      </x:c>
      <x:c r="H610" s="11" t="n">
        <x:v>3708.3514874905313</x:v>
      </x:c>
      <x:c r="I610" s="11" t="n">
        <x:v>3733.1620090044535</x:v>
      </x:c>
      <x:c r="J610" s="11" t="n">
        <x:v>3757.901794436877</x:v>
      </x:c>
      <x:c r="K610" s="11" t="n">
        <x:v>3775.553737084326</x:v>
      </x:c>
      <x:c r="L610" s="11" t="n">
        <x:v>3800.2501952733714</x:v>
      </x:c>
      <x:c r="M610" s="11" t="n">
        <x:v>3961.679824830754</x:v>
      </x:c>
      <x:c r="N610" s="11" t="n">
        <x:v>4291.972140778992</x:v>
      </x:c>
      <x:c r="O610" s="11" t="n">
        <x:v>4475.078186970528</x:v>
      </x:c>
      <x:c r="P610" s="11" t="n">
        <x:v>5059.648435220344</x:v>
      </x:c>
    </x:row>
    <x:row r="611" ht="21" customHeight="1">
      <x:c r="A611" s="15" t="n">
        <x:v>610</x:v>
      </x:c>
      <x:c r="B611" s="11" t="n">
        <x:v>3251.890647247121</x:v>
      </x:c>
      <x:c r="C611" s="11" t="n">
        <x:v>3286.76219493314</x:v>
      </x:c>
      <x:c r="D611" s="11" t="n">
        <x:v>3392.808711496676</x:v>
      </x:c>
      <x:c r="E611" s="11" t="n">
        <x:v>3407.9302691038174</x:v>
      </x:c>
      <x:c r="F611" s="11" t="n">
        <x:v>3435.291718053708</x:v>
      </x:c>
      <x:c r="G611" s="11" t="n">
        <x:v>3484.9708138420556</x:v>
      </x:c>
      <x:c r="H611" s="11" t="n">
        <x:v>3539.455938457394</x:v>
      </x:c>
      <x:c r="I611" s="11" t="n">
        <x:v>3782.6295907520853</x:v>
      </x:c>
      <x:c r="J611" s="11" t="n">
        <x:v>3863.008583147176</x:v>
      </x:c>
      <x:c r="K611" s="11" t="n">
        <x:v>4217.278792687316</x:v>
      </x:c>
      <x:c r="L611" s="11" t="n">
        <x:v>4265.822002865585</x:v>
      </x:c>
      <x:c r="M611" s="11" t="n">
        <x:v>4403.356782347546</x:v>
      </x:c>
      <x:c r="N611" s="11" t="n">
        <x:v>4576.016666590568</x:v>
      </x:c>
      <x:c r="O611" s="11" t="n">
        <x:v>4633.077345145144</x:v>
      </x:c>
      <x:c r="P611" s="11" t="n">
        <x:v>4706.313890913867</x:v>
      </x:c>
    </x:row>
    <x:row r="612" ht="21" customHeight="1">
      <x:c r="A612" s="15" t="n">
        <x:v>611</x:v>
      </x:c>
      <x:c r="B612" s="11" t="n">
        <x:v>3142.400535196847</x:v>
      </x:c>
      <x:c r="C612" s="11" t="n">
        <x:v>3165.1760425148905</x:v>
      </x:c>
      <x:c r="D612" s="11" t="n">
        <x:v>3211.969524920368</x:v>
      </x:c>
      <x:c r="E612" s="11" t="n">
        <x:v>3255.7494140557055</x:v>
      </x:c>
      <x:c r="F612" s="11" t="n">
        <x:v>3544.7578780340405</x:v>
      </x:c>
      <x:c r="G612" s="11" t="n">
        <x:v>3592.0835733242625</x:v>
      </x:c>
      <x:c r="H612" s="11" t="n">
        <x:v>3642.6371783475943</x:v>
      </x:c>
      <x:c r="I612" s="11" t="n">
        <x:v>3651.68991357792</x:v>
      </x:c>
      <x:c r="J612" s="11" t="n">
        <x:v>3799.7984200916876</x:v>
      </x:c>
      <x:c r="K612" s="11" t="n">
        <x:v>3900.6297151965673</x:v>
      </x:c>
      <x:c r="L612" s="11" t="n">
        <x:v>4059.411000227078</x:v>
      </x:c>
      <x:c r="M612" s="11" t="n">
        <x:v>4078.030574419139</x:v>
      </x:c>
      <x:c r="N612" s="11" t="n">
        <x:v>4217.554541770001</x:v>
      </x:c>
      <x:c r="O612" s="11" t="n">
        <x:v>4420.141478356949</x:v>
      </x:c>
      <x:c r="P612" s="11" t="n">
        <x:v>4671.230194865354</x:v>
      </x:c>
    </x:row>
    <x:row r="613" ht="21" customHeight="1">
      <x:c r="A613" s="15" t="n">
        <x:v>612</x:v>
      </x:c>
      <x:c r="B613" s="11" t="n">
        <x:v>3132.713021605959</x:v>
      </x:c>
      <x:c r="C613" s="11" t="n">
        <x:v>3218.545045729561</x:v>
      </x:c>
      <x:c r="D613" s="11" t="n">
        <x:v>3309.8154000328186</x:v>
      </x:c>
      <x:c r="E613" s="11" t="n">
        <x:v>3482.775320667695</x:v>
      </x:c>
      <x:c r="F613" s="11" t="n">
        <x:v>3559.002167144734</x:v>
      </x:c>
      <x:c r="G613" s="11" t="n">
        <x:v>3626.130351238453</x:v>
      </x:c>
      <x:c r="H613" s="11" t="n">
        <x:v>3637.6954872250285</x:v>
      </x:c>
      <x:c r="I613" s="11" t="n">
        <x:v>3837.798211915412</x:v>
      </x:c>
      <x:c r="J613" s="11" t="n">
        <x:v>3906.3410407528722</x:v>
      </x:c>
      <x:c r="K613" s="11" t="n">
        <x:v>3983.2834057059017</x:v>
      </x:c>
      <x:c r="L613" s="11" t="n">
        <x:v>4308.037409847523</x:v>
      </x:c>
      <x:c r="M613" s="11" t="n">
        <x:v>4448.850746065442</x:v>
      </x:c>
      <x:c r="N613" s="11" t="n">
        <x:v>4468.6275821325125</x:v>
      </x:c>
      <x:c r="O613" s="11" t="n">
        <x:v>4538.2732190198885</x:v>
      </x:c>
      <x:c r="P613" s="11" t="n">
        <x:v>4846.19960127032</x:v>
      </x:c>
    </x:row>
    <x:row r="614" ht="21" customHeight="1">
      <x:c r="A614" s="15" t="n">
        <x:v>613</x:v>
      </x:c>
      <x:c r="B614" s="11" t="n">
        <x:v>3193.823801498364</x:v>
      </x:c>
      <x:c r="C614" s="11" t="n">
        <x:v>3366.1902924245014</x:v>
      </x:c>
      <x:c r="D614" s="11" t="n">
        <x:v>3406.8578831510645</x:v>
      </x:c>
      <x:c r="E614" s="11" t="n">
        <x:v>3512.2113275394017</x:v>
      </x:c>
      <x:c r="F614" s="11" t="n">
        <x:v>3548.4548264580962</x:v>
      </x:c>
      <x:c r="G614" s="11" t="n">
        <x:v>3554.181196403327</x:v>
      </x:c>
      <x:c r="H614" s="11" t="n">
        <x:v>3761.444534122644</x:v>
      </x:c>
      <x:c r="I614" s="11" t="n">
        <x:v>3893.3360841815293</x:v>
      </x:c>
      <x:c r="J614" s="11" t="n">
        <x:v>3914.4741598602454</x:v>
      </x:c>
      <x:c r="K614" s="11" t="n">
        <x:v>4005.952485975412</x:v>
      </x:c>
      <x:c r="L614" s="11" t="n">
        <x:v>4079.2520092602017</x:v>
      </x:c>
      <x:c r="M614" s="11" t="n">
        <x:v>4155.342062188194</x:v>
      </x:c>
      <x:c r="N614" s="11" t="n">
        <x:v>4345.1307057543545</x:v>
      </x:c>
      <x:c r="O614" s="11" t="n">
        <x:v>4414.1262199535395</x:v>
      </x:c>
      <x:c r="P614" s="11" t="n">
        <x:v>4902.472332792983</x:v>
      </x:c>
    </x:row>
    <x:row r="615" ht="21" customHeight="1">
      <x:c r="A615" s="15" t="n">
        <x:v>614</x:v>
      </x:c>
      <x:c r="B615" s="11" t="n">
        <x:v>3128.4764413075263</x:v>
      </x:c>
      <x:c r="C615" s="11" t="n">
        <x:v>3147.717005040371</x:v>
      </x:c>
      <x:c r="D615" s="11" t="n">
        <x:v>3185.0265682486133</x:v>
      </x:c>
      <x:c r="E615" s="11" t="n">
        <x:v>3329.402162050608</x:v>
      </x:c>
      <x:c r="F615" s="11" t="n">
        <x:v>3467.357216633192</x:v>
      </x:c>
      <x:c r="G615" s="11" t="n">
        <x:v>3537.4166998035466</x:v>
      </x:c>
      <x:c r="H615" s="11" t="n">
        <x:v>3547.5731503864527</x:v>
      </x:c>
      <x:c r="I615" s="11" t="n">
        <x:v>3678.4708400539307</x:v>
      </x:c>
      <x:c r="J615" s="11" t="n">
        <x:v>3713.9274356893266</x:v>
      </x:c>
      <x:c r="K615" s="11" t="n">
        <x:v>3717.71140951528</x:v>
      </x:c>
      <x:c r="L615" s="11" t="n">
        <x:v>3758.8004056246996</x:v>
      </x:c>
      <x:c r="M615" s="11" t="n">
        <x:v>4084.4932418268745</x:v>
      </x:c>
      <x:c r="N615" s="11" t="n">
        <x:v>4161.632172065173</x:v>
      </x:c>
      <x:c r="O615" s="11" t="n">
        <x:v>4206.7335672501</x:v>
      </x:c>
      <x:c r="P615" s="11" t="n">
        <x:v>4570.534031434141</x:v>
      </x:c>
    </x:row>
    <x:row r="616" ht="21" customHeight="1">
      <x:c r="A616" s="15" t="n">
        <x:v>615</x:v>
      </x:c>
      <x:c r="B616" s="11" t="n">
        <x:v>3117.5891515002218</x:v>
      </x:c>
      <x:c r="C616" s="11" t="n">
        <x:v>3239.7891338685226</x:v>
      </x:c>
      <x:c r="D616" s="11" t="n">
        <x:v>3395.7147320330932</x:v>
      </x:c>
      <x:c r="E616" s="11" t="n">
        <x:v>3468.8380147975568</x:v>
      </x:c>
      <x:c r="F616" s="11" t="n">
        <x:v>3469.6926445993527</x:v>
      </x:c>
      <x:c r="G616" s="11" t="n">
        <x:v>3584.087378694952</x:v>
      </x:c>
      <x:c r="H616" s="11" t="n">
        <x:v>3665.448678591784</x:v>
      </x:c>
      <x:c r="I616" s="11" t="n">
        <x:v>3752.292104394504</x:v>
      </x:c>
      <x:c r="J616" s="11" t="n">
        <x:v>3789.042317034182</x:v>
      </x:c>
      <x:c r="K616" s="11" t="n">
        <x:v>3982.6574891716646</x:v>
      </x:c>
      <x:c r="L616" s="11" t="n">
        <x:v>4041.9441542920003</x:v>
      </x:c>
      <x:c r="M616" s="11" t="n">
        <x:v>4091.2869535658974</x:v>
      </x:c>
      <x:c r="N616" s="11" t="n">
        <x:v>4222.817815892557</x:v>
      </x:c>
      <x:c r="O616" s="11" t="n">
        <x:v>4445.689066584027</x:v>
      </x:c>
      <x:c r="P616" s="11" t="n">
        <x:v>4704.28059373362</x:v>
      </x:c>
    </x:row>
    <x:row r="617" ht="21" customHeight="1">
      <x:c r="A617" s="15" t="n">
        <x:v>616</x:v>
      </x:c>
      <x:c r="B617" s="11" t="n">
        <x:v>3120.6263829992413</x:v>
      </x:c>
      <x:c r="C617" s="11" t="n">
        <x:v>3298.083774466011</x:v>
      </x:c>
      <x:c r="D617" s="11" t="n">
        <x:v>3383.49559369006</x:v>
      </x:c>
      <x:c r="E617" s="11" t="n">
        <x:v>3396.073702664619</x:v>
      </x:c>
      <x:c r="F617" s="11" t="n">
        <x:v>3396.428240348525</x:v>
      </x:c>
      <x:c r="G617" s="11" t="n">
        <x:v>3491.3959933550586</x:v>
      </x:c>
      <x:c r="H617" s="11" t="n">
        <x:v>3621.966903654118</x:v>
      </x:c>
      <x:c r="I617" s="11" t="n">
        <x:v>3624.859720807983</x:v>
      </x:c>
      <x:c r="J617" s="11" t="n">
        <x:v>4167.069894180731</x:v>
      </x:c>
      <x:c r="K617" s="11" t="n">
        <x:v>4175.560494280757</x:v>
      </x:c>
      <x:c r="L617" s="11" t="n">
        <x:v>4246.7548033818075</x:v>
      </x:c>
      <x:c r="M617" s="11" t="n">
        <x:v>4452.633453510521</x:v>
      </x:c>
      <x:c r="N617" s="11" t="n">
        <x:v>4465.356344129987</x:v>
      </x:c>
      <x:c r="O617" s="11" t="n">
        <x:v>4790.762851647865</x:v>
      </x:c>
      <x:c r="P617" s="11" t="n">
        <x:v>5253.838312852244</x:v>
      </x:c>
    </x:row>
    <x:row r="618" ht="21" customHeight="1">
      <x:c r="A618" s="15" t="n">
        <x:v>617</x:v>
      </x:c>
      <x:c r="B618" s="11" t="n">
        <x:v>3099.5259108350297</x:v>
      </x:c>
      <x:c r="C618" s="11" t="n">
        <x:v>3242.037854569838</x:v>
      </x:c>
      <x:c r="D618" s="11" t="n">
        <x:v>3316.0914998410494</x:v>
      </x:c>
      <x:c r="E618" s="11" t="n">
        <x:v>3433.0784763985575</x:v>
      </x:c>
      <x:c r="F618" s="11" t="n">
        <x:v>3666.3252052814537</x:v>
      </x:c>
      <x:c r="G618" s="11" t="n">
        <x:v>3680.5109461645106</x:v>
      </x:c>
      <x:c r="H618" s="11" t="n">
        <x:v>3713.919611510596</x:v>
      </x:c>
      <x:c r="I618" s="11" t="n">
        <x:v>3948.875291952031</x:v>
      </x:c>
      <x:c r="J618" s="11" t="n">
        <x:v>4077.1824311211176</x:v>
      </x:c>
      <x:c r="K618" s="11" t="n">
        <x:v>4107.711720465733</x:v>
      </x:c>
      <x:c r="L618" s="11" t="n">
        <x:v>4155.873633800734</x:v>
      </x:c>
      <x:c r="M618" s="11" t="n">
        <x:v>4333.620901442412</x:v>
      </x:c>
      <x:c r="N618" s="11" t="n">
        <x:v>4394.752830327148</x:v>
      </x:c>
      <x:c r="O618" s="11" t="n">
        <x:v>4686.056993456978</x:v>
      </x:c>
      <x:c r="P618" s="11" t="n">
        <x:v>4741.790946373789</x:v>
      </x:c>
    </x:row>
    <x:row r="619" ht="21" customHeight="1">
      <x:c r="A619" s="15" t="n">
        <x:v>618</x:v>
      </x:c>
      <x:c r="B619" s="11" t="n">
        <x:v>3359.0869066492705</x:v>
      </x:c>
      <x:c r="C619" s="11" t="n">
        <x:v>3562.9011663548713</x:v>
      </x:c>
      <x:c r="D619" s="11" t="n">
        <x:v>3618.2808360841027</x:v>
      </x:c>
      <x:c r="E619" s="11" t="n">
        <x:v>3740.5208502269465</x:v>
      </x:c>
      <x:c r="F619" s="11" t="n">
        <x:v>3805.3376471076454</x:v>
      </x:c>
      <x:c r="G619" s="11" t="n">
        <x:v>3815.5774507440515</x:v>
      </x:c>
      <x:c r="H619" s="11" t="n">
        <x:v>3821.3863429011517</x:v>
      </x:c>
      <x:c r="I619" s="11" t="n">
        <x:v>3940.9616164554627</x:v>
      </x:c>
      <x:c r="J619" s="11" t="n">
        <x:v>3989.2637451601645</x:v>
      </x:c>
      <x:c r="K619" s="11" t="n">
        <x:v>4037.9415392794426</x:v>
      </x:c>
      <x:c r="L619" s="11" t="n">
        <x:v>4284.450731789448</x:v>
      </x:c>
      <x:c r="M619" s="11" t="n">
        <x:v>4308.646386703255</x:v>
      </x:c>
      <x:c r="N619" s="11" t="n">
        <x:v>4428.683917257052</x:v>
      </x:c>
      <x:c r="O619" s="11" t="n">
        <x:v>4572.059454909934</x:v>
      </x:c>
      <x:c r="P619" s="11" t="n">
        <x:v>4616.18339819925</x:v>
      </x:c>
    </x:row>
    <x:row r="620" ht="21" customHeight="1">
      <x:c r="A620" s="15" t="n">
        <x:v>619</x:v>
      </x:c>
      <x:c r="B620" s="11" t="n">
        <x:v>3283.410774179466</x:v>
      </x:c>
      <x:c r="C620" s="11" t="n">
        <x:v>3381.7975727366343</x:v>
      </x:c>
      <x:c r="D620" s="11" t="n">
        <x:v>3628.911825707976</x:v>
      </x:c>
      <x:c r="E620" s="11" t="n">
        <x:v>3638.278659685836</x:v>
      </x:c>
      <x:c r="F620" s="11" t="n">
        <x:v>3673.9436103251837</x:v>
      </x:c>
      <x:c r="G620" s="11" t="n">
        <x:v>3700.0792428090595</x:v>
      </x:c>
      <x:c r="H620" s="11" t="n">
        <x:v>3732.4107569384614</x:v>
      </x:c>
      <x:c r="I620" s="11" t="n">
        <x:v>3777.8753591379163</x:v>
      </x:c>
      <x:c r="J620" s="11" t="n">
        <x:v>3856.468802793717</x:v>
      </x:c>
      <x:c r="K620" s="11" t="n">
        <x:v>3984.641957727694</x:v>
      </x:c>
      <x:c r="L620" s="11" t="n">
        <x:v>4058.3634127416717</x:v>
      </x:c>
      <x:c r="M620" s="11" t="n">
        <x:v>4334.521931969328</x:v>
      </x:c>
      <x:c r="N620" s="11" t="n">
        <x:v>4403.609283026593</x:v>
      </x:c>
      <x:c r="O620" s="11" t="n">
        <x:v>4845.351738160301</x:v>
      </x:c>
      <x:c r="P620" s="11" t="n">
        <x:v>5531.820555729466</x:v>
      </x:c>
    </x:row>
    <x:row r="621" ht="21" customHeight="1">
      <x:c r="A621" s="15" t="n">
        <x:v>620</x:v>
      </x:c>
      <x:c r="B621" s="11" t="n">
        <x:v>3451.753805652646</x:v>
      </x:c>
      <x:c r="C621" s="11" t="n">
        <x:v>3546.052967896788</x:v>
      </x:c>
      <x:c r="D621" s="11" t="n">
        <x:v>3602.409552967474</x:v>
      </x:c>
      <x:c r="E621" s="11" t="n">
        <x:v>3670.1441998306304</x:v>
      </x:c>
      <x:c r="F621" s="11" t="n">
        <x:v>3694.482678455492</x:v>
      </x:c>
      <x:c r="G621" s="11" t="n">
        <x:v>3770.1056280721828</x:v>
      </x:c>
      <x:c r="H621" s="11" t="n">
        <x:v>3858.305229518592</x:v>
      </x:c>
      <x:c r="I621" s="11" t="n">
        <x:v>3892.2072388152014</x:v>
      </x:c>
      <x:c r="J621" s="11" t="n">
        <x:v>4014.928040833826</x:v>
      </x:c>
      <x:c r="K621" s="11" t="n">
        <x:v>4035.0215950605007</x:v>
      </x:c>
      <x:c r="L621" s="11" t="n">
        <x:v>4061.8635359212253</x:v>
      </x:c>
      <x:c r="M621" s="11" t="n">
        <x:v>4170.336240616398</x:v>
      </x:c>
      <x:c r="N621" s="11" t="n">
        <x:v>4211.243376792232</x:v>
      </x:c>
      <x:c r="O621" s="11" t="n">
        <x:v>4579.761210999997</x:v>
      </x:c>
      <x:c r="P621" s="11" t="n">
        <x:v>4718.548352830244</x:v>
      </x:c>
    </x:row>
    <x:row r="622" ht="21" customHeight="1">
      <x:c r="A622" s="15" t="n">
        <x:v>621</x:v>
      </x:c>
      <x:c r="B622" s="11" t="n">
        <x:v>3289.7911214427545</x:v>
      </x:c>
      <x:c r="C622" s="11" t="n">
        <x:v>3294.329925452003</x:v>
      </x:c>
      <x:c r="D622" s="11" t="n">
        <x:v>3486.8179079713786</x:v>
      </x:c>
      <x:c r="E622" s="11" t="n">
        <x:v>3576.633062950653</x:v>
      </x:c>
      <x:c r="F622" s="11" t="n">
        <x:v>3580.4024355208708</x:v>
      </x:c>
      <x:c r="G622" s="11" t="n">
        <x:v>3754.579896900915</x:v>
      </x:c>
      <x:c r="H622" s="11" t="n">
        <x:v>3835.5726709347223</x:v>
      </x:c>
      <x:c r="I622" s="11" t="n">
        <x:v>3850.505714025901</x:v>
      </x:c>
      <x:c r="J622" s="11" t="n">
        <x:v>3887.5131513527494</x:v>
      </x:c>
      <x:c r="K622" s="11" t="n">
        <x:v>3921.452546537279</x:v>
      </x:c>
      <x:c r="L622" s="11" t="n">
        <x:v>3980.226488131698</x:v>
      </x:c>
      <x:c r="M622" s="11" t="n">
        <x:v>4366.948198226962</x:v>
      </x:c>
      <x:c r="N622" s="11" t="n">
        <x:v>4471.743395025435</x:v>
      </x:c>
      <x:c r="O622" s="11" t="n">
        <x:v>4622.102178319506</x:v>
      </x:c>
      <x:c r="P622" s="11" t="n">
        <x:v>4634.426744381377</x:v>
      </x:c>
    </x:row>
    <x:row r="623" ht="21" customHeight="1">
      <x:c r="A623" s="15" t="n">
        <x:v>622</x:v>
      </x:c>
      <x:c r="B623" s="11" t="n">
        <x:v>3229.9818936307583</x:v>
      </x:c>
      <x:c r="C623" s="11" t="n">
        <x:v>3241.2483174947565</x:v>
      </x:c>
      <x:c r="D623" s="11" t="n">
        <x:v>3346.7539439666302</x:v>
      </x:c>
      <x:c r="E623" s="11" t="n">
        <x:v>3361.7419447796815</x:v>
      </x:c>
      <x:c r="F623" s="11" t="n">
        <x:v>3471.992229275124</x:v>
      </x:c>
      <x:c r="G623" s="11" t="n">
        <x:v>3630.3844460439805</x:v>
      </x:c>
      <x:c r="H623" s="11" t="n">
        <x:v>3771.602114403635</x:v>
      </x:c>
      <x:c r="I623" s="11" t="n">
        <x:v>3816.82779695306</x:v>
      </x:c>
      <x:c r="J623" s="11" t="n">
        <x:v>3905.4947625163923</x:v>
      </x:c>
      <x:c r="K623" s="11" t="n">
        <x:v>3938.168082292386</x:v>
      </x:c>
      <x:c r="L623" s="11" t="n">
        <x:v>3943.311387284806</x:v>
      </x:c>
      <x:c r="M623" s="11" t="n">
        <x:v>4205.131399142045</x:v>
      </x:c>
      <x:c r="N623" s="11" t="n">
        <x:v>4333.869767326847</x:v>
      </x:c>
      <x:c r="O623" s="11" t="n">
        <x:v>4481.101792192585</x:v>
      </x:c>
      <x:c r="P623" s="11" t="n">
        <x:v>4725.799954579072</x:v>
      </x:c>
    </x:row>
    <x:row r="624" ht="21" customHeight="1">
      <x:c r="A624" s="15" t="n">
        <x:v>623</x:v>
      </x:c>
      <x:c r="B624" s="11" t="n">
        <x:v>3280.6471944411346</x:v>
      </x:c>
      <x:c r="C624" s="11" t="n">
        <x:v>3624.408706885073</x:v>
      </x:c>
      <x:c r="D624" s="11" t="n">
        <x:v>3644.7916232444636</x:v>
      </x:c>
      <x:c r="E624" s="11" t="n">
        <x:v>3831.8962352061976</x:v>
      </x:c>
      <x:c r="F624" s="11" t="n">
        <x:v>3860.332372327713</x:v>
      </x:c>
      <x:c r="G624" s="11" t="n">
        <x:v>3942.883313632228</x:v>
      </x:c>
      <x:c r="H624" s="11" t="n">
        <x:v>3972.494295110753</x:v>
      </x:c>
      <x:c r="I624" s="11" t="n">
        <x:v>4125.390523056383</x:v>
      </x:c>
      <x:c r="J624" s="11" t="n">
        <x:v>4152.623512799593</x:v>
      </x:c>
      <x:c r="K624" s="11" t="n">
        <x:v>4247.890119536167</x:v>
      </x:c>
      <x:c r="L624" s="11" t="n">
        <x:v>4385.820804929279</x:v>
      </x:c>
      <x:c r="M624" s="11" t="n">
        <x:v>4391.763019312288</x:v>
      </x:c>
      <x:c r="N624" s="11" t="n">
        <x:v>4494.307248666774</x:v>
      </x:c>
      <x:c r="O624" s="11" t="n">
        <x:v>4552.898675912855</x:v>
      </x:c>
      <x:c r="P624" s="11" t="n">
        <x:v>4778.033861323501</x:v>
      </x:c>
    </x:row>
    <x:row r="625" ht="21" customHeight="1">
      <x:c r="A625" s="15" t="n">
        <x:v>624</x:v>
      </x:c>
      <x:c r="B625" s="11" t="n">
        <x:v>3171.896115289654</x:v>
      </x:c>
      <x:c r="C625" s="11" t="n">
        <x:v>3342.4901420936426</x:v>
      </x:c>
      <x:c r="D625" s="11" t="n">
        <x:v>3546.7068219249018</x:v>
      </x:c>
      <x:c r="E625" s="11" t="n">
        <x:v>3717.924437684867</x:v>
      </x:c>
      <x:c r="F625" s="11" t="n">
        <x:v>3720.8250376616697</x:v>
      </x:c>
      <x:c r="G625" s="11" t="n">
        <x:v>3758.4474898511107</x:v>
      </x:c>
      <x:c r="H625" s="11" t="n">
        <x:v>3760.5833338082684</x:v>
      </x:c>
      <x:c r="I625" s="11" t="n">
        <x:v>3847.079617197922</x:v>
      </x:c>
      <x:c r="J625" s="11" t="n">
        <x:v>3863.0288041750946</x:v>
      </x:c>
      <x:c r="K625" s="11" t="n">
        <x:v>4085.8768631090634</x:v>
      </x:c>
      <x:c r="L625" s="11" t="n">
        <x:v>4268.648885736687</x:v>
      </x:c>
      <x:c r="M625" s="11" t="n">
        <x:v>4323.978627718927</x:v>
      </x:c>
      <x:c r="N625" s="11" t="n">
        <x:v>4367.73554880884</x:v>
      </x:c>
      <x:c r="O625" s="11" t="n">
        <x:v>4463.992651097827</x:v>
      </x:c>
      <x:c r="P625" s="11" t="n">
        <x:v>5037.113933922206</x:v>
      </x:c>
    </x:row>
    <x:row r="626" ht="21" customHeight="1">
      <x:c r="A626" s="15" t="n">
        <x:v>625</x:v>
      </x:c>
      <x:c r="B626" s="11" t="n">
        <x:v>3376.3853383662886</x:v>
      </x:c>
      <x:c r="C626" s="11" t="n">
        <x:v>3536.4664620841404</x:v>
      </x:c>
      <x:c r="D626" s="11" t="n">
        <x:v>3575.748928685456</x:v>
      </x:c>
      <x:c r="E626" s="11" t="n">
        <x:v>3747.7884371552664</x:v>
      </x:c>
      <x:c r="F626" s="11" t="n">
        <x:v>3779.5898369530664</x:v>
      </x:c>
      <x:c r="G626" s="11" t="n">
        <x:v>3863.2082434049053</x:v>
      </x:c>
      <x:c r="H626" s="11" t="n">
        <x:v>3986.9919448372234</x:v>
      </x:c>
      <x:c r="I626" s="11" t="n">
        <x:v>4068.8534296381695</x:v>
      </x:c>
      <x:c r="J626" s="11" t="n">
        <x:v>4176.548723037406</x:v>
      </x:c>
      <x:c r="K626" s="11" t="n">
        <x:v>4183.094826398557</x:v>
      </x:c>
      <x:c r="L626" s="11" t="n">
        <x:v>4351.019412324615</x:v>
      </x:c>
      <x:c r="M626" s="11" t="n">
        <x:v>4360.569289454525</x:v>
      </x:c>
      <x:c r="N626" s="11" t="n">
        <x:v>4372.0214722777455</x:v>
      </x:c>
      <x:c r="O626" s="11" t="n">
        <x:v>4389.5786938738065</x:v>
      </x:c>
      <x:c r="P626" s="11" t="n">
        <x:v>4842.195154663217</x:v>
      </x:c>
    </x:row>
    <x:row r="627" ht="21" customHeight="1">
      <x:c r="A627" s="15" t="n">
        <x:v>626</x:v>
      </x:c>
      <x:c r="B627" s="11" t="n">
        <x:v>3188.5708749765345</x:v>
      </x:c>
      <x:c r="C627" s="11" t="n">
        <x:v>3310.6163109040745</x:v>
      </x:c>
      <x:c r="D627" s="11" t="n">
        <x:v>3409.9296985012256</x:v>
      </x:c>
      <x:c r="E627" s="11" t="n">
        <x:v>3476.9742947081672</x:v>
      </x:c>
      <x:c r="F627" s="11" t="n">
        <x:v>3821.92466098124</x:v>
      </x:c>
      <x:c r="G627" s="11" t="n">
        <x:v>3823.7012132168898</x:v>
      </x:c>
      <x:c r="H627" s="11" t="n">
        <x:v>3894.5548482963004</x:v>
      </x:c>
      <x:c r="I627" s="11" t="n">
        <x:v>3948.7959547336313</x:v>
      </x:c>
      <x:c r="J627" s="11" t="n">
        <x:v>4183.552180457081</x:v>
      </x:c>
      <x:c r="K627" s="11" t="n">
        <x:v>4193.817650199883</x:v>
      </x:c>
      <x:c r="L627" s="11" t="n">
        <x:v>4367.640753579519</x:v>
      </x:c>
      <x:c r="M627" s="11" t="n">
        <x:v>4484.52031504011</x:v>
      </x:c>
      <x:c r="N627" s="11" t="n">
        <x:v>4497.335661177335</x:v>
      </x:c>
      <x:c r="O627" s="11" t="n">
        <x:v>4891.007358181813</x:v>
      </x:c>
      <x:c r="P627" s="11" t="n">
        <x:v>4951.901362342002</x:v>
      </x:c>
    </x:row>
    <x:row r="628" ht="21" customHeight="1">
      <x:c r="A628" s="15" t="n">
        <x:v>627</x:v>
      </x:c>
      <x:c r="B628" s="11" t="n">
        <x:v>3030.3730375521495</x:v>
      </x:c>
      <x:c r="C628" s="11" t="n">
        <x:v>3108.738410498855</x:v>
      </x:c>
      <x:c r="D628" s="11" t="n">
        <x:v>3293.6521165903036</x:v>
      </x:c>
      <x:c r="E628" s="11" t="n">
        <x:v>3308.8760413062355</x:v>
      </x:c>
      <x:c r="F628" s="11" t="n">
        <x:v>3324.558071317928</x:v>
      </x:c>
      <x:c r="G628" s="11" t="n">
        <x:v>3367.9193731813593</x:v>
      </x:c>
      <x:c r="H628" s="11" t="n">
        <x:v>3421.8916856367086</x:v>
      </x:c>
      <x:c r="I628" s="11" t="n">
        <x:v>3422.487721474417</x:v>
      </x:c>
      <x:c r="J628" s="11" t="n">
        <x:v>3451.0915190927844</x:v>
      </x:c>
      <x:c r="K628" s="11" t="n">
        <x:v>3529.19318350236</x:v>
      </x:c>
      <x:c r="L628" s="11" t="n">
        <x:v>3578.2097174116684</x:v>
      </x:c>
      <x:c r="M628" s="11" t="n">
        <x:v>3944.152002159417</x:v>
      </x:c>
      <x:c r="N628" s="11" t="n">
        <x:v>4128.584907031058</x:v>
      </x:c>
      <x:c r="O628" s="11" t="n">
        <x:v>4227.480644594654</x:v>
      </x:c>
      <x:c r="P628" s="11" t="n">
        <x:v>4916.950775184778</x:v>
      </x:c>
    </x:row>
    <x:row r="629" ht="21" customHeight="1">
      <x:c r="A629" s="15" t="n">
        <x:v>628</x:v>
      </x:c>
      <x:c r="B629" s="11" t="n">
        <x:v>3326.85463763748</x:v>
      </x:c>
      <x:c r="C629" s="11" t="n">
        <x:v>3338.646694649889</x:v>
      </x:c>
      <x:c r="D629" s="11" t="n">
        <x:v>3356.0322087105906</x:v>
      </x:c>
      <x:c r="E629" s="11" t="n">
        <x:v>3380.83356146663</x:v>
      </x:c>
      <x:c r="F629" s="11" t="n">
        <x:v>3488.7228858690282</x:v>
      </x:c>
      <x:c r="G629" s="11" t="n">
        <x:v>3542.4056675488355</x:v>
      </x:c>
      <x:c r="H629" s="11" t="n">
        <x:v>3658.3714255481455</x:v>
      </x:c>
      <x:c r="I629" s="11" t="n">
        <x:v>3733.3094693713006</x:v>
      </x:c>
      <x:c r="J629" s="11" t="n">
        <x:v>3819.121777419921</x:v>
      </x:c>
      <x:c r="K629" s="11" t="n">
        <x:v>3834.385493286456</x:v>
      </x:c>
      <x:c r="L629" s="11" t="n">
        <x:v>3849.1146591763477</x:v>
      </x:c>
      <x:c r="M629" s="11" t="n">
        <x:v>3899.0047653436013</x:v>
      </x:c>
      <x:c r="N629" s="11" t="n">
        <x:v>4132.484219129518</x:v>
      </x:c>
      <x:c r="O629" s="11" t="n">
        <x:v>4499.316380304308</x:v>
      </x:c>
      <x:c r="P629" s="11" t="n">
        <x:v>4856.063212182589</x:v>
      </x:c>
    </x:row>
    <x:row r="630" ht="21" customHeight="1">
      <x:c r="A630" s="15" t="n">
        <x:v>629</x:v>
      </x:c>
      <x:c r="B630" s="11" t="n">
        <x:v>3099.9790577207823</x:v>
      </x:c>
      <x:c r="C630" s="11" t="n">
        <x:v>3170.0744368256233</x:v>
      </x:c>
      <x:c r="D630" s="11" t="n">
        <x:v>3185.5726849192574</x:v>
      </x:c>
      <x:c r="E630" s="11" t="n">
        <x:v>3330.4241805980096</x:v>
      </x:c>
      <x:c r="F630" s="11" t="n">
        <x:v>3356.925176122344</x:v>
      </x:c>
      <x:c r="G630" s="11" t="n">
        <x:v>3411.6029847003388</x:v>
      </x:c>
      <x:c r="H630" s="11" t="n">
        <x:v>3533.6382688250737</x:v>
      </x:c>
      <x:c r="I630" s="11" t="n">
        <x:v>3703.722046196948</x:v>
      </x:c>
      <x:c r="J630" s="11" t="n">
        <x:v>3750.478029929199</x:v>
      </x:c>
      <x:c r="K630" s="11" t="n">
        <x:v>3784.15544917404</x:v>
      </x:c>
      <x:c r="L630" s="11" t="n">
        <x:v>3841.927468298293</x:v>
      </x:c>
      <x:c r="M630" s="11" t="n">
        <x:v>3953.6410198939834</x:v>
      </x:c>
      <x:c r="N630" s="11" t="n">
        <x:v>4080.137421185314</x:v>
      </x:c>
      <x:c r="O630" s="11" t="n">
        <x:v>4281.776885226835</x:v>
      </x:c>
      <x:c r="P630" s="11" t="n">
        <x:v>4766.643888521838</x:v>
      </x:c>
    </x:row>
    <x:row r="631" ht="21" customHeight="1">
      <x:c r="A631" s="15" t="n">
        <x:v>630</x:v>
      </x:c>
      <x:c r="B631" s="11" t="n">
        <x:v>3368.636015193468</x:v>
      </x:c>
      <x:c r="C631" s="11" t="n">
        <x:v>3418.452338280196</x:v>
      </x:c>
      <x:c r="D631" s="11" t="n">
        <x:v>3577.018248689297</x:v>
      </x:c>
      <x:c r="E631" s="11" t="n">
        <x:v>3593.1058115472624</x:v>
      </x:c>
      <x:c r="F631" s="11" t="n">
        <x:v>3663.1278217965623</x:v>
      </x:c>
      <x:c r="G631" s="11" t="n">
        <x:v>3774.345844848045</x:v>
      </x:c>
      <x:c r="H631" s="11" t="n">
        <x:v>3792.9318463108466</x:v>
      </x:c>
      <x:c r="I631" s="11" t="n">
        <x:v>3806.4933507898304</x:v>
      </x:c>
      <x:c r="J631" s="11" t="n">
        <x:v>3811.487966288729</x:v>
      </x:c>
      <x:c r="K631" s="11" t="n">
        <x:v>3878.435884159085</x:v>
      </x:c>
      <x:c r="L631" s="11" t="n">
        <x:v>3997.007645055279</x:v>
      </x:c>
      <x:c r="M631" s="11" t="n">
        <x:v>4054.01712286377</x:v>
      </x:c>
      <x:c r="N631" s="11" t="n">
        <x:v>4091.539541470883</x:v>
      </x:c>
      <x:c r="O631" s="11" t="n">
        <x:v>4236.704905773591</x:v>
      </x:c>
      <x:c r="P631" s="11" t="n">
        <x:v>4512.399261234094</x:v>
      </x:c>
    </x:row>
    <x:row r="632" ht="21" customHeight="1">
      <x:c r="A632" s="15" t="n">
        <x:v>631</x:v>
      </x:c>
      <x:c r="B632" s="11" t="n">
        <x:v>3280.8631229345087</x:v>
      </x:c>
      <x:c r="C632" s="11" t="n">
        <x:v>3455.141166672825</x:v>
      </x:c>
      <x:c r="D632" s="11" t="n">
        <x:v>3474.2556468555695</x:v>
      </x:c>
      <x:c r="E632" s="11" t="n">
        <x:v>3581.4780156629786</x:v>
      </x:c>
      <x:c r="F632" s="11" t="n">
        <x:v>3652.6513852671173</x:v>
      </x:c>
      <x:c r="G632" s="11" t="n">
        <x:v>3660.482967997928</x:v>
      </x:c>
      <x:c r="H632" s="11" t="n">
        <x:v>3661.7543730870275</x:v>
      </x:c>
      <x:c r="I632" s="11" t="n">
        <x:v>3920.8818034723595</x:v>
      </x:c>
      <x:c r="J632" s="11" t="n">
        <x:v>3967.620868303703</x:v>
      </x:c>
      <x:c r="K632" s="11" t="n">
        <x:v>4000.4089165915416</x:v>
      </x:c>
      <x:c r="L632" s="11" t="n">
        <x:v>4284.4001400825755</x:v>
      </x:c>
      <x:c r="M632" s="11" t="n">
        <x:v>4292.847687203193</x:v>
      </x:c>
      <x:c r="N632" s="11" t="n">
        <x:v>4358.268861435915</x:v>
      </x:c>
      <x:c r="O632" s="11" t="n">
        <x:v>4406.104022677686</x:v>
      </x:c>
      <x:c r="P632" s="11" t="n">
        <x:v>4694.723222966247</x:v>
      </x:c>
    </x:row>
    <x:row r="633" ht="21" customHeight="1">
      <x:c r="A633" s="15" t="n">
        <x:v>632</x:v>
      </x:c>
      <x:c r="B633" s="11" t="n">
        <x:v>3455.442093357515</x:v>
      </x:c>
      <x:c r="C633" s="11" t="n">
        <x:v>3474.0535514782687</x:v>
      </x:c>
      <x:c r="D633" s="11" t="n">
        <x:v>3488.635768162226</x:v>
      </x:c>
      <x:c r="E633" s="11" t="n">
        <x:v>3572.002131149126</x:v>
      </x:c>
      <x:c r="F633" s="11" t="n">
        <x:v>3654.1554699814005</x:v>
      </x:c>
      <x:c r="G633" s="11" t="n">
        <x:v>3745.7503026146105</x:v>
      </x:c>
      <x:c r="H633" s="11" t="n">
        <x:v>3908.3732568742876</x:v>
      </x:c>
      <x:c r="I633" s="11" t="n">
        <x:v>3977.054283689588</x:v>
      </x:c>
      <x:c r="J633" s="11" t="n">
        <x:v>4119.030230087779</x:v>
      </x:c>
      <x:c r="K633" s="11" t="n">
        <x:v>4214.422560595933</x:v>
      </x:c>
      <x:c r="L633" s="11" t="n">
        <x:v>4235.642847095602</x:v>
      </x:c>
      <x:c r="M633" s="11" t="n">
        <x:v>4285.624982348912</x:v>
      </x:c>
      <x:c r="N633" s="11" t="n">
        <x:v>4346.128873893798</x:v>
      </x:c>
      <x:c r="O633" s="11" t="n">
        <x:v>4605.8914581325025</x:v>
      </x:c>
      <x:c r="P633" s="11" t="n">
        <x:v>4915.849958673617</x:v>
      </x:c>
    </x:row>
    <x:row r="634" ht="21" customHeight="1">
      <x:c r="A634" s="15" t="n">
        <x:v>633</x:v>
      </x:c>
      <x:c r="B634" s="11" t="n">
        <x:v>3242.0256661966982</x:v>
      </x:c>
      <x:c r="C634" s="11" t="n">
        <x:v>3307.5428911331323</x:v>
      </x:c>
      <x:c r="D634" s="11" t="n">
        <x:v>3439.944251673556</x:v>
      </x:c>
      <x:c r="E634" s="11" t="n">
        <x:v>3512.3787193951357</x:v>
      </x:c>
      <x:c r="F634" s="11" t="n">
        <x:v>3828.6240763390806</x:v>
      </x:c>
      <x:c r="G634" s="11" t="n">
        <x:v>3829.3911143058904</x:v>
      </x:c>
      <x:c r="H634" s="11" t="n">
        <x:v>3904.0372830316487</x:v>
      </x:c>
      <x:c r="I634" s="11" t="n">
        <x:v>4049.39105466223</x:v>
      </x:c>
      <x:c r="J634" s="11" t="n">
        <x:v>4068.221766628751</x:v>
      </x:c>
      <x:c r="K634" s="11" t="n">
        <x:v>4122.746901777069</x:v>
      </x:c>
      <x:c r="L634" s="11" t="n">
        <x:v>4378.721137335988</x:v>
      </x:c>
      <x:c r="M634" s="11" t="n">
        <x:v>4432.33927910553</x:v>
      </x:c>
      <x:c r="N634" s="11" t="n">
        <x:v>4495.097665940861</x:v>
      </x:c>
      <x:c r="O634" s="11" t="n">
        <x:v>4936.305309540761</x:v>
      </x:c>
      <x:c r="P634" s="11" t="n">
        <x:v>5443.277656987313</x:v>
      </x:c>
    </x:row>
    <x:row r="635" ht="21" customHeight="1">
      <x:c r="A635" s="15" t="n">
        <x:v>634</x:v>
      </x:c>
      <x:c r="B635" s="11" t="n">
        <x:v>3238.6046101750358</x:v>
      </x:c>
      <x:c r="C635" s="11" t="n">
        <x:v>3579.163931745296</x:v>
      </x:c>
      <x:c r="D635" s="11" t="n">
        <x:v>3654.371501505245</x:v>
      </x:c>
      <x:c r="E635" s="11" t="n">
        <x:v>3655.3183596260274</x:v>
      </x:c>
      <x:c r="F635" s="11" t="n">
        <x:v>3750.771040048822</x:v>
      </x:c>
      <x:c r="G635" s="11" t="n">
        <x:v>3884.189251428723</x:v>
      </x:c>
      <x:c r="H635" s="11" t="n">
        <x:v>4075.94393643082</x:v>
      </x:c>
      <x:c r="I635" s="11" t="n">
        <x:v>4197.357215908389</x:v>
      </x:c>
      <x:c r="J635" s="11" t="n">
        <x:v>4222.388113924915</x:v>
      </x:c>
      <x:c r="K635" s="11" t="n">
        <x:v>4329.9566402334185</x:v>
      </x:c>
      <x:c r="L635" s="11" t="n">
        <x:v>4419.734945208909</x:v>
      </x:c>
      <x:c r="M635" s="11" t="n">
        <x:v>4707.454099953005</x:v>
      </x:c>
      <x:c r="N635" s="11" t="n">
        <x:v>4958.184767569111</x:v>
      </x:c>
      <x:c r="O635" s="11" t="n">
        <x:v>5153.583380306905</x:v>
      </x:c>
      <x:c r="P635" s="11" t="n">
        <x:v>5410.310827748526</x:v>
      </x:c>
    </x:row>
    <x:row r="636" ht="21" customHeight="1">
      <x:c r="A636" s="15" t="n">
        <x:v>635</x:v>
      </x:c>
      <x:c r="B636" s="11" t="n">
        <x:v>3067.4326342241666</x:v>
      </x:c>
      <x:c r="C636" s="11" t="n">
        <x:v>3290.509986215255</x:v>
      </x:c>
      <x:c r="D636" s="11" t="n">
        <x:v>3330.494608218613</x:v>
      </x:c>
      <x:c r="E636" s="11" t="n">
        <x:v>3360.4360082967596</x:v>
      </x:c>
      <x:c r="F636" s="11" t="n">
        <x:v>3563.9734982649074</x:v>
      </x:c>
      <x:c r="G636" s="11" t="n">
        <x:v>3695.5943090834157</x:v>
      </x:c>
      <x:c r="H636" s="11" t="n">
        <x:v>3697.3346436259476</x:v>
      </x:c>
      <x:c r="I636" s="11" t="n">
        <x:v>3711.3680055620644</x:v>
      </x:c>
      <x:c r="J636" s="11" t="n">
        <x:v>4000.1984814709567</x:v>
      </x:c>
      <x:c r="K636" s="11" t="n">
        <x:v>4287.075775166397</x:v>
      </x:c>
      <x:c r="L636" s="11" t="n">
        <x:v>4342.204159443027</x:v>
      </x:c>
      <x:c r="M636" s="11" t="n">
        <x:v>4526.094122223805</x:v>
      </x:c>
      <x:c r="N636" s="11" t="n">
        <x:v>4602.599025130511</x:v>
      </x:c>
      <x:c r="O636" s="11" t="n">
        <x:v>4655.09889445611</x:v>
      </x:c>
      <x:c r="P636" s="11" t="n">
        <x:v>4729.7926453429645</x:v>
      </x:c>
    </x:row>
    <x:row r="637" ht="21" customHeight="1">
      <x:c r="A637" s="15" t="n">
        <x:v>636</x:v>
      </x:c>
      <x:c r="B637" s="11" t="n">
        <x:v>3126.475988456413</x:v>
      </x:c>
      <x:c r="C637" s="11" t="n">
        <x:v>3210.2464640917424</x:v>
      </x:c>
      <x:c r="D637" s="11" t="n">
        <x:v>3369.8209337605576</x:v>
      </x:c>
      <x:c r="E637" s="11" t="n">
        <x:v>3513.2935974412067</x:v>
      </x:c>
      <x:c r="F637" s="11" t="n">
        <x:v>3644.639616048083</x:v>
      </x:c>
      <x:c r="G637" s="11" t="n">
        <x:v>3914.3166477212576</x:v>
      </x:c>
      <x:c r="H637" s="11" t="n">
        <x:v>3921.8092160485344</x:v>
      </x:c>
      <x:c r="I637" s="11" t="n">
        <x:v>4032.117533165613</x:v>
      </x:c>
      <x:c r="J637" s="11" t="n">
        <x:v>4104.8588383014085</x:v>
      </x:c>
      <x:c r="K637" s="11" t="n">
        <x:v>4118.881661928397</x:v>
      </x:c>
      <x:c r="L637" s="11" t="n">
        <x:v>4253.937937377401</x:v>
      </x:c>
      <x:c r="M637" s="11" t="n">
        <x:v>4256.158430604445</x:v>
      </x:c>
      <x:c r="N637" s="11" t="n">
        <x:v>4384.202885522231</x:v>
      </x:c>
      <x:c r="O637" s="11" t="n">
        <x:v>4518.139115846795</x:v>
      </x:c>
      <x:c r="P637" s="11" t="n">
        <x:v>4686.156896751474</x:v>
      </x:c>
    </x:row>
    <x:row r="638" ht="21" customHeight="1">
      <x:c r="A638" s="15" t="n">
        <x:v>637</x:v>
      </x:c>
      <x:c r="B638" s="11" t="n">
        <x:v>3144.486844970807</x:v>
      </x:c>
      <x:c r="C638" s="11" t="n">
        <x:v>3315.1796089947834</x:v>
      </x:c>
      <x:c r="D638" s="11" t="n">
        <x:v>3354.1393074674493</x:v>
      </x:c>
      <x:c r="E638" s="11" t="n">
        <x:v>3450.835733312609</x:v>
      </x:c>
      <x:c r="F638" s="11" t="n">
        <x:v>3623.7123353645866</x:v>
      </x:c>
      <x:c r="G638" s="11" t="n">
        <x:v>3714.8129961054515</x:v>
      </x:c>
      <x:c r="H638" s="11" t="n">
        <x:v>3751.266467757255</x:v>
      </x:c>
      <x:c r="I638" s="11" t="n">
        <x:v>3838.0883277974335</x:v>
      </x:c>
      <x:c r="J638" s="11" t="n">
        <x:v>3846.9726170357635</x:v>
      </x:c>
      <x:c r="K638" s="11" t="n">
        <x:v>3936.8358286524053</x:v>
      </x:c>
      <x:c r="L638" s="11" t="n">
        <x:v>4113.9971324001845</x:v>
      </x:c>
      <x:c r="M638" s="11" t="n">
        <x:v>4186.919366188846</x:v>
      </x:c>
      <x:c r="N638" s="11" t="n">
        <x:v>4256.212802653669</x:v>
      </x:c>
      <x:c r="O638" s="11" t="n">
        <x:v>4436.576841197459</x:v>
      </x:c>
      <x:c r="P638" s="11" t="n">
        <x:v>5248.050350934116</x:v>
      </x:c>
    </x:row>
    <x:row r="639" ht="21" customHeight="1">
      <x:c r="A639" s="15" t="n">
        <x:v>638</x:v>
      </x:c>
      <x:c r="B639" s="11" t="n">
        <x:v>3145.645505665731</x:v>
      </x:c>
      <x:c r="C639" s="11" t="n">
        <x:v>3182.8324420596073</x:v>
      </x:c>
      <x:c r="D639" s="11" t="n">
        <x:v>3404.528504034056</x:v>
      </x:c>
      <x:c r="E639" s="11" t="n">
        <x:v>3431.08191887503</x:v>
      </x:c>
      <x:c r="F639" s="11" t="n">
        <x:v>3510.908127295553</x:v>
      </x:c>
      <x:c r="G639" s="11" t="n">
        <x:v>3726.3731287181527</x:v>
      </x:c>
      <x:c r="H639" s="11" t="n">
        <x:v>3748.999976509747</x:v>
      </x:c>
      <x:c r="I639" s="11" t="n">
        <x:v>3753.868504579177</x:v>
      </x:c>
      <x:c r="J639" s="11" t="n">
        <x:v>3767.3561674486973</x:v>
      </x:c>
      <x:c r="K639" s="11" t="n">
        <x:v>3793.646241138127</x:v>
      </x:c>
      <x:c r="L639" s="11" t="n">
        <x:v>3852.681843061519</x:v>
      </x:c>
      <x:c r="M639" s="11" t="n">
        <x:v>3885.498113599425</x:v>
      </x:c>
      <x:c r="N639" s="11" t="n">
        <x:v>4184.181906072852</x:v>
      </x:c>
      <x:c r="O639" s="11" t="n">
        <x:v>4415.004179792065</x:v>
      </x:c>
      <x:c r="P639" s="11" t="n">
        <x:v>4421.430911970384</x:v>
      </x:c>
    </x:row>
    <x:row r="640" ht="21" customHeight="1">
      <x:c r="A640" s="15" t="n">
        <x:v>639</x:v>
      </x:c>
      <x:c r="B640" s="11" t="n">
        <x:v>3116.652934956902</x:v>
      </x:c>
      <x:c r="C640" s="11" t="n">
        <x:v>3330.7906273036338</x:v>
      </x:c>
      <x:c r="D640" s="11" t="n">
        <x:v>3366.8868116506314</x:v>
      </x:c>
      <x:c r="E640" s="11" t="n">
        <x:v>3446.0914138227313</x:v>
      </x:c>
      <x:c r="F640" s="11" t="n">
        <x:v>3483.2944060408</x:v>
      </x:c>
      <x:c r="G640" s="11" t="n">
        <x:v>3560.3442796258637</x:v>
      </x:c>
      <x:c r="H640" s="11" t="n">
        <x:v>3563.9123916521517</x:v>
      </x:c>
      <x:c r="I640" s="11" t="n">
        <x:v>3692.4727058988638</x:v>
      </x:c>
      <x:c r="J640" s="11" t="n">
        <x:v>3752.589567977563</x:v>
      </x:c>
      <x:c r="K640" s="11" t="n">
        <x:v>3858.7085040417323</x:v>
      </x:c>
      <x:c r="L640" s="11" t="n">
        <x:v>3983.1215859734107</x:v>
      </x:c>
      <x:c r="M640" s="11" t="n">
        <x:v>4120.870397261531</x:v>
      </x:c>
      <x:c r="N640" s="11" t="n">
        <x:v>4248.184607359947</x:v>
      </x:c>
      <x:c r="O640" s="11" t="n">
        <x:v>4427.675903453643</x:v>
      </x:c>
      <x:c r="P640" s="11" t="n">
        <x:v>4458.827850556313</x:v>
      </x:c>
    </x:row>
    <x:row r="641" ht="21" customHeight="1">
      <x:c r="A641" s="15" t="n">
        <x:v>640</x:v>
      </x:c>
      <x:c r="B641" s="11" t="n">
        <x:v>3106.9002312483567</x:v>
      </x:c>
      <x:c r="C641" s="11" t="n">
        <x:v>3132.4982644675747</x:v>
      </x:c>
      <x:c r="D641" s="11" t="n">
        <x:v>3423.402422713495</x:v>
      </x:c>
      <x:c r="E641" s="11" t="n">
        <x:v>3535.438446268261</x:v>
      </x:c>
      <x:c r="F641" s="11" t="n">
        <x:v>3667.797190050701</x:v>
      </x:c>
      <x:c r="G641" s="11" t="n">
        <x:v>3698.868601990708</x:v>
      </x:c>
      <x:c r="H641" s="11" t="n">
        <x:v>3716.8296093570893</x:v>
      </x:c>
      <x:c r="I641" s="11" t="n">
        <x:v>3723.416174469267</x:v>
      </x:c>
      <x:c r="J641" s="11" t="n">
        <x:v>3856.636945716646</x:v>
      </x:c>
      <x:c r="K641" s="11" t="n">
        <x:v>3917.0829978101656</x:v>
      </x:c>
      <x:c r="L641" s="11" t="n">
        <x:v>4036.922910517841</x:v>
      </x:c>
      <x:c r="M641" s="11" t="n">
        <x:v>4065.155189946561</x:v>
      </x:c>
      <x:c r="N641" s="11" t="n">
        <x:v>4328.0351824670415</x:v>
      </x:c>
      <x:c r="O641" s="11" t="n">
        <x:v>4447.300857176073</x:v>
      </x:c>
      <x:c r="P641" s="11" t="n">
        <x:v>4656.205108131233</x:v>
      </x:c>
    </x:row>
    <x:row r="642" ht="21" customHeight="1">
      <x:c r="A642" s="15" t="n">
        <x:v>641</x:v>
      </x:c>
      <x:c r="B642" s="11" t="n">
        <x:v>3260.91103076606</x:v>
      </x:c>
      <x:c r="C642" s="11" t="n">
        <x:v>3430.4489874551473</x:v>
      </x:c>
      <x:c r="D642" s="11" t="n">
        <x:v>3437.1275848343053</x:v>
      </x:c>
      <x:c r="E642" s="11" t="n">
        <x:v>3483.4423037909664</x:v>
      </x:c>
      <x:c r="F642" s="11" t="n">
        <x:v>3526.4976057937974</x:v>
      </x:c>
      <x:c r="G642" s="11" t="n">
        <x:v>3547.339421762897</x:v>
      </x:c>
      <x:c r="H642" s="11" t="n">
        <x:v>3550.309422191004</x:v>
      </x:c>
      <x:c r="I642" s="11" t="n">
        <x:v>3645.214692945566</x:v>
      </x:c>
      <x:c r="J642" s="11" t="n">
        <x:v>3914.2745943386185</x:v>
      </x:c>
      <x:c r="K642" s="11" t="n">
        <x:v>3921.250274165327</x:v>
      </x:c>
      <x:c r="L642" s="11" t="n">
        <x:v>4004.1156629630814</x:v>
      </x:c>
      <x:c r="M642" s="11" t="n">
        <x:v>4062.6733022770013</x:v>
      </x:c>
      <x:c r="N642" s="11" t="n">
        <x:v>4139.157204433556</x:v>
      </x:c>
      <x:c r="O642" s="11" t="n">
        <x:v>4190.450167459615</x:v>
      </x:c>
      <x:c r="P642" s="11" t="n">
        <x:v>4818.254259581458</x:v>
      </x:c>
    </x:row>
    <x:row r="643" ht="21" customHeight="1">
      <x:c r="A643" s="15" t="n">
        <x:v>642</x:v>
      </x:c>
      <x:c r="B643" s="11" t="n">
        <x:v>3314.5630028977503</x:v>
      </x:c>
      <x:c r="C643" s="11" t="n">
        <x:v>3457.122508589264</x:v>
      </x:c>
      <x:c r="D643" s="11" t="n">
        <x:v>3498.5031686184698</x:v>
      </x:c>
      <x:c r="E643" s="11" t="n">
        <x:v>3542.083719523005</x:v>
      </x:c>
      <x:c r="F643" s="11" t="n">
        <x:v>3741.1182509079167</x:v>
      </x:c>
      <x:c r="G643" s="11" t="n">
        <x:v>3772.8845519931056</x:v>
      </x:c>
      <x:c r="H643" s="11" t="n">
        <x:v>3893.6605032298344</x:v>
      </x:c>
      <x:c r="I643" s="11" t="n">
        <x:v>3925.078366949621</x:v>
      </x:c>
      <x:c r="J643" s="11" t="n">
        <x:v>4246.838872172266</x:v>
      </x:c>
      <x:c r="K643" s="11" t="n">
        <x:v>4260.154000926508</x:v>
      </x:c>
      <x:c r="L643" s="11" t="n">
        <x:v>4276.020463124495</x:v>
      </x:c>
      <x:c r="M643" s="11" t="n">
        <x:v>4513.836761091728</x:v>
      </x:c>
      <x:c r="N643" s="11" t="n">
        <x:v>4549.26400107357</x:v>
      </x:c>
      <x:c r="O643" s="11" t="n">
        <x:v>4984.0905186675545</x:v>
      </x:c>
      <x:c r="P643" s="11" t="n">
        <x:v>5381.95009303539</x:v>
      </x:c>
    </x:row>
    <x:row r="644" ht="21" customHeight="1">
      <x:c r="A644" s="15" t="n">
        <x:v>643</x:v>
      </x:c>
      <x:c r="B644" s="11" t="n">
        <x:v>3295.5876378506337</x:v>
      </x:c>
      <x:c r="C644" s="11" t="n">
        <x:v>3307.5028855146943</x:v>
      </x:c>
      <x:c r="D644" s="11" t="n">
        <x:v>3467.21384063739</x:v>
      </x:c>
      <x:c r="E644" s="11" t="n">
        <x:v>3473.2949700889644</x:v>
      </x:c>
      <x:c r="F644" s="11" t="n">
        <x:v>3491.995034978977</x:v>
      </x:c>
      <x:c r="G644" s="11" t="n">
        <x:v>3820.9305963081188</x:v>
      </x:c>
      <x:c r="H644" s="11" t="n">
        <x:v>3962.678313658832</x:v>
      </x:c>
      <x:c r="I644" s="11" t="n">
        <x:v>4070.9088106697027</x:v>
      </x:c>
      <x:c r="J644" s="11" t="n">
        <x:v>4103.430044014756</x:v>
      </x:c>
      <x:c r="K644" s="11" t="n">
        <x:v>4140.243468690076</x:v>
      </x:c>
      <x:c r="L644" s="11" t="n">
        <x:v>4141.23706411643</x:v>
      </x:c>
      <x:c r="M644" s="11" t="n">
        <x:v>4155.29062809257</x:v>
      </x:c>
      <x:c r="N644" s="11" t="n">
        <x:v>4355.50085927874</x:v>
      </x:c>
      <x:c r="O644" s="11" t="n">
        <x:v>4493.3767795326185</x:v>
      </x:c>
      <x:c r="P644" s="11" t="n">
        <x:v>4641.077141486193</x:v>
      </x:c>
    </x:row>
    <x:row r="645" ht="21" customHeight="1">
      <x:c r="A645" s="15" t="n">
        <x:v>644</x:v>
      </x:c>
      <x:c r="B645" s="11" t="n">
        <x:v>3132.936322971883</x:v>
      </x:c>
      <x:c r="C645" s="11" t="n">
        <x:v>3210.8192580385007</x:v>
      </x:c>
      <x:c r="D645" s="11" t="n">
        <x:v>3235.3108662670684</x:v>
      </x:c>
      <x:c r="E645" s="11" t="n">
        <x:v>3441.5233469555374</x:v>
      </x:c>
      <x:c r="F645" s="11" t="n">
        <x:v>3544.672248949604</x:v>
      </x:c>
      <x:c r="G645" s="11" t="n">
        <x:v>3640.8296143711514</x:v>
      </x:c>
      <x:c r="H645" s="11" t="n">
        <x:v>3805.0662927839103</x:v>
      </x:c>
      <x:c r="I645" s="11" t="n">
        <x:v>3825.34601746082</x:v>
      </x:c>
      <x:c r="J645" s="11" t="n">
        <x:v>3854.3180927790618</x:v>
      </x:c>
      <x:c r="K645" s="11" t="n">
        <x:v>3902.283369845564</x:v>
      </x:c>
      <x:c r="L645" s="11" t="n">
        <x:v>3964.5679886170255</x:v>
      </x:c>
      <x:c r="M645" s="11" t="n">
        <x:v>4070.16730481782</x:v>
      </x:c>
      <x:c r="N645" s="11" t="n">
        <x:v>4345.246464852233</x:v>
      </x:c>
      <x:c r="O645" s="11" t="n">
        <x:v>4444.399211984173</x:v>
      </x:c>
      <x:c r="P645" s="11" t="n">
        <x:v>4664.739619593407</x:v>
      </x:c>
    </x:row>
    <x:row r="646" ht="21" customHeight="1">
      <x:c r="A646" s="15" t="n">
        <x:v>645</x:v>
      </x:c>
      <x:c r="B646" s="11" t="n">
        <x:v>3168.0812593612422</x:v>
      </x:c>
      <x:c r="C646" s="11" t="n">
        <x:v>3300.942314698961</x:v>
      </x:c>
      <x:c r="D646" s="11" t="n">
        <x:v>3353.009587513525</x:v>
      </x:c>
      <x:c r="E646" s="11" t="n">
        <x:v>3412.518076206726</x:v>
      </x:c>
      <x:c r="F646" s="11" t="n">
        <x:v>3484.8658495310647</x:v>
      </x:c>
      <x:c r="G646" s="11" t="n">
        <x:v>3494.4551482530997</x:v>
      </x:c>
      <x:c r="H646" s="11" t="n">
        <x:v>3497.4047791973426</x:v>
      </x:c>
      <x:c r="I646" s="11" t="n">
        <x:v>3498.645352120778</x:v>
      </x:c>
      <x:c r="J646" s="11" t="n">
        <x:v>3750.0500789948082</x:v>
      </x:c>
      <x:c r="K646" s="11" t="n">
        <x:v>3762.8295177149394</x:v>
      </x:c>
      <x:c r="L646" s="11" t="n">
        <x:v>3881.4676066225447</x:v>
      </x:c>
      <x:c r="M646" s="11" t="n">
        <x:v>3920.392908931699</x:v>
      </x:c>
      <x:c r="N646" s="11" t="n">
        <x:v>4288.146314399675</x:v>
      </x:c>
      <x:c r="O646" s="11" t="n">
        <x:v>4346.0232741747395</x:v>
      </x:c>
      <x:c r="P646" s="11" t="n">
        <x:v>4698.020946962792</x:v>
      </x:c>
    </x:row>
    <x:row r="647" ht="21" customHeight="1">
      <x:c r="A647" s="15" t="n">
        <x:v>646</x:v>
      </x:c>
      <x:c r="B647" s="11" t="n">
        <x:v>3302.5325597746255</x:v>
      </x:c>
      <x:c r="C647" s="11" t="n">
        <x:v>3347.4154852946485</x:v>
      </x:c>
      <x:c r="D647" s="11" t="n">
        <x:v>3361.9961284654173</x:v>
      </x:c>
      <x:c r="E647" s="11" t="n">
        <x:v>3433.373151070591</x:v>
      </x:c>
      <x:c r="F647" s="11" t="n">
        <x:v>3513.804936679129</x:v>
      </x:c>
      <x:c r="G647" s="11" t="n">
        <x:v>3603.3151532970633</x:v>
      </x:c>
      <x:c r="H647" s="11" t="n">
        <x:v>3685.444892966118</x:v>
      </x:c>
      <x:c r="I647" s="11" t="n">
        <x:v>3701.1504548731505</x:v>
      </x:c>
      <x:c r="J647" s="11" t="n">
        <x:v>3709.0042331077198</x:v>
      </x:c>
      <x:c r="K647" s="11" t="n">
        <x:v>3836.353726989667</x:v>
      </x:c>
      <x:c r="L647" s="11" t="n">
        <x:v>3992.1933544698522</x:v>
      </x:c>
      <x:c r="M647" s="11" t="n">
        <x:v>4179.598536100988</x:v>
      </x:c>
      <x:c r="N647" s="11" t="n">
        <x:v>4342.552023407539</x:v>
      </x:c>
      <x:c r="O647" s="11" t="n">
        <x:v>4395.093407762941</x:v>
      </x:c>
      <x:c r="P647" s="11" t="n">
        <x:v>4592.704915083856</x:v>
      </x:c>
    </x:row>
    <x:row r="648" ht="21" customHeight="1">
      <x:c r="A648" s="15" t="n">
        <x:v>647</x:v>
      </x:c>
      <x:c r="B648" s="11" t="n">
        <x:v>3396.1927509917714</x:v>
      </x:c>
      <x:c r="C648" s="11" t="n">
        <x:v>3558.950466536142</x:v>
      </x:c>
      <x:c r="D648" s="11" t="n">
        <x:v>3674.375638469728</x:v>
      </x:c>
      <x:c r="E648" s="11" t="n">
        <x:v>3747.430958876991</x:v>
      </x:c>
      <x:c r="F648" s="11" t="n">
        <x:v>3750.955928375988</x:v>
      </x:c>
      <x:c r="G648" s="11" t="n">
        <x:v>3852.4330583440433</x:v>
      </x:c>
      <x:c r="H648" s="11" t="n">
        <x:v>3928.0780332842683</x:v>
      </x:c>
      <x:c r="I648" s="11" t="n">
        <x:v>4079.11114746764</x:v>
      </x:c>
      <x:c r="J648" s="11" t="n">
        <x:v>4215.766508915572</x:v>
      </x:c>
      <x:c r="K648" s="11" t="n">
        <x:v>4256.162184714144</x:v>
      </x:c>
      <x:c r="L648" s="11" t="n">
        <x:v>4526.224808356327</x:v>
      </x:c>
      <x:c r="M648" s="11" t="n">
        <x:v>4538.901124592092</x:v>
      </x:c>
      <x:c r="N648" s="11" t="n">
        <x:v>4721.462552406884</x:v>
      </x:c>
      <x:c r="O648" s="11" t="n">
        <x:v>4783.586064821903</x:v>
      </x:c>
      <x:c r="P648" s="11" t="n">
        <x:v>5085.869963518855</x:v>
      </x:c>
    </x:row>
    <x:row r="649" ht="21" customHeight="1">
      <x:c r="A649" s="15" t="n">
        <x:v>648</x:v>
      </x:c>
      <x:c r="B649" s="11" t="n">
        <x:v>3048.6724461074577</x:v>
      </x:c>
      <x:c r="C649" s="11" t="n">
        <x:v>3160.419347428913</x:v>
      </x:c>
      <x:c r="D649" s="11" t="n">
        <x:v>3540.7016967225372</x:v>
      </x:c>
      <x:c r="E649" s="11" t="n">
        <x:v>3572.438451040236</x:v>
      </x:c>
      <x:c r="F649" s="11" t="n">
        <x:v>3656.4749843049167</x:v>
      </x:c>
      <x:c r="G649" s="11" t="n">
        <x:v>3669.66879842333</x:v>
      </x:c>
      <x:c r="H649" s="11" t="n">
        <x:v>3687.025893462326</x:v>
      </x:c>
      <x:c r="I649" s="11" t="n">
        <x:v>3844.1503242950116</x:v>
      </x:c>
      <x:c r="J649" s="11" t="n">
        <x:v>3852.0829166096637</x:v>
      </x:c>
      <x:c r="K649" s="11" t="n">
        <x:v>3880.2931378518438</x:v>
      </x:c>
      <x:c r="L649" s="11" t="n">
        <x:v>3887.047369742609</x:v>
      </x:c>
      <x:c r="M649" s="11" t="n">
        <x:v>3959.1336709262537</x:v>
      </x:c>
      <x:c r="N649" s="11" t="n">
        <x:v>4068.787721340526</x:v>
      </x:c>
      <x:c r="O649" s="11" t="n">
        <x:v>4248.63187549094</x:v>
      </x:c>
      <x:c r="P649" s="11" t="n">
        <x:v>5039.421827636234</x:v>
      </x:c>
    </x:row>
    <x:row r="650" ht="21" customHeight="1">
      <x:c r="A650" s="15" t="n">
        <x:v>649</x:v>
      </x:c>
      <x:c r="B650" s="11" t="n">
        <x:v>3142.0452836306767</x:v>
      </x:c>
      <x:c r="C650" s="11" t="n">
        <x:v>3245.231468661889</x:v>
      </x:c>
      <x:c r="D650" s="11" t="n">
        <x:v>3436.156848761923</x:v>
      </x:c>
      <x:c r="E650" s="11" t="n">
        <x:v>3468.777506679627</x:v>
      </x:c>
      <x:c r="F650" s="11" t="n">
        <x:v>3629.3275294721993</x:v>
      </x:c>
      <x:c r="G650" s="11" t="n">
        <x:v>3669.3409627785686</x:v>
      </x:c>
      <x:c r="H650" s="11" t="n">
        <x:v>3692.630526042555</x:v>
      </x:c>
      <x:c r="I650" s="11" t="n">
        <x:v>3699.39947953766</x:v>
      </x:c>
      <x:c r="J650" s="11" t="n">
        <x:v>3787.5873022559563</x:v>
      </x:c>
      <x:c r="K650" s="11" t="n">
        <x:v>3937.7425323781326</x:v>
      </x:c>
      <x:c r="L650" s="11" t="n">
        <x:v>4084.715425081841</x:v>
      </x:c>
      <x:c r="M650" s="11" t="n">
        <x:v>4188.851878325953</x:v>
      </x:c>
      <x:c r="N650" s="11" t="n">
        <x:v>4207.029464800131</x:v>
      </x:c>
      <x:c r="O650" s="11" t="n">
        <x:v>4406.017226045613</x:v>
      </x:c>
      <x:c r="P650" s="11" t="n">
        <x:v>4410.839616327542</x:v>
      </x:c>
    </x:row>
    <x:row r="651" ht="21" customHeight="1">
      <x:c r="A651" s="15" t="n">
        <x:v>650</x:v>
      </x:c>
      <x:c r="B651" s="11" t="n">
        <x:v>3238.551868373006</x:v>
      </x:c>
      <x:c r="C651" s="11" t="n">
        <x:v>3365.167814858061</x:v>
      </x:c>
      <x:c r="D651" s="11" t="n">
        <x:v>3459.8516057015177</x:v>
      </x:c>
      <x:c r="E651" s="11" t="n">
        <x:v>3531.0165663686594</x:v>
      </x:c>
      <x:c r="F651" s="11" t="n">
        <x:v>3664.862334292291</x:v>
      </x:c>
      <x:c r="G651" s="11" t="n">
        <x:v>3744.2417312696234</x:v>
      </x:c>
      <x:c r="H651" s="11" t="n">
        <x:v>3835.865622377428</x:v>
      </x:c>
      <x:c r="I651" s="11" t="n">
        <x:v>3856.4535293435106</x:v>
      </x:c>
      <x:c r="J651" s="11" t="n">
        <x:v>3891.6234175306854</x:v>
      </x:c>
      <x:c r="K651" s="11" t="n">
        <x:v>4044.6513870759622</x:v>
      </x:c>
      <x:c r="L651" s="11" t="n">
        <x:v>4138.428820680841</x:v>
      </x:c>
      <x:c r="M651" s="11" t="n">
        <x:v>4165.17982246537</x:v>
      </x:c>
      <x:c r="N651" s="11" t="n">
        <x:v>4239.3828025039575</x:v>
      </x:c>
      <x:c r="O651" s="11" t="n">
        <x:v>4471.224331704896</x:v>
      </x:c>
      <x:c r="P651" s="11" t="n">
        <x:v>5249.061243764736</x:v>
      </x:c>
    </x:row>
    <x:row r="652" ht="21" customHeight="1">
      <x:c r="A652" s="15" t="n">
        <x:v>651</x:v>
      </x:c>
      <x:c r="B652" s="11" t="n">
        <x:v>3129.3985928909938</x:v>
      </x:c>
      <x:c r="C652" s="11" t="n">
        <x:v>3465.294328630872</x:v>
      </x:c>
      <x:c r="D652" s="11" t="n">
        <x:v>3546.986111274529</x:v>
      </x:c>
      <x:c r="E652" s="11" t="n">
        <x:v>3614.535262899814</x:v>
      </x:c>
      <x:c r="F652" s="11" t="n">
        <x:v>3719.275863946391</x:v>
      </x:c>
      <x:c r="G652" s="11" t="n">
        <x:v>3776.61232724971</x:v>
      </x:c>
      <x:c r="H652" s="11" t="n">
        <x:v>3779.8120459051133</x:v>
      </x:c>
      <x:c r="I652" s="11" t="n">
        <x:v>3796.810789705217</x:v>
      </x:c>
      <x:c r="J652" s="11" t="n">
        <x:v>3816.412658952503</x:v>
      </x:c>
      <x:c r="K652" s="11" t="n">
        <x:v>3883.443479047193</x:v>
      </x:c>
      <x:c r="L652" s="11" t="n">
        <x:v>4103.766475360389</x:v>
      </x:c>
      <x:c r="M652" s="11" t="n">
        <x:v>4141.8538322634795</x:v>
      </x:c>
      <x:c r="N652" s="11" t="n">
        <x:v>4426.8896516130535</x:v>
      </x:c>
      <x:c r="O652" s="11" t="n">
        <x:v>4530.356815940434</x:v>
      </x:c>
      <x:c r="P652" s="11" t="n">
        <x:v>4929.7158379127795</x:v>
      </x:c>
    </x:row>
    <x:row r="653" ht="21" customHeight="1">
      <x:c r="A653" s="15" t="n">
        <x:v>652</x:v>
      </x:c>
      <x:c r="B653" s="11" t="n">
        <x:v>3138.341583634627</x:v>
      </x:c>
      <x:c r="C653" s="11" t="n">
        <x:v>3258.672485469715</x:v>
      </x:c>
      <x:c r="D653" s="11" t="n">
        <x:v>3376.635536738767</x:v>
      </x:c>
      <x:c r="E653" s="11" t="n">
        <x:v>3377.602860213412</x:v>
      </x:c>
      <x:c r="F653" s="11" t="n">
        <x:v>3542.30017852948</x:v>
      </x:c>
      <x:c r="G653" s="11" t="n">
        <x:v>3548.0425730570087</x:v>
      </x:c>
      <x:c r="H653" s="11" t="n">
        <x:v>3628.276683289949</x:v>
      </x:c>
      <x:c r="I653" s="11" t="n">
        <x:v>3770.192264796293</x:v>
      </x:c>
      <x:c r="J653" s="11" t="n">
        <x:v>3855.014626214276</x:v>
      </x:c>
      <x:c r="K653" s="11" t="n">
        <x:v>3888.3180739723707</x:v>
      </x:c>
      <x:c r="L653" s="11" t="n">
        <x:v>3948.8463993943474</x:v>
      </x:c>
      <x:c r="M653" s="11" t="n">
        <x:v>3957.9534873835923</x:v>
      </x:c>
      <x:c r="N653" s="11" t="n">
        <x:v>3996.6276676371276</x:v>
      </x:c>
      <x:c r="O653" s="11" t="n">
        <x:v>4005.046997166345</x:v>
      </x:c>
      <x:c r="P653" s="11" t="n">
        <x:v>4637.519731782642</x:v>
      </x:c>
    </x:row>
    <x:row r="654" ht="21" customHeight="1">
      <x:c r="A654" s="15" t="n">
        <x:v>653</x:v>
      </x:c>
      <x:c r="B654" s="11" t="n">
        <x:v>3150.867108348796</x:v>
      </x:c>
      <x:c r="C654" s="11" t="n">
        <x:v>3252.9388204074535</x:v>
      </x:c>
      <x:c r="D654" s="11" t="n">
        <x:v>3437.6726056236384</x:v>
      </x:c>
      <x:c r="E654" s="11" t="n">
        <x:v>3465.349376312692</x:v>
      </x:c>
      <x:c r="F654" s="11" t="n">
        <x:v>3476.387113603678</x:v>
      </x:c>
      <x:c r="G654" s="11" t="n">
        <x:v>3546.804745647706</x:v>
      </x:c>
      <x:c r="H654" s="11" t="n">
        <x:v>3559.026265503657</x:v>
      </x:c>
      <x:c r="I654" s="11" t="n">
        <x:v>3771.0637327061013</x:v>
      </x:c>
      <x:c r="J654" s="11" t="n">
        <x:v>3790.179325547296</x:v>
      </x:c>
      <x:c r="K654" s="11" t="n">
        <x:v>3889.4856453180114</x:v>
      </x:c>
      <x:c r="L654" s="11" t="n">
        <x:v>3936.456538646703</x:v>
      </x:c>
      <x:c r="M654" s="11" t="n">
        <x:v>3952.2799164303688</x:v>
      </x:c>
      <x:c r="N654" s="11" t="n">
        <x:v>3972.5938507848023</x:v>
      </x:c>
      <x:c r="O654" s="11" t="n">
        <x:v>4116.1080355450085</x:v>
      </x:c>
      <x:c r="P654" s="11" t="n">
        <x:v>4583.437442319502</x:v>
      </x:c>
    </x:row>
    <x:row r="655" ht="21" customHeight="1">
      <x:c r="A655" s="15" t="n">
        <x:v>654</x:v>
      </x:c>
      <x:c r="B655" s="11" t="n">
        <x:v>3193.616836649279</x:v>
      </x:c>
      <x:c r="C655" s="11" t="n">
        <x:v>3376.4325947178904</x:v>
      </x:c>
      <x:c r="D655" s="11" t="n">
        <x:v>3422.5407439428363</x:v>
      </x:c>
      <x:c r="E655" s="11" t="n">
        <x:v>3541.3177812409695</x:v>
      </x:c>
      <x:c r="F655" s="11" t="n">
        <x:v>3680.84112153318</x:v>
      </x:c>
      <x:c r="G655" s="11" t="n">
        <x:v>3712.732511620337</x:v>
      </x:c>
      <x:c r="H655" s="11" t="n">
        <x:v>3725.645866809027</x:v>
      </x:c>
      <x:c r="I655" s="11" t="n">
        <x:v>3746.831638581363</x:v>
      </x:c>
      <x:c r="J655" s="11" t="n">
        <x:v>3901.081214107514</x:v>
      </x:c>
      <x:c r="K655" s="11" t="n">
        <x:v>3907.6885554540536</x:v>
      </x:c>
      <x:c r="L655" s="11" t="n">
        <x:v>3996.080108683845</x:v>
      </x:c>
      <x:c r="M655" s="11" t="n">
        <x:v>4045.0381730834797</x:v>
      </x:c>
      <x:c r="N655" s="11" t="n">
        <x:v>4139.481959034058</x:v>
      </x:c>
      <x:c r="O655" s="11" t="n">
        <x:v>4206.196610012838</x:v>
      </x:c>
      <x:c r="P655" s="11" t="n">
        <x:v>4273.014743820196</x:v>
      </x:c>
    </x:row>
    <x:row r="656" ht="21" customHeight="1">
      <x:c r="A656" s="15" t="n">
        <x:v>655</x:v>
      </x:c>
      <x:c r="B656" s="11" t="n">
        <x:v>3059.1988348560167</x:v>
      </x:c>
      <x:c r="C656" s="11" t="n">
        <x:v>3260.4273860724998</x:v>
      </x:c>
      <x:c r="D656" s="11" t="n">
        <x:v>3505.3124828957725</x:v>
      </x:c>
      <x:c r="E656" s="11" t="n">
        <x:v>3507.506039389204</x:v>
      </x:c>
      <x:c r="F656" s="11" t="n">
        <x:v>3555.038909618119</x:v>
      </x:c>
      <x:c r="G656" s="11" t="n">
        <x:v>3608.4372230058243</x:v>
      </x:c>
      <x:c r="H656" s="11" t="n">
        <x:v>3643.80960802913</x:v>
      </x:c>
      <x:c r="I656" s="11" t="n">
        <x:v>3755.6872790180737</x:v>
      </x:c>
      <x:c r="J656" s="11" t="n">
        <x:v>3862.5746584889675</x:v>
      </x:c>
      <x:c r="K656" s="11" t="n">
        <x:v>3896.665539641226</x:v>
      </x:c>
      <x:c r="L656" s="11" t="n">
        <x:v>4001.846186845402</x:v>
      </x:c>
      <x:c r="M656" s="11" t="n">
        <x:v>4026.6969246250787</x:v>
      </x:c>
      <x:c r="N656" s="11" t="n">
        <x:v>4255.857846753976</x:v>
      </x:c>
      <x:c r="O656" s="11" t="n">
        <x:v>4666.885474579003</x:v>
      </x:c>
      <x:c r="P656" s="11" t="n">
        <x:v>4678.762831213201</x:v>
      </x:c>
    </x:row>
    <x:row r="657" ht="21" customHeight="1">
      <x:c r="A657" s="15" t="n">
        <x:v>656</x:v>
      </x:c>
      <x:c r="B657" s="11" t="n">
        <x:v>3085.7521020652134</x:v>
      </x:c>
      <x:c r="C657" s="11" t="n">
        <x:v>3588.122746012721</x:v>
      </x:c>
      <x:c r="D657" s="11" t="n">
        <x:v>3768.9583223361187</x:v>
      </x:c>
      <x:c r="E657" s="11" t="n">
        <x:v>3848.245237577689</x:v>
      </x:c>
      <x:c r="F657" s="11" t="n">
        <x:v>3903.162891979069</x:v>
      </x:c>
      <x:c r="G657" s="11" t="n">
        <x:v>3927.5090229710413</x:v>
      </x:c>
      <x:c r="H657" s="11" t="n">
        <x:v>4000.6252628407387</x:v>
      </x:c>
      <x:c r="I657" s="11" t="n">
        <x:v>4036.961765894558</x:v>
      </x:c>
      <x:c r="J657" s="11" t="n">
        <x:v>4126.5717984632165</x:v>
      </x:c>
      <x:c r="K657" s="11" t="n">
        <x:v>4185.076507695422</x:v>
      </x:c>
      <x:c r="L657" s="11" t="n">
        <x:v>4272.194420079741</x:v>
      </x:c>
      <x:c r="M657" s="11" t="n">
        <x:v>4273.99895856211</x:v>
      </x:c>
      <x:c r="N657" s="11" t="n">
        <x:v>4476.827668841785</x:v>
      </x:c>
      <x:c r="O657" s="11" t="n">
        <x:v>4895.560531706158</x:v>
      </x:c>
      <x:c r="P657" s="11" t="n">
        <x:v>5016.772220327823</x:v>
      </x:c>
    </x:row>
    <x:row r="658" ht="21" customHeight="1">
      <x:c r="A658" s="15" t="n">
        <x:v>657</x:v>
      </x:c>
      <x:c r="B658" s="11" t="n">
        <x:v>3179.420949811561</x:v>
      </x:c>
      <x:c r="C658" s="11" t="n">
        <x:v>3212.4454880898197</x:v>
      </x:c>
      <x:c r="D658" s="11" t="n">
        <x:v>3413.0479300968973</x:v>
      </x:c>
      <x:c r="E658" s="11" t="n">
        <x:v>3600.9667634170314</x:v>
      </x:c>
      <x:c r="F658" s="11" t="n">
        <x:v>3680.2350194115184</x:v>
      </x:c>
      <x:c r="G658" s="11" t="n">
        <x:v>3800.614731560401</x:v>
      </x:c>
      <x:c r="H658" s="11" t="n">
        <x:v>3926.222778944144</x:v>
      </x:c>
      <x:c r="I658" s="11" t="n">
        <x:v>4077.435697814276</x:v>
      </x:c>
      <x:c r="J658" s="11" t="n">
        <x:v>4326.923461674432</x:v>
      </x:c>
      <x:c r="K658" s="11" t="n">
        <x:v>4329.96813923864</x:v>
      </x:c>
      <x:c r="L658" s="11" t="n">
        <x:v>4352.805400825101</x:v>
      </x:c>
      <x:c r="M658" s="11" t="n">
        <x:v>4404.385365342748</x:v>
      </x:c>
      <x:c r="N658" s="11" t="n">
        <x:v>4482.305098253665</x:v>
      </x:c>
      <x:c r="O658" s="11" t="n">
        <x:v>4795.142930086606</x:v>
      </x:c>
      <x:c r="P658" s="11" t="n">
        <x:v>4884.284412499146</x:v>
      </x:c>
    </x:row>
    <x:row r="659" ht="21" customHeight="1">
      <x:c r="A659" s="15" t="n">
        <x:v>658</x:v>
      </x:c>
      <x:c r="B659" s="11" t="n">
        <x:v>3277.537890994692</x:v>
      </x:c>
      <x:c r="C659" s="11" t="n">
        <x:v>3394.2292255640973</x:v>
      </x:c>
      <x:c r="D659" s="11" t="n">
        <x:v>3545.6152336176046</x:v>
      </x:c>
      <x:c r="E659" s="11" t="n">
        <x:v>3635.381574538729</x:v>
      </x:c>
      <x:c r="F659" s="11" t="n">
        <x:v>3646.5616762728364</x:v>
      </x:c>
      <x:c r="G659" s="11" t="n">
        <x:v>3665.119050334815</x:v>
      </x:c>
      <x:c r="H659" s="11" t="n">
        <x:v>3686.5391425707253</x:v>
      </x:c>
      <x:c r="I659" s="11" t="n">
        <x:v>3776.339847466355</x:v>
      </x:c>
      <x:c r="J659" s="11" t="n">
        <x:v>3789.2687597623917</x:v>
      </x:c>
      <x:c r="K659" s="11" t="n">
        <x:v>3909.5615035025057</x:v>
      </x:c>
      <x:c r="L659" s="11" t="n">
        <x:v>4017.7821482802137</x:v>
      </x:c>
      <x:c r="M659" s="11" t="n">
        <x:v>4059.423358324806</x:v>
      </x:c>
      <x:c r="N659" s="11" t="n">
        <x:v>4158.406270203581</x:v>
      </x:c>
      <x:c r="O659" s="11" t="n">
        <x:v>4168.498801341166</x:v>
      </x:c>
      <x:c r="P659" s="11" t="n">
        <x:v>4190.997093596905</x:v>
      </x:c>
    </x:row>
    <x:row r="660" ht="21" customHeight="1">
      <x:c r="A660" s="15" t="n">
        <x:v>659</x:v>
      </x:c>
      <x:c r="B660" s="11" t="n">
        <x:v>3143.6384714259925</x:v>
      </x:c>
      <x:c r="C660" s="11" t="n">
        <x:v>3281.2741342126897</x:v>
      </x:c>
      <x:c r="D660" s="11" t="n">
        <x:v>3342.793117080187</x:v>
      </x:c>
      <x:c r="E660" s="11" t="n">
        <x:v>3378.2690953586543</x:v>
      </x:c>
      <x:c r="F660" s="11" t="n">
        <x:v>3645.0608835174207</x:v>
      </x:c>
      <x:c r="G660" s="11" t="n">
        <x:v>3702.0382111529884</x:v>
      </x:c>
      <x:c r="H660" s="11" t="n">
        <x:v>4042.8304955563135</x:v>
      </x:c>
      <x:c r="I660" s="11" t="n">
        <x:v>4086.6272928237777</x:v>
      </x:c>
      <x:c r="J660" s="11" t="n">
        <x:v>4163.974088625832</x:v>
      </x:c>
      <x:c r="K660" s="11" t="n">
        <x:v>4189.793216515849</x:v>
      </x:c>
      <x:c r="L660" s="11" t="n">
        <x:v>4251.65962282928</x:v>
      </x:c>
      <x:c r="M660" s="11" t="n">
        <x:v>4256.706214920257</x:v>
      </x:c>
      <x:c r="N660" s="11" t="n">
        <x:v>4483.977232525576</x:v>
      </x:c>
      <x:c r="O660" s="11" t="n">
        <x:v>4551.311255045831</x:v>
      </x:c>
      <x:c r="P660" s="11" t="n">
        <x:v>4982.453621241053</x:v>
      </x:c>
    </x:row>
    <x:row r="661" ht="21" customHeight="1">
      <x:c r="A661" s="15" t="n">
        <x:v>660</x:v>
      </x:c>
      <x:c r="B661" s="11" t="n">
        <x:v>3173.528518118308</x:v>
      </x:c>
      <x:c r="C661" s="11" t="n">
        <x:v>3261.7123815870664</x:v>
      </x:c>
      <x:c r="D661" s="11" t="n">
        <x:v>3268.689161351077</x:v>
      </x:c>
      <x:c r="E661" s="11" t="n">
        <x:v>3318.422286220989</x:v>
      </x:c>
      <x:c r="F661" s="11" t="n">
        <x:v>3466.7362362619338</x:v>
      </x:c>
      <x:c r="G661" s="11" t="n">
        <x:v>3558.9508335038254</x:v>
      </x:c>
      <x:c r="H661" s="11" t="n">
        <x:v>3699.60841635537</x:v>
      </x:c>
      <x:c r="I661" s="11" t="n">
        <x:v>3750.689255965267</x:v>
      </x:c>
      <x:c r="J661" s="11" t="n">
        <x:v>3820.7999247700545</x:v>
      </x:c>
      <x:c r="K661" s="11" t="n">
        <x:v>3915.9807912654687</x:v>
      </x:c>
      <x:c r="L661" s="11" t="n">
        <x:v>4044.2254910565252</x:v>
      </x:c>
      <x:c r="M661" s="11" t="n">
        <x:v>4067.9582384406003</x:v>
      </x:c>
      <x:c r="N661" s="11" t="n">
        <x:v>4301.532364039493</x:v>
      </x:c>
      <x:c r="O661" s="11" t="n">
        <x:v>4309.737375454167</x:v>
      </x:c>
      <x:c r="P661" s="11" t="n">
        <x:v>4398.248263889898</x:v>
      </x:c>
    </x:row>
    <x:row r="662" ht="21" customHeight="1">
      <x:c r="A662" s="15" t="n">
        <x:v>661</x:v>
      </x:c>
      <x:c r="B662" s="11" t="n">
        <x:v>3223.189354932869</x:v>
      </x:c>
      <x:c r="C662" s="11" t="n">
        <x:v>3489.6090317451763</x:v>
      </x:c>
      <x:c r="D662" s="11" t="n">
        <x:v>3776.450486113255</x:v>
      </x:c>
      <x:c r="E662" s="11" t="n">
        <x:v>3778.3534829312775</x:v>
      </x:c>
      <x:c r="F662" s="11" t="n">
        <x:v>3798.4120956172887</x:v>
      </x:c>
      <x:c r="G662" s="11" t="n">
        <x:v>4081.7933446755414</x:v>
      </x:c>
      <x:c r="H662" s="11" t="n">
        <x:v>4095.541218291114</x:v>
      </x:c>
      <x:c r="I662" s="11" t="n">
        <x:v>4200.54009531907</x:v>
      </x:c>
      <x:c r="J662" s="11" t="n">
        <x:v>4237.946606220792</x:v>
      </x:c>
      <x:c r="K662" s="11" t="n">
        <x:v>4376.241041934191</x:v>
      </x:c>
      <x:c r="L662" s="11" t="n">
        <x:v>4481.670141824184</x:v>
      </x:c>
      <x:c r="M662" s="11" t="n">
        <x:v>4628.335004676739</x:v>
      </x:c>
      <x:c r="N662" s="11" t="n">
        <x:v>4632.94803150621</x:v>
      </x:c>
      <x:c r="O662" s="11" t="n">
        <x:v>4645.081971357474</x:v>
      </x:c>
      <x:c r="P662" s="11" t="n">
        <x:v>5057.765006331421</x:v>
      </x:c>
    </x:row>
    <x:row r="663" ht="21" customHeight="1">
      <x:c r="A663" s="15" t="n">
        <x:v>662</x:v>
      </x:c>
      <x:c r="B663" s="11" t="n">
        <x:v>3208.491012296762</x:v>
      </x:c>
      <x:c r="C663" s="11" t="n">
        <x:v>3239.4767775940145</x:v>
      </x:c>
      <x:c r="D663" s="11" t="n">
        <x:v>3512.7863969204586</x:v>
      </x:c>
      <x:c r="E663" s="11" t="n">
        <x:v>3708.311845669619</x:v>
      </x:c>
      <x:c r="F663" s="11" t="n">
        <x:v>3945.7077325629252</x:v>
      </x:c>
      <x:c r="G663" s="11" t="n">
        <x:v>4037.8257075126053</x:v>
      </x:c>
      <x:c r="H663" s="11" t="n">
        <x:v>4210.388437200719</x:v>
      </x:c>
      <x:c r="I663" s="11" t="n">
        <x:v>4269.411030404561</x:v>
      </x:c>
      <x:c r="J663" s="11" t="n">
        <x:v>4305.051764502417</x:v>
      </x:c>
      <x:c r="K663" s="11" t="n">
        <x:v>4310.49249332622</x:v>
      </x:c>
      <x:c r="L663" s="11" t="n">
        <x:v>4392.094604541277</x:v>
      </x:c>
      <x:c r="M663" s="11" t="n">
        <x:v>4396.162619161982</x:v>
      </x:c>
      <x:c r="N663" s="11" t="n">
        <x:v>4452.474506810711</x:v>
      </x:c>
      <x:c r="O663" s="11" t="n">
        <x:v>4662.693335867003</x:v>
      </x:c>
      <x:c r="P663" s="11" t="n">
        <x:v>5363.011399104943</x:v>
      </x:c>
    </x:row>
    <x:row r="664" ht="21" customHeight="1">
      <x:c r="A664" s="15" t="n">
        <x:v>663</x:v>
      </x:c>
      <x:c r="B664" s="11" t="n">
        <x:v>3208.095243351314</x:v>
      </x:c>
      <x:c r="C664" s="11" t="n">
        <x:v>3550.826760597596</x:v>
      </x:c>
      <x:c r="D664" s="11" t="n">
        <x:v>3557.9463668634025</x:v>
      </x:c>
      <x:c r="E664" s="11" t="n">
        <x:v>3589.12013777998</x:v>
      </x:c>
      <x:c r="F664" s="11" t="n">
        <x:v>3746.8303534956412</x:v>
      </x:c>
      <x:c r="G664" s="11" t="n">
        <x:v>3816.8603330802825</x:v>
      </x:c>
      <x:c r="H664" s="11" t="n">
        <x:v>3845.670519008308</x:v>
      </x:c>
      <x:c r="I664" s="11" t="n">
        <x:v>3936.3673887648165</x:v>
      </x:c>
      <x:c r="J664" s="11" t="n">
        <x:v>4042.573127820602</x:v>
      </x:c>
      <x:c r="K664" s="11" t="n">
        <x:v>4068.382681327076</x:v>
      </x:c>
      <x:c r="L664" s="11" t="n">
        <x:v>4152.4788572389625</x:v>
      </x:c>
      <x:c r="M664" s="11" t="n">
        <x:v>4195.323760606212</x:v>
      </x:c>
      <x:c r="N664" s="11" t="n">
        <x:v>4437.014226795013</x:v>
      </x:c>
      <x:c r="O664" s="11" t="n">
        <x:v>4701.838185124168</x:v>
      </x:c>
      <x:c r="P664" s="11" t="n">
        <x:v>4842.34489630614</x:v>
      </x:c>
    </x:row>
    <x:row r="665" ht="21" customHeight="1">
      <x:c r="A665" s="15" t="n">
        <x:v>664</x:v>
      </x:c>
      <x:c r="B665" s="11" t="n">
        <x:v>3087.1750966662075</x:v>
      </x:c>
      <x:c r="C665" s="11" t="n">
        <x:v>3097.4581816988525</x:v>
      </x:c>
      <x:c r="D665" s="11" t="n">
        <x:v>3276.5143398553355</x:v>
      </x:c>
      <x:c r="E665" s="11" t="n">
        <x:v>3335.3238396709976</x:v>
      </x:c>
      <x:c r="F665" s="11" t="n">
        <x:v>3499.7140028114477</x:v>
      </x:c>
      <x:c r="G665" s="11" t="n">
        <x:v>3543.989221252282</x:v>
      </x:c>
      <x:c r="H665" s="11" t="n">
        <x:v>3584.063053233427</x:v>
      </x:c>
      <x:c r="I665" s="11" t="n">
        <x:v>3691.3900142447287</x:v>
      </x:c>
      <x:c r="J665" s="11" t="n">
        <x:v>3693.0246364083914</x:v>
      </x:c>
      <x:c r="K665" s="11" t="n">
        <x:v>3845.064853031384</x:v>
      </x:c>
      <x:c r="L665" s="11" t="n">
        <x:v>3947.910755824724</x:v>
      </x:c>
      <x:c r="M665" s="11" t="n">
        <x:v>4225.346077947785</x:v>
      </x:c>
      <x:c r="N665" s="11" t="n">
        <x:v>4226.3306049650355</x:v>
      </x:c>
      <x:c r="O665" s="11" t="n">
        <x:v>4287.976776303498</x:v>
      </x:c>
      <x:c r="P665" s="11" t="n">
        <x:v>4362.354973263171</x:v>
      </x:c>
    </x:row>
    <x:row r="666" ht="21" customHeight="1">
      <x:c r="A666" s="15" t="n">
        <x:v>665</x:v>
      </x:c>
      <x:c r="B666" s="11" t="n">
        <x:v>3202.2434593664047</x:v>
      </x:c>
      <x:c r="C666" s="11" t="n">
        <x:v>3439.5443161842727</x:v>
      </x:c>
      <x:c r="D666" s="11" t="n">
        <x:v>3461.0581461085217</x:v>
      </x:c>
      <x:c r="E666" s="11" t="n">
        <x:v>3476.619256125636</x:v>
      </x:c>
      <x:c r="F666" s="11" t="n">
        <x:v>3500.145318608235</x:v>
      </x:c>
      <x:c r="G666" s="11" t="n">
        <x:v>3503.2043423165533</x:v>
      </x:c>
      <x:c r="H666" s="11" t="n">
        <x:v>3555.9645872886686</x:v>
      </x:c>
      <x:c r="I666" s="11" t="n">
        <x:v>3622.4734412451207</x:v>
      </x:c>
      <x:c r="J666" s="11" t="n">
        <x:v>3676.1273246877804</x:v>
      </x:c>
      <x:c r="K666" s="11" t="n">
        <x:v>3794.4037793800444</x:v>
      </x:c>
      <x:c r="L666" s="11" t="n">
        <x:v>3858.168049314055</x:v>
      </x:c>
      <x:c r="M666" s="11" t="n">
        <x:v>4010.6090304706904</x:v>
      </x:c>
      <x:c r="N666" s="11" t="n">
        <x:v>4012.5153529791273</x:v>
      </x:c>
      <x:c r="O666" s="11" t="n">
        <x:v>4115.582520426258</x:v>
      </x:c>
      <x:c r="P666" s="11" t="n">
        <x:v>4386.619031300124</x:v>
      </x:c>
    </x:row>
    <x:row r="667" ht="21" customHeight="1">
      <x:c r="A667" s="15" t="n">
        <x:v>666</x:v>
      </x:c>
      <x:c r="B667" s="11" t="n">
        <x:v>3187.1943799845044</x:v>
      </x:c>
      <x:c r="C667" s="11" t="n">
        <x:v>3384.7166708801396</x:v>
      </x:c>
      <x:c r="D667" s="11" t="n">
        <x:v>3563.2122326274193</x:v>
      </x:c>
      <x:c r="E667" s="11" t="n">
        <x:v>3644.3878836885</x:v>
      </x:c>
      <x:c r="F667" s="11" t="n">
        <x:v>3656.252219241974</x:v>
      </x:c>
      <x:c r="G667" s="11" t="n">
        <x:v>3660.6179013703077</x:v>
      </x:c>
      <x:c r="H667" s="11" t="n">
        <x:v>3688.018329314128</x:v>
      </x:c>
      <x:c r="I667" s="11" t="n">
        <x:v>3771.7934588415246</x:v>
      </x:c>
      <x:c r="J667" s="11" t="n">
        <x:v>3811.6323444980844</x:v>
      </x:c>
      <x:c r="K667" s="11" t="n">
        <x:v>3904.449760629265</x:v>
      </x:c>
      <x:c r="L667" s="11" t="n">
        <x:v>4077.560939837259</x:v>
      </x:c>
      <x:c r="M667" s="11" t="n">
        <x:v>4078.1509589389298</x:v>
      </x:c>
      <x:c r="N667" s="11" t="n">
        <x:v>4357.291994917507</x:v>
      </x:c>
      <x:c r="O667" s="11" t="n">
        <x:v>4473.064273497762</x:v>
      </x:c>
      <x:c r="P667" s="11" t="n">
        <x:v>5105.067548196999</x:v>
      </x:c>
    </x:row>
    <x:row r="668" ht="21" customHeight="1">
      <x:c r="A668" s="15" t="n">
        <x:v>667</x:v>
      </x:c>
      <x:c r="B668" s="11" t="n">
        <x:v>3346.44197795134</x:v>
      </x:c>
      <x:c r="C668" s="11" t="n">
        <x:v>3410.443546301401</x:v>
      </x:c>
      <x:c r="D668" s="11" t="n">
        <x:v>3464.8122061631125</x:v>
      </x:c>
      <x:c r="E668" s="11" t="n">
        <x:v>3589.7173453720516</x:v>
      </x:c>
      <x:c r="F668" s="11" t="n">
        <x:v>3731.1540303262655</x:v>
      </x:c>
      <x:c r="G668" s="11" t="n">
        <x:v>3766.6257042045795</x:v>
      </x:c>
      <x:c r="H668" s="11" t="n">
        <x:v>3817.033037354747</x:v>
      </x:c>
      <x:c r="I668" s="11" t="n">
        <x:v>3856.4557266231495</x:v>
      </x:c>
      <x:c r="J668" s="11" t="n">
        <x:v>3996.970180441611</x:v>
      </x:c>
      <x:c r="K668" s="11" t="n">
        <x:v>4050.0921941872757</x:v>
      </x:c>
      <x:c r="L668" s="11" t="n">
        <x:v>4057.531854932364</x:v>
      </x:c>
      <x:c r="M668" s="11" t="n">
        <x:v>4080.968019253007</x:v>
      </x:c>
      <x:c r="N668" s="11" t="n">
        <x:v>4189.255659085618</x:v>
      </x:c>
      <x:c r="O668" s="11" t="n">
        <x:v>4190.916675299642</x:v>
      </x:c>
      <x:c r="P668" s="11" t="n">
        <x:v>5313.120091545145</x:v>
      </x:c>
    </x:row>
    <x:row r="669" ht="21" customHeight="1">
      <x:c r="A669" s="15" t="n">
        <x:v>668</x:v>
      </x:c>
      <x:c r="B669" s="11" t="n">
        <x:v>3480.937453412481</x:v>
      </x:c>
      <x:c r="C669" s="11" t="n">
        <x:v>3503.9265854442806</x:v>
      </x:c>
      <x:c r="D669" s="11" t="n">
        <x:v>3512.4594534624703</x:v>
      </x:c>
      <x:c r="E669" s="11" t="n">
        <x:v>3523.310121224352</x:v>
      </x:c>
      <x:c r="F669" s="11" t="n">
        <x:v>3531.994454720134</x:v>
      </x:c>
      <x:c r="G669" s="11" t="n">
        <x:v>3532.119835649678</x:v>
      </x:c>
      <x:c r="H669" s="11" t="n">
        <x:v>3588.6284978625954</x:v>
      </x:c>
      <x:c r="I669" s="11" t="n">
        <x:v>3651.9875988752306</x:v>
      </x:c>
      <x:c r="J669" s="11" t="n">
        <x:v>3706.901098099748</x:v>
      </x:c>
      <x:c r="K669" s="11" t="n">
        <x:v>3709.8673291615014</x:v>
      </x:c>
      <x:c r="L669" s="11" t="n">
        <x:v>3760.4113159594026</x:v>
      </x:c>
      <x:c r="M669" s="11" t="n">
        <x:v>3814.237352740569</x:v>
      </x:c>
      <x:c r="N669" s="11" t="n">
        <x:v>3977.0865226823967</x:v>
      </x:c>
      <x:c r="O669" s="11" t="n">
        <x:v>4162.854074882356</x:v>
      </x:c>
      <x:c r="P669" s="11" t="n">
        <x:v>4296.7889318392845</x:v>
      </x:c>
    </x:row>
    <x:row r="670" ht="21" customHeight="1">
      <x:c r="A670" s="15" t="n">
        <x:v>669</x:v>
      </x:c>
      <x:c r="B670" s="11" t="n">
        <x:v>3200.5776171029265</x:v>
      </x:c>
      <x:c r="C670" s="11" t="n">
        <x:v>3299.3628900199005</x:v>
      </x:c>
      <x:c r="D670" s="11" t="n">
        <x:v>3302.452486094212</x:v>
      </x:c>
      <x:c r="E670" s="11" t="n">
        <x:v>3511.344948204206</x:v>
      </x:c>
      <x:c r="F670" s="11" t="n">
        <x:v>3624.913975874461</x:v>
      </x:c>
      <x:c r="G670" s="11" t="n">
        <x:v>3651.911806786105</x:v>
      </x:c>
      <x:c r="H670" s="11" t="n">
        <x:v>3936.9923891306144</x:v>
      </x:c>
      <x:c r="I670" s="11" t="n">
        <x:v>3946.995905675332</x:v>
      </x:c>
      <x:c r="J670" s="11" t="n">
        <x:v>4225.338437626443</x:v>
      </x:c>
      <x:c r="K670" s="11" t="n">
        <x:v>4449.12951005485</x:v>
      </x:c>
      <x:c r="L670" s="11" t="n">
        <x:v>4458.635925061753</x:v>
      </x:c>
      <x:c r="M670" s="11" t="n">
        <x:v>4577.048391307145</x:v>
      </x:c>
      <x:c r="N670" s="11" t="n">
        <x:v>4748.435221424498</x:v>
      </x:c>
      <x:c r="O670" s="11" t="n">
        <x:v>4805.734860397389</x:v>
      </x:c>
      <x:c r="P670" s="11" t="n">
        <x:v>5068.826732188201</x:v>
      </x:c>
    </x:row>
    <x:row r="671" ht="21" customHeight="1">
      <x:c r="A671" s="15" t="n">
        <x:v>670</x:v>
      </x:c>
      <x:c r="B671" s="11" t="n">
        <x:v>3111.9970972233414</x:v>
      </x:c>
      <x:c r="C671" s="11" t="n">
        <x:v>3264.833977553979</x:v>
      </x:c>
      <x:c r="D671" s="11" t="n">
        <x:v>3350.279868960164</x:v>
      </x:c>
      <x:c r="E671" s="11" t="n">
        <x:v>3568.359889354208</x:v>
      </x:c>
      <x:c r="F671" s="11" t="n">
        <x:v>3627.440280008542</x:v>
      </x:c>
      <x:c r="G671" s="11" t="n">
        <x:v>3707.703114122696</x:v>
      </x:c>
      <x:c r="H671" s="11" t="n">
        <x:v>3758.3235681155147</x:v>
      </x:c>
      <x:c r="I671" s="11" t="n">
        <x:v>3776.258607735958</x:v>
      </x:c>
      <x:c r="J671" s="11" t="n">
        <x:v>4000.2160385185707</x:v>
      </x:c>
      <x:c r="K671" s="11" t="n">
        <x:v>4053.259845323364</x:v>
      </x:c>
      <x:c r="L671" s="11" t="n">
        <x:v>4140.230087449366</x:v>
      </x:c>
      <x:c r="M671" s="11" t="n">
        <x:v>4180.179468999848</x:v>
      </x:c>
      <x:c r="N671" s="11" t="n">
        <x:v>4399.185306069602</x:v>
      </x:c>
      <x:c r="O671" s="11" t="n">
        <x:v>4485.166759979549</x:v>
      </x:c>
      <x:c r="P671" s="11" t="n">
        <x:v>4592.340506489296</x:v>
      </x:c>
    </x:row>
    <x:row r="672" ht="21" customHeight="1">
      <x:c r="A672" s="15" t="n">
        <x:v>671</x:v>
      </x:c>
      <x:c r="B672" s="11" t="n">
        <x:v>3047.291748957354</x:v>
      </x:c>
      <x:c r="C672" s="11" t="n">
        <x:v>3412.6762576716164</x:v>
      </x:c>
      <x:c r="D672" s="11" t="n">
        <x:v>3446.4859270709912</x:v>
      </x:c>
      <x:c r="E672" s="11" t="n">
        <x:v>3507.367931598822</x:v>
      </x:c>
      <x:c r="F672" s="11" t="n">
        <x:v>3518.0700111140436</x:v>
      </x:c>
      <x:c r="G672" s="11" t="n">
        <x:v>3669.845820907455</x:v>
      </x:c>
      <x:c r="H672" s="11" t="n">
        <x:v>3709.6259547101827</x:v>
      </x:c>
      <x:c r="I672" s="11" t="n">
        <x:v>3745.4055849870997</x:v>
      </x:c>
      <x:c r="J672" s="11" t="n">
        <x:v>3870.1650724708747</x:v>
      </x:c>
      <x:c r="K672" s="11" t="n">
        <x:v>3999.412071103424</x:v>
      </x:c>
      <x:c r="L672" s="11" t="n">
        <x:v>4077.2936859227784</x:v>
      </x:c>
      <x:c r="M672" s="11" t="n">
        <x:v>4209.928619195591</x:v>
      </x:c>
      <x:c r="N672" s="11" t="n">
        <x:v>4370.89956479648</x:v>
      </x:c>
      <x:c r="O672" s="11" t="n">
        <x:v>4608.697856215946</x:v>
      </x:c>
      <x:c r="P672" s="11" t="n">
        <x:v>4614.351396131706</x:v>
      </x:c>
    </x:row>
    <x:row r="673" ht="21" customHeight="1">
      <x:c r="A673" s="15" t="n">
        <x:v>672</x:v>
      </x:c>
      <x:c r="B673" s="11" t="n">
        <x:v>3446.08028579624</x:v>
      </x:c>
      <x:c r="C673" s="11" t="n">
        <x:v>3653.17577341779</x:v>
      </x:c>
      <x:c r="D673" s="11" t="n">
        <x:v>3662.8588187175465</x:v>
      </x:c>
      <x:c r="E673" s="11" t="n">
        <x:v>3724.7734655954723</x:v>
      </x:c>
      <x:c r="F673" s="11" t="n">
        <x:v>3778.6728724094105</x:v>
      </x:c>
      <x:c r="G673" s="11" t="n">
        <x:v>3784.449352394035</x:v>
      </x:c>
      <x:c r="H673" s="11" t="n">
        <x:v>3791.2638882879905</x:v>
      </x:c>
      <x:c r="I673" s="11" t="n">
        <x:v>3886.177301121343</x:v>
      </x:c>
      <x:c r="J673" s="11" t="n">
        <x:v>3886.1872450171877</x:v>
      </x:c>
      <x:c r="K673" s="11" t="n">
        <x:v>3981.787637369574</x:v>
      </x:c>
      <x:c r="L673" s="11" t="n">
        <x:v>3987.1233629644767</x:v>
      </x:c>
      <x:c r="M673" s="11" t="n">
        <x:v>4122.073230091078</x:v>
      </x:c>
      <x:c r="N673" s="11" t="n">
        <x:v>4259.020685928969</x:v>
      </x:c>
      <x:c r="O673" s="11" t="n">
        <x:v>4264.98446960707</x:v>
      </x:c>
      <x:c r="P673" s="11" t="n">
        <x:v>4888.495994577532</x:v>
      </x:c>
    </x:row>
    <x:row r="674" ht="21" customHeight="1">
      <x:c r="A674" s="15" t="n">
        <x:v>673</x:v>
      </x:c>
      <x:c r="B674" s="11" t="n">
        <x:v>3198.286223845664</x:v>
      </x:c>
      <x:c r="C674" s="11" t="n">
        <x:v>3409.947764441441</x:v>
      </x:c>
      <x:c r="D674" s="11" t="n">
        <x:v>3419.6607609563057</x:v>
      </x:c>
      <x:c r="E674" s="11" t="n">
        <x:v>3462.4021415877187</x:v>
      </x:c>
      <x:c r="F674" s="11" t="n">
        <x:v>3488.5326446615177</x:v>
      </x:c>
      <x:c r="G674" s="11" t="n">
        <x:v>3642.0440226779383</x:v>
      </x:c>
      <x:c r="H674" s="11" t="n">
        <x:v>3830.351836793114</x:v>
      </x:c>
      <x:c r="I674" s="11" t="n">
        <x:v>3963.6423957081242</x:v>
      </x:c>
      <x:c r="J674" s="11" t="n">
        <x:v>4005.6196171065785</x:v>
      </x:c>
      <x:c r="K674" s="11" t="n">
        <x:v>4064.315248147682</x:v>
      </x:c>
      <x:c r="L674" s="11" t="n">
        <x:v>4081.357075890388</x:v>
      </x:c>
      <x:c r="M674" s="11" t="n">
        <x:v>4092.8119090772234</x:v>
      </x:c>
      <x:c r="N674" s="11" t="n">
        <x:v>4121.205230492066</x:v>
      </x:c>
      <x:c r="O674" s="11" t="n">
        <x:v>4163.4792158673</x:v>
      </x:c>
      <x:c r="P674" s="11" t="n">
        <x:v>4222.563310469328</x:v>
      </x:c>
    </x:row>
    <x:row r="675" ht="21" customHeight="1">
      <x:c r="A675" s="15" t="n">
        <x:v>674</x:v>
      </x:c>
      <x:c r="B675" s="11" t="n">
        <x:v>3205.0763398042573</x:v>
      </x:c>
      <x:c r="C675" s="11" t="n">
        <x:v>3213.606153512901</x:v>
      </x:c>
      <x:c r="D675" s="11" t="n">
        <x:v>3344.847213602037</x:v>
      </x:c>
      <x:c r="E675" s="11" t="n">
        <x:v>3423.5020883621164</x:v>
      </x:c>
      <x:c r="F675" s="11" t="n">
        <x:v>3484.319056235017</x:v>
      </x:c>
      <x:c r="G675" s="11" t="n">
        <x:v>3566.0392210834316</x:v>
      </x:c>
      <x:c r="H675" s="11" t="n">
        <x:v>3657.874079318754</x:v>
      </x:c>
      <x:c r="I675" s="11" t="n">
        <x:v>3663.658556073415</x:v>
      </x:c>
      <x:c r="J675" s="11" t="n">
        <x:v>3668.3310585834042</x:v>
      </x:c>
      <x:c r="K675" s="11" t="n">
        <x:v>3684.979959840078</x:v>
      </x:c>
      <x:c r="L675" s="11" t="n">
        <x:v>3747.1320363292316</x:v>
      </x:c>
      <x:c r="M675" s="11" t="n">
        <x:v>3816.4051665872985</x:v>
      </x:c>
      <x:c r="N675" s="11" t="n">
        <x:v>4189.84437979074</x:v>
      </x:c>
      <x:c r="O675" s="11" t="n">
        <x:v>4254.447355709743</x:v>
      </x:c>
      <x:c r="P675" s="11" t="n">
        <x:v>4507.047524837486</x:v>
      </x:c>
    </x:row>
    <x:row r="676" ht="21" customHeight="1">
      <x:c r="A676" s="15" t="n">
        <x:v>675</x:v>
      </x:c>
      <x:c r="B676" s="11" t="n">
        <x:v>3161.2368724113558</x:v>
      </x:c>
      <x:c r="C676" s="11" t="n">
        <x:v>3394.0448179482623</x:v>
      </x:c>
      <x:c r="D676" s="11" t="n">
        <x:v>3411.9245964258985</x:v>
      </x:c>
      <x:c r="E676" s="11" t="n">
        <x:v>3464.456866982302</x:v>
      </x:c>
      <x:c r="F676" s="11" t="n">
        <x:v>3506.332462397148</x:v>
      </x:c>
      <x:c r="G676" s="11" t="n">
        <x:v>3539.1341777532693</x:v>
      </x:c>
      <x:c r="H676" s="11" t="n">
        <x:v>3566.614330049017</x:v>
      </x:c>
      <x:c r="I676" s="11" t="n">
        <x:v>3664.0845469729093</x:v>
      </x:c>
      <x:c r="J676" s="11" t="n">
        <x:v>3695.356874521434</x:v>
      </x:c>
      <x:c r="K676" s="11" t="n">
        <x:v>3752.4872124056074</x:v>
      </x:c>
      <x:c r="L676" s="11" t="n">
        <x:v>3929.3552712472047</x:v>
      </x:c>
      <x:c r="M676" s="11" t="n">
        <x:v>4147.5714670282105</x:v>
      </x:c>
      <x:c r="N676" s="11" t="n">
        <x:v>4161.313147548504</x:v>
      </x:c>
      <x:c r="O676" s="11" t="n">
        <x:v>4384.205308729635</x:v>
      </x:c>
      <x:c r="P676" s="11" t="n">
        <x:v>4470.593625646781</x:v>
      </x:c>
    </x:row>
    <x:row r="677" ht="21" customHeight="1">
      <x:c r="A677" s="15" t="n">
        <x:v>676</x:v>
      </x:c>
      <x:c r="B677" s="11" t="n">
        <x:v>3146.2458263558315</x:v>
      </x:c>
      <x:c r="C677" s="11" t="n">
        <x:v>3215.011934889149</x:v>
      </x:c>
      <x:c r="D677" s="11" t="n">
        <x:v>3329.5865662657748</x:v>
      </x:c>
      <x:c r="E677" s="11" t="n">
        <x:v>3501.774739900182</x:v>
      </x:c>
      <x:c r="F677" s="11" t="n">
        <x:v>3590.1968871163704</x:v>
      </x:c>
      <x:c r="G677" s="11" t="n">
        <x:v>3640.76271993006</x:v>
      </x:c>
      <x:c r="H677" s="11" t="n">
        <x:v>3854.889062853634</x:v>
      </x:c>
      <x:c r="I677" s="11" t="n">
        <x:v>3974.8801341587987</x:v>
      </x:c>
      <x:c r="J677" s="11" t="n">
        <x:v>3975.9807897024507</x:v>
      </x:c>
      <x:c r="K677" s="11" t="n">
        <x:v>4015.8108189267605</x:v>
      </x:c>
      <x:c r="L677" s="11" t="n">
        <x:v>4099.666191643324</x:v>
      </x:c>
      <x:c r="M677" s="11" t="n">
        <x:v>4137.78931541909</x:v>
      </x:c>
      <x:c r="N677" s="11" t="n">
        <x:v>4296.689548751542</x:v>
      </x:c>
      <x:c r="O677" s="11" t="n">
        <x:v>4527.720181083315</x:v>
      </x:c>
      <x:c r="P677" s="11" t="n">
        <x:v>4633.066644094333</x:v>
      </x:c>
    </x:row>
    <x:row r="678" ht="21" customHeight="1">
      <x:c r="A678" s="15" t="n">
        <x:v>677</x:v>
      </x:c>
      <x:c r="B678" s="11" t="n">
        <x:v>3253.191750987378</x:v>
      </x:c>
      <x:c r="C678" s="11" t="n">
        <x:v>3334.7320023365664</x:v>
      </x:c>
      <x:c r="D678" s="11" t="n">
        <x:v>3478.099937755118</x:v>
      </x:c>
      <x:c r="E678" s="11" t="n">
        <x:v>3499.118284243087</x:v>
      </x:c>
      <x:c r="F678" s="11" t="n">
        <x:v>3586.6207576974834</x:v>
      </x:c>
      <x:c r="G678" s="11" t="n">
        <x:v>3695.3861869022858</x:v>
      </x:c>
      <x:c r="H678" s="11" t="n">
        <x:v>3708.1590758939547</x:v>
      </x:c>
      <x:c r="I678" s="11" t="n">
        <x:v>3821.442819496747</x:v>
      </x:c>
      <x:c r="J678" s="11" t="n">
        <x:v>3830.0462494249678</x:v>
      </x:c>
      <x:c r="K678" s="11" t="n">
        <x:v>3965.7434952246094</x:v>
      </x:c>
      <x:c r="L678" s="11" t="n">
        <x:v>4116.509483313148</x:v>
      </x:c>
      <x:c r="M678" s="11" t="n">
        <x:v>4190.050727777704</x:v>
      </x:c>
      <x:c r="N678" s="11" t="n">
        <x:v>4396.282938795376</x:v>
      </x:c>
      <x:c r="O678" s="11" t="n">
        <x:v>4465.298953162089</x:v>
      </x:c>
      <x:c r="P678" s="11" t="n">
        <x:v>4678.230376712106</x:v>
      </x:c>
    </x:row>
    <x:row r="679" ht="21" customHeight="1">
      <x:c r="A679" s="15" t="n">
        <x:v>678</x:v>
      </x:c>
      <x:c r="B679" s="11" t="n">
        <x:v>3286.5069756654475</x:v>
      </x:c>
      <x:c r="C679" s="11" t="n">
        <x:v>3347.298654551947</x:v>
      </x:c>
      <x:c r="D679" s="11" t="n">
        <x:v>3351.6098773850936</x:v>
      </x:c>
      <x:c r="E679" s="11" t="n">
        <x:v>3362.135922352473</x:v>
      </x:c>
      <x:c r="F679" s="11" t="n">
        <x:v>3417.132413294941</x:v>
      </x:c>
      <x:c r="G679" s="11" t="n">
        <x:v>3487.082381659024</x:v>
      </x:c>
      <x:c r="H679" s="11" t="n">
        <x:v>3488.4860959535713</x:v>
      </x:c>
      <x:c r="I679" s="11" t="n">
        <x:v>3540.852663002858</x:v>
      </x:c>
      <x:c r="J679" s="11" t="n">
        <x:v>3645.5826744176356</x:v>
      </x:c>
      <x:c r="K679" s="11" t="n">
        <x:v>3742.84443769537</x:v>
      </x:c>
      <x:c r="L679" s="11" t="n">
        <x:v>3798.5800659754277</x:v>
      </x:c>
      <x:c r="M679" s="11" t="n">
        <x:v>3844.275804960668</x:v>
      </x:c>
      <x:c r="N679" s="11" t="n">
        <x:v>4291.904089648438</x:v>
      </x:c>
      <x:c r="O679" s="11" t="n">
        <x:v>4319.356707009177</x:v>
      </x:c>
      <x:c r="P679" s="11" t="n">
        <x:v>4547.295021061713</x:v>
      </x:c>
    </x:row>
    <x:row r="680" ht="21" customHeight="1">
      <x:c r="A680" s="15" t="n">
        <x:v>679</x:v>
      </x:c>
      <x:c r="B680" s="11" t="n">
        <x:v>3040.5053829113976</x:v>
      </x:c>
      <x:c r="C680" s="11" t="n">
        <x:v>3193.9361552206706</x:v>
      </x:c>
      <x:c r="D680" s="11" t="n">
        <x:v>3271.916829802719</x:v>
      </x:c>
      <x:c r="E680" s="11" t="n">
        <x:v>3278.599487594414</x:v>
      </x:c>
      <x:c r="F680" s="11" t="n">
        <x:v>3352.4556663189846</x:v>
      </x:c>
      <x:c r="G680" s="11" t="n">
        <x:v>3429.923178109119</x:v>
      </x:c>
      <x:c r="H680" s="11" t="n">
        <x:v>3498.8764391013087</x:v>
      </x:c>
      <x:c r="I680" s="11" t="n">
        <x:v>3642.7272878595822</x:v>
      </x:c>
      <x:c r="J680" s="11" t="n">
        <x:v>3692.77701728458</x:v>
      </x:c>
      <x:c r="K680" s="11" t="n">
        <x:v>3789.146038699779</x:v>
      </x:c>
      <x:c r="L680" s="11" t="n">
        <x:v>3800.7953580864355</x:v>
      </x:c>
      <x:c r="M680" s="11" t="n">
        <x:v>3803.6044070914895</x:v>
      </x:c>
      <x:c r="N680" s="11" t="n">
        <x:v>3920.8036990712503</x:v>
      </x:c>
      <x:c r="O680" s="11" t="n">
        <x:v>3933.2677369114213</x:v>
      </x:c>
      <x:c r="P680" s="11" t="n">
        <x:v>4076.3246471054385</x:v>
      </x:c>
    </x:row>
    <x:row r="681" ht="21" customHeight="1">
      <x:c r="A681" s="15" t="n">
        <x:v>680</x:v>
      </x:c>
      <x:c r="B681" s="11" t="n">
        <x:v>3186.8160761722365</x:v>
      </x:c>
      <x:c r="C681" s="11" t="n">
        <x:v>3439.0607342280864</x:v>
      </x:c>
      <x:c r="D681" s="11" t="n">
        <x:v>3591.3249213142444</x:v>
      </x:c>
      <x:c r="E681" s="11" t="n">
        <x:v>3599.506537460399</x:v>
      </x:c>
      <x:c r="F681" s="11" t="n">
        <x:v>3823.1655382625795</x:v>
      </x:c>
      <x:c r="G681" s="11" t="n">
        <x:v>3848.938129527946</x:v>
      </x:c>
      <x:c r="H681" s="11" t="n">
        <x:v>3999.428530886573</x:v>
      </x:c>
      <x:c r="I681" s="11" t="n">
        <x:v>4075.320357078909</x:v>
      </x:c>
      <x:c r="J681" s="11" t="n">
        <x:v>4121.1965022453205</x:v>
      </x:c>
      <x:c r="K681" s="11" t="n">
        <x:v>4269.815956726085</x:v>
      </x:c>
      <x:c r="L681" s="11" t="n">
        <x:v>4436.4174619166315</x:v>
      </x:c>
      <x:c r="M681" s="11" t="n">
        <x:v>4547.0757001818365</x:v>
      </x:c>
      <x:c r="N681" s="11" t="n">
        <x:v>4549.750275507154</x:v>
      </x:c>
      <x:c r="O681" s="11" t="n">
        <x:v>4967.938603834371</x:v>
      </x:c>
      <x:c r="P681" s="11" t="n">
        <x:v>4984.389772479228</x:v>
      </x:c>
    </x:row>
    <x:row r="682" ht="21" customHeight="1">
      <x:c r="A682" s="15" t="n">
        <x:v>681</x:v>
      </x:c>
      <x:c r="B682" s="11" t="n">
        <x:v>3232.482515682494</x:v>
      </x:c>
      <x:c r="C682" s="11" t="n">
        <x:v>3307.7273877644684</x:v>
      </x:c>
      <x:c r="D682" s="11" t="n">
        <x:v>3492.934061062964</x:v>
      </x:c>
      <x:c r="E682" s="11" t="n">
        <x:v>3567.463758894938</x:v>
      </x:c>
      <x:c r="F682" s="11" t="n">
        <x:v>3575.955284072009</x:v>
      </x:c>
      <x:c r="G682" s="11" t="n">
        <x:v>3796.6775940553143</x:v>
      </x:c>
      <x:c r="H682" s="11" t="n">
        <x:v>3820.443044720404</x:v>
      </x:c>
      <x:c r="I682" s="11" t="n">
        <x:v>3908.2832676066873</x:v>
      </x:c>
      <x:c r="J682" s="11" t="n">
        <x:v>3913.805863614868</x:v>
      </x:c>
      <x:c r="K682" s="11" t="n">
        <x:v>3943.9515014931026</x:v>
      </x:c>
      <x:c r="L682" s="11" t="n">
        <x:v>4076.00308397694</x:v>
      </x:c>
      <x:c r="M682" s="11" t="n">
        <x:v>4286.089347302778</x:v>
      </x:c>
      <x:c r="N682" s="11" t="n">
        <x:v>4364.524707578182</x:v>
      </x:c>
      <x:c r="O682" s="11" t="n">
        <x:v>4663.254240694236</x:v>
      </x:c>
      <x:c r="P682" s="11" t="n">
        <x:v>5109.403359125943</x:v>
      </x:c>
    </x:row>
    <x:row r="683" ht="21" customHeight="1">
      <x:c r="A683" s="15" t="n">
        <x:v>682</x:v>
      </x:c>
      <x:c r="B683" s="11" t="n">
        <x:v>3273.779924210288</x:v>
      </x:c>
      <x:c r="C683" s="11" t="n">
        <x:v>3316.7064684464813</x:v>
      </x:c>
      <x:c r="D683" s="11" t="n">
        <x:v>3325.1994393397445</x:v>
      </x:c>
      <x:c r="E683" s="11" t="n">
        <x:v>3606.044838032026</x:v>
      </x:c>
      <x:c r="F683" s="11" t="n">
        <x:v>3649.775767353254</x:v>
      </x:c>
      <x:c r="G683" s="11" t="n">
        <x:v>3649.9935657680835</x:v>
      </x:c>
      <x:c r="H683" s="11" t="n">
        <x:v>3656.5099226695215</x:v>
      </x:c>
      <x:c r="I683" s="11" t="n">
        <x:v>3785.59614970592</x:v>
      </x:c>
      <x:c r="J683" s="11" t="n">
        <x:v>3788.243729826494</x:v>
      </x:c>
      <x:c r="K683" s="11" t="n">
        <x:v>3860.8952634420775</x:v>
      </x:c>
      <x:c r="L683" s="11" t="n">
        <x:v>3906.9244244445017</x:v>
      </x:c>
      <x:c r="M683" s="11" t="n">
        <x:v>4274.527285752003</x:v>
      </x:c>
      <x:c r="N683" s="11" t="n">
        <x:v>4351.991614410628</x:v>
      </x:c>
      <x:c r="O683" s="11" t="n">
        <x:v>4407.220989666425</x:v>
      </x:c>
      <x:c r="P683" s="11" t="n">
        <x:v>4565.9565530636355</x:v>
      </x:c>
    </x:row>
    <x:row r="684" ht="21" customHeight="1">
      <x:c r="A684" s="15" t="n">
        <x:v>683</x:v>
      </x:c>
      <x:c r="B684" s="11" t="n">
        <x:v>3238.912213465558</x:v>
      </x:c>
      <x:c r="C684" s="11" t="n">
        <x:v>3275.1104817206374</x:v>
      </x:c>
      <x:c r="D684" s="11" t="n">
        <x:v>3501.954200623914</x:v>
      </x:c>
      <x:c r="E684" s="11" t="n">
        <x:v>3549.1385289584314</x:v>
      </x:c>
      <x:c r="F684" s="11" t="n">
        <x:v>3652.68357077796</x:v>
      </x:c>
      <x:c r="G684" s="11" t="n">
        <x:v>3657.715968357372</x:v>
      </x:c>
      <x:c r="H684" s="11" t="n">
        <x:v>3879.416571961676</x:v>
      </x:c>
      <x:c r="I684" s="11" t="n">
        <x:v>3884.4295254136887</x:v>
      </x:c>
      <x:c r="J684" s="11" t="n">
        <x:v>4100.894354910268</x:v>
      </x:c>
      <x:c r="K684" s="11" t="n">
        <x:v>4104.211888585182</x:v>
      </x:c>
      <x:c r="L684" s="11" t="n">
        <x:v>4112.769684937821</x:v>
      </x:c>
      <x:c r="M684" s="11" t="n">
        <x:v>4145.101602420868</x:v>
      </x:c>
      <x:c r="N684" s="11" t="n">
        <x:v>4222.073351618936</x:v>
      </x:c>
      <x:c r="O684" s="11" t="n">
        <x:v>4242.7793354680725</x:v>
      </x:c>
      <x:c r="P684" s="11" t="n">
        <x:v>4818.679880372213</x:v>
      </x:c>
    </x:row>
    <x:row r="685" ht="21" customHeight="1">
      <x:c r="A685" s="15" t="n">
        <x:v>684</x:v>
      </x:c>
      <x:c r="B685" s="11" t="n">
        <x:v>3134.3434313814114</x:v>
      </x:c>
      <x:c r="C685" s="11" t="n">
        <x:v>3395.127722112716</x:v>
      </x:c>
      <x:c r="D685" s="11" t="n">
        <x:v>3435.097089203332</x:v>
      </x:c>
      <x:c r="E685" s="11" t="n">
        <x:v>3629.2763046546393</x:v>
      </x:c>
      <x:c r="F685" s="11" t="n">
        <x:v>3683.5400350344007</x:v>
      </x:c>
      <x:c r="G685" s="11" t="n">
        <x:v>3916.5931642789583</x:v>
      </x:c>
      <x:c r="H685" s="11" t="n">
        <x:v>3931.2686096595444</x:v>
      </x:c>
      <x:c r="I685" s="11" t="n">
        <x:v>3939.147579289597</x:v>
      </x:c>
      <x:c r="J685" s="11" t="n">
        <x:v>4029.137672029663</x:v>
      </x:c>
      <x:c r="K685" s="11" t="n">
        <x:v>4128.636390708898</x:v>
      </x:c>
      <x:c r="L685" s="11" t="n">
        <x:v>4308.108659208184</x:v>
      </x:c>
      <x:c r="M685" s="11" t="n">
        <x:v>4507.942554296832</x:v>
      </x:c>
      <x:c r="N685" s="11" t="n">
        <x:v>4714.544378775499</x:v>
      </x:c>
      <x:c r="O685" s="11" t="n">
        <x:v>4746.169492585785</x:v>
      </x:c>
      <x:c r="P685" s="11" t="n">
        <x:v>4796.832169029819</x:v>
      </x:c>
    </x:row>
    <x:row r="686" ht="21" customHeight="1">
      <x:c r="A686" s="15" t="n">
        <x:v>685</x:v>
      </x:c>
      <x:c r="B686" s="11" t="n">
        <x:v>3255.9346992126957</x:v>
      </x:c>
      <x:c r="C686" s="11" t="n">
        <x:v>3310.2600417743547</x:v>
      </x:c>
      <x:c r="D686" s="11" t="n">
        <x:v>3454.812348863501</x:v>
      </x:c>
      <x:c r="E686" s="11" t="n">
        <x:v>3585.187635404134</x:v>
      </x:c>
      <x:c r="F686" s="11" t="n">
        <x:v>3611.5126963280836</x:v>
      </x:c>
      <x:c r="G686" s="11" t="n">
        <x:v>3668.2914574695615</x:v>
      </x:c>
      <x:c r="H686" s="11" t="n">
        <x:v>3678.3933364232466</x:v>
      </x:c>
      <x:c r="I686" s="11" t="n">
        <x:v>3694.403104647751</x:v>
      </x:c>
      <x:c r="J686" s="11" t="n">
        <x:v>3714.305299954752</x:v>
      </x:c>
      <x:c r="K686" s="11" t="n">
        <x:v>3737.931178047921</x:v>
      </x:c>
      <x:c r="L686" s="11" t="n">
        <x:v>3755.8455915312024</x:v>
      </x:c>
      <x:c r="M686" s="11" t="n">
        <x:v>4185.54011678733</x:v>
      </x:c>
      <x:c r="N686" s="11" t="n">
        <x:v>4267.143651342736</x:v>
      </x:c>
      <x:c r="O686" s="11" t="n">
        <x:v>4448.036701825233</x:v>
      </x:c>
      <x:c r="P686" s="11" t="n">
        <x:v>4502.013317741252</x:v>
      </x:c>
    </x:row>
    <x:row r="687" ht="21" customHeight="1">
      <x:c r="A687" s="15" t="n">
        <x:v>686</x:v>
      </x:c>
      <x:c r="B687" s="11" t="n">
        <x:v>3129.8039029252714</x:v>
      </x:c>
      <x:c r="C687" s="11" t="n">
        <x:v>3308.8650789164794</x:v>
      </x:c>
      <x:c r="D687" s="11" t="n">
        <x:v>3437.8148933356515</x:v>
      </x:c>
      <x:c r="E687" s="11" t="n">
        <x:v>3559.2407227436775</x:v>
      </x:c>
      <x:c r="F687" s="11" t="n">
        <x:v>3868.700767002414</x:v>
      </x:c>
      <x:c r="G687" s="11" t="n">
        <x:v>4045.2783403834437</x:v>
      </x:c>
      <x:c r="H687" s="11" t="n">
        <x:v>4092.6217588614372</x:v>
      </x:c>
      <x:c r="I687" s="11" t="n">
        <x:v>4092.7414701294565</x:v>
      </x:c>
      <x:c r="J687" s="11" t="n">
        <x:v>4097.414702042882</x:v>
      </x:c>
      <x:c r="K687" s="11" t="n">
        <x:v>4157.265649066471</x:v>
      </x:c>
      <x:c r="L687" s="11" t="n">
        <x:v>4413.646075929238</x:v>
      </x:c>
      <x:c r="M687" s="11" t="n">
        <x:v>4463.416017825847</x:v>
      </x:c>
      <x:c r="N687" s="11" t="n">
        <x:v>4465.505294620227</x:v>
      </x:c>
      <x:c r="O687" s="11" t="n">
        <x:v>4758.684824040685</x:v>
      </x:c>
      <x:c r="P687" s="11" t="n">
        <x:v>4837.466520134283</x:v>
      </x:c>
    </x:row>
    <x:row r="688" ht="21" customHeight="1">
      <x:c r="A688" s="15" t="n">
        <x:v>687</x:v>
      </x:c>
      <x:c r="B688" s="11" t="n">
        <x:v>3237.393454978647</x:v>
      </x:c>
      <x:c r="C688" s="11" t="n">
        <x:v>3303.817894577833</x:v>
      </x:c>
      <x:c r="D688" s="11" t="n">
        <x:v>3571.643405070589</x:v>
      </x:c>
      <x:c r="E688" s="11" t="n">
        <x:v>3666.947410134614</x:v>
      </x:c>
      <x:c r="F688" s="11" t="n">
        <x:v>3679.613702589151</x:v>
      </x:c>
      <x:c r="G688" s="11" t="n">
        <x:v>3915.748236893651</x:v>
      </x:c>
      <x:c r="H688" s="11" t="n">
        <x:v>3931.805892140668</x:v>
      </x:c>
      <x:c r="I688" s="11" t="n">
        <x:v>4150.359678869636</x:v>
      </x:c>
      <x:c r="J688" s="11" t="n">
        <x:v>4373.641341583052</x:v>
      </x:c>
      <x:c r="K688" s="11" t="n">
        <x:v>4495.04631603112</x:v>
      </x:c>
      <x:c r="L688" s="11" t="n">
        <x:v>4517.0804803770225</x:v>
      </x:c>
      <x:c r="M688" s="11" t="n">
        <x:v>4524.389118188853</x:v>
      </x:c>
      <x:c r="N688" s="11" t="n">
        <x:v>4646.444790305994</x:v>
      </x:c>
      <x:c r="O688" s="11" t="n">
        <x:v>4706.8141843951935</x:v>
      </x:c>
      <x:c r="P688" s="11" t="n">
        <x:v>4707.53435313652</x:v>
      </x:c>
    </x:row>
    <x:row r="689" ht="21" customHeight="1">
      <x:c r="A689" s="15" t="n">
        <x:v>688</x:v>
      </x:c>
      <x:c r="B689" s="11" t="n">
        <x:v>3151.6618171588825</x:v>
      </x:c>
      <x:c r="C689" s="11" t="n">
        <x:v>3187.3843840607565</x:v>
      </x:c>
      <x:c r="D689" s="11" t="n">
        <x:v>3301.1211782633186</x:v>
      </x:c>
      <x:c r="E689" s="11" t="n">
        <x:v>3383.2206101139245</x:v>
      </x:c>
      <x:c r="F689" s="11" t="n">
        <x:v>3473.947018156548</x:v>
      </x:c>
      <x:c r="G689" s="11" t="n">
        <x:v>3827.6100667155606</x:v>
      </x:c>
      <x:c r="H689" s="11" t="n">
        <x:v>4031.291648755152</x:v>
      </x:c>
      <x:c r="I689" s="11" t="n">
        <x:v>4042.5488226566295</x:v>
      </x:c>
      <x:c r="J689" s="11" t="n">
        <x:v>4161.466679600536</x:v>
      </x:c>
      <x:c r="K689" s="11" t="n">
        <x:v>4169.678841958723</x:v>
      </x:c>
      <x:c r="L689" s="11" t="n">
        <x:v>4328.56332755554</x:v>
      </x:c>
      <x:c r="M689" s="11" t="n">
        <x:v>4453.552586354683</x:v>
      </x:c>
      <x:c r="N689" s="11" t="n">
        <x:v>4601.731216855065</x:v>
      </x:c>
      <x:c r="O689" s="11" t="n">
        <x:v>4687.673808936352</x:v>
      </x:c>
      <x:c r="P689" s="11" t="n">
        <x:v>4860.141741409086</x:v>
      </x:c>
    </x:row>
    <x:row r="690" ht="21" customHeight="1">
      <x:c r="A690" s="15" t="n">
        <x:v>689</x:v>
      </x:c>
      <x:c r="B690" s="11" t="n">
        <x:v>3413.0484607963035</x:v>
      </x:c>
      <x:c r="C690" s="11" t="n">
        <x:v>3432.1491392894395</x:v>
      </x:c>
      <x:c r="D690" s="11" t="n">
        <x:v>3485.041715600589</x:v>
      </x:c>
      <x:c r="E690" s="11" t="n">
        <x:v>3494.8500500817745</x:v>
      </x:c>
      <x:c r="F690" s="11" t="n">
        <x:v>3547.118389292438</x:v>
      </x:c>
      <x:c r="G690" s="11" t="n">
        <x:v>3653.6584068614447</x:v>
      </x:c>
      <x:c r="H690" s="11" t="n">
        <x:v>3658.0022059085463</x:v>
      </x:c>
      <x:c r="I690" s="11" t="n">
        <x:v>3665.7684942345613</x:v>
      </x:c>
      <x:c r="J690" s="11" t="n">
        <x:v>3955.7594029834763</x:v>
      </x:c>
      <x:c r="K690" s="11" t="n">
        <x:v>4064.5636399355553</x:v>
      </x:c>
      <x:c r="L690" s="11" t="n">
        <x:v>4073.8614871351165</x:v>
      </x:c>
      <x:c r="M690" s="11" t="n">
        <x:v>4143.987318444354</x:v>
      </x:c>
      <x:c r="N690" s="11" t="n">
        <x:v>4404.9117279321235</x:v>
      </x:c>
      <x:c r="O690" s="11" t="n">
        <x:v>4703.050756523143</x:v>
      </x:c>
      <x:c r="P690" s="11" t="n">
        <x:v>5103.350102259217</x:v>
      </x:c>
    </x:row>
    <x:row r="691" ht="21" customHeight="1">
      <x:c r="A691" s="15" t="n">
        <x:v>690</x:v>
      </x:c>
      <x:c r="B691" s="11" t="n">
        <x:v>3043.9662377105537</x:v>
      </x:c>
      <x:c r="C691" s="11" t="n">
        <x:v>3281.5977228684</x:v>
      </x:c>
      <x:c r="D691" s="11" t="n">
        <x:v>3632.917390099761</x:v>
      </x:c>
      <x:c r="E691" s="11" t="n">
        <x:v>3725.324670902809</x:v>
      </x:c>
      <x:c r="F691" s="11" t="n">
        <x:v>3763.7244987767617</x:v>
      </x:c>
      <x:c r="G691" s="11" t="n">
        <x:v>3790.3685897308455</x:v>
      </x:c>
      <x:c r="H691" s="11" t="n">
        <x:v>3800.5342526844856</x:v>
      </x:c>
      <x:c r="I691" s="11" t="n">
        <x:v>3879.400868913319</x:v>
      </x:c>
      <x:c r="J691" s="11" t="n">
        <x:v>3930.687375525344</x:v>
      </x:c>
      <x:c r="K691" s="11" t="n">
        <x:v>3959.3708582970467</x:v>
      </x:c>
      <x:c r="L691" s="11" t="n">
        <x:v>4036.8100831682236</x:v>
      </x:c>
      <x:c r="M691" s="11" t="n">
        <x:v>4215.402483944732</x:v>
      </x:c>
      <x:c r="N691" s="11" t="n">
        <x:v>4247.697899551073</x:v>
      </x:c>
      <x:c r="O691" s="11" t="n">
        <x:v>4276.787471821657</x:v>
      </x:c>
      <x:c r="P691" s="11" t="n">
        <x:v>4910.902037828082</x:v>
      </x:c>
    </x:row>
    <x:row r="692" ht="21" customHeight="1">
      <x:c r="A692" s="15" t="n">
        <x:v>691</x:v>
      </x:c>
      <x:c r="B692" s="11" t="n">
        <x:v>3136.331172802579</x:v>
      </x:c>
      <x:c r="C692" s="11" t="n">
        <x:v>3239.94551255973</x:v>
      </x:c>
      <x:c r="D692" s="11" t="n">
        <x:v>3520.780349679369</x:v>
      </x:c>
      <x:c r="E692" s="11" t="n">
        <x:v>3597.2966821537466</x:v>
      </x:c>
      <x:c r="F692" s="11" t="n">
        <x:v>3665.4523904607195</x:v>
      </x:c>
      <x:c r="G692" s="11" t="n">
        <x:v>3684.263949979384</x:v>
      </x:c>
      <x:c r="H692" s="11" t="n">
        <x:v>3764.093517982762</x:v>
      </x:c>
      <x:c r="I692" s="11" t="n">
        <x:v>3880.9047794383764</x:v>
      </x:c>
      <x:c r="J692" s="11" t="n">
        <x:v>3916.282415697023</x:v>
      </x:c>
      <x:c r="K692" s="11" t="n">
        <x:v>4004.9477306902536</x:v>
      </x:c>
      <x:c r="L692" s="11" t="n">
        <x:v>4069.115551337439</x:v>
      </x:c>
      <x:c r="M692" s="11" t="n">
        <x:v>4165.890784979807</x:v>
      </x:c>
      <x:c r="N692" s="11" t="n">
        <x:v>4214.702525394874</x:v>
      </x:c>
      <x:c r="O692" s="11" t="n">
        <x:v>4262.539426173978</x:v>
      </x:c>
      <x:c r="P692" s="11" t="n">
        <x:v>4323.532011734949</x:v>
      </x:c>
    </x:row>
    <x:row r="693" ht="21" customHeight="1">
      <x:c r="A693" s="15" t="n">
        <x:v>692</x:v>
      </x:c>
      <x:c r="B693" s="11" t="n">
        <x:v>3357.813739522739</x:v>
      </x:c>
      <x:c r="C693" s="11" t="n">
        <x:v>3378.885352146454</x:v>
      </x:c>
      <x:c r="D693" s="11" t="n">
        <x:v>3470.6954719195483</x:v>
      </x:c>
      <x:c r="E693" s="11" t="n">
        <x:v>3588.3203959422963</x:v>
      </x:c>
      <x:c r="F693" s="11" t="n">
        <x:v>3607.7755261709863</x:v>
      </x:c>
      <x:c r="G693" s="11" t="n">
        <x:v>3776.0556899577323</x:v>
      </x:c>
      <x:c r="H693" s="11" t="n">
        <x:v>3788.467296511212</x:v>
      </x:c>
      <x:c r="I693" s="11" t="n">
        <x:v>3839.1791625568458</x:v>
      </x:c>
      <x:c r="J693" s="11" t="n">
        <x:v>3844.374963870809</x:v>
      </x:c>
      <x:c r="K693" s="11" t="n">
        <x:v>3960.8440381011433</x:v>
      </x:c>
      <x:c r="L693" s="11" t="n">
        <x:v>4033.0348306327396</x:v>
      </x:c>
      <x:c r="M693" s="11" t="n">
        <x:v>4052.7521664855976</x:v>
      </x:c>
      <x:c r="N693" s="11" t="n">
        <x:v>4192.079574024241</x:v>
      </x:c>
      <x:c r="O693" s="11" t="n">
        <x:v>4345.955256835987</x:v>
      </x:c>
      <x:c r="P693" s="11" t="n">
        <x:v>5030.1409003551435</x:v>
      </x:c>
    </x:row>
    <x:row r="694" ht="21" customHeight="1">
      <x:c r="A694" s="15" t="n">
        <x:v>693</x:v>
      </x:c>
      <x:c r="B694" s="11" t="n">
        <x:v>3222.775250147594</x:v>
      </x:c>
      <x:c r="C694" s="11" t="n">
        <x:v>3676.923537792582</x:v>
      </x:c>
      <x:c r="D694" s="11" t="n">
        <x:v>3678.199047603326</x:v>
      </x:c>
      <x:c r="E694" s="11" t="n">
        <x:v>3714.967612273964</x:v>
      </x:c>
      <x:c r="F694" s="11" t="n">
        <x:v>3818.490327504922</x:v>
      </x:c>
      <x:c r="G694" s="11" t="n">
        <x:v>3954.7701628314817</x:v>
      </x:c>
      <x:c r="H694" s="11" t="n">
        <x:v>3956.626617328089</x:v>
      </x:c>
      <x:c r="I694" s="11" t="n">
        <x:v>4006.8781998868812</x:v>
      </x:c>
      <x:c r="J694" s="11" t="n">
        <x:v>4148.554979067772</x:v>
      </x:c>
      <x:c r="K694" s="11" t="n">
        <x:v>4203.191259888357</x:v>
      </x:c>
      <x:c r="L694" s="11" t="n">
        <x:v>4231.612552071898</x:v>
      </x:c>
      <x:c r="M694" s="11" t="n">
        <x:v>4231.862198229924</x:v>
      </x:c>
      <x:c r="N694" s="11" t="n">
        <x:v>4282.921293420142</x:v>
      </x:c>
      <x:c r="O694" s="11" t="n">
        <x:v>4299.448966484539</x:v>
      </x:c>
      <x:c r="P694" s="11" t="n">
        <x:v>4477.453357892652</x:v>
      </x:c>
    </x:row>
    <x:row r="695" ht="21" customHeight="1">
      <x:c r="A695" s="15" t="n">
        <x:v>694</x:v>
      </x:c>
      <x:c r="B695" s="11" t="n">
        <x:v>3259.504280259151</x:v>
      </x:c>
      <x:c r="C695" s="11" t="n">
        <x:v>3261.9046469565365</x:v>
      </x:c>
      <x:c r="D695" s="11" t="n">
        <x:v>3334.4153078374025</x:v>
      </x:c>
      <x:c r="E695" s="11" t="n">
        <x:v>3359.3615039995225</x:v>
      </x:c>
      <x:c r="F695" s="11" t="n">
        <x:v>3509.2878293967683</x:v>
      </x:c>
      <x:c r="G695" s="11" t="n">
        <x:v>3550.512137073947</x:v>
      </x:c>
      <x:c r="H695" s="11" t="n">
        <x:v>3568.627993931474</x:v>
      </x:c>
      <x:c r="I695" s="11" t="n">
        <x:v>3669.446610299742</x:v>
      </x:c>
      <x:c r="J695" s="11" t="n">
        <x:v>3723.7224486740593</x:v>
      </x:c>
      <x:c r="K695" s="11" t="n">
        <x:v>3791.1289705343956</x:v>
      </x:c>
      <x:c r="L695" s="11" t="n">
        <x:v>3885.4408462666706</x:v>
      </x:c>
      <x:c r="M695" s="11" t="n">
        <x:v>3952.469347029957</x:v>
      </x:c>
      <x:c r="N695" s="11" t="n">
        <x:v>4083.276224060404</x:v>
      </x:c>
      <x:c r="O695" s="11" t="n">
        <x:v>4171.95310271171</x:v>
      </x:c>
      <x:c r="P695" s="11" t="n">
        <x:v>4551.710545335306</x:v>
      </x:c>
    </x:row>
    <x:row r="696" ht="21" customHeight="1">
      <x:c r="A696" s="15" t="n">
        <x:v>695</x:v>
      </x:c>
      <x:c r="B696" s="11" t="n">
        <x:v>3171.900768643705</x:v>
      </x:c>
      <x:c r="C696" s="11" t="n">
        <x:v>3192.350285942499</x:v>
      </x:c>
      <x:c r="D696" s="11" t="n">
        <x:v>3399.6842484369154</x:v>
      </x:c>
      <x:c r="E696" s="11" t="n">
        <x:v>3416.5889870963338</x:v>
      </x:c>
      <x:c r="F696" s="11" t="n">
        <x:v>3680.807752330488</x:v>
      </x:c>
      <x:c r="G696" s="11" t="n">
        <x:v>3707.819169704415</x:v>
      </x:c>
      <x:c r="H696" s="11" t="n">
        <x:v>3713.293520246314</x:v>
      </x:c>
      <x:c r="I696" s="11" t="n">
        <x:v>3844.0076746091313</x:v>
      </x:c>
      <x:c r="J696" s="11" t="n">
        <x:v>3867.8176669578124</x:v>
      </x:c>
      <x:c r="K696" s="11" t="n">
        <x:v>4017.7521942010494</x:v>
      </x:c>
      <x:c r="L696" s="11" t="n">
        <x:v>4020.050854973347</x:v>
      </x:c>
      <x:c r="M696" s="11" t="n">
        <x:v>4350.918922020589</x:v>
      </x:c>
      <x:c r="N696" s="11" t="n">
        <x:v>4405.996987520125</x:v>
      </x:c>
      <x:c r="O696" s="11" t="n">
        <x:v>4638.587940471061</x:v>
      </x:c>
      <x:c r="P696" s="11" t="n">
        <x:v>4917.035148634178</x:v>
      </x:c>
    </x:row>
    <x:row r="697" ht="21" customHeight="1">
      <x:c r="A697" s="15" t="n">
        <x:v>696</x:v>
      </x:c>
      <x:c r="B697" s="11" t="n">
        <x:v>3287.678359457401</x:v>
      </x:c>
      <x:c r="C697" s="11" t="n">
        <x:v>3287.695601980887</x:v>
      </x:c>
      <x:c r="D697" s="11" t="n">
        <x:v>3336.6348957667183</x:v>
      </x:c>
      <x:c r="E697" s="11" t="n">
        <x:v>3352.860074112821</x:v>
      </x:c>
      <x:c r="F697" s="11" t="n">
        <x:v>3477.892259930102</x:v>
      </x:c>
      <x:c r="G697" s="11" t="n">
        <x:v>3550.741929648148</x:v>
      </x:c>
      <x:c r="H697" s="11" t="n">
        <x:v>3608.43751891842</x:v>
      </x:c>
      <x:c r="I697" s="11" t="n">
        <x:v>3746.429602299072</x:v>
      </x:c>
      <x:c r="J697" s="11" t="n">
        <x:v>3823.3655735778216</x:v>
      </x:c>
      <x:c r="K697" s="11" t="n">
        <x:v>3834.591204239769</x:v>
      </x:c>
      <x:c r="L697" s="11" t="n">
        <x:v>4018.3553673076954</x:v>
      </x:c>
      <x:c r="M697" s="11" t="n">
        <x:v>4067.255752320329</x:v>
      </x:c>
      <x:c r="N697" s="11" t="n">
        <x:v>4550.540583954483</x:v>
      </x:c>
      <x:c r="O697" s="11" t="n">
        <x:v>4719.6374128465295</x:v>
      </x:c>
      <x:c r="P697" s="11" t="n">
        <x:v>5047.1995041471255</x:v>
      </x:c>
    </x:row>
    <x:row r="698" ht="21" customHeight="1">
      <x:c r="A698" s="15" t="n">
        <x:v>697</x:v>
      </x:c>
      <x:c r="B698" s="11" t="n">
        <x:v>3073.2151821022844</x:v>
      </x:c>
      <x:c r="C698" s="11" t="n">
        <x:v>3262.9266005990503</x:v>
      </x:c>
      <x:c r="D698" s="11" t="n">
        <x:v>3441.943279765318</x:v>
      </x:c>
      <x:c r="E698" s="11" t="n">
        <x:v>3511.9271970259047</x:v>
      </x:c>
      <x:c r="F698" s="11" t="n">
        <x:v>3574.183829150921</x:v>
      </x:c>
      <x:c r="G698" s="11" t="n">
        <x:v>3663.974622078039</x:v>
      </x:c>
      <x:c r="H698" s="11" t="n">
        <x:v>3664.8661480134206</x:v>
      </x:c>
      <x:c r="I698" s="11" t="n">
        <x:v>3812.42566355807</x:v>
      </x:c>
      <x:c r="J698" s="11" t="n">
        <x:v>4012.7937192361446</x:v>
      </x:c>
      <x:c r="K698" s="11" t="n">
        <x:v>4042.9179774108857</x:v>
      </x:c>
      <x:c r="L698" s="11" t="n">
        <x:v>4241.144859042466</x:v>
      </x:c>
      <x:c r="M698" s="11" t="n">
        <x:v>4280.140480849888</x:v>
      </x:c>
      <x:c r="N698" s="11" t="n">
        <x:v>4401.5078395936025</x:v>
      </x:c>
      <x:c r="O698" s="11" t="n">
        <x:v>4741.337089400473</x:v>
      </x:c>
      <x:c r="P698" s="11" t="n">
        <x:v>5019.475388711038</x:v>
      </x:c>
    </x:row>
    <x:row r="699" ht="21" customHeight="1">
      <x:c r="A699" s="15" t="n">
        <x:v>698</x:v>
      </x:c>
      <x:c r="B699" s="11" t="n">
        <x:v>3277.314168923276</x:v>
      </x:c>
      <x:c r="C699" s="11" t="n">
        <x:v>3323.8645622449194</x:v>
      </x:c>
      <x:c r="D699" s="11" t="n">
        <x:v>3335.518144068579</x:v>
      </x:c>
      <x:c r="E699" s="11" t="n">
        <x:v>3342.8561665891466</x:v>
      </x:c>
      <x:c r="F699" s="11" t="n">
        <x:v>3519.4426480294287</x:v>
      </x:c>
      <x:c r="G699" s="11" t="n">
        <x:v>3535.322854010569</x:v>
      </x:c>
      <x:c r="H699" s="11" t="n">
        <x:v>3702.3649287051535</x:v>
      </x:c>
      <x:c r="I699" s="11" t="n">
        <x:v>3726.110074770154</x:v>
      </x:c>
      <x:c r="J699" s="11" t="n">
        <x:v>3825.7829847441453</x:v>
      </x:c>
      <x:c r="K699" s="11" t="n">
        <x:v>3909.2737167956802</x:v>
      </x:c>
      <x:c r="L699" s="11" t="n">
        <x:v>3942.9984612991257</x:v>
      </x:c>
      <x:c r="M699" s="11" t="n">
        <x:v>4255.062981801868</x:v>
      </x:c>
      <x:c r="N699" s="11" t="n">
        <x:v>4466.22282003847</x:v>
      </x:c>
      <x:c r="O699" s="11" t="n">
        <x:v>4918.740000784154</x:v>
      </x:c>
      <x:c r="P699" s="11" t="n">
        <x:v>5219.269929229119</x:v>
      </x:c>
    </x:row>
    <x:row r="700" ht="21" customHeight="1">
      <x:c r="A700" s="15" t="n">
        <x:v>699</x:v>
      </x:c>
      <x:c r="B700" s="11" t="n">
        <x:v>3164.189001500523</x:v>
      </x:c>
      <x:c r="C700" s="11" t="n">
        <x:v>3178.9705656968977</x:v>
      </x:c>
      <x:c r="D700" s="11" t="n">
        <x:v>3496.4122949776674</x:v>
      </x:c>
      <x:c r="E700" s="11" t="n">
        <x:v>3650.2331134071956</x:v>
      </x:c>
      <x:c r="F700" s="11" t="n">
        <x:v>3663.8281285018065</x:v>
      </x:c>
      <x:c r="G700" s="11" t="n">
        <x:v>3716.7628870045673</x:v>
      </x:c>
      <x:c r="H700" s="11" t="n">
        <x:v>3747.561331651782</x:v>
      </x:c>
      <x:c r="I700" s="11" t="n">
        <x:v>3932.4724692883683</x:v>
      </x:c>
      <x:c r="J700" s="11" t="n">
        <x:v>3983.9336775928223</x:v>
      </x:c>
      <x:c r="K700" s="11" t="n">
        <x:v>4041.5333552333227</x:v>
      </x:c>
      <x:c r="L700" s="11" t="n">
        <x:v>4208.629224175666</x:v>
      </x:c>
      <x:c r="M700" s="11" t="n">
        <x:v>4210.978759752767</x:v>
      </x:c>
      <x:c r="N700" s="11" t="n">
        <x:v>4289.373414749505</x:v>
      </x:c>
      <x:c r="O700" s="11" t="n">
        <x:v>4458.4866235238</x:v>
      </x:c>
      <x:c r="P700" s="11" t="n">
        <x:v>4714.793116408397</x:v>
      </x:c>
    </x:row>
    <x:row r="701" ht="21" customHeight="1">
      <x:c r="A701" s="15" t="n">
        <x:v>700</x:v>
      </x:c>
      <x:c r="B701" s="11" t="n">
        <x:v>3150.691925663489</x:v>
      </x:c>
      <x:c r="C701" s="11" t="n">
        <x:v>3163.0253459519827</x:v>
      </x:c>
      <x:c r="D701" s="11" t="n">
        <x:v>3305.9964140056372</x:v>
      </x:c>
      <x:c r="E701" s="11" t="n">
        <x:v>3361.6023117408004</x:v>
      </x:c>
      <x:c r="F701" s="11" t="n">
        <x:v>3513.778341120137</x:v>
      </x:c>
      <x:c r="G701" s="11" t="n">
        <x:v>3670.6916158558543</x:v>
      </x:c>
      <x:c r="H701" s="11" t="n">
        <x:v>3673.1425333339876</x:v>
      </x:c>
      <x:c r="I701" s="11" t="n">
        <x:v>4029.5752319469566</x:v>
      </x:c>
      <x:c r="J701" s="11" t="n">
        <x:v>4033.9612248700255</x:v>
      </x:c>
      <x:c r="K701" s="11" t="n">
        <x:v>4034.099859564961</x:v>
      </x:c>
      <x:c r="L701" s="11" t="n">
        <x:v>4581.4710874360735</x:v>
      </x:c>
      <x:c r="M701" s="11" t="n">
        <x:v>4642.967091219906</x:v>
      </x:c>
      <x:c r="N701" s="11" t="n">
        <x:v>4680.835214816595</x:v>
      </x:c>
      <x:c r="O701" s="11" t="n">
        <x:v>4686.7425647580585</x:v>
      </x:c>
      <x:c r="P701" s="11" t="n">
        <x:v>4825.788083829795</x:v>
      </x:c>
    </x:row>
    <x:row r="702" ht="21" customHeight="1">
      <x:c r="A702" s="15" t="n">
        <x:v>701</x:v>
      </x:c>
      <x:c r="B702" s="11" t="n">
        <x:v>3273.485223168402</x:v>
      </x:c>
      <x:c r="C702" s="11" t="n">
        <x:v>3378.9209877493117</x:v>
      </x:c>
      <x:c r="D702" s="11" t="n">
        <x:v>3485.346896013537</x:v>
      </x:c>
      <x:c r="E702" s="11" t="n">
        <x:v>3539.725212404645</x:v>
      </x:c>
      <x:c r="F702" s="11" t="n">
        <x:v>3561.5325835483736</x:v>
      </x:c>
      <x:c r="G702" s="11" t="n">
        <x:v>3660.1270771699556</x:v>
      </x:c>
      <x:c r="H702" s="11" t="n">
        <x:v>3746.7827595279655</x:v>
      </x:c>
      <x:c r="I702" s="11" t="n">
        <x:v>3761.180144553521</x:v>
      </x:c>
      <x:c r="J702" s="11" t="n">
        <x:v>3801.803313406909</x:v>
      </x:c>
      <x:c r="K702" s="11" t="n">
        <x:v>3851.2104766092934</x:v>
      </x:c>
      <x:c r="L702" s="11" t="n">
        <x:v>3904.425090265844</x:v>
      </x:c>
      <x:c r="M702" s="11" t="n">
        <x:v>4010.645932845635</x:v>
      </x:c>
      <x:c r="N702" s="11" t="n">
        <x:v>4326.171789425368</x:v>
      </x:c>
      <x:c r="O702" s="11" t="n">
        <x:v>4430.419161678102</x:v>
      </x:c>
      <x:c r="P702" s="11" t="n">
        <x:v>4611.252791837522</x:v>
      </x:c>
    </x:row>
    <x:row r="703" ht="21" customHeight="1">
      <x:c r="A703" s="15" t="n">
        <x:v>702</x:v>
      </x:c>
      <x:c r="B703" s="11" t="n">
        <x:v>3074.1441061584023</x:v>
      </x:c>
      <x:c r="C703" s="11" t="n">
        <x:v>3199.1196755620394</x:v>
      </x:c>
      <x:c r="D703" s="11" t="n">
        <x:v>3477.8698117678355</x:v>
      </x:c>
      <x:c r="E703" s="11" t="n">
        <x:v>3512.7322678047153</x:v>
      </x:c>
      <x:c r="F703" s="11" t="n">
        <x:v>3551.8883382427584</x:v>
      </x:c>
      <x:c r="G703" s="11" t="n">
        <x:v>3860.563624586937</x:v>
      </x:c>
      <x:c r="H703" s="11" t="n">
        <x:v>3885.9405138854963</x:v>
      </x:c>
      <x:c r="I703" s="11" t="n">
        <x:v>3921.383608747812</x:v>
      </x:c>
      <x:c r="J703" s="11" t="n">
        <x:v>4000.6653335381225</x:v>
      </x:c>
      <x:c r="K703" s="11" t="n">
        <x:v>4049.0158969326826</x:v>
      </x:c>
      <x:c r="L703" s="11" t="n">
        <x:v>4237.986865572013</x:v>
      </x:c>
      <x:c r="M703" s="11" t="n">
        <x:v>4325.80269726206</x:v>
      </x:c>
      <x:c r="N703" s="11" t="n">
        <x:v>4593.806854232897</x:v>
      </x:c>
      <x:c r="O703" s="11" t="n">
        <x:v>4818.663571612818</x:v>
      </x:c>
      <x:c r="P703" s="11" t="n">
        <x:v>5136.626798464391</x:v>
      </x:c>
    </x:row>
    <x:row r="704" ht="21" customHeight="1">
      <x:c r="A704" s="15" t="n">
        <x:v>703</x:v>
      </x:c>
      <x:c r="B704" s="11" t="n">
        <x:v>3215.7412366033836</x:v>
      </x:c>
      <x:c r="C704" s="11" t="n">
        <x:v>3396.7421271502953</x:v>
      </x:c>
      <x:c r="D704" s="11" t="n">
        <x:v>3402.22857534666</x:v>
      </x:c>
      <x:c r="E704" s="11" t="n">
        <x:v>3404.5234805413083</x:v>
      </x:c>
      <x:c r="F704" s="11" t="n">
        <x:v>3619.1265483196803</x:v>
      </x:c>
      <x:c r="G704" s="11" t="n">
        <x:v>3717.7134233538845</x:v>
      </x:c>
      <x:c r="H704" s="11" t="n">
        <x:v>3879.3908789602488</x:v>
      </x:c>
      <x:c r="I704" s="11" t="n">
        <x:v>3887.6508423176406</x:v>
      </x:c>
      <x:c r="J704" s="11" t="n">
        <x:v>3893.1860897934894</x:v>
      </x:c>
      <x:c r="K704" s="11" t="n">
        <x:v>3916.512703299544</x:v>
      </x:c>
      <x:c r="L704" s="11" t="n">
        <x:v>3945.3762333244786</x:v>
      </x:c>
      <x:c r="M704" s="11" t="n">
        <x:v>4043.8392832105633</x:v>
      </x:c>
      <x:c r="N704" s="11" t="n">
        <x:v>4136.885671985434</x:v>
      </x:c>
      <x:c r="O704" s="11" t="n">
        <x:v>4305.394338424784</x:v>
      </x:c>
      <x:c r="P704" s="11" t="n">
        <x:v>4341.700018244346</x:v>
      </x:c>
    </x:row>
    <x:row r="705" ht="21" customHeight="1">
      <x:c r="A705" s="15" t="n">
        <x:v>704</x:v>
      </x:c>
      <x:c r="B705" s="11" t="n">
        <x:v>3303.1919120679</x:v>
      </x:c>
      <x:c r="C705" s="11" t="n">
        <x:v>3428.0672910867465</x:v>
      </x:c>
      <x:c r="D705" s="11" t="n">
        <x:v>3470.555841304148</x:v>
      </x:c>
      <x:c r="E705" s="11" t="n">
        <x:v>3516.0770564239347</x:v>
      </x:c>
      <x:c r="F705" s="11" t="n">
        <x:v>3520.344144035611</x:v>
      </x:c>
      <x:c r="G705" s="11" t="n">
        <x:v>3571.0766726544985</x:v>
      </x:c>
      <x:c r="H705" s="11" t="n">
        <x:v>3697.098780581534</x:v>
      </x:c>
      <x:c r="I705" s="11" t="n">
        <x:v>3794.1030092398614</x:v>
      </x:c>
      <x:c r="J705" s="11" t="n">
        <x:v>3916.515761120807</x:v>
      </x:c>
      <x:c r="K705" s="11" t="n">
        <x:v>3923.738549646516</x:v>
      </x:c>
      <x:c r="L705" s="11" t="n">
        <x:v>4149.113819826694</x:v>
      </x:c>
      <x:c r="M705" s="11" t="n">
        <x:v>4297.259139131556</x:v>
      </x:c>
      <x:c r="N705" s="11" t="n">
        <x:v>4355.687455880583</x:v>
      </x:c>
      <x:c r="O705" s="11" t="n">
        <x:v>4415.392499281112</x:v>
      </x:c>
      <x:c r="P705" s="11" t="n">
        <x:v>4833.5924771799655</x:v>
      </x:c>
    </x:row>
    <x:row r="706" ht="21" customHeight="1">
      <x:c r="A706" s="15" t="n">
        <x:v>705</x:v>
      </x:c>
      <x:c r="B706" s="11" t="n">
        <x:v>3270.931975284842</x:v>
      </x:c>
      <x:c r="C706" s="11" t="n">
        <x:v>3301.8234207437044</x:v>
      </x:c>
      <x:c r="D706" s="11" t="n">
        <x:v>3401.184865561445</x:v>
      </x:c>
      <x:c r="E706" s="11" t="n">
        <x:v>3409.789333472956</x:v>
      </x:c>
      <x:c r="F706" s="11" t="n">
        <x:v>3455.8566592293596</x:v>
      </x:c>
      <x:c r="G706" s="11" t="n">
        <x:v>3512.143482578805</x:v>
      </x:c>
      <x:c r="H706" s="11" t="n">
        <x:v>3521.5928518674255</x:v>
      </x:c>
      <x:c r="I706" s="11" t="n">
        <x:v>3626.670404282486</x:v>
      </x:c>
      <x:c r="J706" s="11" t="n">
        <x:v>3846.4067718952065</x:v>
      </x:c>
      <x:c r="K706" s="11" t="n">
        <x:v>4020.808209506222</x:v>
      </x:c>
      <x:c r="L706" s="11" t="n">
        <x:v>4058.0979017262525</x:v>
      </x:c>
      <x:c r="M706" s="11" t="n">
        <x:v>4374.066213505956</x:v>
      </x:c>
      <x:c r="N706" s="11" t="n">
        <x:v>4483.994044993298</x:v>
      </x:c>
      <x:c r="O706" s="11" t="n">
        <x:v>4659.958524736631</x:v>
      </x:c>
      <x:c r="P706" s="11" t="n">
        <x:v>4712.754793821599</x:v>
      </x:c>
    </x:row>
    <x:row r="707" ht="21" customHeight="1">
      <x:c r="A707" s="15" t="n">
        <x:v>706</x:v>
      </x:c>
      <x:c r="B707" s="11" t="n">
        <x:v>3429.7005170313396</x:v>
      </x:c>
      <x:c r="C707" s="11" t="n">
        <x:v>3731.4023897719408</x:v>
      </x:c>
      <x:c r="D707" s="11" t="n">
        <x:v>3741.17301090873</x:v>
      </x:c>
      <x:c r="E707" s="11" t="n">
        <x:v>3794.617301130603</x:v>
      </x:c>
      <x:c r="F707" s="11" t="n">
        <x:v>3802.8272148675746</x:v>
      </x:c>
      <x:c r="G707" s="11" t="n">
        <x:v>3833.9086648556613</x:v>
      </x:c>
      <x:c r="H707" s="11" t="n">
        <x:v>4026.8349269275614</x:v>
      </x:c>
      <x:c r="I707" s="11" t="n">
        <x:v>4081.11072357849</x:v>
      </x:c>
      <x:c r="J707" s="11" t="n">
        <x:v>4160.2874054067925</x:v>
      </x:c>
      <x:c r="K707" s="11" t="n">
        <x:v>4252.438286676497</x:v>
      </x:c>
      <x:c r="L707" s="11" t="n">
        <x:v>4428.116556243687</x:v>
      </x:c>
      <x:c r="M707" s="11" t="n">
        <x:v>4542.122347389442</x:v>
      </x:c>
      <x:c r="N707" s="11" t="n">
        <x:v>4546.959611360699</x:v>
      </x:c>
      <x:c r="O707" s="11" t="n">
        <x:v>4578.954770183431</x:v>
      </x:c>
      <x:c r="P707" s="11" t="n">
        <x:v>4599.4751758833</x:v>
      </x:c>
    </x:row>
    <x:row r="708" ht="21" customHeight="1">
      <x:c r="A708" s="15" t="n">
        <x:v>707</x:v>
      </x:c>
      <x:c r="B708" s="11" t="n">
        <x:v>3448.0231705323804</x:v>
      </x:c>
      <x:c r="C708" s="11" t="n">
        <x:v>3480.077243487247</x:v>
      </x:c>
      <x:c r="D708" s="11" t="n">
        <x:v>3490.7364612704</x:v>
      </x:c>
      <x:c r="E708" s="11" t="n">
        <x:v>3491.1790449814303</x:v>
      </x:c>
      <x:c r="F708" s="11" t="n">
        <x:v>3503.536437696497</x:v>
      </x:c>
      <x:c r="G708" s="11" t="n">
        <x:v>3607.574031659395</x:v>
      </x:c>
      <x:c r="H708" s="11" t="n">
        <x:v>3622.2646727183924</x:v>
      </x:c>
      <x:c r="I708" s="11" t="n">
        <x:v>3843.084151457292</x:v>
      </x:c>
      <x:c r="J708" s="11" t="n">
        <x:v>3971.2353179628485</x:v>
      </x:c>
      <x:c r="K708" s="11" t="n">
        <x:v>4150.565821829255</x:v>
      </x:c>
      <x:c r="L708" s="11" t="n">
        <x:v>4176.969907337063</x:v>
      </x:c>
      <x:c r="M708" s="11" t="n">
        <x:v>4344.053958880466</x:v>
      </x:c>
      <x:c r="N708" s="11" t="n">
        <x:v>4380.352306167241</x:v>
      </x:c>
      <x:c r="O708" s="11" t="n">
        <x:v>4564.242593537442</x:v>
      </x:c>
      <x:c r="P708" s="11" t="n">
        <x:v>4615.377937549591</x:v>
      </x:c>
    </x:row>
    <x:row r="709" ht="21" customHeight="1">
      <x:c r="A709" s="15" t="n">
        <x:v>708</x:v>
      </x:c>
      <x:c r="B709" s="11" t="n">
        <x:v>3104.2309749686274</x:v>
      </x:c>
      <x:c r="C709" s="11" t="n">
        <x:v>3395.2824860475766</x:v>
      </x:c>
      <x:c r="D709" s="11" t="n">
        <x:v>3397.418064018192</x:v>
      </x:c>
      <x:c r="E709" s="11" t="n">
        <x:v>3563.7538880326338</x:v>
      </x:c>
      <x:c r="F709" s="11" t="n">
        <x:v>3575.114755568037</x:v>
      </x:c>
      <x:c r="G709" s="11" t="n">
        <x:v>3614.5837370767103</x:v>
      </x:c>
      <x:c r="H709" s="11" t="n">
        <x:v>3619.163871016897</x:v>
      </x:c>
      <x:c r="I709" s="11" t="n">
        <x:v>3675.05645613661</x:v>
      </x:c>
      <x:c r="J709" s="11" t="n">
        <x:v>3736.804657502191</x:v>
      </x:c>
      <x:c r="K709" s="11" t="n">
        <x:v>3857.2559696714075</x:v>
      </x:c>
      <x:c r="L709" s="11" t="n">
        <x:v>3951.035250637195</x:v>
      </x:c>
      <x:c r="M709" s="11" t="n">
        <x:v>4262.817501153673</x:v>
      </x:c>
      <x:c r="N709" s="11" t="n">
        <x:v>4357.196496240904</x:v>
      </x:c>
      <x:c r="O709" s="11" t="n">
        <x:v>4464.6150156309905</x:v>
      </x:c>
      <x:c r="P709" s="11" t="n">
        <x:v>4587.07608563968</x:v>
      </x:c>
    </x:row>
    <x:row r="710" ht="21" customHeight="1">
      <x:c r="A710" s="15" t="n">
        <x:v>709</x:v>
      </x:c>
      <x:c r="B710" s="11" t="n">
        <x:v>3379.58648645405</x:v>
      </x:c>
      <x:c r="C710" s="11" t="n">
        <x:v>3406.31557321331</x:v>
      </x:c>
      <x:c r="D710" s="11" t="n">
        <x:v>3569.721867830904</x:v>
      </x:c>
      <x:c r="E710" s="11" t="n">
        <x:v>3606.55178932082</x:v>
      </x:c>
      <x:c r="F710" s="11" t="n">
        <x:v>3624.94277788167</x:v>
      </x:c>
      <x:c r="G710" s="11" t="n">
        <x:v>3780.6889107391153</x:v>
      </x:c>
      <x:c r="H710" s="11" t="n">
        <x:v>4019.44548657387</x:v>
      </x:c>
      <x:c r="I710" s="11" t="n">
        <x:v>4207.316470112437</x:v>
      </x:c>
      <x:c r="J710" s="11" t="n">
        <x:v>4222.279152261471</x:v>
      </x:c>
      <x:c r="K710" s="11" t="n">
        <x:v>4306.758736611973</x:v>
      </x:c>
      <x:c r="L710" s="11" t="n">
        <x:v>4401.434498498906</x:v>
      </x:c>
      <x:c r="M710" s="11" t="n">
        <x:v>4412.403757219839</x:v>
      </x:c>
      <x:c r="N710" s="11" t="n">
        <x:v>4545.414975823002</x:v>
      </x:c>
      <x:c r="O710" s="11" t="n">
        <x:v>4731.9005078274</x:v>
      </x:c>
      <x:c r="P710" s="11" t="n">
        <x:v>5020.496611366824</x:v>
      </x:c>
    </x:row>
    <x:row r="711" ht="21" customHeight="1">
      <x:c r="A711" s="15" t="n">
        <x:v>710</x:v>
      </x:c>
      <x:c r="B711" s="11" t="n">
        <x:v>3170.3912834580174</x:v>
      </x:c>
      <x:c r="C711" s="11" t="n">
        <x:v>3260.3583946872905</x:v>
      </x:c>
      <x:c r="D711" s="11" t="n">
        <x:v>3419.30007478542</x:v>
      </x:c>
      <x:c r="E711" s="11" t="n">
        <x:v>3448.111889771162</x:v>
      </x:c>
      <x:c r="F711" s="11" t="n">
        <x:v>3472.79513577371</x:v>
      </x:c>
      <x:c r="G711" s="11" t="n">
        <x:v>3684.757999318535</x:v>
      </x:c>
      <x:c r="H711" s="11" t="n">
        <x:v>3812.942194944917</x:v>
      </x:c>
      <x:c r="I711" s="11" t="n">
        <x:v>3884.145839666112</x:v>
      </x:c>
      <x:c r="J711" s="11" t="n">
        <x:v>4036.1196815762314</x:v>
      </x:c>
      <x:c r="K711" s="11" t="n">
        <x:v>4229.416915715492</x:v>
      </x:c>
      <x:c r="L711" s="11" t="n">
        <x:v>4237.382139807805</x:v>
      </x:c>
      <x:c r="M711" s="11" t="n">
        <x:v>4299.6663499429305</x:v>
      </x:c>
      <x:c r="N711" s="11" t="n">
        <x:v>4305.956704038927</x:v>
      </x:c>
      <x:c r="O711" s="11" t="n">
        <x:v>4408.060089350841</x:v>
      </x:c>
      <x:c r="P711" s="11" t="n">
        <x:v>5085.561246577781</x:v>
      </x:c>
    </x:row>
    <x:row r="712" ht="21" customHeight="1">
      <x:c r="A712" s="15" t="n">
        <x:v>711</x:v>
      </x:c>
      <x:c r="B712" s="11" t="n">
        <x:v>3290.6468210760336</x:v>
      </x:c>
      <x:c r="C712" s="11" t="n">
        <x:v>3478.4144947256204</x:v>
      </x:c>
      <x:c r="D712" s="11" t="n">
        <x:v>3488.4388841698474</x:v>
      </x:c>
      <x:c r="E712" s="11" t="n">
        <x:v>3501.377863176213</x:v>
      </x:c>
      <x:c r="F712" s="11" t="n">
        <x:v>3563.152179640976</x:v>
      </x:c>
      <x:c r="G712" s="11" t="n">
        <x:v>3709.2890593455195</x:v>
      </x:c>
      <x:c r="H712" s="11" t="n">
        <x:v>3720.8224038582284</x:v>
      </x:c>
      <x:c r="I712" s="11" t="n">
        <x:v>3737.578742303959</x:v>
      </x:c>
      <x:c r="J712" s="11" t="n">
        <x:v>3792.4226827673738</x:v>
      </x:c>
      <x:c r="K712" s="11" t="n">
        <x:v>3929.2529432625415</x:v>
      </x:c>
      <x:c r="L712" s="11" t="n">
        <x:v>3973.73088839248</x:v>
      </x:c>
      <x:c r="M712" s="11" t="n">
        <x:v>4175.266300466094</x:v>
      </x:c>
      <x:c r="N712" s="11" t="n">
        <x:v>4230.517490530503</x:v>
      </x:c>
      <x:c r="O712" s="11" t="n">
        <x:v>4525.733348794438</x:v>
      </x:c>
      <x:c r="P712" s="11" t="n">
        <x:v>4727.985790208808</x:v>
      </x:c>
    </x:row>
    <x:row r="713" ht="21" customHeight="1">
      <x:c r="A713" s="15" t="n">
        <x:v>712</x:v>
      </x:c>
      <x:c r="B713" s="11" t="n">
        <x:v>3346.4873247604</x:v>
      </x:c>
      <x:c r="C713" s="11" t="n">
        <x:v>3477.448082301628</x:v>
      </x:c>
      <x:c r="D713" s="11" t="n">
        <x:v>3553.667871206603</x:v>
      </x:c>
      <x:c r="E713" s="11" t="n">
        <x:v>3748.862701214128</x:v>
      </x:c>
      <x:c r="F713" s="11" t="n">
        <x:v>3777.8618881695083</x:v>
      </x:c>
      <x:c r="G713" s="11" t="n">
        <x:v>3801.1164594572756</x:v>
      </x:c>
      <x:c r="H713" s="11" t="n">
        <x:v>3977.304540705163</x:v>
      </x:c>
      <x:c r="I713" s="11" t="n">
        <x:v>3983.910159731274</x:v>
      </x:c>
      <x:c r="J713" s="11" t="n">
        <x:v>3985.3934896932533</x:v>
      </x:c>
      <x:c r="K713" s="11" t="n">
        <x:v>4197.113759598518</x:v>
      </x:c>
      <x:c r="L713" s="11" t="n">
        <x:v>4248.561047438171</x:v>
      </x:c>
      <x:c r="M713" s="11" t="n">
        <x:v>4304.700858700044</x:v>
      </x:c>
      <x:c r="N713" s="11" t="n">
        <x:v>4408.27004157361</x:v>
      </x:c>
      <x:c r="O713" s="11" t="n">
        <x:v>4520.636763878749</x:v>
      </x:c>
      <x:c r="P713" s="11" t="n">
        <x:v>4635.089440212048</x:v>
      </x:c>
    </x:row>
    <x:row r="714" ht="21" customHeight="1">
      <x:c r="A714" s="15" t="n">
        <x:v>713</x:v>
      </x:c>
      <x:c r="B714" s="11" t="n">
        <x:v>3319.4386894837808</x:v>
      </x:c>
      <x:c r="C714" s="11" t="n">
        <x:v>3335.2283976118783</x:v>
      </x:c>
      <x:c r="D714" s="11" t="n">
        <x:v>3366.5735298902177</x:v>
      </x:c>
      <x:c r="E714" s="11" t="n">
        <x:v>3393.6323558973995</x:v>
      </x:c>
      <x:c r="F714" s="11" t="n">
        <x:v>3466.628258129186</x:v>
      </x:c>
      <x:c r="G714" s="11" t="n">
        <x:v>3534.7522407044617</x:v>
      </x:c>
      <x:c r="H714" s="11" t="n">
        <x:v>3580.498065494222</x:v>
      </x:c>
      <x:c r="I714" s="11" t="n">
        <x:v>3608.630631956062</x:v>
      </x:c>
      <x:c r="J714" s="11" t="n">
        <x:v>3813.799037277874</x:v>
      </x:c>
      <x:c r="K714" s="11" t="n">
        <x:v>3900.320347549538</x:v>
      </x:c>
      <x:c r="L714" s="11" t="n">
        <x:v>3918.3444868372353</x:v>
      </x:c>
      <x:c r="M714" s="11" t="n">
        <x:v>3921.2954724406773</x:v>
      </x:c>
      <x:c r="N714" s="11" t="n">
        <x:v>4167.996596638019</x:v>
      </x:c>
      <x:c r="O714" s="11" t="n">
        <x:v>4273.719043951962</x:v>
      </x:c>
      <x:c r="P714" s="11" t="n">
        <x:v>4923.9209376839735</x:v>
      </x:c>
    </x:row>
    <x:row r="715" ht="21" customHeight="1">
      <x:c r="A715" s="15" t="n">
        <x:v>714</x:v>
      </x:c>
      <x:c r="B715" s="11" t="n">
        <x:v>3122.7819461854033</x:v>
      </x:c>
      <x:c r="C715" s="11" t="n">
        <x:v>3344.1166394838</x:v>
      </x:c>
      <x:c r="D715" s="11" t="n">
        <x:v>3410.4886042853905</x:v>
      </x:c>
      <x:c r="E715" s="11" t="n">
        <x:v>3428.702092349139</x:v>
      </x:c>
      <x:c r="F715" s="11" t="n">
        <x:v>3494.9954572013726</x:v>
      </x:c>
      <x:c r="G715" s="11" t="n">
        <x:v>3533.7602004832565</x:v>
      </x:c>
      <x:c r="H715" s="11" t="n">
        <x:v>3598.665554252547</x:v>
      </x:c>
      <x:c r="I715" s="11" t="n">
        <x:v>3637.3333879949378</x:v>
      </x:c>
      <x:c r="J715" s="11" t="n">
        <x:v>3729.0359566242532</x:v>
      </x:c>
      <x:c r="K715" s="11" t="n">
        <x:v>3799.45185140074</x:v>
      </x:c>
      <x:c r="L715" s="11" t="n">
        <x:v>3804.7243524105843</x:v>
      </x:c>
      <x:c r="M715" s="11" t="n">
        <x:v>4092.6078199264657</x:v>
      </x:c>
      <x:c r="N715" s="11" t="n">
        <x:v>4683.178029819506</x:v>
      </x:c>
      <x:c r="O715" s="11" t="n">
        <x:v>4792.582148451409</x:v>
      </x:c>
      <x:c r="P715" s="11" t="n">
        <x:v>4981.799995107674</x:v>
      </x:c>
    </x:row>
    <x:row r="716" ht="21" customHeight="1">
      <x:c r="A716" s="15" t="n">
        <x:v>715</x:v>
      </x:c>
      <x:c r="B716" s="11" t="n">
        <x:v>3226.248037991794</x:v>
      </x:c>
      <x:c r="C716" s="11" t="n">
        <x:v>3265.238625472532</x:v>
      </x:c>
      <x:c r="D716" s="11" t="n">
        <x:v>3286.5673728378542</x:v>
      </x:c>
      <x:c r="E716" s="11" t="n">
        <x:v>3305.644509178613</x:v>
      </x:c>
      <x:c r="F716" s="11" t="n">
        <x:v>3435.910920070857</x:v>
      </x:c>
      <x:c r="G716" s="11" t="n">
        <x:v>3544.6748685078005</x:v>
      </x:c>
      <x:c r="H716" s="11" t="n">
        <x:v>3564.564962986702</x:v>
      </x:c>
      <x:c r="I716" s="11" t="n">
        <x:v>3699.020036641725</x:v>
      </x:c>
      <x:c r="J716" s="11" t="n">
        <x:v>3735.977529069404</x:v>
      </x:c>
      <x:c r="K716" s="11" t="n">
        <x:v>3875.1272058974164</x:v>
      </x:c>
      <x:c r="L716" s="11" t="n">
        <x:v>3946.832643924704</x:v>
      </x:c>
      <x:c r="M716" s="11" t="n">
        <x:v>4012.7307255141163</x:v>
      </x:c>
      <x:c r="N716" s="11" t="n">
        <x:v>4146.0868098792225</x:v>
      </x:c>
      <x:c r="O716" s="11" t="n">
        <x:v>4397.134563306892</x:v>
      </x:c>
      <x:c r="P716" s="11" t="n">
        <x:v>4402.207852310652</x:v>
      </x:c>
    </x:row>
    <x:row r="717" ht="21" customHeight="1">
      <x:c r="A717" s="15" t="n">
        <x:v>716</x:v>
      </x:c>
      <x:c r="B717" s="11" t="n">
        <x:v>3163.871643443515</x:v>
      </x:c>
      <x:c r="C717" s="11" t="n">
        <x:v>3226.5275196422926</x:v>
      </x:c>
      <x:c r="D717" s="11" t="n">
        <x:v>3399.294480750181</x:v>
      </x:c>
      <x:c r="E717" s="11" t="n">
        <x:v>3421.631179666855</x:v>
      </x:c>
      <x:c r="F717" s="11" t="n">
        <x:v>3484.629665617249</x:v>
      </x:c>
      <x:c r="G717" s="11" t="n">
        <x:v>3631.7768624477694</x:v>
      </x:c>
      <x:c r="H717" s="11" t="n">
        <x:v>3870.878750144765</x:v>
      </x:c>
      <x:c r="I717" s="11" t="n">
        <x:v>3927.096506491875</x:v>
      </x:c>
      <x:c r="J717" s="11" t="n">
        <x:v>3932.6964756874986</x:v>
      </x:c>
      <x:c r="K717" s="11" t="n">
        <x:v>3977.9932890868686</x:v>
      </x:c>
      <x:c r="L717" s="11" t="n">
        <x:v>4079.967313972404</x:v>
      </x:c>
      <x:c r="M717" s="11" t="n">
        <x:v>4217.320914013882</x:v>
      </x:c>
      <x:c r="N717" s="11" t="n">
        <x:v>4570.713103626411</x:v>
      </x:c>
      <x:c r="O717" s="11" t="n">
        <x:v>5003.311313764557</x:v>
      </x:c>
      <x:c r="P717" s="11" t="n">
        <x:v>5455.465530819113</x:v>
      </x:c>
    </x:row>
    <x:row r="718" ht="21" customHeight="1">
      <x:c r="A718" s="15" t="n">
        <x:v>717</x:v>
      </x:c>
      <x:c r="B718" s="11" t="n">
        <x:v>3629.7575654908055</x:v>
      </x:c>
      <x:c r="C718" s="11" t="n">
        <x:v>3823.4468516739</x:v>
      </x:c>
      <x:c r="D718" s="11" t="n">
        <x:v>3837.1265430304434</x:v>
      </x:c>
      <x:c r="E718" s="11" t="n">
        <x:v>3838.5055081964474</x:v>
      </x:c>
      <x:c r="F718" s="11" t="n">
        <x:v>3846.799143445525</x:v>
      </x:c>
      <x:c r="G718" s="11" t="n">
        <x:v>3882.340363242148</x:v>
      </x:c>
      <x:c r="H718" s="11" t="n">
        <x:v>3956.5397990355095</x:v>
      </x:c>
      <x:c r="I718" s="11" t="n">
        <x:v>3958.9221289499187</x:v>
      </x:c>
      <x:c r="J718" s="11" t="n">
        <x:v>3995.474086879723</x:v>
      </x:c>
      <x:c r="K718" s="11" t="n">
        <x:v>4121.779839777964</x:v>
      </x:c>
      <x:c r="L718" s="11" t="n">
        <x:v>4126.672024320866</x:v>
      </x:c>
      <x:c r="M718" s="11" t="n">
        <x:v>4317.431627814934</x:v>
      </x:c>
      <x:c r="N718" s="11" t="n">
        <x:v>4318.053713203887</x:v>
      </x:c>
      <x:c r="O718" s="11" t="n">
        <x:v>4375.312957196317</x:v>
      </x:c>
      <x:c r="P718" s="11" t="n">
        <x:v>4657.523674306062</x:v>
      </x:c>
    </x:row>
    <x:row r="719" ht="21" customHeight="1">
      <x:c r="A719" s="15" t="n">
        <x:v>718</x:v>
      </x:c>
      <x:c r="B719" s="11" t="n">
        <x:v>3186.2077985869237</x:v>
      </x:c>
      <x:c r="C719" s="11" t="n">
        <x:v>3219.6134828819404</x:v>
      </x:c>
      <x:c r="D719" s="11" t="n">
        <x:v>3315.4739201684824</x:v>
      </x:c>
      <x:c r="E719" s="11" t="n">
        <x:v>3485.7639779330834</x:v>
      </x:c>
      <x:c r="F719" s="11" t="n">
        <x:v>3569.7684056934863</x:v>
      </x:c>
      <x:c r="G719" s="11" t="n">
        <x:v>3732.421576107834</x:v>
      </x:c>
      <x:c r="H719" s="11" t="n">
        <x:v>3802.0425818212752</x:v>
      </x:c>
      <x:c r="I719" s="11" t="n">
        <x:v>3853.1787628403295</x:v>
      </x:c>
      <x:c r="J719" s="11" t="n">
        <x:v>3862.4536141474173</x:v>
      </x:c>
      <x:c r="K719" s="11" t="n">
        <x:v>4146.561717442143</x:v>
      </x:c>
      <x:c r="L719" s="11" t="n">
        <x:v>4325.337529651265</x:v>
      </x:c>
      <x:c r="M719" s="11" t="n">
        <x:v>4334.362923534065</x:v>
      </x:c>
      <x:c r="N719" s="11" t="n">
        <x:v>4429.793962468529</x:v>
      </x:c>
      <x:c r="O719" s="11" t="n">
        <x:v>4475.35553981289</x:v>
      </x:c>
      <x:c r="P719" s="11" t="n">
        <x:v>4756.680286730295</x:v>
      </x:c>
    </x:row>
    <x:row r="720" ht="21" customHeight="1">
      <x:c r="A720" s="15" t="n">
        <x:v>719</x:v>
      </x:c>
      <x:c r="B720" s="11" t="n">
        <x:v>3212.46297784429</x:v>
      </x:c>
      <x:c r="C720" s="11" t="n">
        <x:v>3234.269381079861</x:v>
      </x:c>
      <x:c r="D720" s="11" t="n">
        <x:v>3499.0490976461115</x:v>
      </x:c>
      <x:c r="E720" s="11" t="n">
        <x:v>3630.480224581908</x:v>
      </x:c>
      <x:c r="F720" s="11" t="n">
        <x:v>3646.0630094252456</x:v>
      </x:c>
      <x:c r="G720" s="11" t="n">
        <x:v>3765.079020614311</x:v>
      </x:c>
      <x:c r="H720" s="11" t="n">
        <x:v>3796.310499552542</x:v>
      </x:c>
      <x:c r="I720" s="11" t="n">
        <x:v>3858.8138874040924</x:v>
      </x:c>
      <x:c r="J720" s="11" t="n">
        <x:v>3882.72926194701</x:v>
      </x:c>
      <x:c r="K720" s="11" t="n">
        <x:v>3944.594104036726</x:v>
      </x:c>
      <x:c r="L720" s="11" t="n">
        <x:v>3969.6607059477897</x:v>
      </x:c>
      <x:c r="M720" s="11" t="n">
        <x:v>3998.7891371148235</x:v>
      </x:c>
      <x:c r="N720" s="11" t="n">
        <x:v>4017.228780448706</x:v>
      </x:c>
      <x:c r="O720" s="11" t="n">
        <x:v>4117.248330598817</x:v>
      </x:c>
      <x:c r="P720" s="11" t="n">
        <x:v>4299.689239153781</x:v>
      </x:c>
    </x:row>
    <x:row r="721" ht="21" customHeight="1">
      <x:c r="A721" s="15" t="n">
        <x:v>720</x:v>
      </x:c>
      <x:c r="B721" s="11" t="n">
        <x:v>3179.463517481374</x:v>
      </x:c>
      <x:c r="C721" s="11" t="n">
        <x:v>3394.9251779919723</x:v>
      </x:c>
      <x:c r="D721" s="11" t="n">
        <x:v>3454.1782389691534</x:v>
      </x:c>
      <x:c r="E721" s="11" t="n">
        <x:v>3562.291731096138</x:v>
      </x:c>
      <x:c r="F721" s="11" t="n">
        <x:v>3638.5366457577443</x:v>
      </x:c>
      <x:c r="G721" s="11" t="n">
        <x:v>3649.0906590643553</x:v>
      </x:c>
      <x:c r="H721" s="11" t="n">
        <x:v>3898.2014609591383</x:v>
      </x:c>
      <x:c r="I721" s="11" t="n">
        <x:v>3940.935434421005</x:v>
      </x:c>
      <x:c r="J721" s="11" t="n">
        <x:v>4011.6680413041254</x:v>
      </x:c>
      <x:c r="K721" s="11" t="n">
        <x:v>4018.7083164376786</x:v>
      </x:c>
      <x:c r="L721" s="11" t="n">
        <x:v>4130.101908665825</x:v>
      </x:c>
      <x:c r="M721" s="11" t="n">
        <x:v>4191.928827158677</x:v>
      </x:c>
      <x:c r="N721" s="11" t="n">
        <x:v>4198.692741219739</x:v>
      </x:c>
      <x:c r="O721" s="11" t="n">
        <x:v>4309.506834051428</x:v>
      </x:c>
      <x:c r="P721" s="11" t="n">
        <x:v>4724.813411744583</x:v>
      </x:c>
    </x:row>
    <x:row r="722" ht="21" customHeight="1">
      <x:c r="A722" s="15" t="n">
        <x:v>721</x:v>
      </x:c>
      <x:c r="B722" s="11" t="n">
        <x:v>3263.684116150579</x:v>
      </x:c>
      <x:c r="C722" s="11" t="n">
        <x:v>3406.7359538220253</x:v>
      </x:c>
      <x:c r="D722" s="11" t="n">
        <x:v>3445.4492418487785</x:v>
      </x:c>
      <x:c r="E722" s="11" t="n">
        <x:v>3554.885524613741</x:v>
      </x:c>
      <x:c r="F722" s="11" t="n">
        <x:v>3674.144224814094</x:v>
      </x:c>
      <x:c r="G722" s="11" t="n">
        <x:v>3754.30555778825</x:v>
      </x:c>
      <x:c r="H722" s="11" t="n">
        <x:v>3786.8413632584193</x:v>
      </x:c>
      <x:c r="I722" s="11" t="n">
        <x:v>3868.092438485225</x:v>
      </x:c>
      <x:c r="J722" s="11" t="n">
        <x:v>3890.0589462523953</x:v>
      </x:c>
      <x:c r="K722" s="11" t="n">
        <x:v>3898.448956367145</x:v>
      </x:c>
      <x:c r="L722" s="11" t="n">
        <x:v>4153.135759741204</x:v>
      </x:c>
      <x:c r="M722" s="11" t="n">
        <x:v>4247.70127092463</x:v>
      </x:c>
      <x:c r="N722" s="11" t="n">
        <x:v>4356.948097102456</x:v>
      </x:c>
      <x:c r="O722" s="11" t="n">
        <x:v>4528.651643213003</x:v>
      </x:c>
      <x:c r="P722" s="11" t="n">
        <x:v>4539.038927444291</x:v>
      </x:c>
    </x:row>
    <x:row r="723" ht="21" customHeight="1">
      <x:c r="A723" s="15" t="n">
        <x:v>722</x:v>
      </x:c>
      <x:c r="B723" s="11" t="n">
        <x:v>3120.1612498014765</x:v>
      </x:c>
      <x:c r="C723" s="11" t="n">
        <x:v>3268.295062657374</x:v>
      </x:c>
      <x:c r="D723" s="11" t="n">
        <x:v>3534.6809055864333</x:v>
      </x:c>
      <x:c r="E723" s="11" t="n">
        <x:v>3558.0647026765578</x:v>
      </x:c>
      <x:c r="F723" s="11" t="n">
        <x:v>3682.2917733976524</x:v>
      </x:c>
      <x:c r="G723" s="11" t="n">
        <x:v>3695.1397305867436</x:v>
      </x:c>
      <x:c r="H723" s="11" t="n">
        <x:v>3822.726355138932</x:v>
      </x:c>
      <x:c r="I723" s="11" t="n">
        <x:v>3933.5989670118825</x:v>
      </x:c>
      <x:c r="J723" s="11" t="n">
        <x:v>3975.079276622827</x:v>
      </x:c>
      <x:c r="K723" s="11" t="n">
        <x:v>4171.352787955638</x:v>
      </x:c>
      <x:c r="L723" s="11" t="n">
        <x:v>4204.464414725302</x:v>
      </x:c>
      <x:c r="M723" s="11" t="n">
        <x:v>4431.843025338771</x:v>
      </x:c>
      <x:c r="N723" s="11" t="n">
        <x:v>4493.376387532142</x:v>
      </x:c>
      <x:c r="O723" s="11" t="n">
        <x:v>4617.589474402855</x:v>
      </x:c>
      <x:c r="P723" s="11" t="n">
        <x:v>4629.880908738583</x:v>
      </x:c>
    </x:row>
    <x:row r="724" ht="21" customHeight="1">
      <x:c r="A724" s="15" t="n">
        <x:v>723</x:v>
      </x:c>
      <x:c r="B724" s="11" t="n">
        <x:v>3284.4944847824163</x:v>
      </x:c>
      <x:c r="C724" s="11" t="n">
        <x:v>3406.2205686333814</x:v>
      </x:c>
      <x:c r="D724" s="11" t="n">
        <x:v>3489.9957325928017</x:v>
      </x:c>
      <x:c r="E724" s="11" t="n">
        <x:v>3500.916281165541</x:v>
      </x:c>
      <x:c r="F724" s="11" t="n">
        <x:v>3535.7512732675814</x:v>
      </x:c>
      <x:c r="G724" s="11" t="n">
        <x:v>3600.5209575920308</x:v>
      </x:c>
      <x:c r="H724" s="11" t="n">
        <x:v>3615.3101941628615</x:v>
      </x:c>
      <x:c r="I724" s="11" t="n">
        <x:v>3634.8762828553763</x:v>
      </x:c>
      <x:c r="J724" s="11" t="n">
        <x:v>3779.790275910603</x:v>
      </x:c>
      <x:c r="K724" s="11" t="n">
        <x:v>3780.7438447901836</x:v>
      </x:c>
      <x:c r="L724" s="11" t="n">
        <x:v>3983.241279149225</x:v>
      </x:c>
      <x:c r="M724" s="11" t="n">
        <x:v>4180.856440566582</x:v>
      </x:c>
      <x:c r="N724" s="11" t="n">
        <x:v>4411.886141965153</x:v>
      </x:c>
      <x:c r="O724" s="11" t="n">
        <x:v>4699.413146346571</x:v>
      </x:c>
      <x:c r="P724" s="11" t="n">
        <x:v>4830.347284811734</x:v>
      </x:c>
    </x:row>
    <x:row r="725" ht="21" customHeight="1">
      <x:c r="A725" s="15" t="n">
        <x:v>724</x:v>
      </x:c>
      <x:c r="B725" s="11" t="n">
        <x:v>3182.64887659032</x:v>
      </x:c>
      <x:c r="C725" s="11" t="n">
        <x:v>3267.8470119805725</x:v>
      </x:c>
      <x:c r="D725" s="11" t="n">
        <x:v>3268.74215167602</x:v>
      </x:c>
      <x:c r="E725" s="11" t="n">
        <x:v>3279.3175899558623</x:v>
      </x:c>
      <x:c r="F725" s="11" t="n">
        <x:v>3371.4615647950714</x:v>
      </x:c>
      <x:c r="G725" s="11" t="n">
        <x:v>3634.7378056296448</x:v>
      </x:c>
      <x:c r="H725" s="11" t="n">
        <x:v>3752.6141869109783</x:v>
      </x:c>
      <x:c r="I725" s="11" t="n">
        <x:v>3824.1414819846636</x:v>
      </x:c>
      <x:c r="J725" s="11" t="n">
        <x:v>3900.406008413739</x:v>
      </x:c>
      <x:c r="K725" s="11" t="n">
        <x:v>4192.374430263863</x:v>
      </x:c>
      <x:c r="L725" s="11" t="n">
        <x:v>4321.544502639462</x:v>
      </x:c>
      <x:c r="M725" s="11" t="n">
        <x:v>4441.428993077709</x:v>
      </x:c>
      <x:c r="N725" s="11" t="n">
        <x:v>4501.024613246931</x:v>
      </x:c>
      <x:c r="O725" s="11" t="n">
        <x:v>4523.811816185267</x:v>
      </x:c>
      <x:c r="P725" s="11" t="n">
        <x:v>5293.408908648113</x:v>
      </x:c>
    </x:row>
    <x:row r="726" ht="21" customHeight="1">
      <x:c r="A726" s="15" t="n">
        <x:v>725</x:v>
      </x:c>
      <x:c r="B726" s="11" t="n">
        <x:v>3404.8026084226385</x:v>
      </x:c>
      <x:c r="C726" s="11" t="n">
        <x:v>3457.565700183097</x:v>
      </x:c>
      <x:c r="D726" s="11" t="n">
        <x:v>3518.2472150171834</x:v>
      </x:c>
      <x:c r="E726" s="11" t="n">
        <x:v>3620.4368311249555</x:v>
      </x:c>
      <x:c r="F726" s="11" t="n">
        <x:v>3637.8937021763986</x:v>
      </x:c>
      <x:c r="G726" s="11" t="n">
        <x:v>3664.101461143334</x:v>
      </x:c>
      <x:c r="H726" s="11" t="n">
        <x:v>3715.3576117717266</x:v>
      </x:c>
      <x:c r="I726" s="11" t="n">
        <x:v>3791.1256932319834</x:v>
      </x:c>
      <x:c r="J726" s="11" t="n">
        <x:v>3797.485946782681</x:v>
      </x:c>
      <x:c r="K726" s="11" t="n">
        <x:v>3807.630920744649</x:v>
      </x:c>
      <x:c r="L726" s="11" t="n">
        <x:v>3907.281948686923</x:v>
      </x:c>
      <x:c r="M726" s="11" t="n">
        <x:v>4151.496711905051</x:v>
      </x:c>
      <x:c r="N726" s="11" t="n">
        <x:v>4379.380839971728</x:v>
      </x:c>
      <x:c r="O726" s="11" t="n">
        <x:v>4697.642339766653</x:v>
      </x:c>
      <x:c r="P726" s="11" t="n">
        <x:v>4711.402476469775</x:v>
      </x:c>
    </x:row>
    <x:row r="727" ht="21" customHeight="1">
      <x:c r="A727" s="15" t="n">
        <x:v>726</x:v>
      </x:c>
      <x:c r="B727" s="11" t="n">
        <x:v>3135.6511192248054</x:v>
      </x:c>
      <x:c r="C727" s="11" t="n">
        <x:v>3210.2493964064906</x:v>
      </x:c>
      <x:c r="D727" s="11" t="n">
        <x:v>3331.00712626079</x:v>
      </x:c>
      <x:c r="E727" s="11" t="n">
        <x:v>3510.772837971352</x:v>
      </x:c>
      <x:c r="F727" s="11" t="n">
        <x:v>3544.546775218545</x:v>
      </x:c>
      <x:c r="G727" s="11" t="n">
        <x:v>3551.4126966260587</x:v>
      </x:c>
      <x:c r="H727" s="11" t="n">
        <x:v>3593.272459799068</x:v>
      </x:c>
      <x:c r="I727" s="11" t="n">
        <x:v>3649.5589852942403</x:v>
      </x:c>
      <x:c r="J727" s="11" t="n">
        <x:v>3890.1394406973136</x:v>
      </x:c>
      <x:c r="K727" s="11" t="n">
        <x:v>3894.7652974430243</x:v>
      </x:c>
      <x:c r="L727" s="11" t="n">
        <x:v>4043.6126698549606</x:v>
      </x:c>
      <x:c r="M727" s="11" t="n">
        <x:v>4047.089275188234</x:v>
      </x:c>
      <x:c r="N727" s="11" t="n">
        <x:v>4257.71516214276</x:v>
      </x:c>
      <x:c r="O727" s="11" t="n">
        <x:v>4267.310542734219</x:v>
      </x:c>
      <x:c r="P727" s="11" t="n">
        <x:v>4891.351729642877</x:v>
      </x:c>
    </x:row>
    <x:row r="728" ht="21" customHeight="1">
      <x:c r="A728" s="15" t="n">
        <x:v>727</x:v>
      </x:c>
      <x:c r="B728" s="11" t="n">
        <x:v>3184.7370196934608</x:v>
      </x:c>
      <x:c r="C728" s="11" t="n">
        <x:v>3235.335522464032</x:v>
      </x:c>
      <x:c r="D728" s="11" t="n">
        <x:v>3410.146471602613</x:v>
      </x:c>
      <x:c r="E728" s="11" t="n">
        <x:v>3421.552818485567</x:v>
      </x:c>
      <x:c r="F728" s="11" t="n">
        <x:v>3463.457553672776</x:v>
      </x:c>
      <x:c r="G728" s="11" t="n">
        <x:v>3528.616729111026</x:v>
      </x:c>
      <x:c r="H728" s="11" t="n">
        <x:v>3775.731538907816</x:v>
      </x:c>
      <x:c r="I728" s="11" t="n">
        <x:v>3852.6165525381784</x:v>
      </x:c>
      <x:c r="J728" s="11" t="n">
        <x:v>3870.930573881749</x:v>
      </x:c>
      <x:c r="K728" s="11" t="n">
        <x:v>3900.338806507399</x:v>
      </x:c>
      <x:c r="L728" s="11" t="n">
        <x:v>3900.3799227006884</x:v>
      </x:c>
      <x:c r="M728" s="11" t="n">
        <x:v>3976.507500423444</x:v>
      </x:c>
      <x:c r="N728" s="11" t="n">
        <x:v>4091.437101862335</x:v>
      </x:c>
      <x:c r="O728" s="11" t="n">
        <x:v>4424.663911835544</x:v>
      </x:c>
      <x:c r="P728" s="11" t="n">
        <x:v>4771.506228670843</x:v>
      </x:c>
    </x:row>
    <x:row r="729" ht="21" customHeight="1">
      <x:c r="A729" s="15" t="n">
        <x:v>728</x:v>
      </x:c>
      <x:c r="B729" s="11" t="n">
        <x:v>3219.108800039755</x:v>
      </x:c>
      <x:c r="C729" s="11" t="n">
        <x:v>3279.545468588373</x:v>
      </x:c>
      <x:c r="D729" s="11" t="n">
        <x:v>3353.131160860841</x:v>
      </x:c>
      <x:c r="E729" s="11" t="n">
        <x:v>3386.496874685443</x:v>
      </x:c>
      <x:c r="F729" s="11" t="n">
        <x:v>3466.272304976494</x:v>
      </x:c>
      <x:c r="G729" s="11" t="n">
        <x:v>3480.131518894329</x:v>
      </x:c>
      <x:c r="H729" s="11" t="n">
        <x:v>3773.5724712218553</x:v>
      </x:c>
      <x:c r="I729" s="11" t="n">
        <x:v>3789.068672135303</x:v>
      </x:c>
      <x:c r="J729" s="11" t="n">
        <x:v>3792.669920712788</x:v>
      </x:c>
      <x:c r="K729" s="11" t="n">
        <x:v>3806.9349116882177</x:v>
      </x:c>
      <x:c r="L729" s="11" t="n">
        <x:v>4049.819421786271</x:v>
      </x:c>
      <x:c r="M729" s="11" t="n">
        <x:v>4102.55904732162</x:v>
      </x:c>
      <x:c r="N729" s="11" t="n">
        <x:v>4223.735404134872</x:v>
      </x:c>
      <x:c r="O729" s="11" t="n">
        <x:v>4239.191405292103</x:v>
      </x:c>
      <x:c r="P729" s="11" t="n">
        <x:v>4791.237531912178</x:v>
      </x:c>
    </x:row>
    <x:row r="730" ht="21" customHeight="1">
      <x:c r="A730" s="15" t="n">
        <x:v>729</x:v>
      </x:c>
      <x:c r="B730" s="11" t="n">
        <x:v>3187.5080392968007</x:v>
      </x:c>
      <x:c r="C730" s="11" t="n">
        <x:v>3278.536228909688</x:v>
      </x:c>
      <x:c r="D730" s="11" t="n">
        <x:v>3283.9400196125216</x:v>
      </x:c>
      <x:c r="E730" s="11" t="n">
        <x:v>3326.030010061879</x:v>
      </x:c>
      <x:c r="F730" s="11" t="n">
        <x:v>3342.799931601173</x:v>
      </x:c>
      <x:c r="G730" s="11" t="n">
        <x:v>3492.1304272005605</x:v>
      </x:c>
      <x:c r="H730" s="11" t="n">
        <x:v>3749.6312756613543</x:v>
      </x:c>
      <x:c r="I730" s="11" t="n">
        <x:v>3877.032934110169</x:v>
      </x:c>
      <x:c r="J730" s="11" t="n">
        <x:v>3878.3824306769084</x:v>
      </x:c>
      <x:c r="K730" s="11" t="n">
        <x:v>3988.895435355642</x:v>
      </x:c>
      <x:c r="L730" s="11" t="n">
        <x:v>4109.765661228393</x:v>
      </x:c>
      <x:c r="M730" s="11" t="n">
        <x:v>4180.1741562248735</x:v>
      </x:c>
      <x:c r="N730" s="11" t="n">
        <x:v>4283.338059853531</x:v>
      </x:c>
      <x:c r="O730" s="11" t="n">
        <x:v>4498.608977832801</x:v>
      </x:c>
      <x:c r="P730" s="11" t="n">
        <x:v>4751.771357155971</x:v>
      </x:c>
    </x:row>
    <x:row r="731" ht="21" customHeight="1">
      <x:c r="A731" s="15" t="n">
        <x:v>730</x:v>
      </x:c>
      <x:c r="B731" s="11" t="n">
        <x:v>3434.897136103403</x:v>
      </x:c>
      <x:c r="C731" s="11" t="n">
        <x:v>3567.872710807762</x:v>
      </x:c>
      <x:c r="D731" s="11" t="n">
        <x:v>3576.0598293321773</x:v>
      </x:c>
      <x:c r="E731" s="11" t="n">
        <x:v>3668.7523433102633</x:v>
      </x:c>
      <x:c r="F731" s="11" t="n">
        <x:v>3739.9185650478175</x:v>
      </x:c>
      <x:c r="G731" s="11" t="n">
        <x:v>3777.9909594414707</x:v>
      </x:c>
      <x:c r="H731" s="11" t="n">
        <x:v>3794.803105980383</x:v>
      </x:c>
      <x:c r="I731" s="11" t="n">
        <x:v>3827.555716550038</x:v>
      </x:c>
      <x:c r="J731" s="11" t="n">
        <x:v>3900.232040411636</x:v>
      </x:c>
      <x:c r="K731" s="11" t="n">
        <x:v>3954.1548091321984</x:v>
      </x:c>
      <x:c r="L731" s="11" t="n">
        <x:v>3963.777877199198</x:v>
      </x:c>
      <x:c r="M731" s="11" t="n">
        <x:v>3969.252075887241</x:v>
      </x:c>
      <x:c r="N731" s="11" t="n">
        <x:v>4396.19226698866</x:v>
      </x:c>
      <x:c r="O731" s="11" t="n">
        <x:v>4636.073863989104</x:v>
      </x:c>
      <x:c r="P731" s="11" t="n">
        <x:v>4904.5836514827415</x:v>
      </x:c>
    </x:row>
    <x:row r="732" ht="21" customHeight="1">
      <x:c r="A732" s="15" t="n">
        <x:v>731</x:v>
      </x:c>
      <x:c r="B732" s="11" t="n">
        <x:v>3217.6918524991697</x:v>
      </x:c>
      <x:c r="C732" s="11" t="n">
        <x:v>3462.7177817094976</x:v>
      </x:c>
      <x:c r="D732" s="11" t="n">
        <x:v>3545.134778764679</x:v>
      </x:c>
      <x:c r="E732" s="11" t="n">
        <x:v>3556.5715881958095</x:v>
      </x:c>
      <x:c r="F732" s="11" t="n">
        <x:v>3666.698194605001</x:v>
      </x:c>
      <x:c r="G732" s="11" t="n">
        <x:v>3834.8928992272886</x:v>
      </x:c>
      <x:c r="H732" s="11" t="n">
        <x:v>3837.4944471821236</x:v>
      </x:c>
      <x:c r="I732" s="11" t="n">
        <x:v>3921.336802984426</x:v>
      </x:c>
      <x:c r="J732" s="11" t="n">
        <x:v>3936.6595649995293</x:v>
      </x:c>
      <x:c r="K732" s="11" t="n">
        <x:v>3942.3010946182453</x:v>
      </x:c>
      <x:c r="L732" s="11" t="n">
        <x:v>4049.7533439722665</x:v>
      </x:c>
      <x:c r="M732" s="11" t="n">
        <x:v>4067.6589361822353</x:v>
      </x:c>
      <x:c r="N732" s="11" t="n">
        <x:v>4350.537188630033</x:v>
      </x:c>
      <x:c r="O732" s="11" t="n">
        <x:v>4457.112953419359</x:v>
      </x:c>
      <x:c r="P732" s="11" t="n">
        <x:v>4606.202171804246</x:v>
      </x:c>
    </x:row>
    <x:row r="733" ht="21" customHeight="1">
      <x:c r="A733" s="15" t="n">
        <x:v>732</x:v>
      </x:c>
      <x:c r="B733" s="11" t="n">
        <x:v>3038.2937234885567</x:v>
      </x:c>
      <x:c r="C733" s="11" t="n">
        <x:v>3429.599689130499</x:v>
      </x:c>
      <x:c r="D733" s="11" t="n">
        <x:v>3431.883448501639</x:v>
      </x:c>
      <x:c r="E733" s="11" t="n">
        <x:v>3474.370543011075</x:v>
      </x:c>
      <x:c r="F733" s="11" t="n">
        <x:v>3492.5577351246407</x:v>
      </x:c>
      <x:c r="G733" s="11" t="n">
        <x:v>3525.987976262333</x:v>
      </x:c>
      <x:c r="H733" s="11" t="n">
        <x:v>3539.634642923735</x:v>
      </x:c>
      <x:c r="I733" s="11" t="n">
        <x:v>3817.4917905831885</x:v>
      </x:c>
      <x:c r="J733" s="11" t="n">
        <x:v>3864.599514842781</x:v>
      </x:c>
      <x:c r="K733" s="11" t="n">
        <x:v>4028.5920660242145</x:v>
      </x:c>
      <x:c r="L733" s="11" t="n">
        <x:v>4062.143612302397</x:v>
      </x:c>
      <x:c r="M733" s="11" t="n">
        <x:v>4104.234136523131</x:v>
      </x:c>
      <x:c r="N733" s="11" t="n">
        <x:v>4202.936632494684</x:v>
      </x:c>
      <x:c r="O733" s="11" t="n">
        <x:v>4376.019104501005</x:v>
      </x:c>
      <x:c r="P733" s="11" t="n">
        <x:v>4547.608810586619</x:v>
      </x:c>
    </x:row>
    <x:row r="734" ht="21" customHeight="1">
      <x:c r="A734" s="15" t="n">
        <x:v>733</x:v>
      </x:c>
      <x:c r="B734" s="11" t="n">
        <x:v>3195.756556157851</x:v>
      </x:c>
      <x:c r="C734" s="11" t="n">
        <x:v>3225.696163914199</x:v>
      </x:c>
      <x:c r="D734" s="11" t="n">
        <x:v>3518.6879006046547</x:v>
      </x:c>
      <x:c r="E734" s="11" t="n">
        <x:v>3535.4237337136956</x:v>
      </x:c>
      <x:c r="F734" s="11" t="n">
        <x:v>3573.964671239857</x:v>
      </x:c>
      <x:c r="G734" s="11" t="n">
        <x:v>3575.0840582228348</x:v>
      </x:c>
      <x:c r="H734" s="11" t="n">
        <x:v>3632.194805172493</x:v>
      </x:c>
      <x:c r="I734" s="11" t="n">
        <x:v>3693.5165120440897</x:v>
      </x:c>
      <x:c r="J734" s="11" t="n">
        <x:v>3704.6634875254704</x:v>
      </x:c>
      <x:c r="K734" s="11" t="n">
        <x:v>3908.036582161567</x:v>
      </x:c>
      <x:c r="L734" s="11" t="n">
        <x:v>4029.0368199795685</x:v>
      </x:c>
      <x:c r="M734" s="11" t="n">
        <x:v>4130.84549488088</x:v>
      </x:c>
      <x:c r="N734" s="11" t="n">
        <x:v>4230.046037843242</x:v>
      </x:c>
      <x:c r="O734" s="11" t="n">
        <x:v>4486.2529841952655</x:v>
      </x:c>
      <x:c r="P734" s="11" t="n">
        <x:v>4497.151286349511</x:v>
      </x:c>
    </x:row>
    <x:row r="735" ht="21" customHeight="1">
      <x:c r="A735" s="15" t="n">
        <x:v>734</x:v>
      </x:c>
      <x:c r="B735" s="11" t="n">
        <x:v>3332.135729618792</x:v>
      </x:c>
      <x:c r="C735" s="11" t="n">
        <x:v>3455.0681432031906</x:v>
      </x:c>
      <x:c r="D735" s="11" t="n">
        <x:v>3537.1661655136318</x:v>
      </x:c>
      <x:c r="E735" s="11" t="n">
        <x:v>3542.1910179614742</x:v>
      </x:c>
      <x:c r="F735" s="11" t="n">
        <x:v>3549.5594959079426</x:v>
      </x:c>
      <x:c r="G735" s="11" t="n">
        <x:v>3554.198710686146</x:v>
      </x:c>
      <x:c r="H735" s="11" t="n">
        <x:v>3629.0312772247867</x:v>
      </x:c>
      <x:c r="I735" s="11" t="n">
        <x:v>3660.382640873939</x:v>
      </x:c>
      <x:c r="J735" s="11" t="n">
        <x:v>3682.7585527634074</x:v>
      </x:c>
      <x:c r="K735" s="11" t="n">
        <x:v>3715.381434255707</x:v>
      </x:c>
      <x:c r="L735" s="11" t="n">
        <x:v>3818.4385735597625</x:v>
      </x:c>
      <x:c r="M735" s="11" t="n">
        <x:v>3821.363322155624</x:v>
      </x:c>
      <x:c r="N735" s="11" t="n">
        <x:v>3955.0008768659945</x:v>
      </x:c>
      <x:c r="O735" s="11" t="n">
        <x:v>4119.104915023777</x:v>
      </x:c>
      <x:c r="P735" s="11" t="n">
        <x:v>4831.983929404401</x:v>
      </x:c>
    </x:row>
    <x:row r="736" ht="21" customHeight="1">
      <x:c r="A736" s="15" t="n">
        <x:v>735</x:v>
      </x:c>
      <x:c r="B736" s="11" t="n">
        <x:v>3063.8305383781626</x:v>
      </x:c>
      <x:c r="C736" s="11" t="n">
        <x:v>3394.0336713760917</x:v>
      </x:c>
      <x:c r="D736" s="11" t="n">
        <x:v>3424.5684268592668</x:v>
      </x:c>
      <x:c r="E736" s="11" t="n">
        <x:v>3471.5428167647387</x:v>
      </x:c>
      <x:c r="F736" s="11" t="n">
        <x:v>3752.243203039796</x:v>
      </x:c>
      <x:c r="G736" s="11" t="n">
        <x:v>3788.704815419885</x:v>
      </x:c>
      <x:c r="H736" s="11" t="n">
        <x:v>3810.2748937321794</x:v>
      </x:c>
      <x:c r="I736" s="11" t="n">
        <x:v>3842.5915803876314</x:v>
      </x:c>
      <x:c r="J736" s="11" t="n">
        <x:v>3883.0572529693904</x:v>
      </x:c>
      <x:c r="K736" s="11" t="n">
        <x:v>4039.334300288975</x:v>
      </x:c>
      <x:c r="L736" s="11" t="n">
        <x:v>4055.9017013593248</x:v>
      </x:c>
      <x:c r="M736" s="11" t="n">
        <x:v>4118.427827935423</x:v>
      </x:c>
      <x:c r="N736" s="11" t="n">
        <x:v>4252.7596715377595</x:v>
      </x:c>
      <x:c r="O736" s="11" t="n">
        <x:v>4319.312805955123</x:v>
      </x:c>
      <x:c r="P736" s="11" t="n">
        <x:v>5086.910961164512</x:v>
      </x:c>
    </x:row>
    <x:row r="737" ht="21" customHeight="1">
      <x:c r="A737" s="15" t="n">
        <x:v>736</x:v>
      </x:c>
      <x:c r="B737" s="11" t="n">
        <x:v>3130.958164233177</x:v>
      </x:c>
      <x:c r="C737" s="11" t="n">
        <x:v>3521.6091920798253</x:v>
      </x:c>
      <x:c r="D737" s="11" t="n">
        <x:v>3677.892082231158</x:v>
      </x:c>
      <x:c r="E737" s="11" t="n">
        <x:v>3719.950385647373</x:v>
      </x:c>
      <x:c r="F737" s="11" t="n">
        <x:v>3725.314326978644</x:v>
      </x:c>
      <x:c r="G737" s="11" t="n">
        <x:v>3731.932499241721</x:v>
      </x:c>
      <x:c r="H737" s="11" t="n">
        <x:v>3737.023391201902</x:v>
      </x:c>
      <x:c r="I737" s="11" t="n">
        <x:v>3806.839830661564</x:v>
      </x:c>
      <x:c r="J737" s="11" t="n">
        <x:v>3900.8632573220366</x:v>
      </x:c>
      <x:c r="K737" s="11" t="n">
        <x:v>3979.0961447867376</x:v>
      </x:c>
      <x:c r="L737" s="11" t="n">
        <x:v>4248.516720822905</x:v>
      </x:c>
      <x:c r="M737" s="11" t="n">
        <x:v>4326.416756615898</x:v>
      </x:c>
      <x:c r="N737" s="11" t="n">
        <x:v>4705.111099223351</x:v>
      </x:c>
      <x:c r="O737" s="11" t="n">
        <x:v>4725.2726512559675</x:v>
      </x:c>
      <x:c r="P737" s="11" t="n">
        <x:v>4729.342288368357</x:v>
      </x:c>
    </x:row>
    <x:row r="738" ht="21" customHeight="1">
      <x:c r="A738" s="15" t="n">
        <x:v>737</x:v>
      </x:c>
      <x:c r="B738" s="11" t="n">
        <x:v>3044.630650591477</x:v>
      </x:c>
      <x:c r="C738" s="11" t="n">
        <x:v>3217.331366438213</x:v>
      </x:c>
      <x:c r="D738" s="11" t="n">
        <x:v>3301.6293206973687</x:v>
      </x:c>
      <x:c r="E738" s="11" t="n">
        <x:v>3444.1869024878843</x:v>
      </x:c>
      <x:c r="F738" s="11" t="n">
        <x:v>3478.126765780408</x:v>
      </x:c>
      <x:c r="G738" s="11" t="n">
        <x:v>3638.7178514523293</x:v>
      </x:c>
      <x:c r="H738" s="11" t="n">
        <x:v>3723.5802368963255</x:v>
      </x:c>
      <x:c r="I738" s="11" t="n">
        <x:v>3961.380434779779</x:v>
      </x:c>
      <x:c r="J738" s="11" t="n">
        <x:v>4076.5951752261954</x:v>
      </x:c>
      <x:c r="K738" s="11" t="n">
        <x:v>4219.423021375846</x:v>
      </x:c>
      <x:c r="L738" s="11" t="n">
        <x:v>4287.794315135722</x:v>
      </x:c>
      <x:c r="M738" s="11" t="n">
        <x:v>4345.647057800492</x:v>
      </x:c>
      <x:c r="N738" s="11" t="n">
        <x:v>4412.807265451659</x:v>
      </x:c>
      <x:c r="O738" s="11" t="n">
        <x:v>4561.552570012134</x:v>
      </x:c>
      <x:c r="P738" s="11" t="n">
        <x:v>4608.502726613181</x:v>
      </x:c>
    </x:row>
    <x:row r="739" ht="21" customHeight="1">
      <x:c r="A739" s="15" t="n">
        <x:v>738</x:v>
      </x:c>
      <x:c r="B739" s="11" t="n">
        <x:v>3176.9154922587163</x:v>
      </x:c>
      <x:c r="C739" s="11" t="n">
        <x:v>3272.5679913162417</x:v>
      </x:c>
      <x:c r="D739" s="11" t="n">
        <x:v>3347.481304405173</x:v>
      </x:c>
      <x:c r="E739" s="11" t="n">
        <x:v>3442.8189201065998</x:v>
      </x:c>
      <x:c r="F739" s="11" t="n">
        <x:v>3528.8525186068605</x:v>
      </x:c>
      <x:c r="G739" s="11" t="n">
        <x:v>3641.1428966692383</x:v>
      </x:c>
      <x:c r="H739" s="11" t="n">
        <x:v>3668.7761081994995</x:v>
      </x:c>
      <x:c r="I739" s="11" t="n">
        <x:v>3795.850195393392</x:v>
      </x:c>
      <x:c r="J739" s="11" t="n">
        <x:v>3796.131628646064</x:v>
      </x:c>
      <x:c r="K739" s="11" t="n">
        <x:v>3890.3217188382923</x:v>
      </x:c>
      <x:c r="L739" s="11" t="n">
        <x:v>3956.0176472240137</x:v>
      </x:c>
      <x:c r="M739" s="11" t="n">
        <x:v>4008.3825595302296</x:v>
      </x:c>
      <x:c r="N739" s="11" t="n">
        <x:v>4054.144350418984</x:v>
      </x:c>
      <x:c r="O739" s="11" t="n">
        <x:v>4058.3819921670965</x:v>
      </x:c>
      <x:c r="P739" s="11" t="n">
        <x:v>4278.074861210087</x:v>
      </x:c>
    </x:row>
    <x:row r="740" ht="21" customHeight="1">
      <x:c r="A740" s="15" t="n">
        <x:v>739</x:v>
      </x:c>
      <x:c r="B740" s="11" t="n">
        <x:v>3117.608324405511</x:v>
      </x:c>
      <x:c r="C740" s="11" t="n">
        <x:v>3287.9243121670615</x:v>
      </x:c>
      <x:c r="D740" s="11" t="n">
        <x:v>3346.6768623898543</x:v>
      </x:c>
      <x:c r="E740" s="11" t="n">
        <x:v>3493.769306851767</x:v>
      </x:c>
      <x:c r="F740" s="11" t="n">
        <x:v>3539.884627407546</x:v>
      </x:c>
      <x:c r="G740" s="11" t="n">
        <x:v>3594.484919784511</x:v>
      </x:c>
      <x:c r="H740" s="11" t="n">
        <x:v>3708.6917134453006</x:v>
      </x:c>
      <x:c r="I740" s="11" t="n">
        <x:v>3767.715314689126</x:v>
      </x:c>
      <x:c r="J740" s="11" t="n">
        <x:v>3777.5081283137574</x:v>
      </x:c>
      <x:c r="K740" s="11" t="n">
        <x:v>3819.1269918937082</x:v>
      </x:c>
      <x:c r="L740" s="11" t="n">
        <x:v>4007.330655076147</x:v>
      </x:c>
      <x:c r="M740" s="11" t="n">
        <x:v>4165.6896811526</x:v>
      </x:c>
      <x:c r="N740" s="11" t="n">
        <x:v>4311.835226168822</x:v>
      </x:c>
      <x:c r="O740" s="11" t="n">
        <x:v>4515.470438672142</x:v>
      </x:c>
      <x:c r="P740" s="11" t="n">
        <x:v>4570.375337384542</x:v>
      </x:c>
    </x:row>
    <x:row r="741" ht="21" customHeight="1">
      <x:c r="A741" s="15" t="n">
        <x:v>740</x:v>
      </x:c>
      <x:c r="B741" s="11" t="n">
        <x:v>3147.346695019051</x:v>
      </x:c>
      <x:c r="C741" s="11" t="n">
        <x:v>3329.0134340560676</x:v>
      </x:c>
      <x:c r="D741" s="11" t="n">
        <x:v>3386.4659776374388</x:v>
      </x:c>
      <x:c r="E741" s="11" t="n">
        <x:v>3463.585533348219</x:v>
      </x:c>
      <x:c r="F741" s="11" t="n">
        <x:v>3474.2409946460175</x:v>
      </x:c>
      <x:c r="G741" s="11" t="n">
        <x:v>3492.4780856817156</x:v>
      </x:c>
      <x:c r="H741" s="11" t="n">
        <x:v>3536.920083619058</x:v>
      </x:c>
      <x:c r="I741" s="11" t="n">
        <x:v>3538.439907147079</x:v>
      </x:c>
      <x:c r="J741" s="11" t="n">
        <x:v>3554.777052203713</x:v>
      </x:c>
      <x:c r="K741" s="11" t="n">
        <x:v>3611.596317586297</x:v>
      </x:c>
      <x:c r="L741" s="11" t="n">
        <x:v>3670.1219983270157</x:v>
      </x:c>
      <x:c r="M741" s="11" t="n">
        <x:v>3827.690915236173</x:v>
      </x:c>
      <x:c r="N741" s="11" t="n">
        <x:v>3895.0709048376048</x:v>
      </x:c>
      <x:c r="O741" s="11" t="n">
        <x:v>4069.922390977512</x:v>
      </x:c>
      <x:c r="P741" s="11" t="n">
        <x:v>4228.691178741716</x:v>
      </x:c>
    </x:row>
    <x:row r="742" ht="21" customHeight="1">
      <x:c r="A742" s="15" t="n">
        <x:v>741</x:v>
      </x:c>
      <x:c r="B742" s="11" t="n">
        <x:v>3338.229334343447</x:v>
      </x:c>
      <x:c r="C742" s="11" t="n">
        <x:v>3350.432803737964</x:v>
      </x:c>
      <x:c r="D742" s="11" t="n">
        <x:v>3425.4582726858625</x:v>
      </x:c>
      <x:c r="E742" s="11" t="n">
        <x:v>3435.0602678411587</x:v>
      </x:c>
      <x:c r="F742" s="11" t="n">
        <x:v>3566.36238026953</x:v>
      </x:c>
      <x:c r="G742" s="11" t="n">
        <x:v>3675.213870281423</x:v>
      </x:c>
      <x:c r="H742" s="11" t="n">
        <x:v>3759.1225302039147</x:v>
      </x:c>
      <x:c r="I742" s="11" t="n">
        <x:v>3778.577417169779</x:v>
      </x:c>
      <x:c r="J742" s="11" t="n">
        <x:v>4390.140486777153</x:v>
      </x:c>
      <x:c r="K742" s="11" t="n">
        <x:v>4432.8225471711885</x:v>
      </x:c>
      <x:c r="L742" s="11" t="n">
        <x:v>4434.691480966866</x:v>
      </x:c>
      <x:c r="M742" s="11" t="n">
        <x:v>4468.93155022525</x:v>
      </x:c>
      <x:c r="N742" s="11" t="n">
        <x:v>4473.062222693397</x:v>
      </x:c>
      <x:c r="O742" s="11" t="n">
        <x:v>4599.660911456087</x:v>
      </x:c>
      <x:c r="P742" s="11" t="n">
        <x:v>4721.092127673808</x:v>
      </x:c>
    </x:row>
    <x:row r="743" ht="21" customHeight="1">
      <x:c r="A743" s="15" t="n">
        <x:v>742</x:v>
      </x:c>
      <x:c r="B743" s="11" t="n">
        <x:v>3146.8809254020584</x:v>
      </x:c>
      <x:c r="C743" s="11" t="n">
        <x:v>3219.6908176100083</x:v>
      </x:c>
      <x:c r="D743" s="11" t="n">
        <x:v>3299.835739250959</x:v>
      </x:c>
      <x:c r="E743" s="11" t="n">
        <x:v>3341.5966510808703</x:v>
      </x:c>
      <x:c r="F743" s="11" t="n">
        <x:v>3395.3242699136918</x:v>
      </x:c>
      <x:c r="G743" s="11" t="n">
        <x:v>3447.177433738629</x:v>
      </x:c>
      <x:c r="H743" s="11" t="n">
        <x:v>3476.5149621873384</x:v>
      </x:c>
      <x:c r="I743" s="11" t="n">
        <x:v>3513.2683712962516</x:v>
      </x:c>
      <x:c r="J743" s="11" t="n">
        <x:v>3536.9639272779423</x:v>
      </x:c>
      <x:c r="K743" s="11" t="n">
        <x:v>3607.6206159074736</x:v>
      </x:c>
      <x:c r="L743" s="11" t="n">
        <x:v>3722.587712158492</x:v>
      </x:c>
      <x:c r="M743" s="11" t="n">
        <x:v>3840.64488122017</x:v>
      </x:c>
      <x:c r="N743" s="11" t="n">
        <x:v>3880.172290443993</x:v>
      </x:c>
      <x:c r="O743" s="11" t="n">
        <x:v>4087.5588689885953</x:v>
      </x:c>
      <x:c r="P743" s="11" t="n">
        <x:v>4523.9525388661295</x:v>
      </x:c>
    </x:row>
    <x:row r="744" ht="21" customHeight="1">
      <x:c r="A744" s="15" t="n">
        <x:v>743</x:v>
      </x:c>
      <x:c r="B744" s="11" t="n">
        <x:v>3250.8499619202694</x:v>
      </x:c>
      <x:c r="C744" s="11" t="n">
        <x:v>3320.2625698508054</x:v>
      </x:c>
      <x:c r="D744" s="11" t="n">
        <x:v>3581.88697547</x:v>
      </x:c>
      <x:c r="E744" s="11" t="n">
        <x:v>3631.5577641359596</x:v>
      </x:c>
      <x:c r="F744" s="11" t="n">
        <x:v>3661.362246217136</x:v>
      </x:c>
      <x:c r="G744" s="11" t="n">
        <x:v>3793.240789494912</x:v>
      </x:c>
      <x:c r="H744" s="11" t="n">
        <x:v>3823.517120573597</x:v>
      </x:c>
      <x:c r="I744" s="11" t="n">
        <x:v>3833.771019969914</x:v>
      </x:c>
      <x:c r="J744" s="11" t="n">
        <x:v>4037.772410472388</x:v>
      </x:c>
      <x:c r="K744" s="11" t="n">
        <x:v>4132.454287023268</x:v>
      </x:c>
      <x:c r="L744" s="11" t="n">
        <x:v>4275.240839714455</x:v>
      </x:c>
      <x:c r="M744" s="11" t="n">
        <x:v>4323.326627265654</x:v>
      </x:c>
      <x:c r="N744" s="11" t="n">
        <x:v>4329.987966028599</x:v>
      </x:c>
      <x:c r="O744" s="11" t="n">
        <x:v>4752.54314170528</x:v>
      </x:c>
      <x:c r="P744" s="11" t="n">
        <x:v>4797.858346603816</x:v>
      </x:c>
    </x:row>
    <x:row r="745" ht="21" customHeight="1">
      <x:c r="A745" s="15" t="n">
        <x:v>744</x:v>
      </x:c>
      <x:c r="B745" s="11" t="n">
        <x:v>3252.885454403502</x:v>
      </x:c>
      <x:c r="C745" s="11" t="n">
        <x:v>3316.280795954415</x:v>
      </x:c>
      <x:c r="D745" s="11" t="n">
        <x:v>3374.885034291082</x:v>
      </x:c>
      <x:c r="E745" s="11" t="n">
        <x:v>3774.056547972045</x:v>
      </x:c>
      <x:c r="F745" s="11" t="n">
        <x:v>3802.374380675268</x:v>
      </x:c>
      <x:c r="G745" s="11" t="n">
        <x:v>3959.6783113788097</x:v>
      </x:c>
      <x:c r="H745" s="11" t="n">
        <x:v>4124.043485692545</x:v>
      </x:c>
      <x:c r="I745" s="11" t="n">
        <x:v>4144.542149308269</x:v>
      </x:c>
      <x:c r="J745" s="11" t="n">
        <x:v>4149.174848499281</x:v>
      </x:c>
      <x:c r="K745" s="11" t="n">
        <x:v>4207.4735947969375</x:v>
      </x:c>
      <x:c r="L745" s="11" t="n">
        <x:v>4374.689634958465</x:v>
      </x:c>
      <x:c r="M745" s="11" t="n">
        <x:v>4394.992541039324</x:v>
      </x:c>
      <x:c r="N745" s="11" t="n">
        <x:v>4411.653491669593</x:v>
      </x:c>
      <x:c r="O745" s="11" t="n">
        <x:v>4453.732047434301</x:v>
      </x:c>
      <x:c r="P745" s="11" t="n">
        <x:v>5054.597212893401</x:v>
      </x:c>
    </x:row>
    <x:row r="746" ht="21" customHeight="1">
      <x:c r="A746" s="15" t="n">
        <x:v>745</x:v>
      </x:c>
      <x:c r="B746" s="11" t="n">
        <x:v>3053.304138540473</x:v>
      </x:c>
      <x:c r="C746" s="11" t="n">
        <x:v>3288.080054702657</x:v>
      </x:c>
      <x:c r="D746" s="11" t="n">
        <x:v>3394.9833878137442</x:v>
      </x:c>
      <x:c r="E746" s="11" t="n">
        <x:v>3500.974364460474</x:v>
      </x:c>
      <x:c r="F746" s="11" t="n">
        <x:v>3542.32998341086</x:v>
      </x:c>
      <x:c r="G746" s="11" t="n">
        <x:v>3595.820326369344</x:v>
      </x:c>
      <x:c r="H746" s="11" t="n">
        <x:v>3753.311643383647</x:v>
      </x:c>
      <x:c r="I746" s="11" t="n">
        <x:v>3792.409709435885</x:v>
      </x:c>
      <x:c r="J746" s="11" t="n">
        <x:v>3964.562928329336</x:v>
      </x:c>
      <x:c r="K746" s="11" t="n">
        <x:v>4059.757103026971</x:v>
      </x:c>
      <x:c r="L746" s="11" t="n">
        <x:v>4086.3154969769503</x:v>
      </x:c>
      <x:c r="M746" s="11" t="n">
        <x:v>4097.656582339901</x:v>
      </x:c>
      <x:c r="N746" s="11" t="n">
        <x:v>4195.067556325221</x:v>
      </x:c>
      <x:c r="O746" s="11" t="n">
        <x:v>4264.451527945544</x:v>
      </x:c>
      <x:c r="P746" s="11" t="n">
        <x:v>4737.160409316876</x:v>
      </x:c>
    </x:row>
    <x:row r="747" ht="21" customHeight="1">
      <x:c r="A747" s="15" t="n">
        <x:v>746</x:v>
      </x:c>
      <x:c r="B747" s="11" t="n">
        <x:v>3138.29253392752</x:v>
      </x:c>
      <x:c r="C747" s="11" t="n">
        <x:v>3178.0271068912466</x:v>
      </x:c>
      <x:c r="D747" s="11" t="n">
        <x:v>3346.6092757521897</x:v>
      </x:c>
      <x:c r="E747" s="11" t="n">
        <x:v>3573.0473564383874</x:v>
      </x:c>
      <x:c r="F747" s="11" t="n">
        <x:v>3602.4927478985974</x:v>
      </x:c>
      <x:c r="G747" s="11" t="n">
        <x:v>3690.6705773583412</x:v>
      </x:c>
      <x:c r="H747" s="11" t="n">
        <x:v>3705.5814643502017</x:v>
      </x:c>
      <x:c r="I747" s="11" t="n">
        <x:v>3846.555608989103</x:v>
      </x:c>
      <x:c r="J747" s="11" t="n">
        <x:v>3871.8177012818005</x:v>
      </x:c>
      <x:c r="K747" s="11" t="n">
        <x:v>3985.5481555729157</x:v>
      </x:c>
      <x:c r="L747" s="11" t="n">
        <x:v>4088.346441060301</x:v>
      </x:c>
      <x:c r="M747" s="11" t="n">
        <x:v>4170.955734274713</x:v>
      </x:c>
      <x:c r="N747" s="11" t="n">
        <x:v>4191.982618654221</x:v>
      </x:c>
      <x:c r="O747" s="11" t="n">
        <x:v>4595.172660688086</x:v>
      </x:c>
      <x:c r="P747" s="11" t="n">
        <x:v>5021.120997178319</x:v>
      </x:c>
    </x:row>
    <x:row r="748" ht="21" customHeight="1">
      <x:c r="A748" s="15" t="n">
        <x:v>747</x:v>
      </x:c>
      <x:c r="B748" s="11" t="n">
        <x:v>3120.3417400112285</x:v>
      </x:c>
      <x:c r="C748" s="11" t="n">
        <x:v>3257.6672157465864</x:v>
      </x:c>
      <x:c r="D748" s="11" t="n">
        <x:v>3455.0317339504845</x:v>
      </x:c>
      <x:c r="E748" s="11" t="n">
        <x:v>3491.1071804028684</x:v>
      </x:c>
      <x:c r="F748" s="11" t="n">
        <x:v>3508.810990843624</x:v>
      </x:c>
      <x:c r="G748" s="11" t="n">
        <x:v>3573.7168320126875</x:v>
      </x:c>
      <x:c r="H748" s="11" t="n">
        <x:v>3573.9034420062926</x:v>
      </x:c>
      <x:c r="I748" s="11" t="n">
        <x:v>3600.2853176616145</x:v>
      </x:c>
      <x:c r="J748" s="11" t="n">
        <x:v>3723.2845279653293</x:v>
      </x:c>
      <x:c r="K748" s="11" t="n">
        <x:v>3745.599024295648</x:v>
      </x:c>
      <x:c r="L748" s="11" t="n">
        <x:v>3762.156467074604</x:v>
      </x:c>
      <x:c r="M748" s="11" t="n">
        <x:v>4042.2446701489066</x:v>
      </x:c>
      <x:c r="N748" s="11" t="n">
        <x:v>4051.72594208654</x:v>
      </x:c>
      <x:c r="O748" s="11" t="n">
        <x:v>4166.785933233291</x:v>
      </x:c>
      <x:c r="P748" s="11" t="n">
        <x:v>4311.3453596970785</x:v>
      </x:c>
    </x:row>
    <x:row r="749" ht="21" customHeight="1">
      <x:c r="A749" s="15" t="n">
        <x:v>748</x:v>
      </x:c>
      <x:c r="B749" s="11" t="n">
        <x:v>3308.9958605233214</x:v>
      </x:c>
      <x:c r="C749" s="11" t="n">
        <x:v>3473.414478504527</x:v>
      </x:c>
      <x:c r="D749" s="11" t="n">
        <x:v>3554.792111609293</x:v>
      </x:c>
      <x:c r="E749" s="11" t="n">
        <x:v>3582.101251673731</x:v>
      </x:c>
      <x:c r="F749" s="11" t="n">
        <x:v>3875.8656095452325</x:v>
      </x:c>
      <x:c r="G749" s="11" t="n">
        <x:v>3885.335347140714</x:v>
      </x:c>
      <x:c r="H749" s="11" t="n">
        <x:v>3976.46258526302</x:v>
      </x:c>
      <x:c r="I749" s="11" t="n">
        <x:v>3985.61140496499</x:v>
      </x:c>
      <x:c r="J749" s="11" t="n">
        <x:v>4090.928437489346</x:v>
      </x:c>
      <x:c r="K749" s="11" t="n">
        <x:v>4164.895825782307</x:v>
      </x:c>
      <x:c r="L749" s="11" t="n">
        <x:v>4402.090453501182</x:v>
      </x:c>
      <x:c r="M749" s="11" t="n">
        <x:v>4486.098915984722</x:v>
      </x:c>
      <x:c r="N749" s="11" t="n">
        <x:v>4911.8120915039</x:v>
      </x:c>
      <x:c r="O749" s="11" t="n">
        <x:v>4913.294244290275</x:v>
      </x:c>
      <x:c r="P749" s="11" t="n">
        <x:v>5721.779759352847</x:v>
      </x:c>
    </x:row>
    <x:row r="750" ht="21" customHeight="1">
      <x:c r="A750" s="15" t="n">
        <x:v>749</x:v>
      </x:c>
      <x:c r="B750" s="11" t="n">
        <x:v>3251.2866119976375</x:v>
      </x:c>
      <x:c r="C750" s="11" t="n">
        <x:v>3576.328014850347</x:v>
      </x:c>
      <x:c r="D750" s="11" t="n">
        <x:v>3579.2914222926606</x:v>
      </x:c>
      <x:c r="E750" s="11" t="n">
        <x:v>3691.7110353798607</x:v>
      </x:c>
      <x:c r="F750" s="11" t="n">
        <x:v>3706.6014076053725</x:v>
      </x:c>
      <x:c r="G750" s="11" t="n">
        <x:v>3720.7389341245334</x:v>
      </x:c>
      <x:c r="H750" s="11" t="n">
        <x:v>3735.9068742988966</x:v>
      </x:c>
      <x:c r="I750" s="11" t="n">
        <x:v>3842.691932272734</x:v>
      </x:c>
      <x:c r="J750" s="11" t="n">
        <x:v>3966.923577315409</x:v>
      </x:c>
      <x:c r="K750" s="11" t="n">
        <x:v>4014.7576197963717</x:v>
      </x:c>
      <x:c r="L750" s="11" t="n">
        <x:v>4043.4580958572615</x:v>
      </x:c>
      <x:c r="M750" s="11" t="n">
        <x:v>4132.155664118414</x:v>
      </x:c>
      <x:c r="N750" s="11" t="n">
        <x:v>4212.518832621941</x:v>
      </x:c>
      <x:c r="O750" s="11" t="n">
        <x:v>4494.206345541288</x:v>
      </x:c>
      <x:c r="P750" s="11" t="n">
        <x:v>4931.512681727397</x:v>
      </x:c>
    </x:row>
    <x:row r="751" ht="21" customHeight="1">
      <x:c r="A751" s="15" t="n">
        <x:v>750</x:v>
      </x:c>
      <x:c r="B751" s="11" t="n">
        <x:v>3158.5810086419838</x:v>
      </x:c>
      <x:c r="C751" s="11" t="n">
        <x:v>3411.5034780726155</x:v>
      </x:c>
      <x:c r="D751" s="11" t="n">
        <x:v>3416.7148507789757</x:v>
      </x:c>
      <x:c r="E751" s="11" t="n">
        <x:v>3424.6882917495273</x:v>
      </x:c>
      <x:c r="F751" s="11" t="n">
        <x:v>3452.142028947212</x:v>
      </x:c>
      <x:c r="G751" s="11" t="n">
        <x:v>3513.091553694033</x:v>
      </x:c>
      <x:c r="H751" s="11" t="n">
        <x:v>3569.0162664636377</x:v>
      </x:c>
      <x:c r="I751" s="11" t="n">
        <x:v>3569.224074179204</x:v>
      </x:c>
      <x:c r="J751" s="11" t="n">
        <x:v>3642.2394213084303</x:v>
      </x:c>
      <x:c r="K751" s="11" t="n">
        <x:v>3651.807237831191</x:v>
      </x:c>
      <x:c r="L751" s="11" t="n">
        <x:v>3683.43093841117</x:v>
      </x:c>
      <x:c r="M751" s="11" t="n">
        <x:v>3829.237850454193</x:v>
      </x:c>
      <x:c r="N751" s="11" t="n">
        <x:v>4685.79934342285</x:v>
      </x:c>
      <x:c r="O751" s="11" t="n">
        <x:v>4771.051754933258</x:v>
      </x:c>
      <x:c r="P751" s="11" t="n">
        <x:v>4914.299518154488</x:v>
      </x:c>
    </x:row>
    <x:row r="752" ht="21" customHeight="1">
      <x:c r="A752" s="15" t="n">
        <x:v>751</x:v>
      </x:c>
      <x:c r="B752" s="11" t="n">
        <x:v>3218.4382443097966</x:v>
      </x:c>
      <x:c r="C752" s="11" t="n">
        <x:v>3470.165922397152</x:v>
      </x:c>
      <x:c r="D752" s="11" t="n">
        <x:v>3565.4798299182653</x:v>
      </x:c>
      <x:c r="E752" s="11" t="n">
        <x:v>3591.8459715591434</x:v>
      </x:c>
      <x:c r="F752" s="11" t="n">
        <x:v>3668.5067460017053</x:v>
      </x:c>
      <x:c r="G752" s="11" t="n">
        <x:v>3777.073632230102</x:v>
      </x:c>
      <x:c r="H752" s="11" t="n">
        <x:v>3796.6859007302005</x:v>
      </x:c>
      <x:c r="I752" s="11" t="n">
        <x:v>3946.2073140809925</x:v>
      </x:c>
      <x:c r="J752" s="11" t="n">
        <x:v>4050.808555056297</x:v>
      </x:c>
      <x:c r="K752" s="11" t="n">
        <x:v>4081.827543864063</x:v>
      </x:c>
      <x:c r="L752" s="11" t="n">
        <x:v>4091.576503705589</x:v>
      </x:c>
      <x:c r="M752" s="11" t="n">
        <x:v>4213.674017575722</x:v>
      </x:c>
      <x:c r="N752" s="11" t="n">
        <x:v>4253.304541609323</x:v>
      </x:c>
      <x:c r="O752" s="11" t="n">
        <x:v>4501.509295654338</x:v>
      </x:c>
      <x:c r="P752" s="11" t="n">
        <x:v>5091.1372492675</x:v>
      </x:c>
    </x:row>
    <x:row r="753" ht="21" customHeight="1">
      <x:c r="A753" s="15" t="n">
        <x:v>752</x:v>
      </x:c>
      <x:c r="B753" s="11" t="n">
        <x:v>3321.163313086345</x:v>
      </x:c>
      <x:c r="C753" s="11" t="n">
        <x:v>3453.3383326718636</x:v>
      </x:c>
      <x:c r="D753" s="11" t="n">
        <x:v>3514.4762216349563</x:v>
      </x:c>
      <x:c r="E753" s="11" t="n">
        <x:v>3515.6662186524873</x:v>
      </x:c>
      <x:c r="F753" s="11" t="n">
        <x:v>3740.610729270986</x:v>
      </x:c>
      <x:c r="G753" s="11" t="n">
        <x:v>3775.420039717418</x:v>
      </x:c>
      <x:c r="H753" s="11" t="n">
        <x:v>3781.070316148727</x:v>
      </x:c>
      <x:c r="I753" s="11" t="n">
        <x:v>3816.3709814126764</x:v>
      </x:c>
      <x:c r="J753" s="11" t="n">
        <x:v>3816.503960245183</x:v>
      </x:c>
      <x:c r="K753" s="11" t="n">
        <x:v>3833.9009728927335</x:v>
      </x:c>
      <x:c r="L753" s="11" t="n">
        <x:v>3950.2119778574197</x:v>
      </x:c>
      <x:c r="M753" s="11" t="n">
        <x:v>4084.605264305491</x:v>
      </x:c>
      <x:c r="N753" s="11" t="n">
        <x:v>4129.801536695197</x:v>
      </x:c>
      <x:c r="O753" s="11" t="n">
        <x:v>4370.598005054331</x:v>
      </x:c>
      <x:c r="P753" s="11" t="n">
        <x:v>4483.757210443114</x:v>
      </x:c>
    </x:row>
    <x:row r="754" ht="21" customHeight="1">
      <x:c r="A754" s="15" t="n">
        <x:v>753</x:v>
      </x:c>
      <x:c r="B754" s="11" t="n">
        <x:v>3309.587645195447</x:v>
      </x:c>
      <x:c r="C754" s="11" t="n">
        <x:v>3347.103507349209</x:v>
      </x:c>
      <x:c r="D754" s="11" t="n">
        <x:v>3583.523302696908</x:v>
      </x:c>
      <x:c r="E754" s="11" t="n">
        <x:v>3600.5884164236522</x:v>
      </x:c>
      <x:c r="F754" s="11" t="n">
        <x:v>3607.909279212958</x:v>
      </x:c>
      <x:c r="G754" s="11" t="n">
        <x:v>3677.7212194289477</x:v>
      </x:c>
      <x:c r="H754" s="11" t="n">
        <x:v>3920.106243350802</x:v>
      </x:c>
      <x:c r="I754" s="11" t="n">
        <x:v>4024.8346043988568</x:v>
      </x:c>
      <x:c r="J754" s="11" t="n">
        <x:v>4183.5247727254455</x:v>
      </x:c>
      <x:c r="K754" s="11" t="n">
        <x:v>4189.897487992551</x:v>
      </x:c>
      <x:c r="L754" s="11" t="n">
        <x:v>4218.540599532296</x:v>
      </x:c>
      <x:c r="M754" s="11" t="n">
        <x:v>4227.312793533844</x:v>
      </x:c>
      <x:c r="N754" s="11" t="n">
        <x:v>4520.281989729966</x:v>
      </x:c>
      <x:c r="O754" s="11" t="n">
        <x:v>4672.329268097768</x:v>
      </x:c>
      <x:c r="P754" s="11" t="n">
        <x:v>4853.386622103013</x:v>
      </x:c>
    </x:row>
    <x:row r="755" ht="21" customHeight="1">
      <x:c r="A755" s="15" t="n">
        <x:v>754</x:v>
      </x:c>
      <x:c r="B755" s="11" t="n">
        <x:v>3193.505965640022</x:v>
      </x:c>
      <x:c r="C755" s="11" t="n">
        <x:v>3476.627992295169</x:v>
      </x:c>
      <x:c r="D755" s="11" t="n">
        <x:v>3507.1999619335234</x:v>
      </x:c>
      <x:c r="E755" s="11" t="n">
        <x:v>3567.826409794537</x:v>
      </x:c>
      <x:c r="F755" s="11" t="n">
        <x:v>3601.6677050712215</x:v>
      </x:c>
      <x:c r="G755" s="11" t="n">
        <x:v>3655.0615409595234</x:v>
      </x:c>
      <x:c r="H755" s="11" t="n">
        <x:v>3684.9660698062917</x:v>
      </x:c>
      <x:c r="I755" s="11" t="n">
        <x:v>3691.2971006282887</x:v>
      </x:c>
      <x:c r="J755" s="11" t="n">
        <x:v>3820.973997733059</x:v>
      </x:c>
      <x:c r="K755" s="11" t="n">
        <x:v>3821.5521771406106</x:v>
      </x:c>
      <x:c r="L755" s="11" t="n">
        <x:v>3903.5572409935326</x:v>
      </x:c>
      <x:c r="M755" s="11" t="n">
        <x:v>4190.677425446239</x:v>
      </x:c>
      <x:c r="N755" s="11" t="n">
        <x:v>4352.29347177606</x:v>
      </x:c>
      <x:c r="O755" s="11" t="n">
        <x:v>4518.571707026432</x:v>
      </x:c>
      <x:c r="P755" s="11" t="n">
        <x:v>4519.686495805558</x:v>
      </x:c>
    </x:row>
    <x:row r="756" ht="21" customHeight="1">
      <x:c r="A756" s="15" t="n">
        <x:v>755</x:v>
      </x:c>
      <x:c r="B756" s="11" t="n">
        <x:v>3268.4620250820467</x:v>
      </x:c>
      <x:c r="C756" s="11" t="n">
        <x:v>3301.20912837438</x:v>
      </x:c>
      <x:c r="D756" s="11" t="n">
        <x:v>3391.7577902344</x:v>
      </x:c>
      <x:c r="E756" s="11" t="n">
        <x:v>3410.4037720906467</x:v>
      </x:c>
      <x:c r="F756" s="11" t="n">
        <x:v>3412.5125215854305</x:v>
      </x:c>
      <x:c r="G756" s="11" t="n">
        <x:v>3433.264771327509</x:v>
      </x:c>
      <x:c r="H756" s="11" t="n">
        <x:v>3467.233114252184</x:v>
      </x:c>
      <x:c r="I756" s="11" t="n">
        <x:v>3678.5614129499145</x:v>
      </x:c>
      <x:c r="J756" s="11" t="n">
        <x:v>3715.655798004869</x:v>
      </x:c>
      <x:c r="K756" s="11" t="n">
        <x:v>3780.2682918723185</x:v>
      </x:c>
      <x:c r="L756" s="11" t="n">
        <x:v>3860.40440879575</x:v>
      </x:c>
      <x:c r="M756" s="11" t="n">
        <x:v>4023.1592017705516</x:v>
      </x:c>
      <x:c r="N756" s="11" t="n">
        <x:v>4103.805993748008</x:v>
      </x:c>
      <x:c r="O756" s="11" t="n">
        <x:v>4321.002552514757</x:v>
      </x:c>
      <x:c r="P756" s="11" t="n">
        <x:v>4882.037201580962</x:v>
      </x:c>
    </x:row>
    <x:row r="757" ht="21" customHeight="1">
      <x:c r="A757" s="15" t="n">
        <x:v>756</x:v>
      </x:c>
      <x:c r="B757" s="11" t="n">
        <x:v>3233.872740886836</x:v>
      </x:c>
      <x:c r="C757" s="11" t="n">
        <x:v>3389.8483734637357</x:v>
      </x:c>
      <x:c r="D757" s="11" t="n">
        <x:v>3448.0099005131515</x:v>
      </x:c>
      <x:c r="E757" s="11" t="n">
        <x:v>3493.5566043216486</x:v>
      </x:c>
      <x:c r="F757" s="11" t="n">
        <x:v>3548.62253472309</x:v>
      </x:c>
      <x:c r="G757" s="11" t="n">
        <x:v>3730.6791359061176</x:v>
      </x:c>
      <x:c r="H757" s="11" t="n">
        <x:v>3817.919971928902</x:v>
      </x:c>
      <x:c r="I757" s="11" t="n">
        <x:v>3851.7782821147366</x:v>
      </x:c>
      <x:c r="J757" s="11" t="n">
        <x:v>3951.5451107880835</x:v>
      </x:c>
      <x:c r="K757" s="11" t="n">
        <x:v>4066.9875313857297</x:v>
      </x:c>
      <x:c r="L757" s="11" t="n">
        <x:v>4094.2232987955335</x:v>
      </x:c>
      <x:c r="M757" s="11" t="n">
        <x:v>4150.301159183899</x:v>
      </x:c>
      <x:c r="N757" s="11" t="n">
        <x:v>4205.2831045866615</x:v>
      </x:c>
      <x:c r="O757" s="11" t="n">
        <x:v>4822.569389949389</x:v>
      </x:c>
      <x:c r="P757" s="11" t="n">
        <x:v>4916.13938945413</x:v>
      </x:c>
    </x:row>
    <x:row r="758" ht="21" customHeight="1">
      <x:c r="A758" s="15" t="n">
        <x:v>757</x:v>
      </x:c>
      <x:c r="B758" s="11" t="n">
        <x:v>3057.4836221259416</x:v>
      </x:c>
      <x:c r="C758" s="11" t="n">
        <x:v>3146.169206079096</x:v>
      </x:c>
      <x:c r="D758" s="11" t="n">
        <x:v>3497.961384489984</x:v>
      </x:c>
      <x:c r="E758" s="11" t="n">
        <x:v>3614.9764229378607</x:v>
      </x:c>
      <x:c r="F758" s="11" t="n">
        <x:v>3806.2866378736126</x:v>
      </x:c>
      <x:c r="G758" s="11" t="n">
        <x:v>4041.229487786489</x:v>
      </x:c>
      <x:c r="H758" s="11" t="n">
        <x:v>4098.607882415672</x:v>
      </x:c>
      <x:c r="I758" s="11" t="n">
        <x:v>4113.659750883753</x:v>
      </x:c>
      <x:c r="J758" s="11" t="n">
        <x:v>4143.50716935377</x:v>
      </x:c>
      <x:c r="K758" s="11" t="n">
        <x:v>4144.269474148286</x:v>
      </x:c>
      <x:c r="L758" s="11" t="n">
        <x:v>4152.464905673694</x:v>
      </x:c>
      <x:c r="M758" s="11" t="n">
        <x:v>4155.984057594698</x:v>
      </x:c>
      <x:c r="N758" s="11" t="n">
        <x:v>4196.823847069555</x:v>
      </x:c>
      <x:c r="O758" s="11" t="n">
        <x:v>4435.089532124267</x:v>
      </x:c>
      <x:c r="P758" s="11" t="n">
        <x:v>4842.627261300483</x:v>
      </x:c>
    </x:row>
    <x:row r="759" ht="21" customHeight="1">
      <x:c r="A759" s="15" t="n">
        <x:v>758</x:v>
      </x:c>
      <x:c r="B759" s="11" t="n">
        <x:v>3388.9603946947254</x:v>
      </x:c>
      <x:c r="C759" s="11" t="n">
        <x:v>3440.7362767213567</x:v>
      </x:c>
      <x:c r="D759" s="11" t="n">
        <x:v>3465.25581201868</x:v>
      </x:c>
      <x:c r="E759" s="11" t="n">
        <x:v>3590.497470682771</x:v>
      </x:c>
      <x:c r="F759" s="11" t="n">
        <x:v>3627.2388151429077</x:v>
      </x:c>
      <x:c r="G759" s="11" t="n">
        <x:v>3639.506170256167</x:v>
      </x:c>
      <x:c r="H759" s="11" t="n">
        <x:v>3719.7884950406906</x:v>
      </x:c>
      <x:c r="I759" s="11" t="n">
        <x:v>3818.5064623250337</x:v>
      </x:c>
      <x:c r="J759" s="11" t="n">
        <x:v>4092.732125914951</x:v>
      </x:c>
      <x:c r="K759" s="11" t="n">
        <x:v>4360.675714677438</x:v>
      </x:c>
      <x:c r="L759" s="11" t="n">
        <x:v>4372.920087089557</x:v>
      </x:c>
      <x:c r="M759" s="11" t="n">
        <x:v>4589.706659406743</x:v>
      </x:c>
      <x:c r="N759" s="11" t="n">
        <x:v>4644.685181367877</x:v>
      </x:c>
      <x:c r="O759" s="11" t="n">
        <x:v>4654.743234444452</x:v>
      </x:c>
      <x:c r="P759" s="11" t="n">
        <x:v>5021.878545809182</x:v>
      </x:c>
    </x:row>
    <x:row r="760" ht="21" customHeight="1">
      <x:c r="A760" s="15" t="n">
        <x:v>759</x:v>
      </x:c>
      <x:c r="B760" s="11" t="n">
        <x:v>3377.5964746344443</x:v>
      </x:c>
      <x:c r="C760" s="11" t="n">
        <x:v>3382.47731526623</x:v>
      </x:c>
      <x:c r="D760" s="11" t="n">
        <x:v>3388.8110131385233</x:v>
      </x:c>
      <x:c r="E760" s="11" t="n">
        <x:v>3390.2615044744534</x:v>
      </x:c>
      <x:c r="F760" s="11" t="n">
        <x:v>3459.508445032579</x:v>
      </x:c>
      <x:c r="G760" s="11" t="n">
        <x:v>3648.1976770644096</x:v>
      </x:c>
      <x:c r="H760" s="11" t="n">
        <x:v>3729.8759900052146</x:v>
      </x:c>
      <x:c r="I760" s="11" t="n">
        <x:v>3808.057121894056</x:v>
      </x:c>
      <x:c r="J760" s="11" t="n">
        <x:v>3819.242631926578</x:v>
      </x:c>
      <x:c r="K760" s="11" t="n">
        <x:v>3884.4311115730843</x:v>
      </x:c>
      <x:c r="L760" s="11" t="n">
        <x:v>4040.229680938529</x:v>
      </x:c>
      <x:c r="M760" s="11" t="n">
        <x:v>4070.193729502991</x:v>
      </x:c>
      <x:c r="N760" s="11" t="n">
        <x:v>4129.217023221576</x:v>
      </x:c>
      <x:c r="O760" s="11" t="n">
        <x:v>4371.016688227789</x:v>
      </x:c>
      <x:c r="P760" s="11" t="n">
        <x:v>4406.698456366612</x:v>
      </x:c>
    </x:row>
    <x:row r="761" ht="21" customHeight="1">
      <x:c r="A761" s="15" t="n">
        <x:v>760</x:v>
      </x:c>
      <x:c r="B761" s="11" t="n">
        <x:v>3243.866795164953</x:v>
      </x:c>
      <x:c r="C761" s="11" t="n">
        <x:v>3358.778938186133</x:v>
      </x:c>
      <x:c r="D761" s="11" t="n">
        <x:v>3383.163270296469</x:v>
      </x:c>
      <x:c r="E761" s="11" t="n">
        <x:v>3470.0553655508425</x:v>
      </x:c>
      <x:c r="F761" s="11" t="n">
        <x:v>3615.206697087906</x:v>
      </x:c>
      <x:c r="G761" s="11" t="n">
        <x:v>3630.3123835497095</x:v>
      </x:c>
      <x:c r="H761" s="11" t="n">
        <x:v>3669.7679780589096</x:v>
      </x:c>
      <x:c r="I761" s="11" t="n">
        <x:v>3795.3761702763713</x:v>
      </x:c>
      <x:c r="J761" s="11" t="n">
        <x:v>3836.852733403016</x:v>
      </x:c>
      <x:c r="K761" s="11" t="n">
        <x:v>3930.283256738143</x:v>
      </x:c>
      <x:c r="L761" s="11" t="n">
        <x:v>4056.2310536635846</x:v>
      </x:c>
      <x:c r="M761" s="11" t="n">
        <x:v>4105.366473579341</x:v>
      </x:c>
      <x:c r="N761" s="11" t="n">
        <x:v>4173.519589286307</x:v>
      </x:c>
      <x:c r="O761" s="11" t="n">
        <x:v>4183.182980840209</x:v>
      </x:c>
      <x:c r="P761" s="11" t="n">
        <x:v>4308.575580509501</x:v>
      </x:c>
    </x:row>
    <x:row r="762" ht="21" customHeight="1">
      <x:c r="A762" s="15" t="n">
        <x:v>761</x:v>
      </x:c>
      <x:c r="B762" s="11" t="n">
        <x:v>3248.108675841754</x:v>
      </x:c>
      <x:c r="C762" s="11" t="n">
        <x:v>3499.850993185748</x:v>
      </x:c>
      <x:c r="D762" s="11" t="n">
        <x:v>3522.088948589111</x:v>
      </x:c>
      <x:c r="E762" s="11" t="n">
        <x:v>3620.0373532182957</x:v>
      </x:c>
      <x:c r="F762" s="11" t="n">
        <x:v>3756.1200932828274</x:v>
      </x:c>
      <x:c r="G762" s="11" t="n">
        <x:v>3805.017641754011</x:v>
      </x:c>
      <x:c r="H762" s="11" t="n">
        <x:v>3857.7845050792316</x:v>
      </x:c>
      <x:c r="I762" s="11" t="n">
        <x:v>4078.2125421831283</x:v>
      </x:c>
      <x:c r="J762" s="11" t="n">
        <x:v>4123.214515716493</x:v>
      </x:c>
      <x:c r="K762" s="11" t="n">
        <x:v>4125.897607519529</x:v>
      </x:c>
      <x:c r="L762" s="11" t="n">
        <x:v>4172.773320003137</x:v>
      </x:c>
      <x:c r="M762" s="11" t="n">
        <x:v>4237.23809570901</x:v>
      </x:c>
      <x:c r="N762" s="11" t="n">
        <x:v>4255.970068704181</x:v>
      </x:c>
      <x:c r="O762" s="11" t="n">
        <x:v>4270.3280566769545</x:v>
      </x:c>
      <x:c r="P762" s="11" t="n">
        <x:v>4299.4609857772075</x:v>
      </x:c>
    </x:row>
    <x:row r="763" ht="21" customHeight="1">
      <x:c r="A763" s="15" t="n">
        <x:v>762</x:v>
      </x:c>
      <x:c r="B763" s="11" t="n">
        <x:v>3184.128783750089</x:v>
      </x:c>
      <x:c r="C763" s="11" t="n">
        <x:v>3229.0663338145014</x:v>
      </x:c>
      <x:c r="D763" s="11" t="n">
        <x:v>3299.1514199055987</x:v>
      </x:c>
      <x:c r="E763" s="11" t="n">
        <x:v>3321.8831519176033</x:v>
      </x:c>
      <x:c r="F763" s="11" t="n">
        <x:v>3531.5477425949657</x:v>
      </x:c>
      <x:c r="G763" s="11" t="n">
        <x:v>3545.618871855746</x:v>
      </x:c>
      <x:c r="H763" s="11" t="n">
        <x:v>3548.692236357463</x:v>
      </x:c>
      <x:c r="I763" s="11" t="n">
        <x:v>3835.8022926236654</x:v>
      </x:c>
      <x:c r="J763" s="11" t="n">
        <x:v>3839.021786361339</x:v>
      </x:c>
      <x:c r="K763" s="11" t="n">
        <x:v>4031.4349519229563</x:v>
      </x:c>
      <x:c r="L763" s="11" t="n">
        <x:v>4103.5129553512825</x:v>
      </x:c>
      <x:c r="M763" s="11" t="n">
        <x:v>4288.127571687126</x:v>
      </x:c>
      <x:c r="N763" s="11" t="n">
        <x:v>4317.831775200107</x:v>
      </x:c>
      <x:c r="O763" s="11" t="n">
        <x:v>4562.699230219427</x:v>
      </x:c>
      <x:c r="P763" s="11" t="n">
        <x:v>5587.460040927039</x:v>
      </x:c>
    </x:row>
    <x:row r="764" ht="21" customHeight="1">
      <x:c r="A764" s="15" t="n">
        <x:v>763</x:v>
      </x:c>
      <x:c r="B764" s="11" t="n">
        <x:v>3158.8513368497483</x:v>
      </x:c>
      <x:c r="C764" s="11" t="n">
        <x:v>3407.7531857287836</x:v>
      </x:c>
      <x:c r="D764" s="11" t="n">
        <x:v>3503.925064551795</x:v>
      </x:c>
      <x:c r="E764" s="11" t="n">
        <x:v>3585.0730006653603</x:v>
      </x:c>
      <x:c r="F764" s="11" t="n">
        <x:v>3625.732530892038</x:v>
      </x:c>
      <x:c r="G764" s="11" t="n">
        <x:v>3663.6632642536683</x:v>
      </x:c>
      <x:c r="H764" s="11" t="n">
        <x:v>3724.812227012355</x:v>
      </x:c>
      <x:c r="I764" s="11" t="n">
        <x:v>3768.2241109782335</x:v>
      </x:c>
      <x:c r="J764" s="11" t="n">
        <x:v>4165.75497564896</x:v>
      </x:c>
      <x:c r="K764" s="11" t="n">
        <x:v>4198.556848171609</x:v>
      </x:c>
      <x:c r="L764" s="11" t="n">
        <x:v>4202.7721036615</x:v>
      </x:c>
      <x:c r="M764" s="11" t="n">
        <x:v>4229.168517811715</x:v>
      </x:c>
      <x:c r="N764" s="11" t="n">
        <x:v>4666.962695422933</x:v>
      </x:c>
      <x:c r="O764" s="11" t="n">
        <x:v>5043.281902589977</x:v>
      </x:c>
      <x:c r="P764" s="11" t="n">
        <x:v>5164.054487514548</x:v>
      </x:c>
    </x:row>
    <x:row r="765" ht="21" customHeight="1">
      <x:c r="A765" s="15" t="n">
        <x:v>764</x:v>
      </x:c>
      <x:c r="B765" s="11" t="n">
        <x:v>3116.795560737984</x:v>
      </x:c>
      <x:c r="C765" s="11" t="n">
        <x:v>3158.5804660558388</x:v>
      </x:c>
      <x:c r="D765" s="11" t="n">
        <x:v>3281.96465928862</x:v>
      </x:c>
      <x:c r="E765" s="11" t="n">
        <x:v>3390.4673325380686</x:v>
      </x:c>
      <x:c r="F765" s="11" t="n">
        <x:v>3621.0652903780815</x:v>
      </x:c>
      <x:c r="G765" s="11" t="n">
        <x:v>3657.353320592493</x:v>
      </x:c>
      <x:c r="H765" s="11" t="n">
        <x:v>3726.8263027391213</x:v>
      </x:c>
      <x:c r="I765" s="11" t="n">
        <x:v>3784.1505164744685</x:v>
      </x:c>
      <x:c r="J765" s="11" t="n">
        <x:v>3788.5322296607364</x:v>
      </x:c>
      <x:c r="K765" s="11" t="n">
        <x:v>3892.47222196786</x:v>
      </x:c>
      <x:c r="L765" s="11" t="n">
        <x:v>3914.9552231534262</x:v>
      </x:c>
      <x:c r="M765" s="11" t="n">
        <x:v>3970.5044833837906</x:v>
      </x:c>
      <x:c r="N765" s="11" t="n">
        <x:v>4017.1051108054176</x:v>
      </x:c>
      <x:c r="O765" s="11" t="n">
        <x:v>4025.645531003554</x:v>
      </x:c>
      <x:c r="P765" s="11" t="n">
        <x:v>4519.743333379305</x:v>
      </x:c>
    </x:row>
    <x:row r="766" ht="21" customHeight="1">
      <x:c r="A766" s="15" t="n">
        <x:v>765</x:v>
      </x:c>
      <x:c r="B766" s="11" t="n">
        <x:v>3168.4666267772814</x:v>
      </x:c>
      <x:c r="C766" s="11" t="n">
        <x:v>3276.907991250899</x:v>
      </x:c>
      <x:c r="D766" s="11" t="n">
        <x:v>3344.4711372191387</x:v>
      </x:c>
      <x:c r="E766" s="11" t="n">
        <x:v>3376.4079670264196</x:v>
      </x:c>
      <x:c r="F766" s="11" t="n">
        <x:v>3494.482076586892</x:v>
      </x:c>
      <x:c r="G766" s="11" t="n">
        <x:v>3536.133844447123</x:v>
      </x:c>
      <x:c r="H766" s="11" t="n">
        <x:v>3743.070033465008</x:v>
      </x:c>
      <x:c r="I766" s="11" t="n">
        <x:v>3743.967970290132</x:v>
      </x:c>
      <x:c r="J766" s="11" t="n">
        <x:v>3821.3748668117782</x:v>
      </x:c>
      <x:c r="K766" s="11" t="n">
        <x:v>3928.683695506579</x:v>
      </x:c>
      <x:c r="L766" s="11" t="n">
        <x:v>4068.4662132548146</x:v>
      </x:c>
      <x:c r="M766" s="11" t="n">
        <x:v>4137.054413491069</x:v>
      </x:c>
      <x:c r="N766" s="11" t="n">
        <x:v>4460.722269224851</x:v>
      </x:c>
      <x:c r="O766" s="11" t="n">
        <x:v>4852.687883000853</x:v>
      </x:c>
      <x:c r="P766" s="11" t="n">
        <x:v>5021.801640242936</x:v>
      </x:c>
    </x:row>
    <x:row r="767" ht="21" customHeight="1">
      <x:c r="A767" s="15" t="n">
        <x:v>766</x:v>
      </x:c>
      <x:c r="B767" s="11" t="n">
        <x:v>3020.1156558834687</x:v>
      </x:c>
      <x:c r="C767" s="11" t="n">
        <x:v>3181.3118415647873</x:v>
      </x:c>
      <x:c r="D767" s="11" t="n">
        <x:v>3211.8991979095213</x:v>
      </x:c>
      <x:c r="E767" s="11" t="n">
        <x:v>3272.7412171268584</x:v>
      </x:c>
      <x:c r="F767" s="11" t="n">
        <x:v>3388.74204178115</x:v>
      </x:c>
      <x:c r="G767" s="11" t="n">
        <x:v>3648.6843692849893</x:v>
      </x:c>
      <x:c r="H767" s="11" t="n">
        <x:v>3668.352024776641</x:v>
      </x:c>
      <x:c r="I767" s="11" t="n">
        <x:v>3840.312626732383</x:v>
      </x:c>
      <x:c r="J767" s="11" t="n">
        <x:v>3862.9952819136647</x:v>
      </x:c>
      <x:c r="K767" s="11" t="n">
        <x:v>4053.369447241849</x:v>
      </x:c>
      <x:c r="L767" s="11" t="n">
        <x:v>4179.589137066539</x:v>
      </x:c>
      <x:c r="M767" s="11" t="n">
        <x:v>4213.573938264979</x:v>
      </x:c>
      <x:c r="N767" s="11" t="n">
        <x:v>4373.114959039511</x:v>
      </x:c>
      <x:c r="O767" s="11" t="n">
        <x:v>4463.986116245327</x:v>
      </x:c>
      <x:c r="P767" s="11" t="n">
        <x:v>4501.132652201279</x:v>
      </x:c>
    </x:row>
    <x:row r="768" ht="21" customHeight="1">
      <x:c r="A768" s="15" t="n">
        <x:v>767</x:v>
      </x:c>
      <x:c r="B768" s="11" t="n">
        <x:v>3121.1863171803534</x:v>
      </x:c>
      <x:c r="C768" s="11" t="n">
        <x:v>3221.0985529678587</x:v>
      </x:c>
      <x:c r="D768" s="11" t="n">
        <x:v>3430.635775878011</x:v>
      </x:c>
      <x:c r="E768" s="11" t="n">
        <x:v>3473.4739773298456</x:v>
      </x:c>
      <x:c r="F768" s="11" t="n">
        <x:v>3548.884908266851</x:v>
      </x:c>
      <x:c r="G768" s="11" t="n">
        <x:v>3565.599857956468</x:v>
      </x:c>
      <x:c r="H768" s="11" t="n">
        <x:v>3777.632893884508</x:v>
      </x:c>
      <x:c r="I768" s="11" t="n">
        <x:v>3824.563274989034</x:v>
      </x:c>
      <x:c r="J768" s="11" t="n">
        <x:v>3832.6014586050487</x:v>
      </x:c>
      <x:c r="K768" s="11" t="n">
        <x:v>3875.574515867055</x:v>
      </x:c>
      <x:c r="L768" s="11" t="n">
        <x:v>3923.777435217423</x:v>
      </x:c>
      <x:c r="M768" s="11" t="n">
        <x:v>3962.832437383152</x:v>
      </x:c>
      <x:c r="N768" s="11" t="n">
        <x:v>4265.85520357118</x:v>
      </x:c>
      <x:c r="O768" s="11" t="n">
        <x:v>4486.553452639884</x:v>
      </x:c>
      <x:c r="P768" s="11" t="n">
        <x:v>4943.427244166491</x:v>
      </x:c>
    </x:row>
    <x:row r="769" ht="21" customHeight="1">
      <x:c r="A769" s="15" t="n">
        <x:v>768</x:v>
      </x:c>
      <x:c r="B769" s="11" t="n">
        <x:v>3050.559717470326</x:v>
      </x:c>
      <x:c r="C769" s="11" t="n">
        <x:v>3067.1238079764034</x:v>
      </x:c>
      <x:c r="D769" s="11" t="n">
        <x:v>3346.241780864512</x:v>
      </x:c>
      <x:c r="E769" s="11" t="n">
        <x:v>3427.370703622713</x:v>
      </x:c>
      <x:c r="F769" s="11" t="n">
        <x:v>3503.2373640989517</x:v>
      </x:c>
      <x:c r="G769" s="11" t="n">
        <x:v>3670.4515425172185</x:v>
      </x:c>
      <x:c r="H769" s="11" t="n">
        <x:v>3684.090669127254</x:v>
      </x:c>
      <x:c r="I769" s="11" t="n">
        <x:v>3691.491566341021</x:v>
      </x:c>
      <x:c r="J769" s="11" t="n">
        <x:v>3764.3852903201278</x:v>
      </x:c>
      <x:c r="K769" s="11" t="n">
        <x:v>3816.579547550328</x:v>
      </x:c>
      <x:c r="L769" s="11" t="n">
        <x:v>4025.001273503613</x:v>
      </x:c>
      <x:c r="M769" s="11" t="n">
        <x:v>4088.85819436587</x:v>
      </x:c>
      <x:c r="N769" s="11" t="n">
        <x:v>4309.2023422347975</x:v>
      </x:c>
      <x:c r="O769" s="11" t="n">
        <x:v>4331.87647424358</x:v>
      </x:c>
      <x:c r="P769" s="11" t="n">
        <x:v>4623.2030512142355</x:v>
      </x:c>
    </x:row>
    <x:row r="770" ht="21" customHeight="1">
      <x:c r="A770" s="15" t="n">
        <x:v>769</x:v>
      </x:c>
      <x:c r="B770" s="11" t="n">
        <x:v>3289.3408370143325</x:v>
      </x:c>
      <x:c r="C770" s="11" t="n">
        <x:v>3478.8103254116795</x:v>
      </x:c>
      <x:c r="D770" s="11" t="n">
        <x:v>3485.791672545208</x:v>
      </x:c>
      <x:c r="E770" s="11" t="n">
        <x:v>3564.3704557128985</x:v>
      </x:c>
      <x:c r="F770" s="11" t="n">
        <x:v>3580.2642456752196</x:v>
      </x:c>
      <x:c r="G770" s="11" t="n">
        <x:v>3599.6630968165955</x:v>
      </x:c>
      <x:c r="H770" s="11" t="n">
        <x:v>3609.784433716127</x:v>
      </x:c>
      <x:c r="I770" s="11" t="n">
        <x:v>3683.156576652224</x:v>
      </x:c>
      <x:c r="J770" s="11" t="n">
        <x:v>3836.8968214512497</x:v>
      </x:c>
      <x:c r="K770" s="11" t="n">
        <x:v>3857.2447741762053</x:v>
      </x:c>
      <x:c r="L770" s="11" t="n">
        <x:v>3908.1437539721906</x:v>
      </x:c>
      <x:c r="M770" s="11" t="n">
        <x:v>4017.447101998593</x:v>
      </x:c>
      <x:c r="N770" s="11" t="n">
        <x:v>4281.66530725974</x:v>
      </x:c>
      <x:c r="O770" s="11" t="n">
        <x:v>4306.797352555039</x:v>
      </x:c>
      <x:c r="P770" s="11" t="n">
        <x:v>4434.125906522926</x:v>
      </x:c>
    </x:row>
    <x:row r="771" ht="21" customHeight="1">
      <x:c r="A771" s="15" t="n">
        <x:v>770</x:v>
      </x:c>
      <x:c r="B771" s="11" t="n">
        <x:v>3063.727748681461</x:v>
      </x:c>
      <x:c r="C771" s="11" t="n">
        <x:v>3246.446073314624</x:v>
      </x:c>
      <x:c r="D771" s="11" t="n">
        <x:v>3426.9927753356587</x:v>
      </x:c>
      <x:c r="E771" s="11" t="n">
        <x:v>3541.605628477051</x:v>
      </x:c>
      <x:c r="F771" s="11" t="n">
        <x:v>3671.0088261335013</x:v>
      </x:c>
      <x:c r="G771" s="11" t="n">
        <x:v>3777.712337763448</x:v>
      </x:c>
      <x:c r="H771" s="11" t="n">
        <x:v>3857.117520522521</x:v>
      </x:c>
      <x:c r="I771" s="11" t="n">
        <x:v>3978.5276267783197</x:v>
      </x:c>
      <x:c r="J771" s="11" t="n">
        <x:v>4069.585468938373</x:v>
      </x:c>
      <x:c r="K771" s="11" t="n">
        <x:v>4082.919978724261</x:v>
      </x:c>
      <x:c r="L771" s="11" t="n">
        <x:v>4257.690835862821</x:v>
      </x:c>
      <x:c r="M771" s="11" t="n">
        <x:v>4270.42322488333</x:v>
      </x:c>
      <x:c r="N771" s="11" t="n">
        <x:v>4280.911171885797</x:v>
      </x:c>
      <x:c r="O771" s="11" t="n">
        <x:v>4524.665309036027</x:v>
      </x:c>
      <x:c r="P771" s="11" t="n">
        <x:v>4758.051170541117</x:v>
      </x:c>
    </x:row>
    <x:row r="772" ht="21" customHeight="1">
      <x:c r="A772" s="15" t="n">
        <x:v>771</x:v>
      </x:c>
      <x:c r="B772" s="11" t="n">
        <x:v>3179.9254902798534</x:v>
      </x:c>
      <x:c r="C772" s="11" t="n">
        <x:v>3364.4838208469273</x:v>
      </x:c>
      <x:c r="D772" s="11" t="n">
        <x:v>3468.153170304457</x:v>
      </x:c>
      <x:c r="E772" s="11" t="n">
        <x:v>3545.0929846375384</x:v>
      </x:c>
      <x:c r="F772" s="11" t="n">
        <x:v>3840.2876715628154</x:v>
      </x:c>
      <x:c r="G772" s="11" t="n">
        <x:v>3944.6889748379376</x:v>
      </x:c>
      <x:c r="H772" s="11" t="n">
        <x:v>3959.1009868194596</x:v>
      </x:c>
      <x:c r="I772" s="11" t="n">
        <x:v>4058.6889730810835</x:v>
      </x:c>
      <x:c r="J772" s="11" t="n">
        <x:v>4136.24644479171</x:v>
      </x:c>
      <x:c r="K772" s="11" t="n">
        <x:v>4197.047366031499</x:v>
      </x:c>
      <x:c r="L772" s="11" t="n">
        <x:v>4339.954354112357</x:v>
      </x:c>
      <x:c r="M772" s="11" t="n">
        <x:v>4463.988548537582</x:v>
      </x:c>
      <x:c r="N772" s="11" t="n">
        <x:v>4498.24850230613</x:v>
      </x:c>
      <x:c r="O772" s="11" t="n">
        <x:v>4561.512426772004</x:v>
      </x:c>
      <x:c r="P772" s="11" t="n">
        <x:v>5022.040743464239</x:v>
      </x:c>
    </x:row>
    <x:row r="773" ht="21" customHeight="1">
      <x:c r="A773" s="15" t="n">
        <x:v>772</x:v>
      </x:c>
      <x:c r="B773" s="11" t="n">
        <x:v>3066.958809610998</x:v>
      </x:c>
      <x:c r="C773" s="11" t="n">
        <x:v>3228.8538140635587</x:v>
      </x:c>
      <x:c r="D773" s="11" t="n">
        <x:v>3359.6587380155474</x:v>
      </x:c>
      <x:c r="E773" s="11" t="n">
        <x:v>3549.785425863983</x:v>
      </x:c>
      <x:c r="F773" s="11" t="n">
        <x:v>3653.5457519036886</x:v>
      </x:c>
      <x:c r="G773" s="11" t="n">
        <x:v>3673.588293418658</x:v>
      </x:c>
      <x:c r="H773" s="11" t="n">
        <x:v>3675.428577260595</x:v>
      </x:c>
      <x:c r="I773" s="11" t="n">
        <x:v>3734.4398698621803</x:v>
      </x:c>
      <x:c r="J773" s="11" t="n">
        <x:v>3871.711404604947</x:v>
      </x:c>
      <x:c r="K773" s="11" t="n">
        <x:v>3902.6328067215827</x:v>
      </x:c>
      <x:c r="L773" s="11" t="n">
        <x:v>3991.635101603255</x:v>
      </x:c>
      <x:c r="M773" s="11" t="n">
        <x:v>4060.4556205293948</x:v>
      </x:c>
      <x:c r="N773" s="11" t="n">
        <x:v>4095.8263416559694</x:v>
      </x:c>
      <x:c r="O773" s="11" t="n">
        <x:v>4337.51551419821</x:v>
      </x:c>
      <x:c r="P773" s="11" t="n">
        <x:v>4601.959045374789</x:v>
      </x:c>
    </x:row>
    <x:row r="774" ht="21" customHeight="1">
      <x:c r="A774" s="15" t="n">
        <x:v>773</x:v>
      </x:c>
      <x:c r="B774" s="11" t="n">
        <x:v>3116.610210134267</x:v>
      </x:c>
      <x:c r="C774" s="11" t="n">
        <x:v>3117.8810461823564</x:v>
      </x:c>
      <x:c r="D774" s="11" t="n">
        <x:v>3371.6729895448384</x:v>
      </x:c>
      <x:c r="E774" s="11" t="n">
        <x:v>3419.4599301767025</x:v>
      </x:c>
      <x:c r="F774" s="11" t="n">
        <x:v>3427.0320217448134</x:v>
      </x:c>
      <x:c r="G774" s="11" t="n">
        <x:v>3533.8108529848782</x:v>
      </x:c>
      <x:c r="H774" s="11" t="n">
        <x:v>3587.2338566652393</x:v>
      </x:c>
      <x:c r="I774" s="11" t="n">
        <x:v>3715.398821010673</x:v>
      </x:c>
      <x:c r="J774" s="11" t="n">
        <x:v>3759.5526471477656</x:v>
      </x:c>
      <x:c r="K774" s="11" t="n">
        <x:v>3769.070738543791</x:v>
      </x:c>
      <x:c r="L774" s="11" t="n">
        <x:v>3805.0633890217823</x:v>
      </x:c>
      <x:c r="M774" s="11" t="n">
        <x:v>3884.566071988909</x:v>
      </x:c>
      <x:c r="N774" s="11" t="n">
        <x:v>4283.472980986409</x:v>
      </x:c>
      <x:c r="O774" s="11" t="n">
        <x:v>4712.414217319345</x:v>
      </x:c>
      <x:c r="P774" s="11" t="n">
        <x:v>5137.237062614888</x:v>
      </x:c>
    </x:row>
    <x:row r="775" ht="21" customHeight="1">
      <x:c r="A775" s="15" t="n">
        <x:v>774</x:v>
      </x:c>
      <x:c r="B775" s="11" t="n">
        <x:v>3240.6846795190804</x:v>
      </x:c>
      <x:c r="C775" s="11" t="n">
        <x:v>3307.792754225192</x:v>
      </x:c>
      <x:c r="D775" s="11" t="n">
        <x:v>3335.603466165753</x:v>
      </x:c>
      <x:c r="E775" s="11" t="n">
        <x:v>3550.2878023976027</x:v>
      </x:c>
      <x:c r="F775" s="11" t="n">
        <x:v>3650.3182622879845</x:v>
      </x:c>
      <x:c r="G775" s="11" t="n">
        <x:v>3666.100234633485</x:v>
      </x:c>
      <x:c r="H775" s="11" t="n">
        <x:v>3723.2307660221427</x:v>
      </x:c>
      <x:c r="I775" s="11" t="n">
        <x:v>3819.4762258615165</x:v>
      </x:c>
      <x:c r="J775" s="11" t="n">
        <x:v>3930.966490166729</x:v>
      </x:c>
      <x:c r="K775" s="11" t="n">
        <x:v>3987.810215925999</x:v>
      </x:c>
      <x:c r="L775" s="11" t="n">
        <x:v>4072.020108347142</x:v>
      </x:c>
      <x:c r="M775" s="11" t="n">
        <x:v>4151.369079660338</x:v>
      </x:c>
      <x:c r="N775" s="11" t="n">
        <x:v>4253.320483833042</x:v>
      </x:c>
      <x:c r="O775" s="11" t="n">
        <x:v>4359.207473810382</x:v>
      </x:c>
      <x:c r="P775" s="11" t="n">
        <x:v>4541.505538584393</x:v>
      </x:c>
    </x:row>
    <x:row r="776" ht="21" customHeight="1">
      <x:c r="A776" s="15" t="n">
        <x:v>775</x:v>
      </x:c>
      <x:c r="B776" s="11" t="n">
        <x:v>3086.8172352857573</x:v>
      </x:c>
      <x:c r="C776" s="11" t="n">
        <x:v>3326.5607289790432</x:v>
      </x:c>
      <x:c r="D776" s="11" t="n">
        <x:v>3369.6531956222</x:v>
      </x:c>
      <x:c r="E776" s="11" t="n">
        <x:v>3389.6629151535517</x:v>
      </x:c>
      <x:c r="F776" s="11" t="n">
        <x:v>3515.5698402453518</x:v>
      </x:c>
      <x:c r="G776" s="11" t="n">
        <x:v>3551.6321367993646</x:v>
      </x:c>
      <x:c r="H776" s="11" t="n">
        <x:v>3561.290035279334</x:v>
      </x:c>
      <x:c r="I776" s="11" t="n">
        <x:v>3642.186770716918</x:v>
      </x:c>
      <x:c r="J776" s="11" t="n">
        <x:v>3667.787915480628</x:v>
      </x:c>
      <x:c r="K776" s="11" t="n">
        <x:v>3669.196551874791</x:v>
      </x:c>
      <x:c r="L776" s="11" t="n">
        <x:v>3860.08641363508</x:v>
      </x:c>
      <x:c r="M776" s="11" t="n">
        <x:v>3968.454383573338</x:v>
      </x:c>
      <x:c r="N776" s="11" t="n">
        <x:v>3983.9382355423313</x:v>
      </x:c>
      <x:c r="O776" s="11" t="n">
        <x:v>4224.686780791872</x:v>
      </x:c>
      <x:c r="P776" s="11" t="n">
        <x:v>4384.431923226065</x:v>
      </x:c>
    </x:row>
    <x:row r="777" ht="21" customHeight="1">
      <x:c r="A777" s="15" t="n">
        <x:v>776</x:v>
      </x:c>
      <x:c r="B777" s="11" t="n">
        <x:v>3145.128642096599</x:v>
      </x:c>
      <x:c r="C777" s="11" t="n">
        <x:v>3341.8522216002334</x:v>
      </x:c>
      <x:c r="D777" s="11" t="n">
        <x:v>3452.5906113327023</x:v>
      </x:c>
      <x:c r="E777" s="11" t="n">
        <x:v>3517.778610500404</x:v>
      </x:c>
      <x:c r="F777" s="11" t="n">
        <x:v>3676.3503469659126</x:v>
      </x:c>
      <x:c r="G777" s="11" t="n">
        <x:v>3745.0378008265097</x:v>
      </x:c>
      <x:c r="H777" s="11" t="n">
        <x:v>3889.9148007417493</x:v>
      </x:c>
      <x:c r="I777" s="11" t="n">
        <x:v>4102.984177485927</x:v>
      </x:c>
      <x:c r="J777" s="11" t="n">
        <x:v>4169.677677103089</x:v>
      </x:c>
      <x:c r="K777" s="11" t="n">
        <x:v>4265.133342650688</x:v>
      </x:c>
      <x:c r="L777" s="11" t="n">
        <x:v>4403.087577064156</x:v>
      </x:c>
      <x:c r="M777" s="11" t="n">
        <x:v>4430.91083270627</x:v>
      </x:c>
      <x:c r="N777" s="11" t="n">
        <x:v>4586.397723468</x:v>
      </x:c>
      <x:c r="O777" s="11" t="n">
        <x:v>4732.449115372206</x:v>
      </x:c>
      <x:c r="P777" s="11" t="n">
        <x:v>4808.710920516202</x:v>
      </x:c>
    </x:row>
    <x:row r="778" ht="21" customHeight="1">
      <x:c r="A778" s="15" t="n">
        <x:v>777</x:v>
      </x:c>
      <x:c r="B778" s="11" t="n">
        <x:v>3098.2190531105434</x:v>
      </x:c>
      <x:c r="C778" s="11" t="n">
        <x:v>3220.483878447416</x:v>
      </x:c>
      <x:c r="D778" s="11" t="n">
        <x:v>3255.42411790258</x:v>
      </x:c>
      <x:c r="E778" s="11" t="n">
        <x:v>3353.1833058170387</x:v>
      </x:c>
      <x:c r="F778" s="11" t="n">
        <x:v>3398.9699587489904</x:v>
      </x:c>
      <x:c r="G778" s="11" t="n">
        <x:v>3548.6662826972088</x:v>
      </x:c>
      <x:c r="H778" s="11" t="n">
        <x:v>3630.692724589746</x:v>
      </x:c>
      <x:c r="I778" s="11" t="n">
        <x:v>3720.395896794711</x:v>
      </x:c>
      <x:c r="J778" s="11" t="n">
        <x:v>3876.401783668862</x:v>
      </x:c>
      <x:c r="K778" s="11" t="n">
        <x:v>3948.7649197968485</x:v>
      </x:c>
      <x:c r="L778" s="11" t="n">
        <x:v>3977.4465427723258</x:v>
      </x:c>
      <x:c r="M778" s="11" t="n">
        <x:v>4139.634509904845</x:v>
      </x:c>
      <x:c r="N778" s="11" t="n">
        <x:v>4310.229376152167</x:v>
      </x:c>
      <x:c r="O778" s="11" t="n">
        <x:v>4413.914712596748</x:v>
      </x:c>
      <x:c r="P778" s="11" t="n">
        <x:v>4446.82193137272</x:v>
      </x:c>
    </x:row>
    <x:row r="779" ht="21" customHeight="1">
      <x:c r="A779" s="15" t="n">
        <x:v>778</x:v>
      </x:c>
      <x:c r="B779" s="11" t="n">
        <x:v>3346.7742625672904</x:v>
      </x:c>
      <x:c r="C779" s="11" t="n">
        <x:v>3446.2613160403503</x:v>
      </x:c>
      <x:c r="D779" s="11" t="n">
        <x:v>3461.6977543419102</x:v>
      </x:c>
      <x:c r="E779" s="11" t="n">
        <x:v>3521.684777794952</x:v>
      </x:c>
      <x:c r="F779" s="11" t="n">
        <x:v>3610.610548266708</x:v>
      </x:c>
      <x:c r="G779" s="11" t="n">
        <x:v>3635.8690166862193</x:v>
      </x:c>
      <x:c r="H779" s="11" t="n">
        <x:v>3720.4602905472466</x:v>
      </x:c>
      <x:c r="I779" s="11" t="n">
        <x:v>3798.2272361130863</x:v>
      </x:c>
      <x:c r="J779" s="11" t="n">
        <x:v>3858.546600374344</x:v>
      </x:c>
      <x:c r="K779" s="11" t="n">
        <x:v>4014.2903846713293</x:v>
      </x:c>
      <x:c r="L779" s="11" t="n">
        <x:v>4115.955835633462</x:v>
      </x:c>
      <x:c r="M779" s="11" t="n">
        <x:v>4306.963433198594</x:v>
      </x:c>
      <x:c r="N779" s="11" t="n">
        <x:v>4444.577527403091</x:v>
      </x:c>
      <x:c r="O779" s="11" t="n">
        <x:v>4457.873333812996</x:v>
      </x:c>
      <x:c r="P779" s="11" t="n">
        <x:v>4522.486898806152</x:v>
      </x:c>
    </x:row>
    <x:row r="780" ht="21" customHeight="1">
      <x:c r="A780" s="15" t="n">
        <x:v>779</x:v>
      </x:c>
      <x:c r="B780" s="11" t="n">
        <x:v>3208.3131181460194</x:v>
      </x:c>
      <x:c r="C780" s="11" t="n">
        <x:v>3356.5282925545994</x:v>
      </x:c>
      <x:c r="D780" s="11" t="n">
        <x:v>3513.1604526296414</x:v>
      </x:c>
      <x:c r="E780" s="11" t="n">
        <x:v>3552.7703301753168</x:v>
      </x:c>
      <x:c r="F780" s="11" t="n">
        <x:v>3623.753185246825</x:v>
      </x:c>
      <x:c r="G780" s="11" t="n">
        <x:v>3659.734733062851</x:v>
      </x:c>
      <x:c r="H780" s="11" t="n">
        <x:v>3708.6942820169775</x:v>
      </x:c>
      <x:c r="I780" s="11" t="n">
        <x:v>3715.2431160533297</x:v>
      </x:c>
      <x:c r="J780" s="11" t="n">
        <x:v>3829.226328603183</x:v>
      </x:c>
      <x:c r="K780" s="11" t="n">
        <x:v>3971.9133916835744</x:v>
      </x:c>
      <x:c r="L780" s="11" t="n">
        <x:v>4094.825051199952</x:v>
      </x:c>
      <x:c r="M780" s="11" t="n">
        <x:v>4184.515171579316</x:v>
      </x:c>
      <x:c r="N780" s="11" t="n">
        <x:v>4385.41344962812</x:v>
      </x:c>
      <x:c r="O780" s="11" t="n">
        <x:v>4466.990506101004</x:v>
      </x:c>
      <x:c r="P780" s="11" t="n">
        <x:v>5088.500719586786</x:v>
      </x:c>
    </x:row>
    <x:row r="781" ht="21" customHeight="1">
      <x:c r="A781" s="15" t="n">
        <x:v>780</x:v>
      </x:c>
      <x:c r="B781" s="11" t="n">
        <x:v>3208.5479183273246</x:v>
      </x:c>
      <x:c r="C781" s="11" t="n">
        <x:v>3375.6420016988513</x:v>
      </x:c>
      <x:c r="D781" s="11" t="n">
        <x:v>3669.1823077518384</x:v>
      </x:c>
      <x:c r="E781" s="11" t="n">
        <x:v>3804.986210145225</x:v>
      </x:c>
      <x:c r="F781" s="11" t="n">
        <x:v>3825.663033511941</x:v>
      </x:c>
      <x:c r="G781" s="11" t="n">
        <x:v>4012.881975864333</x:v>
      </x:c>
      <x:c r="H781" s="11" t="n">
        <x:v>4109.6990947052545</x:v>
      </x:c>
      <x:c r="I781" s="11" t="n">
        <x:v>4137.3042889616445</x:v>
      </x:c>
      <x:c r="J781" s="11" t="n">
        <x:v>4204.72517644769</x:v>
      </x:c>
      <x:c r="K781" s="11" t="n">
        <x:v>4210.664740679931</x:v>
      </x:c>
      <x:c r="L781" s="11" t="n">
        <x:v>4225.477635684766</x:v>
      </x:c>
      <x:c r="M781" s="11" t="n">
        <x:v>4287.353721470441</x:v>
      </x:c>
      <x:c r="N781" s="11" t="n">
        <x:v>4356.968058558608</x:v>
      </x:c>
      <x:c r="O781" s="11" t="n">
        <x:v>4420.388587165248</x:v>
      </x:c>
      <x:c r="P781" s="11" t="n">
        <x:v>4782.402571676844</x:v>
      </x:c>
    </x:row>
    <x:row r="782" ht="21" customHeight="1">
      <x:c r="A782" s="15" t="n">
        <x:v>781</x:v>
      </x:c>
      <x:c r="B782" s="11" t="n">
        <x:v>3366.1004074835846</x:v>
      </x:c>
      <x:c r="C782" s="11" t="n">
        <x:v>3383.029771633162</x:v>
      </x:c>
      <x:c r="D782" s="11" t="n">
        <x:v>3468.2600144503763</x:v>
      </x:c>
      <x:c r="E782" s="11" t="n">
        <x:v>3471.7849472368794</x:v>
      </x:c>
      <x:c r="F782" s="11" t="n">
        <x:v>3826.113299559191</x:v>
      </x:c>
      <x:c r="G782" s="11" t="n">
        <x:v>3892.4677227177704</x:v>
      </x:c>
      <x:c r="H782" s="11" t="n">
        <x:v>3899.9449495543336</x:v>
      </x:c>
      <x:c r="I782" s="11" t="n">
        <x:v>3937.0175579607385</x:v>
      </x:c>
      <x:c r="J782" s="11" t="n">
        <x:v>3996.03057565464</x:v>
      </x:c>
      <x:c r="K782" s="11" t="n">
        <x:v>4004.7906758035438</x:v>
      </x:c>
      <x:c r="L782" s="11" t="n">
        <x:v>4095.4847754653083</x:v>
      </x:c>
      <x:c r="M782" s="11" t="n">
        <x:v>4135.919788615909</x:v>
      </x:c>
      <x:c r="N782" s="11" t="n">
        <x:v>4574.820751466197</x:v>
      </x:c>
      <x:c r="O782" s="11" t="n">
        <x:v>4650.250598690864</x:v>
      </x:c>
      <x:c r="P782" s="11" t="n">
        <x:v>4711.721899937069</x:v>
      </x:c>
    </x:row>
    <x:row r="783" ht="21" customHeight="1">
      <x:c r="A783" s="15" t="n">
        <x:v>782</x:v>
      </x:c>
      <x:c r="B783" s="11" t="n">
        <x:v>3366.392348612582</x:v>
      </x:c>
      <x:c r="C783" s="11" t="n">
        <x:v>3375.3895260389927</x:v>
      </x:c>
      <x:c r="D783" s="11" t="n">
        <x:v>3377.900810782175</x:v>
      </x:c>
      <x:c r="E783" s="11" t="n">
        <x:v>3436.7813930504717</x:v>
      </x:c>
      <x:c r="F783" s="11" t="n">
        <x:v>3518.098186035478</x:v>
      </x:c>
      <x:c r="G783" s="11" t="n">
        <x:v>3538.942762626091</x:v>
      </x:c>
      <x:c r="H783" s="11" t="n">
        <x:v>3585.9946079342135</x:v>
      </x:c>
      <x:c r="I783" s="11" t="n">
        <x:v>3703.3547686587094</x:v>
      </x:c>
      <x:c r="J783" s="11" t="n">
        <x:v>3772.2256951435916</x:v>
      </x:c>
      <x:c r="K783" s="11" t="n">
        <x:v>3899.606885463771</x:v>
      </x:c>
      <x:c r="L783" s="11" t="n">
        <x:v>3937.093521227335</x:v>
      </x:c>
      <x:c r="M783" s="11" t="n">
        <x:v>3961.7153595096584</x:v>
      </x:c>
      <x:c r="N783" s="11" t="n">
        <x:v>4084.7497170316756</x:v>
      </x:c>
      <x:c r="O783" s="11" t="n">
        <x:v>4355.96508336538</x:v>
      </x:c>
      <x:c r="P783" s="11" t="n">
        <x:v>4747.391857615805</x:v>
      </x:c>
    </x:row>
    <x:row r="784" ht="21" customHeight="1">
      <x:c r="A784" s="15" t="n">
        <x:v>783</x:v>
      </x:c>
      <x:c r="B784" s="11" t="n">
        <x:v>3250.2654959661772</x:v>
      </x:c>
      <x:c r="C784" s="11" t="n">
        <x:v>3496.5415413157566</x:v>
      </x:c>
      <x:c r="D784" s="11" t="n">
        <x:v>3577.130461930017</x:v>
      </x:c>
      <x:c r="E784" s="11" t="n">
        <x:v>3582.244520000433</x:v>
      </x:c>
      <x:c r="F784" s="11" t="n">
        <x:v>3668.8949711248088</x:v>
      </x:c>
      <x:c r="G784" s="11" t="n">
        <x:v>3818.212344038847</x:v>
      </x:c>
      <x:c r="H784" s="11" t="n">
        <x:v>3971.26932817977</x:v>
      </x:c>
      <x:c r="I784" s="11" t="n">
        <x:v>3985.0103390253416</x:v>
      </x:c>
      <x:c r="J784" s="11" t="n">
        <x:v>4027.0267143848505</x:v>
      </x:c>
      <x:c r="K784" s="11" t="n">
        <x:v>4061.6124770202277</x:v>
      </x:c>
      <x:c r="L784" s="11" t="n">
        <x:v>4122.574325576765</x:v>
      </x:c>
      <x:c r="M784" s="11" t="n">
        <x:v>4146.822287611657</x:v>
      </x:c>
      <x:c r="N784" s="11" t="n">
        <x:v>4291.0996513651735</x:v>
      </x:c>
      <x:c r="O784" s="11" t="n">
        <x:v>4433.116235750381</x:v>
      </x:c>
      <x:c r="P784" s="11" t="n">
        <x:v>4676.991274849874</x:v>
      </x:c>
    </x:row>
    <x:row r="785" ht="21" customHeight="1">
      <x:c r="A785" s="15" t="n">
        <x:v>784</x:v>
      </x:c>
      <x:c r="B785" s="11" t="n">
        <x:v>3109.74659133657</x:v>
      </x:c>
      <x:c r="C785" s="11" t="n">
        <x:v>3279.48904146353</x:v>
      </x:c>
      <x:c r="D785" s="11" t="n">
        <x:v>3338.447111080005</x:v>
      </x:c>
      <x:c r="E785" s="11" t="n">
        <x:v>3347.290587258374</x:v>
      </x:c>
      <x:c r="F785" s="11" t="n">
        <x:v>3475.219835958662</x:v>
      </x:c>
      <x:c r="G785" s="11" t="n">
        <x:v>3684.1176402557944</x:v>
      </x:c>
      <x:c r="H785" s="11" t="n">
        <x:v>3694.620547609014</x:v>
      </x:c>
      <x:c r="I785" s="11" t="n">
        <x:v>3797.186016387497</x:v>
      </x:c>
      <x:c r="J785" s="11" t="n">
        <x:v>3804.917327021367</x:v>
      </x:c>
      <x:c r="K785" s="11" t="n">
        <x:v>3893.9332545770294</x:v>
      </x:c>
      <x:c r="L785" s="11" t="n">
        <x:v>3973.7497404956343</x:v>
      </x:c>
      <x:c r="M785" s="11" t="n">
        <x:v>3978.149180177779</x:v>
      </x:c>
      <x:c r="N785" s="11" t="n">
        <x:v>4048.430616647398</x:v>
      </x:c>
      <x:c r="O785" s="11" t="n">
        <x:v>4119.1633389884355</x:v>
      </x:c>
      <x:c r="P785" s="11" t="n">
        <x:v>4223.6938514861195</x:v>
      </x:c>
    </x:row>
    <x:row r="786" ht="21" customHeight="1">
      <x:c r="A786" s="15" t="n">
        <x:v>785</x:v>
      </x:c>
      <x:c r="B786" s="11" t="n">
        <x:v>3116.9229552658435</x:v>
      </x:c>
      <x:c r="C786" s="11" t="n">
        <x:v>3243.5034823957362</x:v>
      </x:c>
      <x:c r="D786" s="11" t="n">
        <x:v>3339.366832314264</x:v>
      </x:c>
      <x:c r="E786" s="11" t="n">
        <x:v>3518.1961863502233</x:v>
      </x:c>
      <x:c r="F786" s="11" t="n">
        <x:v>3537.6520472796356</x:v>
      </x:c>
      <x:c r="G786" s="11" t="n">
        <x:v>3698.1426738556565</x:v>
      </x:c>
      <x:c r="H786" s="11" t="n">
        <x:v>3808.4538830328497</x:v>
      </x:c>
      <x:c r="I786" s="11" t="n">
        <x:v>3820.2809923991877</x:v>
      </x:c>
      <x:c r="J786" s="11" t="n">
        <x:v>3956.9842983120125</x:v>
      </x:c>
      <x:c r="K786" s="11" t="n">
        <x:v>4018.270265977767</x:v>
      </x:c>
      <x:c r="L786" s="11" t="n">
        <x:v>4032.8254283933147</x:v>
      </x:c>
      <x:c r="M786" s="11" t="n">
        <x:v>4116.845785596202</x:v>
      </x:c>
      <x:c r="N786" s="11" t="n">
        <x:v>4224.414449979997</x:v>
      </x:c>
      <x:c r="O786" s="11" t="n">
        <x:v>4395.032490110319</x:v>
      </x:c>
      <x:c r="P786" s="11" t="n">
        <x:v>5216.764102645797</x:v>
      </x:c>
    </x:row>
    <x:row r="787" ht="21" customHeight="1">
      <x:c r="A787" s="15" t="n">
        <x:v>786</x:v>
      </x:c>
      <x:c r="B787" s="11" t="n">
        <x:v>3253.593010123172</x:v>
      </x:c>
      <x:c r="C787" s="11" t="n">
        <x:v>3363.791442554454</x:v>
      </x:c>
      <x:c r="D787" s="11" t="n">
        <x:v>3396.7525458140253</x:v>
      </x:c>
      <x:c r="E787" s="11" t="n">
        <x:v>3454.902342293582</x:v>
      </x:c>
      <x:c r="F787" s="11" t="n">
        <x:v>3576.7062510867704</x:v>
      </x:c>
      <x:c r="G787" s="11" t="n">
        <x:v>3733.7097239738855</x:v>
      </x:c>
      <x:c r="H787" s="11" t="n">
        <x:v>3746.389160612769</x:v>
      </x:c>
      <x:c r="I787" s="11" t="n">
        <x:v>3759.2589673965895</x:v>
      </x:c>
      <x:c r="J787" s="11" t="n">
        <x:v>3802.6677036276906</x:v>
      </x:c>
      <x:c r="K787" s="11" t="n">
        <x:v>4008.2895435213054</x:v>
      </x:c>
      <x:c r="L787" s="11" t="n">
        <x:v>4223.5373672927</x:v>
      </x:c>
      <x:c r="M787" s="11" t="n">
        <x:v>4237.335124126355</x:v>
      </x:c>
      <x:c r="N787" s="11" t="n">
        <x:v>4397.325379995806</x:v>
      </x:c>
      <x:c r="O787" s="11" t="n">
        <x:v>4461.963945930857</x:v>
      </x:c>
      <x:c r="P787" s="11" t="n">
        <x:v>4711.5651437333145</x:v>
      </x:c>
    </x:row>
    <x:row r="788" ht="21" customHeight="1">
      <x:c r="A788" s="15" t="n">
        <x:v>787</x:v>
      </x:c>
      <x:c r="B788" s="11" t="n">
        <x:v>3226.825904931715</x:v>
      </x:c>
      <x:c r="C788" s="11" t="n">
        <x:v>3310.2995847093616</x:v>
      </x:c>
      <x:c r="D788" s="11" t="n">
        <x:v>3333.322416151072</x:v>
      </x:c>
      <x:c r="E788" s="11" t="n">
        <x:v>3340.4928715675974</x:v>
      </x:c>
      <x:c r="F788" s="11" t="n">
        <x:v>3387.362534575818</x:v>
      </x:c>
      <x:c r="G788" s="11" t="n">
        <x:v>3614.058167377183</x:v>
      </x:c>
      <x:c r="H788" s="11" t="n">
        <x:v>3636.394467629685</x:v>
      </x:c>
      <x:c r="I788" s="11" t="n">
        <x:v>3638.1954113481866</x:v>
      </x:c>
      <x:c r="J788" s="11" t="n">
        <x:v>3702.123489860436</x:v>
      </x:c>
      <x:c r="K788" s="11" t="n">
        <x:v>3792.832397586864</x:v>
      </x:c>
      <x:c r="L788" s="11" t="n">
        <x:v>3890.5912676526364</x:v>
      </x:c>
      <x:c r="M788" s="11" t="n">
        <x:v>3961.131897940872</x:v>
      </x:c>
      <x:c r="N788" s="11" t="n">
        <x:v>4125.860667979035</x:v>
      </x:c>
      <x:c r="O788" s="11" t="n">
        <x:v>4234.788271057078</x:v>
      </x:c>
      <x:c r="P788" s="11" t="n">
        <x:v>4273.386540635283</x:v>
      </x:c>
    </x:row>
    <x:row r="789" ht="21" customHeight="1">
      <x:c r="A789" s="15" t="n">
        <x:v>788</x:v>
      </x:c>
      <x:c r="B789" s="11" t="n">
        <x:v>3490.4969070855673</x:v>
      </x:c>
      <x:c r="C789" s="11" t="n">
        <x:v>3490.5051880197634</x:v>
      </x:c>
      <x:c r="D789" s="11" t="n">
        <x:v>3509.810432893473</x:v>
      </x:c>
      <x:c r="E789" s="11" t="n">
        <x:v>3513.4638148699637</x:v>
      </x:c>
      <x:c r="F789" s="11" t="n">
        <x:v>3719.839259329649</x:v>
      </x:c>
      <x:c r="G789" s="11" t="n">
        <x:v>3738.1470008263213</x:v>
      </x:c>
      <x:c r="H789" s="11" t="n">
        <x:v>3809.2261232337596</x:v>
      </x:c>
      <x:c r="I789" s="11" t="n">
        <x:v>3821.004953095539</x:v>
      </x:c>
      <x:c r="J789" s="11" t="n">
        <x:v>3964.272700359823</x:v>
      </x:c>
      <x:c r="K789" s="11" t="n">
        <x:v>4014.8276620033876</x:v>
      </x:c>
      <x:c r="L789" s="11" t="n">
        <x:v>4096.377297323269</x:v>
      </x:c>
      <x:c r="M789" s="11" t="n">
        <x:v>4171.003261611248</x:v>
      </x:c>
      <x:c r="N789" s="11" t="n">
        <x:v>4288.514428072869</x:v>
      </x:c>
      <x:c r="O789" s="11" t="n">
        <x:v>4340.636246737622</x:v>
      </x:c>
      <x:c r="P789" s="11" t="n">
        <x:v>5177.193762930126</x:v>
      </x:c>
    </x:row>
    <x:row r="790" ht="21" customHeight="1">
      <x:c r="A790" s="15" t="n">
        <x:v>789</x:v>
      </x:c>
      <x:c r="B790" s="11" t="n">
        <x:v>3244.5532118611272</x:v>
      </x:c>
      <x:c r="C790" s="11" t="n">
        <x:v>3335.439577882167</x:v>
      </x:c>
      <x:c r="D790" s="11" t="n">
        <x:v>3452.0145666434923</x:v>
      </x:c>
      <x:c r="E790" s="11" t="n">
        <x:v>3617.193342931637</x:v>
      </x:c>
      <x:c r="F790" s="11" t="n">
        <x:v>3621.036922642901</x:v>
      </x:c>
      <x:c r="G790" s="11" t="n">
        <x:v>3702.0169012711285</x:v>
      </x:c>
      <x:c r="H790" s="11" t="n">
        <x:v>3704.9376527952973</x:v>
      </x:c>
      <x:c r="I790" s="11" t="n">
        <x:v>3713.8450999327038</x:v>
      </x:c>
      <x:c r="J790" s="11" t="n">
        <x:v>3785.432386653381</x:v>
      </x:c>
      <x:c r="K790" s="11" t="n">
        <x:v>3819.5757380335513</x:v>
      </x:c>
      <x:c r="L790" s="11" t="n">
        <x:v>4062.0710415532412</x:v>
      </x:c>
      <x:c r="M790" s="11" t="n">
        <x:v>4109.503968660727</x:v>
      </x:c>
      <x:c r="N790" s="11" t="n">
        <x:v>4245.515360737653</x:v>
      </x:c>
      <x:c r="O790" s="11" t="n">
        <x:v>4415.048344958068</x:v>
      </x:c>
      <x:c r="P790" s="11" t="n">
        <x:v>4567.258502016901</x:v>
      </x:c>
    </x:row>
    <x:row r="791" ht="21" customHeight="1">
      <x:c r="A791" s="15" t="n">
        <x:v>790</x:v>
      </x:c>
      <x:c r="B791" s="11" t="n">
        <x:v>3384.831437268324</x:v>
      </x:c>
      <x:c r="C791" s="11" t="n">
        <x:v>3397.83194686121</x:v>
      </x:c>
      <x:c r="D791" s="11" t="n">
        <x:v>3461.832999474042</x:v>
      </x:c>
      <x:c r="E791" s="11" t="n">
        <x:v>3587.3893026302076</x:v>
      </x:c>
      <x:c r="F791" s="11" t="n">
        <x:v>3623.641325205427</x:v>
      </x:c>
      <x:c r="G791" s="11" t="n">
        <x:v>3628.8787441793975</x:v>
      </x:c>
      <x:c r="H791" s="11" t="n">
        <x:v>3679.977414445031</x:v>
      </x:c>
      <x:c r="I791" s="11" t="n">
        <x:v>3816.8031125718953</x:v>
      </x:c>
      <x:c r="J791" s="11" t="n">
        <x:v>3822.8859795863045</x:v>
      </x:c>
      <x:c r="K791" s="11" t="n">
        <x:v>4000.4682446754555</x:v>
      </x:c>
      <x:c r="L791" s="11" t="n">
        <x:v>4196.188314096514</x:v>
      </x:c>
      <x:c r="M791" s="11" t="n">
        <x:v>4221.2133979673745</x:v>
      </x:c>
      <x:c r="N791" s="11" t="n">
        <x:v>4399.586243839312</x:v>
      </x:c>
      <x:c r="O791" s="11" t="n">
        <x:v>4401.355674155062</x:v>
      </x:c>
      <x:c r="P791" s="11" t="n">
        <x:v>4458.3982793217965</x:v>
      </x:c>
    </x:row>
    <x:row r="792" ht="21" customHeight="1">
      <x:c r="A792" s="15" t="n">
        <x:v>791</x:v>
      </x:c>
      <x:c r="B792" s="11" t="n">
        <x:v>3037.7104942580877</x:v>
      </x:c>
      <x:c r="C792" s="11" t="n">
        <x:v>3055.7748963555277</x:v>
      </x:c>
      <x:c r="D792" s="11" t="n">
        <x:v>3512.771040443875</x:v>
      </x:c>
      <x:c r="E792" s="11" t="n">
        <x:v>3562.713112742093</x:v>
      </x:c>
      <x:c r="F792" s="11" t="n">
        <x:v>3700.038857147477</x:v>
      </x:c>
      <x:c r="G792" s="11" t="n">
        <x:v>3709.75344734793</x:v>
      </x:c>
      <x:c r="H792" s="11" t="n">
        <x:v>3902.8933177217464</x:v>
      </x:c>
      <x:c r="I792" s="11" t="n">
        <x:v>3995.3375573199964</x:v>
      </x:c>
      <x:c r="J792" s="11" t="n">
        <x:v>4255.921575728433</x:v>
      </x:c>
      <x:c r="K792" s="11" t="n">
        <x:v>4395.186409230244</x:v>
      </x:c>
      <x:c r="L792" s="11" t="n">
        <x:v>4428.682955653733</x:v>
      </x:c>
      <x:c r="M792" s="11" t="n">
        <x:v>4869.098053533875</x:v>
      </x:c>
      <x:c r="N792" s="11" t="n">
        <x:v>4999.016309494806</x:v>
      </x:c>
      <x:c r="O792" s="11" t="n">
        <x:v>5042.122309456535</x:v>
      </x:c>
      <x:c r="P792" s="11" t="n">
        <x:v>5057.454198249061</x:v>
      </x:c>
    </x:row>
    <x:row r="793" ht="21" customHeight="1">
      <x:c r="A793" s="15" t="n">
        <x:v>792</x:v>
      </x:c>
      <x:c r="B793" s="11" t="n">
        <x:v>3187.9840237869903</x:v>
      </x:c>
      <x:c r="C793" s="11" t="n">
        <x:v>3444.3507186606</x:v>
      </x:c>
      <x:c r="D793" s="11" t="n">
        <x:v>3567.8866917990435</x:v>
      </x:c>
      <x:c r="E793" s="11" t="n">
        <x:v>3574.0443444353355</x:v>
      </x:c>
      <x:c r="F793" s="11" t="n">
        <x:v>3616.0714514461774</x:v>
      </x:c>
      <x:c r="G793" s="11" t="n">
        <x:v>3828.9488088513053</x:v>
      </x:c>
      <x:c r="H793" s="11" t="n">
        <x:v>3853.8672074994056</x:v>
      </x:c>
      <x:c r="I793" s="11" t="n">
        <x:v>3884.070729686792</x:v>
      </x:c>
      <x:c r="J793" s="11" t="n">
        <x:v>3917.209198484018</x:v>
      </x:c>
      <x:c r="K793" s="11" t="n">
        <x:v>4197.337544468316</x:v>
      </x:c>
      <x:c r="L793" s="11" t="n">
        <x:v>4209.31399041873</x:v>
      </x:c>
      <x:c r="M793" s="11" t="n">
        <x:v>4567.327401495691</x:v>
      </x:c>
      <x:c r="N793" s="11" t="n">
        <x:v>4579.990257858386</x:v>
      </x:c>
      <x:c r="O793" s="11" t="n">
        <x:v>4704.586168846566</x:v>
      </x:c>
      <x:c r="P793" s="11" t="n">
        <x:v>5000.3325789172795</x:v>
      </x:c>
    </x:row>
    <x:row r="794" ht="21" customHeight="1">
      <x:c r="A794" s="15" t="n">
        <x:v>793</x:v>
      </x:c>
      <x:c r="B794" s="11" t="n">
        <x:v>3211.7620288729167</x:v>
      </x:c>
      <x:c r="C794" s="11" t="n">
        <x:v>3269.5101952663836</x:v>
      </x:c>
      <x:c r="D794" s="11" t="n">
        <x:v>3421.4474636407344</x:v>
      </x:c>
      <x:c r="E794" s="11" t="n">
        <x:v>3567.182929779706</x:v>
      </x:c>
      <x:c r="F794" s="11" t="n">
        <x:v>3696.9299337326693</x:v>
      </x:c>
      <x:c r="G794" s="11" t="n">
        <x:v>3790.161203533953</x:v>
      </x:c>
      <x:c r="H794" s="11" t="n">
        <x:v>3935.562600280627</x:v>
      </x:c>
      <x:c r="I794" s="11" t="n">
        <x:v>3940.388664310104</x:v>
      </x:c>
      <x:c r="J794" s="11" t="n">
        <x:v>4172.658620600392</x:v>
      </x:c>
      <x:c r="K794" s="11" t="n">
        <x:v>4271.31639676826</x:v>
      </x:c>
      <x:c r="L794" s="11" t="n">
        <x:v>4318.959159471578</x:v>
      </x:c>
      <x:c r="M794" s="11" t="n">
        <x:v>4359.380385677995</x:v>
      </x:c>
      <x:c r="N794" s="11" t="n">
        <x:v>4435.027272308598</x:v>
      </x:c>
      <x:c r="O794" s="11" t="n">
        <x:v>4508.740233672693</x:v>
      </x:c>
      <x:c r="P794" s="11" t="n">
        <x:v>4563.998510552399</x:v>
      </x:c>
    </x:row>
    <x:row r="795" ht="21" customHeight="1">
      <x:c r="A795" s="15" t="n">
        <x:v>794</x:v>
      </x:c>
      <x:c r="B795" s="11" t="n">
        <x:v>3201.301052517553</x:v>
      </x:c>
      <x:c r="C795" s="11" t="n">
        <x:v>3616.540598475849</x:v>
      </x:c>
      <x:c r="D795" s="11" t="n">
        <x:v>3646.961868124579</x:v>
      </x:c>
      <x:c r="E795" s="11" t="n">
        <x:v>3699.80872073954</x:v>
      </x:c>
      <x:c r="F795" s="11" t="n">
        <x:v>3734.7065529002157</x:v>
      </x:c>
      <x:c r="G795" s="11" t="n">
        <x:v>3747.8007017821933</x:v>
      </x:c>
      <x:c r="H795" s="11" t="n">
        <x:v>3801.948701577059</x:v>
      </x:c>
      <x:c r="I795" s="11" t="n">
        <x:v>3831.617135815152</x:v>
      </x:c>
      <x:c r="J795" s="11" t="n">
        <x:v>3893.1611753664984</x:v>
      </x:c>
      <x:c r="K795" s="11" t="n">
        <x:v>3957.935300371784</x:v>
      </x:c>
      <x:c r="L795" s="11" t="n">
        <x:v>3977.7221099396893</x:v>
      </x:c>
      <x:c r="M795" s="11" t="n">
        <x:v>4050.7297237708253</x:v>
      </x:c>
      <x:c r="N795" s="11" t="n">
        <x:v>4071.32791817406</x:v>
      </x:c>
      <x:c r="O795" s="11" t="n">
        <x:v>4201.055222618944</x:v>
      </x:c>
      <x:c r="P795" s="11" t="n">
        <x:v>4297.543178528528</x:v>
      </x:c>
    </x:row>
    <x:row r="796" ht="21" customHeight="1">
      <x:c r="A796" s="15" t="n">
        <x:v>795</x:v>
      </x:c>
      <x:c r="B796" s="11" t="n">
        <x:v>3271.4015533214515</x:v>
      </x:c>
      <x:c r="C796" s="11" t="n">
        <x:v>3403.4281705660705</x:v>
      </x:c>
      <x:c r="D796" s="11" t="n">
        <x:v>3649.56851723641</x:v>
      </x:c>
      <x:c r="E796" s="11" t="n">
        <x:v>3733.7592223076103</x:v>
      </x:c>
      <x:c r="F796" s="11" t="n">
        <x:v>3800.8544361751756</x:v>
      </x:c>
      <x:c r="G796" s="11" t="n">
        <x:v>3969.5755425417406</x:v>
      </x:c>
      <x:c r="H796" s="11" t="n">
        <x:v>4016.2920332791864</x:v>
      </x:c>
      <x:c r="I796" s="11" t="n">
        <x:v>4039.063647937497</x:v>
      </x:c>
      <x:c r="J796" s="11" t="n">
        <x:v>4115.368363978356</x:v>
      </x:c>
      <x:c r="K796" s="11" t="n">
        <x:v>4197.114246384173</x:v>
      </x:c>
      <x:c r="L796" s="11" t="n">
        <x:v>4254.340822292935</x:v>
      </x:c>
      <x:c r="M796" s="11" t="n">
        <x:v>4265.290274239333</x:v>
      </x:c>
      <x:c r="N796" s="11" t="n">
        <x:v>4492.506904995823</x:v>
      </x:c>
      <x:c r="O796" s="11" t="n">
        <x:v>4504.684324367162</x:v>
      </x:c>
      <x:c r="P796" s="11" t="n">
        <x:v>4875.035473699297</x:v>
      </x:c>
    </x:row>
    <x:row r="797" ht="21" customHeight="1">
      <x:c r="A797" s="15" t="n">
        <x:v>796</x:v>
      </x:c>
      <x:c r="B797" s="11" t="n">
        <x:v>3647.2277135055438</x:v>
      </x:c>
      <x:c r="C797" s="11" t="n">
        <x:v>3716.4453788547567</x:v>
      </x:c>
      <x:c r="D797" s="11" t="n">
        <x:v>3761.3180166047223</x:v>
      </x:c>
      <x:c r="E797" s="11" t="n">
        <x:v>3839.460286649658</x:v>
      </x:c>
      <x:c r="F797" s="11" t="n">
        <x:v>3851.699036455312</x:v>
      </x:c>
      <x:c r="G797" s="11" t="n">
        <x:v>3872.996949847248</x:v>
      </x:c>
      <x:c r="H797" s="11" t="n">
        <x:v>3895.9621332867864</x:v>
      </x:c>
      <x:c r="I797" s="11" t="n">
        <x:v>3931.645730435297</x:v>
      </x:c>
      <x:c r="J797" s="11" t="n">
        <x:v>3997.548914763176</x:v>
      </x:c>
      <x:c r="K797" s="11" t="n">
        <x:v>4019.456054251872</x:v>
      </x:c>
      <x:c r="L797" s="11" t="n">
        <x:v>4031.7563327178023</x:v>
      </x:c>
      <x:c r="M797" s="11" t="n">
        <x:v>4091.608144263633</x:v>
      </x:c>
      <x:c r="N797" s="11" t="n">
        <x:v>4465.189000718736</x:v>
      </x:c>
      <x:c r="O797" s="11" t="n">
        <x:v>4490.1277153549945</x:v>
      </x:c>
      <x:c r="P797" s="11" t="n">
        <x:v>4537.406518833526</x:v>
      </x:c>
    </x:row>
    <x:row r="798" ht="21" customHeight="1">
      <x:c r="A798" s="15" t="n">
        <x:v>797</x:v>
      </x:c>
      <x:c r="B798" s="11" t="n">
        <x:v>3138.9337280371565</x:v>
      </x:c>
      <x:c r="C798" s="11" t="n">
        <x:v>3257.5423530659123</x:v>
      </x:c>
      <x:c r="D798" s="11" t="n">
        <x:v>3411.666011310873</x:v>
      </x:c>
      <x:c r="E798" s="11" t="n">
        <x:v>3434.277994051989</x:v>
      </x:c>
      <x:c r="F798" s="11" t="n">
        <x:v>3479.1693422246053</x:v>
      </x:c>
      <x:c r="G798" s="11" t="n">
        <x:v>3562.8809132501056</x:v>
      </x:c>
      <x:c r="H798" s="11" t="n">
        <x:v>3724.886719542828</x:v>
      </x:c>
      <x:c r="I798" s="11" t="n">
        <x:v>3730.0537784582175</x:v>
      </x:c>
      <x:c r="J798" s="11" t="n">
        <x:v>3815.3084616757824</x:v>
      </x:c>
      <x:c r="K798" s="11" t="n">
        <x:v>3923.3548075694894</x:v>
      </x:c>
      <x:c r="L798" s="11" t="n">
        <x:v>4074.1547782220423</x:v>
      </x:c>
      <x:c r="M798" s="11" t="n">
        <x:v>4074.158341869632</x:v>
      </x:c>
      <x:c r="N798" s="11" t="n">
        <x:v>4090.020754871678</x:v>
      </x:c>
      <x:c r="O798" s="11" t="n">
        <x:v>4273.9491840279825</x:v>
      </x:c>
      <x:c r="P798" s="11" t="n">
        <x:v>4660.642283832143</x:v>
      </x:c>
    </x:row>
    <x:row r="799" ht="21" customHeight="1">
      <x:c r="A799" s="15" t="n">
        <x:v>798</x:v>
      </x:c>
      <x:c r="B799" s="11" t="n">
        <x:v>3268.576274942871</x:v>
      </x:c>
      <x:c r="C799" s="11" t="n">
        <x:v>3272.5677550485084</x:v>
      </x:c>
      <x:c r="D799" s="11" t="n">
        <x:v>3333.645215699421</x:v>
      </x:c>
      <x:c r="E799" s="11" t="n">
        <x:v>3397.0326454734554</x:v>
      </x:c>
      <x:c r="F799" s="11" t="n">
        <x:v>3482.309073348316</x:v>
      </x:c>
      <x:c r="G799" s="11" t="n">
        <x:v>3513.3563205042537</x:v>
      </x:c>
      <x:c r="H799" s="11" t="n">
        <x:v>3890.786620224985</x:v>
      </x:c>
      <x:c r="I799" s="11" t="n">
        <x:v>3955.789621412718</x:v>
      </x:c>
      <x:c r="J799" s="11" t="n">
        <x:v>3983.3478429209204</x:v>
      </x:c>
      <x:c r="K799" s="11" t="n">
        <x:v>4003.318121077864</x:v>
      </x:c>
      <x:c r="L799" s="11" t="n">
        <x:v>4071.5312025571548</x:v>
      </x:c>
      <x:c r="M799" s="11" t="n">
        <x:v>4483.849555206879</x:v>
      </x:c>
      <x:c r="N799" s="11" t="n">
        <x:v>4704.248691806414</x:v>
      </x:c>
      <x:c r="O799" s="11" t="n">
        <x:v>4866.492643354889</x:v>
      </x:c>
      <x:c r="P799" s="11" t="n">
        <x:v>4965.309972092733</x:v>
      </x:c>
    </x:row>
    <x:row r="800" ht="21" customHeight="1">
      <x:c r="A800" s="15" t="n">
        <x:v>799</x:v>
      </x:c>
      <x:c r="B800" s="11" t="n">
        <x:v>3160.4569382565887</x:v>
      </x:c>
      <x:c r="C800" s="11" t="n">
        <x:v>3176.164579716717</x:v>
      </x:c>
      <x:c r="D800" s="11" t="n">
        <x:v>3205.4687005111623</x:v>
      </x:c>
      <x:c r="E800" s="11" t="n">
        <x:v>3392.5855043248725</x:v>
      </x:c>
      <x:c r="F800" s="11" t="n">
        <x:v>3536.4470870828527</x:v>
      </x:c>
      <x:c r="G800" s="11" t="n">
        <x:v>3568.0663655982394</x:v>
      </x:c>
      <x:c r="H800" s="11" t="n">
        <x:v>3611.817662171313</x:v>
      </x:c>
      <x:c r="I800" s="11" t="n">
        <x:v>3866.100862612041</x:v>
      </x:c>
      <x:c r="J800" s="11" t="n">
        <x:v>3886.495747509326</x:v>
      </x:c>
      <x:c r="K800" s="11" t="n">
        <x:v>3969.6783401305684</x:v>
      </x:c>
      <x:c r="L800" s="11" t="n">
        <x:v>4140.021688427066</x:v>
      </x:c>
      <x:c r="M800" s="11" t="n">
        <x:v>4230.311522329894</x:v>
      </x:c>
      <x:c r="N800" s="11" t="n">
        <x:v>4507.678456273044</x:v>
      </x:c>
      <x:c r="O800" s="11" t="n">
        <x:v>4612.847165948355</x:v>
      </x:c>
      <x:c r="P800" s="11" t="n">
        <x:v>4912.902832487586</x:v>
      </x:c>
    </x:row>
    <x:row r="801" ht="21" customHeight="1">
      <x:c r="A801" s="15" t="n">
        <x:v>800</x:v>
      </x:c>
      <x:c r="B801" s="11" t="n">
        <x:v>3316.0582266510887</x:v>
      </x:c>
      <x:c r="C801" s="11" t="n">
        <x:v>3480.590293196473</x:v>
      </x:c>
      <x:c r="D801" s="11" t="n">
        <x:v>3582.727205827427</x:v>
      </x:c>
      <x:c r="E801" s="11" t="n">
        <x:v>3587.034697390227</x:v>
      </x:c>
      <x:c r="F801" s="11" t="n">
        <x:v>3599.1392432647967</x:v>
      </x:c>
      <x:c r="G801" s="11" t="n">
        <x:v>3689.0757353951876</x:v>
      </x:c>
      <x:c r="H801" s="11" t="n">
        <x:v>3690.9889299704028</x:v>
      </x:c>
      <x:c r="I801" s="11" t="n">
        <x:v>3766.394796554508</x:v>
      </x:c>
      <x:c r="J801" s="11" t="n">
        <x:v>3937.3988593075496</x:v>
      </x:c>
      <x:c r="K801" s="11" t="n">
        <x:v>3999.5744943721347</x:v>
      </x:c>
      <x:c r="L801" s="11" t="n">
        <x:v>4042.643422670816</x:v>
      </x:c>
      <x:c r="M801" s="11" t="n">
        <x:v>4077.630341559392</x:v>
      </x:c>
      <x:c r="N801" s="11" t="n">
        <x:v>4253.676992693135</x:v>
      </x:c>
      <x:c r="O801" s="11" t="n">
        <x:v>4584.581316795325</x:v>
      </x:c>
      <x:c r="P801" s="11" t="n">
        <x:v>5413.713946978985</x:v>
      </x:c>
    </x:row>
    <x:row r="802" ht="21" customHeight="1">
      <x:c r="A802" s="15" t="n">
        <x:v>801</x:v>
      </x:c>
      <x:c r="B802" s="11" t="n">
        <x:v>3420.012086682573</x:v>
      </x:c>
      <x:c r="C802" s="11" t="n">
        <x:v>3589.578780604562</x:v>
      </x:c>
      <x:c r="D802" s="11" t="n">
        <x:v>3667.8994712633166</x:v>
      </x:c>
      <x:c r="E802" s="11" t="n">
        <x:v>3756.720779430207</x:v>
      </x:c>
      <x:c r="F802" s="11" t="n">
        <x:v>3848.810508805706</x:v>
      </x:c>
      <x:c r="G802" s="11" t="n">
        <x:v>4091.5574788412273</x:v>
      </x:c>
      <x:c r="H802" s="11" t="n">
        <x:v>4096.568978333144</x:v>
      </x:c>
      <x:c r="I802" s="11" t="n">
        <x:v>4205.910417460382</x:v>
      </x:c>
      <x:c r="J802" s="11" t="n">
        <x:v>4236.321374236853</x:v>
      </x:c>
      <x:c r="K802" s="11" t="n">
        <x:v>4239.222383892566</x:v>
      </x:c>
      <x:c r="L802" s="11" t="n">
        <x:v>4254.515419427543</x:v>
      </x:c>
      <x:c r="M802" s="11" t="n">
        <x:v>4396.784267210018</x:v>
      </x:c>
      <x:c r="N802" s="11" t="n">
        <x:v>4483.165233390035</x:v>
      </x:c>
      <x:c r="O802" s="11" t="n">
        <x:v>4498.171693675922</x:v>
      </x:c>
      <x:c r="P802" s="11" t="n">
        <x:v>4532.84216896985</x:v>
      </x:c>
    </x:row>
    <x:row r="803" ht="21" customHeight="1">
      <x:c r="A803" s="15" t="n">
        <x:v>802</x:v>
      </x:c>
      <x:c r="B803" s="11" t="n">
        <x:v>3290.309723463049</x:v>
      </x:c>
      <x:c r="C803" s="11" t="n">
        <x:v>3359.214479931993</x:v>
      </x:c>
      <x:c r="D803" s="11" t="n">
        <x:v>3479.4007370489144</x:v>
      </x:c>
      <x:c r="E803" s="11" t="n">
        <x:v>3512.955305523642</x:v>
      </x:c>
      <x:c r="F803" s="11" t="n">
        <x:v>3529.1857953839394</x:v>
      </x:c>
      <x:c r="G803" s="11" t="n">
        <x:v>3630.390579714725</x:v>
      </x:c>
      <x:c r="H803" s="11" t="n">
        <x:v>3655.705606127636</x:v>
      </x:c>
      <x:c r="I803" s="11" t="n">
        <x:v>3660.6931341972495</x:v>
      </x:c>
      <x:c r="J803" s="11" t="n">
        <x:v>3731.3907675673768</x:v>
      </x:c>
      <x:c r="K803" s="11" t="n">
        <x:v>3784.7312968221986</x:v>
      </x:c>
      <x:c r="L803" s="11" t="n">
        <x:v>3823.906174691333</x:v>
      </x:c>
      <x:c r="M803" s="11" t="n">
        <x:v>3988.646262761549</x:v>
      </x:c>
      <x:c r="N803" s="11" t="n">
        <x:v>4373.290998139841</x:v>
      </x:c>
      <x:c r="O803" s="11" t="n">
        <x:v>4582.763243912476</x:v>
      </x:c>
      <x:c r="P803" s="11" t="n">
        <x:v>5161.198169293328</x:v>
      </x:c>
    </x:row>
    <x:row r="804" ht="21" customHeight="1">
      <x:c r="A804" s="15" t="n">
        <x:v>803</x:v>
      </x:c>
      <x:c r="B804" s="11" t="n">
        <x:v>3128.036138968445</x:v>
      </x:c>
      <x:c r="C804" s="11" t="n">
        <x:v>3224.905171089522</x:v>
      </x:c>
      <x:c r="D804" s="11" t="n">
        <x:v>3410.431621843106</x:v>
      </x:c>
      <x:c r="E804" s="11" t="n">
        <x:v>3449.2084855496514</x:v>
      </x:c>
      <x:c r="F804" s="11" t="n">
        <x:v>3476.791964897543</x:v>
      </x:c>
      <x:c r="G804" s="11" t="n">
        <x:v>3590.1789221236113</x:v>
      </x:c>
      <x:c r="H804" s="11" t="n">
        <x:v>3641.3032790608413</x:v>
      </x:c>
      <x:c r="I804" s="11" t="n">
        <x:v>3695.314074201312</x:v>
      </x:c>
      <x:c r="J804" s="11" t="n">
        <x:v>3712.236179575625</x:v>
      </x:c>
      <x:c r="K804" s="11" t="n">
        <x:v>3753.3068158385418</x:v>
      </x:c>
      <x:c r="L804" s="11" t="n">
        <x:v>3952.123181390935</x:v>
      </x:c>
      <x:c r="M804" s="11" t="n">
        <x:v>3988.1805577620803</x:v>
      </x:c>
      <x:c r="N804" s="11" t="n">
        <x:v>4213.545853431239</x:v>
      </x:c>
      <x:c r="O804" s="11" t="n">
        <x:v>4895.174860083805</x:v>
      </x:c>
      <x:c r="P804" s="11" t="n">
        <x:v>4924.760876233366</x:v>
      </x:c>
    </x:row>
    <x:row r="805" ht="21" customHeight="1">
      <x:c r="A805" s="15" t="n">
        <x:v>804</x:v>
      </x:c>
      <x:c r="B805" s="11" t="n">
        <x:v>3129.8874726600693</x:v>
      </x:c>
      <x:c r="C805" s="11" t="n">
        <x:v>3309.2397544281994</x:v>
      </x:c>
      <x:c r="D805" s="11" t="n">
        <x:v>3409.8414094479563</x:v>
      </x:c>
      <x:c r="E805" s="11" t="n">
        <x:v>3448.3833376211865</x:v>
      </x:c>
      <x:c r="F805" s="11" t="n">
        <x:v>3691.3690677639956</x:v>
      </x:c>
      <x:c r="G805" s="11" t="n">
        <x:v>3769.0216602974233</x:v>
      </x:c>
      <x:c r="H805" s="11" t="n">
        <x:v>3813.3502938722736</x:v>
      </x:c>
      <x:c r="I805" s="11" t="n">
        <x:v>3830.052446436418</x:v>
      </x:c>
      <x:c r="J805" s="11" t="n">
        <x:v>4077.3690532297114</x:v>
      </x:c>
      <x:c r="K805" s="11" t="n">
        <x:v>4283.193297318314</x:v>
      </x:c>
      <x:c r="L805" s="11" t="n">
        <x:v>4385.985109745309</x:v>
      </x:c>
      <x:c r="M805" s="11" t="n">
        <x:v>4463.819945405645</x:v>
      </x:c>
      <x:c r="N805" s="11" t="n">
        <x:v>4543.928219673073</x:v>
      </x:c>
      <x:c r="O805" s="11" t="n">
        <x:v>4879.352426504739</x:v>
      </x:c>
      <x:c r="P805" s="11" t="n">
        <x:v>4881.52762927814</x:v>
      </x:c>
    </x:row>
    <x:row r="806" ht="21" customHeight="1">
      <x:c r="A806" s="15" t="n">
        <x:v>805</x:v>
      </x:c>
      <x:c r="B806" s="11" t="n">
        <x:v>3225.344745442835</x:v>
      </x:c>
      <x:c r="C806" s="11" t="n">
        <x:v>3356.404047697628</x:v>
      </x:c>
      <x:c r="D806" s="11" t="n">
        <x:v>3373.4421892465766</x:v>
      </x:c>
      <x:c r="E806" s="11" t="n">
        <x:v>3390.785526555844</x:v>
      </x:c>
      <x:c r="F806" s="11" t="n">
        <x:v>3530.18856453009</x:v>
      </x:c>
      <x:c r="G806" s="11" t="n">
        <x:v>3563.2367023944307</x:v>
      </x:c>
      <x:c r="H806" s="11" t="n">
        <x:v>3602.4633396541353</x:v>
      </x:c>
      <x:c r="I806" s="11" t="n">
        <x:v>3611.9982667755726</x:v>
      </x:c>
      <x:c r="J806" s="11" t="n">
        <x:v>3895.5270601522316</x:v>
      </x:c>
      <x:c r="K806" s="11" t="n">
        <x:v>4015.80145439622</x:v>
      </x:c>
      <x:c r="L806" s="11" t="n">
        <x:v>4162.795692540042</x:v>
      </x:c>
      <x:c r="M806" s="11" t="n">
        <x:v>4449.272235367298</x:v>
      </x:c>
      <x:c r="N806" s="11" t="n">
        <x:v>4827.792512680555</x:v>
      </x:c>
      <x:c r="O806" s="11" t="n">
        <x:v>4947.949137303044</x:v>
      </x:c>
      <x:c r="P806" s="11" t="n">
        <x:v>5156.571594530698</x:v>
      </x:c>
    </x:row>
    <x:row r="807" ht="21" customHeight="1">
      <x:c r="A807" s="15" t="n">
        <x:v>806</x:v>
      </x:c>
      <x:c r="B807" s="11" t="n">
        <x:v>3063.470396007617</x:v>
      </x:c>
      <x:c r="C807" s="11" t="n">
        <x:v>3229.7846916637322</x:v>
      </x:c>
      <x:c r="D807" s="11" t="n">
        <x:v>3482.801063667035</x:v>
      </x:c>
      <x:c r="E807" s="11" t="n">
        <x:v>3592.869608070214</x:v>
      </x:c>
      <x:c r="F807" s="11" t="n">
        <x:v>3691.6512988668464</x:v>
      </x:c>
      <x:c r="G807" s="11" t="n">
        <x:v>3746.0926908091174</x:v>
      </x:c>
      <x:c r="H807" s="11" t="n">
        <x:v>3961.3251245625465</x:v>
      </x:c>
      <x:c r="I807" s="11" t="n">
        <x:v>4052.988771554552</x:v>
      </x:c>
      <x:c r="J807" s="11" t="n">
        <x:v>4121.508681512758</x:v>
      </x:c>
      <x:c r="K807" s="11" t="n">
        <x:v>4300.053289494575</x:v>
      </x:c>
      <x:c r="L807" s="11" t="n">
        <x:v>4474.412759358074</x:v>
      </x:c>
      <x:c r="M807" s="11" t="n">
        <x:v>4656.147486582187</x:v>
      </x:c>
      <x:c r="N807" s="11" t="n">
        <x:v>4753.754839342766</x:v>
      </x:c>
      <x:c r="O807" s="11" t="n">
        <x:v>4804.937759194066</x:v>
      </x:c>
      <x:c r="P807" s="11" t="n">
        <x:v>5043.375849591779</x:v>
      </x:c>
    </x:row>
    <x:row r="808" ht="21" customHeight="1">
      <x:c r="A808" s="15" t="n">
        <x:v>807</x:v>
      </x:c>
      <x:c r="B808" s="11" t="n">
        <x:v>3225.591239949964</x:v>
      </x:c>
      <x:c r="C808" s="11" t="n">
        <x:v>3348.365563211881</x:v>
      </x:c>
      <x:c r="D808" s="11" t="n">
        <x:v>3453.2525026182093</x:v>
      </x:c>
      <x:c r="E808" s="11" t="n">
        <x:v>3460.3551367675655</x:v>
      </x:c>
      <x:c r="F808" s="11" t="n">
        <x:v>3530.5787027323936</x:v>
      </x:c>
      <x:c r="G808" s="11" t="n">
        <x:v>3604.476415522511</x:v>
      </x:c>
      <x:c r="H808" s="11" t="n">
        <x:v>3768.8624084028197</x:v>
      </x:c>
      <x:c r="I808" s="11" t="n">
        <x:v>3774.2946102707256</x:v>
      </x:c>
      <x:c r="J808" s="11" t="n">
        <x:v>4057.4678071260932</x:v>
      </x:c>
      <x:c r="K808" s="11" t="n">
        <x:v>4107.346668343127</x:v>
      </x:c>
      <x:c r="L808" s="11" t="n">
        <x:v>4257.314974004066</x:v>
      </x:c>
      <x:c r="M808" s="11" t="n">
        <x:v>4555.082604764677</x:v>
      </x:c>
      <x:c r="N808" s="11" t="n">
        <x:v>4695.438711046765</x:v>
      </x:c>
      <x:c r="O808" s="11" t="n">
        <x:v>4710.198682288115</x:v>
      </x:c>
      <x:c r="P808" s="11" t="n">
        <x:v>4806.720786031128</x:v>
      </x:c>
    </x:row>
    <x:row r="809" ht="21" customHeight="1">
      <x:c r="A809" s="15" t="n">
        <x:v>808</x:v>
      </x:c>
      <x:c r="B809" s="11" t="n">
        <x:v>3149.7986180520024</x:v>
      </x:c>
      <x:c r="C809" s="11" t="n">
        <x:v>3180.8437998610493</x:v>
      </x:c>
      <x:c r="D809" s="11" t="n">
        <x:v>3438.385989865289</x:v>
      </x:c>
      <x:c r="E809" s="11" t="n">
        <x:v>3469.002033090075</x:v>
      </x:c>
      <x:c r="F809" s="11" t="n">
        <x:v>3545.685825930066</x:v>
      </x:c>
      <x:c r="G809" s="11" t="n">
        <x:v>3601.7325594743115</x:v>
      </x:c>
      <x:c r="H809" s="11" t="n">
        <x:v>3791.0682832818743</x:v>
      </x:c>
      <x:c r="I809" s="11" t="n">
        <x:v>3855.423753404749</x:v>
      </x:c>
      <x:c r="J809" s="11" t="n">
        <x:v>3865.5343887624954</x:v>
      </x:c>
      <x:c r="K809" s="11" t="n">
        <x:v>3900.5755843285765</x:v>
      </x:c>
      <x:c r="L809" s="11" t="n">
        <x:v>4017.018459322733</x:v>
      </x:c>
      <x:c r="M809" s="11" t="n">
        <x:v>4019.3203682184985</x:v>
      </x:c>
      <x:c r="N809" s="11" t="n">
        <x:v>4153.355704684251</x:v>
      </x:c>
      <x:c r="O809" s="11" t="n">
        <x:v>4268.129057801515</x:v>
      </x:c>
      <x:c r="P809" s="11" t="n">
        <x:v>4372.238396382689</x:v>
      </x:c>
    </x:row>
    <x:row r="810" ht="21" customHeight="1">
      <x:c r="A810" s="15" t="n">
        <x:v>809</x:v>
      </x:c>
      <x:c r="B810" s="11" t="n">
        <x:v>3138.048020644482</x:v>
      </x:c>
      <x:c r="C810" s="11" t="n">
        <x:v>3162.2521302275322</x:v>
      </x:c>
      <x:c r="D810" s="11" t="n">
        <x:v>3220.7920291608357</x:v>
      </x:c>
      <x:c r="E810" s="11" t="n">
        <x:v>3302.6725936747584</x:v>
      </x:c>
      <x:c r="F810" s="11" t="n">
        <x:v>3314.6038380317264</x:v>
      </x:c>
      <x:c r="G810" s="11" t="n">
        <x:v>3523.2131993840867</x:v>
      </x:c>
      <x:c r="H810" s="11" t="n">
        <x:v>3612.755618262528</x:v>
      </x:c>
      <x:c r="I810" s="11" t="n">
        <x:v>3655.072693491006</x:v>
      </x:c>
      <x:c r="J810" s="11" t="n">
        <x:v>3659.8360619459972</x:v>
      </x:c>
      <x:c r="K810" s="11" t="n">
        <x:v>3675.5490531579244</x:v>
      </x:c>
      <x:c r="L810" s="11" t="n">
        <x:v>3710.245280181675</x:v>
      </x:c>
      <x:c r="M810" s="11" t="n">
        <x:v>3865.3150032582853</x:v>
      </x:c>
      <x:c r="N810" s="11" t="n">
        <x:v>3935.8739125479183</x:v>
      </x:c>
      <x:c r="O810" s="11" t="n">
        <x:v>4087.5777674653154</x:v>
      </x:c>
      <x:c r="P810" s="11" t="n">
        <x:v>4939.54464764589</x:v>
      </x:c>
    </x:row>
    <x:row r="811" ht="21" customHeight="1">
      <x:c r="A811" s="15" t="n">
        <x:v>810</x:v>
      </x:c>
      <x:c r="B811" s="11" t="n">
        <x:v>3273.231575587764</x:v>
      </x:c>
      <x:c r="C811" s="11" t="n">
        <x:v>3424.4293132351036</x:v>
      </x:c>
      <x:c r="D811" s="11" t="n">
        <x:v>3472.1214960467046</x:v>
      </x:c>
      <x:c r="E811" s="11" t="n">
        <x:v>3601.5982305799703</x:v>
      </x:c>
      <x:c r="F811" s="11" t="n">
        <x:v>3834.9744322359516</x:v>
      </x:c>
      <x:c r="G811" s="11" t="n">
        <x:v>3864.5331163457727</x:v>
      </x:c>
      <x:c r="H811" s="11" t="n">
        <x:v>3907.849970796015</x:v>
      </x:c>
      <x:c r="I811" s="11" t="n">
        <x:v>3933.9873949422567</x:v>
      </x:c>
      <x:c r="J811" s="11" t="n">
        <x:v>3979.614197931717</x:v>
      </x:c>
      <x:c r="K811" s="11" t="n">
        <x:v>3989.7219611162827</x:v>
      </x:c>
      <x:c r="L811" s="11" t="n">
        <x:v>4019.623534982399</x:v>
      </x:c>
      <x:c r="M811" s="11" t="n">
        <x:v>4180.196342464889</x:v>
      </x:c>
      <x:c r="N811" s="11" t="n">
        <x:v>4398.644829962901</x:v>
      </x:c>
      <x:c r="O811" s="11" t="n">
        <x:v>4421.955441821137</x:v>
      </x:c>
      <x:c r="P811" s="11" t="n">
        <x:v>4514.974072714425</x:v>
      </x:c>
    </x:row>
    <x:row r="812" ht="21" customHeight="1">
      <x:c r="A812" s="15" t="n">
        <x:v>811</x:v>
      </x:c>
      <x:c r="B812" s="11" t="n">
        <x:v>3098.5875935643458</x:v>
      </x:c>
      <x:c r="C812" s="11" t="n">
        <x:v>3182.709588043381</x:v>
      </x:c>
      <x:c r="D812" s="11" t="n">
        <x:v>3459.9487556177205</x:v>
      </x:c>
      <x:c r="E812" s="11" t="n">
        <x:v>3535.8795009471155</x:v>
      </x:c>
      <x:c r="F812" s="11" t="n">
        <x:v>3566.9946841600913</x:v>
      </x:c>
      <x:c r="G812" s="11" t="n">
        <x:v>3634.9015565470527</x:v>
      </x:c>
      <x:c r="H812" s="11" t="n">
        <x:v>3710.229489159846</x:v>
      </x:c>
      <x:c r="I812" s="11" t="n">
        <x:v>3730.647712846253</x:v>
      </x:c>
      <x:c r="J812" s="11" t="n">
        <x:v>3853.8722474183355</x:v>
      </x:c>
      <x:c r="K812" s="11" t="n">
        <x:v>3873.2685721675944</x:v>
      </x:c>
      <x:c r="L812" s="11" t="n">
        <x:v>3929.4078644660017</x:v>
      </x:c>
      <x:c r="M812" s="11" t="n">
        <x:v>4046.664497206174</x:v>
      </x:c>
      <x:c r="N812" s="11" t="n">
        <x:v>4288.894898908255</x:v>
      </x:c>
      <x:c r="O812" s="11" t="n">
        <x:v>4498.976512445773</x:v>
      </x:c>
      <x:c r="P812" s="11" t="n">
        <x:v>4542.381449387373</x:v>
      </x:c>
    </x:row>
    <x:row r="813" ht="21" customHeight="1">
      <x:c r="A813" s="15" t="n">
        <x:v>812</x:v>
      </x:c>
      <x:c r="B813" s="11" t="n">
        <x:v>3139.219299080087</x:v>
      </x:c>
      <x:c r="C813" s="11" t="n">
        <x:v>3220.58532408416</x:v>
      </x:c>
      <x:c r="D813" s="11" t="n">
        <x:v>3424.2880268286212</x:v>
      </x:c>
      <x:c r="E813" s="11" t="n">
        <x:v>3493.4386639882923</x:v>
      </x:c>
      <x:c r="F813" s="11" t="n">
        <x:v>3682.4925342922897</x:v>
      </x:c>
      <x:c r="G813" s="11" t="n">
        <x:v>3787.0852538423273</x:v>
      </x:c>
      <x:c r="H813" s="11" t="n">
        <x:v>3797.41000276936</x:v>
      </x:c>
      <x:c r="I813" s="11" t="n">
        <x:v>3815.647862342366</x:v>
      </x:c>
      <x:c r="J813" s="11" t="n">
        <x:v>3842.531216560259</x:v>
      </x:c>
      <x:c r="K813" s="11" t="n">
        <x:v>3845.926775219119</x:v>
      </x:c>
      <x:c r="L813" s="11" t="n">
        <x:v>3922.2026568898586</x:v>
      </x:c>
      <x:c r="M813" s="11" t="n">
        <x:v>4109.32556848823</x:v>
      </x:c>
      <x:c r="N813" s="11" t="n">
        <x:v>4477.2684673277045</x:v>
      </x:c>
      <x:c r="O813" s="11" t="n">
        <x:v>4539.9048955539165</x:v>
      </x:c>
      <x:c r="P813" s="11" t="n">
        <x:v>4640.592084986609</x:v>
      </x:c>
    </x:row>
    <x:row r="814" ht="21" customHeight="1">
      <x:c r="A814" s="15" t="n">
        <x:v>813</x:v>
      </x:c>
      <x:c r="B814" s="11" t="n">
        <x:v>3068.052032015252</x:v>
      </x:c>
      <x:c r="C814" s="11" t="n">
        <x:v>3086.0237165387807</x:v>
      </x:c>
      <x:c r="D814" s="11" t="n">
        <x:v>3199.5301365026817</x:v>
      </x:c>
      <x:c r="E814" s="11" t="n">
        <x:v>3287.4111115619157</x:v>
      </x:c>
      <x:c r="F814" s="11" t="n">
        <x:v>3369.304461528763</x:v>
      </x:c>
      <x:c r="G814" s="11" t="n">
        <x:v>3554.186453718602</x:v>
      </x:c>
      <x:c r="H814" s="11" t="n">
        <x:v>3698.5419167441287</x:v>
      </x:c>
      <x:c r="I814" s="11" t="n">
        <x:v>3700.505705811071</x:v>
      </x:c>
      <x:c r="J814" s="11" t="n">
        <x:v>3708.98023995743</x:v>
      </x:c>
      <x:c r="K814" s="11" t="n">
        <x:v>3730.821635696647</x:v>
      </x:c>
      <x:c r="L814" s="11" t="n">
        <x:v>3789.3237012579393</x:v>
      </x:c>
      <x:c r="M814" s="11" t="n">
        <x:v>3857.5946415519124</x:v>
      </x:c>
      <x:c r="N814" s="11" t="n">
        <x:v>3998.415376506463</x:v>
      </x:c>
      <x:c r="O814" s="11" t="n">
        <x:v>4126.468570699049</x:v>
      </x:c>
      <x:c r="P814" s="11" t="n">
        <x:v>4397.136576810063</x:v>
      </x:c>
    </x:row>
    <x:row r="815" ht="21" customHeight="1">
      <x:c r="A815" s="15" t="n">
        <x:v>814</x:v>
      </x:c>
      <x:c r="B815" s="11" t="n">
        <x:v>3170.849070852817</x:v>
      </x:c>
      <x:c r="C815" s="11" t="n">
        <x:v>3235.717979507185</x:v>
      </x:c>
      <x:c r="D815" s="11" t="n">
        <x:v>3389.7545179542085</x:v>
      </x:c>
      <x:c r="E815" s="11" t="n">
        <x:v>3482.8567117505727</x:v>
      </x:c>
      <x:c r="F815" s="11" t="n">
        <x:v>3487.01618774258</x:v>
      </x:c>
      <x:c r="G815" s="11" t="n">
        <x:v>3585.587966303896</x:v>
      </x:c>
      <x:c r="H815" s="11" t="n">
        <x:v>3598.3758775586853</x:v>
      </x:c>
      <x:c r="I815" s="11" t="n">
        <x:v>3694.3443414923067</x:v>
      </x:c>
      <x:c r="J815" s="11" t="n">
        <x:v>3739.6087003405623</x:v>
      </x:c>
      <x:c r="K815" s="11" t="n">
        <x:v>3753.6872452090684</x:v>
      </x:c>
      <x:c r="L815" s="11" t="n">
        <x:v>3800.1180522374266</x:v>
      </x:c>
      <x:c r="M815" s="11" t="n">
        <x:v>3844.932041761531</x:v>
      </x:c>
      <x:c r="N815" s="11" t="n">
        <x:v>4057.540367441988</x:v>
      </x:c>
      <x:c r="O815" s="11" t="n">
        <x:v>4222.975003229672</x:v>
      </x:c>
      <x:c r="P815" s="11" t="n">
        <x:v>4521.155161938436</x:v>
      </x:c>
    </x:row>
    <x:row r="816" ht="21" customHeight="1">
      <x:c r="A816" s="15" t="n">
        <x:v>815</x:v>
      </x:c>
      <x:c r="B816" s="11" t="n">
        <x:v>3258.4918583700487</x:v>
      </x:c>
      <x:c r="C816" s="11" t="n">
        <x:v>3265.7155724941795</x:v>
      </x:c>
      <x:c r="D816" s="11" t="n">
        <x:v>3330.786786909886</x:v>
      </x:c>
      <x:c r="E816" s="11" t="n">
        <x:v>3477.5180874249922</x:v>
      </x:c>
      <x:c r="F816" s="11" t="n">
        <x:v>3494.0225349767957</x:v>
      </x:c>
      <x:c r="G816" s="11" t="n">
        <x:v>3561.067565071171</x:v>
      </x:c>
      <x:c r="H816" s="11" t="n">
        <x:v>3936.091788421803</x:v>
      </x:c>
      <x:c r="I816" s="11" t="n">
        <x:v>3960.5749672903526</x:v>
      </x:c>
      <x:c r="J816" s="11" t="n">
        <x:v>4123.696049407203</x:v>
      </x:c>
      <x:c r="K816" s="11" t="n">
        <x:v>4228.772813373331</x:v>
      </x:c>
      <x:c r="L816" s="11" t="n">
        <x:v>4289.808848062059</x:v>
      </x:c>
      <x:c r="M816" s="11" t="n">
        <x:v>4303.565869313395</x:v>
      </x:c>
      <x:c r="N816" s="11" t="n">
        <x:v>4317.3708787674905</x:v>
      </x:c>
      <x:c r="O816" s="11" t="n">
        <x:v>4329.112327866016</x:v>
      </x:c>
      <x:c r="P816" s="11" t="n">
        <x:v>4401.491944402682</x:v>
      </x:c>
    </x:row>
    <x:row r="817" ht="21" customHeight="1">
      <x:c r="A817" s="15" t="n">
        <x:v>816</x:v>
      </x:c>
      <x:c r="B817" s="11" t="n">
        <x:v>3335.663890879834</x:v>
      </x:c>
      <x:c r="C817" s="11" t="n">
        <x:v>3470.9708659166045</x:v>
      </x:c>
      <x:c r="D817" s="11" t="n">
        <x:v>3544.7769928099997</x:v>
      </x:c>
      <x:c r="E817" s="11" t="n">
        <x:v>3555.132799847359</x:v>
      </x:c>
      <x:c r="F817" s="11" t="n">
        <x:v>3680.4892247109274</x:v>
      </x:c>
      <x:c r="G817" s="11" t="n">
        <x:v>3832.4960983694673</x:v>
      </x:c>
      <x:c r="H817" s="11" t="n">
        <x:v>3855.991356253814</x:v>
      </x:c>
      <x:c r="I817" s="11" t="n">
        <x:v>3877.1714115527675</x:v>
      </x:c>
      <x:c r="J817" s="11" t="n">
        <x:v>3877.8394764033237</x:v>
      </x:c>
      <x:c r="K817" s="11" t="n">
        <x:v>3911.7479554027764</x:v>
      </x:c>
      <x:c r="L817" s="11" t="n">
        <x:v>4025.3597839871263</x:v>
      </x:c>
      <x:c r="M817" s="11" t="n">
        <x:v>4080.103682695083</x:v>
      </x:c>
      <x:c r="N817" s="11" t="n">
        <x:v>4103.52845627692</x:v>
      </x:c>
      <x:c r="O817" s="11" t="n">
        <x:v>4213.786948741645</x:v>
      </x:c>
      <x:c r="P817" s="11" t="n">
        <x:v>4331.229271153496</x:v>
      </x:c>
    </x:row>
    <x:row r="818" ht="21" customHeight="1">
      <x:c r="A818" s="15" t="n">
        <x:v>817</x:v>
      </x:c>
      <x:c r="B818" s="11" t="n">
        <x:v>3057.103093879754</x:v>
      </x:c>
      <x:c r="C818" s="11" t="n">
        <x:v>3319.858513542694</x:v>
      </x:c>
      <x:c r="D818" s="11" t="n">
        <x:v>3386.144007856214</x:v>
      </x:c>
      <x:c r="E818" s="11" t="n">
        <x:v>3636.924051591938</x:v>
      </x:c>
      <x:c r="F818" s="11" t="n">
        <x:v>3699.968151290467</x:v>
      </x:c>
      <x:c r="G818" s="11" t="n">
        <x:v>3727.4146250331714</x:v>
      </x:c>
      <x:c r="H818" s="11" t="n">
        <x:v>3784.0980172586196</x:v>
      </x:c>
      <x:c r="I818" s="11" t="n">
        <x:v>3805.1745606912846</x:v>
      </x:c>
      <x:c r="J818" s="11" t="n">
        <x:v>3917.8365069318356</x:v>
      </x:c>
      <x:c r="K818" s="11" t="n">
        <x:v>4227.884455037515</x:v>
      </x:c>
      <x:c r="L818" s="11" t="n">
        <x:v>4255.321519866686</x:v>
      </x:c>
      <x:c r="M818" s="11" t="n">
        <x:v>4309.077346831676</x:v>
      </x:c>
      <x:c r="N818" s="11" t="n">
        <x:v>4330.906700091973</x:v>
      </x:c>
      <x:c r="O818" s="11" t="n">
        <x:v>4923.048854207392</x:v>
      </x:c>
      <x:c r="P818" s="11" t="n">
        <x:v>5214.172046187881</x:v>
      </x:c>
    </x:row>
    <x:row r="819" ht="21" customHeight="1">
      <x:c r="A819" s="15" t="n">
        <x:v>818</x:v>
      </x:c>
      <x:c r="B819" s="11" t="n">
        <x:v>3339.0560747245245</x:v>
      </x:c>
      <x:c r="C819" s="11" t="n">
        <x:v>3405.663524829349</x:v>
      </x:c>
      <x:c r="D819" s="11" t="n">
        <x:v>3423.9687918117775</x:v>
      </x:c>
      <x:c r="E819" s="11" t="n">
        <x:v>3563.891216486891</x:v>
      </x:c>
      <x:c r="F819" s="11" t="n">
        <x:v>3637.9179334713035</x:v>
      </x:c>
      <x:c r="G819" s="11" t="n">
        <x:v>3660.0442661637203</x:v>
      </x:c>
      <x:c r="H819" s="11" t="n">
        <x:v>3749.5932984757274</x:v>
      </x:c>
      <x:c r="I819" s="11" t="n">
        <x:v>3754.8913213665664</x:v>
      </x:c>
      <x:c r="J819" s="11" t="n">
        <x:v>4063.548813961097</x:v>
      </x:c>
      <x:c r="K819" s="11" t="n">
        <x:v>4090.9887762498793</x:v>
      </x:c>
      <x:c r="L819" s="11" t="n">
        <x:v>4129.68868370177</x:v>
      </x:c>
      <x:c r="M819" s="11" t="n">
        <x:v>4337.0526556837285</x:v>
      </x:c>
      <x:c r="N819" s="11" t="n">
        <x:v>4475.66122086269</x:v>
      </x:c>
      <x:c r="O819" s="11" t="n">
        <x:v>4497.239449392681</x:v>
      </x:c>
      <x:c r="P819" s="11" t="n">
        <x:v>5110.629495676321</x:v>
      </x:c>
    </x:row>
    <x:row r="820" ht="21" customHeight="1">
      <x:c r="A820" s="15" t="n">
        <x:v>819</x:v>
      </x:c>
      <x:c r="B820" s="11" t="n">
        <x:v>3182.0546619896627</x:v>
      </x:c>
      <x:c r="C820" s="11" t="n">
        <x:v>3262.7136944221193</x:v>
      </x:c>
      <x:c r="D820" s="11" t="n">
        <x:v>3369.4655361405457</x:v>
      </x:c>
      <x:c r="E820" s="11" t="n">
        <x:v>3543.9287559017516</x:v>
      </x:c>
      <x:c r="F820" s="11" t="n">
        <x:v>3680.1924786070904</x:v>
      </x:c>
      <x:c r="G820" s="11" t="n">
        <x:v>3769.938534118546</x:v>
      </x:c>
      <x:c r="H820" s="11" t="n">
        <x:v>3812.5616964347564</x:v>
      </x:c>
      <x:c r="I820" s="11" t="n">
        <x:v>3892.9620017988364</x:v>
      </x:c>
      <x:c r="J820" s="11" t="n">
        <x:v>3939.309969879654</x:v>
      </x:c>
      <x:c r="K820" s="11" t="n">
        <x:v>4078.0580424969457</x:v>
      </x:c>
      <x:c r="L820" s="11" t="n">
        <x:v>4119.16472727828</x:v>
      </x:c>
      <x:c r="M820" s="11" t="n">
        <x:v>4216.043750875502</x:v>
      </x:c>
      <x:c r="N820" s="11" t="n">
        <x:v>4220.085295656318</x:v>
      </x:c>
      <x:c r="O820" s="11" t="n">
        <x:v>4223.239814340767</x:v>
      </x:c>
      <x:c r="P820" s="11" t="n">
        <x:v>4380.715758959195</x:v>
      </x:c>
    </x:row>
    <x:row r="821" ht="21" customHeight="1">
      <x:c r="A821" s="15" t="n">
        <x:v>820</x:v>
      </x:c>
      <x:c r="B821" s="11" t="n">
        <x:v>3172.6611739781238</x:v>
      </x:c>
      <x:c r="C821" s="11" t="n">
        <x:v>3371.3302509581995</x:v>
      </x:c>
      <x:c r="D821" s="11" t="n">
        <x:v>3545.574907256134</x:v>
      </x:c>
      <x:c r="E821" s="11" t="n">
        <x:v>3548.296827522284</x:v>
      </x:c>
      <x:c r="F821" s="11" t="n">
        <x:v>3554.01126360483</x:v>
      </x:c>
      <x:c r="G821" s="11" t="n">
        <x:v>3590.349482356849</x:v>
      </x:c>
      <x:c r="H821" s="11" t="n">
        <x:v>3701.656523120053</x:v>
      </x:c>
      <x:c r="I821" s="11" t="n">
        <x:v>3756.260008213978</x:v>
      </x:c>
      <x:c r="J821" s="11" t="n">
        <x:v>3844.523409523264</x:v>
      </x:c>
      <x:c r="K821" s="11" t="n">
        <x:v>4110.628511302644</x:v>
      </x:c>
      <x:c r="L821" s="11" t="n">
        <x:v>4143.1141118655905</x:v>
      </x:c>
      <x:c r="M821" s="11" t="n">
        <x:v>4328.67691466149</x:v>
      </x:c>
      <x:c r="N821" s="11" t="n">
        <x:v>4348.857320517304</x:v>
      </x:c>
      <x:c r="O821" s="11" t="n">
        <x:v>4689.242848168689</x:v>
      </x:c>
      <x:c r="P821" s="11" t="n">
        <x:v>5106.680330109756</x:v>
      </x:c>
    </x:row>
    <x:row r="822" ht="21" customHeight="1">
      <x:c r="A822" s="15" t="n">
        <x:v>821</x:v>
      </x:c>
      <x:c r="B822" s="11" t="n">
        <x:v>3512.066751312344</x:v>
      </x:c>
      <x:c r="C822" s="11" t="n">
        <x:v>3547.8795074337804</x:v>
      </x:c>
      <x:c r="D822" s="11" t="n">
        <x:v>3657.11000576041</x:v>
      </x:c>
      <x:c r="E822" s="11" t="n">
        <x:v>3788.3465912067627</x:v>
      </x:c>
      <x:c r="F822" s="11" t="n">
        <x:v>3911.3464402610393</x:v>
      </x:c>
      <x:c r="G822" s="11" t="n">
        <x:v>3958.1420530147298</x:v>
      </x:c>
      <x:c r="H822" s="11" t="n">
        <x:v>3968.3464866556433</x:v>
      </x:c>
      <x:c r="I822" s="11" t="n">
        <x:v>4005.8593984498257</x:v>
      </x:c>
      <x:c r="J822" s="11" t="n">
        <x:v>4031.438342468641</x:v>
      </x:c>
      <x:c r="K822" s="11" t="n">
        <x:v>4069.06539888279</x:v>
      </x:c>
      <x:c r="L822" s="11" t="n">
        <x:v>4138.430396818173</x:v>
      </x:c>
      <x:c r="M822" s="11" t="n">
        <x:v>4164.347199970076</x:v>
      </x:c>
      <x:c r="N822" s="11" t="n">
        <x:v>4211.417330563629</x:v>
      </x:c>
      <x:c r="O822" s="11" t="n">
        <x:v>4285.072673358382</x:v>
      </x:c>
      <x:c r="P822" s="11" t="n">
        <x:v>5334.238627037885</x:v>
      </x:c>
    </x:row>
    <x:row r="823" ht="21" customHeight="1">
      <x:c r="A823" s="15" t="n">
        <x:v>822</x:v>
      </x:c>
      <x:c r="B823" s="11" t="n">
        <x:v>3486.804382967463</x:v>
      </x:c>
      <x:c r="C823" s="11" t="n">
        <x:v>3593.537478414065</x:v>
      </x:c>
      <x:c r="D823" s="11" t="n">
        <x:v>3655.9821166351767</x:v>
      </x:c>
      <x:c r="E823" s="11" t="n">
        <x:v>3661.7184945269128</x:v>
      </x:c>
      <x:c r="F823" s="11" t="n">
        <x:v>3713.0253166255707</x:v>
      </x:c>
      <x:c r="G823" s="11" t="n">
        <x:v>3794.8718462747993</x:v>
      </x:c>
      <x:c r="H823" s="11" t="n">
        <x:v>4054.7377446118517</x:v>
      </x:c>
      <x:c r="I823" s="11" t="n">
        <x:v>4108.620619838719</x:v>
      </x:c>
      <x:c r="J823" s="11" t="n">
        <x:v>4164.162166044724</x:v>
      </x:c>
      <x:c r="K823" s="11" t="n">
        <x:v>4239.361563101365</x:v>
      </x:c>
      <x:c r="L823" s="11" t="n">
        <x:v>4342.535653686191</x:v>
      </x:c>
      <x:c r="M823" s="11" t="n">
        <x:v>4403.878457091819</x:v>
      </x:c>
      <x:c r="N823" s="11" t="n">
        <x:v>4475.520485064079</x:v>
      </x:c>
      <x:c r="O823" s="11" t="n">
        <x:v>4541.796674710636</x:v>
      </x:c>
      <x:c r="P823" s="11" t="n">
        <x:v>4842.9752681041155</x:v>
      </x:c>
    </x:row>
    <x:row r="824" ht="21" customHeight="1">
      <x:c r="A824" s="15" t="n">
        <x:v>823</x:v>
      </x:c>
      <x:c r="B824" s="11" t="n">
        <x:v>3091.565765640414</x:v>
      </x:c>
      <x:c r="C824" s="11" t="n">
        <x:v>3236.488649247029</x:v>
      </x:c>
      <x:c r="D824" s="11" t="n">
        <x:v>3457.418216714387</x:v>
      </x:c>
      <x:c r="E824" s="11" t="n">
        <x:v>3464.776099458969</x:v>
      </x:c>
      <x:c r="F824" s="11" t="n">
        <x:v>3487.015319618392</x:v>
      </x:c>
      <x:c r="G824" s="11" t="n">
        <x:v>3572.8187366793086</x:v>
      </x:c>
      <x:c r="H824" s="11" t="n">
        <x:v>3647.3002419752343</x:v>
      </x:c>
      <x:c r="I824" s="11" t="n">
        <x:v>3776.820471933587</x:v>
      </x:c>
      <x:c r="J824" s="11" t="n">
        <x:v>3933.300503584493</x:v>
      </x:c>
      <x:c r="K824" s="11" t="n">
        <x:v>3934.9683622271305</x:v>
      </x:c>
      <x:c r="L824" s="11" t="n">
        <x:v>4005.4337782551606</x:v>
      </x:c>
      <x:c r="M824" s="11" t="n">
        <x:v>4099.913899092721</x:v>
      </x:c>
      <x:c r="N824" s="11" t="n">
        <x:v>4306.450291168258</x:v>
      </x:c>
      <x:c r="O824" s="11" t="n">
        <x:v>4382.925571821891</x:v>
      </x:c>
      <x:c r="P824" s="11" t="n">
        <x:v>5187.424319794936</x:v>
      </x:c>
    </x:row>
    <x:row r="825" ht="21" customHeight="1">
      <x:c r="A825" s="15" t="n">
        <x:v>824</x:v>
      </x:c>
      <x:c r="B825" s="11" t="n">
        <x:v>3137.0975444155006</x:v>
      </x:c>
      <x:c r="C825" s="11" t="n">
        <x:v>3393.19864502531</x:v>
      </x:c>
      <x:c r="D825" s="11" t="n">
        <x:v>3469.886119888962</x:v>
      </x:c>
      <x:c r="E825" s="11" t="n">
        <x:v>3662.1914655184105</x:v>
      </x:c>
      <x:c r="F825" s="11" t="n">
        <x:v>3672.63506248819</x:v>
      </x:c>
      <x:c r="G825" s="11" t="n">
        <x:v>3713.8578528375638</x:v>
      </x:c>
      <x:c r="H825" s="11" t="n">
        <x:v>3814.871710142884</x:v>
      </x:c>
      <x:c r="I825" s="11" t="n">
        <x:v>3842.2145100015773</x:v>
      </x:c>
      <x:c r="J825" s="11" t="n">
        <x:v>3967.7250177437563</x:v>
      </x:c>
      <x:c r="K825" s="11" t="n">
        <x:v>3989.829924871404</x:v>
      </x:c>
      <x:c r="L825" s="11" t="n">
        <x:v>4051.683693916264</x:v>
      </x:c>
      <x:c r="M825" s="11" t="n">
        <x:v>4213.3753418036595</x:v>
      </x:c>
      <x:c r="N825" s="11" t="n">
        <x:v>4335.460025584498</x:v>
      </x:c>
      <x:c r="O825" s="11" t="n">
        <x:v>4655.600146665995</x:v>
      </x:c>
      <x:c r="P825" s="11" t="n">
        <x:v>4919.764527373293</x:v>
      </x:c>
    </x:row>
    <x:row r="826" ht="21" customHeight="1">
      <x:c r="A826" s="15" t="n">
        <x:v>825</x:v>
      </x:c>
      <x:c r="B826" s="11" t="n">
        <x:v>3401.6217759790125</x:v>
      </x:c>
      <x:c r="C826" s="11" t="n">
        <x:v>3422.324279542595</x:v>
      </x:c>
      <x:c r="D826" s="11" t="n">
        <x:v>3510.0827930412383</x:v>
      </x:c>
      <x:c r="E826" s="11" t="n">
        <x:v>3518.1678267197194</x:v>
      </x:c>
      <x:c r="F826" s="11" t="n">
        <x:v>3525.5479661262916</x:v>
      </x:c>
      <x:c r="G826" s="11" t="n">
        <x:v>3555.3228046729837</x:v>
      </x:c>
      <x:c r="H826" s="11" t="n">
        <x:v>3621.1549146601237</x:v>
      </x:c>
      <x:c r="I826" s="11" t="n">
        <x:v>3653.0356544465194</x:v>
      </x:c>
      <x:c r="J826" s="11" t="n">
        <x:v>4035.808655870163</x:v>
      </x:c>
      <x:c r="K826" s="11" t="n">
        <x:v>4043.3910358658113</x:v>
      </x:c>
      <x:c r="L826" s="11" t="n">
        <x:v>4257.34738064134</x:v>
      </x:c>
      <x:c r="M826" s="11" t="n">
        <x:v>4332.477999634864</x:v>
      </x:c>
      <x:c r="N826" s="11" t="n">
        <x:v>4825.032689648197</x:v>
      </x:c>
      <x:c r="O826" s="11" t="n">
        <x:v>4903.566260714288</x:v>
      </x:c>
      <x:c r="P826" s="11" t="n">
        <x:v>5023.688011773458</x:v>
      </x:c>
    </x:row>
    <x:row r="827" ht="21" customHeight="1">
      <x:c r="A827" s="15" t="n">
        <x:v>826</x:v>
      </x:c>
      <x:c r="B827" s="11" t="n">
        <x:v>3303.41946843447</x:v>
      </x:c>
      <x:c r="C827" s="11" t="n">
        <x:v>3368.9456130854755</x:v>
      </x:c>
      <x:c r="D827" s="11" t="n">
        <x:v>3378.0682299443947</x:v>
      </x:c>
      <x:c r="E827" s="11" t="n">
        <x:v>3431.3464383283626</x:v>
      </x:c>
      <x:c r="F827" s="11" t="n">
        <x:v>3438.6898069987537</x:v>
      </x:c>
      <x:c r="G827" s="11" t="n">
        <x:v>3493.3644237368694</x:v>
      </x:c>
      <x:c r="H827" s="11" t="n">
        <x:v>3508.793557213008</x:v>
      </x:c>
      <x:c r="I827" s="11" t="n">
        <x:v>3603.527682845823</x:v>
      </x:c>
      <x:c r="J827" s="11" t="n">
        <x:v>3651.244017203643</x:v>
      </x:c>
      <x:c r="K827" s="11" t="n">
        <x:v>3658.4114259622283</x:v>
      </x:c>
      <x:c r="L827" s="11" t="n">
        <x:v>3776.72741416813</x:v>
      </x:c>
      <x:c r="M827" s="11" t="n">
        <x:v>3902.8118609369626</x:v>
      </x:c>
      <x:c r="N827" s="11" t="n">
        <x:v>3967.537281330377</x:v>
      </x:c>
      <x:c r="O827" s="11" t="n">
        <x:v>4025.1972971144423</x:v>
      </x:c>
      <x:c r="P827" s="11" t="n">
        <x:v>4246.186967352224</x:v>
      </x:c>
    </x:row>
    <x:row r="828" ht="21" customHeight="1">
      <x:c r="A828" s="15" t="n">
        <x:v>827</x:v>
      </x:c>
      <x:c r="B828" s="11" t="n">
        <x:v>3269.847368036553</x:v>
      </x:c>
      <x:c r="C828" s="11" t="n">
        <x:v>3292.0497291237857</x:v>
      </x:c>
      <x:c r="D828" s="11" t="n">
        <x:v>3292.087402787194</x:v>
      </x:c>
      <x:c r="E828" s="11" t="n">
        <x:v>3314.757583861722</x:v>
      </x:c>
      <x:c r="F828" s="11" t="n">
        <x:v>3483.867056569902</x:v>
      </x:c>
      <x:c r="G828" s="11" t="n">
        <x:v>3567.3782017169865</x:v>
      </x:c>
      <x:c r="H828" s="11" t="n">
        <x:v>3572.0098143900786</x:v>
      </x:c>
      <x:c r="I828" s="11" t="n">
        <x:v>3587.226229703367</x:v>
      </x:c>
      <x:c r="J828" s="11" t="n">
        <x:v>3632.0951077910777</x:v>
      </x:c>
      <x:c r="K828" s="11" t="n">
        <x:v>3662.2335445972</x:v>
      </x:c>
      <x:c r="L828" s="11" t="n">
        <x:v>3805.090606985057</x:v>
      </x:c>
      <x:c r="M828" s="11" t="n">
        <x:v>3850.9368649969138</x:v>
      </x:c>
      <x:c r="N828" s="11" t="n">
        <x:v>4759.203218877928</x:v>
      </x:c>
      <x:c r="O828" s="11" t="n">
        <x:v>4804.074532361796</x:v>
      </x:c>
      <x:c r="P828" s="11" t="n">
        <x:v>5632.025602052183</x:v>
      </x:c>
    </x:row>
    <x:row r="829" ht="21" customHeight="1">
      <x:c r="A829" s="15" t="n">
        <x:v>828</x:v>
      </x:c>
      <x:c r="B829" s="11" t="n">
        <x:v>3165.0487801967474</x:v>
      </x:c>
      <x:c r="C829" s="11" t="n">
        <x:v>3291.5779961500234</x:v>
      </x:c>
      <x:c r="D829" s="11" t="n">
        <x:v>3341.9722132787992</x:v>
      </x:c>
      <x:c r="E829" s="11" t="n">
        <x:v>3530.939208456959</x:v>
      </x:c>
      <x:c r="F829" s="11" t="n">
        <x:v>3539.6320014549347</x:v>
      </x:c>
      <x:c r="G829" s="11" t="n">
        <x:v>3592.204858959378</x:v>
      </x:c>
      <x:c r="H829" s="11" t="n">
        <x:v>3665.710978154548</x:v>
      </x:c>
      <x:c r="I829" s="11" t="n">
        <x:v>3732.5266043974975</x:v>
      </x:c>
      <x:c r="J829" s="11" t="n">
        <x:v>3737.655843952183</x:v>
      </x:c>
      <x:c r="K829" s="11" t="n">
        <x:v>4056.1792784367813</x:v>
      </x:c>
      <x:c r="L829" s="11" t="n">
        <x:v>4116.835889928888</x:v>
      </x:c>
      <x:c r="M829" s="11" t="n">
        <x:v>4130.729015678993</x:v>
      </x:c>
      <x:c r="N829" s="11" t="n">
        <x:v>4238.5222947235325</x:v>
      </x:c>
      <x:c r="O829" s="11" t="n">
        <x:v>4271.830495109947</x:v>
      </x:c>
      <x:c r="P829" s="11" t="n">
        <x:v>4510.788092845805</x:v>
      </x:c>
    </x:row>
    <x:row r="830" ht="21" customHeight="1">
      <x:c r="A830" s="15" t="n">
        <x:v>829</x:v>
      </x:c>
      <x:c r="B830" s="11" t="n">
        <x:v>3302.5783269352287</x:v>
      </x:c>
      <x:c r="C830" s="11" t="n">
        <x:v>3417.2602309187237</x:v>
      </x:c>
      <x:c r="D830" s="11" t="n">
        <x:v>3485.7139589948624</x:v>
      </x:c>
      <x:c r="E830" s="11" t="n">
        <x:v>3570.04500435458</x:v>
      </x:c>
      <x:c r="F830" s="11" t="n">
        <x:v>3623.1486206280615</x:v>
      </x:c>
      <x:c r="G830" s="11" t="n">
        <x:v>3654.8396683857263</x:v>
      </x:c>
      <x:c r="H830" s="11" t="n">
        <x:v>3656.9677296663194</x:v>
      </x:c>
      <x:c r="I830" s="11" t="n">
        <x:v>3707.6650082841666</x:v>
      </x:c>
      <x:c r="J830" s="11" t="n">
        <x:v>3751.835579376798</x:v>
      </x:c>
      <x:c r="K830" s="11" t="n">
        <x:v>3906.4327291177624</x:v>
      </x:c>
      <x:c r="L830" s="11" t="n">
        <x:v>4109.3952798771115</x:v>
      </x:c>
      <x:c r="M830" s="11" t="n">
        <x:v>4190.559186409544</x:v>
      </x:c>
      <x:c r="N830" s="11" t="n">
        <x:v>4418.816770129945</x:v>
      </x:c>
      <x:c r="O830" s="11" t="n">
        <x:v>4434.431828450848</x:v>
      </x:c>
      <x:c r="P830" s="11" t="n">
        <x:v>4537.602775234073</x:v>
      </x:c>
    </x:row>
    <x:row r="831" ht="21" customHeight="1">
      <x:c r="A831" s="15" t="n">
        <x:v>830</x:v>
      </x:c>
      <x:c r="B831" s="11" t="n">
        <x:v>3292.0451183245727</x:v>
      </x:c>
      <x:c r="C831" s="11" t="n">
        <x:v>3408.3619614544787</x:v>
      </x:c>
      <x:c r="D831" s="11" t="n">
        <x:v>3507.1992446036043</x:v>
      </x:c>
      <x:c r="E831" s="11" t="n">
        <x:v>3603.1294286617435</x:v>
      </x:c>
      <x:c r="F831" s="11" t="n">
        <x:v>3653.6616519468726</x:v>
      </x:c>
      <x:c r="G831" s="11" t="n">
        <x:v>3711.1600916089546</x:v>
      </x:c>
      <x:c r="H831" s="11" t="n">
        <x:v>3754.4063034624223</x:v>
      </x:c>
      <x:c r="I831" s="11" t="n">
        <x:v>3810.480515415559</x:v>
      </x:c>
      <x:c r="J831" s="11" t="n">
        <x:v>3947.4405650918998</x:v>
      </x:c>
      <x:c r="K831" s="11" t="n">
        <x:v>4099.422213578563</x:v>
      </x:c>
      <x:c r="L831" s="11" t="n">
        <x:v>4101.670147085776</x:v>
      </x:c>
      <x:c r="M831" s="11" t="n">
        <x:v>4418.200664714226</x:v>
      </x:c>
      <x:c r="N831" s="11" t="n">
        <x:v>4470.912894401934</x:v>
      </x:c>
      <x:c r="O831" s="11" t="n">
        <x:v>4555.563702746635</x:v>
      </x:c>
      <x:c r="P831" s="11" t="n">
        <x:v>4717.517964631609</x:v>
      </x:c>
    </x:row>
    <x:row r="832" ht="21" customHeight="1">
      <x:c r="A832" s="15" t="n">
        <x:v>831</x:v>
      </x:c>
      <x:c r="B832" s="11" t="n">
        <x:v>3094.441146983732</x:v>
      </x:c>
      <x:c r="C832" s="11" t="n">
        <x:v>3348.1270645474656</x:v>
      </x:c>
      <x:c r="D832" s="11" t="n">
        <x:v>3371.5116445389826</x:v>
      </x:c>
      <x:c r="E832" s="11" t="n">
        <x:v>3472.9531262093583</x:v>
      </x:c>
      <x:c r="F832" s="11" t="n">
        <x:v>3557.1206367575187</x:v>
      </x:c>
      <x:c r="G832" s="11" t="n">
        <x:v>3653.0566864892385</x:v>
      </x:c>
      <x:c r="H832" s="11" t="n">
        <x:v>3791.5858303672376</x:v>
      </x:c>
      <x:c r="I832" s="11" t="n">
        <x:v>3888.65972135331</x:v>
      </x:c>
      <x:c r="J832" s="11" t="n">
        <x:v>3975.9263372715295</x:v>
      </x:c>
      <x:c r="K832" s="11" t="n">
        <x:v>4103.033089172184</x:v>
      </x:c>
      <x:c r="L832" s="11" t="n">
        <x:v>4216.923226331832</x:v>
      </x:c>
      <x:c r="M832" s="11" t="n">
        <x:v>4252.853327465859</x:v>
      </x:c>
      <x:c r="N832" s="11" t="n">
        <x:v>4269.365953200322</x:v>
      </x:c>
      <x:c r="O832" s="11" t="n">
        <x:v>4384.73892745404</x:v>
      </x:c>
      <x:c r="P832" s="11" t="n">
        <x:v>4593.737477100724</x:v>
      </x:c>
    </x:row>
    <x:row r="833" ht="21" customHeight="1">
      <x:c r="A833" s="15" t="n">
        <x:v>832</x:v>
      </x:c>
      <x:c r="B833" s="11" t="n">
        <x:v>3204.369963486674</x:v>
      </x:c>
      <x:c r="C833" s="11" t="n">
        <x:v>3657.680405564316</x:v>
      </x:c>
      <x:c r="D833" s="11" t="n">
        <x:v>3719.4116122633045</x:v>
      </x:c>
      <x:c r="E833" s="11" t="n">
        <x:v>3749.5034636513474</x:v>
      </x:c>
      <x:c r="F833" s="11" t="n">
        <x:v>3944.658939434178</x:v>
      </x:c>
      <x:c r="G833" s="11" t="n">
        <x:v>3989.481937676079</x:v>
      </x:c>
      <x:c r="H833" s="11" t="n">
        <x:v>3993.438725949029</x:v>
      </x:c>
      <x:c r="I833" s="11" t="n">
        <x:v>4113.428858048441</x:v>
      </x:c>
      <x:c r="J833" s="11" t="n">
        <x:v>4159.153155910806</x:v>
      </x:c>
      <x:c r="K833" s="11" t="n">
        <x:v>4268.212350619062</x:v>
      </x:c>
      <x:c r="L833" s="11" t="n">
        <x:v>4280.309977397801</x:v>
      </x:c>
      <x:c r="M833" s="11" t="n">
        <x:v>4317.981070363514</x:v>
      </x:c>
      <x:c r="N833" s="11" t="n">
        <x:v>4347.309922721142</x:v>
      </x:c>
      <x:c r="O833" s="11" t="n">
        <x:v>4649.89407330021</x:v>
      </x:c>
      <x:c r="P833" s="11" t="n">
        <x:v>4741.640261347412</x:v>
      </x:c>
    </x:row>
    <x:row r="834" ht="21" customHeight="1">
      <x:c r="A834" s="15" t="n">
        <x:v>833</x:v>
      </x:c>
      <x:c r="B834" s="11" t="n">
        <x:v>3125.852647743666</x:v>
      </x:c>
      <x:c r="C834" s="11" t="n">
        <x:v>3165.132307101173</x:v>
      </x:c>
      <x:c r="D834" s="11" t="n">
        <x:v>3269.932537158373</x:v>
      </x:c>
      <x:c r="E834" s="11" t="n">
        <x:v>3448.366652134012</x:v>
      </x:c>
      <x:c r="F834" s="11" t="n">
        <x:v>3611.949041863244</x:v>
      </x:c>
      <x:c r="G834" s="11" t="n">
        <x:v>3648.602313811264</x:v>
      </x:c>
      <x:c r="H834" s="11" t="n">
        <x:v>3746.5708579185725</x:v>
      </x:c>
      <x:c r="I834" s="11" t="n">
        <x:v>3812.9002868609027</x:v>
      </x:c>
      <x:c r="J834" s="11" t="n">
        <x:v>3850.6587128855313</x:v>
      </x:c>
      <x:c r="K834" s="11" t="n">
        <x:v>3922.6800415656326</x:v>
      </x:c>
      <x:c r="L834" s="11" t="n">
        <x:v>4306.941538825362</x:v>
      </x:c>
      <x:c r="M834" s="11" t="n">
        <x:v>4385.675688416442</x:v>
      </x:c>
      <x:c r="N834" s="11" t="n">
        <x:v>4577.685092999719</x:v>
      </x:c>
      <x:c r="O834" s="11" t="n">
        <x:v>4750.96878502521</x:v>
      </x:c>
      <x:c r="P834" s="11" t="n">
        <x:v>4827.215332192718</x:v>
      </x:c>
    </x:row>
    <x:row r="835" ht="21" customHeight="1">
      <x:c r="A835" s="15" t="n">
        <x:v>834</x:v>
      </x:c>
      <x:c r="B835" s="11" t="n">
        <x:v>3425.5486394197833</x:v>
      </x:c>
      <x:c r="C835" s="11" t="n">
        <x:v>3435.4673394347096</x:v>
      </x:c>
      <x:c r="D835" s="11" t="n">
        <x:v>3552.336273809706</x:v>
      </x:c>
      <x:c r="E835" s="11" t="n">
        <x:v>3592.3578203366324</x:v>
      </x:c>
      <x:c r="F835" s="11" t="n">
        <x:v>3598.052887039863</x:v>
      </x:c>
      <x:c r="G835" s="11" t="n">
        <x:v>3802.574725615779</x:v>
      </x:c>
      <x:c r="H835" s="11" t="n">
        <x:v>3848.3955094146145</x:v>
      </x:c>
      <x:c r="I835" s="11" t="n">
        <x:v>3857.3711997614873</x:v>
      </x:c>
      <x:c r="J835" s="11" t="n">
        <x:v>3937.2054310088115</x:v>
      </x:c>
      <x:c r="K835" s="11" t="n">
        <x:v>3958.5902415052724</x:v>
      </x:c>
      <x:c r="L835" s="11" t="n">
        <x:v>4169.871493198882</x:v>
      </x:c>
      <x:c r="M835" s="11" t="n">
        <x:v>4241.654220255413</x:v>
      </x:c>
      <x:c r="N835" s="11" t="n">
        <x:v>4670.95542991608</x:v>
      </x:c>
      <x:c r="O835" s="11" t="n">
        <x:v>4839.232790620001</x:v>
      </x:c>
      <x:c r="P835" s="11" t="n">
        <x:v>4898.315520417086</x:v>
      </x:c>
    </x:row>
    <x:row r="836" ht="21" customHeight="1">
      <x:c r="A836" s="15" t="n">
        <x:v>835</x:v>
      </x:c>
      <x:c r="B836" s="11" t="n">
        <x:v>3096.1190309573835</x:v>
      </x:c>
      <x:c r="C836" s="11" t="n">
        <x:v>3187.451675740108</x:v>
      </x:c>
      <x:c r="D836" s="11" t="n">
        <x:v>3224.721953351885</x:v>
      </x:c>
      <x:c r="E836" s="11" t="n">
        <x:v>3265.0138929716745</x:v>
      </x:c>
      <x:c r="F836" s="11" t="n">
        <x:v>3474.095988379244</x:v>
      </x:c>
      <x:c r="G836" s="11" t="n">
        <x:v>3487.595663638764</x:v>
      </x:c>
      <x:c r="H836" s="11" t="n">
        <x:v>3543.1190939612</x:v>
      </x:c>
      <x:c r="I836" s="11" t="n">
        <x:v>3678.8828629428613</x:v>
      </x:c>
      <x:c r="J836" s="11" t="n">
        <x:v>3715.6385115388352</x:v>
      </x:c>
      <x:c r="K836" s="11" t="n">
        <x:v>3962.3126699433633</x:v>
      </x:c>
      <x:c r="L836" s="11" t="n">
        <x:v>4059.855410398636</x:v>
      </x:c>
      <x:c r="M836" s="11" t="n">
        <x:v>4073.6960994509445</x:v>
      </x:c>
      <x:c r="N836" s="11" t="n">
        <x:v>4084.488583835875</x:v>
      </x:c>
      <x:c r="O836" s="11" t="n">
        <x:v>4127.485359091819</x:v>
      </x:c>
      <x:c r="P836" s="11" t="n">
        <x:v>4502.845960941628</x:v>
      </x:c>
    </x:row>
    <x:row r="837" ht="21" customHeight="1">
      <x:c r="A837" s="15" t="n">
        <x:v>836</x:v>
      </x:c>
      <x:c r="B837" s="11" t="n">
        <x:v>3045.158835419722</x:v>
      </x:c>
      <x:c r="C837" s="11" t="n">
        <x:v>3277.1395875753565</x:v>
      </x:c>
      <x:c r="D837" s="11" t="n">
        <x:v>3541.44401971772</x:v>
      </x:c>
      <x:c r="E837" s="11" t="n">
        <x:v>3541.796511993286</x:v>
      </x:c>
      <x:c r="F837" s="11" t="n">
        <x:v>3563.3861155930713</x:v>
      </x:c>
      <x:c r="G837" s="11" t="n">
        <x:v>3716.771043115205</x:v>
      </x:c>
      <x:c r="H837" s="11" t="n">
        <x:v>3744.1692619749133</x:v>
      </x:c>
      <x:c r="I837" s="11" t="n">
        <x:v>3810.16234929695</x:v>
      </x:c>
      <x:c r="J837" s="11" t="n">
        <x:v>3947.430040152514</x:v>
      </x:c>
      <x:c r="K837" s="11" t="n">
        <x:v>3963.03418743774</x:v>
      </x:c>
      <x:c r="L837" s="11" t="n">
        <x:v>3980.1204111739517</x:v>
      </x:c>
      <x:c r="M837" s="11" t="n">
        <x:v>4132.764169781055</x:v>
      </x:c>
      <x:c r="N837" s="11" t="n">
        <x:v>4369.144388728922</x:v>
      </x:c>
      <x:c r="O837" s="11" t="n">
        <x:v>4415.907206059032</x:v>
      </x:c>
      <x:c r="P837" s="11" t="n">
        <x:v>4432.6141946330845</x:v>
      </x:c>
    </x:row>
    <x:row r="838" ht="21" customHeight="1">
      <x:c r="A838" s="15" t="n">
        <x:v>837</x:v>
      </x:c>
      <x:c r="B838" s="11" t="n">
        <x:v>3160.4031203659606</x:v>
      </x:c>
      <x:c r="C838" s="11" t="n">
        <x:v>3246.336728301636</x:v>
      </x:c>
      <x:c r="D838" s="11" t="n">
        <x:v>3399.7334979958105</x:v>
      </x:c>
      <x:c r="E838" s="11" t="n">
        <x:v>3495.3185525301897</x:v>
      </x:c>
      <x:c r="F838" s="11" t="n">
        <x:v>3496.322850720057</x:v>
      </x:c>
      <x:c r="G838" s="11" t="n">
        <x:v>3593.7656199720036</x:v>
      </x:c>
      <x:c r="H838" s="11" t="n">
        <x:v>3672.94558069389</x:v>
      </x:c>
      <x:c r="I838" s="11" t="n">
        <x:v>3810.0466774225197</x:v>
      </x:c>
      <x:c r="J838" s="11" t="n">
        <x:v>3854.971325874078</x:v>
      </x:c>
      <x:c r="K838" s="11" t="n">
        <x:v>4011.1646540224197</x:v>
      </x:c>
      <x:c r="L838" s="11" t="n">
        <x:v>4306.340398480614</x:v>
      </x:c>
      <x:c r="M838" s="11" t="n">
        <x:v>4342.967287756782</x:v>
      </x:c>
      <x:c r="N838" s="11" t="n">
        <x:v>4378.49671944627</x:v>
      </x:c>
      <x:c r="O838" s="11" t="n">
        <x:v>4420.55728629974</x:v>
      </x:c>
      <x:c r="P838" s="11" t="n">
        <x:v>5158.025931386546</x:v>
      </x:c>
    </x:row>
    <x:row r="839" ht="21" customHeight="1">
      <x:c r="A839" s="15" t="n">
        <x:v>838</x:v>
      </x:c>
      <x:c r="B839" s="11" t="n">
        <x:v>3129.6843758735777</x:v>
      </x:c>
      <x:c r="C839" s="11" t="n">
        <x:v>3205.764555040739</x:v>
      </x:c>
      <x:c r="D839" s="11" t="n">
        <x:v>3349.321764393073</x:v>
      </x:c>
      <x:c r="E839" s="11" t="n">
        <x:v>3350.1155455896</x:v>
      </x:c>
      <x:c r="F839" s="11" t="n">
        <x:v>3359.4978208829716</x:v>
      </x:c>
      <x:c r="G839" s="11" t="n">
        <x:v>3513.241688221467</x:v>
      </x:c>
      <x:c r="H839" s="11" t="n">
        <x:v>3514.2474393668167</x:v>
      </x:c>
      <x:c r="I839" s="11" t="n">
        <x:v>3523.0597766792316</x:v>
      </x:c>
      <x:c r="J839" s="11" t="n">
        <x:v>3529.04425973369</x:v>
      </x:c>
      <x:c r="K839" s="11" t="n">
        <x:v>3542.975102898285</x:v>
      </x:c>
      <x:c r="L839" s="11" t="n">
        <x:v>3816.088534497796</x:v>
      </x:c>
      <x:c r="M839" s="11" t="n">
        <x:v>3870.505008731872</x:v>
      </x:c>
      <x:c r="N839" s="11" t="n">
        <x:v>4369.897084795776</x:v>
      </x:c>
      <x:c r="O839" s="11" t="n">
        <x:v>4838.951824901076</x:v>
      </x:c>
      <x:c r="P839" s="11" t="n">
        <x:v>5275.32771362022</x:v>
      </x:c>
    </x:row>
    <x:row r="840" ht="21" customHeight="1">
      <x:c r="A840" s="15" t="n">
        <x:v>839</x:v>
      </x:c>
      <x:c r="B840" s="11" t="n">
        <x:v>3128.254680773903</x:v>
      </x:c>
      <x:c r="C840" s="11" t="n">
        <x:v>3214.4718418571715</x:v>
      </x:c>
      <x:c r="D840" s="11" t="n">
        <x:v>3372.8494650831854</x:v>
      </x:c>
      <x:c r="E840" s="11" t="n">
        <x:v>3407.4767267949296</x:v>
      </x:c>
      <x:c r="F840" s="11" t="n">
        <x:v>3548.553313835246</x:v>
      </x:c>
      <x:c r="G840" s="11" t="n">
        <x:v>3620.439101997118</x:v>
      </x:c>
      <x:c r="H840" s="11" t="n">
        <x:v>3667.9673467474986</x:v>
      </x:c>
      <x:c r="I840" s="11" t="n">
        <x:v>3757.977339754463</x:v>
      </x:c>
      <x:c r="J840" s="11" t="n">
        <x:v>3824.1066943093642</x:v>
      </x:c>
      <x:c r="K840" s="11" t="n">
        <x:v>3860.184877298313</x:v>
      </x:c>
      <x:c r="L840" s="11" t="n">
        <x:v>3997.4168449161816</x:v>
      </x:c>
      <x:c r="M840" s="11" t="n">
        <x:v>4025.5193574820537</x:v>
      </x:c>
      <x:c r="N840" s="11" t="n">
        <x:v>4126.942996253433</x:v>
      </x:c>
      <x:c r="O840" s="11" t="n">
        <x:v>4368.13599709526</x:v>
      </x:c>
      <x:c r="P840" s="11" t="n">
        <x:v>4492.953442377027</x:v>
      </x:c>
    </x:row>
    <x:row r="841" ht="21" customHeight="1">
      <x:c r="A841" s="15" t="n">
        <x:v>840</x:v>
      </x:c>
      <x:c r="B841" s="11" t="n">
        <x:v>3304.656118674427</x:v>
      </x:c>
      <x:c r="C841" s="11" t="n">
        <x:v>3323.5853579209092</x:v>
      </x:c>
      <x:c r="D841" s="11" t="n">
        <x:v>3359.034203477116</x:v>
      </x:c>
      <x:c r="E841" s="11" t="n">
        <x:v>3568.7615757672265</x:v>
      </x:c>
      <x:c r="F841" s="11" t="n">
        <x:v>3580.414706362355</x:v>
      </x:c>
      <x:c r="G841" s="11" t="n">
        <x:v>3760.9503659030247</x:v>
      </x:c>
      <x:c r="H841" s="11" t="n">
        <x:v>3807.0726017640527</x:v>
      </x:c>
      <x:c r="I841" s="11" t="n">
        <x:v>3857.8653952633626</x:v>
      </x:c>
      <x:c r="J841" s="11" t="n">
        <x:v>3927.3942331482435</x:v>
      </x:c>
      <x:c r="K841" s="11" t="n">
        <x:v>4088.011498408386</x:v>
      </x:c>
      <x:c r="L841" s="11" t="n">
        <x:v>4099.280034070928</x:v>
      </x:c>
      <x:c r="M841" s="11" t="n">
        <x:v>4237.980927608028</x:v>
      </x:c>
      <x:c r="N841" s="11" t="n">
        <x:v>4305.035698846091</x:v>
      </x:c>
      <x:c r="O841" s="11" t="n">
        <x:v>4485.630162390973</x:v>
      </x:c>
      <x:c r="P841" s="11" t="n">
        <x:v>4527.68144079367</x:v>
      </x:c>
    </x:row>
    <x:row r="842" ht="21" customHeight="1">
      <x:c r="A842" s="15" t="n">
        <x:v>841</x:v>
      </x:c>
      <x:c r="B842" s="11" t="n">
        <x:v>3341.96391147378</x:v>
      </x:c>
      <x:c r="C842" s="11" t="n">
        <x:v>3345.887144385443</x:v>
      </x:c>
      <x:c r="D842" s="11" t="n">
        <x:v>3479.3523690853863</x:v>
      </x:c>
      <x:c r="E842" s="11" t="n">
        <x:v>3490.818772318836</x:v>
      </x:c>
      <x:c r="F842" s="11" t="n">
        <x:v>3630.786959913655</x:v>
      </x:c>
      <x:c r="G842" s="11" t="n">
        <x:v>3672.3334490834404</x:v>
      </x:c>
      <x:c r="H842" s="11" t="n">
        <x:v>3876.572553385853</x:v>
      </x:c>
      <x:c r="I842" s="11" t="n">
        <x:v>3913.1180774979293</x:v>
      </x:c>
      <x:c r="J842" s="11" t="n">
        <x:v>3991.290799495291</x:v>
      </x:c>
      <x:c r="K842" s="11" t="n">
        <x:v>4059.519909842719</x:v>
      </x:c>
      <x:c r="L842" s="11" t="n">
        <x:v>4111.148430685368</x:v>
      </x:c>
      <x:c r="M842" s="11" t="n">
        <x:v>4243.422359827339</x:v>
      </x:c>
      <x:c r="N842" s="11" t="n">
        <x:v>4416.843928567539</x:v>
      </x:c>
      <x:c r="O842" s="11" t="n">
        <x:v>4803.188688572225</x:v>
      </x:c>
      <x:c r="P842" s="11" t="n">
        <x:v>5242.226501297674</x:v>
      </x:c>
    </x:row>
    <x:row r="843" ht="21" customHeight="1">
      <x:c r="A843" s="15" t="n">
        <x:v>842</x:v>
      </x:c>
      <x:c r="B843" s="11" t="n">
        <x:v>3186.1850730965207</x:v>
      </x:c>
      <x:c r="C843" s="11" t="n">
        <x:v>3280.040536832074</x:v>
      </x:c>
      <x:c r="D843" s="11" t="n">
        <x:v>3362.7607304404155</x:v>
      </x:c>
      <x:c r="E843" s="11" t="n">
        <x:v>3429.6834979222563</x:v>
      </x:c>
      <x:c r="F843" s="11" t="n">
        <x:v>3469.8700753666308</x:v>
      </x:c>
      <x:c r="G843" s="11" t="n">
        <x:v>3479.6459307742816</x:v>
      </x:c>
      <x:c r="H843" s="11" t="n">
        <x:v>3558.657015181438</x:v>
      </x:c>
      <x:c r="I843" s="11" t="n">
        <x:v>3593.1853492934215</x:v>
      </x:c>
      <x:c r="J843" s="11" t="n">
        <x:v>3653.0541995437225</x:v>
      </x:c>
      <x:c r="K843" s="11" t="n">
        <x:v>3870.818395374507</x:v>
      </x:c>
      <x:c r="L843" s="11" t="n">
        <x:v>4054.422404036204</x:v>
      </x:c>
      <x:c r="M843" s="11" t="n">
        <x:v>4114.3831337705315</x:v>
      </x:c>
      <x:c r="N843" s="11" t="n">
        <x:v>4438.714048859416</x:v>
      </x:c>
      <x:c r="O843" s="11" t="n">
        <x:v>4495.364971392794</x:v>
      </x:c>
      <x:c r="P843" s="11" t="n">
        <x:v>4507.670448144721</x:v>
      </x:c>
    </x:row>
    <x:row r="844" ht="21" customHeight="1">
      <x:c r="A844" s="15" t="n">
        <x:v>843</x:v>
      </x:c>
      <x:c r="B844" s="11" t="n">
        <x:v>3060.385475398561</x:v>
      </x:c>
      <x:c r="C844" s="11" t="n">
        <x:v>3176.5524903182195</x:v>
      </x:c>
      <x:c r="D844" s="11" t="n">
        <x:v>3343.777182273859</x:v>
      </x:c>
      <x:c r="E844" s="11" t="n">
        <x:v>3542.0846222532555</x:v>
      </x:c>
      <x:c r="F844" s="11" t="n">
        <x:v>3561.672584023922</x:v>
      </x:c>
      <x:c r="G844" s="11" t="n">
        <x:v>3571.1602978365336</x:v>
      </x:c>
      <x:c r="H844" s="11" t="n">
        <x:v>3680.467689664778</x:v>
      </x:c>
      <x:c r="I844" s="11" t="n">
        <x:v>3721.5702012032702</x:v>
      </x:c>
      <x:c r="J844" s="11" t="n">
        <x:v>3907.5604904902266</x:v>
      </x:c>
      <x:c r="K844" s="11" t="n">
        <x:v>4090.990868740095</x:v>
      </x:c>
      <x:c r="L844" s="11" t="n">
        <x:v>4196.3786489879485</x:v>
      </x:c>
      <x:c r="M844" s="11" t="n">
        <x:v>4201.4915673298065</x:v>
      </x:c>
      <x:c r="N844" s="11" t="n">
        <x:v>4228.094935503093</x:v>
      </x:c>
      <x:c r="O844" s="11" t="n">
        <x:v>4242.186590362183</x:v>
      </x:c>
      <x:c r="P844" s="11" t="n">
        <x:v>4548.4695006382135</x:v>
      </x:c>
    </x:row>
    <x:row r="845" ht="21" customHeight="1">
      <x:c r="A845" s="15" t="n">
        <x:v>844</x:v>
      </x:c>
      <x:c r="B845" s="11" t="n">
        <x:v>3225.3900581390362</x:v>
      </x:c>
      <x:c r="C845" s="11" t="n">
        <x:v>3560.427915918476</x:v>
      </x:c>
      <x:c r="D845" s="11" t="n">
        <x:v>3612.097578758493</x:v>
      </x:c>
      <x:c r="E845" s="11" t="n">
        <x:v>3722.1514435790805</x:v>
      </x:c>
      <x:c r="F845" s="11" t="n">
        <x:v>3828.6194456397607</x:v>
      </x:c>
      <x:c r="G845" s="11" t="n">
        <x:v>3966.84305587082</x:v>
      </x:c>
      <x:c r="H845" s="11" t="n">
        <x:v>4014.9179573446463</x:v>
      </x:c>
      <x:c r="I845" s="11" t="n">
        <x:v>4036.51315579706</x:v>
      </x:c>
      <x:c r="J845" s="11" t="n">
        <x:v>4056.442811186815</x:v>
      </x:c>
      <x:c r="K845" s="11" t="n">
        <x:v>4140.934192551362</x:v>
      </x:c>
      <x:c r="L845" s="11" t="n">
        <x:v>4189.969612701983</x:v>
      </x:c>
      <x:c r="M845" s="11" t="n">
        <x:v>4203.248029526442</x:v>
      </x:c>
      <x:c r="N845" s="11" t="n">
        <x:v>4236.032407983216</x:v>
      </x:c>
      <x:c r="O845" s="11" t="n">
        <x:v>4278.304956188695</x:v>
      </x:c>
      <x:c r="P845" s="11" t="n">
        <x:v>4313.236390784568</x:v>
      </x:c>
    </x:row>
    <x:row r="846" ht="21" customHeight="1">
      <x:c r="A846" s="15" t="n">
        <x:v>845</x:v>
      </x:c>
      <x:c r="B846" s="11" t="n">
        <x:v>3345.68791488815</x:v>
      </x:c>
      <x:c r="C846" s="11" t="n">
        <x:v>3575.483611023995</x:v>
      </x:c>
      <x:c r="D846" s="11" t="n">
        <x:v>3577.0794454686397</x:v>
      </x:c>
      <x:c r="E846" s="11" t="n">
        <x:v>3582.168102459776</x:v>
      </x:c>
      <x:c r="F846" s="11" t="n">
        <x:v>3592.943632816327</x:v>
      </x:c>
      <x:c r="G846" s="11" t="n">
        <x:v>3650.1103759506987</x:v>
      </x:c>
      <x:c r="H846" s="11" t="n">
        <x:v>3784.3606767587744</x:v>
      </x:c>
      <x:c r="I846" s="11" t="n">
        <x:v>3956.322664249487</x:v>
      </x:c>
      <x:c r="J846" s="11" t="n">
        <x:v>3956.379807824656</x:v>
      </x:c>
      <x:c r="K846" s="11" t="n">
        <x:v>3959.7660458348405</x:v>
      </x:c>
      <x:c r="L846" s="11" t="n">
        <x:v>3967.9479077570086</x:v>
      </x:c>
      <x:c r="M846" s="11" t="n">
        <x:v>3982.914010903709</x:v>
      </x:c>
      <x:c r="N846" s="11" t="n">
        <x:v>4183.4297247369595</x:v>
      </x:c>
      <x:c r="O846" s="11" t="n">
        <x:v>4317.489845035602</x:v>
      </x:c>
      <x:c r="P846" s="11" t="n">
        <x:v>4601.6842195937925</x:v>
      </x:c>
    </x:row>
    <x:row r="847" ht="21" customHeight="1">
      <x:c r="A847" s="15" t="n">
        <x:v>846</x:v>
      </x:c>
      <x:c r="B847" s="11" t="n">
        <x:v>3431.0820557832203</x:v>
      </x:c>
      <x:c r="C847" s="11" t="n">
        <x:v>3435.4294677188873</x:v>
      </x:c>
      <x:c r="D847" s="11" t="n">
        <x:v>3481.4305964949144</x:v>
      </x:c>
      <x:c r="E847" s="11" t="n">
        <x:v>3488.8108031211327</x:v>
      </x:c>
      <x:c r="F847" s="11" t="n">
        <x:v>3496.758770925625</x:v>
      </x:c>
      <x:c r="G847" s="11" t="n">
        <x:v>3573.234655264511</x:v>
      </x:c>
      <x:c r="H847" s="11" t="n">
        <x:v>3699.9105610169336</x:v>
      </x:c>
      <x:c r="I847" s="11" t="n">
        <x:v>3782.032841736114</x:v>
      </x:c>
      <x:c r="J847" s="11" t="n">
        <x:v>3936.8126794240166</x:v>
      </x:c>
      <x:c r="K847" s="11" t="n">
        <x:v>3999.547920835732</x:v>
      </x:c>
      <x:c r="L847" s="11" t="n">
        <x:v>4008.5944565163913</x:v>
      </x:c>
      <x:c r="M847" s="11" t="n">
        <x:v>4021.7379859585512</x:v>
      </x:c>
      <x:c r="N847" s="11" t="n">
        <x:v>4032.033056759119</x:v>
      </x:c>
      <x:c r="O847" s="11" t="n">
        <x:v>4038.9955498084646</x:v>
      </x:c>
      <x:c r="P847" s="11" t="n">
        <x:v>4559.850102141845</x:v>
      </x:c>
    </x:row>
    <x:row r="848" ht="21" customHeight="1">
      <x:c r="A848" s="15" t="n">
        <x:v>847</x:v>
      </x:c>
      <x:c r="B848" s="11" t="n">
        <x:v>3317.542826918031</x:v>
      </x:c>
      <x:c r="C848" s="11" t="n">
        <x:v>3547.2573453795376</x:v>
      </x:c>
      <x:c r="D848" s="11" t="n">
        <x:v>3557.3899449656597</x:v>
      </x:c>
      <x:c r="E848" s="11" t="n">
        <x:v>3667.122329669346</x:v>
      </x:c>
      <x:c r="F848" s="11" t="n">
        <x:v>3849.2636771576063</x:v>
      </x:c>
      <x:c r="G848" s="11" t="n">
        <x:v>3983.206959146406</x:v>
      </x:c>
      <x:c r="H848" s="11" t="n">
        <x:v>4008.563101963807</x:v>
      </x:c>
      <x:c r="I848" s="11" t="n">
        <x:v>4024.818319564706</x:v>
      </x:c>
      <x:c r="J848" s="11" t="n">
        <x:v>4144.733264520772</x:v>
      </x:c>
      <x:c r="K848" s="11" t="n">
        <x:v>4221.94270119694</x:v>
      </x:c>
      <x:c r="L848" s="11" t="n">
        <x:v>4335.296350145476</x:v>
      </x:c>
      <x:c r="M848" s="11" t="n">
        <x:v>4380.152056484904</x:v>
      </x:c>
      <x:c r="N848" s="11" t="n">
        <x:v>4542.459426149163</x:v>
      </x:c>
      <x:c r="O848" s="11" t="n">
        <x:v>4840.855804146313</x:v>
      </x:c>
      <x:c r="P848" s="11" t="n">
        <x:v>4850.027049109312</x:v>
      </x:c>
    </x:row>
    <x:row r="849" ht="21" customHeight="1">
      <x:c r="A849" s="15" t="n">
        <x:v>848</x:v>
      </x:c>
      <x:c r="B849" s="11" t="n">
        <x:v>3237.992730295757</x:v>
      </x:c>
      <x:c r="C849" s="11" t="n">
        <x:v>3384.9889675113104</x:v>
      </x:c>
      <x:c r="D849" s="11" t="n">
        <x:v>3404.466622493911</x:v>
      </x:c>
      <x:c r="E849" s="11" t="n">
        <x:v>3547.2988631954695</x:v>
      </x:c>
      <x:c r="F849" s="11" t="n">
        <x:v>3556.556076486814</x:v>
      </x:c>
      <x:c r="G849" s="11" t="n">
        <x:v>3665.560664542672</x:v>
      </x:c>
      <x:c r="H849" s="11" t="n">
        <x:v>3698.0049312653987</x:v>
      </x:c>
      <x:c r="I849" s="11" t="n">
        <x:v>3726.959584152258</x:v>
      </x:c>
      <x:c r="J849" s="11" t="n">
        <x:v>3766.4126612249806</x:v>
      </x:c>
      <x:c r="K849" s="11" t="n">
        <x:v>3852.273153645955</x:v>
      </x:c>
      <x:c r="L849" s="11" t="n">
        <x:v>4077.8740612603597</x:v>
      </x:c>
      <x:c r="M849" s="11" t="n">
        <x:v>4156.409521214872</x:v>
      </x:c>
      <x:c r="N849" s="11" t="n">
        <x:v>4423.549400985992</x:v>
      </x:c>
      <x:c r="O849" s="11" t="n">
        <x:v>4937.490053758993</x:v>
      </x:c>
      <x:c r="P849" s="11" t="n">
        <x:v>5025.296031403795</x:v>
      </x:c>
    </x:row>
    <x:row r="850" ht="21" customHeight="1">
      <x:c r="A850" s="15" t="n">
        <x:v>849</x:v>
      </x:c>
      <x:c r="B850" s="11" t="n">
        <x:v>3342.7249444493846</x:v>
      </x:c>
      <x:c r="C850" s="11" t="n">
        <x:v>3620.4728334319916</x:v>
      </x:c>
      <x:c r="D850" s="11" t="n">
        <x:v>3648.129562168126</x:v>
      </x:c>
      <x:c r="E850" s="11" t="n">
        <x:v>3754.914065927173</x:v>
      </x:c>
      <x:c r="F850" s="11" t="n">
        <x:v>3758.6849034487504</x:v>
      </x:c>
      <x:c r="G850" s="11" t="n">
        <x:v>3884.673693345568</x:v>
      </x:c>
      <x:c r="H850" s="11" t="n">
        <x:v>3953.521836983707</x:v>
      </x:c>
      <x:c r="I850" s="11" t="n">
        <x:v>3965.77606705084</x:v>
      </x:c>
      <x:c r="J850" s="11" t="n">
        <x:v>3987.482086217151</x:v>
      </x:c>
      <x:c r="K850" s="11" t="n">
        <x:v>4039.352918104149</x:v>
      </x:c>
      <x:c r="L850" s="11" t="n">
        <x:v>4104.072766646762</x:v>
      </x:c>
      <x:c r="M850" s="11" t="n">
        <x:v>4174.516509027114</x:v>
      </x:c>
      <x:c r="N850" s="11" t="n">
        <x:v>4210.47362208516</x:v>
      </x:c>
      <x:c r="O850" s="11" t="n">
        <x:v>4527.328431576249</x:v>
      </x:c>
      <x:c r="P850" s="11" t="n">
        <x:v>4974.760017135617</x:v>
      </x:c>
    </x:row>
    <x:row r="851" ht="21" customHeight="1">
      <x:c r="A851" s="15" t="n">
        <x:v>850</x:v>
      </x:c>
      <x:c r="B851" s="11" t="n">
        <x:v>3203.296348047659</x:v>
      </x:c>
      <x:c r="C851" s="11" t="n">
        <x:v>3379.6367937813648</x:v>
      </x:c>
      <x:c r="D851" s="11" t="n">
        <x:v>3397.004040446908</x:v>
      </x:c>
      <x:c r="E851" s="11" t="n">
        <x:v>3468.338124980512</x:v>
      </x:c>
      <x:c r="F851" s="11" t="n">
        <x:v>3485.997150783513</x:v>
      </x:c>
      <x:c r="G851" s="11" t="n">
        <x:v>3619.037001055607</x:v>
      </x:c>
      <x:c r="H851" s="11" t="n">
        <x:v>3683.287572857832</x:v>
      </x:c>
      <x:c r="I851" s="11" t="n">
        <x:v>3819.865169341656</x:v>
      </x:c>
      <x:c r="J851" s="11" t="n">
        <x:v>3893.9370696759443</x:v>
      </x:c>
      <x:c r="K851" s="11" t="n">
        <x:v>3918.455947705269</x:v>
      </x:c>
      <x:c r="L851" s="11" t="n">
        <x:v>3921.6662894807732</x:v>
      </x:c>
      <x:c r="M851" s="11" t="n">
        <x:v>4204.293799945088</x:v>
      </x:c>
      <x:c r="N851" s="11" t="n">
        <x:v>4272.615832113146</x:v>
      </x:c>
      <x:c r="O851" s="11" t="n">
        <x:v>4670.4061178414595</x:v>
      </x:c>
      <x:c r="P851" s="11" t="n">
        <x:v>4692.845407065561</x:v>
      </x:c>
    </x:row>
    <x:row r="852" ht="21" customHeight="1">
      <x:c r="A852" s="15" t="n">
        <x:v>851</x:v>
      </x:c>
      <x:c r="B852" s="11" t="n">
        <x:v>3089.939944806355</x:v>
      </x:c>
      <x:c r="C852" s="11" t="n">
        <x:v>3230.325379631254</x:v>
      </x:c>
      <x:c r="D852" s="11" t="n">
        <x:v>3302.778887713378</x:v>
      </x:c>
      <x:c r="E852" s="11" t="n">
        <x:v>3475.7864748780407</x:v>
      </x:c>
      <x:c r="F852" s="11" t="n">
        <x:v>3535.5275680820996</x:v>
      </x:c>
      <x:c r="G852" s="11" t="n">
        <x:v>3579.5260907737543</x:v>
      </x:c>
      <x:c r="H852" s="11" t="n">
        <x:v>3603.969081341666</x:v>
      </x:c>
      <x:c r="I852" s="11" t="n">
        <x:v>3617.099173105564</x:v>
      </x:c>
      <x:c r="J852" s="11" t="n">
        <x:v>3705.7547209023214</x:v>
      </x:c>
      <x:c r="K852" s="11" t="n">
        <x:v>3765.0158248607563</x:v>
      </x:c>
      <x:c r="L852" s="11" t="n">
        <x:v>3934.9540249644665</x:v>
      </x:c>
      <x:c r="M852" s="11" t="n">
        <x:v>4047.1542989671807</x:v>
      </x:c>
      <x:c r="N852" s="11" t="n">
        <x:v>4140.956519709436</x:v>
      </x:c>
      <x:c r="O852" s="11" t="n">
        <x:v>4372.551741248493</x:v>
      </x:c>
      <x:c r="P852" s="11" t="n">
        <x:v>4759.537505587387</x:v>
      </x:c>
    </x:row>
    <x:row r="853" ht="21" customHeight="1">
      <x:c r="A853" s="15" t="n">
        <x:v>852</x:v>
      </x:c>
      <x:c r="B853" s="11" t="n">
        <x:v>3243.6851881322955</x:v>
      </x:c>
      <x:c r="C853" s="11" t="n">
        <x:v>3281.6534839600286</x:v>
      </x:c>
      <x:c r="D853" s="11" t="n">
        <x:v>3302.6138094961243</x:v>
      </x:c>
      <x:c r="E853" s="11" t="n">
        <x:v>3715.094537913511</x:v>
      </x:c>
      <x:c r="F853" s="11" t="n">
        <x:v>3747.5419415001948</x:v>
      </x:c>
      <x:c r="G853" s="11" t="n">
        <x:v>3808.774518062315</x:v>
      </x:c>
      <x:c r="H853" s="11" t="n">
        <x:v>3832.416327761434</x:v>
      </x:c>
      <x:c r="I853" s="11" t="n">
        <x:v>3855.4807872645188</x:v>
      </x:c>
      <x:c r="J853" s="11" t="n">
        <x:v>3992.527793488443</x:v>
      </x:c>
      <x:c r="K853" s="11" t="n">
        <x:v>4229.896095652604</x:v>
      </x:c>
      <x:c r="L853" s="11" t="n">
        <x:v>4262.148310254979</x:v>
      </x:c>
      <x:c r="M853" s="11" t="n">
        <x:v>4277.628643738828</x:v>
      </x:c>
      <x:c r="N853" s="11" t="n">
        <x:v>4302.111683286115</x:v>
      </x:c>
      <x:c r="O853" s="11" t="n">
        <x:v>4339.797178898255</x:v>
      </x:c>
      <x:c r="P853" s="11" t="n">
        <x:v>5535.928162507989</x:v>
      </x:c>
    </x:row>
    <x:row r="854" ht="21" customHeight="1">
      <x:c r="A854" s="15" t="n">
        <x:v>853</x:v>
      </x:c>
      <x:c r="B854" s="11" t="n">
        <x:v>3425.538720020879</x:v>
      </x:c>
      <x:c r="C854" s="11" t="n">
        <x:v>3564.0246777651146</x:v>
      </x:c>
      <x:c r="D854" s="11" t="n">
        <x:v>3564.197833984189</x:v>
      </x:c>
      <x:c r="E854" s="11" t="n">
        <x:v>3588.32556286185</x:v>
      </x:c>
      <x:c r="F854" s="11" t="n">
        <x:v>3710.4258033675424</x:v>
      </x:c>
      <x:c r="G854" s="11" t="n">
        <x:v>3777.7768501399178</x:v>
      </x:c>
      <x:c r="H854" s="11" t="n">
        <x:v>3871.9655109292553</x:v>
      </x:c>
      <x:c r="I854" s="11" t="n">
        <x:v>4062.8856464022515</x:v>
      </x:c>
      <x:c r="J854" s="11" t="n">
        <x:v>4185.94862597123</x:v>
      </x:c>
      <x:c r="K854" s="11" t="n">
        <x:v>4193.016814804132</x:v>
      </x:c>
      <x:c r="L854" s="11" t="n">
        <x:v>4319.385413373979</x:v>
      </x:c>
      <x:c r="M854" s="11" t="n">
        <x:v>4392.25794360494</x:v>
      </x:c>
      <x:c r="N854" s="11" t="n">
        <x:v>4614.094286288488</x:v>
      </x:c>
      <x:c r="O854" s="11" t="n">
        <x:v>4739.41330712946</x:v>
      </x:c>
      <x:c r="P854" s="11" t="n">
        <x:v>4945.242213863636</x:v>
      </x:c>
    </x:row>
    <x:row r="855" ht="21" customHeight="1">
      <x:c r="A855" s="15" t="n">
        <x:v>854</x:v>
      </x:c>
      <x:c r="B855" s="11" t="n">
        <x:v>3361.249169495647</x:v>
      </x:c>
      <x:c r="C855" s="11" t="n">
        <x:v>3544.9565559299804</x:v>
      </x:c>
      <x:c r="D855" s="11" t="n">
        <x:v>3553.4990472819245</x:v>
      </x:c>
      <x:c r="E855" s="11" t="n">
        <x:v>3678.554253294142</x:v>
      </x:c>
      <x:c r="F855" s="11" t="n">
        <x:v>3727.72097264977</x:v>
      </x:c>
      <x:c r="G855" s="11" t="n">
        <x:v>3747.0521237220682</x:v>
      </x:c>
      <x:c r="H855" s="11" t="n">
        <x:v>3786.466661744524</x:v>
      </x:c>
      <x:c r="I855" s="11" t="n">
        <x:v>3795.626008417042</x:v>
      </x:c>
      <x:c r="J855" s="11" t="n">
        <x:v>3895.7330436327666</x:v>
      </x:c>
      <x:c r="K855" s="11" t="n">
        <x:v>4029.8191613923454</x:v>
      </x:c>
      <x:c r="L855" s="11" t="n">
        <x:v>4126.6060288054505</x:v>
      </x:c>
      <x:c r="M855" s="11" t="n">
        <x:v>4151.220151562269</x:v>
      </x:c>
      <x:c r="N855" s="11" t="n">
        <x:v>4367.256020480794</x:v>
      </x:c>
      <x:c r="O855" s="11" t="n">
        <x:v>4368.762448912519</x:v>
      </x:c>
      <x:c r="P855" s="11" t="n">
        <x:v>4374.841790892822</x:v>
      </x:c>
    </x:row>
    <x:row r="856" ht="21" customHeight="1">
      <x:c r="A856" s="15" t="n">
        <x:v>855</x:v>
      </x:c>
      <x:c r="B856" s="11" t="n">
        <x:v>3292.6959511652667</x:v>
      </x:c>
      <x:c r="C856" s="11" t="n">
        <x:v>3302.561123195445</x:v>
      </x:c>
      <x:c r="D856" s="11" t="n">
        <x:v>3408.7642765740798</x:v>
      </x:c>
      <x:c r="E856" s="11" t="n">
        <x:v>3428.9736523206893</x:v>
      </x:c>
      <x:c r="F856" s="11" t="n">
        <x:v>3598.193771142468</x:v>
      </x:c>
      <x:c r="G856" s="11" t="n">
        <x:v>3811.8315111117854</x:v>
      </x:c>
      <x:c r="H856" s="11" t="n">
        <x:v>3820.203527542665</x:v>
      </x:c>
      <x:c r="I856" s="11" t="n">
        <x:v>3822.144748360839</x:v>
      </x:c>
      <x:c r="J856" s="11" t="n">
        <x:v>3869.3069696934276</x:v>
      </x:c>
      <x:c r="K856" s="11" t="n">
        <x:v>3885.8980650577055</x:v>
      </x:c>
      <x:c r="L856" s="11" t="n">
        <x:v>4091.23308717088</x:v>
      </x:c>
      <x:c r="M856" s="11" t="n">
        <x:v>4103.069711333988</x:v>
      </x:c>
      <x:c r="N856" s="11" t="n">
        <x:v>4120.417547542282</x:v>
      </x:c>
      <x:c r="O856" s="11" t="n">
        <x:v>4319.830846159627</x:v>
      </x:c>
      <x:c r="P856" s="11" t="n">
        <x:v>4406.298203092133</x:v>
      </x:c>
    </x:row>
    <x:row r="857" ht="21" customHeight="1">
      <x:c r="A857" s="15" t="n">
        <x:v>856</x:v>
      </x:c>
      <x:c r="B857" s="11" t="n">
        <x:v>3172.790933688959</x:v>
      </x:c>
      <x:c r="C857" s="11" t="n">
        <x:v>3175.9742408540983</x:v>
      </x:c>
      <x:c r="D857" s="11" t="n">
        <x:v>3216.004676885217</x:v>
      </x:c>
      <x:c r="E857" s="11" t="n">
        <x:v>3232.9617122168834</x:v>
      </x:c>
      <x:c r="F857" s="11" t="n">
        <x:v>3416.061432239839</x:v>
      </x:c>
      <x:c r="G857" s="11" t="n">
        <x:v>3501.4454124050962</x:v>
      </x:c>
      <x:c r="H857" s="11" t="n">
        <x:v>3523.2469613767385</x:v>
      </x:c>
      <x:c r="I857" s="11" t="n">
        <x:v>3585.8197014625816</x:v>
      </x:c>
      <x:c r="J857" s="11" t="n">
        <x:v>3868.615083282481</x:v>
      </x:c>
      <x:c r="K857" s="11" t="n">
        <x:v>4123.4867521784745</x:v>
      </x:c>
      <x:c r="L857" s="11" t="n">
        <x:v>4249.635326541197</x:v>
      </x:c>
      <x:c r="M857" s="11" t="n">
        <x:v>4252.42506235811</x:v>
      </x:c>
      <x:c r="N857" s="11" t="n">
        <x:v>4327.731530683642</x:v>
      </x:c>
      <x:c r="O857" s="11" t="n">
        <x:v>4583.224724937367</x:v>
      </x:c>
      <x:c r="P857" s="11" t="n">
        <x:v>4626.632603171463</x:v>
      </x:c>
    </x:row>
    <x:row r="858" ht="21" customHeight="1">
      <x:c r="A858" s="15" t="n">
        <x:v>857</x:v>
      </x:c>
      <x:c r="B858" s="11" t="n">
        <x:v>3081.1330627979346</x:v>
      </x:c>
      <x:c r="C858" s="11" t="n">
        <x:v>3217.185544073938</x:v>
      </x:c>
      <x:c r="D858" s="11" t="n">
        <x:v>3308.0488818202766</x:v>
      </x:c>
      <x:c r="E858" s="11" t="n">
        <x:v>3491.082959911353</x:v>
      </x:c>
      <x:c r="F858" s="11" t="n">
        <x:v>3582.9210926365436</x:v>
      </x:c>
      <x:c r="G858" s="11" t="n">
        <x:v>3634.125566060928</x:v>
      </x:c>
      <x:c r="H858" s="11" t="n">
        <x:v>3838.5089999505362</x:v>
      </x:c>
      <x:c r="I858" s="11" t="n">
        <x:v>3961.410833201536</x:v>
      </x:c>
      <x:c r="J858" s="11" t="n">
        <x:v>3978.759490991935</x:v>
      </x:c>
      <x:c r="K858" s="11" t="n">
        <x:v>4073.3517249599886</x:v>
      </x:c>
      <x:c r="L858" s="11" t="n">
        <x:v>4249.161591392615</x:v>
      </x:c>
      <x:c r="M858" s="11" t="n">
        <x:v>4299.838988747597</x:v>
      </x:c>
      <x:c r="N858" s="11" t="n">
        <x:v>4325.8332311710055</x:v>
      </x:c>
      <x:c r="O858" s="11" t="n">
        <x:v>4330.110713951377</x:v>
      </x:c>
      <x:c r="P858" s="11" t="n">
        <x:v>5222.566285428849</x:v>
      </x:c>
    </x:row>
    <x:row r="859" ht="21" customHeight="1">
      <x:c r="A859" s="15" t="n">
        <x:v>858</x:v>
      </x:c>
      <x:c r="B859" s="11" t="n">
        <x:v>3084.045148852201</x:v>
      </x:c>
      <x:c r="C859" s="11" t="n">
        <x:v>3299.7406001371687</x:v>
      </x:c>
      <x:c r="D859" s="11" t="n">
        <x:v>3323.895773126692</x:v>
      </x:c>
      <x:c r="E859" s="11" t="n">
        <x:v>3371.9907617997897</x:v>
      </x:c>
      <x:c r="F859" s="11" t="n">
        <x:v>3618.8762806215277</x:v>
      </x:c>
      <x:c r="G859" s="11" t="n">
        <x:v>3673.015675902222</x:v>
      </x:c>
      <x:c r="H859" s="11" t="n">
        <x:v>3686.680441904272</x:v>
      </x:c>
      <x:c r="I859" s="11" t="n">
        <x:v>3769.7469475279495</x:v>
      </x:c>
      <x:c r="J859" s="11" t="n">
        <x:v>3863.3472087726586</x:v>
      </x:c>
      <x:c r="K859" s="11" t="n">
        <x:v>3878.5048006209604</x:v>
      </x:c>
      <x:c r="L859" s="11" t="n">
        <x:v>4012.023552812561</x:v>
      </x:c>
      <x:c r="M859" s="11" t="n">
        <x:v>4016.4116465555576</x:v>
      </x:c>
      <x:c r="N859" s="11" t="n">
        <x:v>4041.9362551240947</x:v>
      </x:c>
      <x:c r="O859" s="11" t="n">
        <x:v>4074.316539251882</x:v>
      </x:c>
      <x:c r="P859" s="11" t="n">
        <x:v>4149.260338859076</x:v>
      </x:c>
    </x:row>
    <x:row r="860" ht="21" customHeight="1">
      <x:c r="A860" s="15" t="n">
        <x:v>859</x:v>
      </x:c>
      <x:c r="B860" s="11" t="n">
        <x:v>3257.8286468898336</x:v>
      </x:c>
      <x:c r="C860" s="11" t="n">
        <x:v>3263.7632468378174</x:v>
      </x:c>
      <x:c r="D860" s="11" t="n">
        <x:v>3339.408593021524</x:v>
      </x:c>
      <x:c r="E860" s="11" t="n">
        <x:v>3530.640096296408</x:v>
      </x:c>
      <x:c r="F860" s="11" t="n">
        <x:v>3556.8795685879045</x:v>
      </x:c>
      <x:c r="G860" s="11" t="n">
        <x:v>3637.265779235463</x:v>
      </x:c>
      <x:c r="H860" s="11" t="n">
        <x:v>3646.055601033126</x:v>
      </x:c>
      <x:c r="I860" s="11" t="n">
        <x:v>3689.035319612517</x:v>
      </x:c>
      <x:c r="J860" s="11" t="n">
        <x:v>3844.2206151022324</x:v>
      </x:c>
      <x:c r="K860" s="11" t="n">
        <x:v>3912.108493067304</x:v>
      </x:c>
      <x:c r="L860" s="11" t="n">
        <x:v>4067.01390147813</x:v>
      </x:c>
      <x:c r="M860" s="11" t="n">
        <x:v>4166.994908682365</x:v>
      </x:c>
      <x:c r="N860" s="11" t="n">
        <x:v>4309.698338900761</x:v>
      </x:c>
      <x:c r="O860" s="11" t="n">
        <x:v>4570.302132685626</x:v>
      </x:c>
      <x:c r="P860" s="11" t="n">
        <x:v>4825.560863335711</x:v>
      </x:c>
    </x:row>
    <x:row r="861" ht="21" customHeight="1">
      <x:c r="A861" s="15" t="n">
        <x:v>860</x:v>
      </x:c>
      <x:c r="B861" s="11" t="n">
        <x:v>3099.721154804423</x:v>
      </x:c>
      <x:c r="C861" s="11" t="n">
        <x:v>3163.7227440665797</x:v>
      </x:c>
      <x:c r="D861" s="11" t="n">
        <x:v>3290.8805839351585</x:v>
      </x:c>
      <x:c r="E861" s="11" t="n">
        <x:v>3540.707196575375</x:v>
      </x:c>
      <x:c r="F861" s="11" t="n">
        <x:v>3553.220480145165</x:v>
      </x:c>
      <x:c r="G861" s="11" t="n">
        <x:v>3600.839804661301</x:v>
      </x:c>
      <x:c r="H861" s="11" t="n">
        <x:v>3794.7065260288796</x:v>
      </x:c>
      <x:c r="I861" s="11" t="n">
        <x:v>3890.4446222625493</x:v>
      </x:c>
      <x:c r="J861" s="11" t="n">
        <x:v>4009.882057739858</x:v>
      </x:c>
      <x:c r="K861" s="11" t="n">
        <x:v>4036.6924991237347</x:v>
      </x:c>
      <x:c r="L861" s="11" t="n">
        <x:v>4082.1665500323797</x:v>
      </x:c>
      <x:c r="M861" s="11" t="n">
        <x:v>4337.373708280988</x:v>
      </x:c>
      <x:c r="N861" s="11" t="n">
        <x:v>4490.753666027464</x:v>
      </x:c>
      <x:c r="O861" s="11" t="n">
        <x:v>4699.447337332267</x:v>
      </x:c>
      <x:c r="P861" s="11" t="n">
        <x:v>5011.050895144877</x:v>
      </x:c>
    </x:row>
    <x:row r="862" ht="21" customHeight="1">
      <x:c r="A862" s="15" t="n">
        <x:v>861</x:v>
      </x:c>
      <x:c r="B862" s="11" t="n">
        <x:v>3142.0191553061945</x:v>
      </x:c>
      <x:c r="C862" s="11" t="n">
        <x:v>3284.2979543599904</x:v>
      </x:c>
      <x:c r="D862" s="11" t="n">
        <x:v>3339.6364615407106</x:v>
      </x:c>
      <x:c r="E862" s="11" t="n">
        <x:v>3379.662076831725</x:v>
      </x:c>
      <x:c r="F862" s="11" t="n">
        <x:v>3428.0821864396175</x:v>
      </x:c>
      <x:c r="G862" s="11" t="n">
        <x:v>3521.413550092371</x:v>
      </x:c>
      <x:c r="H862" s="11" t="n">
        <x:v>3606.092557801442</x:v>
      </x:c>
      <x:c r="I862" s="11" t="n">
        <x:v>3669.759126236098</x:v>
      </x:c>
      <x:c r="J862" s="11" t="n">
        <x:v>3697.329613495887</x:v>
      </x:c>
      <x:c r="K862" s="11" t="n">
        <x:v>3870.4623577676557</x:v>
      </x:c>
      <x:c r="L862" s="11" t="n">
        <x:v>3892.7362142630714</x:v>
      </x:c>
      <x:c r="M862" s="11" t="n">
        <x:v>3962.1819691844826</x:v>
      </x:c>
      <x:c r="N862" s="11" t="n">
        <x:v>3998.0674830696703</x:v>
      </x:c>
      <x:c r="O862" s="11" t="n">
        <x:v>4136.202168619639</x:v>
      </x:c>
      <x:c r="P862" s="11" t="n">
        <x:v>4432.596310724564</x:v>
      </x:c>
    </x:row>
    <x:row r="863" ht="21" customHeight="1">
      <x:c r="A863" s="15" t="n">
        <x:v>862</x:v>
      </x:c>
      <x:c r="B863" s="11" t="n">
        <x:v>3310.837602181342</x:v>
      </x:c>
      <x:c r="C863" s="11" t="n">
        <x:v>3316.938404019616</x:v>
      </x:c>
      <x:c r="D863" s="11" t="n">
        <x:v>3514.8176392208557</x:v>
      </x:c>
      <x:c r="E863" s="11" t="n">
        <x:v>3519.6335739781825</x:v>
      </x:c>
      <x:c r="F863" s="11" t="n">
        <x:v>3572.4048745863342</x:v>
      </x:c>
      <x:c r="G863" s="11" t="n">
        <x:v>3592.964764805566</x:v>
      </x:c>
      <x:c r="H863" s="11" t="n">
        <x:v>3598.3879696588</x:v>
      </x:c>
      <x:c r="I863" s="11" t="n">
        <x:v>3680.1802359236076</x:v>
      </x:c>
      <x:c r="J863" s="11" t="n">
        <x:v>3706.39357815695</x:v>
      </x:c>
      <x:c r="K863" s="11" t="n">
        <x:v>3852.2666233636437</x:v>
      </x:c>
      <x:c r="L863" s="11" t="n">
        <x:v>3897.0639931063156</x:v>
      </x:c>
      <x:c r="M863" s="11" t="n">
        <x:v>4060.0712588763918</x:v>
      </x:c>
      <x:c r="N863" s="11" t="n">
        <x:v>4186.443253104866</x:v>
      </x:c>
      <x:c r="O863" s="11" t="n">
        <x:v>4307.81440464601</x:v>
      </x:c>
      <x:c r="P863" s="11" t="n">
        <x:v>4359.152799833879</x:v>
      </x:c>
    </x:row>
    <x:row r="864" ht="21" customHeight="1">
      <x:c r="A864" s="15" t="n">
        <x:v>863</x:v>
      </x:c>
      <x:c r="B864" s="11" t="n">
        <x:v>3066.3956622041733</x:v>
      </x:c>
      <x:c r="C864" s="11" t="n">
        <x:v>3161.5155234135063</x:v>
      </x:c>
      <x:c r="D864" s="11" t="n">
        <x:v>3193.1923230299462</x:v>
      </x:c>
      <x:c r="E864" s="11" t="n">
        <x:v>3252.300774342381</x:v>
      </x:c>
      <x:c r="F864" s="11" t="n">
        <x:v>3358.1672859236082</x:v>
      </x:c>
      <x:c r="G864" s="11" t="n">
        <x:v>3539.1702787875347</x:v>
      </x:c>
      <x:c r="H864" s="11" t="n">
        <x:v>3560.7064600355397</x:v>
      </x:c>
      <x:c r="I864" s="11" t="n">
        <x:v>3634.7682183181387</x:v>
      </x:c>
      <x:c r="J864" s="11" t="n">
        <x:v>3645.986801416254</x:v>
      </x:c>
      <x:c r="K864" s="11" t="n">
        <x:v>3775.7430633554095</x:v>
      </x:c>
      <x:c r="L864" s="11" t="n">
        <x:v>3888.7414248466607</x:v>
      </x:c>
      <x:c r="M864" s="11" t="n">
        <x:v>3972.106486770862</x:v>
      </x:c>
      <x:c r="N864" s="11" t="n">
        <x:v>4109.35683981193</x:v>
      </x:c>
      <x:c r="O864" s="11" t="n">
        <x:v>4233.050454642904</x:v>
      </x:c>
      <x:c r="P864" s="11" t="n">
        <x:v>4730.999867068215</x:v>
      </x:c>
    </x:row>
    <x:row r="865" ht="21" customHeight="1">
      <x:c r="A865" s="15" t="n">
        <x:v>864</x:v>
      </x:c>
      <x:c r="B865" s="11" t="n">
        <x:v>3178.0740874331614</x:v>
      </x:c>
      <x:c r="C865" s="11" t="n">
        <x:v>3489.854014519438</x:v>
      </x:c>
      <x:c r="D865" s="11" t="n">
        <x:v>3518.702464468415</x:v>
      </x:c>
      <x:c r="E865" s="11" t="n">
        <x:v>3550.187560551608</x:v>
      </x:c>
      <x:c r="F865" s="11" t="n">
        <x:v>3586.845542214627</x:v>
      </x:c>
      <x:c r="G865" s="11" t="n">
        <x:v>3611.683631450631</x:v>
      </x:c>
      <x:c r="H865" s="11" t="n">
        <x:v>3646.895723664988</x:v>
      </x:c>
      <x:c r="I865" s="11" t="n">
        <x:v>3851.7047274131637</x:v>
      </x:c>
      <x:c r="J865" s="11" t="n">
        <x:v>3863.785900657147</x:v>
      </x:c>
      <x:c r="K865" s="11" t="n">
        <x:v>3928.858846210371</x:v>
      </x:c>
      <x:c r="L865" s="11" t="n">
        <x:v>3944.5397659971945</x:v>
      </x:c>
      <x:c r="M865" s="11" t="n">
        <x:v>4085.4550183478045</x:v>
      </x:c>
      <x:c r="N865" s="11" t="n">
        <x:v>4266.009425321953</x:v>
      </x:c>
      <x:c r="O865" s="11" t="n">
        <x:v>4411.395649613516</x:v>
      </x:c>
      <x:c r="P865" s="11" t="n">
        <x:v>4546.873413187525</x:v>
      </x:c>
    </x:row>
    <x:row r="866" ht="21" customHeight="1">
      <x:c r="A866" s="15" t="n">
        <x:v>865</x:v>
      </x:c>
      <x:c r="B866" s="11" t="n">
        <x:v>3198.341041166928</x:v>
      </x:c>
      <x:c r="C866" s="11" t="n">
        <x:v>3494.2702863517566</x:v>
      </x:c>
      <x:c r="D866" s="11" t="n">
        <x:v>3500.118822981348</x:v>
      </x:c>
      <x:c r="E866" s="11" t="n">
        <x:v>3751.180141489006</x:v>
      </x:c>
      <x:c r="F866" s="11" t="n">
        <x:v>3802.0215236964873</x:v>
      </x:c>
      <x:c r="G866" s="11" t="n">
        <x:v>3815.276787136709</x:v>
      </x:c>
      <x:c r="H866" s="11" t="n">
        <x:v>3877.338252755829</x:v>
      </x:c>
      <x:c r="I866" s="11" t="n">
        <x:v>3935.3739889953827</x:v>
      </x:c>
      <x:c r="J866" s="11" t="n">
        <x:v>3965.5718581036654</x:v>
      </x:c>
      <x:c r="K866" s="11" t="n">
        <x:v>3970.9943613953706</x:v>
      </x:c>
      <x:c r="L866" s="11" t="n">
        <x:v>4073.952070213538</x:v>
      </x:c>
      <x:c r="M866" s="11" t="n">
        <x:v>4080.298922443905</x:v>
      </x:c>
      <x:c r="N866" s="11" t="n">
        <x:v>4214.800025414186</x:v>
      </x:c>
      <x:c r="O866" s="11" t="n">
        <x:v>4277.653373099804</x:v>
      </x:c>
      <x:c r="P866" s="11" t="n">
        <x:v>4627.056080793802</x:v>
      </x:c>
    </x:row>
    <x:row r="867" ht="21" customHeight="1">
      <x:c r="A867" s="15" t="n">
        <x:v>866</x:v>
      </x:c>
      <x:c r="B867" s="11" t="n">
        <x:v>3193.3670489434903</x:v>
      </x:c>
      <x:c r="C867" s="11" t="n">
        <x:v>3398.2498758572956</x:v>
      </x:c>
      <x:c r="D867" s="11" t="n">
        <x:v>3456.947863560953</x:v>
      </x:c>
      <x:c r="E867" s="11" t="n">
        <x:v>3520.059425081852</x:v>
      </x:c>
      <x:c r="F867" s="11" t="n">
        <x:v>3635.718548116291</x:v>
      </x:c>
      <x:c r="G867" s="11" t="n">
        <x:v>3817.9638112319253</x:v>
      </x:c>
      <x:c r="H867" s="11" t="n">
        <x:v>3818.393401616355</x:v>
      </x:c>
      <x:c r="I867" s="11" t="n">
        <x:v>3910.0639852860886</x:v>
      </x:c>
      <x:c r="J867" s="11" t="n">
        <x:v>3957.5971408328132</x:v>
      </x:c>
      <x:c r="K867" s="11" t="n">
        <x:v>4012.1490494242926</x:v>
      </x:c>
      <x:c r="L867" s="11" t="n">
        <x:v>4144.280993592756</x:v>
      </x:c>
      <x:c r="M867" s="11" t="n">
        <x:v>4177.763831368343</x:v>
      </x:c>
      <x:c r="N867" s="11" t="n">
        <x:v>4224.966969013132</x:v>
      </x:c>
      <x:c r="O867" s="11" t="n">
        <x:v>4342.185909122106</x:v>
      </x:c>
      <x:c r="P867" s="11" t="n">
        <x:v>4509.249908533064</x:v>
      </x:c>
    </x:row>
    <x:row r="868" ht="21" customHeight="1">
      <x:c r="A868" s="15" t="n">
        <x:v>867</x:v>
      </x:c>
      <x:c r="B868" s="11" t="n">
        <x:v>3341.7449563667724</x:v>
      </x:c>
      <x:c r="C868" s="11" t="n">
        <x:v>3467.535135551784</x:v>
      </x:c>
      <x:c r="D868" s="11" t="n">
        <x:v>3575.302886795537</x:v>
      </x:c>
      <x:c r="E868" s="11" t="n">
        <x:v>3587.317297737254</x:v>
      </x:c>
      <x:c r="F868" s="11" t="n">
        <x:v>3674.426726177264</x:v>
      </x:c>
      <x:c r="G868" s="11" t="n">
        <x:v>3684.0358391604022</x:v>
      </x:c>
      <x:c r="H868" s="11" t="n">
        <x:v>3684.2498976675497</x:v>
      </x:c>
      <x:c r="I868" s="11" t="n">
        <x:v>3695.948398253922</x:v>
      </x:c>
      <x:c r="J868" s="11" t="n">
        <x:v>3728.2494874200993</x:v>
      </x:c>
      <x:c r="K868" s="11" t="n">
        <x:v>3786.384035410889</x:v>
      </x:c>
      <x:c r="L868" s="11" t="n">
        <x:v>3986.368589687828</x:v>
      </x:c>
      <x:c r="M868" s="11" t="n">
        <x:v>4392.057802764297</x:v>
      </x:c>
      <x:c r="N868" s="11" t="n">
        <x:v>4632.588545238947</x:v>
      </x:c>
      <x:c r="O868" s="11" t="n">
        <x:v>4682.584097099805</x:v>
      </x:c>
      <x:c r="P868" s="11" t="n">
        <x:v>5630.349827882037</x:v>
      </x:c>
    </x:row>
    <x:row r="869" ht="21" customHeight="1">
      <x:c r="A869" s="15" t="n">
        <x:v>868</x:v>
      </x:c>
      <x:c r="B869" s="11" t="n">
        <x:v>3214.6440424412513</x:v>
      </x:c>
      <x:c r="C869" s="11" t="n">
        <x:v>3231.228304309986</x:v>
      </x:c>
      <x:c r="D869" s="11" t="n">
        <x:v>3287.843498278047</x:v>
      </x:c>
      <x:c r="E869" s="11" t="n">
        <x:v>3314.5260488131466</x:v>
      </x:c>
      <x:c r="F869" s="11" t="n">
        <x:v>3482.3074194833407</x:v>
      </x:c>
      <x:c r="G869" s="11" t="n">
        <x:v>3518.008114915731</x:v>
      </x:c>
      <x:c r="H869" s="11" t="n">
        <x:v>3628.3511515847335</x:v>
      </x:c>
      <x:c r="I869" s="11" t="n">
        <x:v>3747.094128119972</x:v>
      </x:c>
      <x:c r="J869" s="11" t="n">
        <x:v>3827.1661098284662</x:v>
      </x:c>
      <x:c r="K869" s="11" t="n">
        <x:v>3977.735386043697</x:v>
      </x:c>
      <x:c r="L869" s="11" t="n">
        <x:v>4005.992373579694</x:v>
      </x:c>
      <x:c r="M869" s="11" t="n">
        <x:v>4102.888625575282</x:v>
      </x:c>
      <x:c r="N869" s="11" t="n">
        <x:v>4120.693077940114</x:v>
      </x:c>
      <x:c r="O869" s="11" t="n">
        <x:v>4231.315227648765</x:v>
      </x:c>
      <x:c r="P869" s="11" t="n">
        <x:v>4309.498973866957</x:v>
      </x:c>
    </x:row>
    <x:row r="870" ht="21" customHeight="1">
      <x:c r="A870" s="15" t="n">
        <x:v>869</x:v>
      </x:c>
      <x:c r="B870" s="11" t="n">
        <x:v>3058.9289009115523</x:v>
      </x:c>
      <x:c r="C870" s="11" t="n">
        <x:v>3224.9211183834386</x:v>
      </x:c>
      <x:c r="D870" s="11" t="n">
        <x:v>3293.402403592817</x:v>
      </x:c>
      <x:c r="E870" s="11" t="n">
        <x:v>3375.1611915614544</x:v>
      </x:c>
      <x:c r="F870" s="11" t="n">
        <x:v>3596.7206902679486</x:v>
      </x:c>
      <x:c r="G870" s="11" t="n">
        <x:v>3624.8287892258777</x:v>
      </x:c>
      <x:c r="H870" s="11" t="n">
        <x:v>3733.5338073131857</x:v>
      </x:c>
      <x:c r="I870" s="11" t="n">
        <x:v>3767.7718080362547</x:v>
      </x:c>
      <x:c r="J870" s="11" t="n">
        <x:v>3769.6719397955276</x:v>
      </x:c>
      <x:c r="K870" s="11" t="n">
        <x:v>3812.3243864969877</x:v>
      </x:c>
      <x:c r="L870" s="11" t="n">
        <x:v>3885.7645268081246</x:v>
      </x:c>
      <x:c r="M870" s="11" t="n">
        <x:v>3890.9204677014227</x:v>
      </x:c>
      <x:c r="N870" s="11" t="n">
        <x:v>3996.869618902686</x:v>
      </x:c>
      <x:c r="O870" s="11" t="n">
        <x:v>4541.093827508397</x:v>
      </x:c>
      <x:c r="P870" s="11" t="n">
        <x:v>4844.403405444573</x:v>
      </x:c>
    </x:row>
    <x:row r="871" ht="21" customHeight="1">
      <x:c r="A871" s="15" t="n">
        <x:v>870</x:v>
      </x:c>
      <x:c r="B871" s="11" t="n">
        <x:v>3180.8801207142496</x:v>
      </x:c>
      <x:c r="C871" s="11" t="n">
        <x:v>3437.1513594382104</x:v>
      </x:c>
      <x:c r="D871" s="11" t="n">
        <x:v>3548.625995370755</x:v>
      </x:c>
      <x:c r="E871" s="11" t="n">
        <x:v>3556.6217758150187</x:v>
      </x:c>
      <x:c r="F871" s="11" t="n">
        <x:v>3576.3328962222354</x:v>
      </x:c>
      <x:c r="G871" s="11" t="n">
        <x:v>3716.7461772801803</x:v>
      </x:c>
      <x:c r="H871" s="11" t="n">
        <x:v>3731.907116456063</x:v>
      </x:c>
      <x:c r="I871" s="11" t="n">
        <x:v>3881.70253163132</x:v>
      </x:c>
      <x:c r="J871" s="11" t="n">
        <x:v>3949.2981964733954</x:v>
      </x:c>
      <x:c r="K871" s="11" t="n">
        <x:v>3977.750245427861</x:v>
      </x:c>
      <x:c r="L871" s="11" t="n">
        <x:v>3978.1406582999043</x:v>
      </x:c>
      <x:c r="M871" s="11" t="n">
        <x:v>4266.353650433676</x:v>
      </x:c>
      <x:c r="N871" s="11" t="n">
        <x:v>4292.941460440892</x:v>
      </x:c>
      <x:c r="O871" s="11" t="n">
        <x:v>4457.840133854895</x:v>
      </x:c>
      <x:c r="P871" s="11" t="n">
        <x:v>4700.434420296511</x:v>
      </x:c>
    </x:row>
    <x:row r="872" ht="21" customHeight="1">
      <x:c r="A872" s="15" t="n">
        <x:v>871</x:v>
      </x:c>
      <x:c r="B872" s="11" t="n">
        <x:v>3176.5906846238904</x:v>
      </x:c>
      <x:c r="C872" s="11" t="n">
        <x:v>3326.297812204869</x:v>
      </x:c>
      <x:c r="D872" s="11" t="n">
        <x:v>3359.7025450109495</x:v>
      </x:c>
      <x:c r="E872" s="11" t="n">
        <x:v>3474.8021085189202</x:v>
      </x:c>
      <x:c r="F872" s="11" t="n">
        <x:v>3515.5859481132165</x:v>
      </x:c>
      <x:c r="G872" s="11" t="n">
        <x:v>3532.604675623832</x:v>
      </x:c>
      <x:c r="H872" s="11" t="n">
        <x:v>3644.7458934769056</x:v>
      </x:c>
      <x:c r="I872" s="11" t="n">
        <x:v>3648.377475260224</x:v>
      </x:c>
      <x:c r="J872" s="11" t="n">
        <x:v>3659.9412442808148</x:v>
      </x:c>
      <x:c r="K872" s="11" t="n">
        <x:v>3777.3391615591345</x:v>
      </x:c>
      <x:c r="L872" s="11" t="n">
        <x:v>3784.4711014278755</x:v>
      </x:c>
      <x:c r="M872" s="11" t="n">
        <x:v>3974.8071965046165</x:v>
      </x:c>
      <x:c r="N872" s="11" t="n">
        <x:v>4015.0763482311922</x:v>
      </x:c>
      <x:c r="O872" s="11" t="n">
        <x:v>4226.341440008733</x:v>
      </x:c>
      <x:c r="P872" s="11" t="n">
        <x:v>4437.598111753012</x:v>
      </x:c>
    </x:row>
    <x:row r="873" ht="21" customHeight="1">
      <x:c r="A873" s="15" t="n">
        <x:v>872</x:v>
      </x:c>
      <x:c r="B873" s="11" t="n">
        <x:v>3180.9861065478585</x:v>
      </x:c>
      <x:c r="C873" s="11" t="n">
        <x:v>3193.538699817111</x:v>
      </x:c>
      <x:c r="D873" s="11" t="n">
        <x:v>3285.2398306043133</x:v>
      </x:c>
      <x:c r="E873" s="11" t="n">
        <x:v>3310.3630816216123</x:v>
      </x:c>
      <x:c r="F873" s="11" t="n">
        <x:v>3575.159354131386</x:v>
      </x:c>
      <x:c r="G873" s="11" t="n">
        <x:v>3586.992452235716</x:v>
      </x:c>
      <x:c r="H873" s="11" t="n">
        <x:v>3674.427891273712</x:v>
      </x:c>
      <x:c r="I873" s="11" t="n">
        <x:v>3703.392066398588</x:v>
      </x:c>
      <x:c r="J873" s="11" t="n">
        <x:v>3730.221166490885</x:v>
      </x:c>
      <x:c r="K873" s="11" t="n">
        <x:v>3785.6231833762486</x:v>
      </x:c>
      <x:c r="L873" s="11" t="n">
        <x:v>3884.453720290855</x:v>
      </x:c>
      <x:c r="M873" s="11" t="n">
        <x:v>3963.5017753463185</x:v>
      </x:c>
      <x:c r="N873" s="11" t="n">
        <x:v>3980.969197458977</x:v>
      </x:c>
      <x:c r="O873" s="11" t="n">
        <x:v>4054.2758878225227</x:v>
      </x:c>
      <x:c r="P873" s="11" t="n">
        <x:v>4192.132058447525</x:v>
      </x:c>
    </x:row>
    <x:row r="874" ht="21" customHeight="1">
      <x:c r="A874" s="15" t="n">
        <x:v>873</x:v>
      </x:c>
      <x:c r="B874" s="11" t="n">
        <x:v>3232.1658282718295</x:v>
      </x:c>
      <x:c r="C874" s="11" t="n">
        <x:v>3309.3452065121232</x:v>
      </x:c>
      <x:c r="D874" s="11" t="n">
        <x:v>3446.636712315359</x:v>
      </x:c>
      <x:c r="E874" s="11" t="n">
        <x:v>3495.432495642166</x:v>
      </x:c>
      <x:c r="F874" s="11" t="n">
        <x:v>3644.7623946215017</x:v>
      </x:c>
      <x:c r="G874" s="11" t="n">
        <x:v>3811.214138339037</x:v>
      </x:c>
      <x:c r="H874" s="11" t="n">
        <x:v>3927.846323498709</x:v>
      </x:c>
      <x:c r="I874" s="11" t="n">
        <x:v>3941.938543400942</x:v>
      </x:c>
      <x:c r="J874" s="11" t="n">
        <x:v>4146.700988339513</x:v>
      </x:c>
      <x:c r="K874" s="11" t="n">
        <x:v>4159.558081174218</x:v>
      </x:c>
      <x:c r="L874" s="11" t="n">
        <x:v>4196.229675373508</x:v>
      </x:c>
      <x:c r="M874" s="11" t="n">
        <x:v>4253.82647172686</x:v>
      </x:c>
      <x:c r="N874" s="11" t="n">
        <x:v>4361.907965889982</x:v>
      </x:c>
      <x:c r="O874" s="11" t="n">
        <x:v>4395.24488399262</x:v>
      </x:c>
      <x:c r="P874" s="11" t="n">
        <x:v>5157.294847809855</x:v>
      </x:c>
    </x:row>
    <x:row r="875" ht="21" customHeight="1">
      <x:c r="A875" s="15" t="n">
        <x:v>874</x:v>
      </x:c>
      <x:c r="B875" s="11" t="n">
        <x:v>3105.249793320248</x:v>
      </x:c>
      <x:c r="C875" s="11" t="n">
        <x:v>3362.3945030618206</x:v>
      </x:c>
      <x:c r="D875" s="11" t="n">
        <x:v>3389.7989980402467</x:v>
      </x:c>
      <x:c r="E875" s="11" t="n">
        <x:v>3485.4402239853825</x:v>
      </x:c>
      <x:c r="F875" s="11" t="n">
        <x:v>3495.985571404826</x:v>
      </x:c>
      <x:c r="G875" s="11" t="n">
        <x:v>3562.2377505180934</x:v>
      </x:c>
      <x:c r="H875" s="11" t="n">
        <x:v>3724.908756460175</x:v>
      </x:c>
      <x:c r="I875" s="11" t="n">
        <x:v>3789.391786696492</x:v>
      </x:c>
      <x:c r="J875" s="11" t="n">
        <x:v>3836.2125976957045</x:v>
      </x:c>
      <x:c r="K875" s="11" t="n">
        <x:v>3928.363192630903</x:v>
      </x:c>
      <x:c r="L875" s="11" t="n">
        <x:v>3968.50753113597</x:v>
      </x:c>
      <x:c r="M875" s="11" t="n">
        <x:v>4001.269938443652</x:v>
      </x:c>
      <x:c r="N875" s="11" t="n">
        <x:v>4020.423396595566</x:v>
      </x:c>
      <x:c r="O875" s="11" t="n">
        <x:v>4325.445728575602</x:v>
      </x:c>
      <x:c r="P875" s="11" t="n">
        <x:v>5410.154240217315</x:v>
      </x:c>
    </x:row>
    <x:row r="876" ht="21" customHeight="1">
      <x:c r="A876" s="15" t="n">
        <x:v>875</x:v>
      </x:c>
      <x:c r="B876" s="11" t="n">
        <x:v>3295.3686015609055</x:v>
      </x:c>
      <x:c r="C876" s="11" t="n">
        <x:v>3323.8897145994592</x:v>
      </x:c>
      <x:c r="D876" s="11" t="n">
        <x:v>3380.496348504364</x:v>
      </x:c>
      <x:c r="E876" s="11" t="n">
        <x:v>3620.7250013736507</x:v>
      </x:c>
      <x:c r="F876" s="11" t="n">
        <x:v>3660.7107221801953</x:v>
      </x:c>
      <x:c r="G876" s="11" t="n">
        <x:v>3749.996670414273</x:v>
      </x:c>
      <x:c r="H876" s="11" t="n">
        <x:v>3792.732049652598</x:v>
      </x:c>
      <x:c r="I876" s="11" t="n">
        <x:v>3983.447011514121</x:v>
      </x:c>
      <x:c r="J876" s="11" t="n">
        <x:v>4026.2307222282525</x:v>
      </x:c>
      <x:c r="K876" s="11" t="n">
        <x:v>4088.20408645355</x:v>
      </x:c>
      <x:c r="L876" s="11" t="n">
        <x:v>4168.560221397237</x:v>
      </x:c>
      <x:c r="M876" s="11" t="n">
        <x:v>4170.938089318133</x:v>
      </x:c>
      <x:c r="N876" s="11" t="n">
        <x:v>4190.185395579923</x:v>
      </x:c>
      <x:c r="O876" s="11" t="n">
        <x:v>4209.0329350666425</x:v>
      </x:c>
      <x:c r="P876" s="11" t="n">
        <x:v>4439.001516126341</x:v>
      </x:c>
    </x:row>
    <x:row r="877" ht="21" customHeight="1">
      <x:c r="A877" s="15" t="n">
        <x:v>876</x:v>
      </x:c>
      <x:c r="B877" s="11" t="n">
        <x:v>3164.8734962703693</x:v>
      </x:c>
      <x:c r="C877" s="11" t="n">
        <x:v>3231.9716749346626</x:v>
      </x:c>
      <x:c r="D877" s="11" t="n">
        <x:v>3400.4724381057663</x:v>
      </x:c>
      <x:c r="E877" s="11" t="n">
        <x:v>3504.7618304033062</x:v>
      </x:c>
      <x:c r="F877" s="11" t="n">
        <x:v>3539.4247962060417</x:v>
      </x:c>
      <x:c r="G877" s="11" t="n">
        <x:v>3566.3765141726944</x:v>
      </x:c>
      <x:c r="H877" s="11" t="n">
        <x:v>3600.462504804184</x:v>
      </x:c>
      <x:c r="I877" s="11" t="n">
        <x:v>3609.8180772639425</x:v>
      </x:c>
      <x:c r="J877" s="11" t="n">
        <x:v>4034.14048329253</x:v>
      </x:c>
      <x:c r="K877" s="11" t="n">
        <x:v>4125.229655390807</x:v>
      </x:c>
      <x:c r="L877" s="11" t="n">
        <x:v>4208.283710695503</x:v>
      </x:c>
      <x:c r="M877" s="11" t="n">
        <x:v>4274.399327535179</x:v>
      </x:c>
      <x:c r="N877" s="11" t="n">
        <x:v>4416.1671422675045</x:v>
      </x:c>
      <x:c r="O877" s="11" t="n">
        <x:v>4701.521184404401</x:v>
      </x:c>
      <x:c r="P877" s="11" t="n">
        <x:v>4841.670376599637</x:v>
      </x:c>
    </x:row>
    <x:row r="878" ht="21" customHeight="1">
      <x:c r="A878" s="15" t="n">
        <x:v>877</x:v>
      </x:c>
      <x:c r="B878" s="11" t="n">
        <x:v>3082.578693645467</x:v>
      </x:c>
      <x:c r="C878" s="11" t="n">
        <x:v>3196.595282066028</x:v>
      </x:c>
      <x:c r="D878" s="11" t="n">
        <x:v>3237.154987101424</x:v>
      </x:c>
      <x:c r="E878" s="11" t="n">
        <x:v>3477.3983565567946</x:v>
      </x:c>
      <x:c r="F878" s="11" t="n">
        <x:v>3497.724519192797</x:v>
      </x:c>
      <x:c r="G878" s="11" t="n">
        <x:v>3558.2173337079603</x:v>
      </x:c>
      <x:c r="H878" s="11" t="n">
        <x:v>3726.943222941554</x:v>
      </x:c>
      <x:c r="I878" s="11" t="n">
        <x:v>3731.919290744719</x:v>
      </x:c>
      <x:c r="J878" s="11" t="n">
        <x:v>3834.7915121895776</x:v>
      </x:c>
      <x:c r="K878" s="11" t="n">
        <x:v>3877.24908303227</x:v>
      </x:c>
      <x:c r="L878" s="11" t="n">
        <x:v>3960.454167859456</x:v>
      </x:c>
      <x:c r="M878" s="11" t="n">
        <x:v>3987.0727087072955</x:v>
      </x:c>
      <x:c r="N878" s="11" t="n">
        <x:v>3993.605162882856</x:v>
      </x:c>
      <x:c r="O878" s="11" t="n">
        <x:v>4210.819120257225</x:v>
      </x:c>
      <x:c r="P878" s="11" t="n">
        <x:v>4386.892765748421</x:v>
      </x:c>
    </x:row>
    <x:row r="879" ht="21" customHeight="1">
      <x:c r="A879" s="15" t="n">
        <x:v>878</x:v>
      </x:c>
      <x:c r="B879" s="11" t="n">
        <x:v>3114.9789972820445</x:v>
      </x:c>
      <x:c r="C879" s="11" t="n">
        <x:v>3178.9390393966346</x:v>
      </x:c>
      <x:c r="D879" s="11" t="n">
        <x:v>3386.1759379562586</x:v>
      </x:c>
      <x:c r="E879" s="11" t="n">
        <x:v>3438.053435412538</x:v>
      </x:c>
      <x:c r="F879" s="11" t="n">
        <x:v>3573.7110307769326</x:v>
      </x:c>
      <x:c r="G879" s="11" t="n">
        <x:v>3615.827806518586</x:v>
      </x:c>
      <x:c r="H879" s="11" t="n">
        <x:v>3835.2801377988767</x:v>
      </x:c>
      <x:c r="I879" s="11" t="n">
        <x:v>3914.7604804843686</x:v>
      </x:c>
      <x:c r="J879" s="11" t="n">
        <x:v>3953.7245984798446</x:v>
      </x:c>
      <x:c r="K879" s="11" t="n">
        <x:v>4113.860651960148</x:v>
      </x:c>
      <x:c r="L879" s="11" t="n">
        <x:v>4131.037518335114</x:v>
      </x:c>
      <x:c r="M879" s="11" t="n">
        <x:v>4295.007401711304</x:v>
      </x:c>
      <x:c r="N879" s="11" t="n">
        <x:v>4301.354613973957</x:v>
      </x:c>
      <x:c r="O879" s="11" t="n">
        <x:v>4698.249191613116</x:v>
      </x:c>
      <x:c r="P879" s="11" t="n">
        <x:v>5033.252192519153</x:v>
      </x:c>
    </x:row>
    <x:row r="880" ht="21" customHeight="1">
      <x:c r="A880" s="15" t="n">
        <x:v>879</x:v>
      </x:c>
      <x:c r="B880" s="11" t="n">
        <x:v>3545.2513733551796</x:v>
      </x:c>
      <x:c r="C880" s="11" t="n">
        <x:v>3653.9214699292643</x:v>
      </x:c>
      <x:c r="D880" s="11" t="n">
        <x:v>3727.5542372652267</x:v>
      </x:c>
      <x:c r="E880" s="11" t="n">
        <x:v>3731.466844861474</x:v>
      </x:c>
      <x:c r="F880" s="11" t="n">
        <x:v>3751.4662293835345</x:v>
      </x:c>
      <x:c r="G880" s="11" t="n">
        <x:v>3773.3721273165966</x:v>
      </x:c>
      <x:c r="H880" s="11" t="n">
        <x:v>3809.568450103573</x:v>
      </x:c>
      <x:c r="I880" s="11" t="n">
        <x:v>3899.095164306268</x:v>
      </x:c>
      <x:c r="J880" s="11" t="n">
        <x:v>3910.541183305928</x:v>
      </x:c>
      <x:c r="K880" s="11" t="n">
        <x:v>4034.149642014098</x:v>
      </x:c>
      <x:c r="L880" s="11" t="n">
        <x:v>4067.0240199468285</x:v>
      </x:c>
      <x:c r="M880" s="11" t="n">
        <x:v>4145.801710871332</x:v>
      </x:c>
      <x:c r="N880" s="11" t="n">
        <x:v>4166.443979197338</x:v>
      </x:c>
      <x:c r="O880" s="11" t="n">
        <x:v>4304.368794083192</x:v>
      </x:c>
      <x:c r="P880" s="11" t="n">
        <x:v>4331.294890537025</x:v>
      </x:c>
    </x:row>
    <x:row r="881" ht="21" customHeight="1">
      <x:c r="A881" s="15" t="n">
        <x:v>880</x:v>
      </x:c>
      <x:c r="B881" s="11" t="n">
        <x:v>3194.0139493037314</x:v>
      </x:c>
      <x:c r="C881" s="11" t="n">
        <x:v>3470.451448083586</x:v>
      </x:c>
      <x:c r="D881" s="11" t="n">
        <x:v>3569.077515951275</x:v>
      </x:c>
      <x:c r="E881" s="11" t="n">
        <x:v>3600.960685537043</x:v>
      </x:c>
      <x:c r="F881" s="11" t="n">
        <x:v>3835.713072963579</x:v>
      </x:c>
      <x:c r="G881" s="11" t="n">
        <x:v>3881.751949499852</x:v>
      </x:c>
      <x:c r="H881" s="11" t="n">
        <x:v>3928.94470153545</x:v>
      </x:c>
      <x:c r="I881" s="11" t="n">
        <x:v>3998.119924691734</x:v>
      </x:c>
      <x:c r="J881" s="11" t="n">
        <x:v>4006.729752186836</x:v>
      </x:c>
      <x:c r="K881" s="11" t="n">
        <x:v>4118.045453760069</x:v>
      </x:c>
      <x:c r="L881" s="11" t="n">
        <x:v>4185.705773534826</x:v>
      </x:c>
      <x:c r="M881" s="11" t="n">
        <x:v>4194.644423739215</x:v>
      </x:c>
      <x:c r="N881" s="11" t="n">
        <x:v>4221.922543764693</x:v>
      </x:c>
      <x:c r="O881" s="11" t="n">
        <x:v>4366.730075319034</x:v>
      </x:c>
      <x:c r="P881" s="11" t="n">
        <x:v>4931.096957283327</x:v>
      </x:c>
    </x:row>
    <x:row r="882" ht="21" customHeight="1">
      <x:c r="A882" s="15" t="n">
        <x:v>881</x:v>
      </x:c>
      <x:c r="B882" s="11" t="n">
        <x:v>3292.2657502049155</x:v>
      </x:c>
      <x:c r="C882" s="11" t="n">
        <x:v>3381.5984363290004</x:v>
      </x:c>
      <x:c r="D882" s="11" t="n">
        <x:v>3614.296477547913</x:v>
      </x:c>
      <x:c r="E882" s="11" t="n">
        <x:v>3631.218470745797</x:v>
      </x:c>
      <x:c r="F882" s="11" t="n">
        <x:v>3756.271106850818</x:v>
      </x:c>
      <x:c r="G882" s="11" t="n">
        <x:v>3837.9351351692485</x:v>
      </x:c>
      <x:c r="H882" s="11" t="n">
        <x:v>3846.2354005325083</x:v>
      </x:c>
      <x:c r="I882" s="11" t="n">
        <x:v>3920.0777978504357</x:v>
      </x:c>
      <x:c r="J882" s="11" t="n">
        <x:v>3992.486874494568</x:v>
      </x:c>
      <x:c r="K882" s="11" t="n">
        <x:v>4118.598623618274</x:v>
      </x:c>
      <x:c r="L882" s="11" t="n">
        <x:v>4191.376012593002</x:v>
      </x:c>
      <x:c r="M882" s="11" t="n">
        <x:v>4203.5732895957535</x:v>
      </x:c>
      <x:c r="N882" s="11" t="n">
        <x:v>4239.145501399735</x:v>
      </x:c>
      <x:c r="O882" s="11" t="n">
        <x:v>4571.449656426747</x:v>
      </x:c>
      <x:c r="P882" s="11" t="n">
        <x:v>4630.744101288687</x:v>
      </x:c>
    </x:row>
    <x:row r="883" ht="21" customHeight="1">
      <x:c r="A883" s="15" t="n">
        <x:v>882</x:v>
      </x:c>
      <x:c r="B883" s="11" t="n">
        <x:v>3318.586910891024</x:v>
      </x:c>
      <x:c r="C883" s="11" t="n">
        <x:v>3430.6216687477513</x:v>
      </x:c>
      <x:c r="D883" s="11" t="n">
        <x:v>3462.323507156349</x:v>
      </x:c>
      <x:c r="E883" s="11" t="n">
        <x:v>3659.6478453838663</x:v>
      </x:c>
      <x:c r="F883" s="11" t="n">
        <x:v>3701.239114117184</x:v>
      </x:c>
      <x:c r="G883" s="11" t="n">
        <x:v>3839.6063338695453</x:v>
      </x:c>
      <x:c r="H883" s="11" t="n">
        <x:v>3942.326980385863</x:v>
      </x:c>
      <x:c r="I883" s="11" t="n">
        <x:v>4149.492148462217</x:v>
      </x:c>
      <x:c r="J883" s="11" t="n">
        <x:v>4149.726904666699</x:v>
      </x:c>
      <x:c r="K883" s="11" t="n">
        <x:v>4232.0135194003415</x:v>
      </x:c>
      <x:c r="L883" s="11" t="n">
        <x:v>4283.215734933909</x:v>
      </x:c>
      <x:c r="M883" s="11" t="n">
        <x:v>4295.697153532955</x:v>
      </x:c>
      <x:c r="N883" s="11" t="n">
        <x:v>4361.3942508992295</x:v>
      </x:c>
      <x:c r="O883" s="11" t="n">
        <x:v>4386.2859321063</x:v>
      </x:c>
      <x:c r="P883" s="11" t="n">
        <x:v>5186.211041391298</x:v>
      </x:c>
    </x:row>
    <x:row r="884" ht="21" customHeight="1">
      <x:c r="A884" s="15" t="n">
        <x:v>883</x:v>
      </x:c>
      <x:c r="B884" s="11" t="n">
        <x:v>3113.534468180043</x:v>
      </x:c>
      <x:c r="C884" s="11" t="n">
        <x:v>3142.5260207996134</x:v>
      </x:c>
      <x:c r="D884" s="11" t="n">
        <x:v>3155.541323337069</x:v>
      </x:c>
      <x:c r="E884" s="11" t="n">
        <x:v>3179.413582883445</x:v>
      </x:c>
      <x:c r="F884" s="11" t="n">
        <x:v>3456.2891794859693</x:v>
      </x:c>
      <x:c r="G884" s="11" t="n">
        <x:v>3635.847949548818</x:v>
      </x:c>
      <x:c r="H884" s="11" t="n">
        <x:v>3702.469553041213</x:v>
      </x:c>
      <x:c r="I884" s="11" t="n">
        <x:v>3726.463042905229</x:v>
      </x:c>
      <x:c r="J884" s="11" t="n">
        <x:v>3785.406018275865</x:v>
      </x:c>
      <x:c r="K884" s="11" t="n">
        <x:v>4131.455913217047</x:v>
      </x:c>
      <x:c r="L884" s="11" t="n">
        <x:v>4178.172419585155</x:v>
      </x:c>
      <x:c r="M884" s="11" t="n">
        <x:v>4195.881862863356</x:v>
      </x:c>
      <x:c r="N884" s="11" t="n">
        <x:v>4196.110529133674</x:v>
      </x:c>
      <x:c r="O884" s="11" t="n">
        <x:v>4463.995543366162</x:v>
      </x:c>
      <x:c r="P884" s="11" t="n">
        <x:v>4889.020281572806</x:v>
      </x:c>
    </x:row>
    <x:row r="885" ht="21" customHeight="1">
      <x:c r="A885" s="15" t="n">
        <x:v>884</x:v>
      </x:c>
      <x:c r="B885" s="11" t="n">
        <x:v>3121.08904843745</x:v>
      </x:c>
      <x:c r="C885" s="11" t="n">
        <x:v>3205.2133971710364</x:v>
      </x:c>
      <x:c r="D885" s="11" t="n">
        <x:v>3337.597097886726</x:v>
      </x:c>
      <x:c r="E885" s="11" t="n">
        <x:v>3523.3481732312566</x:v>
      </x:c>
      <x:c r="F885" s="11" t="n">
        <x:v>3718.773927343394</x:v>
      </x:c>
      <x:c r="G885" s="11" t="n">
        <x:v>3722.335200497987</x:v>
      </x:c>
      <x:c r="H885" s="11" t="n">
        <x:v>3726.588725914793</x:v>
      </x:c>
      <x:c r="I885" s="11" t="n">
        <x:v>3754.1130512356617</x:v>
      </x:c>
      <x:c r="J885" s="11" t="n">
        <x:v>3789.114785051942</x:v>
      </x:c>
      <x:c r="K885" s="11" t="n">
        <x:v>3899.7772493350476</x:v>
      </x:c>
      <x:c r="L885" s="11" t="n">
        <x:v>4002.9412135014804</x:v>
      </x:c>
      <x:c r="M885" s="11" t="n">
        <x:v>4018.7058571229563</x:v>
      </x:c>
      <x:c r="N885" s="11" t="n">
        <x:v>4152.498437785785</x:v>
      </x:c>
      <x:c r="O885" s="11" t="n">
        <x:v>4156.345059260398</x:v>
      </x:c>
      <x:c r="P885" s="11" t="n">
        <x:v>4222.332083820991</x:v>
      </x:c>
    </x:row>
    <x:row r="886" ht="21" customHeight="1">
      <x:c r="A886" s="15" t="n">
        <x:v>885</x:v>
      </x:c>
      <x:c r="B886" s="11" t="n">
        <x:v>3058.3171071344987</x:v>
      </x:c>
      <x:c r="C886" s="11" t="n">
        <x:v>3270.984785135178</x:v>
      </x:c>
      <x:c r="D886" s="11" t="n">
        <x:v>3299.442062313351</x:v>
      </x:c>
      <x:c r="E886" s="11" t="n">
        <x:v>3325.9580052126685</x:v>
      </x:c>
      <x:c r="F886" s="11" t="n">
        <x:v>3375.8592531977692</x:v>
      </x:c>
      <x:c r="G886" s="11" t="n">
        <x:v>3402.9373337892325</x:v>
      </x:c>
      <x:c r="H886" s="11" t="n">
        <x:v>3404.528674541615</x:v>
      </x:c>
      <x:c r="I886" s="11" t="n">
        <x:v>3505.0760082606985</x:v>
      </x:c>
      <x:c r="J886" s="11" t="n">
        <x:v>3565.6071041854407</x:v>
      </x:c>
      <x:c r="K886" s="11" t="n">
        <x:v>3615.432910231194</x:v>
      </x:c>
      <x:c r="L886" s="11" t="n">
        <x:v>3838.684428873481</x:v>
      </x:c>
      <x:c r="M886" s="11" t="n">
        <x:v>3881.566614234491</x:v>
      </x:c>
      <x:c r="N886" s="11" t="n">
        <x:v>3947.544724526463</x:v>
      </x:c>
      <x:c r="O886" s="11" t="n">
        <x:v>4035.7173428611277</x:v>
      </x:c>
      <x:c r="P886" s="11" t="n">
        <x:v>4602.360461385905</x:v>
      </x:c>
    </x:row>
    <x:row r="887" ht="21" customHeight="1">
      <x:c r="A887" s="15" t="n">
        <x:v>886</x:v>
      </x:c>
      <x:c r="B887" s="11" t="n">
        <x:v>3301.778876074225</x:v>
      </x:c>
      <x:c r="C887" s="11" t="n">
        <x:v>3426.068081324021</x:v>
      </x:c>
      <x:c r="D887" s="11" t="n">
        <x:v>3499.604014628028</x:v>
      </x:c>
      <x:c r="E887" s="11" t="n">
        <x:v>3583.4060852332113</x:v>
      </x:c>
      <x:c r="F887" s="11" t="n">
        <x:v>3597.4752649296156</x:v>
      </x:c>
      <x:c r="G887" s="11" t="n">
        <x:v>3617.7598107670055</x:v>
      </x:c>
      <x:c r="H887" s="11" t="n">
        <x:v>3743.880903178524</x:v>
      </x:c>
      <x:c r="I887" s="11" t="n">
        <x:v>3809.7330779202925</x:v>
      </x:c>
      <x:c r="J887" s="11" t="n">
        <x:v>3854.8366225504224</x:v>
      </x:c>
      <x:c r="K887" s="11" t="n">
        <x:v>3912.3820622891562</x:v>
      </x:c>
      <x:c r="L887" s="11" t="n">
        <x:v>4312.66197939444</x:v>
      </x:c>
      <x:c r="M887" s="11" t="n">
        <x:v>4347.169123604319</x:v>
      </x:c>
      <x:c r="N887" s="11" t="n">
        <x:v>4477.236754158861</x:v>
      </x:c>
      <x:c r="O887" s="11" t="n">
        <x:v>4525.881980650647</x:v>
      </x:c>
      <x:c r="P887" s="11" t="n">
        <x:v>4653.405702463094</x:v>
      </x:c>
    </x:row>
    <x:row r="888" ht="21" customHeight="1">
      <x:c r="A888" s="15" t="n">
        <x:v>887</x:v>
      </x:c>
      <x:c r="B888" s="11" t="n">
        <x:v>3250.076247102875</x:v>
      </x:c>
      <x:c r="C888" s="11" t="n">
        <x:v>3265.3389891028646</x:v>
      </x:c>
      <x:c r="D888" s="11" t="n">
        <x:v>3416.707754687006</x:v>
      </x:c>
      <x:c r="E888" s="11" t="n">
        <x:v>3454.378143315918</x:v>
      </x:c>
      <x:c r="F888" s="11" t="n">
        <x:v>3680.283945773706</x:v>
      </x:c>
      <x:c r="G888" s="11" t="n">
        <x:v>3718.140015968436</x:v>
      </x:c>
      <x:c r="H888" s="11" t="n">
        <x:v>3805.6054345351736</x:v>
      </x:c>
      <x:c r="I888" s="11" t="n">
        <x:v>3810.034067288509</x:v>
      </x:c>
      <x:c r="J888" s="11" t="n">
        <x:v>3862.94316957542</x:v>
      </x:c>
      <x:c r="K888" s="11" t="n">
        <x:v>3883.1913824797502</x:v>
      </x:c>
      <x:c r="L888" s="11" t="n">
        <x:v>3898.3595617298683</x:v>
      </x:c>
      <x:c r="M888" s="11" t="n">
        <x:v>4038.4203497841127</x:v>
      </x:c>
      <x:c r="N888" s="11" t="n">
        <x:v>4323.249252659289</x:v>
      </x:c>
      <x:c r="O888" s="11" t="n">
        <x:v>4382.18846820985</x:v>
      </x:c>
      <x:c r="P888" s="11" t="n">
        <x:v>4917.367877355545</x:v>
      </x:c>
    </x:row>
    <x:row r="889" ht="21" customHeight="1">
      <x:c r="A889" s="15" t="n">
        <x:v>888</x:v>
      </x:c>
      <x:c r="B889" s="11" t="n">
        <x:v>3305.52313798316</x:v>
      </x:c>
      <x:c r="C889" s="11" t="n">
        <x:v>3416.51821307826</x:v>
      </x:c>
      <x:c r="D889" s="11" t="n">
        <x:v>3423.3200854997567</x:v>
      </x:c>
      <x:c r="E889" s="11" t="n">
        <x:v>3635.4853985082054</x:v>
      </x:c>
      <x:c r="F889" s="11" t="n">
        <x:v>3680.907565847485</x:v>
      </x:c>
      <x:c r="G889" s="11" t="n">
        <x:v>3799.855427022314</x:v>
      </x:c>
      <x:c r="H889" s="11" t="n">
        <x:v>3810.530462284477</x:v>
      </x:c>
      <x:c r="I889" s="11" t="n">
        <x:v>3867.9769915095276</x:v>
      </x:c>
      <x:c r="J889" s="11" t="n">
        <x:v>3898.6256874379187</x:v>
      </x:c>
      <x:c r="K889" s="11" t="n">
        <x:v>3998.91914905039</x:v>
      </x:c>
      <x:c r="L889" s="11" t="n">
        <x:v>4001.7148370950686</x:v>
      </x:c>
      <x:c r="M889" s="11" t="n">
        <x:v>4093.9530454017204</x:v>
      </x:c>
      <x:c r="N889" s="11" t="n">
        <x:v>4177.2962530050845</x:v>
      </x:c>
      <x:c r="O889" s="11" t="n">
        <x:v>4196.182235475411</x:v>
      </x:c>
      <x:c r="P889" s="11" t="n">
        <x:v>4269.842133891079</x:v>
      </x:c>
    </x:row>
    <x:row r="890" ht="21" customHeight="1">
      <x:c r="A890" s="15" t="n">
        <x:v>889</x:v>
      </x:c>
      <x:c r="B890" s="11" t="n">
        <x:v>3266.915566466895</x:v>
      </x:c>
      <x:c r="C890" s="11" t="n">
        <x:v>3399.1894728789002</x:v>
      </x:c>
      <x:c r="D890" s="11" t="n">
        <x:v>3468.2598015117287</x:v>
      </x:c>
      <x:c r="E890" s="11" t="n">
        <x:v>3491.149931315645</x:v>
      </x:c>
      <x:c r="F890" s="11" t="n">
        <x:v>3753.033568112723</x:v>
      </x:c>
      <x:c r="G890" s="11" t="n">
        <x:v>3767.632165669071</x:v>
      </x:c>
      <x:c r="H890" s="11" t="n">
        <x:v>3912.994588872736</x:v>
      </x:c>
      <x:c r="I890" s="11" t="n">
        <x:v>4066.256492545131</x:v>
      </x:c>
      <x:c r="J890" s="11" t="n">
        <x:v>4082.525827476187</x:v>
      </x:c>
      <x:c r="K890" s="11" t="n">
        <x:v>4103.527202000248</x:v>
      </x:c>
      <x:c r="L890" s="11" t="n">
        <x:v>4109.392103361412</x:v>
      </x:c>
      <x:c r="M890" s="11" t="n">
        <x:v>4201.155192443629</x:v>
      </x:c>
      <x:c r="N890" s="11" t="n">
        <x:v>4265.881339772795</x:v>
      </x:c>
      <x:c r="O890" s="11" t="n">
        <x:v>4285.860660104557</x:v>
      </x:c>
      <x:c r="P890" s="11" t="n">
        <x:v>4313.680907948348</x:v>
      </x:c>
    </x:row>
    <x:row r="891" ht="21" customHeight="1">
      <x:c r="A891" s="15" t="n">
        <x:v>890</x:v>
      </x:c>
      <x:c r="B891" s="11" t="n">
        <x:v>3128.260014533586</x:v>
      </x:c>
      <x:c r="C891" s="11" t="n">
        <x:v>3324.305883887744</x:v>
      </x:c>
      <x:c r="D891" s="11" t="n">
        <x:v>3383.153098851569</x:v>
      </x:c>
      <x:c r="E891" s="11" t="n">
        <x:v>3413.8758593935104</x:v>
      </x:c>
      <x:c r="F891" s="11" t="n">
        <x:v>3430.965643793948</x:v>
      </x:c>
      <x:c r="G891" s="11" t="n">
        <x:v>3587.2384158483824</x:v>
      </x:c>
      <x:c r="H891" s="11" t="n">
        <x:v>3656.6978690140577</x:v>
      </x:c>
      <x:c r="I891" s="11" t="n">
        <x:v>3664.6770017843382</x:v>
      </x:c>
      <x:c r="J891" s="11" t="n">
        <x:v>3716.299636880404</x:v>
      </x:c>
      <x:c r="K891" s="11" t="n">
        <x:v>3948.466923647832</x:v>
      </x:c>
      <x:c r="L891" s="11" t="n">
        <x:v>4175.504631602381</x:v>
      </x:c>
      <x:c r="M891" s="11" t="n">
        <x:v>4349.995321857821</x:v>
      </x:c>
      <x:c r="N891" s="11" t="n">
        <x:v>4368.772807328591</x:v>
      </x:c>
      <x:c r="O891" s="11" t="n">
        <x:v>4404.814654970221</x:v>
      </x:c>
      <x:c r="P891" s="11" t="n">
        <x:v>4556.341852360383</x:v>
      </x:c>
    </x:row>
    <x:row r="892" ht="21" customHeight="1">
      <x:c r="A892" s="15" t="n">
        <x:v>891</x:v>
      </x:c>
      <x:c r="B892" s="11" t="n">
        <x:v>3195.8927922741846</x:v>
      </x:c>
      <x:c r="C892" s="11" t="n">
        <x:v>3492.43738456686</x:v>
      </x:c>
      <x:c r="D892" s="11" t="n">
        <x:v>3589.7624144331926</x:v>
      </x:c>
      <x:c r="E892" s="11" t="n">
        <x:v>3814.20181156064</x:v>
      </x:c>
      <x:c r="F892" s="11" t="n">
        <x:v>3849.7603788357906</x:v>
      </x:c>
      <x:c r="G892" s="11" t="n">
        <x:v>3902.110018656159</x:v>
      </x:c>
      <x:c r="H892" s="11" t="n">
        <x:v>3964.7426365435595</x:v>
      </x:c>
      <x:c r="I892" s="11" t="n">
        <x:v>4034.341441048408</x:v>
      </x:c>
      <x:c r="J892" s="11" t="n">
        <x:v>4136.277158934989</x:v>
      </x:c>
      <x:c r="K892" s="11" t="n">
        <x:v>4299.660784792694</x:v>
      </x:c>
      <x:c r="L892" s="11" t="n">
        <x:v>4333.462216393445</x:v>
      </x:c>
      <x:c r="M892" s="11" t="n">
        <x:v>4384.55495259233</x:v>
      </x:c>
      <x:c r="N892" s="11" t="n">
        <x:v>4391.949984368397</x:v>
      </x:c>
      <x:c r="O892" s="11" t="n">
        <x:v>4396.834524370334</x:v>
      </x:c>
      <x:c r="P892" s="11" t="n">
        <x:v>5011.163834556637</x:v>
      </x:c>
    </x:row>
    <x:row r="893" ht="21" customHeight="1">
      <x:c r="A893" s="15" t="n">
        <x:v>892</x:v>
      </x:c>
      <x:c r="B893" s="11" t="n">
        <x:v>3420.511058157299</x:v>
      </x:c>
      <x:c r="C893" s="11" t="n">
        <x:v>3509.1425944970765</x:v>
      </x:c>
      <x:c r="D893" s="11" t="n">
        <x:v>3688.6120533410835</x:v>
      </x:c>
      <x:c r="E893" s="11" t="n">
        <x:v>3755.040526189881</x:v>
      </x:c>
      <x:c r="F893" s="11" t="n">
        <x:v>3799.2368093813675</x:v>
      </x:c>
      <x:c r="G893" s="11" t="n">
        <x:v>3852.8841015549197</x:v>
      </x:c>
      <x:c r="H893" s="11" t="n">
        <x:v>3884.728138238752</x:v>
      </x:c>
      <x:c r="I893" s="11" t="n">
        <x:v>3971.848287943324</x:v>
      </x:c>
      <x:c r="J893" s="11" t="n">
        <x:v>4007.552605058768</x:v>
      </x:c>
      <x:c r="K893" s="11" t="n">
        <x:v>4116.350326775988</x:v>
      </x:c>
      <x:c r="L893" s="11" t="n">
        <x:v>4290.383439248144</x:v>
      </x:c>
      <x:c r="M893" s="11" t="n">
        <x:v>4312.999019683049</x:v>
      </x:c>
      <x:c r="N893" s="11" t="n">
        <x:v>4442.399250014931</x:v>
      </x:c>
      <x:c r="O893" s="11" t="n">
        <x:v>4573.012384332233</x:v>
      </x:c>
      <x:c r="P893" s="11" t="n">
        <x:v>4962.887385800972</x:v>
      </x:c>
    </x:row>
    <x:row r="894" ht="21" customHeight="1">
      <x:c r="A894" s="15" t="n">
        <x:v>893</x:v>
      </x:c>
      <x:c r="B894" s="11" t="n">
        <x:v>3165.639544267715</x:v>
      </x:c>
      <x:c r="C894" s="11" t="n">
        <x:v>3170.7450018431464</x:v>
      </x:c>
      <x:c r="D894" s="11" t="n">
        <x:v>3283.582846970443</x:v>
      </x:c>
      <x:c r="E894" s="11" t="n">
        <x:v>3362.578740624429</x:v>
      </x:c>
      <x:c r="F894" s="11" t="n">
        <x:v>3482.152860557168</x:v>
      </x:c>
      <x:c r="G894" s="11" t="n">
        <x:v>3662.919366191534</x:v>
      </x:c>
      <x:c r="H894" s="11" t="n">
        <x:v>3681.034458774573</x:v>
      </x:c>
      <x:c r="I894" s="11" t="n">
        <x:v>3690.925941921065</x:v>
      </x:c>
      <x:c r="J894" s="11" t="n">
        <x:v>3747.50470400196</x:v>
      </x:c>
      <x:c r="K894" s="11" t="n">
        <x:v>3765.781362999404</x:v>
      </x:c>
      <x:c r="L894" s="11" t="n">
        <x:v>3846.4409311391596</x:v>
      </x:c>
      <x:c r="M894" s="11" t="n">
        <x:v>3912.933650618388</x:v>
      </x:c>
      <x:c r="N894" s="11" t="n">
        <x:v>4026.308385681721</x:v>
      </x:c>
      <x:c r="O894" s="11" t="n">
        <x:v>4326.255159187409</x:v>
      </x:c>
      <x:c r="P894" s="11" t="n">
        <x:v>4364.162956184529</x:v>
      </x:c>
    </x:row>
    <x:row r="895" ht="21" customHeight="1">
      <x:c r="A895" s="15" t="n">
        <x:v>894</x:v>
      </x:c>
      <x:c r="B895" s="11" t="n">
        <x:v>3317.9772652298243</x:v>
      </x:c>
      <x:c r="C895" s="11" t="n">
        <x:v>3377.882612316705</x:v>
      </x:c>
      <x:c r="D895" s="11" t="n">
        <x:v>3520.175774973896</x:v>
      </x:c>
      <x:c r="E895" s="11" t="n">
        <x:v>3578.572052119708</x:v>
      </x:c>
      <x:c r="F895" s="11" t="n">
        <x:v>3627.1314452556007</x:v>
      </x:c>
      <x:c r="G895" s="11" t="n">
        <x:v>3654.1837216098784</x:v>
      </x:c>
      <x:c r="H895" s="11" t="n">
        <x:v>3835.8104769893653</x:v>
      </x:c>
      <x:c r="I895" s="11" t="n">
        <x:v>3853.895883071244</x:v>
      </x:c>
      <x:c r="J895" s="11" t="n">
        <x:v>3885.0972042823864</x:v>
      </x:c>
      <x:c r="K895" s="11" t="n">
        <x:v>3923.361389487645</x:v>
      </x:c>
      <x:c r="L895" s="11" t="n">
        <x:v>4131.05630740367</x:v>
      </x:c>
      <x:c r="M895" s="11" t="n">
        <x:v>4150.062328925089</x:v>
      </x:c>
      <x:c r="N895" s="11" t="n">
        <x:v>4177.766166965788</x:v>
      </x:c>
      <x:c r="O895" s="11" t="n">
        <x:v>4224.233502715561</x:v>
      </x:c>
      <x:c r="P895" s="11" t="n">
        <x:v>4277.47159767043</x:v>
      </x:c>
    </x:row>
    <x:row r="896" ht="21" customHeight="1">
      <x:c r="A896" s="15" t="n">
        <x:v>895</x:v>
      </x:c>
      <x:c r="B896" s="11" t="n">
        <x:v>3143.463535602066</x:v>
      </x:c>
      <x:c r="C896" s="11" t="n">
        <x:v>3231.7331290248685</x:v>
      </x:c>
      <x:c r="D896" s="11" t="n">
        <x:v>3558.7272304854646</x:v>
      </x:c>
      <x:c r="E896" s="11" t="n">
        <x:v>3567.2885759534593</x:v>
      </x:c>
      <x:c r="F896" s="11" t="n">
        <x:v>3721.9189325746675</x:v>
      </x:c>
      <x:c r="G896" s="11" t="n">
        <x:v>3732.1547061044275</x:v>
      </x:c>
      <x:c r="H896" s="11" t="n">
        <x:v>3811.0678222854494</x:v>
      </x:c>
      <x:c r="I896" s="11" t="n">
        <x:v>3861.046871626975</x:v>
      </x:c>
      <x:c r="J896" s="11" t="n">
        <x:v>3896.0396216402705</x:v>
      </x:c>
      <x:c r="K896" s="11" t="n">
        <x:v>3992.4428185416023</x:v>
      </x:c>
      <x:c r="L896" s="11" t="n">
        <x:v>4051.733314313471</x:v>
      </x:c>
      <x:c r="M896" s="11" t="n">
        <x:v>4212.54760127574</x:v>
      </x:c>
      <x:c r="N896" s="11" t="n">
        <x:v>4266.931722073766</x:v>
      </x:c>
      <x:c r="O896" s="11" t="n">
        <x:v>4326.349107069561</x:v>
      </x:c>
      <x:c r="P896" s="11" t="n">
        <x:v>4513.118669698608</x:v>
      </x:c>
    </x:row>
    <x:row r="897" ht="21" customHeight="1">
      <x:c r="A897" s="15" t="n">
        <x:v>896</x:v>
      </x:c>
      <x:c r="B897" s="11" t="n">
        <x:v>3312.212067533973</x:v>
      </x:c>
      <x:c r="C897" s="11" t="n">
        <x:v>3365.9337788086646</x:v>
      </x:c>
      <x:c r="D897" s="11" t="n">
        <x:v>3407.6160083118107</x:v>
      </x:c>
      <x:c r="E897" s="11" t="n">
        <x:v>3524.049756580069</x:v>
      </x:c>
      <x:c r="F897" s="11" t="n">
        <x:v>3543.6280775614614</x:v>
      </x:c>
      <x:c r="G897" s="11" t="n">
        <x:v>3573.4303363800564</x:v>
      </x:c>
      <x:c r="H897" s="11" t="n">
        <x:v>3697.1143707846113</x:v>
      </x:c>
      <x:c r="I897" s="11" t="n">
        <x:v>3736.768200214427</x:v>
      </x:c>
      <x:c r="J897" s="11" t="n">
        <x:v>3821.75745622935</x:v>
      </x:c>
      <x:c r="K897" s="11" t="n">
        <x:v>3828.8224155172816</x:v>
      </x:c>
      <x:c r="L897" s="11" t="n">
        <x:v>4057.334041347074</x:v>
      </x:c>
      <x:c r="M897" s="11" t="n">
        <x:v>4138.713614309395</x:v>
      </x:c>
      <x:c r="N897" s="11" t="n">
        <x:v>4160.317826202574</x:v>
      </x:c>
      <x:c r="O897" s="11" t="n">
        <x:v>4275.371186947634</x:v>
      </x:c>
      <x:c r="P897" s="11" t="n">
        <x:v>4645.144103209863</x:v>
      </x:c>
    </x:row>
    <x:row r="898" ht="21" customHeight="1">
      <x:c r="A898" s="15" t="n">
        <x:v>897</x:v>
      </x:c>
      <x:c r="B898" s="11" t="n">
        <x:v>3065.660495344537</x:v>
      </x:c>
      <x:c r="C898" s="11" t="n">
        <x:v>3100.349696849573</x:v>
      </x:c>
      <x:c r="D898" s="11" t="n">
        <x:v>3334.1170255765114</x:v>
      </x:c>
      <x:c r="E898" s="11" t="n">
        <x:v>3512.48112742909</x:v>
      </x:c>
      <x:c r="F898" s="11" t="n">
        <x:v>3555.1984457095614</x:v>
      </x:c>
      <x:c r="G898" s="11" t="n">
        <x:v>3628.3610176805487</x:v>
      </x:c>
      <x:c r="H898" s="11" t="n">
        <x:v>3671.6776786023647</x:v>
      </x:c>
      <x:c r="I898" s="11" t="n">
        <x:v>3673.52711443048</x:v>
      </x:c>
      <x:c r="J898" s="11" t="n">
        <x:v>3762.9716126570065</x:v>
      </x:c>
      <x:c r="K898" s="11" t="n">
        <x:v>3845.649411062374</x:v>
      </x:c>
      <x:c r="L898" s="11" t="n">
        <x:v>3933.0540052214337</x:v>
      </x:c>
      <x:c r="M898" s="11" t="n">
        <x:v>3934.317567976049</x:v>
      </x:c>
      <x:c r="N898" s="11" t="n">
        <x:v>4037.0147479846946</x:v>
      </x:c>
      <x:c r="O898" s="11" t="n">
        <x:v>4356.125576971419</x:v>
      </x:c>
      <x:c r="P898" s="11" t="n">
        <x:v>4916.142216372686</x:v>
      </x:c>
    </x:row>
    <x:row r="899" ht="21" customHeight="1">
      <x:c r="A899" s="15" t="n">
        <x:v>898</x:v>
      </x:c>
      <x:c r="B899" s="11" t="n">
        <x:v>3248.2350744416754</x:v>
      </x:c>
      <x:c r="C899" s="11" t="n">
        <x:v>3263.7429955794532</x:v>
      </x:c>
      <x:c r="D899" s="11" t="n">
        <x:v>3315.747098834164</x:v>
      </x:c>
      <x:c r="E899" s="11" t="n">
        <x:v>3434.812205795632</x:v>
      </x:c>
      <x:c r="F899" s="11" t="n">
        <x:v>3460.052230288121</x:v>
      </x:c>
      <x:c r="G899" s="11" t="n">
        <x:v>3543.921295488031</x:v>
      </x:c>
      <x:c r="H899" s="11" t="n">
        <x:v>3654.603179963241</x:v>
      </x:c>
      <x:c r="I899" s="11" t="n">
        <x:v>3752.5480817136895</x:v>
      </x:c>
      <x:c r="J899" s="11" t="n">
        <x:v>3758.2300657214723</x:v>
      </x:c>
      <x:c r="K899" s="11" t="n">
        <x:v>3886.9618098575456</x:v>
      </x:c>
      <x:c r="L899" s="11" t="n">
        <x:v>3986.213132123533</x:v>
      </x:c>
      <x:c r="M899" s="11" t="n">
        <x:v>4303.767624824786</x:v>
      </x:c>
      <x:c r="N899" s="11" t="n">
        <x:v>4337.918716544231</x:v>
      </x:c>
      <x:c r="O899" s="11" t="n">
        <x:v>4355.971815565825</x:v>
      </x:c>
      <x:c r="P899" s="11" t="n">
        <x:v>4562.5568077814705</x:v>
      </x:c>
    </x:row>
    <x:row r="900" ht="21" customHeight="1">
      <x:c r="A900" s="15" t="n">
        <x:v>899</x:v>
      </x:c>
      <x:c r="B900" s="11" t="n">
        <x:v>3121.0355257756332</x:v>
      </x:c>
      <x:c r="C900" s="11" t="n">
        <x:v>3149.357388267742</x:v>
      </x:c>
      <x:c r="D900" s="11" t="n">
        <x:v>3276.960404468105</x:v>
      </x:c>
      <x:c r="E900" s="11" t="n">
        <x:v>3295.199577634554</x:v>
      </x:c>
      <x:c r="F900" s="11" t="n">
        <x:v>3417.902913466208</x:v>
      </x:c>
      <x:c r="G900" s="11" t="n">
        <x:v>3471.3028434503954</x:v>
      </x:c>
      <x:c r="H900" s="11" t="n">
        <x:v>3542.809869914424</x:v>
      </x:c>
      <x:c r="I900" s="11" t="n">
        <x:v>3565.5474568405607</x:v>
      </x:c>
      <x:c r="J900" s="11" t="n">
        <x:v>3580.294207066771</x:v>
      </x:c>
      <x:c r="K900" s="11" t="n">
        <x:v>3713.328936650215</x:v>
      </x:c>
      <x:c r="L900" s="11" t="n">
        <x:v>3784.417929226403</x:v>
      </x:c>
      <x:c r="M900" s="11" t="n">
        <x:v>3867.4749548731343</x:v>
      </x:c>
      <x:c r="N900" s="11" t="n">
        <x:v>3911.7955270073326</x:v>
      </x:c>
      <x:c r="O900" s="11" t="n">
        <x:v>3997.8485519891465</x:v>
      </x:c>
      <x:c r="P900" s="11" t="n">
        <x:v>5140.563662989701</x:v>
      </x:c>
    </x:row>
    <x:row r="901" ht="21" customHeight="1">
      <x:c r="A901" s="15" t="n">
        <x:v>900</x:v>
      </x:c>
      <x:c r="B901" s="11" t="n">
        <x:v>3255.418553347939</x:v>
      </x:c>
      <x:c r="C901" s="11" t="n">
        <x:v>3339.5476923709516</x:v>
      </x:c>
      <x:c r="D901" s="11" t="n">
        <x:v>3440.035202565856</x:v>
      </x:c>
      <x:c r="E901" s="11" t="n">
        <x:v>3514.3609341330075</x:v>
      </x:c>
      <x:c r="F901" s="11" t="n">
        <x:v>3526.368129218588</x:v>
      </x:c>
      <x:c r="G901" s="11" t="n">
        <x:v>3551.8127176944477</x:v>
      </x:c>
      <x:c r="H901" s="11" t="n">
        <x:v>3618.8992006957606</x:v>
      </x:c>
      <x:c r="I901" s="11" t="n">
        <x:v>3630.0939129035687</x:v>
      </x:c>
      <x:c r="J901" s="11" t="n">
        <x:v>3830.3023002570935</x:v>
      </x:c>
      <x:c r="K901" s="11" t="n">
        <x:v>3918.9691448217013</x:v>
      </x:c>
      <x:c r="L901" s="11" t="n">
        <x:v>3935.9298700353684</x:v>
      </x:c>
      <x:c r="M901" s="11" t="n">
        <x:v>3940.9570680427937</x:v>
      </x:c>
      <x:c r="N901" s="11" t="n">
        <x:v>4308.266581619328</x:v>
      </x:c>
      <x:c r="O901" s="11" t="n">
        <x:v>4736.825485809224</x:v>
      </x:c>
      <x:c r="P901" s="11" t="n">
        <x:v>5549.42342259563</x:v>
      </x:c>
    </x:row>
    <x:row r="902" ht="21" customHeight="1">
      <x:c r="A902" s="15" t="n">
        <x:v>901</x:v>
      </x:c>
      <x:c r="B902" s="11" t="n">
        <x:v>3032.7955415098786</x:v>
      </x:c>
      <x:c r="C902" s="11" t="n">
        <x:v>3168.4407932759295</x:v>
      </x:c>
      <x:c r="D902" s="11" t="n">
        <x:v>3271.7983071950134</x:v>
      </x:c>
      <x:c r="E902" s="11" t="n">
        <x:v>3416.7616356691074</x:v>
      </x:c>
      <x:c r="F902" s="11" t="n">
        <x:v>3430.171960938942</x:v>
      </x:c>
      <x:c r="G902" s="11" t="n">
        <x:v>3440.8156702419533</x:v>
      </x:c>
      <x:c r="H902" s="11" t="n">
        <x:v>3445.842726034684</x:v>
      </x:c>
      <x:c r="I902" s="11" t="n">
        <x:v>3493.435218261688</x:v>
      </x:c>
      <x:c r="J902" s="11" t="n">
        <x:v>3616.931982538558</x:v>
      </x:c>
      <x:c r="K902" s="11" t="n">
        <x:v>3667.482794487241</x:v>
      </x:c>
      <x:c r="L902" s="11" t="n">
        <x:v>3680.498696307858</x:v>
      </x:c>
      <x:c r="M902" s="11" t="n">
        <x:v>3736.837789180204</x:v>
      </x:c>
      <x:c r="N902" s="11" t="n">
        <x:v>4028.531938483668</x:v>
      </x:c>
      <x:c r="O902" s="11" t="n">
        <x:v>4045.390143568128</x:v>
      </x:c>
      <x:c r="P902" s="11" t="n">
        <x:v>4831.198697922481</x:v>
      </x:c>
    </x:row>
    <x:row r="903" ht="21" customHeight="1">
      <x:c r="A903" s="15" t="n">
        <x:v>902</x:v>
      </x:c>
      <x:c r="B903" s="11" t="n">
        <x:v>3290.565066369085</x:v>
      </x:c>
      <x:c r="C903" s="11" t="n">
        <x:v>3305.6968698531055</x:v>
      </x:c>
      <x:c r="D903" s="11" t="n">
        <x:v>3582.046947779829</x:v>
      </x:c>
      <x:c r="E903" s="11" t="n">
        <x:v>3604.7064621662603</x:v>
      </x:c>
      <x:c r="F903" s="11" t="n">
        <x:v>3628.969518771726</x:v>
      </x:c>
      <x:c r="G903" s="11" t="n">
        <x:v>3658.1953112434585</x:v>
      </x:c>
      <x:c r="H903" s="11" t="n">
        <x:v>3716.1630510927625</x:v>
      </x:c>
      <x:c r="I903" s="11" t="n">
        <x:v>4050.1392756688588</x:v>
      </x:c>
      <x:c r="J903" s="11" t="n">
        <x:v>4158.968167464054</x:v>
      </x:c>
      <x:c r="K903" s="11" t="n">
        <x:v>4230.562949774219</x:v>
      </x:c>
      <x:c r="L903" s="11" t="n">
        <x:v>4294.832172083181</x:v>
      </x:c>
      <x:c r="M903" s="11" t="n">
        <x:v>4366.55242694432</x:v>
      </x:c>
      <x:c r="N903" s="11" t="n">
        <x:v>4618.578588569751</x:v>
      </x:c>
      <x:c r="O903" s="11" t="n">
        <x:v>4657.471207336661</x:v>
      </x:c>
      <x:c r="P903" s="11" t="n">
        <x:v>4763.719963069976</x:v>
      </x:c>
    </x:row>
    <x:row r="904" ht="21" customHeight="1">
      <x:c r="A904" s="15" t="n">
        <x:v>903</x:v>
      </x:c>
      <x:c r="B904" s="11" t="n">
        <x:v>3293.107320368863</x:v>
      </x:c>
      <x:c r="C904" s="11" t="n">
        <x:v>3465.247802497404</x:v>
      </x:c>
      <x:c r="D904" s="11" t="n">
        <x:v>3694.2768519052315</x:v>
      </x:c>
      <x:c r="E904" s="11" t="n">
        <x:v>3701.663741609429</x:v>
      </x:c>
      <x:c r="F904" s="11" t="n">
        <x:v>3766.3706608269895</x:v>
      </x:c>
      <x:c r="G904" s="11" t="n">
        <x:v>3784.7707741837253</x:v>
      </x:c>
      <x:c r="H904" s="11" t="n">
        <x:v>3845.9532747691396</x:v>
      </x:c>
      <x:c r="I904" s="11" t="n">
        <x:v>3928.136264320818</x:v>
      </x:c>
      <x:c r="J904" s="11" t="n">
        <x:v>4006.859278617737</x:v>
      </x:c>
      <x:c r="K904" s="11" t="n">
        <x:v>4051.894949735507</x:v>
      </x:c>
      <x:c r="L904" s="11" t="n">
        <x:v>4082.785948132613</x:v>
      </x:c>
      <x:c r="M904" s="11" t="n">
        <x:v>4203.245262261681</x:v>
      </x:c>
      <x:c r="N904" s="11" t="n">
        <x:v>4248.090611681997</x:v>
      </x:c>
      <x:c r="O904" s="11" t="n">
        <x:v>4266.327811685533</x:v>
      </x:c>
      <x:c r="P904" s="11" t="n">
        <x:v>5182.691176245311</x:v>
      </x:c>
    </x:row>
    <x:row r="905" ht="21" customHeight="1">
      <x:c r="A905" s="15" t="n">
        <x:v>904</x:v>
      </x:c>
      <x:c r="B905" s="11" t="n">
        <x:v>3195.8624770460187</x:v>
      </x:c>
      <x:c r="C905" s="11" t="n">
        <x:v>3253.588090031562</x:v>
      </x:c>
      <x:c r="D905" s="11" t="n">
        <x:v>3278.0707252961643</x:v>
      </x:c>
      <x:c r="E905" s="11" t="n">
        <x:v>3340.391324096003</x:v>
      </x:c>
      <x:c r="F905" s="11" t="n">
        <x:v>3404.3988901729263</x:v>
      </x:c>
      <x:c r="G905" s="11" t="n">
        <x:v>3469.738144563227</x:v>
      </x:c>
      <x:c r="H905" s="11" t="n">
        <x:v>3487.50448139617</x:v>
      </x:c>
      <x:c r="I905" s="11" t="n">
        <x:v>3511.1976937585023</x:v>
      </x:c>
      <x:c r="J905" s="11" t="n">
        <x:v>3537.6812547071213</x:v>
      </x:c>
      <x:c r="K905" s="11" t="n">
        <x:v>3805.018099058514</x:v>
      </x:c>
      <x:c r="L905" s="11" t="n">
        <x:v>3843.403968425304</x:v>
      </x:c>
      <x:c r="M905" s="11" t="n">
        <x:v>3861.581135747704</x:v>
      </x:c>
      <x:c r="N905" s="11" t="n">
        <x:v>4039.2966160669116</x:v>
      </x:c>
      <x:c r="O905" s="11" t="n">
        <x:v>4130.847576945658</x:v>
      </x:c>
      <x:c r="P905" s="11" t="n">
        <x:v>4562.854227918635</x:v>
      </x:c>
    </x:row>
    <x:row r="906" ht="21" customHeight="1">
      <x:c r="A906" s="15" t="n">
        <x:v>905</x:v>
      </x:c>
      <x:c r="B906" s="11" t="n">
        <x:v>3209.792912606506</x:v>
      </x:c>
      <x:c r="C906" s="11" t="n">
        <x:v>3330.281093016129</x:v>
      </x:c>
      <x:c r="D906" s="11" t="n">
        <x:v>3492.4211917964685</x:v>
      </x:c>
      <x:c r="E906" s="11" t="n">
        <x:v>3497.6334058940497</x:v>
      </x:c>
      <x:c r="F906" s="11" t="n">
        <x:v>3518.5505975508104</x:v>
      </x:c>
      <x:c r="G906" s="11" t="n">
        <x:v>3545.117374147864</x:v>
      </x:c>
      <x:c r="H906" s="11" t="n">
        <x:v>3596.8325957071397</x:v>
      </x:c>
      <x:c r="I906" s="11" t="n">
        <x:v>3786.2759270203424</x:v>
      </x:c>
      <x:c r="J906" s="11" t="n">
        <x:v>4157.527902974458</x:v>
      </x:c>
      <x:c r="K906" s="11" t="n">
        <x:v>4159.839823965214</x:v>
      </x:c>
      <x:c r="L906" s="11" t="n">
        <x:v>4177.6427853905725</x:v>
      </x:c>
      <x:c r="M906" s="11" t="n">
        <x:v>4340.868905073691</x:v>
      </x:c>
      <x:c r="N906" s="11" t="n">
        <x:v>4485.537910459915</x:v>
      </x:c>
      <x:c r="O906" s="11" t="n">
        <x:v>4495.847763626242</x:v>
      </x:c>
      <x:c r="P906" s="11" t="n">
        <x:v>5027.317515666866</x:v>
      </x:c>
    </x:row>
    <x:row r="907" ht="21" customHeight="1">
      <x:c r="A907" s="15" t="n">
        <x:v>906</x:v>
      </x:c>
      <x:c r="B907" s="11" t="n">
        <x:v>3173.428027972743</x:v>
      </x:c>
      <x:c r="C907" s="11" t="n">
        <x:v>3266.84284885752</x:v>
      </x:c>
      <x:c r="D907" s="11" t="n">
        <x:v>3300.0803599652613</x:v>
      </x:c>
      <x:c r="E907" s="11" t="n">
        <x:v>3410.726881971999</x:v>
      </x:c>
      <x:c r="F907" s="11" t="n">
        <x:v>3469.9974199243907</x:v>
      </x:c>
      <x:c r="G907" s="11" t="n">
        <x:v>3706.2537351767496</x:v>
      </x:c>
      <x:c r="H907" s="11" t="n">
        <x:v>3750.9041615115593</x:v>
      </x:c>
      <x:c r="I907" s="11" t="n">
        <x:v>3753.0624422175197</x:v>
      </x:c>
      <x:c r="J907" s="11" t="n">
        <x:v>3970.7888369403845</x:v>
      </x:c>
      <x:c r="K907" s="11" t="n">
        <x:v>3971.0660607659447</x:v>
      </x:c>
      <x:c r="L907" s="11" t="n">
        <x:v>4016.1744741949014</x:v>
      </x:c>
      <x:c r="M907" s="11" t="n">
        <x:v>4144.015181963856</x:v>
      </x:c>
      <x:c r="N907" s="11" t="n">
        <x:v>4219.275535271898</x:v>
      </x:c>
      <x:c r="O907" s="11" t="n">
        <x:v>4392.671183017024</x:v>
      </x:c>
      <x:c r="P907" s="11" t="n">
        <x:v>4523.700181020542</x:v>
      </x:c>
    </x:row>
    <x:row r="908" ht="21" customHeight="1">
      <x:c r="A908" s="15" t="n">
        <x:v>907</x:v>
      </x:c>
      <x:c r="B908" s="11" t="n">
        <x:v>3522.755957552037</x:v>
      </x:c>
      <x:c r="C908" s="11" t="n">
        <x:v>3602.3104513504895</x:v>
      </x:c>
      <x:c r="D908" s="11" t="n">
        <x:v>3634.9120452505376</x:v>
      </x:c>
      <x:c r="E908" s="11" t="n">
        <x:v>3644.2915523658035</x:v>
      </x:c>
      <x:c r="F908" s="11" t="n">
        <x:v>3689.437938906631</x:v>
      </x:c>
      <x:c r="G908" s="11" t="n">
        <x:v>3789.86683961894</x:v>
      </x:c>
      <x:c r="H908" s="11" t="n">
        <x:v>3798.3580672223607</x:v>
      </x:c>
      <x:c r="I908" s="11" t="n">
        <x:v>3808.075587020864</x:v>
      </x:c>
      <x:c r="J908" s="11" t="n">
        <x:v>3878.741187884255</x:v>
      </x:c>
      <x:c r="K908" s="11" t="n">
        <x:v>3933.6608751936105</x:v>
      </x:c>
      <x:c r="L908" s="11" t="n">
        <x:v>3943.928438110026</x:v>
      </x:c>
      <x:c r="M908" s="11" t="n">
        <x:v>3948.6996758317437</x:v>
      </x:c>
      <x:c r="N908" s="11" t="n">
        <x:v>4205.671202995587</x:v>
      </x:c>
      <x:c r="O908" s="11" t="n">
        <x:v>4293.133592562923</x:v>
      </x:c>
      <x:c r="P908" s="11" t="n">
        <x:v>4565.455550833832</x:v>
      </x:c>
    </x:row>
    <x:row r="909" ht="21" customHeight="1">
      <x:c r="A909" s="15" t="n">
        <x:v>908</x:v>
      </x:c>
      <x:c r="B909" s="11" t="n">
        <x:v>3229.213212916697</x:v>
      </x:c>
      <x:c r="C909" s="11" t="n">
        <x:v>3321.616366666396</x:v>
      </x:c>
      <x:c r="D909" s="11" t="n">
        <x:v>3460.6959141042366</x:v>
      </x:c>
      <x:c r="E909" s="11" t="n">
        <x:v>3488.0687029117057</x:v>
      </x:c>
      <x:c r="F909" s="11" t="n">
        <x:v>3611.0850525224396</x:v>
      </x:c>
      <x:c r="G909" s="11" t="n">
        <x:v>3627.7766099863143</x:v>
      </x:c>
      <x:c r="H909" s="11" t="n">
        <x:v>3721.4209683390945</x:v>
      </x:c>
      <x:c r="I909" s="11" t="n">
        <x:v>3882.6454736432356</x:v>
      </x:c>
      <x:c r="J909" s="11" t="n">
        <x:v>4168.313179647914</x:v>
      </x:c>
      <x:c r="K909" s="11" t="n">
        <x:v>4314.731300822954</x:v>
      </x:c>
      <x:c r="L909" s="11" t="n">
        <x:v>4439.500403266489</x:v>
      </x:c>
      <x:c r="M909" s="11" t="n">
        <x:v>4472.818305042898</x:v>
      </x:c>
      <x:c r="N909" s="11" t="n">
        <x:v>4654.262603176097</x:v>
      </x:c>
      <x:c r="O909" s="11" t="n">
        <x:v>4853.561134635439</x:v>
      </x:c>
      <x:c r="P909" s="11" t="n">
        <x:v>5029.667803734721</x:v>
      </x:c>
    </x:row>
    <x:row r="910" ht="21" customHeight="1">
      <x:c r="A910" s="15" t="n">
        <x:v>909</x:v>
      </x:c>
      <x:c r="B910" s="11" t="n">
        <x:v>3215.7405003003087</x:v>
      </x:c>
      <x:c r="C910" s="11" t="n">
        <x:v>3640.313552802842</x:v>
      </x:c>
      <x:c r="D910" s="11" t="n">
        <x:v>3704.8060516975297</x:v>
      </x:c>
      <x:c r="E910" s="11" t="n">
        <x:v>3710.3671126828085</x:v>
      </x:c>
      <x:c r="F910" s="11" t="n">
        <x:v>3710.9609987600224</x:v>
      </x:c>
      <x:c r="G910" s="11" t="n">
        <x:v>3827.85207702179</x:v>
      </x:c>
      <x:c r="H910" s="11" t="n">
        <x:v>3869.236769162043</x:v>
      </x:c>
      <x:c r="I910" s="11" t="n">
        <x:v>3912.3235707695576</x:v>
      </x:c>
      <x:c r="J910" s="11" t="n">
        <x:v>3951.4205542352684</x:v>
      </x:c>
      <x:c r="K910" s="11" t="n">
        <x:v>3970.6253294922008</x:v>
      </x:c>
      <x:c r="L910" s="11" t="n">
        <x:v>4214.37854787075</x:v>
      </x:c>
      <x:c r="M910" s="11" t="n">
        <x:v>4496.019562083438</x:v>
      </x:c>
      <x:c r="N910" s="11" t="n">
        <x:v>4526.795553627549</x:v>
      </x:c>
      <x:c r="O910" s="11" t="n">
        <x:v>4711.760862218451</x:v>
      </x:c>
      <x:c r="P910" s="11" t="n">
        <x:v>4985.878283217161</x:v>
      </x:c>
    </x:row>
    <x:row r="911" ht="21" customHeight="1">
      <x:c r="A911" s="15" t="n">
        <x:v>910</x:v>
      </x:c>
      <x:c r="B911" s="11" t="n">
        <x:v>3267.981594234031</x:v>
      </x:c>
      <x:c r="C911" s="11" t="n">
        <x:v>3288.808828110292</x:v>
      </x:c>
      <x:c r="D911" s="11" t="n">
        <x:v>3295.2217181804303</x:v>
      </x:c>
      <x:c r="E911" s="11" t="n">
        <x:v>3335.2524830260986</x:v>
      </x:c>
      <x:c r="F911" s="11" t="n">
        <x:v>3392.793147546763</x:v>
      </x:c>
      <x:c r="G911" s="11" t="n">
        <x:v>3481.887590584959</x:v>
      </x:c>
      <x:c r="H911" s="11" t="n">
        <x:v>3497.105683889044</x:v>
      </x:c>
      <x:c r="I911" s="11" t="n">
        <x:v>3633.77585759427</x:v>
      </x:c>
      <x:c r="J911" s="11" t="n">
        <x:v>3693.9406957652245</x:v>
      </x:c>
      <x:c r="K911" s="11" t="n">
        <x:v>3710.1966685715615</x:v>
      </x:c>
      <x:c r="L911" s="11" t="n">
        <x:v>3884.0911589894577</x:v>
      </x:c>
      <x:c r="M911" s="11" t="n">
        <x:v>4016.009489406502</x:v>
      </x:c>
      <x:c r="N911" s="11" t="n">
        <x:v>4132.478536179742</x:v>
      </x:c>
      <x:c r="O911" s="11" t="n">
        <x:v>4856.3168895123545</x:v>
      </x:c>
      <x:c r="P911" s="11" t="n">
        <x:v>4873.015759583352</x:v>
      </x:c>
    </x:row>
    <x:row r="912" ht="21" customHeight="1">
      <x:c r="A912" s="15" t="n">
        <x:v>911</x:v>
      </x:c>
      <x:c r="B912" s="11" t="n">
        <x:v>3293.5534704453153</x:v>
      </x:c>
      <x:c r="C912" s="11" t="n">
        <x:v>3528.6992524904854</x:v>
      </x:c>
      <x:c r="D912" s="11" t="n">
        <x:v>3600.7732144385377</x:v>
      </x:c>
      <x:c r="E912" s="11" t="n">
        <x:v>3658.5268583672455</x:v>
      </x:c>
      <x:c r="F912" s="11" t="n">
        <x:v>3730.773721883272</x:v>
      </x:c>
      <x:c r="G912" s="11" t="n">
        <x:v>3850.0826507952547</x:v>
      </x:c>
      <x:c r="H912" s="11" t="n">
        <x:v>3883.3185217441287</x:v>
      </x:c>
      <x:c r="I912" s="11" t="n">
        <x:v>4044.5666813030602</x:v>
      </x:c>
      <x:c r="J912" s="11" t="n">
        <x:v>4210.56311156789</x:v>
      </x:c>
      <x:c r="K912" s="11" t="n">
        <x:v>4386.740003725239</x:v>
      </x:c>
      <x:c r="L912" s="11" t="n">
        <x:v>4459.132299792307</x:v>
      </x:c>
      <x:c r="M912" s="11" t="n">
        <x:v>4490.321736193578</x:v>
      </x:c>
      <x:c r="N912" s="11" t="n">
        <x:v>4538.0892652736475</x:v>
      </x:c>
      <x:c r="O912" s="11" t="n">
        <x:v>4608.882972683948</x:v>
      </x:c>
      <x:c r="P912" s="11" t="n">
        <x:v>4772.137918217448</x:v>
      </x:c>
    </x:row>
    <x:row r="913" ht="21" customHeight="1">
      <x:c r="A913" s="15" t="n">
        <x:v>912</x:v>
      </x:c>
      <x:c r="B913" s="11" t="n">
        <x:v>3220.7602251077737</x:v>
      </x:c>
      <x:c r="C913" s="11" t="n">
        <x:v>3294.293352984059</x:v>
      </x:c>
      <x:c r="D913" s="11" t="n">
        <x:v>3338.9739292606077</x:v>
      </x:c>
      <x:c r="E913" s="11" t="n">
        <x:v>3368.089802050962</x:v>
      </x:c>
      <x:c r="F913" s="11" t="n">
        <x:v>3669.45713403598</x:v>
      </x:c>
      <x:c r="G913" s="11" t="n">
        <x:v>3764.649652208879</x:v>
      </x:c>
      <x:c r="H913" s="11" t="n">
        <x:v>3907.4816784647155</x:v>
      </x:c>
      <x:c r="I913" s="11" t="n">
        <x:v>3908.545404659643</x:v>
      </x:c>
      <x:c r="J913" s="11" t="n">
        <x:v>4027.07810508482</x:v>
      </x:c>
      <x:c r="K913" s="11" t="n">
        <x:v>4084.0338439303105</x:v>
      </x:c>
      <x:c r="L913" s="11" t="n">
        <x:v>4191.353989179123</x:v>
      </x:c>
      <x:c r="M913" s="11" t="n">
        <x:v>4298.011500145933</x:v>
      </x:c>
      <x:c r="N913" s="11" t="n">
        <x:v>4337.908731843963</x:v>
      </x:c>
      <x:c r="O913" s="11" t="n">
        <x:v>4463.669611100707</x:v>
      </x:c>
      <x:c r="P913" s="11" t="n">
        <x:v>4619.848467520968</x:v>
      </x:c>
    </x:row>
    <x:row r="914" ht="21" customHeight="1">
      <x:c r="A914" s="15" t="n">
        <x:v>913</x:v>
      </x:c>
      <x:c r="B914" s="11" t="n">
        <x:v>3119.4796299971213</x:v>
      </x:c>
      <x:c r="C914" s="11" t="n">
        <x:v>3402.4429073370316</x:v>
      </x:c>
      <x:c r="D914" s="11" t="n">
        <x:v>3446.314543478264</x:v>
      </x:c>
      <x:c r="E914" s="11" t="n">
        <x:v>3475.8355859835506</x:v>
      </x:c>
      <x:c r="F914" s="11" t="n">
        <x:v>3487.824523432098</x:v>
      </x:c>
      <x:c r="G914" s="11" t="n">
        <x:v>3489.925214409993</x:v>
      </x:c>
      <x:c r="H914" s="11" t="n">
        <x:v>3548.5879183495845</x:v>
      </x:c>
      <x:c r="I914" s="11" t="n">
        <x:v>3625.1750408958005</x:v>
      </x:c>
      <x:c r="J914" s="11" t="n">
        <x:v>3626.0674482550326</x:v>
      </x:c>
      <x:c r="K914" s="11" t="n">
        <x:v>3635.647426168916</x:v>
      </x:c>
      <x:c r="L914" s="11" t="n">
        <x:v>3709.8290230462767</x:v>
      </x:c>
      <x:c r="M914" s="11" t="n">
        <x:v>3786.5081260347897</x:v>
      </x:c>
      <x:c r="N914" s="11" t="n">
        <x:v>3876.4430195085906</x:v>
      </x:c>
      <x:c r="O914" s="11" t="n">
        <x:v>4063.89875839091</x:v>
      </x:c>
      <x:c r="P914" s="11" t="n">
        <x:v>4463.295316038253</x:v>
      </x:c>
    </x:row>
    <x:row r="915" ht="21" customHeight="1">
      <x:c r="A915" s="15" t="n">
        <x:v>914</x:v>
      </x:c>
      <x:c r="B915" s="11" t="n">
        <x:v>3297.8006599035048</x:v>
      </x:c>
      <x:c r="C915" s="11" t="n">
        <x:v>3329.5281867096774</x:v>
      </x:c>
      <x:c r="D915" s="11" t="n">
        <x:v>3450.4806789304794</x:v>
      </x:c>
      <x:c r="E915" s="11" t="n">
        <x:v>3453.2658659163385</x:v>
      </x:c>
      <x:c r="F915" s="11" t="n">
        <x:v>3468.8564488532547</x:v>
      </x:c>
      <x:c r="G915" s="11" t="n">
        <x:v>3696.752124981699</x:v>
      </x:c>
      <x:c r="H915" s="11" t="n">
        <x:v>3743.062520012353</x:v>
      </x:c>
      <x:c r="I915" s="11" t="n">
        <x:v>3746.2174113393316</x:v>
      </x:c>
      <x:c r="J915" s="11" t="n">
        <x:v>3791.0397203547095</x:v>
      </x:c>
      <x:c r="K915" s="11" t="n">
        <x:v>3809.01316936207</x:v>
      </x:c>
      <x:c r="L915" s="11" t="n">
        <x:v>3978.1898016931113</x:v>
      </x:c>
      <x:c r="M915" s="11" t="n">
        <x:v>4013.2378312597953</x:v>
      </x:c>
      <x:c r="N915" s="11" t="n">
        <x:v>4027.182095930937</x:v>
      </x:c>
      <x:c r="O915" s="11" t="n">
        <x:v>4265.692346343622</x:v>
      </x:c>
      <x:c r="P915" s="11" t="n">
        <x:v>4624.2091818584195</x:v>
      </x:c>
    </x:row>
    <x:row r="916" ht="21" customHeight="1">
      <x:c r="A916" s="15" t="n">
        <x:v>915</x:v>
      </x:c>
      <x:c r="B916" s="11" t="n">
        <x:v>3292.964186571233</x:v>
      </x:c>
      <x:c r="C916" s="11" t="n">
        <x:v>3317.68384747865</x:v>
      </x:c>
      <x:c r="D916" s="11" t="n">
        <x:v>3412.094047217013</x:v>
      </x:c>
      <x:c r="E916" s="11" t="n">
        <x:v>3420.472012562989</x:v>
      </x:c>
      <x:c r="F916" s="11" t="n">
        <x:v>3538.406716904744</x:v>
      </x:c>
      <x:c r="G916" s="11" t="n">
        <x:v>3576.6244372401943</x:v>
      </x:c>
      <x:c r="H916" s="11" t="n">
        <x:v>3621.1865702315035</x:v>
      </x:c>
      <x:c r="I916" s="11" t="n">
        <x:v>3657.9576932995665</x:v>
      </x:c>
      <x:c r="J916" s="11" t="n">
        <x:v>3676.3148644152266</x:v>
      </x:c>
      <x:c r="K916" s="11" t="n">
        <x:v>3739.9477262546307</x:v>
      </x:c>
      <x:c r="L916" s="11" t="n">
        <x:v>3835.447750597616</x:v>
      </x:c>
      <x:c r="M916" s="11" t="n">
        <x:v>3984.919721437696</x:v>
      </x:c>
      <x:c r="N916" s="11" t="n">
        <x:v>4092.4200147959764</x:v>
      </x:c>
      <x:c r="O916" s="11" t="n">
        <x:v>4254.003349660382</x:v>
      </x:c>
      <x:c r="P916" s="11" t="n">
        <x:v>4442.007668537573</x:v>
      </x:c>
    </x:row>
    <x:row r="917" ht="21" customHeight="1">
      <x:c r="A917" s="15" t="n">
        <x:v>916</x:v>
      </x:c>
      <x:c r="B917" s="11" t="n">
        <x:v>3176.667986135532</x:v>
      </x:c>
      <x:c r="C917" s="11" t="n">
        <x:v>3205.550073757627</x:v>
      </x:c>
      <x:c r="D917" s="11" t="n">
        <x:v>3317.4348034798354</x:v>
      </x:c>
      <x:c r="E917" s="11" t="n">
        <x:v>3480.0774480982664</x:v>
      </x:c>
      <x:c r="F917" s="11" t="n">
        <x:v>3566.560729463137</x:v>
      </x:c>
      <x:c r="G917" s="11" t="n">
        <x:v>3591.908539833744</x:v>
      </x:c>
      <x:c r="H917" s="11" t="n">
        <x:v>3605.7138478643637</x:v>
      </x:c>
      <x:c r="I917" s="11" t="n">
        <x:v>3790.168455664065</x:v>
      </x:c>
      <x:c r="J917" s="11" t="n">
        <x:v>3811.593284965414</x:v>
      </x:c>
      <x:c r="K917" s="11" t="n">
        <x:v>3970.2218635952304</x:v>
      </x:c>
      <x:c r="L917" s="11" t="n">
        <x:v>4001.558504859425</x:v>
      </x:c>
      <x:c r="M917" s="11" t="n">
        <x:v>4295.9770331980335</x:v>
      </x:c>
      <x:c r="N917" s="11" t="n">
        <x:v>4308.36438927783</x:v>
      </x:c>
      <x:c r="O917" s="11" t="n">
        <x:v>4573.590769437078</x:v>
      </x:c>
      <x:c r="P917" s="11" t="n">
        <x:v>5078.61940175379</x:v>
      </x:c>
    </x:row>
    <x:row r="918" ht="21" customHeight="1">
      <x:c r="A918" s="15" t="n">
        <x:v>917</x:v>
      </x:c>
      <x:c r="B918" s="11" t="n">
        <x:v>3127.24132000257</x:v>
      </x:c>
      <x:c r="C918" s="11" t="n">
        <x:v>3215.240705399854</x:v>
      </x:c>
      <x:c r="D918" s="11" t="n">
        <x:v>3224.6560378952345</x:v>
      </x:c>
      <x:c r="E918" s="11" t="n">
        <x:v>3243.6287503145136</x:v>
      </x:c>
      <x:c r="F918" s="11" t="n">
        <x:v>3290.9586017537877</x:v>
      </x:c>
      <x:c r="G918" s="11" t="n">
        <x:v>3376.230264203581</x:v>
      </x:c>
      <x:c r="H918" s="11" t="n">
        <x:v>3509.487947466871</x:v>
      </x:c>
      <x:c r="I918" s="11" t="n">
        <x:v>3552.0567110195925</x:v>
      </x:c>
      <x:c r="J918" s="11" t="n">
        <x:v>3561.218787911765</x:v>
      </x:c>
      <x:c r="K918" s="11" t="n">
        <x:v>3655.1424363227475</x:v>
      </x:c>
      <x:c r="L918" s="11" t="n">
        <x:v>3736.363363843924</x:v>
      </x:c>
      <x:c r="M918" s="11" t="n">
        <x:v>3895.1800220024334</x:v>
      </x:c>
      <x:c r="N918" s="11" t="n">
        <x:v>3926.5409972627103</x:v>
      </x:c>
      <x:c r="O918" s="11" t="n">
        <x:v>3990.4446464005096</x:v>
      </x:c>
      <x:c r="P918" s="11" t="n">
        <x:v>4557.61694431872</x:v>
      </x:c>
    </x:row>
    <x:row r="919" ht="21" customHeight="1">
      <x:c r="A919" s="15" t="n">
        <x:v>918</x:v>
      </x:c>
      <x:c r="B919" s="11" t="n">
        <x:v>3189.8012977572744</x:v>
      </x:c>
      <x:c r="C919" s="11" t="n">
        <x:v>3340.223410529279</x:v>
      </x:c>
      <x:c r="D919" s="11" t="n">
        <x:v>3722.3341259999024</x:v>
      </x:c>
      <x:c r="E919" s="11" t="n">
        <x:v>3814.357011659837</x:v>
      </x:c>
      <x:c r="F919" s="11" t="n">
        <x:v>3923.355520135728</x:v>
      </x:c>
      <x:c r="G919" s="11" t="n">
        <x:v>3927.021072058831</x:v>
      </x:c>
      <x:c r="H919" s="11" t="n">
        <x:v>3958.768228645117</x:v>
      </x:c>
      <x:c r="I919" s="11" t="n">
        <x:v>3966.5328504688136</x:v>
      </x:c>
      <x:c r="J919" s="11" t="n">
        <x:v>3988.8155699893614</x:v>
      </x:c>
      <x:c r="K919" s="11" t="n">
        <x:v>4050.788186960288</x:v>
      </x:c>
      <x:c r="L919" s="11" t="n">
        <x:v>4300.741162558001</x:v>
      </x:c>
      <x:c r="M919" s="11" t="n">
        <x:v>4343.196587168804</x:v>
      </x:c>
      <x:c r="N919" s="11" t="n">
        <x:v>4375.884102088293</x:v>
      </x:c>
      <x:c r="O919" s="11" t="n">
        <x:v>4846.7253983285855</x:v>
      </x:c>
      <x:c r="P919" s="11" t="n">
        <x:v>5094.257371625572</x:v>
      </x:c>
    </x:row>
    <x:row r="920" ht="21" customHeight="1">
      <x:c r="A920" s="15" t="n">
        <x:v>919</x:v>
      </x:c>
      <x:c r="B920" s="11" t="n">
        <x:v>3334.947103952287</x:v>
      </x:c>
      <x:c r="C920" s="11" t="n">
        <x:v>3415.7909777638442</x:v>
      </x:c>
      <x:c r="D920" s="11" t="n">
        <x:v>3563.1102317081145</x:v>
      </x:c>
      <x:c r="E920" s="11" t="n">
        <x:v>3564.902844724791</x:v>
      </x:c>
      <x:c r="F920" s="11" t="n">
        <x:v>3804.7039376261782</x:v>
      </x:c>
      <x:c r="G920" s="11" t="n">
        <x:v>3854.6706118455713</x:v>
      </x:c>
      <x:c r="H920" s="11" t="n">
        <x:v>3874.773786559085</x:v>
      </x:c>
      <x:c r="I920" s="11" t="n">
        <x:v>4093.7275955515183</x:v>
      </x:c>
      <x:c r="J920" s="11" t="n">
        <x:v>4172.376001806013</x:v>
      </x:c>
      <x:c r="K920" s="11" t="n">
        <x:v>4197.893127997716</x:v>
      </x:c>
      <x:c r="L920" s="11" t="n">
        <x:v>4221.06925869499</x:v>
      </x:c>
      <x:c r="M920" s="11" t="n">
        <x:v>4296.992545417927</x:v>
      </x:c>
      <x:c r="N920" s="11" t="n">
        <x:v>4448.138695662358</x:v>
      </x:c>
      <x:c r="O920" s="11" t="n">
        <x:v>4546.8184790242785</x:v>
      </x:c>
      <x:c r="P920" s="11" t="n">
        <x:v>4607.096356220849</x:v>
      </x:c>
    </x:row>
    <x:row r="921" ht="21" customHeight="1">
      <x:c r="A921" s="15" t="n">
        <x:v>920</x:v>
      </x:c>
      <x:c r="B921" s="11" t="n">
        <x:v>3136.322719233656</x:v>
      </x:c>
      <x:c r="C921" s="11" t="n">
        <x:v>3546.4079538364394</x:v>
      </x:c>
      <x:c r="D921" s="11" t="n">
        <x:v>3577.935205932697</x:v>
      </x:c>
      <x:c r="E921" s="11" t="n">
        <x:v>3667.171477913913</x:v>
      </x:c>
      <x:c r="F921" s="11" t="n">
        <x:v>3707.413663659373</x:v>
      </x:c>
      <x:c r="G921" s="11" t="n">
        <x:v>3760.326440022366</x:v>
      </x:c>
      <x:c r="H921" s="11" t="n">
        <x:v>3862.302158474573</x:v>
      </x:c>
      <x:c r="I921" s="11" t="n">
        <x:v>3942.6724278229685</x:v>
      </x:c>
      <x:c r="J921" s="11" t="n">
        <x:v>3957.784570002904</x:v>
      </x:c>
      <x:c r="K921" s="11" t="n">
        <x:v>4076.867111515444</x:v>
      </x:c>
      <x:c r="L921" s="11" t="n">
        <x:v>4242.533102377798</x:v>
      </x:c>
      <x:c r="M921" s="11" t="n">
        <x:v>4285.72441915588</x:v>
      </x:c>
      <x:c r="N921" s="11" t="n">
        <x:v>4296.8715037647125</x:v>
      </x:c>
      <x:c r="O921" s="11" t="n">
        <x:v>4861.20318998345</x:v>
      </x:c>
      <x:c r="P921" s="11" t="n">
        <x:v>5119.790300130004</x:v>
      </x:c>
    </x:row>
    <x:row r="922" ht="21" customHeight="1">
      <x:c r="A922" s="15" t="n">
        <x:v>921</x:v>
      </x:c>
      <x:c r="B922" s="11" t="n">
        <x:v>3211.3800507288693</x:v>
      </x:c>
      <x:c r="C922" s="11" t="n">
        <x:v>3336.2473095420623</x:v>
      </x:c>
      <x:c r="D922" s="11" t="n">
        <x:v>3584.4911432279678</x:v>
      </x:c>
      <x:c r="E922" s="11" t="n">
        <x:v>3597.8267746581023</x:v>
      </x:c>
      <x:c r="F922" s="11" t="n">
        <x:v>3646.099898713732</x:v>
      </x:c>
      <x:c r="G922" s="11" t="n">
        <x:v>3690.4297115768513</x:v>
      </x:c>
      <x:c r="H922" s="11" t="n">
        <x:v>3697.648766645876</x:v>
      </x:c>
      <x:c r="I922" s="11" t="n">
        <x:v>3818.5203689116092</x:v>
      </x:c>
      <x:c r="J922" s="11" t="n">
        <x:v>4143.302638186124</x:v>
      </x:c>
      <x:c r="K922" s="11" t="n">
        <x:v>4175.851348934255</x:v>
      </x:c>
      <x:c r="L922" s="11" t="n">
        <x:v>4241.705040084507</x:v>
      </x:c>
      <x:c r="M922" s="11" t="n">
        <x:v>4530.128488464877</x:v>
      </x:c>
      <x:c r="N922" s="11" t="n">
        <x:v>4684.47025767664</x:v>
      </x:c>
      <x:c r="O922" s="11" t="n">
        <x:v>4881.394738540381</x:v>
      </x:c>
      <x:c r="P922" s="11" t="n">
        <x:v>5063.788899765214</x:v>
      </x:c>
    </x:row>
    <x:row r="923" ht="21" customHeight="1">
      <x:c r="A923" s="15" t="n">
        <x:v>922</x:v>
      </x:c>
      <x:c r="B923" s="11" t="n">
        <x:v>3158.0680608649254</x:v>
      </x:c>
      <x:c r="C923" s="11" t="n">
        <x:v>3347.1919612834317</x:v>
      </x:c>
      <x:c r="D923" s="11" t="n">
        <x:v>3367.8581297273727</x:v>
      </x:c>
      <x:c r="E923" s="11" t="n">
        <x:v>3515.5775925454386</x:v>
      </x:c>
      <x:c r="F923" s="11" t="n">
        <x:v>3674.4631474851167</x:v>
      </x:c>
      <x:c r="G923" s="11" t="n">
        <x:v>3751.3296270390592</x:v>
      </x:c>
      <x:c r="H923" s="11" t="n">
        <x:v>3765.866817557387</x:v>
      </x:c>
      <x:c r="I923" s="11" t="n">
        <x:v>3844.3314680338726</x:v>
      </x:c>
      <x:c r="J923" s="11" t="n">
        <x:v>3888.361408248511</x:v>
      </x:c>
      <x:c r="K923" s="11" t="n">
        <x:v>3891.4301499073345</x:v>
      </x:c>
      <x:c r="L923" s="11" t="n">
        <x:v>3979.205706440078</x:v>
      </x:c>
      <x:c r="M923" s="11" t="n">
        <x:v>4322.991618196676</x:v>
      </x:c>
      <x:c r="N923" s="11" t="n">
        <x:v>4469.474982004248</x:v>
      </x:c>
      <x:c r="O923" s="11" t="n">
        <x:v>4546.314249880302</x:v>
      </x:c>
      <x:c r="P923" s="11" t="n">
        <x:v>4591.000323752604</x:v>
      </x:c>
    </x:row>
    <x:row r="924" ht="21" customHeight="1">
      <x:c r="A924" s="15" t="n">
        <x:v>923</x:v>
      </x:c>
      <x:c r="B924" s="11" t="n">
        <x:v>3168.925346835333</x:v>
      </x:c>
      <x:c r="C924" s="11" t="n">
        <x:v>3172.1262975399873</x:v>
      </x:c>
      <x:c r="D924" s="11" t="n">
        <x:v>3180.064203236816</x:v>
      </x:c>
      <x:c r="E924" s="11" t="n">
        <x:v>3217.9052863884453</x:v>
      </x:c>
      <x:c r="F924" s="11" t="n">
        <x:v>3434.965253020927</x:v>
      </x:c>
      <x:c r="G924" s="11" t="n">
        <x:v>3457.324528759811</x:v>
      </x:c>
      <x:c r="H924" s="11" t="n">
        <x:v>3514.054414594745</x:v>
      </x:c>
      <x:c r="I924" s="11" t="n">
        <x:v>3932.259561666895</x:v>
      </x:c>
      <x:c r="J924" s="11" t="n">
        <x:v>4059.306786636289</x:v>
      </x:c>
      <x:c r="K924" s="11" t="n">
        <x:v>4106.415232024274</x:v>
      </x:c>
      <x:c r="L924" s="11" t="n">
        <x:v>4227.485733221719</x:v>
      </x:c>
      <x:c r="M924" s="11" t="n">
        <x:v>4566.975938577691</x:v>
      </x:c>
      <x:c r="N924" s="11" t="n">
        <x:v>4744.6861706183</x:v>
      </x:c>
      <x:c r="O924" s="11" t="n">
        <x:v>4890.73489991801</x:v>
      </x:c>
      <x:c r="P924" s="11" t="n">
        <x:v>5412.574870041086</x:v>
      </x:c>
    </x:row>
    <x:row r="925" ht="21" customHeight="1">
      <x:c r="A925" s="15" t="n">
        <x:v>924</x:v>
      </x:c>
      <x:c r="B925" s="11" t="n">
        <x:v>3277.794505947167</x:v>
      </x:c>
      <x:c r="C925" s="11" t="n">
        <x:v>3388.2589638314666</x:v>
      </x:c>
      <x:c r="D925" s="11" t="n">
        <x:v>3509.3331869769254</x:v>
      </x:c>
      <x:c r="E925" s="11" t="n">
        <x:v>3628.849305905397</x:v>
      </x:c>
      <x:c r="F925" s="11" t="n">
        <x:v>3694.740760397514</x:v>
      </x:c>
      <x:c r="G925" s="11" t="n">
        <x:v>3763.014081744502</x:v>
      </x:c>
      <x:c r="H925" s="11" t="n">
        <x:v>3776.493115567466</x:v>
      </x:c>
      <x:c r="I925" s="11" t="n">
        <x:v>3837.8361346952743</x:v>
      </x:c>
      <x:c r="J925" s="11" t="n">
        <x:v>3861.9366635595543</x:v>
      </x:c>
      <x:c r="K925" s="11" t="n">
        <x:v>3986.943873979798</x:v>
      </x:c>
      <x:c r="L925" s="11" t="n">
        <x:v>4237.132947708068</x:v>
      </x:c>
      <x:c r="M925" s="11" t="n">
        <x:v>4243.807632929317</x:v>
      </x:c>
      <x:c r="N925" s="11" t="n">
        <x:v>4285.609476667478</x:v>
      </x:c>
      <x:c r="O925" s="11" t="n">
        <x:v>4331.744046049742</x:v>
      </x:c>
      <x:c r="P925" s="11" t="n">
        <x:v>4707.074700159979</x:v>
      </x:c>
    </x:row>
    <x:row r="926" ht="21" customHeight="1">
      <x:c r="A926" s="15" t="n">
        <x:v>925</x:v>
      </x:c>
      <x:c r="B926" s="11" t="n">
        <x:v>3317.472157766452</x:v>
      </x:c>
      <x:c r="C926" s="11" t="n">
        <x:v>3321.261824019407</x:v>
      </x:c>
      <x:c r="D926" s="11" t="n">
        <x:v>3509.3964669904703</x:v>
      </x:c>
      <x:c r="E926" s="11" t="n">
        <x:v>3516.2791430483617</x:v>
      </x:c>
      <x:c r="F926" s="11" t="n">
        <x:v>3526.930888208137</x:v>
      </x:c>
      <x:c r="G926" s="11" t="n">
        <x:v>3577.7342479816875</x:v>
      </x:c>
      <x:c r="H926" s="11" t="n">
        <x:v>3636.3676109912403</x:v>
      </x:c>
      <x:c r="I926" s="11" t="n">
        <x:v>3953.7252970642685</x:v>
      </x:c>
      <x:c r="J926" s="11" t="n">
        <x:v>4149.564994557295</x:v>
      </x:c>
      <x:c r="K926" s="11" t="n">
        <x:v>4199.16500623177</x:v>
      </x:c>
      <x:c r="L926" s="11" t="n">
        <x:v>4565.374993921695</x:v>
      </x:c>
      <x:c r="M926" s="11" t="n">
        <x:v>4718.627171887592</x:v>
      </x:c>
      <x:c r="N926" s="11" t="n">
        <x:v>4882.850083585239</x:v>
      </x:c>
      <x:c r="O926" s="11" t="n">
        <x:v>4940.398057443679</x:v>
      </x:c>
      <x:c r="P926" s="11" t="n">
        <x:v>5202.885893854458</x:v>
      </x:c>
    </x:row>
    <x:row r="927" ht="21" customHeight="1">
      <x:c r="A927" s="15" t="n">
        <x:v>926</x:v>
      </x:c>
      <x:c r="B927" s="11" t="n">
        <x:v>3239.797963305363</x:v>
      </x:c>
      <x:c r="C927" s="11" t="n">
        <x:v>3291.40504484421</x:v>
      </x:c>
      <x:c r="D927" s="11" t="n">
        <x:v>3359.8740938343067</x:v>
      </x:c>
      <x:c r="E927" s="11" t="n">
        <x:v>3468.0318318615145</x:v>
      </x:c>
      <x:c r="F927" s="11" t="n">
        <x:v>3580.031086426464</x:v>
      </x:c>
      <x:c r="G927" s="11" t="n">
        <x:v>3621.6494138526828</x:v>
      </x:c>
      <x:c r="H927" s="11" t="n">
        <x:v>3694.3677486399283</x:v>
      </x:c>
      <x:c r="I927" s="11" t="n">
        <x:v>3755.3159560630647</x:v>
      </x:c>
      <x:c r="J927" s="11" t="n">
        <x:v>3759.959223132983</x:v>
      </x:c>
      <x:c r="K927" s="11" t="n">
        <x:v>3767.4190629764603</x:v>
      </x:c>
      <x:c r="L927" s="11" t="n">
        <x:v>3869.6925455026744</x:v>
      </x:c>
      <x:c r="M927" s="11" t="n">
        <x:v>4025.2060361539475</x:v>
      </x:c>
      <x:c r="N927" s="11" t="n">
        <x:v>4081.109037791707</x:v>
      </x:c>
      <x:c r="O927" s="11" t="n">
        <x:v>4312.640381447653</x:v>
      </x:c>
      <x:c r="P927" s="11" t="n">
        <x:v>4487.051966409526</x:v>
      </x:c>
    </x:row>
    <x:row r="928" ht="21" customHeight="1">
      <x:c r="A928" s="15" t="n">
        <x:v>927</x:v>
      </x:c>
      <x:c r="B928" s="11" t="n">
        <x:v>3241.7160277475386</x:v>
      </x:c>
      <x:c r="C928" s="11" t="n">
        <x:v>3357.568356723239</x:v>
      </x:c>
      <x:c r="D928" s="11" t="n">
        <x:v>3667.104938731167</x:v>
      </x:c>
      <x:c r="E928" s="11" t="n">
        <x:v>3693.8085761484135</x:v>
      </x:c>
      <x:c r="F928" s="11" t="n">
        <x:v>3708.5272849072776</x:v>
      </x:c>
      <x:c r="G928" s="11" t="n">
        <x:v>3825.6402608849075</x:v>
      </x:c>
      <x:c r="H928" s="11" t="n">
        <x:v>3868.0988734345574</x:v>
      </x:c>
      <x:c r="I928" s="11" t="n">
        <x:v>3958.2129680022927</x:v>
      </x:c>
      <x:c r="J928" s="11" t="n">
        <x:v>3976.1676865988265</x:v>
      </x:c>
      <x:c r="K928" s="11" t="n">
        <x:v>3991.97572328941</x:v>
      </x:c>
      <x:c r="L928" s="11" t="n">
        <x:v>4036.9716439827907</x:v>
      </x:c>
      <x:c r="M928" s="11" t="n">
        <x:v>4050.252309189693</x:v>
      </x:c>
      <x:c r="N928" s="11" t="n">
        <x:v>4212.302288150764</x:v>
      </x:c>
      <x:c r="O928" s="11" t="n">
        <x:v>4269.436621600569</x:v>
      </x:c>
      <x:c r="P928" s="11" t="n">
        <x:v>4537.83393045396</x:v>
      </x:c>
    </x:row>
    <x:row r="929" ht="21" customHeight="1">
      <x:c r="A929" s="15" t="n">
        <x:v>928</x:v>
      </x:c>
      <x:c r="B929" s="11" t="n">
        <x:v>3123.7073641442453</x:v>
      </x:c>
      <x:c r="C929" s="11" t="n">
        <x:v>3227.9028405394497</x:v>
      </x:c>
      <x:c r="D929" s="11" t="n">
        <x:v>3293.0329166405377</x:v>
      </x:c>
      <x:c r="E929" s="11" t="n">
        <x:v>3296.6306871831835</x:v>
      </x:c>
      <x:c r="F929" s="11" t="n">
        <x:v>3485.0429221963955</x:v>
      </x:c>
      <x:c r="G929" s="11" t="n">
        <x:v>3543.360068997431</x:v>
      </x:c>
      <x:c r="H929" s="11" t="n">
        <x:v>3566.6400422459337</x:v>
      </x:c>
      <x:c r="I929" s="11" t="n">
        <x:v>3663.4890748749467</x:v>
      </x:c>
      <x:c r="J929" s="11" t="n">
        <x:v>3850.62708172504</x:v>
      </x:c>
      <x:c r="K929" s="11" t="n">
        <x:v>3866.873092591201</x:v>
      </x:c>
      <x:c r="L929" s="11" t="n">
        <x:v>3866.9650397921755</x:v>
      </x:c>
      <x:c r="M929" s="11" t="n">
        <x:v>4039.9566550217933</x:v>
      </x:c>
      <x:c r="N929" s="11" t="n">
        <x:v>4517.423567921403</x:v>
      </x:c>
      <x:c r="O929" s="11" t="n">
        <x:v>4591.052796895115</x:v>
      </x:c>
      <x:c r="P929" s="11" t="n">
        <x:v>5315.84689391078</x:v>
      </x:c>
    </x:row>
    <x:row r="930" ht="21" customHeight="1">
      <x:c r="A930" s="15" t="n">
        <x:v>929</x:v>
      </x:c>
      <x:c r="B930" s="11" t="n">
        <x:v>3466.652378270848</x:v>
      </x:c>
      <x:c r="C930" s="11" t="n">
        <x:v>3494.124555327338</x:v>
      </x:c>
      <x:c r="D930" s="11" t="n">
        <x:v>3599.059591970088</x:v>
      </x:c>
      <x:c r="E930" s="11" t="n">
        <x:v>3631.079558571968</x:v>
      </x:c>
      <x:c r="F930" s="11" t="n">
        <x:v>3746.203638343175</x:v>
      </x:c>
      <x:c r="G930" s="11" t="n">
        <x:v>3748.2548950219716</x:v>
      </x:c>
      <x:c r="H930" s="11" t="n">
        <x:v>3830.42646909168</x:v>
      </x:c>
      <x:c r="I930" s="11" t="n">
        <x:v>3862.5240371087557</x:v>
      </x:c>
      <x:c r="J930" s="11" t="n">
        <x:v>3994.610205607185</x:v>
      </x:c>
      <x:c r="K930" s="11" t="n">
        <x:v>4016.2095189204842</x:v>
      </x:c>
      <x:c r="L930" s="11" t="n">
        <x:v>4206.268489826425</x:v>
      </x:c>
      <x:c r="M930" s="11" t="n">
        <x:v>4235.137701654694</x:v>
      </x:c>
      <x:c r="N930" s="11" t="n">
        <x:v>4442.090102568463</x:v>
      </x:c>
      <x:c r="O930" s="11" t="n">
        <x:v>4855.628190662566</x:v>
      </x:c>
      <x:c r="P930" s="11" t="n">
        <x:v>5215.288929035689</x:v>
      </x:c>
    </x:row>
    <x:row r="931" ht="21" customHeight="1">
      <x:c r="A931" s="15" t="n">
        <x:v>930</x:v>
      </x:c>
      <x:c r="B931" s="11" t="n">
        <x:v>3125.2140573529014</x:v>
      </x:c>
      <x:c r="C931" s="11" t="n">
        <x:v>3508.0049194586313</x:v>
      </x:c>
      <x:c r="D931" s="11" t="n">
        <x:v>3709.8895742739633</x:v>
      </x:c>
      <x:c r="E931" s="11" t="n">
        <x:v>3716.7448444774564</x:v>
      </x:c>
      <x:c r="F931" s="11" t="n">
        <x:v>3836.6559460511485</x:v>
      </x:c>
      <x:c r="G931" s="11" t="n">
        <x:v>3845.127122065768</x:v>
      </x:c>
      <x:c r="H931" s="11" t="n">
        <x:v>4000.596328772742</x:v>
      </x:c>
      <x:c r="I931" s="11" t="n">
        <x:v>4072.206426220368</x:v>
      </x:c>
      <x:c r="J931" s="11" t="n">
        <x:v>4130.012837811427</x:v>
      </x:c>
      <x:c r="K931" s="11" t="n">
        <x:v>4171.360470748644</x:v>
      </x:c>
      <x:c r="L931" s="11" t="n">
        <x:v>4204.732205411741</x:v>
      </x:c>
      <x:c r="M931" s="11" t="n">
        <x:v>4212.980291138687</x:v>
      </x:c>
      <x:c r="N931" s="11" t="n">
        <x:v>4467.763381737034</x:v>
      </x:c>
      <x:c r="O931" s="11" t="n">
        <x:v>4769.180380986829</x:v>
      </x:c>
      <x:c r="P931" s="11" t="n">
        <x:v>4881.248875530875</x:v>
      </x:c>
    </x:row>
    <x:row r="932" ht="21" customHeight="1">
      <x:c r="A932" s="15" t="n">
        <x:v>931</x:v>
      </x:c>
      <x:c r="B932" s="11" t="n">
        <x:v>3080.7848834815627</x:v>
      </x:c>
      <x:c r="C932" s="11" t="n">
        <x:v>3257.3313305637507</x:v>
      </x:c>
      <x:c r="D932" s="11" t="n">
        <x:v>3259.4187238655486</x:v>
      </x:c>
      <x:c r="E932" s="11" t="n">
        <x:v>3292.3445748429535</x:v>
      </x:c>
      <x:c r="F932" s="11" t="n">
        <x:v>3404.1738029591984</x:v>
      </x:c>
      <x:c r="G932" s="11" t="n">
        <x:v>3511.0005756618393</x:v>
      </x:c>
      <x:c r="H932" s="11" t="n">
        <x:v>3683.0263350446407</x:v>
      </x:c>
      <x:c r="I932" s="11" t="n">
        <x:v>3742.134033122863</x:v>
      </x:c>
      <x:c r="J932" s="11" t="n">
        <x:v>3747.3120084488874</x:v>
      </x:c>
      <x:c r="K932" s="11" t="n">
        <x:v>3855.9884173760342</x:v>
      </x:c>
      <x:c r="L932" s="11" t="n">
        <x:v>3882.364222508948</x:v>
      </x:c>
      <x:c r="M932" s="11" t="n">
        <x:v>3954.0986713883904</x:v>
      </x:c>
      <x:c r="N932" s="11" t="n">
        <x:v>4111.825301663723</x:v>
      </x:c>
      <x:c r="O932" s="11" t="n">
        <x:v>4192.083823374016</x:v>
      </x:c>
      <x:c r="P932" s="11" t="n">
        <x:v>4839.92385635907</x:v>
      </x:c>
    </x:row>
    <x:row r="933" ht="21" customHeight="1">
      <x:c r="A933" s="15" t="n">
        <x:v>932</x:v>
      </x:c>
      <x:c r="B933" s="11" t="n">
        <x:v>3384.1138394864943</x:v>
      </x:c>
      <x:c r="C933" s="11" t="n">
        <x:v>3566.1903931877237</x:v>
      </x:c>
      <x:c r="D933" s="11" t="n">
        <x:v>3631.488549674801</x:v>
      </x:c>
      <x:c r="E933" s="11" t="n">
        <x:v>3660.1485827812617</x:v>
      </x:c>
      <x:c r="F933" s="11" t="n">
        <x:v>3734.0090465893304</x:v>
      </x:c>
      <x:c r="G933" s="11" t="n">
        <x:v>3781.941633761211</x:v>
      </x:c>
      <x:c r="H933" s="11" t="n">
        <x:v>3785.166455494414</x:v>
      </x:c>
      <x:c r="I933" s="11" t="n">
        <x:v>4042.130416043471</x:v>
      </x:c>
      <x:c r="J933" s="11" t="n">
        <x:v>4072.926417489879</x:v>
      </x:c>
      <x:c r="K933" s="11" t="n">
        <x:v>4113.348602051541</x:v>
      </x:c>
      <x:c r="L933" s="11" t="n">
        <x:v>4132.2955249189</x:v>
      </x:c>
      <x:c r="M933" s="11" t="n">
        <x:v>4170.772555150264</x:v>
      </x:c>
      <x:c r="N933" s="11" t="n">
        <x:v>4249.309713329243</x:v>
      </x:c>
      <x:c r="O933" s="11" t="n">
        <x:v>4262.958344226699</x:v>
      </x:c>
      <x:c r="P933" s="11" t="n">
        <x:v>4786.344735199339</x:v>
      </x:c>
    </x:row>
    <x:row r="934" ht="21" customHeight="1">
      <x:c r="A934" s="15" t="n">
        <x:v>933</x:v>
      </x:c>
      <x:c r="B934" s="11" t="n">
        <x:v>3101.5138319964058</x:v>
      </x:c>
      <x:c r="C934" s="11" t="n">
        <x:v>3133.6779110987018</x:v>
      </x:c>
      <x:c r="D934" s="11" t="n">
        <x:v>3183.9149525567864</x:v>
      </x:c>
      <x:c r="E934" s="11" t="n">
        <x:v>3364.028819807838</x:v>
      </x:c>
      <x:c r="F934" s="11" t="n">
        <x:v>3434.8442727195215</x:v>
      </x:c>
      <x:c r="G934" s="11" t="n">
        <x:v>3450.899392579764</x:v>
      </x:c>
      <x:c r="H934" s="11" t="n">
        <x:v>3614.771680469419</x:v>
      </x:c>
      <x:c r="I934" s="11" t="n">
        <x:v>3664.0299630237814</x:v>
      </x:c>
      <x:c r="J934" s="11" t="n">
        <x:v>3690.5679007812732</x:v>
      </x:c>
      <x:c r="K934" s="11" t="n">
        <x:v>3800.717227933857</x:v>
      </x:c>
      <x:c r="L934" s="11" t="n">
        <x:v>3979.7299890499153</x:v>
      </x:c>
      <x:c r="M934" s="11" t="n">
        <x:v>4043.505644220717</x:v>
      </x:c>
      <x:c r="N934" s="11" t="n">
        <x:v>4132.7514788586</x:v>
      </x:c>
      <x:c r="O934" s="11" t="n">
        <x:v>4561.69687207165</x:v>
      </x:c>
      <x:c r="P934" s="11" t="n">
        <x:v>4680.145681337191</x:v>
      </x:c>
    </x:row>
    <x:row r="935" ht="21" customHeight="1">
      <x:c r="A935" s="15" t="n">
        <x:v>934</x:v>
      </x:c>
      <x:c r="B935" s="11" t="n">
        <x:v>3330.440150986715</x:v>
      </x:c>
      <x:c r="C935" s="11" t="n">
        <x:v>3463.6499039747678</x:v>
      </x:c>
      <x:c r="D935" s="11" t="n">
        <x:v>3620.5591669596142</x:v>
      </x:c>
      <x:c r="E935" s="11" t="n">
        <x:v>3663.079056960756</x:v>
      </x:c>
      <x:c r="F935" s="11" t="n">
        <x:v>3682.823925765665</x:v>
      </x:c>
      <x:c r="G935" s="11" t="n">
        <x:v>3806.1264960530757</x:v>
      </x:c>
      <x:c r="H935" s="11" t="n">
        <x:v>3890.4577654685804</x:v>
      </x:c>
      <x:c r="I935" s="11" t="n">
        <x:v>3935.3302955621475</x:v>
      </x:c>
      <x:c r="J935" s="11" t="n">
        <x:v>3954.9034916042137</x:v>
      </x:c>
      <x:c r="K935" s="11" t="n">
        <x:v>4024.2748640161417</x:v>
      </x:c>
      <x:c r="L935" s="11" t="n">
        <x:v>4110.073547261255</x:v>
      </x:c>
      <x:c r="M935" s="11" t="n">
        <x:v>4192.333621919798</x:v>
      </x:c>
      <x:c r="N935" s="11" t="n">
        <x:v>4213.621592017205</x:v>
      </x:c>
      <x:c r="O935" s="11" t="n">
        <x:v>4259.573135389846</x:v>
      </x:c>
      <x:c r="P935" s="11" t="n">
        <x:v>4753.982903378701</x:v>
      </x:c>
    </x:row>
    <x:row r="936" ht="21" customHeight="1">
      <x:c r="A936" s="15" t="n">
        <x:v>935</x:v>
      </x:c>
      <x:c r="B936" s="11" t="n">
        <x:v>3132.2220216802943</x:v>
      </x:c>
      <x:c r="C936" s="11" t="n">
        <x:v>3453.41571483966</x:v>
      </x:c>
      <x:c r="D936" s="11" t="n">
        <x:v>3496.6573801843388</x:v>
      </x:c>
      <x:c r="E936" s="11" t="n">
        <x:v>3531.929038348567</x:v>
      </x:c>
      <x:c r="F936" s="11" t="n">
        <x:v>3783.8814571950006</x:v>
      </x:c>
      <x:c r="G936" s="11" t="n">
        <x:v>3830.7468187989393</x:v>
      </x:c>
      <x:c r="H936" s="11" t="n">
        <x:v>3965.0732240007974</x:v>
      </x:c>
      <x:c r="I936" s="11" t="n">
        <x:v>3967.5347345413747</x:v>
      </x:c>
      <x:c r="J936" s="11" t="n">
        <x:v>3991.2840500940465</x:v>
      </x:c>
      <x:c r="K936" s="11" t="n">
        <x:v>4156.09952076433</x:v>
      </x:c>
      <x:c r="L936" s="11" t="n">
        <x:v>4176.0840311847915</x:v>
      </x:c>
      <x:c r="M936" s="11" t="n">
        <x:v>4284.2611362393245</x:v>
      </x:c>
      <x:c r="N936" s="11" t="n">
        <x:v>4337.678523032494</x:v>
      </x:c>
      <x:c r="O936" s="11" t="n">
        <x:v>4576.144385354422</x:v>
      </x:c>
      <x:c r="P936" s="11" t="n">
        <x:v>4953.658773783312</x:v>
      </x:c>
    </x:row>
    <x:row r="937" ht="21" customHeight="1">
      <x:c r="A937" s="15" t="n">
        <x:v>936</x:v>
      </x:c>
      <x:c r="B937" s="11" t="n">
        <x:v>3206.4419099396955</x:v>
      </x:c>
      <x:c r="C937" s="11" t="n">
        <x:v>3400.469175216884</x:v>
      </x:c>
      <x:c r="D937" s="11" t="n">
        <x:v>3607.8720811488474</x:v>
      </x:c>
      <x:c r="E937" s="11" t="n">
        <x:v>3821.760438696936</x:v>
      </x:c>
      <x:c r="F937" s="11" t="n">
        <x:v>3827.7169780130957</x:v>
      </x:c>
      <x:c r="G937" s="11" t="n">
        <x:v>4030.199801378194</x:v>
      </x:c>
      <x:c r="H937" s="11" t="n">
        <x:v>4048.1222189014707</x:v>
      </x:c>
      <x:c r="I937" s="11" t="n">
        <x:v>4061.26011112283</x:v>
      </x:c>
      <x:c r="J937" s="11" t="n">
        <x:v>4069.9832562372385</x:v>
      </x:c>
      <x:c r="K937" s="11" t="n">
        <x:v>4131.5621086844885</x:v>
      </x:c>
      <x:c r="L937" s="11" t="n">
        <x:v>4207.836229924391</x:v>
      </x:c>
      <x:c r="M937" s="11" t="n">
        <x:v>4249.894046098379</x:v>
      </x:c>
      <x:c r="N937" s="11" t="n">
        <x:v>4266.415206160612</x:v>
      </x:c>
      <x:c r="O937" s="11" t="n">
        <x:v>4481.871220106432</x:v>
      </x:c>
      <x:c r="P937" s="11" t="n">
        <x:v>5131.352147628984</x:v>
      </x:c>
    </x:row>
    <x:row r="938" ht="21" customHeight="1">
      <x:c r="A938" s="15" t="n">
        <x:v>937</x:v>
      </x:c>
      <x:c r="B938" s="11" t="n">
        <x:v>3189.3612859737527</x:v>
      </x:c>
      <x:c r="C938" s="11" t="n">
        <x:v>3586.0652889207613</x:v>
      </x:c>
      <x:c r="D938" s="11" t="n">
        <x:v>3603.057142105916</x:v>
      </x:c>
      <x:c r="E938" s="11" t="n">
        <x:v>3710.5981976258736</x:v>
      </x:c>
      <x:c r="F938" s="11" t="n">
        <x:v>3832.796122425011</x:v>
      </x:c>
      <x:c r="G938" s="11" t="n">
        <x:v>3873.677855188869</x:v>
      </x:c>
      <x:c r="H938" s="11" t="n">
        <x:v>4020.206578013627</x:v>
      </x:c>
      <x:c r="I938" s="11" t="n">
        <x:v>4021.6142410218285</x:v>
      </x:c>
      <x:c r="J938" s="11" t="n">
        <x:v>4183.730238944488</x:v>
      </x:c>
      <x:c r="K938" s="11" t="n">
        <x:v>4195.321531242845</x:v>
      </x:c>
      <x:c r="L938" s="11" t="n">
        <x:v>4199.888838423921</x:v>
      </x:c>
      <x:c r="M938" s="11" t="n">
        <x:v>4252.736512061623</x:v>
      </x:c>
      <x:c r="N938" s="11" t="n">
        <x:v>4252.914860682547</x:v>
      </x:c>
      <x:c r="O938" s="11" t="n">
        <x:v>4266.050012130862</x:v>
      </x:c>
      <x:c r="P938" s="11" t="n">
        <x:v>4443.905789441555</x:v>
      </x:c>
    </x:row>
    <x:row r="939" ht="21" customHeight="1">
      <x:c r="A939" s="15" t="n">
        <x:v>938</x:v>
      </x:c>
      <x:c r="B939" s="11" t="n">
        <x:v>3367.1445958281893</x:v>
      </x:c>
      <x:c r="C939" s="11" t="n">
        <x:v>3382.9245161617455</x:v>
      </x:c>
      <x:c r="D939" s="11" t="n">
        <x:v>3512.279855321747</x:v>
      </x:c>
      <x:c r="E939" s="11" t="n">
        <x:v>3538.425004909246</x:v>
      </x:c>
      <x:c r="F939" s="11" t="n">
        <x:v>3566.5359404742157</x:v>
      </x:c>
      <x:c r="G939" s="11" t="n">
        <x:v>4016.3920847859163</x:v>
      </x:c>
      <x:c r="H939" s="11" t="n">
        <x:v>4028.6412393599294</x:v>
      </x:c>
      <x:c r="I939" s="11" t="n">
        <x:v>4188.093835212506</x:v>
      </x:c>
      <x:c r="J939" s="11" t="n">
        <x:v>4206.839442276768</x:v>
      </x:c>
      <x:c r="K939" s="11" t="n">
        <x:v>4261.251115152397</x:v>
      </x:c>
      <x:c r="L939" s="11" t="n">
        <x:v>4546.489165059563</x:v>
      </x:c>
      <x:c r="M939" s="11" t="n">
        <x:v>4648.184695888156</x:v>
      </x:c>
      <x:c r="N939" s="11" t="n">
        <x:v>4747.9232455781075</x:v>
      </x:c>
      <x:c r="O939" s="11" t="n">
        <x:v>4895.66669851617</x:v>
      </x:c>
      <x:c r="P939" s="11" t="n">
        <x:v>5137.690767039639</x:v>
      </x:c>
    </x:row>
    <x:row r="940" ht="21" customHeight="1">
      <x:c r="A940" s="15" t="n">
        <x:v>939</x:v>
      </x:c>
      <x:c r="B940" s="11" t="n">
        <x:v>3033.8882010409734</x:v>
      </x:c>
      <x:c r="C940" s="11" t="n">
        <x:v>3121.532250802244</x:v>
      </x:c>
      <x:c r="D940" s="11" t="n">
        <x:v>3215.0060904788343</x:v>
      </x:c>
      <x:c r="E940" s="11" t="n">
        <x:v>3328.812460460056</x:v>
      </x:c>
      <x:c r="F940" s="11" t="n">
        <x:v>3440.607533423852</x:v>
      </x:c>
      <x:c r="G940" s="11" t="n">
        <x:v>3597.5495291759958</x:v>
      </x:c>
      <x:c r="H940" s="11" t="n">
        <x:v>3747.3183393496984</x:v>
      </x:c>
      <x:c r="I940" s="11" t="n">
        <x:v>3869.3768972738308</x:v>
      </x:c>
      <x:c r="J940" s="11" t="n">
        <x:v>3873.853025791324</x:v>
      </x:c>
      <x:c r="K940" s="11" t="n">
        <x:v>3928.4816109812364</x:v>
      </x:c>
      <x:c r="L940" s="11" t="n">
        <x:v>3969.8663057892804</x:v>
      </x:c>
      <x:c r="M940" s="11" t="n">
        <x:v>4042.0664282140906</x:v>
      </x:c>
      <x:c r="N940" s="11" t="n">
        <x:v>4296.358571369599</x:v>
      </x:c>
      <x:c r="O940" s="11" t="n">
        <x:v>4377.020390128485</x:v>
      </x:c>
      <x:c r="P940" s="11" t="n">
        <x:v>4530.359611454662</x:v>
      </x:c>
    </x:row>
    <x:row r="941" ht="21" customHeight="1">
      <x:c r="A941" s="15" t="n">
        <x:v>940</x:v>
      </x:c>
      <x:c r="B941" s="11" t="n">
        <x:v>3020.7056091788827</x:v>
      </x:c>
      <x:c r="C941" s="11" t="n">
        <x:v>3198.604962176919</x:v>
      </x:c>
      <x:c r="D941" s="11" t="n">
        <x:v>3367.9621120606826</x:v>
      </x:c>
      <x:c r="E941" s="11" t="n">
        <x:v>3527.7962814356756</x:v>
      </x:c>
      <x:c r="F941" s="11" t="n">
        <x:v>3577.6839770124247</x:v>
      </x:c>
      <x:c r="G941" s="11" t="n">
        <x:v>3713.084930090021</x:v>
      </x:c>
      <x:c r="H941" s="11" t="n">
        <x:v>3857.056885160439</x:v>
      </x:c>
      <x:c r="I941" s="11" t="n">
        <x:v>3939.629213510427</x:v>
      </x:c>
      <x:c r="J941" s="11" t="n">
        <x:v>4064.0023030718485</x:v>
      </x:c>
      <x:c r="K941" s="11" t="n">
        <x:v>4105.740475522101</x:v>
      </x:c>
      <x:c r="L941" s="11" t="n">
        <x:v>4140.25762372068</x:v>
      </x:c>
      <x:c r="M941" s="11" t="n">
        <x:v>4276.706156060406</x:v>
      </x:c>
      <x:c r="N941" s="11" t="n">
        <x:v>4288.05424490202</x:v>
      </x:c>
      <x:c r="O941" s="11" t="n">
        <x:v>4447.07831867711</x:v>
      </x:c>
      <x:c r="P941" s="11" t="n">
        <x:v>4760.455255190316</x:v>
      </x:c>
    </x:row>
    <x:row r="942" ht="21" customHeight="1">
      <x:c r="A942" s="15" t="n">
        <x:v>941</x:v>
      </x:c>
      <x:c r="B942" s="11" t="n">
        <x:v>3523.1664059466234</x:v>
      </x:c>
      <x:c r="C942" s="11" t="n">
        <x:v>3586.253491097349</x:v>
      </x:c>
      <x:c r="D942" s="11" t="n">
        <x:v>3641.714600213117</x:v>
      </x:c>
      <x:c r="E942" s="11" t="n">
        <x:v>3665.1999600180043</x:v>
      </x:c>
      <x:c r="F942" s="11" t="n">
        <x:v>3693.6629066166734</x:v>
      </x:c>
      <x:c r="G942" s="11" t="n">
        <x:v>3751.4441934882143</x:v>
      </x:c>
      <x:c r="H942" s="11" t="n">
        <x:v>3773.1304084299545</x:v>
      </x:c>
      <x:c r="I942" s="11" t="n">
        <x:v>3790.7168383651765</x:v>
      </x:c>
      <x:c r="J942" s="11" t="n">
        <x:v>4006.428247015379</x:v>
      </x:c>
      <x:c r="K942" s="11" t="n">
        <x:v>4074.6386621386146</x:v>
      </x:c>
      <x:c r="L942" s="11" t="n">
        <x:v>4129.501906008077</x:v>
      </x:c>
      <x:c r="M942" s="11" t="n">
        <x:v>4149.5425684402535</x:v>
      </x:c>
      <x:c r="N942" s="11" t="n">
        <x:v>4153.344635475172</x:v>
      </x:c>
      <x:c r="O942" s="11" t="n">
        <x:v>4188.489366430693</x:v>
      </x:c>
      <x:c r="P942" s="11" t="n">
        <x:v>4463.764043196967</x:v>
      </x:c>
    </x:row>
    <x:row r="943" ht="21" customHeight="1">
      <x:c r="A943" s="15" t="n">
        <x:v>942</x:v>
      </x:c>
      <x:c r="B943" s="11" t="n">
        <x:v>3475.30998643628</x:v>
      </x:c>
      <x:c r="C943" s="11" t="n">
        <x:v>3648.04970780364</x:v>
      </x:c>
      <x:c r="D943" s="11" t="n">
        <x:v>3711.1790342173063</x:v>
      </x:c>
      <x:c r="E943" s="11" t="n">
        <x:v>3719.621245349071</x:v>
      </x:c>
      <x:c r="F943" s="11" t="n">
        <x:v>3726.208712420005</x:v>
      </x:c>
      <x:c r="G943" s="11" t="n">
        <x:v>3734.1119474800626</x:v>
      </x:c>
      <x:c r="H943" s="11" t="n">
        <x:v>3765.0430093384316</x:v>
      </x:c>
      <x:c r="I943" s="11" t="n">
        <x:v>3779.5318759995575</x:v>
      </x:c>
      <x:c r="J943" s="11" t="n">
        <x:v>3865.642258134091</x:v>
      </x:c>
      <x:c r="K943" s="11" t="n">
        <x:v>3886.1822232977493</x:v>
      </x:c>
      <x:c r="L943" s="11" t="n">
        <x:v>3940.01408545576</x:v>
      </x:c>
      <x:c r="M943" s="11" t="n">
        <x:v>4026.7481293841583</x:v>
      </x:c>
      <x:c r="N943" s="11" t="n">
        <x:v>4424.419408037329</x:v>
      </x:c>
      <x:c r="O943" s="11" t="n">
        <x:v>4452.433239401724</x:v>
      </x:c>
      <x:c r="P943" s="11" t="n">
        <x:v>5309.093227944224</x:v>
      </x:c>
    </x:row>
    <x:row r="944" ht="21" customHeight="1">
      <x:c r="A944" s="15" t="n">
        <x:v>943</x:v>
      </x:c>
      <x:c r="B944" s="11" t="n">
        <x:v>3206.0669701129455</x:v>
      </x:c>
      <x:c r="C944" s="11" t="n">
        <x:v>3378.037132926486</x:v>
      </x:c>
      <x:c r="D944" s="11" t="n">
        <x:v>3614.8848819564855</x:v>
      </x:c>
      <x:c r="E944" s="11" t="n">
        <x:v>3650.1952296911063</x:v>
      </x:c>
      <x:c r="F944" s="11" t="n">
        <x:v>3653.7427973480967</x:v>
      </x:c>
      <x:c r="G944" s="11" t="n">
        <x:v>3677.6962874857604</x:v>
      </x:c>
      <x:c r="H944" s="11" t="n">
        <x:v>3774.2611620396387</x:v>
      </x:c>
      <x:c r="I944" s="11" t="n">
        <x:v>3849.291598090721</x:v>
      </x:c>
      <x:c r="J944" s="11" t="n">
        <x:v>3908.986313429199</x:v>
      </x:c>
      <x:c r="K944" s="11" t="n">
        <x:v>3956.2053944526424</x:v>
      </x:c>
      <x:c r="L944" s="11" t="n">
        <x:v>3983.5027378909117</x:v>
      </x:c>
      <x:c r="M944" s="11" t="n">
        <x:v>4000.8049019569044</x:v>
      </x:c>
      <x:c r="N944" s="11" t="n">
        <x:v>4362.264070610528</x:v>
      </x:c>
      <x:c r="O944" s="11" t="n">
        <x:v>4467.5140138334245</x:v>
      </x:c>
      <x:c r="P944" s="11" t="n">
        <x:v>5020.36833762109</x:v>
      </x:c>
    </x:row>
    <x:row r="945" ht="21" customHeight="1">
      <x:c r="A945" s="15" t="n">
        <x:v>944</x:v>
      </x:c>
      <x:c r="B945" s="11" t="n">
        <x:v>3220.4777912899344</x:v>
      </x:c>
      <x:c r="C945" s="11" t="n">
        <x:v>3418.1958365633413</x:v>
      </x:c>
      <x:c r="D945" s="11" t="n">
        <x:v>3568.9896497994337</x:v>
      </x:c>
      <x:c r="E945" s="11" t="n">
        <x:v>3584.949129255243</x:v>
      </x:c>
      <x:c r="F945" s="11" t="n">
        <x:v>3598.087476288477</x:v>
      </x:c>
      <x:c r="G945" s="11" t="n">
        <x:v>3697.3574775010907</x:v>
      </x:c>
      <x:c r="H945" s="11" t="n">
        <x:v>3703.5167779210733</x:v>
      </x:c>
      <x:c r="I945" s="11" t="n">
        <x:v>3709.6827065545694</x:v>
      </x:c>
      <x:c r="J945" s="11" t="n">
        <x:v>3778.419092902554</x:v>
      </x:c>
      <x:c r="K945" s="11" t="n">
        <x:v>3815.0665216807156</x:v>
      </x:c>
      <x:c r="L945" s="11" t="n">
        <x:v>3969.8783399357326</x:v>
      </x:c>
      <x:c r="M945" s="11" t="n">
        <x:v>4298.4245152345</x:v>
      </x:c>
      <x:c r="N945" s="11" t="n">
        <x:v>4497.430988278906</x:v>
      </x:c>
      <x:c r="O945" s="11" t="n">
        <x:v>4993.843301993756</x:v>
      </x:c>
      <x:c r="P945" s="11" t="n">
        <x:v>5278.79871280985</x:v>
      </x:c>
    </x:row>
    <x:row r="946" ht="21" customHeight="1">
      <x:c r="A946" s="15" t="n">
        <x:v>945</x:v>
      </x:c>
      <x:c r="B946" s="11" t="n">
        <x:v>3105.8832844330327</x:v>
      </x:c>
      <x:c r="C946" s="11" t="n">
        <x:v>3139.0736495173596</x:v>
      </x:c>
      <x:c r="D946" s="11" t="n">
        <x:v>3230.9518976066706</x:v>
      </x:c>
      <x:c r="E946" s="11" t="n">
        <x:v>3489.887961894271</x:v>
      </x:c>
      <x:c r="F946" s="11" t="n">
        <x:v>3634.735996983877</x:v>
      </x:c>
      <x:c r="G946" s="11" t="n">
        <x:v>3852.374479859901</x:v>
      </x:c>
      <x:c r="H946" s="11" t="n">
        <x:v>3918.471618896015</x:v>
      </x:c>
      <x:c r="I946" s="11" t="n">
        <x:v>3975.4849814436648</x:v>
      </x:c>
      <x:c r="J946" s="11" t="n">
        <x:v>4017.1311611941956</x:v>
      </x:c>
      <x:c r="K946" s="11" t="n">
        <x:v>4177.196424108455</x:v>
      </x:c>
      <x:c r="L946" s="11" t="n">
        <x:v>4280.411762181146</x:v>
      </x:c>
      <x:c r="M946" s="11" t="n">
        <x:v>4352.614850390744</x:v>
      </x:c>
      <x:c r="N946" s="11" t="n">
        <x:v>4447.234310663587</x:v>
      </x:c>
      <x:c r="O946" s="11" t="n">
        <x:v>4698.277637039715</x:v>
      </x:c>
      <x:c r="P946" s="11" t="n">
        <x:v>4844.153709574199</x:v>
      </x:c>
    </x:row>
    <x:row r="947" ht="21" customHeight="1">
      <x:c r="A947" s="15" t="n">
        <x:v>946</x:v>
      </x:c>
      <x:c r="B947" s="11" t="n">
        <x:v>3062.3075471956195</x:v>
      </x:c>
      <x:c r="C947" s="11" t="n">
        <x:v>3328.15646037777</x:v>
      </x:c>
      <x:c r="D947" s="11" t="n">
        <x:v>3388.078886316473</x:v>
      </x:c>
      <x:c r="E947" s="11" t="n">
        <x:v>3428.634390738099</x:v>
      </x:c>
      <x:c r="F947" s="11" t="n">
        <x:v>3467.381098738094</x:v>
      </x:c>
      <x:c r="G947" s="11" t="n">
        <x:v>3597.8710852783834</x:v>
      </x:c>
      <x:c r="H947" s="11" t="n">
        <x:v>3621.5757930705763</x:v>
      </x:c>
      <x:c r="I947" s="11" t="n">
        <x:v>3674.000941519979</x:v>
      </x:c>
      <x:c r="J947" s="11" t="n">
        <x:v>3695.767024611345</x:v>
      </x:c>
      <x:c r="K947" s="11" t="n">
        <x:v>3944.2164468078695</x:v>
      </x:c>
      <x:c r="L947" s="11" t="n">
        <x:v>4061.9016768306064</x:v>
      </x:c>
      <x:c r="M947" s="11" t="n">
        <x:v>4132.141942779232</x:v>
      </x:c>
      <x:c r="N947" s="11" t="n">
        <x:v>4197.723750690026</x:v>
      </x:c>
      <x:c r="O947" s="11" t="n">
        <x:v>4307.869942433559</x:v>
      </x:c>
      <x:c r="P947" s="11" t="n">
        <x:v>5010.697130801205</x:v>
      </x:c>
    </x:row>
    <x:row r="948" ht="21" customHeight="1">
      <x:c r="A948" s="15" t="n">
        <x:v>947</x:v>
      </x:c>
      <x:c r="B948" s="11" t="n">
        <x:v>3327.8975032986937</x:v>
      </x:c>
      <x:c r="C948" s="11" t="n">
        <x:v>3704.054144847371</x:v>
      </x:c>
      <x:c r="D948" s="11" t="n">
        <x:v>3761.569243864869</x:v>
      </x:c>
      <x:c r="E948" s="11" t="n">
        <x:v>3822.184047055618</x:v>
      </x:c>
      <x:c r="F948" s="11" t="n">
        <x:v>3841.8425194466677</x:v>
      </x:c>
      <x:c r="G948" s="11" t="n">
        <x:v>3936.3652078832843</x:v>
      </x:c>
      <x:c r="H948" s="11" t="n">
        <x:v>3999.1143214853596</x:v>
      </x:c>
      <x:c r="I948" s="11" t="n">
        <x:v>4082.5669037047164</x:v>
      </x:c>
      <x:c r="J948" s="11" t="n">
        <x:v>4090.2942448664953</x:v>
      </x:c>
      <x:c r="K948" s="11" t="n">
        <x:v>4097.360550051676</x:v>
      </x:c>
      <x:c r="L948" s="11" t="n">
        <x:v>4175.302409452976</x:v>
      </x:c>
      <x:c r="M948" s="11" t="n">
        <x:v>4308.184915545317</x:v>
      </x:c>
      <x:c r="N948" s="11" t="n">
        <x:v>4447.98315168806</x:v>
      </x:c>
      <x:c r="O948" s="11" t="n">
        <x:v>4641.061417308825</x:v>
      </x:c>
      <x:c r="P948" s="11" t="n">
        <x:v>4673.674578374481</x:v>
      </x:c>
    </x:row>
    <x:row r="949" ht="21" customHeight="1">
      <x:c r="A949" s="15" t="n">
        <x:v>948</x:v>
      </x:c>
      <x:c r="B949" s="11" t="n">
        <x:v>3248.9086001141377</x:v>
      </x:c>
      <x:c r="C949" s="11" t="n">
        <x:v>3404.9348251536862</x:v>
      </x:c>
      <x:c r="D949" s="11" t="n">
        <x:v>3478.7693924025066</x:v>
      </x:c>
      <x:c r="E949" s="11" t="n">
        <x:v>3688.4692845624604</x:v>
      </x:c>
      <x:c r="F949" s="11" t="n">
        <x:v>3723.13560872314</x:v>
      </x:c>
      <x:c r="G949" s="11" t="n">
        <x:v>3746.076012861036</x:v>
      </x:c>
      <x:c r="H949" s="11" t="n">
        <x:v>3763.677208723574</x:v>
      </x:c>
      <x:c r="I949" s="11" t="n">
        <x:v>3927.501568421921</x:v>
      </x:c>
      <x:c r="J949" s="11" t="n">
        <x:v>4002.3736187521677</x:v>
      </x:c>
      <x:c r="K949" s="11" t="n">
        <x:v>4220.321188501472</x:v>
      </x:c>
      <x:c r="L949" s="11" t="n">
        <x:v>4334.313337253519</x:v>
      </x:c>
      <x:c r="M949" s="11" t="n">
        <x:v>4346.432084354895</x:v>
      </x:c>
      <x:c r="N949" s="11" t="n">
        <x:v>4420.316714861712</x:v>
      </x:c>
      <x:c r="O949" s="11" t="n">
        <x:v>4454.912678103628</x:v>
      </x:c>
      <x:c r="P949" s="11" t="n">
        <x:v>4891.515128927212</x:v>
      </x:c>
    </x:row>
    <x:row r="950" ht="21" customHeight="1">
      <x:c r="A950" s="15" t="n">
        <x:v>949</x:v>
      </x:c>
      <x:c r="B950" s="11" t="n">
        <x:v>3166.348593441183</x:v>
      </x:c>
      <x:c r="C950" s="11" t="n">
        <x:v>3285.420072764092</x:v>
      </x:c>
      <x:c r="D950" s="11" t="n">
        <x:v>3506.454530737683</x:v>
      </x:c>
      <x:c r="E950" s="11" t="n">
        <x:v>3542.687728053714</x:v>
      </x:c>
      <x:c r="F950" s="11" t="n">
        <x:v>3674.644418652738</x:v>
      </x:c>
      <x:c r="G950" s="11" t="n">
        <x:v>3685.109523305062</x:v>
      </x:c>
      <x:c r="H950" s="11" t="n">
        <x:v>3713.052373780695</x:v>
      </x:c>
      <x:c r="I950" s="11" t="n">
        <x:v>3897.1738380929037</x:v>
      </x:c>
      <x:c r="J950" s="11" t="n">
        <x:v>3949.5790634834475</x:v>
      </x:c>
      <x:c r="K950" s="11" t="n">
        <x:v>4083.8807766698683</x:v>
      </x:c>
      <x:c r="L950" s="11" t="n">
        <x:v>4163.516003252609</x:v>
      </x:c>
      <x:c r="M950" s="11" t="n">
        <x:v>4470.663664147405</x:v>
      </x:c>
      <x:c r="N950" s="11" t="n">
        <x:v>4546.577782508495</x:v>
      </x:c>
      <x:c r="O950" s="11" t="n">
        <x:v>4626.726462930657</x:v>
      </x:c>
      <x:c r="P950" s="11" t="n">
        <x:v>5371.876728595178</x:v>
      </x:c>
    </x:row>
    <x:row r="951" ht="21" customHeight="1">
      <x:c r="A951" s="15" t="n">
        <x:v>950</x:v>
      </x:c>
      <x:c r="B951" s="11" t="n">
        <x:v>3494.76734803152</x:v>
      </x:c>
      <x:c r="C951" s="11" t="n">
        <x:v>3536.9164958160823</x:v>
      </x:c>
      <x:c r="D951" s="11" t="n">
        <x:v>3581.7187683256752</x:v>
      </x:c>
      <x:c r="E951" s="11" t="n">
        <x:v>3648.741178384255</x:v>
      </x:c>
      <x:c r="F951" s="11" t="n">
        <x:v>3662.1847841635254</x:v>
      </x:c>
      <x:c r="G951" s="11" t="n">
        <x:v>3774.0477433775795</x:v>
      </x:c>
      <x:c r="H951" s="11" t="n">
        <x:v>3787.1787048896713</x:v>
      </x:c>
      <x:c r="I951" s="11" t="n">
        <x:v>3960.7704614701543</x:v>
      </x:c>
      <x:c r="J951" s="11" t="n">
        <x:v>4007.028752886614</x:v>
      </x:c>
      <x:c r="K951" s="11" t="n">
        <x:v>4134.292806424291</x:v>
      </x:c>
      <x:c r="L951" s="11" t="n">
        <x:v>4318.436505675728</x:v>
      </x:c>
      <x:c r="M951" s="11" t="n">
        <x:v>4319.529503861048</x:v>
      </x:c>
      <x:c r="N951" s="11" t="n">
        <x:v>4605.542056629709</x:v>
      </x:c>
      <x:c r="O951" s="11" t="n">
        <x:v>4660.615680422803</x:v>
      </x:c>
      <x:c r="P951" s="11" t="n">
        <x:v>4903.601332797986</x:v>
      </x:c>
    </x:row>
    <x:row r="952" ht="21" customHeight="1">
      <x:c r="A952" s="15" t="n">
        <x:v>951</x:v>
      </x:c>
      <x:c r="B952" s="11" t="n">
        <x:v>3097.731733012904</x:v>
      </x:c>
      <x:c r="C952" s="11" t="n">
        <x:v>3169.464460477352</x:v>
      </x:c>
      <x:c r="D952" s="11" t="n">
        <x:v>3268.085332875707</x:v>
      </x:c>
      <x:c r="E952" s="11" t="n">
        <x:v>3292.420837449583</x:v>
      </x:c>
      <x:c r="F952" s="11" t="n">
        <x:v>3348.4077411174985</x:v>
      </x:c>
      <x:c r="G952" s="11" t="n">
        <x:v>3374.2267654818174</x:v>
      </x:c>
      <x:c r="H952" s="11" t="n">
        <x:v>3384.553853424429</x:v>
      </x:c>
      <x:c r="I952" s="11" t="n">
        <x:v>3533.8584506704383</x:v>
      </x:c>
      <x:c r="J952" s="11" t="n">
        <x:v>3570.749562671835</x:v>
      </x:c>
      <x:c r="K952" s="11" t="n">
        <x:v>3747.11435340708</x:v>
      </x:c>
      <x:c r="L952" s="11" t="n">
        <x:v>3750.4909331483195</x:v>
      </x:c>
      <x:c r="M952" s="11" t="n">
        <x:v>3830.267358543966</x:v>
      </x:c>
      <x:c r="N952" s="11" t="n">
        <x:v>4336.663151318724</x:v>
      </x:c>
      <x:c r="O952" s="11" t="n">
        <x:v>4471.501918283662</x:v>
      </x:c>
      <x:c r="P952" s="11" t="n">
        <x:v>4742.097881776039</x:v>
      </x:c>
    </x:row>
    <x:row r="953" ht="21" customHeight="1">
      <x:c r="A953" s="15" t="n">
        <x:v>952</x:v>
      </x:c>
      <x:c r="B953" s="11" t="n">
        <x:v>3192.204322490681</x:v>
      </x:c>
      <x:c r="C953" s="11" t="n">
        <x:v>3399.2394106056927</x:v>
      </x:c>
      <x:c r="D953" s="11" t="n">
        <x:v>3454.4356529126244</x:v>
      </x:c>
      <x:c r="E953" s="11" t="n">
        <x:v>3459.5431688413955</x:v>
      </x:c>
      <x:c r="F953" s="11" t="n">
        <x:v>3548.9125957261476</x:v>
      </x:c>
      <x:c r="G953" s="11" t="n">
        <x:v>3610.2700128050456</x:v>
      </x:c>
      <x:c r="H953" s="11" t="n">
        <x:v>3648.391885457724</x:v>
      </x:c>
      <x:c r="I953" s="11" t="n">
        <x:v>3758.8392242554887</x:v>
      </x:c>
      <x:c r="J953" s="11" t="n">
        <x:v>3771.0667653808196</x:v>
      </x:c>
      <x:c r="K953" s="11" t="n">
        <x:v>4029.0601090020004</x:v>
      </x:c>
      <x:c r="L953" s="11" t="n">
        <x:v>4047.8879825028853</x:v>
      </x:c>
      <x:c r="M953" s="11" t="n">
        <x:v>4272.399513506252</x:v>
      </x:c>
      <x:c r="N953" s="11" t="n">
        <x:v>4502.617615644329</x:v>
      </x:c>
      <x:c r="O953" s="11" t="n">
        <x:v>4777.822275664833</x:v>
      </x:c>
      <x:c r="P953" s="11" t="n">
        <x:v>4812.207975056128</x:v>
      </x:c>
    </x:row>
    <x:row r="954" ht="21" customHeight="1">
      <x:c r="A954" s="15" t="n">
        <x:v>953</x:v>
      </x:c>
      <x:c r="B954" s="11" t="n">
        <x:v>3080.6546030431596</x:v>
      </x:c>
      <x:c r="C954" s="11" t="n">
        <x:v>3429.2632879176945</x:v>
      </x:c>
      <x:c r="D954" s="11" t="n">
        <x:v>3656.3637484900455</x:v>
      </x:c>
      <x:c r="E954" s="11" t="n">
        <x:v>3675.338921427428</x:v>
      </x:c>
      <x:c r="F954" s="11" t="n">
        <x:v>3685.7406999839923</x:v>
      </x:c>
      <x:c r="G954" s="11" t="n">
        <x:v>3907.8341896909265</x:v>
      </x:c>
      <x:c r="H954" s="11" t="n">
        <x:v>3949.718200783952</x:v>
      </x:c>
      <x:c r="I954" s="11" t="n">
        <x:v>4032.1047757111915</x:v>
      </x:c>
      <x:c r="J954" s="11" t="n">
        <x:v>4051.935837889201</x:v>
      </x:c>
      <x:c r="K954" s="11" t="n">
        <x:v>4062.4202072695934</x:v>
      </x:c>
      <x:c r="L954" s="11" t="n">
        <x:v>4124.1927333022</x:v>
      </x:c>
      <x:c r="M954" s="11" t="n">
        <x:v>4340.257175209567</x:v>
      </x:c>
      <x:c r="N954" s="11" t="n">
        <x:v>4448.483839777465</x:v>
      </x:c>
      <x:c r="O954" s="11" t="n">
        <x:v>4468.790612563418</x:v>
      </x:c>
      <x:c r="P954" s="11" t="n">
        <x:v>4543.893261502668</x:v>
      </x:c>
    </x:row>
    <x:row r="955" ht="21" customHeight="1">
      <x:c r="A955" s="15" t="n">
        <x:v>954</x:v>
      </x:c>
      <x:c r="B955" s="11" t="n">
        <x:v>3230.358810259805</x:v>
      </x:c>
      <x:c r="C955" s="11" t="n">
        <x:v>3531.546531368848</x:v>
      </x:c>
      <x:c r="D955" s="11" t="n">
        <x:v>3622.043687218366</x:v>
      </x:c>
      <x:c r="E955" s="11" t="n">
        <x:v>3649.6003686419817</x:v>
      </x:c>
      <x:c r="F955" s="11" t="n">
        <x:v>3714.361116231367</x:v>
      </x:c>
      <x:c r="G955" s="11" t="n">
        <x:v>3717.863360578638</x:v>
      </x:c>
      <x:c r="H955" s="11" t="n">
        <x:v>3745.8697293615205</x:v>
      </x:c>
      <x:c r="I955" s="11" t="n">
        <x:v>3890.845489030209</x:v>
      </x:c>
      <x:c r="J955" s="11" t="n">
        <x:v>3938.8216541412307</x:v>
      </x:c>
      <x:c r="K955" s="11" t="n">
        <x:v>4141.956001559882</x:v>
      </x:c>
      <x:c r="L955" s="11" t="n">
        <x:v>4382.384028335113</x:v>
      </x:c>
      <x:c r="M955" s="11" t="n">
        <x:v>4474.653443902805</x:v>
      </x:c>
      <x:c r="N955" s="11" t="n">
        <x:v>4741.102674333875</x:v>
      </x:c>
      <x:c r="O955" s="11" t="n">
        <x:v>4761.179870152309</x:v>
      </x:c>
      <x:c r="P955" s="11" t="n">
        <x:v>5190.085942019851</x:v>
      </x:c>
    </x:row>
    <x:row r="956" ht="21" customHeight="1">
      <x:c r="A956" s="15" t="n">
        <x:v>955</x:v>
      </x:c>
      <x:c r="B956" s="11" t="n">
        <x:v>3385.729632045542</x:v>
      </x:c>
      <x:c r="C956" s="11" t="n">
        <x:v>3463.5842187434796</x:v>
      </x:c>
      <x:c r="D956" s="11" t="n">
        <x:v>3469.6867809508453</x:v>
      </x:c>
      <x:c r="E956" s="11" t="n">
        <x:v>3519.3818647452827</x:v>
      </x:c>
      <x:c r="F956" s="11" t="n">
        <x:v>3653.608167560255</x:v>
      </x:c>
      <x:c r="G956" s="11" t="n">
        <x:v>3664.235600164344</x:v>
      </x:c>
      <x:c r="H956" s="11" t="n">
        <x:v>3701.156879951638</x:v>
      </x:c>
      <x:c r="I956" s="11" t="n">
        <x:v>3718.3767025647408</x:v>
      </x:c>
      <x:c r="J956" s="11" t="n">
        <x:v>3779.903565914878</x:v>
      </x:c>
      <x:c r="K956" s="11" t="n">
        <x:v>3832.4557279707715</x:v>
      </x:c>
      <x:c r="L956" s="11" t="n">
        <x:v>3965.9194471491182</x:v>
      </x:c>
      <x:c r="M956" s="11" t="n">
        <x:v>4189.267648161733</x:v>
      </x:c>
      <x:c r="N956" s="11" t="n">
        <x:v>4206.648311194391</x:v>
      </x:c>
      <x:c r="O956" s="11" t="n">
        <x:v>4582.177007778816</x:v>
      </x:c>
      <x:c r="P956" s="11" t="n">
        <x:v>5159.0050870844725</x:v>
      </x:c>
    </x:row>
    <x:row r="957" ht="21" customHeight="1">
      <x:c r="A957" s="15" t="n">
        <x:v>956</x:v>
      </x:c>
      <x:c r="B957" s="11" t="n">
        <x:v>3247.834934056805</x:v>
      </x:c>
      <x:c r="C957" s="11" t="n">
        <x:v>3306.8504065384723</x:v>
      </x:c>
      <x:c r="D957" s="11" t="n">
        <x:v>3327.065163709447</x:v>
      </x:c>
      <x:c r="E957" s="11" t="n">
        <x:v>3363.2409806956443</x:v>
      </x:c>
      <x:c r="F957" s="11" t="n">
        <x:v>3384.570559468352</x:v>
      </x:c>
      <x:c r="G957" s="11" t="n">
        <x:v>3514.1866114303048</x:v>
      </x:c>
      <x:c r="H957" s="11" t="n">
        <x:v>3697.59617033056</x:v>
      </x:c>
      <x:c r="I957" s="11" t="n">
        <x:v>3803.1894122025783</x:v>
      </x:c>
      <x:c r="J957" s="11" t="n">
        <x:v>3833.1379444546537</x:v>
      </x:c>
      <x:c r="K957" s="11" t="n">
        <x:v>3918.9412994601657</x:v>
      </x:c>
      <x:c r="L957" s="11" t="n">
        <x:v>4148.890426731044</x:v>
      </x:c>
      <x:c r="M957" s="11" t="n">
        <x:v>4209.77439231663</x:v>
      </x:c>
      <x:c r="N957" s="11" t="n">
        <x:v>4507.042920171331</x:v>
      </x:c>
      <x:c r="O957" s="11" t="n">
        <x:v>4610.734758248184</x:v>
      </x:c>
      <x:c r="P957" s="11" t="n">
        <x:v>5135.76648148517</x:v>
      </x:c>
    </x:row>
    <x:row r="958" ht="21" customHeight="1">
      <x:c r="A958" s="15" t="n">
        <x:v>957</x:v>
      </x:c>
      <x:c r="B958" s="11" t="n">
        <x:v>3394.3320878466484</x:v>
      </x:c>
      <x:c r="C958" s="11" t="n">
        <x:v>3440.096092811171</x:v>
      </x:c>
      <x:c r="D958" s="11" t="n">
        <x:v>3459.900940779716</x:v>
      </x:c>
      <x:c r="E958" s="11" t="n">
        <x:v>3492.535381755435</x:v>
      </x:c>
      <x:c r="F958" s="11" t="n">
        <x:v>3503.0212635087983</x:v>
      </x:c>
      <x:c r="G958" s="11" t="n">
        <x:v>3517.1506804857345</x:v>
      </x:c>
      <x:c r="H958" s="11" t="n">
        <x:v>3555.2543804308175</x:v>
      </x:c>
      <x:c r="I958" s="11" t="n">
        <x:v>3700.1018675760333</x:v>
      </x:c>
      <x:c r="J958" s="11" t="n">
        <x:v>3733.8862743990167</x:v>
      </x:c>
      <x:c r="K958" s="11" t="n">
        <x:v>3768.8050836702955</x:v>
      </x:c>
      <x:c r="L958" s="11" t="n">
        <x:v>3928.7857895597904</x:v>
      </x:c>
      <x:c r="M958" s="11" t="n">
        <x:v>4239.917526801236</x:v>
      </x:c>
      <x:c r="N958" s="11" t="n">
        <x:v>4588.5336971620745</x:v>
      </x:c>
      <x:c r="O958" s="11" t="n">
        <x:v>4607.495791168165</x:v>
      </x:c>
      <x:c r="P958" s="11" t="n">
        <x:v>4772.667558428759</x:v>
      </x:c>
    </x:row>
    <x:row r="959" ht="21" customHeight="1">
      <x:c r="A959" s="15" t="n">
        <x:v>958</x:v>
      </x:c>
      <x:c r="B959" s="11" t="n">
        <x:v>3102.0082150100015</x:v>
      </x:c>
      <x:c r="C959" s="11" t="n">
        <x:v>3356.938610072477</x:v>
      </x:c>
      <x:c r="D959" s="11" t="n">
        <x:v>3417.611119401146</x:v>
      </x:c>
      <x:c r="E959" s="11" t="n">
        <x:v>3423.8064922225194</x:v>
      </x:c>
      <x:c r="F959" s="11" t="n">
        <x:v>3580.461075068046</x:v>
      </x:c>
      <x:c r="G959" s="11" t="n">
        <x:v>3604.680092948948</x:v>
      </x:c>
      <x:c r="H959" s="11" t="n">
        <x:v>3791.456703653346</x:v>
      </x:c>
      <x:c r="I959" s="11" t="n">
        <x:v>4007.200228728445</x:v>
      </x:c>
      <x:c r="J959" s="11" t="n">
        <x:v>4043.018470355117</x:v>
      </x:c>
      <x:c r="K959" s="11" t="n">
        <x:v>4115.482362714575</x:v>
      </x:c>
      <x:c r="L959" s="11" t="n">
        <x:v>4127.337543230493</x:v>
      </x:c>
      <x:c r="M959" s="11" t="n">
        <x:v>4436.838396804935</x:v>
      </x:c>
      <x:c r="N959" s="11" t="n">
        <x:v>4559.824975504951</x:v>
      </x:c>
      <x:c r="O959" s="11" t="n">
        <x:v>4987.770347292288</x:v>
      </x:c>
      <x:c r="P959" s="11" t="n">
        <x:v>5597.851948511527</x:v>
      </x:c>
    </x:row>
    <x:row r="960" ht="21" customHeight="1">
      <x:c r="A960" s="15" t="n">
        <x:v>959</x:v>
      </x:c>
      <x:c r="B960" s="11" t="n">
        <x:v>3227.427510324257</x:v>
      </x:c>
      <x:c r="C960" s="11" t="n">
        <x:v>3412.7297150584905</x:v>
      </x:c>
      <x:c r="D960" s="11" t="n">
        <x:v>3614.47912530506</x:v>
      </x:c>
      <x:c r="E960" s="11" t="n">
        <x:v>3615.1009620209957</x:v>
      </x:c>
      <x:c r="F960" s="11" t="n">
        <x:v>3629.44176331567</x:v>
      </x:c>
      <x:c r="G960" s="11" t="n">
        <x:v>3794.8621827724974</x:v>
      </x:c>
      <x:c r="H960" s="11" t="n">
        <x:v>3972.528126579414</x:v>
      </x:c>
      <x:c r="I960" s="11" t="n">
        <x:v>3983.796451649317</x:v>
      </x:c>
      <x:c r="J960" s="11" t="n">
        <x:v>4079.5174059895453</x:v>
      </x:c>
      <x:c r="K960" s="11" t="n">
        <x:v>4084.541711425086</x:v>
      </x:c>
      <x:c r="L960" s="11" t="n">
        <x:v>4255.1732615849</x:v>
      </x:c>
      <x:c r="M960" s="11" t="n">
        <x:v>4279.048713957174</x:v>
      </x:c>
      <x:c r="N960" s="11" t="n">
        <x:v>4372.883319280837</x:v>
      </x:c>
      <x:c r="O960" s="11" t="n">
        <x:v>4698.429506187135</x:v>
      </x:c>
      <x:c r="P960" s="11" t="n">
        <x:v>4751.347659957004</x:v>
      </x:c>
    </x:row>
    <x:row r="961" ht="21" customHeight="1">
      <x:c r="A961" s="15" t="n">
        <x:v>960</x:v>
      </x:c>
      <x:c r="B961" s="11" t="n">
        <x:v>3167.88600234818</x:v>
      </x:c>
      <x:c r="C961" s="11" t="n">
        <x:v>3364.189403393638</x:v>
      </x:c>
      <x:c r="D961" s="11" t="n">
        <x:v>3427.5967635504685</x:v>
      </x:c>
      <x:c r="E961" s="11" t="n">
        <x:v>3542.601746665934</x:v>
      </x:c>
      <x:c r="F961" s="11" t="n">
        <x:v>3708.949179645565</x:v>
      </x:c>
      <x:c r="G961" s="11" t="n">
        <x:v>3819.7172099171657</x:v>
      </x:c>
      <x:c r="H961" s="11" t="n">
        <x:v>3956.925437498068</x:v>
      </x:c>
      <x:c r="I961" s="11" t="n">
        <x:v>4046.561809038759</x:v>
      </x:c>
      <x:c r="J961" s="11" t="n">
        <x:v>4099.073532206134</x:v>
      </x:c>
      <x:c r="K961" s="11" t="n">
        <x:v>4122.190141574662</x:v>
      </x:c>
      <x:c r="L961" s="11" t="n">
        <x:v>4140.432394310463</x:v>
      </x:c>
      <x:c r="M961" s="11" t="n">
        <x:v>4260.8604604827415</x:v>
      </x:c>
      <x:c r="N961" s="11" t="n">
        <x:v>4381.7089465109075</x:v>
      </x:c>
      <x:c r="O961" s="11" t="n">
        <x:v>4595.867865168517</x:v>
      </x:c>
      <x:c r="P961" s="11" t="n">
        <x:v>4605.9753663922165</x:v>
      </x:c>
    </x:row>
    <x:row r="962" ht="21" customHeight="1">
      <x:c r="A962" s="15" t="n">
        <x:v>961</x:v>
      </x:c>
      <x:c r="B962" s="11" t="n">
        <x:v>3208.0630325647453</x:v>
      </x:c>
      <x:c r="C962" s="11" t="n">
        <x:v>3265.5097764844536</x:v>
      </x:c>
      <x:c r="D962" s="11" t="n">
        <x:v>3483.509695966432</x:v>
      </x:c>
      <x:c r="E962" s="11" t="n">
        <x:v>3644.973427768433</x:v>
      </x:c>
      <x:c r="F962" s="11" t="n">
        <x:v>3896.3373915077505</x:v>
      </x:c>
      <x:c r="G962" s="11" t="n">
        <x:v>3958.7876270569627</x:v>
      </x:c>
      <x:c r="H962" s="11" t="n">
        <x:v>3974.2122550617046</x:v>
      </x:c>
      <x:c r="I962" s="11" t="n">
        <x:v>4050.498346720668</x:v>
      </x:c>
      <x:c r="J962" s="11" t="n">
        <x:v>4058.2827341614866</x:v>
      </x:c>
      <x:c r="K962" s="11" t="n">
        <x:v>4179.711716223524</x:v>
      </x:c>
      <x:c r="L962" s="11" t="n">
        <x:v>4197.91014046782</x:v>
      </x:c>
      <x:c r="M962" s="11" t="n">
        <x:v>4224.9377223134225</x:v>
      </x:c>
      <x:c r="N962" s="11" t="n">
        <x:v>4269.939120824122</x:v>
      </x:c>
      <x:c r="O962" s="11" t="n">
        <x:v>4666.461970491505</x:v>
      </x:c>
      <x:c r="P962" s="11" t="n">
        <x:v>4988.390693694731</x:v>
      </x:c>
    </x:row>
    <x:row r="963" ht="21" customHeight="1">
      <x:c r="A963" s="15" t="n">
        <x:v>962</x:v>
      </x:c>
      <x:c r="B963" s="11" t="n">
        <x:v>3460.043556837841</x:v>
      </x:c>
      <x:c r="C963" s="11" t="n">
        <x:v>3557.460075297218</x:v>
      </x:c>
      <x:c r="D963" s="11" t="n">
        <x:v>3631.436136161088</x:v>
      </x:c>
      <x:c r="E963" s="11" t="n">
        <x:v>3711.3390844618125</x:v>
      </x:c>
      <x:c r="F963" s="11" t="n">
        <x:v>3823.4600774320143</x:v>
      </x:c>
      <x:c r="G963" s="11" t="n">
        <x:v>4029.2931034307526</x:v>
      </x:c>
      <x:c r="H963" s="11" t="n">
        <x:v>4090.509903195176</x:v>
      </x:c>
      <x:c r="I963" s="11" t="n">
        <x:v>4159.95603314417</x:v>
      </x:c>
      <x:c r="J963" s="11" t="n">
        <x:v>4162.069064996702</x:v>
      </x:c>
      <x:c r="K963" s="11" t="n">
        <x:v>4211.39940302912</x:v>
      </x:c>
      <x:c r="L963" s="11" t="n">
        <x:v>4232.077611092943</x:v>
      </x:c>
      <x:c r="M963" s="11" t="n">
        <x:v>4243.481066978043</x:v>
      </x:c>
      <x:c r="N963" s="11" t="n">
        <x:v>4281.68599727504</x:v>
      </x:c>
      <x:c r="O963" s="11" t="n">
        <x:v>4425.844808118626</x:v>
      </x:c>
      <x:c r="P963" s="11" t="n">
        <x:v>4939.043042202567</x:v>
      </x:c>
    </x:row>
    <x:row r="964" ht="21" customHeight="1">
      <x:c r="A964" s="15" t="n">
        <x:v>963</x:v>
      </x:c>
      <x:c r="B964" s="11" t="n">
        <x:v>3077.6883261130024</x:v>
      </x:c>
      <x:c r="C964" s="11" t="n">
        <x:v>3297.8377779245234</x:v>
      </x:c>
      <x:c r="D964" s="11" t="n">
        <x:v>3328.7362467747107</x:v>
      </x:c>
      <x:c r="E964" s="11" t="n">
        <x:v>3463.929151501503</x:v>
      </x:c>
      <x:c r="F964" s="11" t="n">
        <x:v>3470.9895125815992</x:v>
      </x:c>
      <x:c r="G964" s="11" t="n">
        <x:v>3536.5243582999874</x:v>
      </x:c>
      <x:c r="H964" s="11" t="n">
        <x:v>3540.57903513081</x:v>
      </x:c>
      <x:c r="I964" s="11" t="n">
        <x:v>3586.632969476005</x:v>
      </x:c>
      <x:c r="J964" s="11" t="n">
        <x:v>3666.602732397387</x:v>
      </x:c>
      <x:c r="K964" s="11" t="n">
        <x:v>3705.509642931555</x:v>
      </x:c>
      <x:c r="L964" s="11" t="n">
        <x:v>3706.0748608217446</x:v>
      </x:c>
      <x:c r="M964" s="11" t="n">
        <x:v>3884.488468302299</x:v>
      </x:c>
      <x:c r="N964" s="11" t="n">
        <x:v>3936.603669037862</x:v>
      </x:c>
      <x:c r="O964" s="11" t="n">
        <x:v>3981.2789291467343</x:v>
      </x:c>
      <x:c r="P964" s="11" t="n">
        <x:v>4193.4313493440295</x:v>
      </x:c>
    </x:row>
    <x:row r="965" ht="21" customHeight="1">
      <x:c r="A965" s="15" t="n">
        <x:v>964</x:v>
      </x:c>
      <x:c r="B965" s="11" t="n">
        <x:v>3292.7128611744834</x:v>
      </x:c>
      <x:c r="C965" s="11" t="n">
        <x:v>3425.786294102408</x:v>
      </x:c>
      <x:c r="D965" s="11" t="n">
        <x:v>3427.0971592287215</x:v>
      </x:c>
      <x:c r="E965" s="11" t="n">
        <x:v>3803.002970423134</x:v>
      </x:c>
      <x:c r="F965" s="11" t="n">
        <x:v>4000.648262562291</x:v>
      </x:c>
      <x:c r="G965" s="11" t="n">
        <x:v>4094.7838698469377</x:v>
      </x:c>
      <x:c r="H965" s="11" t="n">
        <x:v>4198.4616755185125</x:v>
      </x:c>
      <x:c r="I965" s="11" t="n">
        <x:v>4230.333365689101</x:v>
      </x:c>
      <x:c r="J965" s="11" t="n">
        <x:v>4268.275217098716</x:v>
      </x:c>
      <x:c r="K965" s="11" t="n">
        <x:v>4279.180093542497</x:v>
      </x:c>
      <x:c r="L965" s="11" t="n">
        <x:v>4296.786841110408</x:v>
      </x:c>
      <x:c r="M965" s="11" t="n">
        <x:v>4335.348767230005</x:v>
      </x:c>
      <x:c r="N965" s="11" t="n">
        <x:v>4351.197292509438</x:v>
      </x:c>
      <x:c r="O965" s="11" t="n">
        <x:v>4480.961536995409</x:v>
      </x:c>
      <x:c r="P965" s="11" t="n">
        <x:v>4785.286798070826</x:v>
      </x:c>
    </x:row>
    <x:row r="966" ht="21" customHeight="1">
      <x:c r="A966" s="15" t="n">
        <x:v>965</x:v>
      </x:c>
      <x:c r="B966" s="11" t="n">
        <x:v>3120.3697929799127</x:v>
      </x:c>
      <x:c r="C966" s="11" t="n">
        <x:v>3267.7368198189006</x:v>
      </x:c>
      <x:c r="D966" s="11" t="n">
        <x:v>3284.7518974458576</x:v>
      </x:c>
      <x:c r="E966" s="11" t="n">
        <x:v>3331.892916995738</x:v>
      </x:c>
      <x:c r="F966" s="11" t="n">
        <x:v>3358.4913754552663</x:v>
      </x:c>
      <x:c r="G966" s="11" t="n">
        <x:v>3376.1330748412565</x:v>
      </x:c>
      <x:c r="H966" s="11" t="n">
        <x:v>3383.199278185529</x:v>
      </x:c>
      <x:c r="I966" s="11" t="n">
        <x:v>3437.997662170291</x:v>
      </x:c>
      <x:c r="J966" s="11" t="n">
        <x:v>3499.5907121664054</x:v>
      </x:c>
      <x:c r="K966" s="11" t="n">
        <x:v>3704.173713678935</x:v>
      </x:c>
      <x:c r="L966" s="11" t="n">
        <x:v>3879.88312833708</x:v>
      </x:c>
      <x:c r="M966" s="11" t="n">
        <x:v>3908.7945903398895</x:v>
      </x:c>
      <x:c r="N966" s="11" t="n">
        <x:v>4322.043104508537</x:v>
      </x:c>
      <x:c r="O966" s="11" t="n">
        <x:v>4377.2123973975795</x:v>
      </x:c>
      <x:c r="P966" s="11" t="n">
        <x:v>5101.117437514249</x:v>
      </x:c>
    </x:row>
    <x:row r="967" ht="21" customHeight="1">
      <x:c r="A967" s="15" t="n">
        <x:v>966</x:v>
      </x:c>
      <x:c r="B967" s="11" t="n">
        <x:v>3097.934299453553</x:v>
      </x:c>
      <x:c r="C967" s="11" t="n">
        <x:v>3192.243667014871</x:v>
      </x:c>
      <x:c r="D967" s="11" t="n">
        <x:v>3387.8982391512045</x:v>
      </x:c>
      <x:c r="E967" s="11" t="n">
        <x:v>3660.030280295701</x:v>
      </x:c>
      <x:c r="F967" s="11" t="n">
        <x:v>3661.3335966569266</x:v>
      </x:c>
      <x:c r="G967" s="11" t="n">
        <x:v>3694.963873315127</x:v>
      </x:c>
      <x:c r="H967" s="11" t="n">
        <x:v>3812.2618162960907</x:v>
      </x:c>
      <x:c r="I967" s="11" t="n">
        <x:v>3860.2588111467985</x:v>
      </x:c>
      <x:c r="J967" s="11" t="n">
        <x:v>3888.8735253581153</x:v>
      </x:c>
      <x:c r="K967" s="11" t="n">
        <x:v>4050.868626598127</x:v>
      </x:c>
      <x:c r="L967" s="11" t="n">
        <x:v>4109.227066253379</x:v>
      </x:c>
      <x:c r="M967" s="11" t="n">
        <x:v>4212.3910582269655</x:v>
      </x:c>
      <x:c r="N967" s="11" t="n">
        <x:v>4280.445243290344</x:v>
      </x:c>
      <x:c r="O967" s="11" t="n">
        <x:v>4390.992644358216</x:v>
      </x:c>
      <x:c r="P967" s="11" t="n">
        <x:v>4859.447877668008</x:v>
      </x:c>
    </x:row>
    <x:row r="968" ht="21" customHeight="1">
      <x:c r="A968" s="15" t="n">
        <x:v>967</x:v>
      </x:c>
      <x:c r="B968" s="11" t="n">
        <x:v>3346.078973223853</x:v>
      </x:c>
      <x:c r="C968" s="11" t="n">
        <x:v>3350.516070228505</x:v>
      </x:c>
      <x:c r="D968" s="11" t="n">
        <x:v>3353.8713697675457</x:v>
      </x:c>
      <x:c r="E968" s="11" t="n">
        <x:v>3421.098513374518</x:v>
      </x:c>
      <x:c r="F968" s="11" t="n">
        <x:v>3549.0893791305843</x:v>
      </x:c>
      <x:c r="G968" s="11" t="n">
        <x:v>3728.0808450292784</x:v>
      </x:c>
      <x:c r="H968" s="11" t="n">
        <x:v>3874.522886042281</x:v>
      </x:c>
      <x:c r="I968" s="11" t="n">
        <x:v>3895.3744353620327</x:v>
      </x:c>
      <x:c r="J968" s="11" t="n">
        <x:v>3971.5265306233127</x:v>
      </x:c>
      <x:c r="K968" s="11" t="n">
        <x:v>4273.611345775696</x:v>
      </x:c>
      <x:c r="L968" s="11" t="n">
        <x:v>4461.870022862267</x:v>
      </x:c>
      <x:c r="M968" s="11" t="n">
        <x:v>4604.8576043161065</x:v>
      </x:c>
      <x:c r="N968" s="11" t="n">
        <x:v>4627.552189526289</x:v>
      </x:c>
      <x:c r="O968" s="11" t="n">
        <x:v>5010.277189214901</x:v>
      </x:c>
      <x:c r="P968" s="11" t="n">
        <x:v>5084.122122914574</x:v>
      </x:c>
    </x:row>
    <x:row r="969" ht="21" customHeight="1">
      <x:c r="A969" s="15" t="n">
        <x:v>968</x:v>
      </x:c>
      <x:c r="B969" s="11" t="n">
        <x:v>3220.6589437511807</x:v>
      </x:c>
      <x:c r="C969" s="11" t="n">
        <x:v>3291.733558293618</x:v>
      </x:c>
      <x:c r="D969" s="11" t="n">
        <x:v>3486.6504438012034</x:v>
      </x:c>
      <x:c r="E969" s="11" t="n">
        <x:v>3585.0585082758325</x:v>
      </x:c>
      <x:c r="F969" s="11" t="n">
        <x:v>3589.545868833631</x:v>
      </x:c>
      <x:c r="G969" s="11" t="n">
        <x:v>3624.5494329298226</x:v>
      </x:c>
      <x:c r="H969" s="11" t="n">
        <x:v>3664.425502426955</x:v>
      </x:c>
      <x:c r="I969" s="11" t="n">
        <x:v>3898.7382247622827</x:v>
      </x:c>
      <x:c r="J969" s="11" t="n">
        <x:v>4036.20964370912</x:v>
      </x:c>
      <x:c r="K969" s="11" t="n">
        <x:v>4231.615427660399</x:v>
      </x:c>
      <x:c r="L969" s="11" t="n">
        <x:v>4245.175134815863</x:v>
      </x:c>
      <x:c r="M969" s="11" t="n">
        <x:v>4265.785524200138</x:v>
      </x:c>
      <x:c r="N969" s="11" t="n">
        <x:v>4418.245326249494</x:v>
      </x:c>
      <x:c r="O969" s="11" t="n">
        <x:v>4556.19268453047</x:v>
      </x:c>
      <x:c r="P969" s="11" t="n">
        <x:v>4788.0115758396305</x:v>
      </x:c>
    </x:row>
    <x:row r="970" ht="21" customHeight="1">
      <x:c r="A970" s="15" t="n">
        <x:v>969</x:v>
      </x:c>
      <x:c r="B970" s="11" t="n">
        <x:v>3219.863219403829</x:v>
      </x:c>
      <x:c r="C970" s="11" t="n">
        <x:v>3442.58152220938</x:v>
      </x:c>
      <x:c r="D970" s="11" t="n">
        <x:v>3476.5992446300997</x:v>
      </x:c>
      <x:c r="E970" s="11" t="n">
        <x:v>3610.4571413999124</x:v>
      </x:c>
      <x:c r="F970" s="11" t="n">
        <x:v>3706.366647777602</x:v>
      </x:c>
      <x:c r="G970" s="11" t="n">
        <x:v>3800.7327894699456</x:v>
      </x:c>
      <x:c r="H970" s="11" t="n">
        <x:v>3969.5945319074917</x:v>
      </x:c>
      <x:c r="I970" s="11" t="n">
        <x:v>4118.016841177393</x:v>
      </x:c>
      <x:c r="J970" s="11" t="n">
        <x:v>4198.47927711084</x:v>
      </x:c>
      <x:c r="K970" s="11" t="n">
        <x:v>4321.890739580024</x:v>
      </x:c>
      <x:c r="L970" s="11" t="n">
        <x:v>4472.654920016441</x:v>
      </x:c>
      <x:c r="M970" s="11" t="n">
        <x:v>4489.231424342521</x:v>
      </x:c>
      <x:c r="N970" s="11" t="n">
        <x:v>4624.3187913017455</x:v>
      </x:c>
      <x:c r="O970" s="11" t="n">
        <x:v>4633.978828392241</x:v>
      </x:c>
      <x:c r="P970" s="11" t="n">
        <x:v>4996.843138525979</x:v>
      </x:c>
    </x:row>
    <x:row r="971" ht="21" customHeight="1">
      <x:c r="A971" s="15" t="n">
        <x:v>970</x:v>
      </x:c>
      <x:c r="B971" s="11" t="n">
        <x:v>3420.742330705132</x:v>
      </x:c>
      <x:c r="C971" s="11" t="n">
        <x:v>3550.436093878044</x:v>
      </x:c>
      <x:c r="D971" s="11" t="n">
        <x:v>3654.889897454931</x:v>
      </x:c>
      <x:c r="E971" s="11" t="n">
        <x:v>3681.171915488505</x:v>
      </x:c>
      <x:c r="F971" s="11" t="n">
        <x:v>3775.2778709722484</x:v>
      </x:c>
      <x:c r="G971" s="11" t="n">
        <x:v>3848.2028306082825</x:v>
      </x:c>
      <x:c r="H971" s="11" t="n">
        <x:v>3968.705630409508</x:v>
      </x:c>
      <x:c r="I971" s="11" t="n">
        <x:v>3991.6750042520143</x:v>
      </x:c>
      <x:c r="J971" s="11" t="n">
        <x:v>3996.628683349498</x:v>
      </x:c>
      <x:c r="K971" s="11" t="n">
        <x:v>4009.7844092547166</x:v>
      </x:c>
      <x:c r="L971" s="11" t="n">
        <x:v>4011.201949719106</x:v>
      </x:c>
      <x:c r="M971" s="11" t="n">
        <x:v>4126.024607151836</x:v>
      </x:c>
      <x:c r="N971" s="11" t="n">
        <x:v>4413.143266423513</x:v>
      </x:c>
      <x:c r="O971" s="11" t="n">
        <x:v>4735.0441103346475</x:v>
      </x:c>
      <x:c r="P971" s="11" t="n">
        <x:v>5221.562840831539</x:v>
      </x:c>
    </x:row>
    <x:row r="972" ht="21" customHeight="1">
      <x:c r="A972" s="15" t="n">
        <x:v>971</x:v>
      </x:c>
      <x:c r="B972" s="11" t="n">
        <x:v>3180.2406860834913</x:v>
      </x:c>
      <x:c r="C972" s="11" t="n">
        <x:v>3191.28146716193</x:v>
      </x:c>
      <x:c r="D972" s="11" t="n">
        <x:v>3397.305789819595</x:v>
      </x:c>
      <x:c r="E972" s="11" t="n">
        <x:v>3460.270295703156</x:v>
      </x:c>
      <x:c r="F972" s="11" t="n">
        <x:v>3677.9197444161705</x:v>
      </x:c>
      <x:c r="G972" s="11" t="n">
        <x:v>3677.946911640428</x:v>
      </x:c>
      <x:c r="H972" s="11" t="n">
        <x:v>3705.2095605462673</x:v>
      </x:c>
      <x:c r="I972" s="11" t="n">
        <x:v>3940.8798320180895</x:v>
      </x:c>
      <x:c r="J972" s="11" t="n">
        <x:v>3944.4208247918737</x:v>
      </x:c>
      <x:c r="K972" s="11" t="n">
        <x:v>3954.6243093927046</x:v>
      </x:c>
      <x:c r="L972" s="11" t="n">
        <x:v>3983.159733178332</x:v>
      </x:c>
      <x:c r="M972" s="11" t="n">
        <x:v>4038.4576798511143</x:v>
      </x:c>
      <x:c r="N972" s="11" t="n">
        <x:v>4332.1854385195165</x:v>
      </x:c>
      <x:c r="O972" s="11" t="n">
        <x:v>4774.310499562604</x:v>
      </x:c>
      <x:c r="P972" s="11" t="n">
        <x:v>5434.5202412062</x:v>
      </x:c>
    </x:row>
    <x:row r="973" ht="21" customHeight="1">
      <x:c r="A973" s="15" t="n">
        <x:v>972</x:v>
      </x:c>
      <x:c r="B973" s="11" t="n">
        <x:v>3178.828526571737</x:v>
      </x:c>
      <x:c r="C973" s="11" t="n">
        <x:v>3300.465804245452</x:v>
      </x:c>
      <x:c r="D973" s="11" t="n">
        <x:v>3334.9797996643197</x:v>
      </x:c>
      <x:c r="E973" s="11" t="n">
        <x:v>3369.342206120365</x:v>
      </x:c>
      <x:c r="F973" s="11" t="n">
        <x:v>3415.379329073668</x:v>
      </x:c>
      <x:c r="G973" s="11" t="n">
        <x:v>3452.205421726905</x:v>
      </x:c>
      <x:c r="H973" s="11" t="n">
        <x:v>3524.611333774357</x:v>
      </x:c>
      <x:c r="I973" s="11" t="n">
        <x:v>3626.4481954150547</x:v>
      </x:c>
      <x:c r="J973" s="11" t="n">
        <x:v>3664.5507323397974</x:v>
      </x:c>
      <x:c r="K973" s="11" t="n">
        <x:v>3969.0728742346964</x:v>
      </x:c>
      <x:c r="L973" s="11" t="n">
        <x:v>4053.0521228212237</x:v>
      </x:c>
      <x:c r="M973" s="11" t="n">
        <x:v>4111.332421592042</x:v>
      </x:c>
      <x:c r="N973" s="11" t="n">
        <x:v>4229.673146461366</x:v>
      </x:c>
      <x:c r="O973" s="11" t="n">
        <x:v>4367.243407078204</x:v>
      </x:c>
      <x:c r="P973" s="11" t="n">
        <x:v>4593.648883108081</x:v>
      </x:c>
    </x:row>
    <x:row r="974" ht="21" customHeight="1">
      <x:c r="A974" s="15" t="n">
        <x:v>973</x:v>
      </x:c>
      <x:c r="B974" s="11" t="n">
        <x:v>3197.13285175789</x:v>
      </x:c>
      <x:c r="C974" s="11" t="n">
        <x:v>3351.667401837758</x:v>
      </x:c>
      <x:c r="D974" s="11" t="n">
        <x:v>3482.984666700487</x:v>
      </x:c>
      <x:c r="E974" s="11" t="n">
        <x:v>3504.403697470367</x:v>
      </x:c>
      <x:c r="F974" s="11" t="n">
        <x:v>3504.5299861744434</x:v>
      </x:c>
      <x:c r="G974" s="11" t="n">
        <x:v>3704.3554416110355</x:v>
      </x:c>
      <x:c r="H974" s="11" t="n">
        <x:v>3835.628290285439</x:v>
      </x:c>
      <x:c r="I974" s="11" t="n">
        <x:v>3890.701598685586</x:v>
      </x:c>
      <x:c r="J974" s="11" t="n">
        <x:v>3903.820934504256</x:v>
      </x:c>
      <x:c r="K974" s="11" t="n">
        <x:v>3947.732576889349</x:v>
      </x:c>
      <x:c r="L974" s="11" t="n">
        <x:v>4164.200487002434</x:v>
      </x:c>
      <x:c r="M974" s="11" t="n">
        <x:v>4256.066541117827</x:v>
      </x:c>
      <x:c r="N974" s="11" t="n">
        <x:v>4265.827454316052</x:v>
      </x:c>
      <x:c r="O974" s="11" t="n">
        <x:v>4314.956398820654</x:v>
      </x:c>
      <x:c r="P974" s="11" t="n">
        <x:v>4704.430455875525</x:v>
      </x:c>
    </x:row>
    <x:row r="975" ht="21" customHeight="1">
      <x:c r="A975" s="15" t="n">
        <x:v>974</x:v>
      </x:c>
      <x:c r="B975" s="11" t="n">
        <x:v>3240.3606060958964</x:v>
      </x:c>
      <x:c r="C975" s="11" t="n">
        <x:v>3275.6831841906323</x:v>
      </x:c>
      <x:c r="D975" s="11" t="n">
        <x:v>3408.9469583378236</x:v>
      </x:c>
      <x:c r="E975" s="11" t="n">
        <x:v>3586.666874565174</x:v>
      </x:c>
      <x:c r="F975" s="11" t="n">
        <x:v>3647.920945298665</x:v>
      </x:c>
      <x:c r="G975" s="11" t="n">
        <x:v>3788.517197430925</x:v>
      </x:c>
      <x:c r="H975" s="11" t="n">
        <x:v>3832.152011209202</x:v>
      </x:c>
      <x:c r="I975" s="11" t="n">
        <x:v>4046.2518613146513</x:v>
      </x:c>
      <x:c r="J975" s="11" t="n">
        <x:v>4055.8042121451836</x:v>
      </x:c>
      <x:c r="K975" s="11" t="n">
        <x:v>4073.1249950826787</x:v>
      </x:c>
      <x:c r="L975" s="11" t="n">
        <x:v>4230.908588259541</x:v>
      </x:c>
      <x:c r="M975" s="11" t="n">
        <x:v>4543.650310425282</x:v>
      </x:c>
      <x:c r="N975" s="11" t="n">
        <x:v>4613.13828147471</x:v>
      </x:c>
      <x:c r="O975" s="11" t="n">
        <x:v>4877.733362203823</x:v>
      </x:c>
      <x:c r="P975" s="11" t="n">
        <x:v>5012.427718990629</x:v>
      </x:c>
    </x:row>
    <x:row r="976" ht="21" customHeight="1">
      <x:c r="A976" s="15" t="n">
        <x:v>975</x:v>
      </x:c>
      <x:c r="B976" s="11" t="n">
        <x:v>3206.053436621518</x:v>
      </x:c>
      <x:c r="C976" s="11" t="n">
        <x:v>3293.947426630117</x:v>
      </x:c>
      <x:c r="D976" s="11" t="n">
        <x:v>3301.4291511481256</x:v>
      </x:c>
      <x:c r="E976" s="11" t="n">
        <x:v>3462.244593703106</x:v>
      </x:c>
      <x:c r="F976" s="11" t="n">
        <x:v>3509.462515069152</x:v>
      </x:c>
      <x:c r="G976" s="11" t="n">
        <x:v>3551.1376993785516</x:v>
      </x:c>
      <x:c r="H976" s="11" t="n">
        <x:v>3569.1772975393005</x:v>
      </x:c>
      <x:c r="I976" s="11" t="n">
        <x:v>3592.2374623202104</x:v>
      </x:c>
      <x:c r="J976" s="11" t="n">
        <x:v>3655.8595985482807</x:v>
      </x:c>
      <x:c r="K976" s="11" t="n">
        <x:v>3713.4177407147617</x:v>
      </x:c>
      <x:c r="L976" s="11" t="n">
        <x:v>3951.0532243706502</x:v>
      </x:c>
      <x:c r="M976" s="11" t="n">
        <x:v>3968.826831771919</x:v>
      </x:c>
      <x:c r="N976" s="11" t="n">
        <x:v>4188.3238274712585</x:v>
      </x:c>
      <x:c r="O976" s="11" t="n">
        <x:v>4670.553200210159</x:v>
      </x:c>
      <x:c r="P976" s="11" t="n">
        <x:v>5480.6209202998525</x:v>
      </x:c>
    </x:row>
    <x:row r="977" ht="21" customHeight="1">
      <x:c r="A977" s="15" t="n">
        <x:v>976</x:v>
      </x:c>
      <x:c r="B977" s="11" t="n">
        <x:v>3237.8132062516006</x:v>
      </x:c>
      <x:c r="C977" s="11" t="n">
        <x:v>3313.6657589569922</x:v>
      </x:c>
      <x:c r="D977" s="11" t="n">
        <x:v>3511.2755384648585</x:v>
      </x:c>
      <x:c r="E977" s="11" t="n">
        <x:v>3515.239985714236</x:v>
      </x:c>
      <x:c r="F977" s="11" t="n">
        <x:v>3600.022463236127</x:v>
      </x:c>
      <x:c r="G977" s="11" t="n">
        <x:v>3701.337229279056</x:v>
      </x:c>
      <x:c r="H977" s="11" t="n">
        <x:v>3730.6297100874935</x:v>
      </x:c>
      <x:c r="I977" s="11" t="n">
        <x:v>3764.3805757246905</x:v>
      </x:c>
      <x:c r="J977" s="11" t="n">
        <x:v>3867.13718131306</x:v>
      </x:c>
      <x:c r="K977" s="11" t="n">
        <x:v>3921.891300813622</x:v>
      </x:c>
      <x:c r="L977" s="11" t="n">
        <x:v>3956.7660393163205</x:v>
      </x:c>
      <x:c r="M977" s="11" t="n">
        <x:v>4160.582059768306</x:v>
      </x:c>
      <x:c r="N977" s="11" t="n">
        <x:v>4269.747964938125</x:v>
      </x:c>
      <x:c r="O977" s="11" t="n">
        <x:v>4342.500478722283</x:v>
      </x:c>
      <x:c r="P977" s="11" t="n">
        <x:v>4349.323480189061</x:v>
      </x:c>
    </x:row>
    <x:row r="978" ht="21" customHeight="1">
      <x:c r="A978" s="15" t="n">
        <x:v>977</x:v>
      </x:c>
      <x:c r="B978" s="11" t="n">
        <x:v>3095.3479817804105</x:v>
      </x:c>
      <x:c r="C978" s="11" t="n">
        <x:v>3391.3134547110576</x:v>
      </x:c>
      <x:c r="D978" s="11" t="n">
        <x:v>3407.240424113548</x:v>
      </x:c>
      <x:c r="E978" s="11" t="n">
        <x:v>3414.0770125534395</x:v>
      </x:c>
      <x:c r="F978" s="11" t="n">
        <x:v>3439.004601444959</x:v>
      </x:c>
      <x:c r="G978" s="11" t="n">
        <x:v>3591.978363052621</x:v>
      </x:c>
      <x:c r="H978" s="11" t="n">
        <x:v>3624.0379436293188</x:v>
      </x:c>
      <x:c r="I978" s="11" t="n">
        <x:v>3696.3981347262134</x:v>
      </x:c>
      <x:c r="J978" s="11" t="n">
        <x:v>3721.8830488268554</x:v>
      </x:c>
      <x:c r="K978" s="11" t="n">
        <x:v>3723.330872708202</x:v>
      </x:c>
      <x:c r="L978" s="11" t="n">
        <x:v>3845.531986748541</x:v>
      </x:c>
      <x:c r="M978" s="11" t="n">
        <x:v>4191.645421380977</x:v>
      </x:c>
      <x:c r="N978" s="11" t="n">
        <x:v>4323.939766128087</x:v>
      </x:c>
      <x:c r="O978" s="11" t="n">
        <x:v>4447.659613644163</x:v>
      </x:c>
      <x:c r="P978" s="11" t="n">
        <x:v>4843.316925077065</x:v>
      </x:c>
    </x:row>
    <x:row r="979" ht="21" customHeight="1">
      <x:c r="A979" s="15" t="n">
        <x:v>978</x:v>
      </x:c>
      <x:c r="B979" s="11" t="n">
        <x:v>3456.293541990021</x:v>
      </x:c>
      <x:c r="C979" s="11" t="n">
        <x:v>3562.329963531496</x:v>
      </x:c>
      <x:c r="D979" s="11" t="n">
        <x:v>3602.7674285765606</x:v>
      </x:c>
      <x:c r="E979" s="11" t="n">
        <x:v>3780.7424609998816</x:v>
      </x:c>
      <x:c r="F979" s="11" t="n">
        <x:v>3837.6427334304913</x:v>
      </x:c>
      <x:c r="G979" s="11" t="n">
        <x:v>3859.850864901244</x:v>
      </x:c>
      <x:c r="H979" s="11" t="n">
        <x:v>3880.310961077666</x:v>
      </x:c>
      <x:c r="I979" s="11" t="n">
        <x:v>3932.0667445766535</x:v>
      </x:c>
      <x:c r="J979" s="11" t="n">
        <x:v>3990.1217647711765</x:v>
      </x:c>
      <x:c r="K979" s="11" t="n">
        <x:v>4008.023817690637</x:v>
      </x:c>
      <x:c r="L979" s="11" t="n">
        <x:v>4021.808907961714</x:v>
      </x:c>
      <x:c r="M979" s="11" t="n">
        <x:v>4043.07153798567</x:v>
      </x:c>
      <x:c r="N979" s="11" t="n">
        <x:v>4552.445394424141</x:v>
      </x:c>
      <x:c r="O979" s="11" t="n">
        <x:v>4704.524837850531</x:v>
      </x:c>
      <x:c r="P979" s="11" t="n">
        <x:v>4827.4002050966965</x:v>
      </x:c>
    </x:row>
    <x:row r="980" ht="21" customHeight="1">
      <x:c r="A980" s="15" t="n">
        <x:v>979</x:v>
      </x:c>
      <x:c r="B980" s="11" t="n">
        <x:v>3304.016190347573</x:v>
      </x:c>
      <x:c r="C980" s="11" t="n">
        <x:v>3373.7448618901126</x:v>
      </x:c>
      <x:c r="D980" s="11" t="n">
        <x:v>3434.6384859594336</x:v>
      </x:c>
      <x:c r="E980" s="11" t="n">
        <x:v>3462.5016603413715</x:v>
      </x:c>
      <x:c r="F980" s="11" t="n">
        <x:v>3511.1591644767527</x:v>
      </x:c>
      <x:c r="G980" s="11" t="n">
        <x:v>3568.248813033694</x:v>
      </x:c>
      <x:c r="H980" s="11" t="n">
        <x:v>3611.9609810128536</x:v>
      </x:c>
      <x:c r="I980" s="11" t="n">
        <x:v>3627.0252935273506</x:v>
      </x:c>
      <x:c r="J980" s="11" t="n">
        <x:v>3686.6042874212935</x:v>
      </x:c>
      <x:c r="K980" s="11" t="n">
        <x:v>3702.778269955764</x:v>
      </x:c>
      <x:c r="L980" s="11" t="n">
        <x:v>3976.5749855128083</x:v>
      </x:c>
      <x:c r="M980" s="11" t="n">
        <x:v>4082.392449124811</x:v>
      </x:c>
      <x:c r="N980" s="11" t="n">
        <x:v>4097.2053291530865</x:v>
      </x:c>
      <x:c r="O980" s="11" t="n">
        <x:v>4188.160142009174</x:v>
      </x:c>
      <x:c r="P980" s="11" t="n">
        <x:v>4646.827914232935</x:v>
      </x:c>
    </x:row>
    <x:row r="981" ht="21" customHeight="1">
      <x:c r="A981" s="15" t="n">
        <x:v>980</x:v>
      </x:c>
      <x:c r="B981" s="11" t="n">
        <x:v>3078.80028444472</x:v>
      </x:c>
      <x:c r="C981" s="11" t="n">
        <x:v>3205.9877110692646</x:v>
      </x:c>
      <x:c r="D981" s="11" t="n">
        <x:v>3260.044247935928</x:v>
      </x:c>
      <x:c r="E981" s="11" t="n">
        <x:v>3419.397905820907</x:v>
      </x:c>
      <x:c r="F981" s="11" t="n">
        <x:v>3531.1851331986686</x:v>
      </x:c>
      <x:c r="G981" s="11" t="n">
        <x:v>3565.16267945455</x:v>
      </x:c>
      <x:c r="H981" s="11" t="n">
        <x:v>3611.357303638683</x:v>
      </x:c>
      <x:c r="I981" s="11" t="n">
        <x:v>3617.333205942447</x:v>
      </x:c>
      <x:c r="J981" s="11" t="n">
        <x:v>3633.8343652154967</x:v>
      </x:c>
      <x:c r="K981" s="11" t="n">
        <x:v>3641.1168715699077</x:v>
      </x:c>
      <x:c r="L981" s="11" t="n">
        <x:v>3737.5711755703246</x:v>
      </x:c>
      <x:c r="M981" s="11" t="n">
        <x:v>3795.114594891066</x:v>
      </x:c>
      <x:c r="N981" s="11" t="n">
        <x:v>3827.0916880785553</x:v>
      </x:c>
      <x:c r="O981" s="11" t="n">
        <x:v>4501.308589618653</x:v>
      </x:c>
      <x:c r="P981" s="11" t="n">
        <x:v>5240.415630811834</x:v>
      </x:c>
    </x:row>
    <x:row r="982" ht="21" customHeight="1">
      <x:c r="A982" s="15" t="n">
        <x:v>981</x:v>
      </x:c>
      <x:c r="B982" s="11" t="n">
        <x:v>3273.2772727276565</x:v>
      </x:c>
      <x:c r="C982" s="11" t="n">
        <x:v>3588.4838641397555</x:v>
      </x:c>
      <x:c r="D982" s="11" t="n">
        <x:v>3668.1621707253757</x:v>
      </x:c>
      <x:c r="E982" s="11" t="n">
        <x:v>3694.808028946203</x:v>
      </x:c>
      <x:c r="F982" s="11" t="n">
        <x:v>3719.0333212665146</x:v>
      </x:c>
      <x:c r="G982" s="11" t="n">
        <x:v>3723.2727936360616</x:v>
      </x:c>
      <x:c r="H982" s="11" t="n">
        <x:v>3803.6689888673163</x:v>
      </x:c>
      <x:c r="I982" s="11" t="n">
        <x:v>3897.6326970582923</x:v>
      </x:c>
      <x:c r="J982" s="11" t="n">
        <x:v>3903.416963377018</x:v>
      </x:c>
      <x:c r="K982" s="11" t="n">
        <x:v>4003.685418375686</x:v>
      </x:c>
      <x:c r="L982" s="11" t="n">
        <x:v>4121.705360942678</x:v>
      </x:c>
      <x:c r="M982" s="11" t="n">
        <x:v>4147.631985400835</x:v>
      </x:c>
      <x:c r="N982" s="11" t="n">
        <x:v>4502.8454709352045</x:v>
      </x:c>
      <x:c r="O982" s="11" t="n">
        <x:v>4508.573359128066</x:v>
      </x:c>
      <x:c r="P982" s="11" t="n">
        <x:v>4648.696576650714</x:v>
      </x:c>
    </x:row>
    <x:row r="983" ht="21" customHeight="1">
      <x:c r="A983" s="15" t="n">
        <x:v>982</x:v>
      </x:c>
      <x:c r="B983" s="11" t="n">
        <x:v>3164.7076874882664</x:v>
      </x:c>
      <x:c r="C983" s="11" t="n">
        <x:v>3252.540156733313</x:v>
      </x:c>
      <x:c r="D983" s="11" t="n">
        <x:v>3282.3526049518223</x:v>
      </x:c>
      <x:c r="E983" s="11" t="n">
        <x:v>3420.014844671058</x:v>
      </x:c>
      <x:c r="F983" s="11" t="n">
        <x:v>3482.975239440005</x:v>
      </x:c>
      <x:c r="G983" s="11" t="n">
        <x:v>3571.644879530438</x:v>
      </x:c>
      <x:c r="H983" s="11" t="n">
        <x:v>3602.4163554260103</x:v>
      </x:c>
      <x:c r="I983" s="11" t="n">
        <x:v>3649.73424418417</x:v>
      </x:c>
      <x:c r="J983" s="11" t="n">
        <x:v>3766.3978642083594</x:v>
      </x:c>
      <x:c r="K983" s="11" t="n">
        <x:v>3900.4736761158356</x:v>
      </x:c>
      <x:c r="L983" s="11" t="n">
        <x:v>4340.07361992204</x:v>
      </x:c>
      <x:c r="M983" s="11" t="n">
        <x:v>4436.886333497768</x:v>
      </x:c>
      <x:c r="N983" s="11" t="n">
        <x:v>4532.933369957924</x:v>
      </x:c>
      <x:c r="O983" s="11" t="n">
        <x:v>4769.852214898046</x:v>
      </x:c>
      <x:c r="P983" s="11" t="n">
        <x:v>4784.468777645192</x:v>
      </x:c>
    </x:row>
    <x:row r="984" ht="21" customHeight="1">
      <x:c r="A984" s="15" t="n">
        <x:v>983</x:v>
      </x:c>
      <x:c r="B984" s="11" t="n">
        <x:v>3236.8057058440636</x:v>
      </x:c>
      <x:c r="C984" s="11" t="n">
        <x:v>3469.419509518927</x:v>
      </x:c>
      <x:c r="D984" s="11" t="n">
        <x:v>3625.6036860518698</x:v>
      </x:c>
      <x:c r="E984" s="11" t="n">
        <x:v>3659.843472870896</x:v>
      </x:c>
      <x:c r="F984" s="11" t="n">
        <x:v>3708.2718651647947</x:v>
      </x:c>
      <x:c r="G984" s="11" t="n">
        <x:v>3980.434505702535</x:v>
      </x:c>
      <x:c r="H984" s="11" t="n">
        <x:v>3986.5428312142076</x:v>
      </x:c>
      <x:c r="I984" s="11" t="n">
        <x:v>4011.1209358974274</x:v>
      </x:c>
      <x:c r="J984" s="11" t="n">
        <x:v>4033.953110100305</x:v>
      </x:c>
      <x:c r="K984" s="11" t="n">
        <x:v>4063.1719990200436</x:v>
      </x:c>
      <x:c r="L984" s="11" t="n">
        <x:v>4116.266528811115</x:v>
      </x:c>
      <x:c r="M984" s="11" t="n">
        <x:v>4139.031224444417</x:v>
      </x:c>
      <x:c r="N984" s="11" t="n">
        <x:v>4160.250845543624</x:v>
      </x:c>
      <x:c r="O984" s="11" t="n">
        <x:v>4325.648389173513</x:v>
      </x:c>
      <x:c r="P984" s="11" t="n">
        <x:v>4599.825321559179</x:v>
      </x:c>
    </x:row>
    <x:row r="985" ht="21" customHeight="1">
      <x:c r="A985" s="15" t="n">
        <x:v>984</x:v>
      </x:c>
      <x:c r="B985" s="11" t="n">
        <x:v>3233.6839730268166</x:v>
      </x:c>
      <x:c r="C985" s="11" t="n">
        <x:v>3404.2354876467452</x:v>
      </x:c>
      <x:c r="D985" s="11" t="n">
        <x:v>3450.1584832250323</x:v>
      </x:c>
      <x:c r="E985" s="11" t="n">
        <x:v>3661.2445059078514</x:v>
      </x:c>
      <x:c r="F985" s="11" t="n">
        <x:v>3667.540288633207</x:v>
      </x:c>
      <x:c r="G985" s="11" t="n">
        <x:v>3709.1531250547687</x:v>
      </x:c>
      <x:c r="H985" s="11" t="n">
        <x:v>3782.728572161005</x:v>
      </x:c>
      <x:c r="I985" s="11" t="n">
        <x:v>3799.2627956673373</x:v>
      </x:c>
      <x:c r="J985" s="11" t="n">
        <x:v>3877.585603847758</x:v>
      </x:c>
      <x:c r="K985" s="11" t="n">
        <x:v>3971.287767655713</x:v>
      </x:c>
      <x:c r="L985" s="11" t="n">
        <x:v>4180.6964055112885</x:v>
      </x:c>
      <x:c r="M985" s="11" t="n">
        <x:v>4199.969284350964</x:v>
      </x:c>
      <x:c r="N985" s="11" t="n">
        <x:v>4489.0667360670195</x:v>
      </x:c>
      <x:c r="O985" s="11" t="n">
        <x:v>4490.8736717166485</x:v>
      </x:c>
      <x:c r="P985" s="11" t="n">
        <x:v>4735.443701151178</x:v>
      </x:c>
    </x:row>
    <x:row r="986" ht="21" customHeight="1">
      <x:c r="A986" s="15" t="n">
        <x:v>985</x:v>
      </x:c>
      <x:c r="B986" s="11" t="n">
        <x:v>3093.2906913129164</x:v>
      </x:c>
      <x:c r="C986" s="11" t="n">
        <x:v>3322.0526297247857</x:v>
      </x:c>
      <x:c r="D986" s="11" t="n">
        <x:v>3408.1331445541464</x:v>
      </x:c>
      <x:c r="E986" s="11" t="n">
        <x:v>3480.4887989226913</x:v>
      </x:c>
      <x:c r="F986" s="11" t="n">
        <x:v>3701.7887487237167</x:v>
      </x:c>
      <x:c r="G986" s="11" t="n">
        <x:v>3796.3626091646934</x:v>
      </x:c>
      <x:c r="H986" s="11" t="n">
        <x:v>3845.252573512208</x:v>
      </x:c>
      <x:c r="I986" s="11" t="n">
        <x:v>3941.5954565842408</x:v>
      </x:c>
      <x:c r="J986" s="11" t="n">
        <x:v>3985.5443545699563</x:v>
      </x:c>
      <x:c r="K986" s="11" t="n">
        <x:v>4037.311351878023</x:v>
      </x:c>
      <x:c r="L986" s="11" t="n">
        <x:v>4066.626832453821</x:v>
      </x:c>
      <x:c r="M986" s="11" t="n">
        <x:v>4202.297268121274</x:v>
      </x:c>
      <x:c r="N986" s="11" t="n">
        <x:v>4322.624544813795</x:v>
      </x:c>
      <x:c r="O986" s="11" t="n">
        <x:v>4324.202728562811</x:v>
      </x:c>
      <x:c r="P986" s="11" t="n">
        <x:v>4335.593456033498</x:v>
      </x:c>
    </x:row>
    <x:row r="987" ht="21" customHeight="1">
      <x:c r="A987" s="15" t="n">
        <x:v>986</x:v>
      </x:c>
      <x:c r="B987" s="11" t="n">
        <x:v>3340.4072344324914</x:v>
      </x:c>
      <x:c r="C987" s="11" t="n">
        <x:v>3489.238617638972</x:v>
      </x:c>
      <x:c r="D987" s="11" t="n">
        <x:v>3541.677114606698</x:v>
      </x:c>
      <x:c r="E987" s="11" t="n">
        <x:v>3575.8994774495873</x:v>
      </x:c>
      <x:c r="F987" s="11" t="n">
        <x:v>3626.9088921999983</x:v>
      </x:c>
      <x:c r="G987" s="11" t="n">
        <x:v>3638.8130421744736</x:v>
      </x:c>
      <x:c r="H987" s="11" t="n">
        <x:v>3724.836946530943</x:v>
      </x:c>
      <x:c r="I987" s="11" t="n">
        <x:v>3770.975902020268</x:v>
      </x:c>
      <x:c r="J987" s="11" t="n">
        <x:v>3936.3807396419174</x:v>
      </x:c>
      <x:c r="K987" s="11" t="n">
        <x:v>4005.1172832128664</x:v>
      </x:c>
      <x:c r="L987" s="11" t="n">
        <x:v>4024.3130912810893</x:v>
      </x:c>
      <x:c r="M987" s="11" t="n">
        <x:v>4100.131663654394</x:v>
      </x:c>
      <x:c r="N987" s="11" t="n">
        <x:v>4508.675622182969</x:v>
      </x:c>
      <x:c r="O987" s="11" t="n">
        <x:v>4600.417125379143</x:v>
      </x:c>
      <x:c r="P987" s="11" t="n">
        <x:v>4710.59620810209</x:v>
      </x:c>
    </x:row>
    <x:row r="988" ht="21" customHeight="1">
      <x:c r="A988" s="15" t="n">
        <x:v>987</x:v>
      </x:c>
      <x:c r="B988" s="11" t="n">
        <x:v>3130.159746373699</x:v>
      </x:c>
      <x:c r="C988" s="11" t="n">
        <x:v>3365.94206706938</x:v>
      </x:c>
      <x:c r="D988" s="11" t="n">
        <x:v>3551.4009421286387</x:v>
      </x:c>
      <x:c r="E988" s="11" t="n">
        <x:v>3556.1947683633093</x:v>
      </x:c>
      <x:c r="F988" s="11" t="n">
        <x:v>3650.214927491229</x:v>
      </x:c>
      <x:c r="G988" s="11" t="n">
        <x:v>3653.0879694993673</x:v>
      </x:c>
      <x:c r="H988" s="11" t="n">
        <x:v>3778.0390303123013</x:v>
      </x:c>
      <x:c r="I988" s="11" t="n">
        <x:v>3813.005378092458</x:v>
      </x:c>
      <x:c r="J988" s="11" t="n">
        <x:v>3830.0774862484395</x:v>
      </x:c>
      <x:c r="K988" s="11" t="n">
        <x:v>3883.377598039111</x:v>
      </x:c>
      <x:c r="L988" s="11" t="n">
        <x:v>3953.239172527825</x:v>
      </x:c>
      <x:c r="M988" s="11" t="n">
        <x:v>3954.9613864589955</x:v>
      </x:c>
      <x:c r="N988" s="11" t="n">
        <x:v>4508.091317337723</x:v>
      </x:c>
      <x:c r="O988" s="11" t="n">
        <x:v>4600.763902877151</x:v>
      </x:c>
      <x:c r="P988" s="11" t="n">
        <x:v>4826.336702812662</x:v>
      </x:c>
    </x:row>
    <x:row r="989" ht="21" customHeight="1">
      <x:c r="A989" s="15" t="n">
        <x:v>988</x:v>
      </x:c>
      <x:c r="B989" s="11" t="n">
        <x:v>3284.489685608513</x:v>
      </x:c>
      <x:c r="C989" s="11" t="n">
        <x:v>3538.594060219861</x:v>
      </x:c>
      <x:c r="D989" s="11" t="n">
        <x:v>3638.6697418575204</x:v>
      </x:c>
      <x:c r="E989" s="11" t="n">
        <x:v>3816.2751074117123</x:v>
      </x:c>
      <x:c r="F989" s="11" t="n">
        <x:v>3950.264394791133</x:v>
      </x:c>
      <x:c r="G989" s="11" t="n">
        <x:v>3950.97945253717</x:v>
      </x:c>
      <x:c r="H989" s="11" t="n">
        <x:v>3963.783479235217</x:v>
      </x:c>
      <x:c r="I989" s="11" t="n">
        <x:v>3984.282148346081</x:v>
      </x:c>
      <x:c r="J989" s="11" t="n">
        <x:v>4119.187336964291</x:v>
      </x:c>
      <x:c r="K989" s="11" t="n">
        <x:v>4243.907899950734</x:v>
      </x:c>
      <x:c r="L989" s="11" t="n">
        <x:v>4469.309067226381</x:v>
      </x:c>
      <x:c r="M989" s="11" t="n">
        <x:v>4554.6352573963795</x:v>
      </x:c>
      <x:c r="N989" s="11" t="n">
        <x:v>4600.706914777389</x:v>
      </x:c>
      <x:c r="O989" s="11" t="n">
        <x:v>4665.458252732501</x:v>
      </x:c>
      <x:c r="P989" s="11" t="n">
        <x:v>4814.6539618209</x:v>
      </x:c>
    </x:row>
    <x:row r="990" ht="21" customHeight="1">
      <x:c r="A990" s="15" t="n">
        <x:v>989</x:v>
      </x:c>
      <x:c r="B990" s="11" t="n">
        <x:v>3179.755057770586</x:v>
      </x:c>
      <x:c r="C990" s="11" t="n">
        <x:v>3314.392281785014</x:v>
      </x:c>
      <x:c r="D990" s="11" t="n">
        <x:v>3434.583697740205</x:v>
      </x:c>
      <x:c r="E990" s="11" t="n">
        <x:v>3601.8900949076638</x:v>
      </x:c>
      <x:c r="F990" s="11" t="n">
        <x:v>3640.266938158557</x:v>
      </x:c>
      <x:c r="G990" s="11" t="n">
        <x:v>3684.7437438280035</x:v>
      </x:c>
      <x:c r="H990" s="11" t="n">
        <x:v>3692.707600266434</x:v>
      </x:c>
      <x:c r="I990" s="11" t="n">
        <x:v>3765.441487974367</x:v>
      </x:c>
      <x:c r="J990" s="11" t="n">
        <x:v>3784.248014790634</x:v>
      </x:c>
      <x:c r="K990" s="11" t="n">
        <x:v>3802.4688729750987</x:v>
      </x:c>
      <x:c r="L990" s="11" t="n">
        <x:v>4035.417966487092</x:v>
      </x:c>
      <x:c r="M990" s="11" t="n">
        <x:v>4196.058270022619</x:v>
      </x:c>
      <x:c r="N990" s="11" t="n">
        <x:v>4397.482557937525</x:v>
      </x:c>
      <x:c r="O990" s="11" t="n">
        <x:v>4405.499546736213</x:v>
      </x:c>
      <x:c r="P990" s="11" t="n">
        <x:v>4591.9631439073855</x:v>
      </x:c>
    </x:row>
    <x:row r="991" ht="21" customHeight="1">
      <x:c r="A991" s="15" t="n">
        <x:v>990</x:v>
      </x:c>
      <x:c r="B991" s="11" t="n">
        <x:v>3144.4369542958007</x:v>
      </x:c>
      <x:c r="C991" s="11" t="n">
        <x:v>3254.528152591221</x:v>
      </x:c>
      <x:c r="D991" s="11" t="n">
        <x:v>3262.774718042645</x:v>
      </x:c>
      <x:c r="E991" s="11" t="n">
        <x:v>3643.6121653811965</x:v>
      </x:c>
      <x:c r="F991" s="11" t="n">
        <x:v>3705.3855281738465</x:v>
      </x:c>
      <x:c r="G991" s="11" t="n">
        <x:v>3722.3465396532556</x:v>
      </x:c>
      <x:c r="H991" s="11" t="n">
        <x:v>3832.0258340401256</x:v>
      </x:c>
      <x:c r="I991" s="11" t="n">
        <x:v>3842.387641079069</x:v>
      </x:c>
      <x:c r="J991" s="11" t="n">
        <x:v>3939.579978806438</x:v>
      </x:c>
      <x:c r="K991" s="11" t="n">
        <x:v>4033.8005907996494</x:v>
      </x:c>
      <x:c r="L991" s="11" t="n">
        <x:v>4051.290048231426</x:v>
      </x:c>
      <x:c r="M991" s="11" t="n">
        <x:v>4082.406598771298</x:v>
      </x:c>
      <x:c r="N991" s="11" t="n">
        <x:v>4105.412862047404</x:v>
      </x:c>
      <x:c r="O991" s="11" t="n">
        <x:v>4490.3793512113225</x:v>
      </x:c>
      <x:c r="P991" s="11" t="n">
        <x:v>4899.731063715385</x:v>
      </x:c>
    </x:row>
    <x:row r="992" ht="21" customHeight="1">
      <x:c r="A992" s="15" t="n">
        <x:v>991</x:v>
      </x:c>
      <x:c r="B992" s="11" t="n">
        <x:v>3196.639913806184</x:v>
      </x:c>
      <x:c r="C992" s="11" t="n">
        <x:v>3302.199042999296</x:v>
      </x:c>
      <x:c r="D992" s="11" t="n">
        <x:v>3401.679410500408</x:v>
      </x:c>
      <x:c r="E992" s="11" t="n">
        <x:v>3539.23575473873</x:v>
      </x:c>
      <x:c r="F992" s="11" t="n">
        <x:v>3601.0767847416682</x:v>
      </x:c>
      <x:c r="G992" s="11" t="n">
        <x:v>3691.545174616934</x:v>
      </x:c>
      <x:c r="H992" s="11" t="n">
        <x:v>3707.164800138973</x:v>
      </x:c>
      <x:c r="I992" s="11" t="n">
        <x:v>3760.3806635472324</x:v>
      </x:c>
      <x:c r="J992" s="11" t="n">
        <x:v>3824.597042109866</x:v>
      </x:c>
      <x:c r="K992" s="11" t="n">
        <x:v>3957.178787248555</x:v>
      </x:c>
      <x:c r="L992" s="11" t="n">
        <x:v>4015.2973635949643</x:v>
      </x:c>
      <x:c r="M992" s="11" t="n">
        <x:v>4371.526591841762</x:v>
      </x:c>
      <x:c r="N992" s="11" t="n">
        <x:v>4395.749867813311</x:v>
      </x:c>
      <x:c r="O992" s="11" t="n">
        <x:v>4455.73378616615</x:v>
      </x:c>
      <x:c r="P992" s="11" t="n">
        <x:v>4732.458416521705</x:v>
      </x:c>
    </x:row>
    <x:row r="993" ht="21" customHeight="1">
      <x:c r="A993" s="15" t="n">
        <x:v>992</x:v>
      </x:c>
      <x:c r="B993" s="11" t="n">
        <x:v>3082.0853032615673</x:v>
      </x:c>
      <x:c r="C993" s="11" t="n">
        <x:v>3289.3883700676656</x:v>
      </x:c>
      <x:c r="D993" s="11" t="n">
        <x:v>3325.6420623751546</x:v>
      </x:c>
      <x:c r="E993" s="11" t="n">
        <x:v>3369.4016435397484</x:v>
      </x:c>
      <x:c r="F993" s="11" t="n">
        <x:v>3443.146804843821</x:v>
      </x:c>
      <x:c r="G993" s="11" t="n">
        <x:v>3529.1029008167056</x:v>
      </x:c>
      <x:c r="H993" s="11" t="n">
        <x:v>3614.1673583616607</x:v>
      </x:c>
      <x:c r="I993" s="11" t="n">
        <x:v>3632.638191593943</x:v>
      </x:c>
      <x:c r="J993" s="11" t="n">
        <x:v>3694.694317500503</x:v>
      </x:c>
      <x:c r="K993" s="11" t="n">
        <x:v>3698.7517595909017</x:v>
      </x:c>
      <x:c r="L993" s="11" t="n">
        <x:v>3840.829478499825</x:v>
      </x:c>
      <x:c r="M993" s="11" t="n">
        <x:v>3850.3321629416314</x:v>
      </x:c>
      <x:c r="N993" s="11" t="n">
        <x:v>4009.754854252172</x:v>
      </x:c>
      <x:c r="O993" s="11" t="n">
        <x:v>4292.865912990781</x:v>
      </x:c>
      <x:c r="P993" s="11" t="n">
        <x:v>4616.4749336546465</x:v>
      </x:c>
    </x:row>
    <x:row r="994" ht="21" customHeight="1">
      <x:c r="A994" s="15" t="n">
        <x:v>993</x:v>
      </x:c>
      <x:c r="B994" s="11" t="n">
        <x:v>3129.2443546333866</x:v>
      </x:c>
      <x:c r="C994" s="11" t="n">
        <x:v>3334.831124103951</x:v>
      </x:c>
      <x:c r="D994" s="11" t="n">
        <x:v>3380.0137523211606</x:v>
      </x:c>
      <x:c r="E994" s="11" t="n">
        <x:v>3428.5464407706622</x:v>
      </x:c>
      <x:c r="F994" s="11" t="n">
        <x:v>3444.6387529055614</x:v>
      </x:c>
      <x:c r="G994" s="11" t="n">
        <x:v>3492.0237302039554</x:v>
      </x:c>
      <x:c r="H994" s="11" t="n">
        <x:v>3631.796532054325</x:v>
      </x:c>
      <x:c r="I994" s="11" t="n">
        <x:v>3668.7311600931525</x:v>
      </x:c>
      <x:c r="J994" s="11" t="n">
        <x:v>3698.2291059499103</x:v>
      </x:c>
      <x:c r="K994" s="11" t="n">
        <x:v>3769.526110878838</x:v>
      </x:c>
      <x:c r="L994" s="11" t="n">
        <x:v>4040.62063898839</x:v>
      </x:c>
      <x:c r="M994" s="11" t="n">
        <x:v>4042.957063839088</x:v>
      </x:c>
      <x:c r="N994" s="11" t="n">
        <x:v>4150.535451659138</x:v>
      </x:c>
      <x:c r="O994" s="11" t="n">
        <x:v>4224.926057540775</x:v>
      </x:c>
      <x:c r="P994" s="11" t="n">
        <x:v>5061.935548763836</x:v>
      </x:c>
    </x:row>
    <x:row r="995" ht="21" customHeight="1">
      <x:c r="A995" s="15" t="n">
        <x:v>994</x:v>
      </x:c>
      <x:c r="B995" s="11" t="n">
        <x:v>3073.104915264899</x:v>
      </x:c>
      <x:c r="C995" s="11" t="n">
        <x:v>3351.5891805791543</x:v>
      </x:c>
      <x:c r="D995" s="11" t="n">
        <x:v>3470.5509172863226</x:v>
      </x:c>
      <x:c r="E995" s="11" t="n">
        <x:v>3493.4363256531155</x:v>
      </x:c>
      <x:c r="F995" s="11" t="n">
        <x:v>3505.5596035751496</x:v>
      </x:c>
      <x:c r="G995" s="11" t="n">
        <x:v>3799.2231835105486</x:v>
      </x:c>
      <x:c r="H995" s="11" t="n">
        <x:v>3894.0179133989695</x:v>
      </x:c>
      <x:c r="I995" s="11" t="n">
        <x:v>3899.6644643138593</x:v>
      </x:c>
      <x:c r="J995" s="11" t="n">
        <x:v>3909.4534155702877</x:v>
      </x:c>
      <x:c r="K995" s="11" t="n">
        <x:v>3977.618349544231</x:v>
      </x:c>
      <x:c r="L995" s="11" t="n">
        <x:v>4143.269958022493</x:v>
      </x:c>
      <x:c r="M995" s="11" t="n">
        <x:v>4180.496928442277</x:v>
      </x:c>
      <x:c r="N995" s="11" t="n">
        <x:v>4464.196843251939</x:v>
      </x:c>
      <x:c r="O995" s="11" t="n">
        <x:v>4701.825761881848</x:v>
      </x:c>
      <x:c r="P995" s="11" t="n">
        <x:v>4955.028764551461</x:v>
      </x:c>
    </x:row>
    <x:row r="996" ht="21" customHeight="1">
      <x:c r="A996" s="15" t="n">
        <x:v>995</x:v>
      </x:c>
      <x:c r="B996" s="11" t="n">
        <x:v>3168.185865774758</x:v>
      </x:c>
      <x:c r="C996" s="11" t="n">
        <x:v>3487.415108726237</x:v>
      </x:c>
      <x:c r="D996" s="11" t="n">
        <x:v>3535.841997003896</x:v>
      </x:c>
      <x:c r="E996" s="11" t="n">
        <x:v>3545.994582770363</x:v>
      </x:c>
      <x:c r="F996" s="11" t="n">
        <x:v>3600.598947305359</x:v>
      </x:c>
      <x:c r="G996" s="11" t="n">
        <x:v>3642.1020039915556</x:v>
      </x:c>
      <x:c r="H996" s="11" t="n">
        <x:v>3751.351921671575</x:v>
      </x:c>
      <x:c r="I996" s="11" t="n">
        <x:v>3766.1315319648984</x:v>
      </x:c>
      <x:c r="J996" s="11" t="n">
        <x:v>3883.871833838853</x:v>
      </x:c>
      <x:c r="K996" s="11" t="n">
        <x:v>4065.2308727087666</x:v>
      </x:c>
      <x:c r="L996" s="11" t="n">
        <x:v>4099.185317074822</x:v>
      </x:c>
      <x:c r="M996" s="11" t="n">
        <x:v>4268.862285850842</x:v>
      </x:c>
      <x:c r="N996" s="11" t="n">
        <x:v>4284.735877396949</x:v>
      </x:c>
      <x:c r="O996" s="11" t="n">
        <x:v>4339.348382932827</x:v>
      </x:c>
      <x:c r="P996" s="11" t="n">
        <x:v>4617.931421738039</x:v>
      </x:c>
    </x:row>
    <x:row r="997" ht="21" customHeight="1">
      <x:c r="A997" s="15" t="n">
        <x:v>996</x:v>
      </x:c>
      <x:c r="B997" s="11" t="n">
        <x:v>3136.8426188634994</x:v>
      </x:c>
      <x:c r="C997" s="11" t="n">
        <x:v>3169.038478995344</x:v>
      </x:c>
      <x:c r="D997" s="11" t="n">
        <x:v>3286.806907846711</x:v>
      </x:c>
      <x:c r="E997" s="11" t="n">
        <x:v>3516.690478570697</x:v>
      </x:c>
      <x:c r="F997" s="11" t="n">
        <x:v>3628.55854300982</x:v>
      </x:c>
      <x:c r="G997" s="11" t="n">
        <x:v>3664.9113030477497</x:v>
      </x:c>
      <x:c r="H997" s="11" t="n">
        <x:v>3715.0870593566774</x:v>
      </x:c>
      <x:c r="I997" s="11" t="n">
        <x:v>3787.318662957602</x:v>
      </x:c>
      <x:c r="J997" s="11" t="n">
        <x:v>3822.8075667364096</x:v>
      </x:c>
      <x:c r="K997" s="11" t="n">
        <x:v>3882.7376369862914</x:v>
      </x:c>
      <x:c r="L997" s="11" t="n">
        <x:v>4092.1127399819497</x:v>
      </x:c>
      <x:c r="M997" s="11" t="n">
        <x:v>4102.391811819234</x:v>
      </x:c>
      <x:c r="N997" s="11" t="n">
        <x:v>4143.0432925306895</x:v>
      </x:c>
      <x:c r="O997" s="11" t="n">
        <x:v>4501.439026789688</x:v>
      </x:c>
      <x:c r="P997" s="11" t="n">
        <x:v>4974.4194076529875</x:v>
      </x:c>
    </x:row>
    <x:row r="998" ht="21" customHeight="1">
      <x:c r="A998" s="15" t="n">
        <x:v>997</x:v>
      </x:c>
      <x:c r="B998" s="11" t="n">
        <x:v>3353.117171573856</x:v>
      </x:c>
      <x:c r="C998" s="11" t="n">
        <x:v>3425.3529424488506</x:v>
      </x:c>
      <x:c r="D998" s="11" t="n">
        <x:v>3471.619737734539</x:v>
      </x:c>
      <x:c r="E998" s="11" t="n">
        <x:v>3653.649254622299</x:v>
      </x:c>
      <x:c r="F998" s="11" t="n">
        <x:v>3661.798765299326</x:v>
      </x:c>
      <x:c r="G998" s="11" t="n">
        <x:v>3825.5189260307243</x:v>
      </x:c>
      <x:c r="H998" s="11" t="n">
        <x:v>3830.4832461567544</x:v>
      </x:c>
      <x:c r="I998" s="11" t="n">
        <x:v>3846.921272613967</x:v>
      </x:c>
      <x:c r="J998" s="11" t="n">
        <x:v>3943.0123350365957</x:v>
      </x:c>
      <x:c r="K998" s="11" t="n">
        <x:v>3975.407030963185</x:v>
      </x:c>
      <x:c r="L998" s="11" t="n">
        <x:v>3980.603493029937</x:v>
      </x:c>
      <x:c r="M998" s="11" t="n">
        <x:v>4091.620150117332</x:v>
      </x:c>
      <x:c r="N998" s="11" t="n">
        <x:v>4135.80634816555</x:v>
      </x:c>
      <x:c r="O998" s="11" t="n">
        <x:v>4253.142829757897</x:v>
      </x:c>
      <x:c r="P998" s="11" t="n">
        <x:v>5432.43851467851</x:v>
      </x:c>
    </x:row>
    <x:row r="999" ht="21" customHeight="1">
      <x:c r="A999" s="15" t="n">
        <x:v>998</x:v>
      </x:c>
      <x:c r="B999" s="11" t="n">
        <x:v>3266.188692120752</x:v>
      </x:c>
      <x:c r="C999" s="11" t="n">
        <x:v>3303.430347449438</x:v>
      </x:c>
      <x:c r="D999" s="11" t="n">
        <x:v>3561.028202253444</x:v>
      </x:c>
      <x:c r="E999" s="11" t="n">
        <x:v>3607.6432917807256</x:v>
      </x:c>
      <x:c r="F999" s="11" t="n">
        <x:v>3702.303225735052</x:v>
      </x:c>
      <x:c r="G999" s="11" t="n">
        <x:v>3788.0730779527066</x:v>
      </x:c>
      <x:c r="H999" s="11" t="n">
        <x:v>3816.866097221012</x:v>
      </x:c>
      <x:c r="I999" s="11" t="n">
        <x:v>3849.4654438401085</x:v>
      </x:c>
      <x:c r="J999" s="11" t="n">
        <x:v>3855.43752713906</x:v>
      </x:c>
      <x:c r="K999" s="11" t="n">
        <x:v>3949.734993788469</x:v>
      </x:c>
      <x:c r="L999" s="11" t="n">
        <x:v>3950.3517087086557</x:v>
      </x:c>
      <x:c r="M999" s="11" t="n">
        <x:v>3992.8829674036083</x:v>
      </x:c>
      <x:c r="N999" s="11" t="n">
        <x:v>3996.3673931082317</x:v>
      </x:c>
      <x:c r="O999" s="11" t="n">
        <x:v>4368.5856297883265</x:v>
      </x:c>
      <x:c r="P999" s="11" t="n">
        <x:v>4604.450832960268</x:v>
      </x:c>
    </x:row>
    <x:row r="1000" ht="21" customHeight="1">
      <x:c r="A1000" s="15" t="n">
        <x:v>999</x:v>
      </x:c>
      <x:c r="B1000" s="11" t="n">
        <x:v>3176.871737626757</x:v>
      </x:c>
      <x:c r="C1000" s="11" t="n">
        <x:v>3226.8097213748274</x:v>
      </x:c>
      <x:c r="D1000" s="11" t="n">
        <x:v>3381.919268820518</x:v>
      </x:c>
      <x:c r="E1000" s="11" t="n">
        <x:v>3593.3773554952404</x:v>
      </x:c>
      <x:c r="F1000" s="11" t="n">
        <x:v>3702.6392720277204</x:v>
      </x:c>
      <x:c r="G1000" s="11" t="n">
        <x:v>3748.341925952538</x:v>
      </x:c>
      <x:c r="H1000" s="11" t="n">
        <x:v>3896.177975342802</x:v>
      </x:c>
      <x:c r="I1000" s="11" t="n">
        <x:v>3932.3387775566966</x:v>
      </x:c>
      <x:c r="J1000" s="11" t="n">
        <x:v>3963.535811798558</x:v>
      </x:c>
      <x:c r="K1000" s="11" t="n">
        <x:v>4055.1556810467355</x:v>
      </x:c>
      <x:c r="L1000" s="11" t="n">
        <x:v>4140.6448292614605</x:v>
      </x:c>
      <x:c r="M1000" s="11" t="n">
        <x:v>4198.2593304749025</x:v>
      </x:c>
      <x:c r="N1000" s="11" t="n">
        <x:v>4330.23915976092</x:v>
      </x:c>
      <x:c r="O1000" s="11" t="n">
        <x:v>4386.813306676377</x:v>
      </x:c>
      <x:c r="P1000" s="11" t="n">
        <x:v>4960.451910422524</x:v>
      </x:c>
    </x:row>
    <x:row r="1001" ht="21" customHeight="1">
      <x:c r="A1001" s="15" t="n">
        <x:v>1000</x:v>
      </x:c>
      <x:c r="B1001" s="11" t="n">
        <x:v>3235.960782843446</x:v>
      </x:c>
      <x:c r="C1001" s="11" t="n">
        <x:v>3317.0119831876555</x:v>
      </x:c>
      <x:c r="D1001" s="11" t="n">
        <x:v>3382.8324361435452</x:v>
      </x:c>
      <x:c r="E1001" s="11" t="n">
        <x:v>3405.1780820657523</x:v>
      </x:c>
      <x:c r="F1001" s="11" t="n">
        <x:v>3561.3563313279633</x:v>
      </x:c>
      <x:c r="G1001" s="11" t="n">
        <x:v>3654.895960802286</x:v>
      </x:c>
      <x:c r="H1001" s="11" t="n">
        <x:v>3677.6503355673285</x:v>
      </x:c>
      <x:c r="I1001" s="11" t="n">
        <x:v>3849.0387999959294</x:v>
      </x:c>
      <x:c r="J1001" s="11" t="n">
        <x:v>3969.0683437258917</x:v>
      </x:c>
      <x:c r="K1001" s="11" t="n">
        <x:v>4041.020034764625</x:v>
      </x:c>
      <x:c r="L1001" s="11" t="n">
        <x:v>4056.9643640594877</x:v>
      </x:c>
      <x:c r="M1001" s="11" t="n">
        <x:v>4120.524639869996</x:v>
      </x:c>
      <x:c r="N1001" s="11" t="n">
        <x:v>4340.940499186486</x:v>
      </x:c>
      <x:c r="O1001" s="11" t="n">
        <x:v>4503.456254016311</x:v>
      </x:c>
      <x:c r="P1001" s="11" t="n">
        <x:v>4599.415036871924</x:v>
      </x:c>
    </x:row>
    <x:row r="1002" ht="21" customHeight="1">
      <x:c r="A1002" s="15" t="n">
        <x:v>1001</x:v>
      </x:c>
      <x:c r="B1002" s="11" t="n">
        <x:v>3128.1436043130284</x:v>
      </x:c>
      <x:c r="C1002" s="11" t="n">
        <x:v>3240.721241684456</x:v>
      </x:c>
      <x:c r="D1002" s="11" t="n">
        <x:v>3268.0062586270005</x:v>
      </x:c>
      <x:c r="E1002" s="11" t="n">
        <x:v>3305.52928191656</x:v>
      </x:c>
      <x:c r="F1002" s="11" t="n">
        <x:v>3505.874776295158</x:v>
      </x:c>
      <x:c r="G1002" s="11" t="n">
        <x:v>3514.9404913338294</x:v>
      </x:c>
      <x:c r="H1002" s="11" t="n">
        <x:v>3742.5523808589464</x:v>
      </x:c>
      <x:c r="I1002" s="11" t="n">
        <x:v>3844.654925766894</x:v>
      </x:c>
      <x:c r="J1002" s="11" t="n">
        <x:v>3851.2140220332562</x:v>
      </x:c>
      <x:c r="K1002" s="11" t="n">
        <x:v>3909.335627411443</x:v>
      </x:c>
      <x:c r="L1002" s="11" t="n">
        <x:v>4137.870209325147</x:v>
      </x:c>
      <x:c r="M1002" s="11" t="n">
        <x:v>4248.383469914959</x:v>
      </x:c>
      <x:c r="N1002" s="11" t="n">
        <x:v>4429.414697435233</x:v>
      </x:c>
      <x:c r="O1002" s="11" t="n">
        <x:v>4682.103676310687</x:v>
      </x:c>
      <x:c r="P1002" s="11" t="n">
        <x:v>5169.052202813945</x:v>
      </x:c>
    </x:row>
    <x:row r="1003" ht="21" customHeight="1">
      <x:c r="A1003" s="15" t="n">
        <x:v>1002</x:v>
      </x:c>
      <x:c r="B1003" s="11" t="n">
        <x:v>3095.656481066397</x:v>
      </x:c>
      <x:c r="C1003" s="11" t="n">
        <x:v>3419.492832683503</x:v>
      </x:c>
      <x:c r="D1003" s="11" t="n">
        <x:v>3448.4333061011675</x:v>
      </x:c>
      <x:c r="E1003" s="11" t="n">
        <x:v>3624.433924830232</x:v>
      </x:c>
      <x:c r="F1003" s="11" t="n">
        <x:v>3789.538113083574</x:v>
      </x:c>
      <x:c r="G1003" s="11" t="n">
        <x:v>3862.0633924353606</x:v>
      </x:c>
      <x:c r="H1003" s="11" t="n">
        <x:v>3908.1196916509753</x:v>
      </x:c>
      <x:c r="I1003" s="11" t="n">
        <x:v>3939.4516999181565</x:v>
      </x:c>
      <x:c r="J1003" s="11" t="n">
        <x:v>3998.790862527243</x:v>
      </x:c>
      <x:c r="K1003" s="11" t="n">
        <x:v>4038.413043249741</x:v>
      </x:c>
      <x:c r="L1003" s="11" t="n">
        <x:v>4097.430788022598</x:v>
      </x:c>
      <x:c r="M1003" s="11" t="n">
        <x:v>4380.670432953168</x:v>
      </x:c>
      <x:c r="N1003" s="11" t="n">
        <x:v>4414.6515880574425</x:v>
      </x:c>
      <x:c r="O1003" s="11" t="n">
        <x:v>4951.799985940157</x:v>
      </x:c>
      <x:c r="P1003" s="11" t="n">
        <x:v>5360.063858503701</x:v>
      </x:c>
    </x:row>
    <x:row r="1004" ht="21" customHeight="1">
      <x:c r="A1004" s="15" t="n">
        <x:v>1003</x:v>
      </x:c>
      <x:c r="B1004" s="11" t="n">
        <x:v>3083.355890417653</x:v>
      </x:c>
      <x:c r="C1004" s="11" t="n">
        <x:v>3630.1262951573945</x:v>
      </x:c>
      <x:c r="D1004" s="11" t="n">
        <x:v>3644.9694371338937</x:v>
      </x:c>
      <x:c r="E1004" s="11" t="n">
        <x:v>3746.216076054669</x:v>
      </x:c>
      <x:c r="F1004" s="11" t="n">
        <x:v>3888.925788134602</x:v>
      </x:c>
      <x:c r="G1004" s="11" t="n">
        <x:v>3899.459752900881</x:v>
      </x:c>
      <x:c r="H1004" s="11" t="n">
        <x:v>3906.0175298833874</x:v>
      </x:c>
      <x:c r="I1004" s="11" t="n">
        <x:v>3970.524962896762</x:v>
      </x:c>
      <x:c r="J1004" s="11" t="n">
        <x:v>4025.163426633608</x:v>
      </x:c>
      <x:c r="K1004" s="11" t="n">
        <x:v>4075.455372766981</x:v>
      </x:c>
      <x:c r="L1004" s="11" t="n">
        <x:v>4292.347937428263</x:v>
      </x:c>
      <x:c r="M1004" s="11" t="n">
        <x:v>4309.03136511678</x:v>
      </x:c>
      <x:c r="N1004" s="11" t="n">
        <x:v>4342.481121588316</x:v>
      </x:c>
      <x:c r="O1004" s="11" t="n">
        <x:v>4350.301470555708</x:v>
      </x:c>
      <x:c r="P1004" s="11" t="n">
        <x:v>4826.1962817817375</x:v>
      </x:c>
    </x:row>
    <x:row r="1005" ht="21" customHeight="1">
      <x:c r="A1005" s="15" t="n">
        <x:v>1004</x:v>
      </x:c>
      <x:c r="B1005" s="11" t="n">
        <x:v>3276.706878264139</x:v>
      </x:c>
      <x:c r="C1005" s="11" t="n">
        <x:v>3310.217853792404</x:v>
      </x:c>
      <x:c r="D1005" s="11" t="n">
        <x:v>3422.5085545038587</x:v>
      </x:c>
      <x:c r="E1005" s="11" t="n">
        <x:v>3491.0342441099147</x:v>
      </x:c>
      <x:c r="F1005" s="11" t="n">
        <x:v>3577.014587790268</x:v>
      </x:c>
      <x:c r="G1005" s="11" t="n">
        <x:v>3639.85198827086</x:v>
      </x:c>
      <x:c r="H1005" s="11" t="n">
        <x:v>3755.331533522655</x:v>
      </x:c>
      <x:c r="I1005" s="11" t="n">
        <x:v>3778.937822308203</x:v>
      </x:c>
      <x:c r="J1005" s="11" t="n">
        <x:v>4007.6539206675952</x:v>
      </x:c>
      <x:c r="K1005" s="11" t="n">
        <x:v>4015.7583008643187</x:v>
      </x:c>
      <x:c r="L1005" s="11" t="n">
        <x:v>4030.008314937255</x:v>
      </x:c>
      <x:c r="M1005" s="11" t="n">
        <x:v>4404.189553787106</x:v>
      </x:c>
      <x:c r="N1005" s="11" t="n">
        <x:v>4638.296712570861</x:v>
      </x:c>
      <x:c r="O1005" s="11" t="n">
        <x:v>5179.8876068260515</x:v>
      </x:c>
      <x:c r="P1005" s="11" t="n">
        <x:v>5681.680254576508</x:v>
      </x:c>
    </x:row>
    <x:row r="1006" ht="21" customHeight="1">
      <x:c r="A1006" s="15" t="n">
        <x:v>1005</x:v>
      </x:c>
      <x:c r="B1006" s="11" t="n">
        <x:v>3261.926654306714</x:v>
      </x:c>
      <x:c r="C1006" s="11" t="n">
        <x:v>3320.294144737474</x:v>
      </x:c>
      <x:c r="D1006" s="11" t="n">
        <x:v>3369.0889374899525</x:v>
      </x:c>
      <x:c r="E1006" s="11" t="n">
        <x:v>3412.415828966132</x:v>
      </x:c>
      <x:c r="F1006" s="11" t="n">
        <x:v>3868.9871735066627</x:v>
      </x:c>
      <x:c r="G1006" s="11" t="n">
        <x:v>3911.3177609596373</x:v>
      </x:c>
      <x:c r="H1006" s="11" t="n">
        <x:v>3918.7204485553393</x:v>
      </x:c>
      <x:c r="I1006" s="11" t="n">
        <x:v>3997.2573454167978</x:v>
      </x:c>
      <x:c r="J1006" s="11" t="n">
        <x:v>4133.156324272537</x:v>
      </x:c>
      <x:c r="K1006" s="11" t="n">
        <x:v>4140.00496991908</x:v>
      </x:c>
      <x:c r="L1006" s="11" t="n">
        <x:v>4203.012168489433</x:v>
      </x:c>
      <x:c r="M1006" s="11" t="n">
        <x:v>4258.551324146161</x:v>
      </x:c>
      <x:c r="N1006" s="11" t="n">
        <x:v>4334.133794024276</x:v>
      </x:c>
      <x:c r="O1006" s="11" t="n">
        <x:v>4543.033341622655</x:v>
      </x:c>
      <x:c r="P1006" s="11" t="n">
        <x:v>4733.300386208441</x:v>
      </x:c>
    </x:row>
    <x:row r="1007" ht="21" customHeight="1">
      <x:c r="A1007" s="15" t="n">
        <x:v>1006</x:v>
      </x:c>
      <x:c r="B1007" s="11" t="n">
        <x:v>3245.40332071514</x:v>
      </x:c>
      <x:c r="C1007" s="11" t="n">
        <x:v>3286.9700406637594</x:v>
      </x:c>
      <x:c r="D1007" s="11" t="n">
        <x:v>3433.390711455707</x:v>
      </x:c>
      <x:c r="E1007" s="11" t="n">
        <x:v>3435.176992848767</x:v>
      </x:c>
      <x:c r="F1007" s="11" t="n">
        <x:v>3478.933498114592</x:v>
      </x:c>
      <x:c r="G1007" s="11" t="n">
        <x:v>3530.6574281637295</x:v>
      </x:c>
      <x:c r="H1007" s="11" t="n">
        <x:v>3581.6597058641</x:v>
      </x:c>
      <x:c r="I1007" s="11" t="n">
        <x:v>3629.520189832539</x:v>
      </x:c>
      <x:c r="J1007" s="11" t="n">
        <x:v>3835.370033268815</x:v>
      </x:c>
      <x:c r="K1007" s="11" t="n">
        <x:v>3907.5535456999078</x:v>
      </x:c>
      <x:c r="L1007" s="11" t="n">
        <x:v>3993.6704463898263</x:v>
      </x:c>
      <x:c r="M1007" s="11" t="n">
        <x:v>4026.104799353835</x:v>
      </x:c>
      <x:c r="N1007" s="11" t="n">
        <x:v>4213.630239175681</x:v>
      </x:c>
      <x:c r="O1007" s="11" t="n">
        <x:v>4724.465908038782</x:v>
      </x:c>
      <x:c r="P1007" s="11" t="n">
        <x:v>4866.954335752144</x:v>
      </x:c>
    </x:row>
    <x:row r="1008" ht="21" customHeight="1">
      <x:c r="A1008" s="15" t="n">
        <x:v>1007</x:v>
      </x:c>
      <x:c r="B1008" s="11" t="n">
        <x:v>3191.1801088405537</x:v>
      </x:c>
      <x:c r="C1008" s="11" t="n">
        <x:v>3246.2401900665695</x:v>
      </x:c>
      <x:c r="D1008" s="11" t="n">
        <x:v>3431.5898809904943</x:v>
      </x:c>
      <x:c r="E1008" s="11" t="n">
        <x:v>3434.30227221556</x:v>
      </x:c>
      <x:c r="F1008" s="11" t="n">
        <x:v>3605.2481151453994</x:v>
      </x:c>
      <x:c r="G1008" s="11" t="n">
        <x:v>3680.3701188701084</x:v>
      </x:c>
      <x:c r="H1008" s="11" t="n">
        <x:v>3691.1618730902755</x:v>
      </x:c>
      <x:c r="I1008" s="11" t="n">
        <x:v>3744.063652163415</x:v>
      </x:c>
      <x:c r="J1008" s="11" t="n">
        <x:v>3793.67505092506</x:v>
      </x:c>
      <x:c r="K1008" s="11" t="n">
        <x:v>3804.6830390740697</x:v>
      </x:c>
      <x:c r="L1008" s="11" t="n">
        <x:v>3833.4228829416975</x:v>
      </x:c>
      <x:c r="M1008" s="11" t="n">
        <x:v>4087.9786557123534</x:v>
      </x:c>
      <x:c r="N1008" s="11" t="n">
        <x:v>4096.000692269028</x:v>
      </x:c>
      <x:c r="O1008" s="11" t="n">
        <x:v>4892.044558902791</x:v>
      </x:c>
      <x:c r="P1008" s="11" t="n">
        <x:v>4982.015152969119</x:v>
      </x:c>
    </x:row>
    <x:row r="1009" ht="21" customHeight="1">
      <x:c r="A1009" s="15" t="n">
        <x:v>1008</x:v>
      </x:c>
      <x:c r="B1009" s="11" t="n">
        <x:v>3282.0922132483806</x:v>
      </x:c>
      <x:c r="C1009" s="11" t="n">
        <x:v>3459.9325802815197</x:v>
      </x:c>
      <x:c r="D1009" s="11" t="n">
        <x:v>3478.545186691351</x:v>
      </x:c>
      <x:c r="E1009" s="11" t="n">
        <x:v>3499.2231611381712</x:v>
      </x:c>
      <x:c r="F1009" s="11" t="n">
        <x:v>3737.377799138693</x:v>
      </x:c>
      <x:c r="G1009" s="11" t="n">
        <x:v>3790.2015364787167</x:v>
      </x:c>
      <x:c r="H1009" s="11" t="n">
        <x:v>4133.308427043283</x:v>
      </x:c>
      <x:c r="I1009" s="11" t="n">
        <x:v>4199.94159453417</x:v>
      </x:c>
      <x:c r="J1009" s="11" t="n">
        <x:v>4261.569388917348</x:v>
      </x:c>
      <x:c r="K1009" s="11" t="n">
        <x:v>4334.0602057329115</x:v>
      </x:c>
      <x:c r="L1009" s="11" t="n">
        <x:v>4471.380712094539</x:v>
      </x:c>
      <x:c r="M1009" s="11" t="n">
        <x:v>4515.941613385727</x:v>
      </x:c>
      <x:c r="N1009" s="11" t="n">
        <x:v>4562.657460116156</x:v>
      </x:c>
      <x:c r="O1009" s="11" t="n">
        <x:v>4697.500605589947</x:v>
      </x:c>
      <x:c r="P1009" s="11" t="n">
        <x:v>5046.215007321436</x:v>
      </x:c>
    </x:row>
    <x:row r="1010" ht="21" customHeight="1">
      <x:c r="A1010" s="15" t="n">
        <x:v>1009</x:v>
      </x:c>
      <x:c r="B1010" s="11" t="n">
        <x:v>3077.666901313751</x:v>
      </x:c>
      <x:c r="C1010" s="11" t="n">
        <x:v>3548.0507139493666</x:v>
      </x:c>
      <x:c r="D1010" s="11" t="n">
        <x:v>3639.1958247184766</x:v>
      </x:c>
      <x:c r="E1010" s="11" t="n">
        <x:v>3652.724875974429</x:v>
      </x:c>
      <x:c r="F1010" s="11" t="n">
        <x:v>3653.68343402158</x:v>
      </x:c>
      <x:c r="G1010" s="11" t="n">
        <x:v>3723.592127942029</x:v>
      </x:c>
      <x:c r="H1010" s="11" t="n">
        <x:v>3804.739552430248</x:v>
      </x:c>
      <x:c r="I1010" s="11" t="n">
        <x:v>3954.680177563705</x:v>
      </x:c>
      <x:c r="J1010" s="11" t="n">
        <x:v>3965.247834248383</x:v>
      </x:c>
      <x:c r="K1010" s="11" t="n">
        <x:v>4057.3226759364306</x:v>
      </x:c>
      <x:c r="L1010" s="11" t="n">
        <x:v>4074.8574518208834</x:v>
      </x:c>
      <x:c r="M1010" s="11" t="n">
        <x:v>4134.117853495955</x:v>
      </x:c>
      <x:c r="N1010" s="11" t="n">
        <x:v>4173.458186530766</x:v>
      </x:c>
      <x:c r="O1010" s="11" t="n">
        <x:v>4348.931662011776</x:v>
      </x:c>
      <x:c r="P1010" s="11" t="n">
        <x:v>4534.67616469916</x:v>
      </x:c>
    </x:row>
    <x:row r="1011" ht="21" customHeight="1">
      <x:c r="A1011" s="15" t="n">
        <x:v>1010</x:v>
      </x:c>
      <x:c r="B1011" s="11" t="n">
        <x:v>3146.549777674867</x:v>
      </x:c>
      <x:c r="C1011" s="11" t="n">
        <x:v>3305.7265282121466</x:v>
      </x:c>
      <x:c r="D1011" s="11" t="n">
        <x:v>3501.5701903502245</x:v>
      </x:c>
      <x:c r="E1011" s="11" t="n">
        <x:v>3526.5378363875466</x:v>
      </x:c>
      <x:c r="F1011" s="11" t="n">
        <x:v>3601.879279622479</x:v>
      </x:c>
      <x:c r="G1011" s="11" t="n">
        <x:v>3780.5601327149334</x:v>
      </x:c>
      <x:c r="H1011" s="11" t="n">
        <x:v>3811.246296648082</x:v>
      </x:c>
      <x:c r="I1011" s="11" t="n">
        <x:v>3890.9432493509694</x:v>
      </x:c>
      <x:c r="J1011" s="11" t="n">
        <x:v>3950.940499721327</x:v>
      </x:c>
      <x:c r="K1011" s="11" t="n">
        <x:v>3992.1883009124704</x:v>
      </x:c>
      <x:c r="L1011" s="11" t="n">
        <x:v>4221.497396752037</x:v>
      </x:c>
      <x:c r="M1011" s="11" t="n">
        <x:v>4302.615826726259</x:v>
      </x:c>
      <x:c r="N1011" s="11" t="n">
        <x:v>4717.115497700461</x:v>
      </x:c>
      <x:c r="O1011" s="11" t="n">
        <x:v>5048.265012933305</x:v>
      </x:c>
      <x:c r="P1011" s="11" t="n">
        <x:v>5076.248248865888</x:v>
      </x:c>
    </x:row>
    <x:row r="1012" ht="21" customHeight="1">
      <x:c r="A1012" s="15" t="n">
        <x:v>1011</x:v>
      </x:c>
      <x:c r="B1012" s="11" t="n">
        <x:v>3209.12133458319</x:v>
      </x:c>
      <x:c r="C1012" s="11" t="n">
        <x:v>3307.190779816325</x:v>
      </x:c>
      <x:c r="D1012" s="11" t="n">
        <x:v>3307.2512155604013</x:v>
      </x:c>
      <x:c r="E1012" s="11" t="n">
        <x:v>3514.0726137817783</x:v>
      </x:c>
      <x:c r="F1012" s="11" t="n">
        <x:v>3556.0082517808014</x:v>
      </x:c>
      <x:c r="G1012" s="11" t="n">
        <x:v>3581.685508163813</x:v>
      </x:c>
      <x:c r="H1012" s="11" t="n">
        <x:v>3630.8215423353795</x:v>
      </x:c>
      <x:c r="I1012" s="11" t="n">
        <x:v>3783.8021228760585</x:v>
      </x:c>
      <x:c r="J1012" s="11" t="n">
        <x:v>3846.2959384188835</x:v>
      </x:c>
      <x:c r="K1012" s="11" t="n">
        <x:v>3932.4540463087715</x:v>
      </x:c>
      <x:c r="L1012" s="11" t="n">
        <x:v>4159.142487251312</x:v>
      </x:c>
      <x:c r="M1012" s="11" t="n">
        <x:v>4176.916390285089</x:v>
      </x:c>
      <x:c r="N1012" s="11" t="n">
        <x:v>4370.41815771611</x:v>
      </x:c>
      <x:c r="O1012" s="11" t="n">
        <x:v>4926.169743265595</x:v>
      </x:c>
      <x:c r="P1012" s="11" t="n">
        <x:v>5547.393613124934</x:v>
      </x:c>
    </x:row>
    <x:row r="1013" ht="21" customHeight="1">
      <x:c r="A1013" s="15" t="n">
        <x:v>1012</x:v>
      </x:c>
      <x:c r="B1013" s="11" t="n">
        <x:v>3209.1635218761053</x:v>
      </x:c>
      <x:c r="C1013" s="11" t="n">
        <x:v>3358.192686628879</x:v>
      </x:c>
      <x:c r="D1013" s="11" t="n">
        <x:v>3370.793297962608</x:v>
      </x:c>
      <x:c r="E1013" s="11" t="n">
        <x:v>3393.6173103781402</x:v>
      </x:c>
      <x:c r="F1013" s="11" t="n">
        <x:v>3462.2236073357412</x:v>
      </x:c>
      <x:c r="G1013" s="11" t="n">
        <x:v>3474.415466367523</x:v>
      </x:c>
      <x:c r="H1013" s="11" t="n">
        <x:v>3632.6141940728694</x:v>
      </x:c>
      <x:c r="I1013" s="11" t="n">
        <x:v>3640.8245856987473</x:v>
      </x:c>
      <x:c r="J1013" s="11" t="n">
        <x:v>3944.6645957326455</x:v>
      </x:c>
      <x:c r="K1013" s="11" t="n">
        <x:v>4016.1344508363845</x:v>
      </x:c>
      <x:c r="L1013" s="11" t="n">
        <x:v>4122.166952035645</x:v>
      </x:c>
      <x:c r="M1013" s="11" t="n">
        <x:v>4223.9792377261865</x:v>
      </x:c>
      <x:c r="N1013" s="11" t="n">
        <x:v>4224.0513660623565</x:v>
      </x:c>
      <x:c r="O1013" s="11" t="n">
        <x:v>4534.909020672692</x:v>
      </x:c>
      <x:c r="P1013" s="11" t="n">
        <x:v>4665.033950478894</x:v>
      </x:c>
    </x:row>
    <x:row r="1014" ht="21" customHeight="1">
      <x:c r="A1014" s="15" t="n">
        <x:v>1013</x:v>
      </x:c>
      <x:c r="B1014" s="11" t="n">
        <x:v>3118.9230773744953</x:v>
      </x:c>
      <x:c r="C1014" s="11" t="n">
        <x:v>3331.8602715633488</x:v>
      </x:c>
      <x:c r="D1014" s="11" t="n">
        <x:v>3651.4743677668703</x:v>
      </x:c>
      <x:c r="E1014" s="11" t="n">
        <x:v>3764.3952784126345</x:v>
      </x:c>
      <x:c r="F1014" s="11" t="n">
        <x:v>3790.611967272069</x:v>
      </x:c>
      <x:c r="G1014" s="11" t="n">
        <x:v>3950.655692864702</x:v>
      </x:c>
      <x:c r="H1014" s="11" t="n">
        <x:v>4009.3718565442114</x:v>
      </x:c>
      <x:c r="I1014" s="11" t="n">
        <x:v>4035.863635007031</x:v>
      </x:c>
      <x:c r="J1014" s="11" t="n">
        <x:v>4056.549443926674</x:v>
      </x:c>
      <x:c r="K1014" s="11" t="n">
        <x:v>4139.325216250882</x:v>
      </x:c>
      <x:c r="L1014" s="11" t="n">
        <x:v>4149.580593163032</x:v>
      </x:c>
      <x:c r="M1014" s="11" t="n">
        <x:v>4389.438287727882</x:v>
      </x:c>
      <x:c r="N1014" s="11" t="n">
        <x:v>4394.34358026705</x:v>
      </x:c>
      <x:c r="O1014" s="11" t="n">
        <x:v>4583.271378377273</x:v>
      </x:c>
      <x:c r="P1014" s="11" t="n">
        <x:v>4586.28154768513</x:v>
      </x:c>
    </x:row>
    <x:row r="1015" ht="21" customHeight="1">
      <x:c r="A1015" s="15" t="n">
        <x:v>1014</x:v>
      </x:c>
      <x:c r="B1015" s="11" t="n">
        <x:v>3358.132664629749</x:v>
      </x:c>
      <x:c r="C1015" s="11" t="n">
        <x:v>3372.334048462826</x:v>
      </x:c>
      <x:c r="D1015" s="11" t="n">
        <x:v>3411.5915658240297</x:v>
      </x:c>
      <x:c r="E1015" s="11" t="n">
        <x:v>3488.812660839049</x:v>
      </x:c>
      <x:c r="F1015" s="11" t="n">
        <x:v>3490.9663518155653</x:v>
      </x:c>
      <x:c r="G1015" s="11" t="n">
        <x:v>3622.9268944477035</x:v>
      </x:c>
      <x:c r="H1015" s="11" t="n">
        <x:v>3635.0350967561544</x:v>
      </x:c>
      <x:c r="I1015" s="11" t="n">
        <x:v>3935.6441164582743</x:v>
      </x:c>
      <x:c r="J1015" s="11" t="n">
        <x:v>3965.373071931106</x:v>
      </x:c>
      <x:c r="K1015" s="11" t="n">
        <x:v>3986.722873853426</x:v>
      </x:c>
      <x:c r="L1015" s="11" t="n">
        <x:v>4065.7648169025206</x:v>
      </x:c>
      <x:c r="M1015" s="11" t="n">
        <x:v>4272.997549781716</x:v>
      </x:c>
      <x:c r="N1015" s="11" t="n">
        <x:v>4416.732039694783</x:v>
      </x:c>
      <x:c r="O1015" s="11" t="n">
        <x:v>4539.890453499609</x:v>
      </x:c>
      <x:c r="P1015" s="11" t="n">
        <x:v>4900.083909502909</x:v>
      </x:c>
    </x:row>
    <x:row r="1016" ht="21" customHeight="1">
      <x:c r="A1016" s="15" t="n">
        <x:v>1015</x:v>
      </x:c>
      <x:c r="B1016" s="11" t="n">
        <x:v>3449.873401928312</x:v>
      </x:c>
      <x:c r="C1016" s="11" t="n">
        <x:v>3500.8259751595656</x:v>
      </x:c>
      <x:c r="D1016" s="11" t="n">
        <x:v>3577.0834900336467</x:v>
      </x:c>
      <x:c r="E1016" s="11" t="n">
        <x:v>3845.196533900248</x:v>
      </x:c>
      <x:c r="F1016" s="11" t="n">
        <x:v>3991.666019915722</x:v>
      </x:c>
      <x:c r="G1016" s="11" t="n">
        <x:v>4008.8443242318895</x:v>
      </x:c>
      <x:c r="H1016" s="11" t="n">
        <x:v>4075.959234046627</x:v>
      </x:c>
      <x:c r="I1016" s="11" t="n">
        <x:v>4092.751567617066</x:v>
      </x:c>
      <x:c r="J1016" s="11" t="n">
        <x:v>4111.498264266854</x:v>
      </x:c>
      <x:c r="K1016" s="11" t="n">
        <x:v>4198.019342517529</x:v>
      </x:c>
      <x:c r="L1016" s="11" t="n">
        <x:v>4269.731760169556</x:v>
      </x:c>
      <x:c r="M1016" s="11" t="n">
        <x:v>4316.274691778115</x:v>
      </x:c>
      <x:c r="N1016" s="11" t="n">
        <x:v>4383.8954808743965</x:v>
      </x:c>
      <x:c r="O1016" s="11" t="n">
        <x:v>4472.185091365377</x:v>
      </x:c>
      <x:c r="P1016" s="11" t="n">
        <x:v>5191.126144989108</x:v>
      </x:c>
    </x:row>
    <x:row r="1017" ht="21" customHeight="1">
      <x:c r="A1017" s="15" t="n">
        <x:v>1016</x:v>
      </x:c>
      <x:c r="B1017" s="11" t="n">
        <x:v>3152.353547973224</x:v>
      </x:c>
      <x:c r="C1017" s="11" t="n">
        <x:v>3335.767152427571</x:v>
      </x:c>
      <x:c r="D1017" s="11" t="n">
        <x:v>3388.5084688200454</x:v>
      </x:c>
      <x:c r="E1017" s="11" t="n">
        <x:v>3391.1606267254797</x:v>
      </x:c>
      <x:c r="F1017" s="11" t="n">
        <x:v>3545.754159862278</x:v>
      </x:c>
      <x:c r="G1017" s="11" t="n">
        <x:v>3611.963512075836</x:v>
      </x:c>
      <x:c r="H1017" s="11" t="n">
        <x:v>3734.5761710230154</x:v>
      </x:c>
      <x:c r="I1017" s="11" t="n">
        <x:v>3793.0352335401185</x:v>
      </x:c>
      <x:c r="J1017" s="11" t="n">
        <x:v>3899.9493741861093</x:v>
      </x:c>
      <x:c r="K1017" s="11" t="n">
        <x:v>4069.6424193660373</x:v>
      </x:c>
      <x:c r="L1017" s="11" t="n">
        <x:v>4229.211429596229</x:v>
      </x:c>
      <x:c r="M1017" s="11" t="n">
        <x:v>4426.778847463838</x:v>
      </x:c>
      <x:c r="N1017" s="11" t="n">
        <x:v>4561.051456543663</x:v>
      </x:c>
      <x:c r="O1017" s="11" t="n">
        <x:v>4671.049406590408</x:v>
      </x:c>
      <x:c r="P1017" s="11" t="n">
        <x:v>5116.783416337896</x:v>
      </x:c>
    </x:row>
    <x:row r="1018" ht="21" customHeight="1">
      <x:c r="A1018" s="15" t="n">
        <x:v>1017</x:v>
      </x:c>
      <x:c r="B1018" s="11" t="n">
        <x:v>3330.807781516275</x:v>
      </x:c>
      <x:c r="C1018" s="11" t="n">
        <x:v>3342.0511469681765</x:v>
      </x:c>
      <x:c r="D1018" s="11" t="n">
        <x:v>3379.0978110684246</x:v>
      </x:c>
      <x:c r="E1018" s="11" t="n">
        <x:v>3503.5375651898976</x:v>
      </x:c>
      <x:c r="F1018" s="11" t="n">
        <x:v>3515.3918587370226</x:v>
      </x:c>
      <x:c r="G1018" s="11" t="n">
        <x:v>3539.6334262775626</x:v>
      </x:c>
      <x:c r="H1018" s="11" t="n">
        <x:v>3793.29475034157</x:v>
      </x:c>
      <x:c r="I1018" s="11" t="n">
        <x:v>3870.748310007206</x:v>
      </x:c>
      <x:c r="J1018" s="11" t="n">
        <x:v>3901.0517253105163</x:v>
      </x:c>
      <x:c r="K1018" s="11" t="n">
        <x:v>3963.802508675695</x:v>
      </x:c>
      <x:c r="L1018" s="11" t="n">
        <x:v>4101.323043360156</x:v>
      </x:c>
      <x:c r="M1018" s="11" t="n">
        <x:v>4111.87693770915</x:v>
      </x:c>
      <x:c r="N1018" s="11" t="n">
        <x:v>4291.272795150621</x:v>
      </x:c>
      <x:c r="O1018" s="11" t="n">
        <x:v>4306.192696610142</x:v>
      </x:c>
      <x:c r="P1018" s="11" t="n">
        <x:v>4878.875714909254</x:v>
      </x:c>
    </x:row>
    <x:row r="1019" ht="21" customHeight="1">
      <x:c r="A1019" s="15" t="n">
        <x:v>1018</x:v>
      </x:c>
      <x:c r="B1019" s="11" t="n">
        <x:v>3170.8588701655617</x:v>
      </x:c>
      <x:c r="C1019" s="11" t="n">
        <x:v>3184.727110609924</x:v>
      </x:c>
      <x:c r="D1019" s="11" t="n">
        <x:v>3245.7358805718554</x:v>
      </x:c>
      <x:c r="E1019" s="11" t="n">
        <x:v>3325.5997483031333</x:v>
      </x:c>
      <x:c r="F1019" s="11" t="n">
        <x:v>3424.1240177714976</x:v>
      </x:c>
      <x:c r="G1019" s="11" t="n">
        <x:v>3470.2773939889353</x:v>
      </x:c>
      <x:c r="H1019" s="11" t="n">
        <x:v>3701.7560271320294</x:v>
      </x:c>
      <x:c r="I1019" s="11" t="n">
        <x:v>3782.770702522269</x:v>
      </x:c>
      <x:c r="J1019" s="11" t="n">
        <x:v>4047.930118701375</x:v>
      </x:c>
      <x:c r="K1019" s="11" t="n">
        <x:v>4083.6369257026213</x:v>
      </x:c>
      <x:c r="L1019" s="11" t="n">
        <x:v>4107.892695902008</x:v>
      </x:c>
      <x:c r="M1019" s="11" t="n">
        <x:v>4291.442087086119</x:v>
      </x:c>
      <x:c r="N1019" s="11" t="n">
        <x:v>4318.937341261243</x:v>
      </x:c>
      <x:c r="O1019" s="11" t="n">
        <x:v>4444.966453388757</x:v>
      </x:c>
      <x:c r="P1019" s="11" t="n">
        <x:v>4882.844931001366</x:v>
      </x:c>
    </x:row>
    <x:row r="1020" ht="21" customHeight="1">
      <x:c r="A1020" s="15" t="n">
        <x:v>1019</x:v>
      </x:c>
      <x:c r="B1020" s="11" t="n">
        <x:v>3311.613012215306</x:v>
      </x:c>
      <x:c r="C1020" s="11" t="n">
        <x:v>3345.1400685060707</x:v>
      </x:c>
      <x:c r="D1020" s="11" t="n">
        <x:v>3347.046736219057</x:v>
      </x:c>
      <x:c r="E1020" s="11" t="n">
        <x:v>3385.9866270032735</x:v>
      </x:c>
      <x:c r="F1020" s="11" t="n">
        <x:v>3616.197437310957</x:v>
      </x:c>
      <x:c r="G1020" s="11" t="n">
        <x:v>3643.243734241833</x:v>
      </x:c>
      <x:c r="H1020" s="11" t="n">
        <x:v>3723.899663778894</x:v>
      </x:c>
      <x:c r="I1020" s="11" t="n">
        <x:v>3900.7890567926493</x:v>
      </x:c>
      <x:c r="J1020" s="11" t="n">
        <x:v>3923.25068719538</x:v>
      </x:c>
      <x:c r="K1020" s="11" t="n">
        <x:v>3939.4210353985727</x:v>
      </x:c>
      <x:c r="L1020" s="11" t="n">
        <x:v>4022.227913315058</x:v>
      </x:c>
      <x:c r="M1020" s="11" t="n">
        <x:v>4136.618415060734</x:v>
      </x:c>
      <x:c r="N1020" s="11" t="n">
        <x:v>4159.87427856611</x:v>
      </x:c>
      <x:c r="O1020" s="11" t="n">
        <x:v>4247.626480544814</x:v>
      </x:c>
      <x:c r="P1020" s="11" t="n">
        <x:v>4386.9199057017095</x:v>
      </x:c>
    </x:row>
    <x:row r="1021" ht="21" customHeight="1">
      <x:c r="A1021" s="15" t="n">
        <x:v>1020</x:v>
      </x:c>
      <x:c r="B1021" s="11" t="n">
        <x:v>3189.6476708633745</x:v>
      </x:c>
      <x:c r="C1021" s="11" t="n">
        <x:v>3409.176803673216</x:v>
      </x:c>
      <x:c r="D1021" s="11" t="n">
        <x:v>3602.4252706479815</x:v>
      </x:c>
      <x:c r="E1021" s="11" t="n">
        <x:v>3685.3009580256644</x:v>
      </x:c>
      <x:c r="F1021" s="11" t="n">
        <x:v>3713.863589009198</x:v>
      </x:c>
      <x:c r="G1021" s="11" t="n">
        <x:v>3756.446888735877</x:v>
      </x:c>
      <x:c r="H1021" s="11" t="n">
        <x:v>3834.397314517842</x:v>
      </x:c>
      <x:c r="I1021" s="11" t="n">
        <x:v>3889.7955454833073</x:v>
      </x:c>
      <x:c r="J1021" s="11" t="n">
        <x:v>4108.695336699994</x:v>
      </x:c>
      <x:c r="K1021" s="11" t="n">
        <x:v>4168.3038863466645</x:v>
      </x:c>
      <x:c r="L1021" s="11" t="n">
        <x:v>4270.507767203253</x:v>
      </x:c>
      <x:c r="M1021" s="11" t="n">
        <x:v>4424.870076688214</x:v>
      </x:c>
      <x:c r="N1021" s="11" t="n">
        <x:v>4436.7670838871445</x:v>
      </x:c>
      <x:c r="O1021" s="11" t="n">
        <x:v>4548.461018470153</x:v>
      </x:c>
      <x:c r="P1021" s="11" t="n">
        <x:v>4779.835913905559</x:v>
      </x:c>
    </x:row>
    <x:row r="1022" ht="21" customHeight="1">
      <x:c r="A1022" s="15" t="n">
        <x:v>1021</x:v>
      </x:c>
      <x:c r="B1022" s="11" t="n">
        <x:v>3253.458261179023</x:v>
      </x:c>
      <x:c r="C1022" s="11" t="n">
        <x:v>3367.3491908548135</x:v>
      </x:c>
      <x:c r="D1022" s="11" t="n">
        <x:v>3403.2159655704813</x:v>
      </x:c>
      <x:c r="E1022" s="11" t="n">
        <x:v>3409.8679646913406</x:v>
      </x:c>
      <x:c r="F1022" s="11" t="n">
        <x:v>3429.27416027925</x:v>
      </x:c>
      <x:c r="G1022" s="11" t="n">
        <x:v>3473.4117218854813</x:v>
      </x:c>
      <x:c r="H1022" s="11" t="n">
        <x:v>3604.970401373668</x:v>
      </x:c>
      <x:c r="I1022" s="11" t="n">
        <x:v>3613.6397864745063</x:v>
      </x:c>
      <x:c r="J1022" s="11" t="n">
        <x:v>3651.690536060569</x:v>
      </x:c>
      <x:c r="K1022" s="11" t="n">
        <x:v>3693.9487863425056</x:v>
      </x:c>
      <x:c r="L1022" s="11" t="n">
        <x:v>3869.216605465919</x:v>
      </x:c>
      <x:c r="M1022" s="11" t="n">
        <x:v>3926.597368644489</x:v>
      </x:c>
      <x:c r="N1022" s="11" t="n">
        <x:v>3957.8073011011097</x:v>
      </x:c>
      <x:c r="O1022" s="11" t="n">
        <x:v>4515.832740078248</x:v>
      </x:c>
      <x:c r="P1022" s="11" t="n">
        <x:v>4881.756741488809</x:v>
      </x:c>
    </x:row>
    <x:row r="1023" ht="21" customHeight="1">
      <x:c r="A1023" s="15" t="n">
        <x:v>1022</x:v>
      </x:c>
      <x:c r="B1023" s="11" t="n">
        <x:v>3450.3705166326404</x:v>
      </x:c>
      <x:c r="C1023" s="11" t="n">
        <x:v>3465.662555649771</x:v>
      </x:c>
      <x:c r="D1023" s="11" t="n">
        <x:v>3568.2666732126677</x:v>
      </x:c>
      <x:c r="E1023" s="11" t="n">
        <x:v>3611.809299427987</x:v>
      </x:c>
      <x:c r="F1023" s="11" t="n">
        <x:v>3635.063751448175</x:v>
      </x:c>
      <x:c r="G1023" s="11" t="n">
        <x:v>3636.0225327769463</x:v>
      </x:c>
      <x:c r="H1023" s="11" t="n">
        <x:v>3723.068311936851</x:v>
      </x:c>
      <x:c r="I1023" s="11" t="n">
        <x:v>3749.713801256213</x:v>
      </x:c>
      <x:c r="J1023" s="11" t="n">
        <x:v>3772.5617794865148</x:v>
      </x:c>
      <x:c r="K1023" s="11" t="n">
        <x:v>3914.740301068763</x:v>
      </x:c>
      <x:c r="L1023" s="11" t="n">
        <x:v>3977.5455940535194</x:v>
      </x:c>
      <x:c r="M1023" s="11" t="n">
        <x:v>4122.225033736526</x:v>
      </x:c>
      <x:c r="N1023" s="11" t="n">
        <x:v>4317.416013613913</x:v>
      </x:c>
      <x:c r="O1023" s="11" t="n">
        <x:v>4548.6475402052565</x:v>
      </x:c>
      <x:c r="P1023" s="11" t="n">
        <x:v>4617.855205518159</x:v>
      </x:c>
    </x:row>
    <x:row r="1024" ht="21" customHeight="1">
      <x:c r="A1024" s="15" t="n">
        <x:v>1023</x:v>
      </x:c>
      <x:c r="B1024" s="11" t="n">
        <x:v>3253.6448102692493</x:v>
      </x:c>
      <x:c r="C1024" s="11" t="n">
        <x:v>3286.729637706282</x:v>
      </x:c>
      <x:c r="D1024" s="11" t="n">
        <x:v>3539.7258115213626</x:v>
      </x:c>
      <x:c r="E1024" s="11" t="n">
        <x:v>3586.8166987224613</x:v>
      </x:c>
      <x:c r="F1024" s="11" t="n">
        <x:v>3609.7265701655797</x:v>
      </x:c>
      <x:c r="G1024" s="11" t="n">
        <x:v>3725.488055589953</x:v>
      </x:c>
      <x:c r="H1024" s="11" t="n">
        <x:v>3955.6567077116456</x:v>
      </x:c>
      <x:c r="I1024" s="11" t="n">
        <x:v>3990.1283141452977</x:v>
      </x:c>
      <x:c r="J1024" s="11" t="n">
        <x:v>4017.9214841486537</x:v>
      </x:c>
      <x:c r="K1024" s="11" t="n">
        <x:v>4130.953490544867</x:v>
      </x:c>
      <x:c r="L1024" s="11" t="n">
        <x:v>4196.634634987547</x:v>
      </x:c>
      <x:c r="M1024" s="11" t="n">
        <x:v>4362.9490390302</x:v>
      </x:c>
      <x:c r="N1024" s="11" t="n">
        <x:v>4391.931089690994</x:v>
      </x:c>
      <x:c r="O1024" s="11" t="n">
        <x:v>4692.035284544428</x:v>
      </x:c>
      <x:c r="P1024" s="11" t="n">
        <x:v>4945.876030688994</x:v>
      </x:c>
    </x:row>
    <x:row r="1025" ht="21" customHeight="1">
      <x:c r="A1025" s="15" t="n">
        <x:v>1024</x:v>
      </x:c>
      <x:c r="B1025" s="11" t="n">
        <x:v>3476.580313745359</x:v>
      </x:c>
      <x:c r="C1025" s="11" t="n">
        <x:v>3495.7306151985235</x:v>
      </x:c>
      <x:c r="D1025" s="11" t="n">
        <x:v>3541.011952596886</x:v>
      </x:c>
      <x:c r="E1025" s="11" t="n">
        <x:v>3593.96560204902</x:v>
      </x:c>
      <x:c r="F1025" s="11" t="n">
        <x:v>3705.1179223190557</x:v>
      </x:c>
      <x:c r="G1025" s="11" t="n">
        <x:v>3758.0930440171846</x:v>
      </x:c>
      <x:c r="H1025" s="11" t="n">
        <x:v>3791.4589398463154</x:v>
      </x:c>
      <x:c r="I1025" s="11" t="n">
        <x:v>3911.0457738265272</x:v>
      </x:c>
      <x:c r="J1025" s="11" t="n">
        <x:v>3935.08737758549</x:v>
      </x:c>
      <x:c r="K1025" s="11" t="n">
        <x:v>3958.2261724910613</x:v>
      </x:c>
      <x:c r="L1025" s="11" t="n">
        <x:v>3986.04566700261</x:v>
      </x:c>
      <x:c r="M1025" s="11" t="n">
        <x:v>4107.300046760258</x:v>
      </x:c>
      <x:c r="N1025" s="11" t="n">
        <x:v>4380.045351243678</x:v>
      </x:c>
      <x:c r="O1025" s="11" t="n">
        <x:v>4756.166669754204</x:v>
      </x:c>
      <x:c r="P1025" s="11" t="n">
        <x:v>5491.150736910003</x:v>
      </x:c>
    </x:row>
    <x:row r="1026" ht="21" customHeight="1">
      <x:c r="A1026" s="15" t="n">
        <x:v>1025</x:v>
      </x:c>
      <x:c r="B1026" s="11" t="n">
        <x:v>3266.0008503978233</x:v>
      </x:c>
      <x:c r="C1026" s="11" t="n">
        <x:v>3357.8316284072353</x:v>
      </x:c>
      <x:c r="D1026" s="11" t="n">
        <x:v>3465.638399660576</x:v>
      </x:c>
      <x:c r="E1026" s="11" t="n">
        <x:v>3484.591942545324</x:v>
      </x:c>
      <x:c r="F1026" s="11" t="n">
        <x:v>3569.95749505573</x:v>
      </x:c>
      <x:c r="G1026" s="11" t="n">
        <x:v>3578.7819022719736</x:v>
      </x:c>
      <x:c r="H1026" s="11" t="n">
        <x:v>3606.328243174651</x:v>
      </x:c>
      <x:c r="I1026" s="11" t="n">
        <x:v>3619.836212045234</x:v>
      </x:c>
      <x:c r="J1026" s="11" t="n">
        <x:v>3671.0115518075486</x:v>
      </x:c>
      <x:c r="K1026" s="11" t="n">
        <x:v>3693.7800517083315</x:v>
      </x:c>
      <x:c r="L1026" s="11" t="n">
        <x:v>3748.1477498528275</x:v>
      </x:c>
      <x:c r="M1026" s="11" t="n">
        <x:v>4019.088582411101</x:v>
      </x:c>
      <x:c r="N1026" s="11" t="n">
        <x:v>4162.768630454606</x:v>
      </x:c>
      <x:c r="O1026" s="11" t="n">
        <x:v>4488.108646152896</x:v>
      </x:c>
      <x:c r="P1026" s="11" t="n">
        <x:v>4536.303920313293</x:v>
      </x:c>
    </x:row>
    <x:row r="1027" ht="21" customHeight="1">
      <x:c r="A1027" s="15" t="n">
        <x:v>1026</x:v>
      </x:c>
      <x:c r="B1027" s="11" t="n">
        <x:v>3278.5926640923344</x:v>
      </x:c>
      <x:c r="C1027" s="11" t="n">
        <x:v>3374.392672949824</x:v>
      </x:c>
      <x:c r="D1027" s="11" t="n">
        <x:v>3378.8926179150258</x:v>
      </x:c>
      <x:c r="E1027" s="11" t="n">
        <x:v>3379.5172626620947</x:v>
      </x:c>
      <x:c r="F1027" s="11" t="n">
        <x:v>3846.136568700492</x:v>
      </x:c>
      <x:c r="G1027" s="11" t="n">
        <x:v>3902.0395460563404</x:v>
      </x:c>
      <x:c r="H1027" s="11" t="n">
        <x:v>3956.3913507197067</x:v>
      </x:c>
      <x:c r="I1027" s="11" t="n">
        <x:v>4043.164556645491</x:v>
      </x:c>
      <x:c r="J1027" s="11" t="n">
        <x:v>4047.658287606564</x:v>
      </x:c>
      <x:c r="K1027" s="11" t="n">
        <x:v>4115.601548145965</x:v>
      </x:c>
      <x:c r="L1027" s="11" t="n">
        <x:v>4127.502697855675</x:v>
      </x:c>
      <x:c r="M1027" s="11" t="n">
        <x:v>4244.754442956618</x:v>
      </x:c>
      <x:c r="N1027" s="11" t="n">
        <x:v>4348.85850971834</x:v>
      </x:c>
      <x:c r="O1027" s="11" t="n">
        <x:v>4353.600681624657</x:v>
      </x:c>
      <x:c r="P1027" s="11" t="n">
        <x:v>4359.907107064613</x:v>
      </x:c>
    </x:row>
    <x:row r="1028" ht="21" customHeight="1">
      <x:c r="A1028" s="15" t="n">
        <x:v>1027</x:v>
      </x:c>
      <x:c r="B1028" s="11" t="n">
        <x:v>3295.1777182695023</x:v>
      </x:c>
      <x:c r="C1028" s="11" t="n">
        <x:v>3304.4490951169814</x:v>
      </x:c>
      <x:c r="D1028" s="11" t="n">
        <x:v>3308.7574554403727</x:v>
      </x:c>
      <x:c r="E1028" s="11" t="n">
        <x:v>3435.5925549461854</x:v>
      </x:c>
      <x:c r="F1028" s="11" t="n">
        <x:v>3501.7398112064866</x:v>
      </x:c>
      <x:c r="G1028" s="11" t="n">
        <x:v>3504.3994112052414</x:v>
      </x:c>
      <x:c r="H1028" s="11" t="n">
        <x:v>3542.8895596579696</x:v>
      </x:c>
      <x:c r="I1028" s="11" t="n">
        <x:v>3583.479348999584</x:v>
      </x:c>
      <x:c r="J1028" s="11" t="n">
        <x:v>3667.19730812633</x:v>
      </x:c>
      <x:c r="K1028" s="11" t="n">
        <x:v>3685.2458835661987</x:v>
      </x:c>
      <x:c r="L1028" s="11" t="n">
        <x:v>3837.480263262532</x:v>
      </x:c>
      <x:c r="M1028" s="11" t="n">
        <x:v>3951.9945601453255</x:v>
      </x:c>
      <x:c r="N1028" s="11" t="n">
        <x:v>4100.153272661807</x:v>
      </x:c>
      <x:c r="O1028" s="11" t="n">
        <x:v>4451.646260952015</x:v>
      </x:c>
      <x:c r="P1028" s="11" t="n">
        <x:v>4784.238343476587</x:v>
      </x:c>
    </x:row>
    <x:row r="1029" ht="21" customHeight="1">
      <x:c r="A1029" s="15" t="n">
        <x:v>1028</x:v>
      </x:c>
      <x:c r="B1029" s="11" t="n">
        <x:v>3212.362918216816</x:v>
      </x:c>
      <x:c r="C1029" s="11" t="n">
        <x:v>3340.321996105921</x:v>
      </x:c>
      <x:c r="D1029" s="11" t="n">
        <x:v>3357.3141332740706</x:v>
      </x:c>
      <x:c r="E1029" s="11" t="n">
        <x:v>3361.5364948212045</x:v>
      </x:c>
      <x:c r="F1029" s="11" t="n">
        <x:v>3418.3995430186337</x:v>
      </x:c>
      <x:c r="G1029" s="11" t="n">
        <x:v>3510.731936626049</x:v>
      </x:c>
      <x:c r="H1029" s="11" t="n">
        <x:v>3696.1488303835786</x:v>
      </x:c>
      <x:c r="I1029" s="11" t="n">
        <x:v>3791.505727208259</x:v>
      </x:c>
      <x:c r="J1029" s="11" t="n">
        <x:v>3854.2460758144184</x:v>
      </x:c>
      <x:c r="K1029" s="11" t="n">
        <x:v>3868.78795974663</x:v>
      </x:c>
      <x:c r="L1029" s="11" t="n">
        <x:v>4113.646361125969</x:v>
      </x:c>
      <x:c r="M1029" s="11" t="n">
        <x:v>4124.332459191008</x:v>
      </x:c>
      <x:c r="N1029" s="11" t="n">
        <x:v>4149.354105719677</x:v>
      </x:c>
      <x:c r="O1029" s="11" t="n">
        <x:v>4189.112097410833</x:v>
      </x:c>
      <x:c r="P1029" s="11" t="n">
        <x:v>5348.517785452095</x:v>
      </x:c>
    </x:row>
    <x:row r="1030" ht="21" customHeight="1">
      <x:c r="A1030" s="15" t="n">
        <x:v>1029</x:v>
      </x:c>
      <x:c r="B1030" s="11" t="n">
        <x:v>3175.449306612074</x:v>
      </x:c>
      <x:c r="C1030" s="11" t="n">
        <x:v>3182.6467098893568</x:v>
      </x:c>
      <x:c r="D1030" s="11" t="n">
        <x:v>3344.905372072539</x:v>
      </x:c>
      <x:c r="E1030" s="11" t="n">
        <x:v>3577.6534618059864</x:v>
      </x:c>
      <x:c r="F1030" s="11" t="n">
        <x:v>3652.156744981788</x:v>
      </x:c>
      <x:c r="G1030" s="11" t="n">
        <x:v>3673.2874522029488</x:v>
      </x:c>
      <x:c r="H1030" s="11" t="n">
        <x:v>3695.0422617620566</x:v>
      </x:c>
      <x:c r="I1030" s="11" t="n">
        <x:v>3784.4327788544806</x:v>
      </x:c>
      <x:c r="J1030" s="11" t="n">
        <x:v>3859.5478653365785</x:v>
      </x:c>
      <x:c r="K1030" s="11" t="n">
        <x:v>4105.554615813553</x:v>
      </x:c>
      <x:c r="L1030" s="11" t="n">
        <x:v>4143.675511260694</x:v>
      </x:c>
      <x:c r="M1030" s="11" t="n">
        <x:v>4154.180881680588</x:v>
      </x:c>
      <x:c r="N1030" s="11" t="n">
        <x:v>4371.182511493438</x:v>
      </x:c>
      <x:c r="O1030" s="11" t="n">
        <x:v>4430.946259319764</x:v>
      </x:c>
      <x:c r="P1030" s="11" t="n">
        <x:v>4705.463319767112</x:v>
      </x:c>
    </x:row>
    <x:row r="1031" ht="21" customHeight="1">
      <x:c r="A1031" s="15" t="n">
        <x:v>1030</x:v>
      </x:c>
      <x:c r="B1031" s="11" t="n">
        <x:v>3163.0740567212424</x:v>
      </x:c>
      <x:c r="C1031" s="11" t="n">
        <x:v>3253.2659127020233</x:v>
      </x:c>
      <x:c r="D1031" s="11" t="n">
        <x:v>3322.1751335358103</x:v>
      </x:c>
      <x:c r="E1031" s="11" t="n">
        <x:v>3374.8332882072887</x:v>
      </x:c>
      <x:c r="F1031" s="11" t="n">
        <x:v>3542.662890366906</x:v>
      </x:c>
      <x:c r="G1031" s="11" t="n">
        <x:v>3622.490675158782</x:v>
      </x:c>
      <x:c r="H1031" s="11" t="n">
        <x:v>3625.6958949650493</x:v>
      </x:c>
      <x:c r="I1031" s="11" t="n">
        <x:v>3665.8685353959954</x:v>
      </x:c>
      <x:c r="J1031" s="11" t="n">
        <x:v>3695.7141994746153</x:v>
      </x:c>
      <x:c r="K1031" s="11" t="n">
        <x:v>3877.034606150678</x:v>
      </x:c>
      <x:c r="L1031" s="11" t="n">
        <x:v>4029.614184348573</x:v>
      </x:c>
      <x:c r="M1031" s="11" t="n">
        <x:v>4218.331271880718</x:v>
      </x:c>
      <x:c r="N1031" s="11" t="n">
        <x:v>4256.680109226752</x:v>
      </x:c>
      <x:c r="O1031" s="11" t="n">
        <x:v>4382.906434421384</x:v>
      </x:c>
      <x:c r="P1031" s="11" t="n">
        <x:v>4437.265504706196</x:v>
      </x:c>
    </x:row>
    <x:row r="1032" ht="21" customHeight="1">
      <x:c r="A1032" s="15" t="n">
        <x:v>1031</x:v>
      </x:c>
      <x:c r="B1032" s="11" t="n">
        <x:v>3349.6646680538506</x:v>
      </x:c>
      <x:c r="C1032" s="11" t="n">
        <x:v>3440.122068033456</x:v>
      </x:c>
      <x:c r="D1032" s="11" t="n">
        <x:v>3461.187033289387</x:v>
      </x:c>
      <x:c r="E1032" s="11" t="n">
        <x:v>3619.335113083086</x:v>
      </x:c>
      <x:c r="F1032" s="11" t="n">
        <x:v>3637.9819460349836</x:v>
      </x:c>
      <x:c r="G1032" s="11" t="n">
        <x:v>3678.3881648741653</x:v>
      </x:c>
      <x:c r="H1032" s="11" t="n">
        <x:v>3730.3110452726023</x:v>
      </x:c>
      <x:c r="I1032" s="11" t="n">
        <x:v>3767.8035687485835</x:v>
      </x:c>
      <x:c r="J1032" s="11" t="n">
        <x:v>3815.1065470424965</x:v>
      </x:c>
      <x:c r="K1032" s="11" t="n">
        <x:v>3877.6658257658105</x:v>
      </x:c>
      <x:c r="L1032" s="11" t="n">
        <x:v>3955.6794949630785</x:v>
      </x:c>
      <x:c r="M1032" s="11" t="n">
        <x:v>4222.153358588548</x:v>
      </x:c>
      <x:c r="N1032" s="11" t="n">
        <x:v>4332.488173709724</x:v>
      </x:c>
      <x:c r="O1032" s="11" t="n">
        <x:v>4560.407335484192</x:v>
      </x:c>
      <x:c r="P1032" s="11" t="n">
        <x:v>5228.598896145526</x:v>
      </x:c>
    </x:row>
    <x:row r="1033" ht="21" customHeight="1">
      <x:c r="A1033" s="15" t="n">
        <x:v>1032</x:v>
      </x:c>
      <x:c r="B1033" s="11" t="n">
        <x:v>3262.8360142855295</x:v>
      </x:c>
      <x:c r="C1033" s="11" t="n">
        <x:v>3315.634675360523</x:v>
      </x:c>
      <x:c r="D1033" s="11" t="n">
        <x:v>3354.93336896321</x:v>
      </x:c>
      <x:c r="E1033" s="11" t="n">
        <x:v>3398.4825877563676</x:v>
      </x:c>
      <x:c r="F1033" s="11" t="n">
        <x:v>3436.6544520578527</x:v>
      </x:c>
      <x:c r="G1033" s="11" t="n">
        <x:v>3640.354133914319</x:v>
      </x:c>
      <x:c r="H1033" s="11" t="n">
        <x:v>3646.2902721261985</x:v>
      </x:c>
      <x:c r="I1033" s="11" t="n">
        <x:v>3662.504343981488</x:v>
      </x:c>
      <x:c r="J1033" s="11" t="n">
        <x:v>3884.762805883235</x:v>
      </x:c>
      <x:c r="K1033" s="11" t="n">
        <x:v>4134.45750868148</x:v>
      </x:c>
      <x:c r="L1033" s="11" t="n">
        <x:v>4230.848647970854</x:v>
      </x:c>
      <x:c r="M1033" s="11" t="n">
        <x:v>4317.116105750476</x:v>
      </x:c>
      <x:c r="N1033" s="11" t="n">
        <x:v>4426.939929554296</x:v>
      </x:c>
      <x:c r="O1033" s="11" t="n">
        <x:v>4489.405887981965</x:v>
      </x:c>
      <x:c r="P1033" s="11" t="n">
        <x:v>4993.944427788174</x:v>
      </x:c>
    </x:row>
    <x:row r="1034" ht="21" customHeight="1">
      <x:c r="A1034" s="15" t="n">
        <x:v>1033</x:v>
      </x:c>
      <x:c r="B1034" s="11" t="n">
        <x:v>3179.0941053513848</x:v>
      </x:c>
      <x:c r="C1034" s="11" t="n">
        <x:v>3220.4041211058516</x:v>
      </x:c>
      <x:c r="D1034" s="11" t="n">
        <x:v>3341.3841136078195</x:v>
      </x:c>
      <x:c r="E1034" s="11" t="n">
        <x:v>3403.6694422664355</x:v>
      </x:c>
      <x:c r="F1034" s="11" t="n">
        <x:v>3412.827226861443</x:v>
      </x:c>
      <x:c r="G1034" s="11" t="n">
        <x:v>3512.0688657208393</x:v>
      </x:c>
      <x:c r="H1034" s="11" t="n">
        <x:v>3534.3714432642405</x:v>
      </x:c>
      <x:c r="I1034" s="11" t="n">
        <x:v>3739.8680345489647</x:v>
      </x:c>
      <x:c r="J1034" s="11" t="n">
        <x:v>3856.7390811746027</x:v>
      </x:c>
      <x:c r="K1034" s="11" t="n">
        <x:v>3990.676070692518</x:v>
      </x:c>
      <x:c r="L1034" s="11" t="n">
        <x:v>3994.399267808609</x:v>
      </x:c>
      <x:c r="M1034" s="11" t="n">
        <x:v>4101.803525179571</x:v>
      </x:c>
      <x:c r="N1034" s="11" t="n">
        <x:v>4145.113278015093</x:v>
      </x:c>
      <x:c r="O1034" s="11" t="n">
        <x:v>4192.731721183466</x:v>
      </x:c>
      <x:c r="P1034" s="11" t="n">
        <x:v>5590.0759877639575</x:v>
      </x:c>
    </x:row>
    <x:row r="1035" ht="21" customHeight="1">
      <x:c r="A1035" s="15" t="n">
        <x:v>1034</x:v>
      </x:c>
      <x:c r="B1035" s="11" t="n">
        <x:v>3267.2765052144046</x:v>
      </x:c>
      <x:c r="C1035" s="11" t="n">
        <x:v>3445.0823430574237</x:v>
      </x:c>
      <x:c r="D1035" s="11" t="n">
        <x:v>3466.539198353851</x:v>
      </x:c>
      <x:c r="E1035" s="11" t="n">
        <x:v>3547.296690898572</x:v>
      </x:c>
      <x:c r="F1035" s="11" t="n">
        <x:v>3740.313303296579</x:v>
      </x:c>
      <x:c r="G1035" s="11" t="n">
        <x:v>3795.5372496157966</x:v>
      </x:c>
      <x:c r="H1035" s="11" t="n">
        <x:v>3818.832681621176</x:v>
      </x:c>
      <x:c r="I1035" s="11" t="n">
        <x:v>3853.4611771622426</x:v>
      </x:c>
      <x:c r="J1035" s="11" t="n">
        <x:v>4021.2279971670805</x:v>
      </x:c>
      <x:c r="K1035" s="11" t="n">
        <x:v>4199.676164399742</x:v>
      </x:c>
      <x:c r="L1035" s="11" t="n">
        <x:v>4239.040867503073</x:v>
      </x:c>
      <x:c r="M1035" s="11" t="n">
        <x:v>4532.085514563298</x:v>
      </x:c>
      <x:c r="N1035" s="11" t="n">
        <x:v>4540.6950291302655</x:v>
      </x:c>
      <x:c r="O1035" s="11" t="n">
        <x:v>4724.288820431818</x:v>
      </x:c>
      <x:c r="P1035" s="11" t="n">
        <x:v>5028.892745828968</x:v>
      </x:c>
    </x:row>
    <x:row r="1036" ht="21" customHeight="1">
      <x:c r="A1036" s="15" t="n">
        <x:v>1035</x:v>
      </x:c>
      <x:c r="B1036" s="11" t="n">
        <x:v>3106.837999313381</x:v>
      </x:c>
      <x:c r="C1036" s="11" t="n">
        <x:v>3193.649802169319</x:v>
      </x:c>
      <x:c r="D1036" s="11" t="n">
        <x:v>3429.172378753459</x:v>
      </x:c>
      <x:c r="E1036" s="11" t="n">
        <x:v>3476.883744161968</x:v>
      </x:c>
      <x:c r="F1036" s="11" t="n">
        <x:v>3556.6433084166733</x:v>
      </x:c>
      <x:c r="G1036" s="11" t="n">
        <x:v>3601.1950049757734</x:v>
      </x:c>
      <x:c r="H1036" s="11" t="n">
        <x:v>3739.7115794546803</x:v>
      </x:c>
      <x:c r="I1036" s="11" t="n">
        <x:v>3787.3180801884578</x:v>
      </x:c>
      <x:c r="J1036" s="11" t="n">
        <x:v>3889.7193633826964</x:v>
      </x:c>
      <x:c r="K1036" s="11" t="n">
        <x:v>3898.7267982701337</x:v>
      </x:c>
      <x:c r="L1036" s="11" t="n">
        <x:v>3952.0319065666927</x:v>
      </x:c>
      <x:c r="M1036" s="11" t="n">
        <x:v>4074.7166221368175</x:v>
      </x:c>
      <x:c r="N1036" s="11" t="n">
        <x:v>4270.615439604109</x:v>
      </x:c>
      <x:c r="O1036" s="11" t="n">
        <x:v>4311.037380164056</x:v>
      </x:c>
      <x:c r="P1036" s="11" t="n">
        <x:v>4436.408658598634</x:v>
      </x:c>
    </x:row>
    <x:row r="1037" ht="21" customHeight="1">
      <x:c r="A1037" s="15" t="n">
        <x:v>1036</x:v>
      </x:c>
      <x:c r="B1037" s="11" t="n">
        <x:v>3281.704750080989</x:v>
      </x:c>
      <x:c r="C1037" s="11" t="n">
        <x:v>3508.1617966123295</x:v>
      </x:c>
      <x:c r="D1037" s="11" t="n">
        <x:v>3588.0944963341276</x:v>
      </x:c>
      <x:c r="E1037" s="11" t="n">
        <x:v>3607.4185274118026</x:v>
      </x:c>
      <x:c r="F1037" s="11" t="n">
        <x:v>3634.2353931953858</x:v>
      </x:c>
      <x:c r="G1037" s="11" t="n">
        <x:v>3702.207978765807</x:v>
      </x:c>
      <x:c r="H1037" s="11" t="n">
        <x:v>3726.0708351585436</x:v>
      </x:c>
      <x:c r="I1037" s="11" t="n">
        <x:v>3730.511023179781</x:v>
      </x:c>
      <x:c r="J1037" s="11" t="n">
        <x:v>3742.325239487816</x:v>
      </x:c>
      <x:c r="K1037" s="11" t="n">
        <x:v>3838.042185866684</x:v>
      </x:c>
      <x:c r="L1037" s="11" t="n">
        <x:v>3912.8031989587234</x:v>
      </x:c>
      <x:c r="M1037" s="11" t="n">
        <x:v>3948.680440700179</x:v>
      </x:c>
      <x:c r="N1037" s="11" t="n">
        <x:v>3957.889253656347</x:v>
      </x:c>
      <x:c r="O1037" s="11" t="n">
        <x:v>4043.7309798093006</x:v>
      </x:c>
      <x:c r="P1037" s="11" t="n">
        <x:v>4090.7377164599748</x:v>
      </x:c>
    </x:row>
    <x:row r="1038" ht="21" customHeight="1">
      <x:c r="A1038" s="15" t="n">
        <x:v>1037</x:v>
      </x:c>
      <x:c r="B1038" s="11" t="n">
        <x:v>3401.8300759266226</x:v>
      </x:c>
      <x:c r="C1038" s="11" t="n">
        <x:v>3459.288497747679</x:v>
      </x:c>
      <x:c r="D1038" s="11" t="n">
        <x:v>3520.798186048211</x:v>
      </x:c>
      <x:c r="E1038" s="11" t="n">
        <x:v>3668.5608948589334</x:v>
      </x:c>
      <x:c r="F1038" s="11" t="n">
        <x:v>3685.214666749547</x:v>
      </x:c>
      <x:c r="G1038" s="11" t="n">
        <x:v>3686.435671415975</x:v>
      </x:c>
      <x:c r="H1038" s="11" t="n">
        <x:v>3805.827830371714</x:v>
      </x:c>
      <x:c r="I1038" s="11" t="n">
        <x:v>3830.135299504161</x:v>
      </x:c>
      <x:c r="J1038" s="11" t="n">
        <x:v>3883.4271638107907</x:v>
      </x:c>
      <x:c r="K1038" s="11" t="n">
        <x:v>3908.1653911776493</x:v>
      </x:c>
      <x:c r="L1038" s="11" t="n">
        <x:v>3930.5341953162037</x:v>
      </x:c>
      <x:c r="M1038" s="11" t="n">
        <x:v>4148.978111356702</x:v>
      </x:c>
      <x:c r="N1038" s="11" t="n">
        <x:v>4151.0653576100485</x:v>
      </x:c>
      <x:c r="O1038" s="11" t="n">
        <x:v>4306.439869042003</x:v>
      </x:c>
      <x:c r="P1038" s="11" t="n">
        <x:v>4423.860897781318</x:v>
      </x:c>
    </x:row>
    <x:row r="1039" ht="21" customHeight="1">
      <x:c r="A1039" s="15" t="n">
        <x:v>1038</x:v>
      </x:c>
      <x:c r="B1039" s="11" t="n">
        <x:v>3222.7009729803553</x:v>
      </x:c>
      <x:c r="C1039" s="11" t="n">
        <x:v>3236.786409250133</x:v>
      </x:c>
      <x:c r="D1039" s="11" t="n">
        <x:v>3275.01339168172</x:v>
      </x:c>
      <x:c r="E1039" s="11" t="n">
        <x:v>3363.9090450450176</x:v>
      </x:c>
      <x:c r="F1039" s="11" t="n">
        <x:v>3464.1329113597503</x:v>
      </x:c>
      <x:c r="G1039" s="11" t="n">
        <x:v>3576.6521559974767</x:v>
      </x:c>
      <x:c r="H1039" s="11" t="n">
        <x:v>3779.3107655352264</x:v>
      </x:c>
      <x:c r="I1039" s="11" t="n">
        <x:v>3788.936316567143</x:v>
      </x:c>
      <x:c r="J1039" s="11" t="n">
        <x:v>3800.830685955195</x:v>
      </x:c>
      <x:c r="K1039" s="11" t="n">
        <x:v>3840.813180012751</x:v>
      </x:c>
      <x:c r="L1039" s="11" t="n">
        <x:v>3906.356155486309</x:v>
      </x:c>
      <x:c r="M1039" s="11" t="n">
        <x:v>3994.0870960673674</x:v>
      </x:c>
      <x:c r="N1039" s="11" t="n">
        <x:v>4084.0484841397756</x:v>
      </x:c>
      <x:c r="O1039" s="11" t="n">
        <x:v>4167.43742553302</x:v>
      </x:c>
      <x:c r="P1039" s="11" t="n">
        <x:v>4324.031568711542</x:v>
      </x:c>
    </x:row>
    <x:row r="1040" ht="21" customHeight="1">
      <x:c r="A1040" s="15" t="n">
        <x:v>1039</x:v>
      </x:c>
      <x:c r="B1040" s="11" t="n">
        <x:v>3196.947472406325</x:v>
      </x:c>
      <x:c r="C1040" s="11" t="n">
        <x:v>3394.0894155102897</x:v>
      </x:c>
      <x:c r="D1040" s="11" t="n">
        <x:v>3399.413766768083</x:v>
      </x:c>
      <x:c r="E1040" s="11" t="n">
        <x:v>3452.5852756186396</x:v>
      </x:c>
      <x:c r="F1040" s="11" t="n">
        <x:v>3505.37158664862</x:v>
      </x:c>
      <x:c r="G1040" s="11" t="n">
        <x:v>3604.8607695610035</x:v>
      </x:c>
      <x:c r="H1040" s="11" t="n">
        <x:v>3607.4619420096433</x:v>
      </x:c>
      <x:c r="I1040" s="11" t="n">
        <x:v>3714.3920173132587</x:v>
      </x:c>
      <x:c r="J1040" s="11" t="n">
        <x:v>3738.866579773703</x:v>
      </x:c>
      <x:c r="K1040" s="11" t="n">
        <x:v>3832.774373666042</x:v>
      </x:c>
      <x:c r="L1040" s="11" t="n">
        <x:v>4030.7325247932977</x:v>
      </x:c>
      <x:c r="M1040" s="11" t="n">
        <x:v>4249.551770540496</x:v>
      </x:c>
      <x:c r="N1040" s="11" t="n">
        <x:v>4341.756561470868</x:v>
      </x:c>
      <x:c r="O1040" s="11" t="n">
        <x:v>4410.5424855476995</x:v>
      </x:c>
      <x:c r="P1040" s="11" t="n">
        <x:v>4527.524322618248</x:v>
      </x:c>
    </x:row>
    <x:row r="1041" ht="21" customHeight="1">
      <x:c r="A1041" s="15" t="n">
        <x:v>1040</x:v>
      </x:c>
      <x:c r="B1041" s="11" t="n">
        <x:v>3265.555170130265</x:v>
      </x:c>
      <x:c r="C1041" s="11" t="n">
        <x:v>3380.3551102108772</x:v>
      </x:c>
      <x:c r="D1041" s="11" t="n">
        <x:v>3429.9001553224225</x:v>
      </x:c>
      <x:c r="E1041" s="11" t="n">
        <x:v>3516.07688235579</x:v>
      </x:c>
      <x:c r="F1041" s="11" t="n">
        <x:v>3634.7730747426376</x:v>
      </x:c>
      <x:c r="G1041" s="11" t="n">
        <x:v>3641.3386902027723</x:v>
      </x:c>
      <x:c r="H1041" s="11" t="n">
        <x:v>3660.5753951462225</x:v>
      </x:c>
      <x:c r="I1041" s="11" t="n">
        <x:v>3707.792891190471</x:v>
      </x:c>
      <x:c r="J1041" s="11" t="n">
        <x:v>3715.1641154922995</x:v>
      </x:c>
      <x:c r="K1041" s="11" t="n">
        <x:v>3953.677836775165</x:v>
      </x:c>
      <x:c r="L1041" s="11" t="n">
        <x:v>4059.5587804357856</x:v>
      </x:c>
      <x:c r="M1041" s="11" t="n">
        <x:v>4088.96621815497</x:v>
      </x:c>
      <x:c r="N1041" s="11" t="n">
        <x:v>4167.101670926044</x:v>
      </x:c>
      <x:c r="O1041" s="11" t="n">
        <x:v>4223.285127582365</x:v>
      </x:c>
      <x:c r="P1041" s="11" t="n">
        <x:v>5016.143899726057</x:v>
      </x:c>
    </x:row>
    <x:row r="1042" ht="21" customHeight="1">
      <x:c r="A1042" s="15" t="n">
        <x:v>1041</x:v>
      </x:c>
      <x:c r="B1042" s="11" t="n">
        <x:v>3352.1527577620927</x:v>
      </x:c>
      <x:c r="C1042" s="11" t="n">
        <x:v>3451.6549177771167</x:v>
      </x:c>
      <x:c r="D1042" s="11" t="n">
        <x:v>3748.1311830648538</x:v>
      </x:c>
      <x:c r="E1042" s="11" t="n">
        <x:v>3772.0646449745764</x:v>
      </x:c>
      <x:c r="F1042" s="11" t="n">
        <x:v>3906.7716099584122</x:v>
      </x:c>
      <x:c r="G1042" s="11" t="n">
        <x:v>4076.283314986623</x:v>
      </x:c>
      <x:c r="H1042" s="11" t="n">
        <x:v>4078.476341389381</x:v>
      </x:c>
      <x:c r="I1042" s="11" t="n">
        <x:v>4242.048970407399</x:v>
      </x:c>
      <x:c r="J1042" s="11" t="n">
        <x:v>4259.926375446068</x:v>
      </x:c>
      <x:c r="K1042" s="11" t="n">
        <x:v>4423.577133421943</x:v>
      </x:c>
      <x:c r="L1042" s="11" t="n">
        <x:v>4494.33425138743</x:v>
      </x:c>
      <x:c r="M1042" s="11" t="n">
        <x:v>4676.168943109598</x:v>
      </x:c>
      <x:c r="N1042" s="11" t="n">
        <x:v>4695.487569434269</x:v>
      </x:c>
      <x:c r="O1042" s="11" t="n">
        <x:v>4742.3934800895895</x:v>
      </x:c>
      <x:c r="P1042" s="11" t="n">
        <x:v>5159.5319128870715</x:v>
      </x:c>
    </x:row>
    <x:row r="1043" ht="21" customHeight="1">
      <x:c r="A1043" s="15" t="n">
        <x:v>1042</x:v>
      </x:c>
      <x:c r="B1043" s="11" t="n">
        <x:v>3141.8697178280486</x:v>
      </x:c>
      <x:c r="C1043" s="11" t="n">
        <x:v>3351.036609859763</x:v>
      </x:c>
      <x:c r="D1043" s="11" t="n">
        <x:v>3390.4631755035794</x:v>
      </x:c>
      <x:c r="E1043" s="11" t="n">
        <x:v>3487.442716876192</x:v>
      </x:c>
      <x:c r="F1043" s="11" t="n">
        <x:v>3503.900923121307</x:v>
      </x:c>
      <x:c r="G1043" s="11" t="n">
        <x:v>3569.1026133262826</x:v>
      </x:c>
      <x:c r="H1043" s="11" t="n">
        <x:v>3604.4310663374135</x:v>
      </x:c>
      <x:c r="I1043" s="11" t="n">
        <x:v>3610.9350262335947</x:v>
      </x:c>
      <x:c r="J1043" s="11" t="n">
        <x:v>3698.38289184635</x:v>
      </x:c>
      <x:c r="K1043" s="11" t="n">
        <x:v>3920.733193775595</x:v>
      </x:c>
      <x:c r="L1043" s="11" t="n">
        <x:v>3927.8465405269662</x:v>
      </x:c>
      <x:c r="M1043" s="11" t="n">
        <x:v>3937.508680268175</x:v>
      </x:c>
      <x:c r="N1043" s="11" t="n">
        <x:v>4220.425550779159</x:v>
      </x:c>
      <x:c r="O1043" s="11" t="n">
        <x:v>4318.177016050912</x:v>
      </x:c>
      <x:c r="P1043" s="11" t="n">
        <x:v>4454.736049202558</x:v>
      </x:c>
    </x:row>
    <x:row r="1044" ht="21" customHeight="1">
      <x:c r="A1044" s="15" t="n">
        <x:v>1043</x:v>
      </x:c>
      <x:c r="B1044" s="11" t="n">
        <x:v>3244.5738969614004</x:v>
      </x:c>
      <x:c r="C1044" s="11" t="n">
        <x:v>3278.358598051611</x:v>
      </x:c>
      <x:c r="D1044" s="11" t="n">
        <x:v>3370.070827681503</x:v>
      </x:c>
      <x:c r="E1044" s="11" t="n">
        <x:v>3755.425049884777</x:v>
      </x:c>
      <x:c r="F1044" s="11" t="n">
        <x:v>3764.271398876879</x:v>
      </x:c>
      <x:c r="G1044" s="11" t="n">
        <x:v>3784.155210748784</x:v>
      </x:c>
      <x:c r="H1044" s="11" t="n">
        <x:v>3818.9121361196335</x:v>
      </x:c>
      <x:c r="I1044" s="11" t="n">
        <x:v>3831.66806355316</x:v>
      </x:c>
      <x:c r="J1044" s="11" t="n">
        <x:v>3859.508146535145</x:v>
      </x:c>
      <x:c r="K1044" s="11" t="n">
        <x:v>3907.5121890774362</x:v>
      </x:c>
      <x:c r="L1044" s="11" t="n">
        <x:v>3944.2484379970288</x:v>
      </x:c>
      <x:c r="M1044" s="11" t="n">
        <x:v>3952.1741737802718</x:v>
      </x:c>
      <x:c r="N1044" s="11" t="n">
        <x:v>4023.4110350167543</x:v>
      </x:c>
      <x:c r="O1044" s="11" t="n">
        <x:v>4105.574134776149</x:v>
      </x:c>
      <x:c r="P1044" s="11" t="n">
        <x:v>5527.720239068476</x:v>
      </x:c>
    </x:row>
    <x:row r="1045" ht="21" customHeight="1">
      <x:c r="A1045" s="15" t="n">
        <x:v>1044</x:v>
      </x:c>
      <x:c r="B1045" s="11" t="n">
        <x:v>3032.3044443137496</x:v>
      </x:c>
      <x:c r="C1045" s="11" t="n">
        <x:v>3349.838595669788</x:v>
      </x:c>
      <x:c r="D1045" s="11" t="n">
        <x:v>3488.1766251760328</x:v>
      </x:c>
      <x:c r="E1045" s="11" t="n">
        <x:v>3595.2460851600904</x:v>
      </x:c>
      <x:c r="F1045" s="11" t="n">
        <x:v>3601.7334289182677</x:v>
      </x:c>
      <x:c r="G1045" s="11" t="n">
        <x:v>3884.596201461404</x:v>
      </x:c>
      <x:c r="H1045" s="11" t="n">
        <x:v>4019.4053643135953</x:v>
      </x:c>
      <x:c r="I1045" s="11" t="n">
        <x:v>4175.583647485011</x:v>
      </x:c>
      <x:c r="J1045" s="11" t="n">
        <x:v>4217.702085670598</x:v>
      </x:c>
      <x:c r="K1045" s="11" t="n">
        <x:v>4223.0285415151275</x:v>
      </x:c>
      <x:c r="L1045" s="11" t="n">
        <x:v>4284.2197645184715</x:v>
      </x:c>
      <x:c r="M1045" s="11" t="n">
        <x:v>4371.983829301744</x:v>
      </x:c>
      <x:c r="N1045" s="11" t="n">
        <x:v>4441.272380314196</x:v>
      </x:c>
      <x:c r="O1045" s="11" t="n">
        <x:v>4461.422669048804</x:v>
      </x:c>
      <x:c r="P1045" s="11" t="n">
        <x:v>4526.020034745734</x:v>
      </x:c>
    </x:row>
    <x:row r="1046" ht="21" customHeight="1">
      <x:c r="A1046" s="15" t="n">
        <x:v>1045</x:v>
      </x:c>
      <x:c r="B1046" s="11" t="n">
        <x:v>3213.8563796630406</x:v>
      </x:c>
      <x:c r="C1046" s="11" t="n">
        <x:v>3540.001908214886</x:v>
      </x:c>
      <x:c r="D1046" s="11" t="n">
        <x:v>3575.5077224496363</x:v>
      </x:c>
      <x:c r="E1046" s="11" t="n">
        <x:v>3664.5736173464647</x:v>
      </x:c>
      <x:c r="F1046" s="11" t="n">
        <x:v>3705.1506867105745</x:v>
      </x:c>
      <x:c r="G1046" s="11" t="n">
        <x:v>3715.3980683392524</x:v>
      </x:c>
      <x:c r="H1046" s="11" t="n">
        <x:v>3727.6542687942465</x:v>
      </x:c>
      <x:c r="I1046" s="11" t="n">
        <x:v>3738.425147145041</x:v>
      </x:c>
      <x:c r="J1046" s="11" t="n">
        <x:v>3758.541268399004</x:v>
      </x:c>
      <x:c r="K1046" s="11" t="n">
        <x:v>3795.626329972201</x:v>
      </x:c>
      <x:c r="L1046" s="11" t="n">
        <x:v>3811.411542271347</x:v>
      </x:c>
      <x:c r="M1046" s="11" t="n">
        <x:v>3995.348700572513</x:v>
      </x:c>
      <x:c r="N1046" s="11" t="n">
        <x:v>4176.983376323797</x:v>
      </x:c>
      <x:c r="O1046" s="11" t="n">
        <x:v>4216.570502019226</x:v>
      </x:c>
      <x:c r="P1046" s="11" t="n">
        <x:v>4638.143011832037</x:v>
      </x:c>
    </x:row>
    <x:row r="1047" ht="21" customHeight="1">
      <x:c r="A1047" s="15" t="n">
        <x:v>1046</x:v>
      </x:c>
      <x:c r="B1047" s="11" t="n">
        <x:v>3206.637591005454</x:v>
      </x:c>
      <x:c r="C1047" s="11" t="n">
        <x:v>3260.033960933663</x:v>
      </x:c>
      <x:c r="D1047" s="11" t="n">
        <x:v>3655.3507175683962</x:v>
      </x:c>
      <x:c r="E1047" s="11" t="n">
        <x:v>3694.3024465457875</x:v>
      </x:c>
      <x:c r="F1047" s="11" t="n">
        <x:v>3702.1846402980336</x:v>
      </x:c>
      <x:c r="G1047" s="11" t="n">
        <x:v>3720.6440713433967</x:v>
      </x:c>
      <x:c r="H1047" s="11" t="n">
        <x:v>3862.6650241315187</x:v>
      </x:c>
      <x:c r="I1047" s="11" t="n">
        <x:v>3892.117131768458</x:v>
      </x:c>
      <x:c r="J1047" s="11" t="n">
        <x:v>3963.2061675740697</x:v>
      </x:c>
      <x:c r="K1047" s="11" t="n">
        <x:v>4120.097440312256</x:v>
      </x:c>
      <x:c r="L1047" s="11" t="n">
        <x:v>4217.15787673838</x:v>
      </x:c>
      <x:c r="M1047" s="11" t="n">
        <x:v>4458.57730585135</x:v>
      </x:c>
      <x:c r="N1047" s="11" t="n">
        <x:v>4466.518489227112</x:v>
      </x:c>
      <x:c r="O1047" s="11" t="n">
        <x:v>4481.211826505499</x:v>
      </x:c>
      <x:c r="P1047" s="11" t="n">
        <x:v>4924.913864720715</x:v>
      </x:c>
    </x:row>
    <x:row r="1048" ht="21" customHeight="1">
      <x:c r="A1048" s="15" t="n">
        <x:v>1047</x:v>
      </x:c>
      <x:c r="B1048" s="11" t="n">
        <x:v>3093.977645880217</x:v>
      </x:c>
      <x:c r="C1048" s="11" t="n">
        <x:v>3294.852412216592</x:v>
      </x:c>
      <x:c r="D1048" s="11" t="n">
        <x:v>3329.078384838803</x:v>
      </x:c>
      <x:c r="E1048" s="11" t="n">
        <x:v>3563.078705521938</x:v>
      </x:c>
      <x:c r="F1048" s="11" t="n">
        <x:v>3575.991751579513</x:v>
      </x:c>
      <x:c r="G1048" s="11" t="n">
        <x:v>3664.098672465426</x:v>
      </x:c>
      <x:c r="H1048" s="11" t="n">
        <x:v>3737.074288810397</x:v>
      </x:c>
      <x:c r="I1048" s="11" t="n">
        <x:v>3765.7363141113055</x:v>
      </x:c>
      <x:c r="J1048" s="11" t="n">
        <x:v>4215.430501757643</x:v>
      </x:c>
      <x:c r="K1048" s="11" t="n">
        <x:v>4252.533205591189</x:v>
      </x:c>
      <x:c r="L1048" s="11" t="n">
        <x:v>4372.069986798552</x:v>
      </x:c>
      <x:c r="M1048" s="11" t="n">
        <x:v>4412.1327319480815</x:v>
      </x:c>
      <x:c r="N1048" s="11" t="n">
        <x:v>4442.704033449541</x:v>
      </x:c>
      <x:c r="O1048" s="11" t="n">
        <x:v>4489.071899102248</x:v>
      </x:c>
      <x:c r="P1048" s="11" t="n">
        <x:v>4647.019690158232</x:v>
      </x:c>
    </x:row>
    <x:row r="1049" ht="21" customHeight="1">
      <x:c r="A1049" s="15" t="n">
        <x:v>1048</x:v>
      </x:c>
      <x:c r="B1049" s="11" t="n">
        <x:v>3229.661490294629</x:v>
      </x:c>
      <x:c r="C1049" s="11" t="n">
        <x:v>3283.6852793358994</x:v>
      </x:c>
      <x:c r="D1049" s="11" t="n">
        <x:v>3338.2075122781016</x:v>
      </x:c>
      <x:c r="E1049" s="11" t="n">
        <x:v>3476.161800804806</x:v>
      </x:c>
      <x:c r="F1049" s="11" t="n">
        <x:v>3499.646315996157</x:v>
      </x:c>
      <x:c r="G1049" s="11" t="n">
        <x:v>3576.52541255277</x:v>
      </x:c>
      <x:c r="H1049" s="11" t="n">
        <x:v>3641.3596142542197</x:v>
      </x:c>
      <x:c r="I1049" s="11" t="n">
        <x:v>3716.3551712737644</x:v>
      </x:c>
      <x:c r="J1049" s="11" t="n">
        <x:v>3968.2526563687143</x:v>
      </x:c>
      <x:c r="K1049" s="11" t="n">
        <x:v>3977.029651817287</x:v>
      </x:c>
      <x:c r="L1049" s="11" t="n">
        <x:v>4083.265463705785</x:v>
      </x:c>
      <x:c r="M1049" s="11" t="n">
        <x:v>4125.39928658359</x:v>
      </x:c>
      <x:c r="N1049" s="11" t="n">
        <x:v>4308.247137789796</x:v>
      </x:c>
      <x:c r="O1049" s="11" t="n">
        <x:v>4745.374963085345</x:v>
      </x:c>
      <x:c r="P1049" s="11" t="n">
        <x:v>4797.476170279209</x:v>
      </x:c>
    </x:row>
    <x:row r="1050" ht="21" customHeight="1">
      <x:c r="A1050" s="15" t="n">
        <x:v>1049</x:v>
      </x:c>
      <x:c r="B1050" s="11" t="n">
        <x:v>3124.7047783015096</x:v>
      </x:c>
      <x:c r="C1050" s="11" t="n">
        <x:v>3180.7103499569093</x:v>
      </x:c>
      <x:c r="D1050" s="11" t="n">
        <x:v>3183.238581209712</x:v>
      </x:c>
      <x:c r="E1050" s="11" t="n">
        <x:v>3364.7208011912753</x:v>
      </x:c>
      <x:c r="F1050" s="11" t="n">
        <x:v>3438.570066024264</x:v>
      </x:c>
      <x:c r="G1050" s="11" t="n">
        <x:v>3483.919002980043</x:v>
      </x:c>
      <x:c r="H1050" s="11" t="n">
        <x:v>3660.0716967197823</x:v>
      </x:c>
      <x:c r="I1050" s="11" t="n">
        <x:v>3954.7899308673223</x:v>
      </x:c>
      <x:c r="J1050" s="11" t="n">
        <x:v>4019.6282665337762</x:v>
      </x:c>
      <x:c r="K1050" s="11" t="n">
        <x:v>4146.248736408411</x:v>
      </x:c>
      <x:c r="L1050" s="11" t="n">
        <x:v>4170.851521207804</x:v>
      </x:c>
      <x:c r="M1050" s="11" t="n">
        <x:v>4224.544391798769</x:v>
      </x:c>
      <x:c r="N1050" s="11" t="n">
        <x:v>4224.604565399959</x:v>
      </x:c>
      <x:c r="O1050" s="11" t="n">
        <x:v>4280.033320199958</x:v>
      </x:c>
      <x:c r="P1050" s="11" t="n">
        <x:v>4335.140088667744</x:v>
      </x:c>
    </x:row>
    <x:row r="1051" ht="21" customHeight="1">
      <x:c r="A1051" s="15" t="n">
        <x:v>1050</x:v>
      </x:c>
      <x:c r="B1051" s="11" t="n">
        <x:v>3056.766682735928</x:v>
      </x:c>
      <x:c r="C1051" s="11" t="n">
        <x:v>3158.206662071143</x:v>
      </x:c>
      <x:c r="D1051" s="11" t="n">
        <x:v>3335.504446259723</x:v>
      </x:c>
      <x:c r="E1051" s="11" t="n">
        <x:v>3339.402088148415</x:v>
      </x:c>
      <x:c r="F1051" s="11" t="n">
        <x:v>3523.99960851011</x:v>
      </x:c>
      <x:c r="G1051" s="11" t="n">
        <x:v>3688.426036089847</x:v>
      </x:c>
      <x:c r="H1051" s="11" t="n">
        <x:v>3693.7761021258266</x:v>
      </x:c>
      <x:c r="I1051" s="11" t="n">
        <x:v>3879.2373208874556</x:v>
      </x:c>
      <x:c r="J1051" s="11" t="n">
        <x:v>3929.1745065390633</x:v>
      </x:c>
      <x:c r="K1051" s="11" t="n">
        <x:v>4095.297090584681</x:v>
      </x:c>
      <x:c r="L1051" s="11" t="n">
        <x:v>4247.222075429725</x:v>
      </x:c>
      <x:c r="M1051" s="11" t="n">
        <x:v>4255.381959202826</x:v>
      </x:c>
      <x:c r="N1051" s="11" t="n">
        <x:v>4312.558962529673</x:v>
      </x:c>
      <x:c r="O1051" s="11" t="n">
        <x:v>4450.5122843794725</x:v>
      </x:c>
      <x:c r="P1051" s="11" t="n">
        <x:v>5316.913985914307</x:v>
      </x:c>
    </x:row>
    <x:row r="1052" ht="21" customHeight="1">
      <x:c r="A1052" s="15" t="n">
        <x:v>1051</x:v>
      </x:c>
      <x:c r="B1052" s="11" t="n">
        <x:v>3304.856470297088</x:v>
      </x:c>
      <x:c r="C1052" s="11" t="n">
        <x:v>3334.8787422222813</x:v>
      </x:c>
      <x:c r="D1052" s="11" t="n">
        <x:v>3436.7458984827717</x:v>
      </x:c>
      <x:c r="E1052" s="11" t="n">
        <x:v>3692.844617299599</x:v>
      </x:c>
      <x:c r="F1052" s="11" t="n">
        <x:v>3711.9284687566324</x:v>
      </x:c>
      <x:c r="G1052" s="11" t="n">
        <x:v>3738.396025801014</x:v>
      </x:c>
      <x:c r="H1052" s="11" t="n">
        <x:v>3803.1589567846786</x:v>
      </x:c>
      <x:c r="I1052" s="11" t="n">
        <x:v>3877.5403200205787</x:v>
      </x:c>
      <x:c r="J1052" s="11" t="n">
        <x:v>4004.4863896883194</x:v>
      </x:c>
      <x:c r="K1052" s="11" t="n">
        <x:v>4097.777999587595</x:v>
      </x:c>
      <x:c r="L1052" s="11" t="n">
        <x:v>4168.724105677277</x:v>
      </x:c>
      <x:c r="M1052" s="11" t="n">
        <x:v>4169.708369034823</x:v>
      </x:c>
      <x:c r="N1052" s="11" t="n">
        <x:v>4254.634765700425</x:v>
      </x:c>
      <x:c r="O1052" s="11" t="n">
        <x:v>4414.807787203074</x:v>
      </x:c>
      <x:c r="P1052" s="11" t="n">
        <x:v>4440.978730291172</x:v>
      </x:c>
    </x:row>
    <x:row r="1053" ht="21" customHeight="1">
      <x:c r="A1053" s="15" t="n">
        <x:v>1052</x:v>
      </x:c>
      <x:c r="B1053" s="11" t="n">
        <x:v>3136.817639743815</x:v>
      </x:c>
      <x:c r="C1053" s="11" t="n">
        <x:v>3427.7141698256955</x:v>
      </x:c>
      <x:c r="D1053" s="11" t="n">
        <x:v>3536.278896567142</x:v>
      </x:c>
      <x:c r="E1053" s="11" t="n">
        <x:v>3588.8484620933095</x:v>
      </x:c>
      <x:c r="F1053" s="11" t="n">
        <x:v>3731.136010686465</x:v>
      </x:c>
      <x:c r="G1053" s="11" t="n">
        <x:v>3817.266781175951</x:v>
      </x:c>
      <x:c r="H1053" s="11" t="n">
        <x:v>3921.5989035077423</x:v>
      </x:c>
      <x:c r="I1053" s="11" t="n">
        <x:v>4085.3991412357386</x:v>
      </x:c>
      <x:c r="J1053" s="11" t="n">
        <x:v>4091.1984034001584</x:v>
      </x:c>
      <x:c r="K1053" s="11" t="n">
        <x:v>4113.8275076197515</x:v>
      </x:c>
      <x:c r="L1053" s="11" t="n">
        <x:v>4196.653239151766</x:v>
      </x:c>
      <x:c r="M1053" s="11" t="n">
        <x:v>4230.248278598847</x:v>
      </x:c>
      <x:c r="N1053" s="11" t="n">
        <x:v>4283.414436620864</x:v>
      </x:c>
      <x:c r="O1053" s="11" t="n">
        <x:v>4445.691370606172</x:v>
      </x:c>
      <x:c r="P1053" s="11" t="n">
        <x:v>4686.5717430076265</x:v>
      </x:c>
    </x:row>
    <x:row r="1054" ht="21" customHeight="1">
      <x:c r="A1054" s="15" t="n">
        <x:v>1053</x:v>
      </x:c>
      <x:c r="B1054" s="11" t="n">
        <x:v>3505.73890956633</x:v>
      </x:c>
      <x:c r="C1054" s="11" t="n">
        <x:v>3516.584361686918</x:v>
      </x:c>
      <x:c r="D1054" s="11" t="n">
        <x:v>3637.323268897835</x:v>
      </x:c>
      <x:c r="E1054" s="11" t="n">
        <x:v>3712.4661794818335</x:v>
      </x:c>
      <x:c r="F1054" s="11" t="n">
        <x:v>3768.3090460565877</x:v>
      </x:c>
      <x:c r="G1054" s="11" t="n">
        <x:v>3774.3948319110723</x:v>
      </x:c>
      <x:c r="H1054" s="11" t="n">
        <x:v>3940.470567228371</x:v>
      </x:c>
      <x:c r="I1054" s="11" t="n">
        <x:v>4019.8070106250043</x:v>
      </x:c>
      <x:c r="J1054" s="11" t="n">
        <x:v>4021.536308589327</x:v>
      </x:c>
      <x:c r="K1054" s="11" t="n">
        <x:v>4052.1643700400027</x:v>
      </x:c>
      <x:c r="L1054" s="11" t="n">
        <x:v>4210.488953671944</x:v>
      </x:c>
      <x:c r="M1054" s="11" t="n">
        <x:v>4227.579263726025</x:v>
      </x:c>
      <x:c r="N1054" s="11" t="n">
        <x:v>4252.625506049867</x:v>
      </x:c>
      <x:c r="O1054" s="11" t="n">
        <x:v>4365.345644565716</x:v>
      </x:c>
      <x:c r="P1054" s="11" t="n">
        <x:v>5178.860936482577</x:v>
      </x:c>
    </x:row>
    <x:row r="1055" ht="21" customHeight="1">
      <x:c r="A1055" s="15" t="n">
        <x:v>1054</x:v>
      </x:c>
      <x:c r="B1055" s="11" t="n">
        <x:v>3333.905780371442</x:v>
      </x:c>
      <x:c r="C1055" s="11" t="n">
        <x:v>3335.2292291276613</x:v>
      </x:c>
      <x:c r="D1055" s="11" t="n">
        <x:v>3426.9462440398424</x:v>
      </x:c>
      <x:c r="E1055" s="11" t="n">
        <x:v>3434.0333325172414</x:v>
      </x:c>
      <x:c r="F1055" s="11" t="n">
        <x:v>3443.860416249051</x:v>
      </x:c>
      <x:c r="G1055" s="11" t="n">
        <x:v>3566.684311519841</x:v>
      </x:c>
      <x:c r="H1055" s="11" t="n">
        <x:v>3568.91110846959</x:v>
      </x:c>
      <x:c r="I1055" s="11" t="n">
        <x:v>3674.682952644681</x:v>
      </x:c>
      <x:c r="J1055" s="11" t="n">
        <x:v>3706.249967131286</x:v>
      </x:c>
      <x:c r="K1055" s="11" t="n">
        <x:v>3737.6918967138236</x:v>
      </x:c>
      <x:c r="L1055" s="11" t="n">
        <x:v>3834.1696875947127</x:v>
      </x:c>
      <x:c r="M1055" s="11" t="n">
        <x:v>4448.59420503189</x:v>
      </x:c>
      <x:c r="N1055" s="11" t="n">
        <x:v>4541.403953218801</x:v>
      </x:c>
      <x:c r="O1055" s="11" t="n">
        <x:v>4758.702182606506</x:v>
      </x:c>
      <x:c r="P1055" s="11" t="n">
        <x:v>4907.767557426953</x:v>
      </x:c>
    </x:row>
    <x:row r="1056" ht="21" customHeight="1">
      <x:c r="A1056" s="15" t="n">
        <x:v>1055</x:v>
      </x:c>
      <x:c r="B1056" s="11" t="n">
        <x:v>3204.7464807492565</x:v>
      </x:c>
      <x:c r="C1056" s="11" t="n">
        <x:v>3214.315733836478</x:v>
      </x:c>
      <x:c r="D1056" s="11" t="n">
        <x:v>3459.4279737842876</x:v>
      </x:c>
      <x:c r="E1056" s="11" t="n">
        <x:v>3479.7187467840176</x:v>
      </x:c>
      <x:c r="F1056" s="11" t="n">
        <x:v>3499.1541791272657</x:v>
      </x:c>
      <x:c r="G1056" s="11" t="n">
        <x:v>3627.76050082037</x:v>
      </x:c>
      <x:c r="H1056" s="11" t="n">
        <x:v>3637.867736331509</x:v>
      </x:c>
      <x:c r="I1056" s="11" t="n">
        <x:v>3741.2569169769395</x:v>
      </x:c>
      <x:c r="J1056" s="11" t="n">
        <x:v>3993.676768050714</x:v>
      </x:c>
      <x:c r="K1056" s="11" t="n">
        <x:v>4044.9218521653347</x:v>
      </x:c>
      <x:c r="L1056" s="11" t="n">
        <x:v>4144.077387571331</x:v>
      </x:c>
      <x:c r="M1056" s="11" t="n">
        <x:v>4166.318529115691</x:v>
      </x:c>
      <x:c r="N1056" s="11" t="n">
        <x:v>4233.449520421429</x:v>
      </x:c>
      <x:c r="O1056" s="11" t="n">
        <x:v>4288.0114272620685</x:v>
      </x:c>
      <x:c r="P1056" s="11" t="n">
        <x:v>4528.2507289762025</x:v>
      </x:c>
    </x:row>
    <x:row r="1057" ht="21" customHeight="1">
      <x:c r="A1057" s="15" t="n">
        <x:v>1056</x:v>
      </x:c>
      <x:c r="B1057" s="11" t="n">
        <x:v>3192.2285778761707</x:v>
      </x:c>
      <x:c r="C1057" s="11" t="n">
        <x:v>3238.3778943562315</x:v>
      </x:c>
      <x:c r="D1057" s="11" t="n">
        <x:v>3252.3588049743926</x:v>
      </x:c>
      <x:c r="E1057" s="11" t="n">
        <x:v>3338.3752117591002</x:v>
      </x:c>
      <x:c r="F1057" s="11" t="n">
        <x:v>3443.8063933669127</x:v>
      </x:c>
      <x:c r="G1057" s="11" t="n">
        <x:v>3536.434361504028</x:v>
      </x:c>
      <x:c r="H1057" s="11" t="n">
        <x:v>3549.097461180707</x:v>
      </x:c>
      <x:c r="I1057" s="11" t="n">
        <x:v>3601.4680987924444</x:v>
      </x:c>
      <x:c r="J1057" s="11" t="n">
        <x:v>3695.8603862918617</x:v>
      </x:c>
      <x:c r="K1057" s="11" t="n">
        <x:v>3827.60956272925</x:v>
      </x:c>
      <x:c r="L1057" s="11" t="n">
        <x:v>3853.406566346885</x:v>
      </x:c>
      <x:c r="M1057" s="11" t="n">
        <x:v>3869.662400770633</x:v>
      </x:c>
      <x:c r="N1057" s="11" t="n">
        <x:v>4170.787317755401</x:v>
      </x:c>
      <x:c r="O1057" s="11" t="n">
        <x:v>4461.462545681209</x:v>
      </x:c>
      <x:c r="P1057" s="11" t="n">
        <x:v>4484.177466450021</x:v>
      </x:c>
    </x:row>
    <x:row r="1058" ht="21" customHeight="1">
      <x:c r="A1058" s="15" t="n">
        <x:v>1057</x:v>
      </x:c>
      <x:c r="B1058" s="11" t="n">
        <x:v>3136.9052745280696</x:v>
      </x:c>
      <x:c r="C1058" s="11" t="n">
        <x:v>3235.365129268481</x:v>
      </x:c>
      <x:c r="D1058" s="11" t="n">
        <x:v>3313.6072538201556</x:v>
      </x:c>
      <x:c r="E1058" s="11" t="n">
        <x:v>3612.750650837467</x:v>
      </x:c>
      <x:c r="F1058" s="11" t="n">
        <x:v>3618.992046616765</x:v>
      </x:c>
      <x:c r="G1058" s="11" t="n">
        <x:v>3643.969864133449</x:v>
      </x:c>
      <x:c r="H1058" s="11" t="n">
        <x:v>3679.6239593772925</x:v>
      </x:c>
      <x:c r="I1058" s="11" t="n">
        <x:v>3782.8825741550368</x:v>
      </x:c>
      <x:c r="J1058" s="11" t="n">
        <x:v>3874.34765153681</x:v>
      </x:c>
      <x:c r="K1058" s="11" t="n">
        <x:v>3888.7266344965374</x:v>
      </x:c>
      <x:c r="L1058" s="11" t="n">
        <x:v>4083.9152740956897</x:v>
      </x:c>
      <x:c r="M1058" s="11" t="n">
        <x:v>4137.797142543756</x:v>
      </x:c>
      <x:c r="N1058" s="11" t="n">
        <x:v>4155.9368402518385</x:v>
      </x:c>
      <x:c r="O1058" s="11" t="n">
        <x:v>4158.322140501488</x:v>
      </x:c>
      <x:c r="P1058" s="11" t="n">
        <x:v>4364.003179406609</x:v>
      </x:c>
    </x:row>
    <x:row r="1059" ht="21" customHeight="1">
      <x:c r="A1059" s="15" t="n">
        <x:v>1058</x:v>
      </x:c>
      <x:c r="B1059" s="11" t="n">
        <x:v>3245.0867212462836</x:v>
      </x:c>
      <x:c r="C1059" s="11" t="n">
        <x:v>3284.0600943179998</x:v>
      </x:c>
      <x:c r="D1059" s="11" t="n">
        <x:v>3309.7219393608293</x:v>
      </x:c>
      <x:c r="E1059" s="11" t="n">
        <x:v>3416.303379634058</x:v>
      </x:c>
      <x:c r="F1059" s="11" t="n">
        <x:v>3461.7989812375317</x:v>
      </x:c>
      <x:c r="G1059" s="11" t="n">
        <x:v>3511.7793200548795</x:v>
      </x:c>
      <x:c r="H1059" s="11" t="n">
        <x:v>3576.0397510509465</x:v>
      </x:c>
      <x:c r="I1059" s="11" t="n">
        <x:v>3826.677794456798</x:v>
      </x:c>
      <x:c r="J1059" s="11" t="n">
        <x:v>3980.946270661497</x:v>
      </x:c>
      <x:c r="K1059" s="11" t="n">
        <x:v>4130.666910394606</x:v>
      </x:c>
      <x:c r="L1059" s="11" t="n">
        <x:v>4219.462813627346</x:v>
      </x:c>
      <x:c r="M1059" s="11" t="n">
        <x:v>4413.1789170877155</x:v>
      </x:c>
      <x:c r="N1059" s="11" t="n">
        <x:v>4632.767181055009</x:v>
      </x:c>
      <x:c r="O1059" s="11" t="n">
        <x:v>4671.359323987075</x:v>
      </x:c>
      <x:c r="P1059" s="11" t="n">
        <x:v>5164.437279571155</x:v>
      </x:c>
    </x:row>
    <x:row r="1060" ht="21" customHeight="1">
      <x:c r="A1060" s="15" t="n">
        <x:v>1059</x:v>
      </x:c>
      <x:c r="B1060" s="11" t="n">
        <x:v>3174.3121288797593</x:v>
      </x:c>
      <x:c r="C1060" s="11" t="n">
        <x:v>3659.74385528854</x:v>
      </x:c>
      <x:c r="D1060" s="11" t="n">
        <x:v>3867.257135382619</x:v>
      </x:c>
      <x:c r="E1060" s="11" t="n">
        <x:v>3869.0983142137666</x:v>
      </x:c>
      <x:c r="F1060" s="11" t="n">
        <x:v>3917.1254668227407</x:v>
      </x:c>
      <x:c r="G1060" s="11" t="n">
        <x:v>4001.6211105421535</x:v>
      </x:c>
      <x:c r="H1060" s="11" t="n">
        <x:v>4157.272417090971</x:v>
      </x:c>
      <x:c r="I1060" s="11" t="n">
        <x:v>4169.811921310009</x:v>
      </x:c>
      <x:c r="J1060" s="11" t="n">
        <x:v>4171.652053721398</x:v>
      </x:c>
      <x:c r="K1060" s="11" t="n">
        <x:v>4177.838166202529</x:v>
      </x:c>
      <x:c r="L1060" s="11" t="n">
        <x:v>4186.474563648139</x:v>
      </x:c>
      <x:c r="M1060" s="11" t="n">
        <x:v>4281.005145451905</x:v>
      </x:c>
      <x:c r="N1060" s="11" t="n">
        <x:v>4323.239990967964</x:v>
      </x:c>
      <x:c r="O1060" s="11" t="n">
        <x:v>4438.616350566953</x:v>
      </x:c>
      <x:c r="P1060" s="11" t="n">
        <x:v>4902.849479176535</x:v>
      </x:c>
    </x:row>
    <x:row r="1061" ht="21" customHeight="1">
      <x:c r="A1061" s="15" t="n">
        <x:v>1060</x:v>
      </x:c>
      <x:c r="B1061" s="11" t="n">
        <x:v>3311.738454334732</x:v>
      </x:c>
      <x:c r="C1061" s="11" t="n">
        <x:v>3389.164058603633</x:v>
      </x:c>
      <x:c r="D1061" s="11" t="n">
        <x:v>3398.6650226947463</x:v>
      </x:c>
      <x:c r="E1061" s="11" t="n">
        <x:v>3405.588170401901</x:v>
      </x:c>
      <x:c r="F1061" s="11" t="n">
        <x:v>3578.5656523316957</x:v>
      </x:c>
      <x:c r="G1061" s="11" t="n">
        <x:v>3659.13441568231</x:v>
      </x:c>
      <x:c r="H1061" s="11" t="n">
        <x:v>3861.8446848131953</x:v>
      </x:c>
      <x:c r="I1061" s="11" t="n">
        <x:v>3952.4836019971162</x:v>
      </x:c>
      <x:c r="J1061" s="11" t="n">
        <x:v>4045.744725710388</x:v>
      </x:c>
      <x:c r="K1061" s="11" t="n">
        <x:v>4118.139455142925</x:v>
      </x:c>
      <x:c r="L1061" s="11" t="n">
        <x:v>4233.4995583312775</x:v>
      </x:c>
      <x:c r="M1061" s="11" t="n">
        <x:v>4289.46741211313</x:v>
      </x:c>
      <x:c r="N1061" s="11" t="n">
        <x:v>4362.681816927736</x:v>
      </x:c>
      <x:c r="O1061" s="11" t="n">
        <x:v>4651.535862954768</x:v>
      </x:c>
      <x:c r="P1061" s="11" t="n">
        <x:v>5759.712593418923</x:v>
      </x:c>
    </x:row>
    <x:row r="1062" ht="21" customHeight="1">
      <x:c r="A1062" s="15" t="n">
        <x:v>1061</x:v>
      </x:c>
      <x:c r="B1062" s="11" t="n">
        <x:v>3011.6826724088683</x:v>
      </x:c>
      <x:c r="C1062" s="11" t="n">
        <x:v>3141.391400375417</x:v>
      </x:c>
      <x:c r="D1062" s="11" t="n">
        <x:v>3316.065486751773</x:v>
      </x:c>
      <x:c r="E1062" s="11" t="n">
        <x:v>3333.6674234061493</x:v>
      </x:c>
      <x:c r="F1062" s="11" t="n">
        <x:v>3338.8684418455327</x:v>
      </x:c>
      <x:c r="G1062" s="11" t="n">
        <x:v>3500.9259748509985</x:v>
      </x:c>
      <x:c r="H1062" s="11" t="n">
        <x:v>3537.357354800881</x:v>
      </x:c>
      <x:c r="I1062" s="11" t="n">
        <x:v>3690.9239906814632</x:v>
      </x:c>
      <x:c r="J1062" s="11" t="n">
        <x:v>3734.0353640969743</x:v>
      </x:c>
      <x:c r="K1062" s="11" t="n">
        <x:v>3837.2432897027693</x:v>
      </x:c>
      <x:c r="L1062" s="11" t="n">
        <x:v>3909.65247996054</x:v>
      </x:c>
      <x:c r="M1062" s="11" t="n">
        <x:v>4028.3480952452683</x:v>
      </x:c>
      <x:c r="N1062" s="11" t="n">
        <x:v>4047.3480847522005</x:v>
      </x:c>
      <x:c r="O1062" s="11" t="n">
        <x:v>4290.240527230439</x:v>
      </x:c>
      <x:c r="P1062" s="11" t="n">
        <x:v>4567.466451253218</x:v>
      </x:c>
    </x:row>
    <x:row r="1063" ht="21" customHeight="1">
      <x:c r="A1063" s="15" t="n">
        <x:v>1062</x:v>
      </x:c>
      <x:c r="B1063" s="11" t="n">
        <x:v>3088.685940323124</x:v>
      </x:c>
      <x:c r="C1063" s="11" t="n">
        <x:v>3169.588710108375</x:v>
      </x:c>
      <x:c r="D1063" s="11" t="n">
        <x:v>3196.0508375973386</x:v>
      </x:c>
      <x:c r="E1063" s="11" t="n">
        <x:v>3728.487127706481</x:v>
      </x:c>
      <x:c r="F1063" s="11" t="n">
        <x:v>3775.3266507117605</x:v>
      </x:c>
      <x:c r="G1063" s="11" t="n">
        <x:v>4023.097705553393</x:v>
      </x:c>
      <x:c r="H1063" s="11" t="n">
        <x:v>4039.5888613140946</x:v>
      </x:c>
      <x:c r="I1063" s="11" t="n">
        <x:v>4109.570658994233</x:v>
      </x:c>
      <x:c r="J1063" s="11" t="n">
        <x:v>4164.393454449318</x:v>
      </x:c>
      <x:c r="K1063" s="11" t="n">
        <x:v>4232.017338481806</x:v>
      </x:c>
      <x:c r="L1063" s="11" t="n">
        <x:v>4301.557738637757</x:v>
      </x:c>
      <x:c r="M1063" s="11" t="n">
        <x:v>4310.496471440465</x:v>
      </x:c>
      <x:c r="N1063" s="11" t="n">
        <x:v>4341.09748555546</x:v>
      </x:c>
      <x:c r="O1063" s="11" t="n">
        <x:v>4352.186464184269</x:v>
      </x:c>
      <x:c r="P1063" s="11" t="n">
        <x:v>4367.235409898631</x:v>
      </x:c>
    </x:row>
    <x:row r="1064" ht="21" customHeight="1">
      <x:c r="A1064" s="15" t="n">
        <x:v>1063</x:v>
      </x:c>
      <x:c r="B1064" s="11" t="n">
        <x:v>3476.7683663068187</x:v>
      </x:c>
      <x:c r="C1064" s="11" t="n">
        <x:v>3484.3113708383908</x:v>
      </x:c>
      <x:c r="D1064" s="11" t="n">
        <x:v>3598.8043210020733</x:v>
      </x:c>
      <x:c r="E1064" s="11" t="n">
        <x:v>3629.2795941840004</x:v>
      </x:c>
      <x:c r="F1064" s="11" t="n">
        <x:v>3640.0924279797537</x:v>
      </x:c>
      <x:c r="G1064" s="11" t="n">
        <x:v>3646.2998387764987</x:v>
      </x:c>
      <x:c r="H1064" s="11" t="n">
        <x:v>3681.0751669201336</x:v>
      </x:c>
      <x:c r="I1064" s="11" t="n">
        <x:v>3711.8749964513095</x:v>
      </x:c>
      <x:c r="J1064" s="11" t="n">
        <x:v>3877.848642523671</x:v>
      </x:c>
      <x:c r="K1064" s="11" t="n">
        <x:v>3944.050044815554</x:v>
      </x:c>
      <x:c r="L1064" s="11" t="n">
        <x:v>3947.7958256164</x:v>
      </x:c>
      <x:c r="M1064" s="11" t="n">
        <x:v>3960.1588917650297</x:v>
      </x:c>
      <x:c r="N1064" s="11" t="n">
        <x:v>4133.463858084448</x:v>
      </x:c>
      <x:c r="O1064" s="11" t="n">
        <x:v>4134.252070327058</x:v>
      </x:c>
      <x:c r="P1064" s="11" t="n">
        <x:v>4680.931397671668</x:v>
      </x:c>
    </x:row>
    <x:row r="1065" ht="21" customHeight="1">
      <x:c r="A1065" s="15" t="n">
        <x:v>1064</x:v>
      </x:c>
      <x:c r="B1065" s="11" t="n">
        <x:v>3126.803490046421</x:v>
      </x:c>
      <x:c r="C1065" s="11" t="n">
        <x:v>3198.500849780225</x:v>
      </x:c>
      <x:c r="D1065" s="11" t="n">
        <x:v>3289.740527539872</x:v>
      </x:c>
      <x:c r="E1065" s="11" t="n">
        <x:v>3409.6054175728204</x:v>
      </x:c>
      <x:c r="F1065" s="11" t="n">
        <x:v>3634.7526266839154</x:v>
      </x:c>
      <x:c r="G1065" s="11" t="n">
        <x:v>3717.21880531003</x:v>
      </x:c>
      <x:c r="H1065" s="11" t="n">
        <x:v>3841.288834416244</x:v>
      </x:c>
      <x:c r="I1065" s="11" t="n">
        <x:v>3860.8207479518182</x:v>
      </x:c>
      <x:c r="J1065" s="11" t="n">
        <x:v>3871.1245986412537</x:v>
      </x:c>
      <x:c r="K1065" s="11" t="n">
        <x:v>3965.24127892075</x:v>
      </x:c>
      <x:c r="L1065" s="11" t="n">
        <x:v>4089.4749562611796</x:v>
      </x:c>
      <x:c r="M1065" s="11" t="n">
        <x:v>4311.820526664409</x:v>
      </x:c>
      <x:c r="N1065" s="11" t="n">
        <x:v>4397.46571228812</x:v>
      </x:c>
      <x:c r="O1065" s="11" t="n">
        <x:v>4573.3822631870835</x:v>
      </x:c>
      <x:c r="P1065" s="11" t="n">
        <x:v>4915.616979635665</x:v>
      </x:c>
    </x:row>
    <x:row r="1066" ht="21" customHeight="1">
      <x:c r="A1066" s="15" t="n">
        <x:v>1065</x:v>
      </x:c>
      <x:c r="B1066" s="11" t="n">
        <x:v>3140.094026013445</x:v>
      </x:c>
      <x:c r="C1066" s="11" t="n">
        <x:v>3468.002716164455</x:v>
      </x:c>
      <x:c r="D1066" s="11" t="n">
        <x:v>3600.794392483604</x:v>
      </x:c>
      <x:c r="E1066" s="11" t="n">
        <x:v>3653.3215686674716</x:v>
      </x:c>
      <x:c r="F1066" s="11" t="n">
        <x:v>3733.9818566028794</x:v>
      </x:c>
      <x:c r="G1066" s="11" t="n">
        <x:v>3892.4371365242623</x:v>
      </x:c>
      <x:c r="H1066" s="11" t="n">
        <x:v>3974.1076281376145</x:v>
      </x:c>
      <x:c r="I1066" s="11" t="n">
        <x:v>3988.868498462585</x:v>
      </x:c>
      <x:c r="J1066" s="11" t="n">
        <x:v>4146.911768063378</x:v>
      </x:c>
      <x:c r="K1066" s="11" t="n">
        <x:v>4222.032418533423</x:v>
      </x:c>
      <x:c r="L1066" s="11" t="n">
        <x:v>4361.09957537176</x:v>
      </x:c>
      <x:c r="M1066" s="11" t="n">
        <x:v>4510.9634141236165</x:v>
      </x:c>
      <x:c r="N1066" s="11" t="n">
        <x:v>4750.588304454662</x:v>
      </x:c>
      <x:c r="O1066" s="11" t="n">
        <x:v>5172.027522458094</x:v>
      </x:c>
      <x:c r="P1066" s="11" t="n">
        <x:v>5555.321560140759</x:v>
      </x:c>
    </x:row>
    <x:row r="1067" ht="21" customHeight="1">
      <x:c r="A1067" s="15" t="n">
        <x:v>1066</x:v>
      </x:c>
      <x:c r="B1067" s="11" t="n">
        <x:v>3380.207207024958</x:v>
      </x:c>
      <x:c r="C1067" s="11" t="n">
        <x:v>3443.2620084688406</x:v>
      </x:c>
      <x:c r="D1067" s="11" t="n">
        <x:v>3543.228442668891</x:v>
      </x:c>
      <x:c r="E1067" s="11" t="n">
        <x:v>3568.747156926101</x:v>
      </x:c>
      <x:c r="F1067" s="11" t="n">
        <x:v>3590.471745828186</x:v>
      </x:c>
      <x:c r="G1067" s="11" t="n">
        <x:v>3617.8954230474474</x:v>
      </x:c>
      <x:c r="H1067" s="11" t="n">
        <x:v>3791.6732168974368</x:v>
      </x:c>
      <x:c r="I1067" s="11" t="n">
        <x:v>3840.3762138172833</x:v>
      </x:c>
      <x:c r="J1067" s="11" t="n">
        <x:v>3961.0355308426497</x:v>
      </x:c>
      <x:c r="K1067" s="11" t="n">
        <x:v>4038.6135211060327</x:v>
      </x:c>
      <x:c r="L1067" s="11" t="n">
        <x:v>4198.675956599033</x:v>
      </x:c>
      <x:c r="M1067" s="11" t="n">
        <x:v>4204.995999575099</x:v>
      </x:c>
      <x:c r="N1067" s="11" t="n">
        <x:v>4513.811161567935</x:v>
      </x:c>
      <x:c r="O1067" s="11" t="n">
        <x:v>4691.054625019639</x:v>
      </x:c>
      <x:c r="P1067" s="11" t="n">
        <x:v>4993.699157476272</x:v>
      </x:c>
    </x:row>
    <x:row r="1068" ht="21" customHeight="1">
      <x:c r="A1068" s="15" t="n">
        <x:v>1067</x:v>
      </x:c>
      <x:c r="B1068" s="11" t="n">
        <x:v>3393.9657576232</x:v>
      </x:c>
      <x:c r="C1068" s="11" t="n">
        <x:v>3451.4000365670277</x:v>
      </x:c>
      <x:c r="D1068" s="11" t="n">
        <x:v>3513.854102918567</x:v>
      </x:c>
      <x:c r="E1068" s="11" t="n">
        <x:v>3537.44400891021</x:v>
      </x:c>
      <x:c r="F1068" s="11" t="n">
        <x:v>3592.094316703793</x:v>
      </x:c>
      <x:c r="G1068" s="11" t="n">
        <x:v>3603.8002785871404</x:v>
      </x:c>
      <x:c r="H1068" s="11" t="n">
        <x:v>3618.2714938753056</x:v>
      </x:c>
      <x:c r="I1068" s="11" t="n">
        <x:v>3692.342190201418</x:v>
      </x:c>
      <x:c r="J1068" s="11" t="n">
        <x:v>3826.3320476235453</x:v>
      </x:c>
      <x:c r="K1068" s="11" t="n">
        <x:v>3831.1471570702906</x:v>
      </x:c>
      <x:c r="L1068" s="11" t="n">
        <x:v>3873.410215926003</x:v>
      </x:c>
      <x:c r="M1068" s="11" t="n">
        <x:v>3884.0057958443476</x:v>
      </x:c>
      <x:c r="N1068" s="11" t="n">
        <x:v>4568.505318753585</x:v>
      </x:c>
      <x:c r="O1068" s="11" t="n">
        <x:v>4900.064539300447</x:v>
      </x:c>
      <x:c r="P1068" s="11" t="n">
        <x:v>5279.676846294757</x:v>
      </x:c>
    </x:row>
    <x:row r="1069" ht="21" customHeight="1">
      <x:c r="A1069" s="15" t="n">
        <x:v>1068</x:v>
      </x:c>
      <x:c r="B1069" s="11" t="n">
        <x:v>3119.0133569811783</x:v>
      </x:c>
      <x:c r="C1069" s="11" t="n">
        <x:v>3329.729602465978</x:v>
      </x:c>
      <x:c r="D1069" s="11" t="n">
        <x:v>3402.65849203474</x:v>
      </x:c>
      <x:c r="E1069" s="11" t="n">
        <x:v>3403.0396643156064</x:v>
      </x:c>
      <x:c r="F1069" s="11" t="n">
        <x:v>3442.8497318250415</x:v>
      </x:c>
      <x:c r="G1069" s="11" t="n">
        <x:v>3443.230160766475</x:v>
      </x:c>
      <x:c r="H1069" s="11" t="n">
        <x:v>3469.8602348953855</x:v>
      </x:c>
      <x:c r="I1069" s="11" t="n">
        <x:v>3731.6397655423493</x:v>
      </x:c>
      <x:c r="J1069" s="11" t="n">
        <x:v>3799.7420599739853</x:v>
      </x:c>
      <x:c r="K1069" s="11" t="n">
        <x:v>4011.90516880637</x:v>
      </x:c>
      <x:c r="L1069" s="11" t="n">
        <x:v>4057.5247285191717</x:v>
      </x:c>
      <x:c r="M1069" s="11" t="n">
        <x:v>4147.984474791452</x:v>
      </x:c>
      <x:c r="N1069" s="11" t="n">
        <x:v>4190.853041181768</x:v>
      </x:c>
      <x:c r="O1069" s="11" t="n">
        <x:v>4563.5150526046145</x:v>
      </x:c>
      <x:c r="P1069" s="11" t="n">
        <x:v>5428.959916357542</x:v>
      </x:c>
    </x:row>
    <x:row r="1070" ht="21" customHeight="1">
      <x:c r="A1070" s="15" t="n">
        <x:v>1069</x:v>
      </x:c>
      <x:c r="B1070" s="11" t="n">
        <x:v>3266.6835375877827</x:v>
      </x:c>
      <x:c r="C1070" s="11" t="n">
        <x:v>3338.872379474012</x:v>
      </x:c>
      <x:c r="D1070" s="11" t="n">
        <x:v>3346.0141740235886</x:v>
      </x:c>
      <x:c r="E1070" s="11" t="n">
        <x:v>3408.184409250925</x:v>
      </x:c>
      <x:c r="F1070" s="11" t="n">
        <x:v>3434.8235663837595</x:v>
      </x:c>
      <x:c r="G1070" s="11" t="n">
        <x:v>3448.1977811476127</x:v>
      </x:c>
      <x:c r="H1070" s="11" t="n">
        <x:v>3515.31682020138</x:v>
      </x:c>
      <x:c r="I1070" s="11" t="n">
        <x:v>3631.1472916075254</x:v>
      </x:c>
      <x:c r="J1070" s="11" t="n">
        <x:v>3639.431865471982</x:v>
      </x:c>
      <x:c r="K1070" s="11" t="n">
        <x:v>3942.072858601935</x:v>
      </x:c>
      <x:c r="L1070" s="11" t="n">
        <x:v>4076.355229381503</x:v>
      </x:c>
      <x:c r="M1070" s="11" t="n">
        <x:v>4090.3467614401916</x:v>
      </x:c>
      <x:c r="N1070" s="11" t="n">
        <x:v>4566.999023159708</x:v>
      </x:c>
      <x:c r="O1070" s="11" t="n">
        <x:v>4777.332233487996</x:v>
      </x:c>
      <x:c r="P1070" s="11" t="n">
        <x:v>5183.3498432002725</x:v>
      </x:c>
    </x:row>
    <x:row r="1071" ht="21" customHeight="1">
      <x:c r="A1071" s="15" t="n">
        <x:v>1070</x:v>
      </x:c>
      <x:c r="B1071" s="11" t="n">
        <x:v>3121.1602751940336</x:v>
      </x:c>
      <x:c r="C1071" s="11" t="n">
        <x:v>3212.4072146641042</x:v>
      </x:c>
      <x:c r="D1071" s="11" t="n">
        <x:v>3286.2258519544466</x:v>
      </x:c>
      <x:c r="E1071" s="11" t="n">
        <x:v>3382.3771551774676</x:v>
      </x:c>
      <x:c r="F1071" s="11" t="n">
        <x:v>3522.6113996825898</x:v>
      </x:c>
      <x:c r="G1071" s="11" t="n">
        <x:v>3637.2556394095154</x:v>
      </x:c>
      <x:c r="H1071" s="11" t="n">
        <x:v>3659.8618180308677</x:v>
      </x:c>
      <x:c r="I1071" s="11" t="n">
        <x:v>3766.2323402721895</x:v>
      </x:c>
      <x:c r="J1071" s="11" t="n">
        <x:v>3800.5852736354946</x:v>
      </x:c>
      <x:c r="K1071" s="11" t="n">
        <x:v>3948.6270853446695</x:v>
      </x:c>
      <x:c r="L1071" s="11" t="n">
        <x:v>3950.854052682575</x:v>
      </x:c>
      <x:c r="M1071" s="11" t="n">
        <x:v>4162.272934865719</x:v>
      </x:c>
      <x:c r="N1071" s="11" t="n">
        <x:v>4214.085824049896</x:v>
      </x:c>
      <x:c r="O1071" s="11" t="n">
        <x:v>4306.568242747144</x:v>
      </x:c>
      <x:c r="P1071" s="11" t="n">
        <x:v>4807.910742781136</x:v>
      </x:c>
    </x:row>
    <x:row r="1072" ht="21" customHeight="1">
      <x:c r="A1072" s="15" t="n">
        <x:v>1071</x:v>
      </x:c>
      <x:c r="B1072" s="11" t="n">
        <x:v>3248.183818701415</x:v>
      </x:c>
      <x:c r="C1072" s="11" t="n">
        <x:v>3472.839766915119</x:v>
      </x:c>
      <x:c r="D1072" s="11" t="n">
        <x:v>3481.4512796838203</x:v>
      </x:c>
      <x:c r="E1072" s="11" t="n">
        <x:v>3483.5297077114633</x:v>
      </x:c>
      <x:c r="F1072" s="11" t="n">
        <x:v>3517.27432678889</x:v>
      </x:c>
      <x:c r="G1072" s="11" t="n">
        <x:v>3536.447521795707</x:v>
      </x:c>
      <x:c r="H1072" s="11" t="n">
        <x:v>3804.485847756403</x:v>
      </x:c>
      <x:c r="I1072" s="11" t="n">
        <x:v>3821.8977258813475</x:v>
      </x:c>
      <x:c r="J1072" s="11" t="n">
        <x:v>3845.5545008721665</x:v>
      </x:c>
      <x:c r="K1072" s="11" t="n">
        <x:v>4107.302090691926</x:v>
      </x:c>
      <x:c r="L1072" s="11" t="n">
        <x:v>4395.188685743878</x:v>
      </x:c>
      <x:c r="M1072" s="11" t="n">
        <x:v>4506.644273061052</x:v>
      </x:c>
      <x:c r="N1072" s="11" t="n">
        <x:v>4645.6074574921395</x:v>
      </x:c>
      <x:c r="O1072" s="11" t="n">
        <x:v>5143.31196075909</x:v>
      </x:c>
      <x:c r="P1072" s="11" t="n">
        <x:v>5187.689570605794</x:v>
      </x:c>
    </x:row>
    <x:row r="1073" ht="21" customHeight="1">
      <x:c r="A1073" s="15" t="n">
        <x:v>1072</x:v>
      </x:c>
      <x:c r="B1073" s="11" t="n">
        <x:v>3234.437374624048</x:v>
      </x:c>
      <x:c r="C1073" s="11" t="n">
        <x:v>3374.430626120845</x:v>
      </x:c>
      <x:c r="D1073" s="11" t="n">
        <x:v>3421.673617827013</x:v>
      </x:c>
      <x:c r="E1073" s="11" t="n">
        <x:v>3647.515637949689</x:v>
      </x:c>
      <x:c r="F1073" s="11" t="n">
        <x:v>3653.4668734700454</x:v>
      </x:c>
      <x:c r="G1073" s="11" t="n">
        <x:v>3683.282942828725</x:v>
      </x:c>
      <x:c r="H1073" s="11" t="n">
        <x:v>3893.9765038149585</x:v>
      </x:c>
      <x:c r="I1073" s="11" t="n">
        <x:v>3908.44299144347</x:v>
      </x:c>
      <x:c r="J1073" s="11" t="n">
        <x:v>4004.0582074715967</x:v>
      </x:c>
      <x:c r="K1073" s="11" t="n">
        <x:v>4035.2912668615418</x:v>
      </x:c>
      <x:c r="L1073" s="11" t="n">
        <x:v>4089.8539322237184</x:v>
      </x:c>
      <x:c r="M1073" s="11" t="n">
        <x:v>4091.270746930145</x:v>
      </x:c>
      <x:c r="N1073" s="11" t="n">
        <x:v>4159.267827347894</x:v>
      </x:c>
      <x:c r="O1073" s="11" t="n">
        <x:v>4170.153624333258</x:v>
      </x:c>
      <x:c r="P1073" s="11" t="n">
        <x:v>4731.41289427773</x:v>
      </x:c>
    </x:row>
    <x:row r="1074" ht="21" customHeight="1">
      <x:c r="A1074" s="15" t="n">
        <x:v>1073</x:v>
      </x:c>
      <x:c r="B1074" s="11" t="n">
        <x:v>3091.921385891208</x:v>
      </x:c>
      <x:c r="C1074" s="11" t="n">
        <x:v>3268.7533108152224</x:v>
      </x:c>
      <x:c r="D1074" s="11" t="n">
        <x:v>3408.785535745742</x:v>
      </x:c>
      <x:c r="E1074" s="11" t="n">
        <x:v>3479.0179579170704</x:v>
      </x:c>
      <x:c r="F1074" s="11" t="n">
        <x:v>3516.1137452787584</x:v>
      </x:c>
      <x:c r="G1074" s="11" t="n">
        <x:v>3629.437355790391</x:v>
      </x:c>
      <x:c r="H1074" s="11" t="n">
        <x:v>3649.5478638996265</x:v>
      </x:c>
      <x:c r="I1074" s="11" t="n">
        <x:v>3678.201224695842</x:v>
      </x:c>
      <x:c r="J1074" s="11" t="n">
        <x:v>4046.9302269134923</x:v>
      </x:c>
      <x:c r="K1074" s="11" t="n">
        <x:v>4421.711798536544</x:v>
      </x:c>
      <x:c r="L1074" s="11" t="n">
        <x:v>4549.651445622379</x:v>
      </x:c>
      <x:c r="M1074" s="11" t="n">
        <x:v>4589.111842438628</x:v>
      </x:c>
      <x:c r="N1074" s="11" t="n">
        <x:v>4955.955152660976</x:v>
      </x:c>
      <x:c r="O1074" s="11" t="n">
        <x:v>5392.74752066579</x:v>
      </x:c>
      <x:c r="P1074" s="11" t="n">
        <x:v>5516.609861084896</x:v>
      </x:c>
    </x:row>
    <x:row r="1075" ht="21" customHeight="1">
      <x:c r="A1075" s="15" t="n">
        <x:v>1074</x:v>
      </x:c>
      <x:c r="B1075" s="11" t="n">
        <x:v>3308.8501494479124</x:v>
      </x:c>
      <x:c r="C1075" s="11" t="n">
        <x:v>3360.611991080461</x:v>
      </x:c>
      <x:c r="D1075" s="11" t="n">
        <x:v>3444.2565719385516</x:v>
      </x:c>
      <x:c r="E1075" s="11" t="n">
        <x:v>3462.134299912878</x:v>
      </x:c>
      <x:c r="F1075" s="11" t="n">
        <x:v>3483.1683230776007</x:v>
      </x:c>
      <x:c r="G1075" s="11" t="n">
        <x:v>3538.083422977964</x:v>
      </x:c>
      <x:c r="H1075" s="11" t="n">
        <x:v>3848.3027361070453</x:v>
      </x:c>
      <x:c r="I1075" s="11" t="n">
        <x:v>3910.1516418138604</x:v>
      </x:c>
      <x:c r="J1075" s="11" t="n">
        <x:v>3979.8914099212566</x:v>
      </x:c>
      <x:c r="K1075" s="11" t="n">
        <x:v>4037.6523818698697</x:v>
      </x:c>
      <x:c r="L1075" s="11" t="n">
        <x:v>4181.115471827089</x:v>
      </x:c>
      <x:c r="M1075" s="11" t="n">
        <x:v>4313.932259934774</x:v>
      </x:c>
      <x:c r="N1075" s="11" t="n">
        <x:v>4320.671730897627</x:v>
      </x:c>
      <x:c r="O1075" s="11" t="n">
        <x:v>4778.318565691021</x:v>
      </x:c>
      <x:c r="P1075" s="11" t="n">
        <x:v>4891.321190068204</x:v>
      </x:c>
    </x:row>
    <x:row r="1076" ht="21" customHeight="1">
      <x:c r="A1076" s="15" t="n">
        <x:v>1075</x:v>
      </x:c>
      <x:c r="B1076" s="11" t="n">
        <x:v>3192.7855746695072</x:v>
      </x:c>
      <x:c r="C1076" s="11" t="n">
        <x:v>3232.1749584252225</x:v>
      </x:c>
      <x:c r="D1076" s="11" t="n">
        <x:v>3551.080148093437</x:v>
      </x:c>
      <x:c r="E1076" s="11" t="n">
        <x:v>3675.253964384167</x:v>
      </x:c>
      <x:c r="F1076" s="11" t="n">
        <x:v>3686.6622039298404</x:v>
      </x:c>
      <x:c r="G1076" s="11" t="n">
        <x:v>3773.2202510950756</x:v>
      </x:c>
      <x:c r="H1076" s="11" t="n">
        <x:v>3856.2664776574616</x:v>
      </x:c>
      <x:c r="I1076" s="11" t="n">
        <x:v>3895.0046596391276</x:v>
      </x:c>
      <x:c r="J1076" s="11" t="n">
        <x:v>3898.045878452005</x:v>
      </x:c>
      <x:c r="K1076" s="11" t="n">
        <x:v>4043.2793963793224</x:v>
      </x:c>
      <x:c r="L1076" s="11" t="n">
        <x:v>4327.414450605537</x:v>
      </x:c>
      <x:c r="M1076" s="11" t="n">
        <x:v>4415.93716512547</x:v>
      </x:c>
      <x:c r="N1076" s="11" t="n">
        <x:v>4548.762235688704</x:v>
      </x:c>
      <x:c r="O1076" s="11" t="n">
        <x:v>5125.953376569619</x:v>
      </x:c>
      <x:c r="P1076" s="11" t="n">
        <x:v>5305.718007987525</x:v>
      </x:c>
    </x:row>
    <x:row r="1077" ht="21" customHeight="1">
      <x:c r="A1077" s="15" t="n">
        <x:v>1076</x:v>
      </x:c>
      <x:c r="B1077" s="11" t="n">
        <x:v>3378.308669969021</x:v>
      </x:c>
      <x:c r="C1077" s="11" t="n">
        <x:v>3434.3383084072893</x:v>
      </x:c>
      <x:c r="D1077" s="11" t="n">
        <x:v>3502.6530788568143</x:v>
      </x:c>
      <x:c r="E1077" s="11" t="n">
        <x:v>3593.218282297963</x:v>
      </x:c>
      <x:c r="F1077" s="11" t="n">
        <x:v>3615.591079992878</x:v>
      </x:c>
      <x:c r="G1077" s="11" t="n">
        <x:v>3902.0427742153815</x:v>
      </x:c>
      <x:c r="H1077" s="11" t="n">
        <x:v>3986.414866037736</x:v>
      </x:c>
      <x:c r="I1077" s="11" t="n">
        <x:v>4042.0368226666305</x:v>
      </x:c>
      <x:c r="J1077" s="11" t="n">
        <x:v>4172.236252605928</x:v>
      </x:c>
      <x:c r="K1077" s="11" t="n">
        <x:v>4200.130950728248</x:v>
      </x:c>
      <x:c r="L1077" s="11" t="n">
        <x:v>4325.1732933866315</x:v>
      </x:c>
      <x:c r="M1077" s="11" t="n">
        <x:v>4394.885219521855</x:v>
      </x:c>
      <x:c r="N1077" s="11" t="n">
        <x:v>4408.931966666798</x:v>
      </x:c>
      <x:c r="O1077" s="11" t="n">
        <x:v>4770.270491321999</x:v>
      </x:c>
      <x:c r="P1077" s="11" t="n">
        <x:v>4917.81669709316</x:v>
      </x:c>
    </x:row>
    <x:row r="1078" ht="21" customHeight="1">
      <x:c r="A1078" s="15" t="n">
        <x:v>1077</x:v>
      </x:c>
      <x:c r="B1078" s="11" t="n">
        <x:v>3080.4910061351943</x:v>
      </x:c>
      <x:c r="C1078" s="11" t="n">
        <x:v>3225.3472247165473</x:v>
      </x:c>
      <x:c r="D1078" s="11" t="n">
        <x:v>3231.973725328105</x:v>
      </x:c>
      <x:c r="E1078" s="11" t="n">
        <x:v>3246.61862731451</x:v>
      </x:c>
      <x:c r="F1078" s="11" t="n">
        <x:v>3336.0807403817744</x:v>
      </x:c>
      <x:c r="G1078" s="11" t="n">
        <x:v>3414.0028923072955</x:v>
      </x:c>
      <x:c r="H1078" s="11" t="n">
        <x:v>3640.2895401341293</x:v>
      </x:c>
      <x:c r="I1078" s="11" t="n">
        <x:v>3711.163486982415</x:v>
      </x:c>
      <x:c r="J1078" s="11" t="n">
        <x:v>4073.9360770858248</x:v>
      </x:c>
      <x:c r="K1078" s="11" t="n">
        <x:v>4102.490600900081</x:v>
      </x:c>
      <x:c r="L1078" s="11" t="n">
        <x:v>4243.2288907779475</x:v>
      </x:c>
      <x:c r="M1078" s="11" t="n">
        <x:v>4493.409538298438</x:v>
      </x:c>
      <x:c r="N1078" s="11" t="n">
        <x:v>4628.726152883302</x:v>
      </x:c>
      <x:c r="O1078" s="11" t="n">
        <x:v>4652.207017987289</x:v>
      </x:c>
      <x:c r="P1078" s="11" t="n">
        <x:v>4876.362835529066</x:v>
      </x:c>
    </x:row>
    <x:row r="1079" ht="21" customHeight="1">
      <x:c r="A1079" s="15" t="n">
        <x:v>1078</x:v>
      </x:c>
      <x:c r="B1079" s="11" t="n">
        <x:v>3223.752155371132</x:v>
      </x:c>
      <x:c r="C1079" s="11" t="n">
        <x:v>3432.8657823199187</x:v>
      </x:c>
      <x:c r="D1079" s="11" t="n">
        <x:v>3522.793323905221</x:v>
      </x:c>
      <x:c r="E1079" s="11" t="n">
        <x:v>3557.7710106026016</x:v>
      </x:c>
      <x:c r="F1079" s="11" t="n">
        <x:v>3563.340113657542</x:v>
      </x:c>
      <x:c r="G1079" s="11" t="n">
        <x:v>3917.355587134635</x:v>
      </x:c>
      <x:c r="H1079" s="11" t="n">
        <x:v>3935.6665247729075</x:v>
      </x:c>
      <x:c r="I1079" s="11" t="n">
        <x:v>3973.645650691923</x:v>
      </x:c>
      <x:c r="J1079" s="11" t="n">
        <x:v>4047.48878583005</x:v>
      </x:c>
      <x:c r="K1079" s="11" t="n">
        <x:v>4164.721525469795</x:v>
      </x:c>
      <x:c r="L1079" s="11" t="n">
        <x:v>4272.344463929367</x:v>
      </x:c>
      <x:c r="M1079" s="11" t="n">
        <x:v>4290.177784264686</x:v>
      </x:c>
      <x:c r="N1079" s="11" t="n">
        <x:v>4320.606541431289</x:v>
      </x:c>
      <x:c r="O1079" s="11" t="n">
        <x:v>4375.07698950347</x:v>
      </x:c>
      <x:c r="P1079" s="11" t="n">
        <x:v>4565.448109124841</x:v>
      </x:c>
    </x:row>
    <x:row r="1080" ht="21" customHeight="1">
      <x:c r="A1080" s="15" t="n">
        <x:v>1079</x:v>
      </x:c>
      <x:c r="B1080" s="11" t="n">
        <x:v>3218.353718827356</x:v>
      </x:c>
      <x:c r="C1080" s="11" t="n">
        <x:v>3315.1763037956703</x:v>
      </x:c>
      <x:c r="D1080" s="11" t="n">
        <x:v>3375.1284486659824</x:v>
      </x:c>
      <x:c r="E1080" s="11" t="n">
        <x:v>3452.2667023430276</x:v>
      </x:c>
      <x:c r="F1080" s="11" t="n">
        <x:v>3519.266057100349</x:v>
      </x:c>
      <x:c r="G1080" s="11" t="n">
        <x:v>3607.703121847993</x:v>
      </x:c>
      <x:c r="H1080" s="11" t="n">
        <x:v>3753.8202798951743</x:v>
      </x:c>
      <x:c r="I1080" s="11" t="n">
        <x:v>3771.51804894456</x:v>
      </x:c>
      <x:c r="J1080" s="11" t="n">
        <x:v>3947.120856464577</x:v>
      </x:c>
      <x:c r="K1080" s="11" t="n">
        <x:v>4017.8151522060475</x:v>
      </x:c>
      <x:c r="L1080" s="11" t="n">
        <x:v>4033.113787037357</x:v>
      </x:c>
      <x:c r="M1080" s="11" t="n">
        <x:v>4173.117208894079</x:v>
      </x:c>
      <x:c r="N1080" s="11" t="n">
        <x:v>4208.947369883412</x:v>
      </x:c>
      <x:c r="O1080" s="11" t="n">
        <x:v>4572.848712692809</x:v>
      </x:c>
      <x:c r="P1080" s="11" t="n">
        <x:v>4990.964273734252</x:v>
      </x:c>
    </x:row>
    <x:row r="1081" ht="21" customHeight="1">
      <x:c r="A1081" s="15" t="n">
        <x:v>1080</x:v>
      </x:c>
      <x:c r="B1081" s="11" t="n">
        <x:v>3351.6300974723645</x:v>
      </x:c>
      <x:c r="C1081" s="11" t="n">
        <x:v>3498.829250874128</x:v>
      </x:c>
      <x:c r="D1081" s="11" t="n">
        <x:v>3646.008900650443</x:v>
      </x:c>
      <x:c r="E1081" s="11" t="n">
        <x:v>3667.323427856283</x:v>
      </x:c>
      <x:c r="F1081" s="11" t="n">
        <x:v>3718.227901170748</x:v>
      </x:c>
      <x:c r="G1081" s="11" t="n">
        <x:v>3864.1686343166493</x:v>
      </x:c>
      <x:c r="H1081" s="11" t="n">
        <x:v>4100.326164484173</x:v>
      </x:c>
      <x:c r="I1081" s="11" t="n">
        <x:v>4132.662806978022</x:v>
      </x:c>
      <x:c r="J1081" s="11" t="n">
        <x:v>4155.076298918085</x:v>
      </x:c>
      <x:c r="K1081" s="11" t="n">
        <x:v>4292.481097977403</x:v>
      </x:c>
      <x:c r="L1081" s="11" t="n">
        <x:v>4424.4561560769625</x:v>
      </x:c>
      <x:c r="M1081" s="11" t="n">
        <x:v>4633.228445095008</x:v>
      </x:c>
      <x:c r="N1081" s="11" t="n">
        <x:v>4690.605806717338</x:v>
      </x:c>
      <x:c r="O1081" s="11" t="n">
        <x:v>4752.915222210431</x:v>
      </x:c>
      <x:c r="P1081" s="11" t="n">
        <x:v>4998.334611171582</x:v>
      </x:c>
    </x:row>
    <x:row r="1082" ht="21" customHeight="1">
      <x:c r="A1082" s="15" t="n">
        <x:v>1081</x:v>
      </x:c>
      <x:c r="B1082" s="11" t="n">
        <x:v>3397.02220523168</x:v>
      </x:c>
      <x:c r="C1082" s="11" t="n">
        <x:v>3504.793175096739</x:v>
      </x:c>
      <x:c r="D1082" s="11" t="n">
        <x:v>3513.6333028041117</x:v>
      </x:c>
      <x:c r="E1082" s="11" t="n">
        <x:v>3523.634666114373</x:v>
      </x:c>
      <x:c r="F1082" s="11" t="n">
        <x:v>3625.7019477006766</x:v>
      </x:c>
      <x:c r="G1082" s="11" t="n">
        <x:v>3648.0965762974934</x:v>
      </x:c>
      <x:c r="H1082" s="11" t="n">
        <x:v>3661.0530872879353</x:v>
      </x:c>
      <x:c r="I1082" s="11" t="n">
        <x:v>3764.423173910668</x:v>
      </x:c>
      <x:c r="J1082" s="11" t="n">
        <x:v>3800.950663155641</x:v>
      </x:c>
      <x:c r="K1082" s="11" t="n">
        <x:v>3893.1455182653826</x:v>
      </x:c>
      <x:c r="L1082" s="11" t="n">
        <x:v>3910.137396638482</x:v>
      </x:c>
      <x:c r="M1082" s="11" t="n">
        <x:v>3973.4952088284294</x:v>
      </x:c>
      <x:c r="N1082" s="11" t="n">
        <x:v>3998.2190342176773</x:v>
      </x:c>
      <x:c r="O1082" s="11" t="n">
        <x:v>4036.5974961233046</x:v>
      </x:c>
      <x:c r="P1082" s="11" t="n">
        <x:v>4390.2024680494815</x:v>
      </x:c>
    </x:row>
    <x:row r="1083" ht="21" customHeight="1">
      <x:c r="A1083" s="15" t="n">
        <x:v>1082</x:v>
      </x:c>
      <x:c r="B1083" s="11" t="n">
        <x:v>3275.7392938259773</x:v>
      </x:c>
      <x:c r="C1083" s="11" t="n">
        <x:v>3366.953459398296</x:v>
      </x:c>
      <x:c r="D1083" s="11" t="n">
        <x:v>3423.0100971142733</x:v>
      </x:c>
      <x:c r="E1083" s="11" t="n">
        <x:v>3473.2393647123326</x:v>
      </x:c>
      <x:c r="F1083" s="11" t="n">
        <x:v>3799.6180580828623</x:v>
      </x:c>
      <x:c r="G1083" s="11" t="n">
        <x:v>3861.0675771043007</x:v>
      </x:c>
      <x:c r="H1083" s="11" t="n">
        <x:v>3905.5436423354618</x:v>
      </x:c>
      <x:c r="I1083" s="11" t="n">
        <x:v>4099.891501011092</x:v>
      </x:c>
      <x:c r="J1083" s="11" t="n">
        <x:v>4164.617059390794</x:v>
      </x:c>
      <x:c r="K1083" s="11" t="n">
        <x:v>4252.483774251862</x:v>
      </x:c>
      <x:c r="L1083" s="11" t="n">
        <x:v>4437.806953580048</x:v>
      </x:c>
      <x:c r="M1083" s="11" t="n">
        <x:v>4635.338789411231</x:v>
      </x:c>
      <x:c r="N1083" s="11" t="n">
        <x:v>4738.811859455893</x:v>
      </x:c>
      <x:c r="O1083" s="11" t="n">
        <x:v>4739.126071647552</x:v>
      </x:c>
      <x:c r="P1083" s="11" t="n">
        <x:v>4875.135614835427</x:v>
      </x:c>
    </x:row>
    <x:row r="1084" ht="21" customHeight="1">
      <x:c r="A1084" s="15" t="n">
        <x:v>1083</x:v>
      </x:c>
      <x:c r="B1084" s="11" t="n">
        <x:v>3153.2350731931565</x:v>
      </x:c>
      <x:c r="C1084" s="11" t="n">
        <x:v>3216.134332134112</x:v>
      </x:c>
      <x:c r="D1084" s="11" t="n">
        <x:v>3522.78189102051</x:v>
      </x:c>
      <x:c r="E1084" s="11" t="n">
        <x:v>3610.552686248864</x:v>
      </x:c>
      <x:c r="F1084" s="11" t="n">
        <x:v>3622.6243437410176</x:v>
      </x:c>
      <x:c r="G1084" s="11" t="n">
        <x:v>3629.7269456264053</x:v>
      </x:c>
      <x:c r="H1084" s="11" t="n">
        <x:v>3854.7813809520876</x:v>
      </x:c>
      <x:c r="I1084" s="11" t="n">
        <x:v>3980.943737124577</x:v>
      </x:c>
      <x:c r="J1084" s="11" t="n">
        <x:v>4100.255461541154</x:v>
      </x:c>
      <x:c r="K1084" s="11" t="n">
        <x:v>4167.209250603044</x:v>
      </x:c>
      <x:c r="L1084" s="11" t="n">
        <x:v>4176.795819578638</x:v>
      </x:c>
      <x:c r="M1084" s="11" t="n">
        <x:v>4464.753243952172</x:v>
      </x:c>
      <x:c r="N1084" s="11" t="n">
        <x:v>4606.001732696889</x:v>
      </x:c>
      <x:c r="O1084" s="11" t="n">
        <x:v>4950.22603096551</x:v>
      </x:c>
      <x:c r="P1084" s="11" t="n">
        <x:v>4985.788911246927</x:v>
      </x:c>
    </x:row>
    <x:row r="1085" ht="21" customHeight="1">
      <x:c r="A1085" s="15" t="n">
        <x:v>1084</x:v>
      </x:c>
      <x:c r="B1085" s="11" t="n">
        <x:v>3268.6225483478133</x:v>
      </x:c>
      <x:c r="C1085" s="11" t="n">
        <x:v>3327.933107740074</x:v>
      </x:c>
      <x:c r="D1085" s="11" t="n">
        <x:v>3394.79035407301</x:v>
      </x:c>
      <x:c r="E1085" s="11" t="n">
        <x:v>3455.008209913452</x:v>
      </x:c>
      <x:c r="F1085" s="11" t="n">
        <x:v>3538.5557879409607</x:v>
      </x:c>
      <x:c r="G1085" s="11" t="n">
        <x:v>3703.140005020247</x:v>
      </x:c>
      <x:c r="H1085" s="11" t="n">
        <x:v>3759.176156452504</x:v>
      </x:c>
      <x:c r="I1085" s="11" t="n">
        <x:v>3968.524162252966</x:v>
      </x:c>
      <x:c r="J1085" s="11" t="n">
        <x:v>4040.669095141425</x:v>
      </x:c>
      <x:c r="K1085" s="11" t="n">
        <x:v>4201.023865808055</x:v>
      </x:c>
      <x:c r="L1085" s="11" t="n">
        <x:v>4259.768657850831</x:v>
      </x:c>
      <x:c r="M1085" s="11" t="n">
        <x:v>4466.885817675971</x:v>
      </x:c>
      <x:c r="N1085" s="11" t="n">
        <x:v>4527.409599658797</x:v>
      </x:c>
      <x:c r="O1085" s="11" t="n">
        <x:v>4653.981775120575</x:v>
      </x:c>
      <x:c r="P1085" s="11" t="n">
        <x:v>4743.540991387974</x:v>
      </x:c>
    </x:row>
    <x:row r="1086" ht="21" customHeight="1">
      <x:c r="A1086" s="15" t="n">
        <x:v>1085</x:v>
      </x:c>
      <x:c r="B1086" s="11" t="n">
        <x:v>3093.137530729819</x:v>
      </x:c>
      <x:c r="C1086" s="11" t="n">
        <x:v>3195.3001627838385</x:v>
      </x:c>
      <x:c r="D1086" s="11" t="n">
        <x:v>3201.4403320704782</x:v>
      </x:c>
      <x:c r="E1086" s="11" t="n">
        <x:v>3239.738018472556</x:v>
      </x:c>
      <x:c r="F1086" s="11" t="n">
        <x:v>3448.1203393215546</x:v>
      </x:c>
      <x:c r="G1086" s="11" t="n">
        <x:v>3602.8669646302974</x:v>
      </x:c>
      <x:c r="H1086" s="11" t="n">
        <x:v>3635.053628856135</x:v>
      </x:c>
      <x:c r="I1086" s="11" t="n">
        <x:v>3710.560551910149</x:v>
      </x:c>
      <x:c r="J1086" s="11" t="n">
        <x:v>3752.384987989787</x:v>
      </x:c>
      <x:c r="K1086" s="11" t="n">
        <x:v>3788.6476108810643</x:v>
      </x:c>
      <x:c r="L1086" s="11" t="n">
        <x:v>3944.7600178894336</x:v>
      </x:c>
      <x:c r="M1086" s="11" t="n">
        <x:v>4004.0758455525074</x:v>
      </x:c>
      <x:c r="N1086" s="11" t="n">
        <x:v>4224.274801102954</x:v>
      </x:c>
      <x:c r="O1086" s="11" t="n">
        <x:v>4354.879631438076</x:v>
      </x:c>
      <x:c r="P1086" s="11" t="n">
        <x:v>4699.742276275587</x:v>
      </x:c>
    </x:row>
    <x:row r="1087" ht="21" customHeight="1">
      <x:c r="A1087" s="15" t="n">
        <x:v>1086</x:v>
      </x:c>
      <x:c r="B1087" s="11" t="n">
        <x:v>3197.5566667408557</x:v>
      </x:c>
      <x:c r="C1087" s="11" t="n">
        <x:v>3289.549693064745</x:v>
      </x:c>
      <x:c r="D1087" s="11" t="n">
        <x:v>3349.0326711626226</x:v>
      </x:c>
      <x:c r="E1087" s="11" t="n">
        <x:v>3360.3165460376586</x:v>
      </x:c>
      <x:c r="F1087" s="11" t="n">
        <x:v>3425.2514356805373</x:v>
      </x:c>
      <x:c r="G1087" s="11" t="n">
        <x:v>3781.348686355095</x:v>
      </x:c>
      <x:c r="H1087" s="11" t="n">
        <x:v>3959.162872266462</x:v>
      </x:c>
      <x:c r="I1087" s="11" t="n">
        <x:v>3986.1855916871186</x:v>
      </x:c>
      <x:c r="J1087" s="11" t="n">
        <x:v>3993.0057756691995</x:v>
      </x:c>
      <x:c r="K1087" s="11" t="n">
        <x:v>4009.043397543251</x:v>
      </x:c>
      <x:c r="L1087" s="11" t="n">
        <x:v>4023.6162774595327</x:v>
      </x:c>
      <x:c r="M1087" s="11" t="n">
        <x:v>4201.85421849032</x:v>
      </x:c>
      <x:c r="N1087" s="11" t="n">
        <x:v>4478.088701501547</x:v>
      </x:c>
      <x:c r="O1087" s="11" t="n">
        <x:v>4607.3682143469705</x:v>
      </x:c>
      <x:c r="P1087" s="11" t="n">
        <x:v>5159.664212420932</x:v>
      </x:c>
    </x:row>
    <x:row r="1088" ht="21" customHeight="1">
      <x:c r="A1088" s="15" t="n">
        <x:v>1087</x:v>
      </x:c>
      <x:c r="B1088" s="11" t="n">
        <x:v>3156.3524603173205</x:v>
      </x:c>
      <x:c r="C1088" s="11" t="n">
        <x:v>3304.230470729953</x:v>
      </x:c>
      <x:c r="D1088" s="11" t="n">
        <x:v>3476.088350966486</x:v>
      </x:c>
      <x:c r="E1088" s="11" t="n">
        <x:v>3552.4022399408773</x:v>
      </x:c>
      <x:c r="F1088" s="11" t="n">
        <x:v>3601.922782718001</x:v>
      </x:c>
      <x:c r="G1088" s="11" t="n">
        <x:v>3623.7579619065336</x:v>
      </x:c>
      <x:c r="H1088" s="11" t="n">
        <x:v>3787.691432802922</x:v>
      </x:c>
      <x:c r="I1088" s="11" t="n">
        <x:v>3820.0320231990063</x:v>
      </x:c>
      <x:c r="J1088" s="11" t="n">
        <x:v>3954.2816332604098</x:v>
      </x:c>
      <x:c r="K1088" s="11" t="n">
        <x:v>4048.6816161676147</x:v>
      </x:c>
      <x:c r="L1088" s="11" t="n">
        <x:v>4263.476013474618</x:v>
      </x:c>
      <x:c r="M1088" s="11" t="n">
        <x:v>4313.121621559268</x:v>
      </x:c>
      <x:c r="N1088" s="11" t="n">
        <x:v>4366.2540257811615</x:v>
      </x:c>
      <x:c r="O1088" s="11" t="n">
        <x:v>4519.608609524435</x:v>
      </x:c>
      <x:c r="P1088" s="11" t="n">
        <x:v>4882.929539594748</x:v>
      </x:c>
    </x:row>
    <x:row r="1089" ht="21" customHeight="1">
      <x:c r="A1089" s="15" t="n">
        <x:v>1088</x:v>
      </x:c>
      <x:c r="B1089" s="11" t="n">
        <x:v>3116.3757883957537</x:v>
      </x:c>
      <x:c r="C1089" s="11" t="n">
        <x:v>3455.478655060116</x:v>
      </x:c>
      <x:c r="D1089" s="11" t="n">
        <x:v>3457.926467273162</x:v>
      </x:c>
      <x:c r="E1089" s="11" t="n">
        <x:v>3472.096456909773</x:v>
      </x:c>
      <x:c r="F1089" s="11" t="n">
        <x:v>3551.0925486546366</x:v>
      </x:c>
      <x:c r="G1089" s="11" t="n">
        <x:v>3561.133389063757</x:v>
      </x:c>
      <x:c r="H1089" s="11" t="n">
        <x:v>3898.3747008798755</x:v>
      </x:c>
      <x:c r="I1089" s="11" t="n">
        <x:v>3954.7628922164204</x:v>
      </x:c>
      <x:c r="J1089" s="11" t="n">
        <x:v>3956.2359311476425</x:v>
      </x:c>
      <x:c r="K1089" s="11" t="n">
        <x:v>3960.135255575136</x:v>
      </x:c>
      <x:c r="L1089" s="11" t="n">
        <x:v>4012.9212265230058</x:v>
      </x:c>
      <x:c r="M1089" s="11" t="n">
        <x:v>4082.9305502319276</x:v>
      </x:c>
      <x:c r="N1089" s="11" t="n">
        <x:v>4090.9182014251</x:v>
      </x:c>
      <x:c r="O1089" s="11" t="n">
        <x:v>4119.489549590796</x:v>
      </x:c>
      <x:c r="P1089" s="11" t="n">
        <x:v>4168.5510374410205</x:v>
      </x:c>
    </x:row>
    <x:row r="1090" ht="21" customHeight="1">
      <x:c r="A1090" s="15" t="n">
        <x:v>1089</x:v>
      </x:c>
      <x:c r="B1090" s="11" t="n">
        <x:v>3239.319576567091</x:v>
      </x:c>
      <x:c r="C1090" s="11" t="n">
        <x:v>3260.700173859356</x:v>
      </x:c>
      <x:c r="D1090" s="11" t="n">
        <x:v>3315.8147241239126</x:v>
      </x:c>
      <x:c r="E1090" s="11" t="n">
        <x:v>3370.4264152949377</x:v>
      </x:c>
      <x:c r="F1090" s="11" t="n">
        <x:v>3389.232657558491</x:v>
      </x:c>
      <x:c r="G1090" s="11" t="n">
        <x:v>3417.003758013384</x:v>
      </x:c>
      <x:c r="H1090" s="11" t="n">
        <x:v>3537.178398275863</x:v>
      </x:c>
      <x:c r="I1090" s="11" t="n">
        <x:v>3581.128862587871</x:v>
      </x:c>
      <x:c r="J1090" s="11" t="n">
        <x:v>3734.582367482489</x:v>
      </x:c>
      <x:c r="K1090" s="11" t="n">
        <x:v>3827.590362299929</x:v>
      </x:c>
      <x:c r="L1090" s="11" t="n">
        <x:v>3835.839262750944</x:v>
      </x:c>
      <x:c r="M1090" s="11" t="n">
        <x:v>3919.297280352358</x:v>
      </x:c>
      <x:c r="N1090" s="11" t="n">
        <x:v>3978.4865097623733</x:v>
      </x:c>
      <x:c r="O1090" s="11" t="n">
        <x:v>4123.925558482348</x:v>
      </x:c>
      <x:c r="P1090" s="11" t="n">
        <x:v>4335.1015892944</x:v>
      </x:c>
    </x:row>
    <x:row r="1091" ht="21" customHeight="1">
      <x:c r="A1091" s="15" t="n">
        <x:v>1090</x:v>
      </x:c>
      <x:c r="B1091" s="11" t="n">
        <x:v>3190.8851719057025</x:v>
      </x:c>
      <x:c r="C1091" s="11" t="n">
        <x:v>3419.3005450507812</x:v>
      </x:c>
      <x:c r="D1091" s="11" t="n">
        <x:v>3465.418827663049</x:v>
      </x:c>
      <x:c r="E1091" s="11" t="n">
        <x:v>3486.8412272481382</x:v>
      </x:c>
      <x:c r="F1091" s="11" t="n">
        <x:v>3502.5410717027507</x:v>
      </x:c>
      <x:c r="G1091" s="11" t="n">
        <x:v>3632.372162432115</x:v>
      </x:c>
      <x:c r="H1091" s="11" t="n">
        <x:v>3638.6736526349296</x:v>
      </x:c>
      <x:c r="I1091" s="11" t="n">
        <x:v>3748.603114043246</x:v>
      </x:c>
      <x:c r="J1091" s="11" t="n">
        <x:v>3753.757198399884</x:v>
      </x:c>
      <x:c r="K1091" s="11" t="n">
        <x:v>3771.9545836490925</x:v>
      </x:c>
      <x:c r="L1091" s="11" t="n">
        <x:v>3831.491016974442</x:v>
      </x:c>
      <x:c r="M1091" s="11" t="n">
        <x:v>4024.474152523579</x:v>
      </x:c>
      <x:c r="N1091" s="11" t="n">
        <x:v>4057.8281194860656</x:v>
      </x:c>
      <x:c r="O1091" s="11" t="n">
        <x:v>4478.167621355806</x:v>
      </x:c>
      <x:c r="P1091" s="11" t="n">
        <x:v>4854.309173831338</x:v>
      </x:c>
    </x:row>
    <x:row r="1092" ht="21" customHeight="1">
      <x:c r="A1092" s="15" t="n">
        <x:v>1091</x:v>
      </x:c>
      <x:c r="B1092" s="11" t="n">
        <x:v>3369.033961094489</x:v>
      </x:c>
      <x:c r="C1092" s="11" t="n">
        <x:v>3387.7708596295925</x:v>
      </x:c>
      <x:c r="D1092" s="11" t="n">
        <x:v>3393.1869518857234</x:v>
      </x:c>
      <x:c r="E1092" s="11" t="n">
        <x:v>3414.5205062933446</x:v>
      </x:c>
      <x:c r="F1092" s="11" t="n">
        <x:v>3478.408245574835</x:v>
      </x:c>
      <x:c r="G1092" s="11" t="n">
        <x:v>3540.4942063486133</x:v>
      </x:c>
      <x:c r="H1092" s="11" t="n">
        <x:v>3651.3282808374697</x:v>
      </x:c>
      <x:c r="I1092" s="11" t="n">
        <x:v>3772.2034201856322</x:v>
      </x:c>
      <x:c r="J1092" s="11" t="n">
        <x:v>3864.3975678251236</x:v>
      </x:c>
      <x:c r="K1092" s="11" t="n">
        <x:v>3948.2406126639335</x:v>
      </x:c>
      <x:c r="L1092" s="11" t="n">
        <x:v>4062.7338468134813</x:v>
      </x:c>
      <x:c r="M1092" s="11" t="n">
        <x:v>4066.4683584053278</x:v>
      </x:c>
      <x:c r="N1092" s="11" t="n">
        <x:v>4070.372558257506</x:v>
      </x:c>
      <x:c r="O1092" s="11" t="n">
        <x:v>4339.753706974212</x:v>
      </x:c>
      <x:c r="P1092" s="11" t="n">
        <x:v>4576.115806862414</x:v>
      </x:c>
    </x:row>
    <x:row r="1093" ht="21" customHeight="1">
      <x:c r="A1093" s="15" t="n">
        <x:v>1092</x:v>
      </x:c>
      <x:c r="B1093" s="11" t="n">
        <x:v>3253.3539521325483</x:v>
      </x:c>
      <x:c r="C1093" s="11" t="n">
        <x:v>3317.7334296747345</x:v>
      </x:c>
      <x:c r="D1093" s="11" t="n">
        <x:v>3384.082258508689</x:v>
      </x:c>
      <x:c r="E1093" s="11" t="n">
        <x:v>3529.2299116037716</x:v>
      </x:c>
      <x:c r="F1093" s="11" t="n">
        <x:v>3624.9266770815148</x:v>
      </x:c>
      <x:c r="G1093" s="11" t="n">
        <x:v>3685.9897218271562</x:v>
      </x:c>
      <x:c r="H1093" s="11" t="n">
        <x:v>3695.683005145337</x:v>
      </x:c>
      <x:c r="I1093" s="11" t="n">
        <x:v>3772.4074146794433</x:v>
      </x:c>
      <x:c r="J1093" s="11" t="n">
        <x:v>3990.9564058477936</x:v>
      </x:c>
      <x:c r="K1093" s="11" t="n">
        <x:v>4071.3738711627384</x:v>
      </x:c>
      <x:c r="L1093" s="11" t="n">
        <x:v>4248.389462860392</x:v>
      </x:c>
      <x:c r="M1093" s="11" t="n">
        <x:v>4349.109921627553</x:v>
      </x:c>
      <x:c r="N1093" s="11" t="n">
        <x:v>4361.40583242114</x:v>
      </x:c>
      <x:c r="O1093" s="11" t="n">
        <x:v>4748.906844992227</x:v>
      </x:c>
      <x:c r="P1093" s="11" t="n">
        <x:v>5098.7430864111875</x:v>
      </x:c>
    </x:row>
    <x:row r="1094" ht="21" customHeight="1">
      <x:c r="A1094" s="15" t="n">
        <x:v>1093</x:v>
      </x:c>
      <x:c r="B1094" s="11" t="n">
        <x:v>3394.929860928055</x:v>
      </x:c>
      <x:c r="C1094" s="11" t="n">
        <x:v>3527.383896847925</x:v>
      </x:c>
      <x:c r="D1094" s="11" t="n">
        <x:v>3678.4003957873365</x:v>
      </x:c>
      <x:c r="E1094" s="11" t="n">
        <x:v>3692.2286298342624</x:v>
      </x:c>
      <x:c r="F1094" s="11" t="n">
        <x:v>3705.61739629711</x:v>
      </x:c>
      <x:c r="G1094" s="11" t="n">
        <x:v>3751.2051151161204</x:v>
      </x:c>
      <x:c r="H1094" s="11" t="n">
        <x:v>3775.9053067872364</x:v>
      </x:c>
      <x:c r="I1094" s="11" t="n">
        <x:v>3791.9280774658973</x:v>
      </x:c>
      <x:c r="J1094" s="11" t="n">
        <x:v>3847.305046713301</x:v>
      </x:c>
      <x:c r="K1094" s="11" t="n">
        <x:v>3863.7295119708274</x:v>
      </x:c>
      <x:c r="L1094" s="11" t="n">
        <x:v>3867.7991287905043</x:v>
      </x:c>
      <x:c r="M1094" s="11" t="n">
        <x:v>3884.7736201675366</x:v>
      </x:c>
      <x:c r="N1094" s="11" t="n">
        <x:v>3889.9026819286364</x:v>
      </x:c>
      <x:c r="O1094" s="11" t="n">
        <x:v>4302.093127556909</x:v>
      </x:c>
      <x:c r="P1094" s="11" t="n">
        <x:v>4504.52824409489</x:v>
      </x:c>
    </x:row>
    <x:row r="1095" ht="21" customHeight="1">
      <x:c r="A1095" s="15" t="n">
        <x:v>1094</x:v>
      </x:c>
      <x:c r="B1095" s="11" t="n">
        <x:v>3268.667463213716</x:v>
      </x:c>
      <x:c r="C1095" s="11" t="n">
        <x:v>3424.3846048531423</x:v>
      </x:c>
      <x:c r="D1095" s="11" t="n">
        <x:v>3497.076462316669</x:v>
      </x:c>
      <x:c r="E1095" s="11" t="n">
        <x:v>3620.1446841732386</x:v>
      </x:c>
      <x:c r="F1095" s="11" t="n">
        <x:v>3623.246941952755</x:v>
      </x:c>
      <x:c r="G1095" s="11" t="n">
        <x:v>3652.460656497086</x:v>
      </x:c>
      <x:c r="H1095" s="11" t="n">
        <x:v>3712.758100705919</x:v>
      </x:c>
      <x:c r="I1095" s="11" t="n">
        <x:v>3717.199016829575</x:v>
      </x:c>
      <x:c r="J1095" s="11" t="n">
        <x:v>3882.443835826932</x:v>
      </x:c>
      <x:c r="K1095" s="11" t="n">
        <x:v>4054.712088797129</x:v>
      </x:c>
      <x:c r="L1095" s="11" t="n">
        <x:v>4105.873966556266</x:v>
      </x:c>
      <x:c r="M1095" s="11" t="n">
        <x:v>4312.057388823984</x:v>
      </x:c>
      <x:c r="N1095" s="11" t="n">
        <x:v>4415.836753788407</x:v>
      </x:c>
      <x:c r="O1095" s="11" t="n">
        <x:v>4525.1710657265085</x:v>
      </x:c>
      <x:c r="P1095" s="11" t="n">
        <x:v>4964.835415379559</x:v>
      </x:c>
    </x:row>
    <x:row r="1096" ht="21" customHeight="1">
      <x:c r="A1096" s="15" t="n">
        <x:v>1095</x:v>
      </x:c>
      <x:c r="B1096" s="11" t="n">
        <x:v>3123.4656815245207</x:v>
      </x:c>
      <x:c r="C1096" s="11" t="n">
        <x:v>3281.379697874551</x:v>
      </x:c>
      <x:c r="D1096" s="11" t="n">
        <x:v>3346.181545074863</x:v>
      </x:c>
      <x:c r="E1096" s="11" t="n">
        <x:v>3441.62703993645</x:v>
      </x:c>
      <x:c r="F1096" s="11" t="n">
        <x:v>3656.8579587939157</x:v>
      </x:c>
      <x:c r="G1096" s="11" t="n">
        <x:v>3678.5479265691993</x:v>
      </x:c>
      <x:c r="H1096" s="11" t="n">
        <x:v>3720.963729407069</x:v>
      </x:c>
      <x:c r="I1096" s="11" t="n">
        <x:v>3724.4074719342498</x:v>
      </x:c>
      <x:c r="J1096" s="11" t="n">
        <x:v>3833.455968680711</x:v>
      </x:c>
      <x:c r="K1096" s="11" t="n">
        <x:v>3996.064544170304</x:v>
      </x:c>
      <x:c r="L1096" s="11" t="n">
        <x:v>4186.701183978179</x:v>
      </x:c>
      <x:c r="M1096" s="11" t="n">
        <x:v>4197.090816150458</x:v>
      </x:c>
      <x:c r="N1096" s="11" t="n">
        <x:v>4283.817960305366</x:v>
      </x:c>
      <x:c r="O1096" s="11" t="n">
        <x:v>4379.922812228046</x:v>
      </x:c>
      <x:c r="P1096" s="11" t="n">
        <x:v>5228.703087152295</x:v>
      </x:c>
    </x:row>
    <x:row r="1097" ht="21" customHeight="1">
      <x:c r="A1097" s="15" t="n">
        <x:v>1096</x:v>
      </x:c>
      <x:c r="B1097" s="11" t="n">
        <x:v>3254.9248969797945</x:v>
      </x:c>
      <x:c r="C1097" s="11" t="n">
        <x:v>3530.2956436616746</x:v>
      </x:c>
      <x:c r="D1097" s="11" t="n">
        <x:v>3585.7497807141885</x:v>
      </x:c>
      <x:c r="E1097" s="11" t="n">
        <x:v>3637.197104955181</x:v>
      </x:c>
      <x:c r="F1097" s="11" t="n">
        <x:v>3657.951863444581</x:v>
      </x:c>
      <x:c r="G1097" s="11" t="n">
        <x:v>3906.013320361875</x:v>
      </x:c>
      <x:c r="H1097" s="11" t="n">
        <x:v>3913.6363316463276</x:v>
      </x:c>
      <x:c r="I1097" s="11" t="n">
        <x:v>3990.618137242422</x:v>
      </x:c>
      <x:c r="J1097" s="11" t="n">
        <x:v>4012.8620543922448</x:v>
      </x:c>
      <x:c r="K1097" s="11" t="n">
        <x:v>4085.752971510943</x:v>
      </x:c>
      <x:c r="L1097" s="11" t="n">
        <x:v>4196.053819342231</x:v>
      </x:c>
      <x:c r="M1097" s="11" t="n">
        <x:v>4203.756274495695</x:v>
      </x:c>
      <x:c r="N1097" s="11" t="n">
        <x:v>4352.470082598661</x:v>
      </x:c>
      <x:c r="O1097" s="11" t="n">
        <x:v>4353.441684915648</x:v>
      </x:c>
      <x:c r="P1097" s="11" t="n">
        <x:v>4354.69580992159</x:v>
      </x:c>
    </x:row>
    <x:row r="1098" ht="21" customHeight="1">
      <x:c r="A1098" s="15" t="n">
        <x:v>1097</x:v>
      </x:c>
      <x:c r="B1098" s="11" t="n">
        <x:v>3174.0164020748216</x:v>
      </x:c>
      <x:c r="C1098" s="11" t="n">
        <x:v>3280.872265614286</x:v>
      </x:c>
      <x:c r="D1098" s="11" t="n">
        <x:v>3287.8578361628824</x:v>
      </x:c>
      <x:c r="E1098" s="11" t="n">
        <x:v>3291.3556048869395</x:v>
      </x:c>
      <x:c r="F1098" s="11" t="n">
        <x:v>3355.1775798235803</x:v>
      </x:c>
      <x:c r="G1098" s="11" t="n">
        <x:v>3441.707719621472</x:v>
      </x:c>
      <x:c r="H1098" s="11" t="n">
        <x:v>3596.447130789668</x:v>
      </x:c>
      <x:c r="I1098" s="11" t="n">
        <x:v>3895.177921362794</x:v>
      </x:c>
      <x:c r="J1098" s="11" t="n">
        <x:v>3981.3625283950887</x:v>
      </x:c>
      <x:c r="K1098" s="11" t="n">
        <x:v>3991.770377611968</x:v>
      </x:c>
      <x:c r="L1098" s="11" t="n">
        <x:v>3998.0851162986714</x:v>
      </x:c>
      <x:c r="M1098" s="11" t="n">
        <x:v>4181.205975155963</x:v>
      </x:c>
      <x:c r="N1098" s="11" t="n">
        <x:v>4681.624180733048</x:v>
      </x:c>
      <x:c r="O1098" s="11" t="n">
        <x:v>4702.752727482286</x:v>
      </x:c>
      <x:c r="P1098" s="11" t="n">
        <x:v>5955.209526904375</x:v>
      </x:c>
    </x:row>
    <x:row r="1099" ht="21" customHeight="1">
      <x:c r="A1099" s="15" t="n">
        <x:v>1098</x:v>
      </x:c>
      <x:c r="B1099" s="11" t="n">
        <x:v>3466.19192995814</x:v>
      </x:c>
      <x:c r="C1099" s="11" t="n">
        <x:v>3555.2655097106217</x:v>
      </x:c>
      <x:c r="D1099" s="11" t="n">
        <x:v>3620.734526018095</x:v>
      </x:c>
      <x:c r="E1099" s="11" t="n">
        <x:v>3625.977121129408</x:v>
      </x:c>
      <x:c r="F1099" s="11" t="n">
        <x:v>3673.505174006954</x:v>
      </x:c>
      <x:c r="G1099" s="11" t="n">
        <x:v>3904.9635311977836</x:v>
      </x:c>
      <x:c r="H1099" s="11" t="n">
        <x:v>3982.1500206260016</x:v>
      </x:c>
      <x:c r="I1099" s="11" t="n">
        <x:v>3988.403297989903</x:v>
      </x:c>
      <x:c r="J1099" s="11" t="n">
        <x:v>4076.985720995407</x:v>
      </x:c>
      <x:c r="K1099" s="11" t="n">
        <x:v>4116.517009225168</x:v>
      </x:c>
      <x:c r="L1099" s="11" t="n">
        <x:v>4310.706637846525</x:v>
      </x:c>
      <x:c r="M1099" s="11" t="n">
        <x:v>4365.914491740761</x:v>
      </x:c>
      <x:c r="N1099" s="11" t="n">
        <x:v>4500.565192678918</x:v>
      </x:c>
      <x:c r="O1099" s="11" t="n">
        <x:v>4943.731386787888</x:v>
      </x:c>
      <x:c r="P1099" s="11" t="n">
        <x:v>5246.757340521641</x:v>
      </x:c>
    </x:row>
    <x:row r="1100" ht="21" customHeight="1">
      <x:c r="A1100" s="15" t="n">
        <x:v>1099</x:v>
      </x:c>
      <x:c r="B1100" s="11" t="n">
        <x:v>3093.126430494503</x:v>
      </x:c>
      <x:c r="C1100" s="11" t="n">
        <x:v>3172.5764130507955</x:v>
      </x:c>
      <x:c r="D1100" s="11" t="n">
        <x:v>3208.2732946635074</x:v>
      </x:c>
      <x:c r="E1100" s="11" t="n">
        <x:v>3327.566544154886</x:v>
      </x:c>
      <x:c r="F1100" s="11" t="n">
        <x:v>3529.1096600810874</x:v>
      </x:c>
      <x:c r="G1100" s="11" t="n">
        <x:v>3561.0212896494863</x:v>
      </x:c>
      <x:c r="H1100" s="11" t="n">
        <x:v>3581.679921788749</x:v>
      </x:c>
      <x:c r="I1100" s="11" t="n">
        <x:v>3582.34896921112</x:v>
      </x:c>
      <x:c r="J1100" s="11" t="n">
        <x:v>3647.7324361716605</x:v>
      </x:c>
      <x:c r="K1100" s="11" t="n">
        <x:v>4063.0157418846957</x:v>
      </x:c>
      <x:c r="L1100" s="11" t="n">
        <x:v>4481.6317079275</x:v>
      </x:c>
      <x:c r="M1100" s="11" t="n">
        <x:v>4685.854465704423</x:v>
      </x:c>
      <x:c r="N1100" s="11" t="n">
        <x:v>4706.265401619376</x:v>
      </x:c>
      <x:c r="O1100" s="11" t="n">
        <x:v>4889.758452012416</x:v>
      </x:c>
      <x:c r="P1100" s="11" t="n">
        <x:v>5222.991561448358</x:v>
      </x:c>
    </x:row>
    <x:row r="1101" ht="21" customHeight="1">
      <x:c r="A1101" s="15" t="n">
        <x:v>1100</x:v>
      </x:c>
      <x:c r="B1101" s="11" t="n">
        <x:v>3173.130324159524</x:v>
      </x:c>
      <x:c r="C1101" s="11" t="n">
        <x:v>3200.2615227074753</x:v>
      </x:c>
      <x:c r="D1101" s="11" t="n">
        <x:v>3416.7217289212736</x:v>
      </x:c>
      <x:c r="E1101" s="11" t="n">
        <x:v>3438.2693789309524</x:v>
      </x:c>
      <x:c r="F1101" s="11" t="n">
        <x:v>3450.2017470031437</x:v>
      </x:c>
      <x:c r="G1101" s="11" t="n">
        <x:v>3499.8330030373227</x:v>
      </x:c>
      <x:c r="H1101" s="11" t="n">
        <x:v>3665.577151063642</x:v>
      </x:c>
      <x:c r="I1101" s="11" t="n">
        <x:v>3934.9075017889554</x:v>
      </x:c>
      <x:c r="J1101" s="11" t="n">
        <x:v>4027.9345036656505</x:v>
      </x:c>
      <x:c r="K1101" s="11" t="n">
        <x:v>4128.97984461029</x:v>
      </x:c>
      <x:c r="L1101" s="11" t="n">
        <x:v>4354.285112768107</x:v>
      </x:c>
      <x:c r="M1101" s="11" t="n">
        <x:v>4422.916590968436</x:v>
      </x:c>
      <x:c r="N1101" s="11" t="n">
        <x:v>4590.901120980802</x:v>
      </x:c>
      <x:c r="O1101" s="11" t="n">
        <x:v>4607.234279221977</x:v>
      </x:c>
      <x:c r="P1101" s="11" t="n">
        <x:v>4790.810226286972</x:v>
      </x:c>
    </x:row>
    <x:row r="1102" ht="21" customHeight="1">
      <x:c r="A1102" s="15" t="n">
        <x:v>1101</x:v>
      </x:c>
      <x:c r="B1102" s="11" t="n">
        <x:v>3405.875929719267</x:v>
      </x:c>
      <x:c r="C1102" s="11" t="n">
        <x:v>3497.7566797775535</x:v>
      </x:c>
      <x:c r="D1102" s="11" t="n">
        <x:v>3553.1446017416833</x:v>
      </x:c>
      <x:c r="E1102" s="11" t="n">
        <x:v>3605.218248511234</x:v>
      </x:c>
      <x:c r="F1102" s="11" t="n">
        <x:v>3627.0253737133944</x:v>
      </x:c>
      <x:c r="G1102" s="11" t="n">
        <x:v>3799.3508306211056</x:v>
      </x:c>
      <x:c r="H1102" s="11" t="n">
        <x:v>3804.4297895206823</x:v>
      </x:c>
      <x:c r="I1102" s="11" t="n">
        <x:v>3854.4145506684963</x:v>
      </x:c>
      <x:c r="J1102" s="11" t="n">
        <x:v>3885.277856475681</x:v>
      </x:c>
      <x:c r="K1102" s="11" t="n">
        <x:v>3888.278199459464</x:v>
      </x:c>
      <x:c r="L1102" s="11" t="n">
        <x:v>3981.5639475599346</x:v>
      </x:c>
      <x:c r="M1102" s="11" t="n">
        <x:v>4092.741029814563</x:v>
      </x:c>
      <x:c r="N1102" s="11" t="n">
        <x:v>4150.664475811493</x:v>
      </x:c>
      <x:c r="O1102" s="11" t="n">
        <x:v>4342.023785435593</x:v>
      </x:c>
      <x:c r="P1102" s="11" t="n">
        <x:v>4449.031835719132</x:v>
      </x:c>
    </x:row>
    <x:row r="1103" ht="21" customHeight="1">
      <x:c r="A1103" s="15" t="n">
        <x:v>1102</x:v>
      </x:c>
      <x:c r="B1103" s="11" t="n">
        <x:v>3290.499054309224</x:v>
      </x:c>
      <x:c r="C1103" s="11" t="n">
        <x:v>3318.9968433332824</x:v>
      </x:c>
      <x:c r="D1103" s="11" t="n">
        <x:v>3534.130249855075</x:v>
      </x:c>
      <x:c r="E1103" s="11" t="n">
        <x:v>3582.997562205607</x:v>
      </x:c>
      <x:c r="F1103" s="11" t="n">
        <x:v>3642.5469080083835</x:v>
      </x:c>
      <x:c r="G1103" s="11" t="n">
        <x:v>3898.992830320008</x:v>
      </x:c>
      <x:c r="H1103" s="11" t="n">
        <x:v>3906.3097380127233</x:v>
      </x:c>
      <x:c r="I1103" s="11" t="n">
        <x:v>3983.8109291175215</x:v>
      </x:c>
      <x:c r="J1103" s="11" t="n">
        <x:v>4001.9083363496893</x:v>
      </x:c>
      <x:c r="K1103" s="11" t="n">
        <x:v>4093.7487123784776</x:v>
      </x:c>
      <x:c r="L1103" s="11" t="n">
        <x:v>4266.792260724384</x:v>
      </x:c>
      <x:c r="M1103" s="11" t="n">
        <x:v>4456.837788611685</x:v>
      </x:c>
      <x:c r="N1103" s="11" t="n">
        <x:v>4548.810688197019</x:v>
      </x:c>
      <x:c r="O1103" s="11" t="n">
        <x:v>4628.520075165271</x:v>
      </x:c>
      <x:c r="P1103" s="11" t="n">
        <x:v>4654.59849059652</x:v>
      </x:c>
    </x:row>
    <x:row r="1104" ht="21" customHeight="1">
      <x:c r="A1104" s="15" t="n">
        <x:v>1103</x:v>
      </x:c>
      <x:c r="B1104" s="11" t="n">
        <x:v>3691.3719880286253</x:v>
      </x:c>
      <x:c r="C1104" s="11" t="n">
        <x:v>3695.594144837408</x:v>
      </x:c>
      <x:c r="D1104" s="11" t="n">
        <x:v>3702.4831990959765</x:v>
      </x:c>
      <x:c r="E1104" s="11" t="n">
        <x:v>3932.2868200448443</x:v>
      </x:c>
      <x:c r="F1104" s="11" t="n">
        <x:v>3972.4003051845552</x:v>
      </x:c>
      <x:c r="G1104" s="11" t="n">
        <x:v>4031.0975507643298</x:v>
      </x:c>
      <x:c r="H1104" s="11" t="n">
        <x:v>4156.435171440526</x:v>
      </x:c>
      <x:c r="I1104" s="11" t="n">
        <x:v>4170.305530228944</x:v>
      </x:c>
      <x:c r="J1104" s="11" t="n">
        <x:v>4364.362624641921</x:v>
      </x:c>
      <x:c r="K1104" s="11" t="n">
        <x:v>4434.818680944258</x:v>
      </x:c>
      <x:c r="L1104" s="11" t="n">
        <x:v>4458.455931817159</x:v>
      </x:c>
      <x:c r="M1104" s="11" t="n">
        <x:v>4683.689662885477</x:v>
      </x:c>
      <x:c r="N1104" s="11" t="n">
        <x:v>4826.585934594668</x:v>
      </x:c>
      <x:c r="O1104" s="11" t="n">
        <x:v>5210.326678696285</x:v>
      </x:c>
      <x:c r="P1104" s="11" t="n">
        <x:v>5579.551140642485</x:v>
      </x:c>
    </x:row>
    <x:row r="1105" ht="21" customHeight="1">
      <x:c r="A1105" s="15" t="n">
        <x:v>1104</x:v>
      </x:c>
      <x:c r="B1105" s="11" t="n">
        <x:v>3210.0070568337596</x:v>
      </x:c>
      <x:c r="C1105" s="11" t="n">
        <x:v>3232.491892610786</x:v>
      </x:c>
      <x:c r="D1105" s="11" t="n">
        <x:v>3258.7701904388014</x:v>
      </x:c>
      <x:c r="E1105" s="11" t="n">
        <x:v>3316.8624647788874</x:v>
      </x:c>
      <x:c r="F1105" s="11" t="n">
        <x:v>3344.6187424009827</x:v>
      </x:c>
      <x:c r="G1105" s="11" t="n">
        <x:v>3487.338057127014</x:v>
      </x:c>
      <x:c r="H1105" s="11" t="n">
        <x:v>3502.540556763143</x:v>
      </x:c>
      <x:c r="I1105" s="11" t="n">
        <x:v>3748.3500507655817</x:v>
      </x:c>
      <x:c r="J1105" s="11" t="n">
        <x:v>3999.8713218554594</x:v>
      </x:c>
      <x:c r="K1105" s="11" t="n">
        <x:v>4034.7895781694974</x:v>
      </x:c>
      <x:c r="L1105" s="11" t="n">
        <x:v>4087.2752212698138</x:v>
      </x:c>
      <x:c r="M1105" s="11" t="n">
        <x:v>4322.381987953165</x:v>
      </x:c>
      <x:c r="N1105" s="11" t="n">
        <x:v>4435.428002813491</x:v>
      </x:c>
      <x:c r="O1105" s="11" t="n">
        <x:v>4459.486938586697</x:v>
      </x:c>
      <x:c r="P1105" s="11" t="n">
        <x:v>4511.4474984484805</x:v>
      </x:c>
    </x:row>
    <x:row r="1106" ht="21" customHeight="1">
      <x:c r="A1106" s="15" t="n">
        <x:v>1105</x:v>
      </x:c>
      <x:c r="B1106" s="11" t="n">
        <x:v>3112.770285716821</x:v>
      </x:c>
      <x:c r="C1106" s="11" t="n">
        <x:v>3241.452164993337</x:v>
      </x:c>
      <x:c r="D1106" s="11" t="n">
        <x:v>3248.4875332252545</x:v>
      </x:c>
      <x:c r="E1106" s="11" t="n">
        <x:v>3374.230311890975</x:v>
      </x:c>
      <x:c r="F1106" s="11" t="n">
        <x:v>3515.2429712408125</x:v>
      </x:c>
      <x:c r="G1106" s="11" t="n">
        <x:v>3531.856221422277</x:v>
      </x:c>
      <x:c r="H1106" s="11" t="n">
        <x:v>3544.6564889954043</x:v>
      </x:c>
      <x:c r="I1106" s="11" t="n">
        <x:v>3562.07942607787</x:v>
      </x:c>
      <x:c r="J1106" s="11" t="n">
        <x:v>3593.4676411749974</x:v>
      </x:c>
      <x:c r="K1106" s="11" t="n">
        <x:v>3619.1677699015554</x:v>
      </x:c>
      <x:c r="L1106" s="11" t="n">
        <x:v>3826.911515065582</x:v>
      </x:c>
      <x:c r="M1106" s="11" t="n">
        <x:v>3909.556298279401</x:v>
      </x:c>
      <x:c r="N1106" s="11" t="n">
        <x:v>3990.3675016431544</x:v>
      </x:c>
      <x:c r="O1106" s="11" t="n">
        <x:v>4623.787617869464</x:v>
      </x:c>
      <x:c r="P1106" s="11" t="n">
        <x:v>4728.396181400718</x:v>
      </x:c>
    </x:row>
    <x:row r="1107" ht="21" customHeight="1">
      <x:c r="A1107" s="15" t="n">
        <x:v>1106</x:v>
      </x:c>
      <x:c r="B1107" s="11" t="n">
        <x:v>3189.5319041092407</x:v>
      </x:c>
      <x:c r="C1107" s="11" t="n">
        <x:v>3289.8774434089546</x:v>
      </x:c>
      <x:c r="D1107" s="11" t="n">
        <x:v>3477.3172012580776</x:v>
      </x:c>
      <x:c r="E1107" s="11" t="n">
        <x:v>3521.660316577575</x:v>
      </x:c>
      <x:c r="F1107" s="11" t="n">
        <x:v>3657.2339606100686</x:v>
      </x:c>
      <x:c r="G1107" s="11" t="n">
        <x:v>3666.485395764158</x:v>
      </x:c>
      <x:c r="H1107" s="11" t="n">
        <x:v>3759.2468421928015</x:v>
      </x:c>
      <x:c r="I1107" s="11" t="n">
        <x:v>4094.467360291254</x:v>
      </x:c>
      <x:c r="J1107" s="11" t="n">
        <x:v>4180.031457867428</x:v>
      </x:c>
      <x:c r="K1107" s="11" t="n">
        <x:v>4199.057092313283</x:v>
      </x:c>
      <x:c r="L1107" s="11" t="n">
        <x:v>4258.482222030245</x:v>
      </x:c>
      <x:c r="M1107" s="11" t="n">
        <x:v>4405.158843671402</x:v>
      </x:c>
      <x:c r="N1107" s="11" t="n">
        <x:v>4429.479743561329</x:v>
      </x:c>
      <x:c r="O1107" s="11" t="n">
        <x:v>4691.034196581552</x:v>
      </x:c>
      <x:c r="P1107" s="11" t="n">
        <x:v>4893.410318593231</x:v>
      </x:c>
    </x:row>
    <x:row r="1108" ht="21" customHeight="1">
      <x:c r="A1108" s="15" t="n">
        <x:v>1107</x:v>
      </x:c>
      <x:c r="B1108" s="11" t="n">
        <x:v>3340.015115086593</x:v>
      </x:c>
      <x:c r="C1108" s="11" t="n">
        <x:v>3372.6647834256</x:v>
      </x:c>
      <x:c r="D1108" s="11" t="n">
        <x:v>3434.7077929163006</x:v>
      </x:c>
      <x:c r="E1108" s="11" t="n">
        <x:v>3454.9835293535316</x:v>
      </x:c>
      <x:c r="F1108" s="11" t="n">
        <x:v>3584.4738225500496</x:v>
      </x:c>
      <x:c r="G1108" s="11" t="n">
        <x:v>3789.801732785309</x:v>
      </x:c>
      <x:c r="H1108" s="11" t="n">
        <x:v>3876.491472078921</x:v>
      </x:c>
      <x:c r="I1108" s="11" t="n">
        <x:v>3904.8195520571935</x:v>
      </x:c>
      <x:c r="J1108" s="11" t="n">
        <x:v>3932.4439371789686</x:v>
      </x:c>
      <x:c r="K1108" s="11" t="n">
        <x:v>3954.524130157536</x:v>
      </x:c>
      <x:c r="L1108" s="11" t="n">
        <x:v>3964.0077458638493</x:v>
      </x:c>
      <x:c r="M1108" s="11" t="n">
        <x:v>4076.154996689364</x:v>
      </x:c>
      <x:c r="N1108" s="11" t="n">
        <x:v>4111.294811199309</x:v>
      </x:c>
      <x:c r="O1108" s="11" t="n">
        <x:v>4250.318535477392</x:v>
      </x:c>
      <x:c r="P1108" s="11" t="n">
        <x:v>4767.955917779667</x:v>
      </x:c>
    </x:row>
    <x:row r="1109" ht="21" customHeight="1">
      <x:c r="A1109" s="15" t="n">
        <x:v>1108</x:v>
      </x:c>
      <x:c r="B1109" s="11" t="n">
        <x:v>3123.978880302853</x:v>
      </x:c>
      <x:c r="C1109" s="11" t="n">
        <x:v>3178.8192197872113</x:v>
      </x:c>
      <x:c r="D1109" s="11" t="n">
        <x:v>3321.479155729152</x:v>
      </x:c>
      <x:c r="E1109" s="11" t="n">
        <x:v>3510.1172880570894</x:v>
      </x:c>
      <x:c r="F1109" s="11" t="n">
        <x:v>3549.060542929331</x:v>
      </x:c>
      <x:c r="G1109" s="11" t="n">
        <x:v>3585.002227889363</x:v>
      </x:c>
      <x:c r="H1109" s="11" t="n">
        <x:v>3607.6830307799187</x:v>
      </x:c>
      <x:c r="I1109" s="11" t="n">
        <x:v>3631.5076252228964</x:v>
      </x:c>
      <x:c r="J1109" s="11" t="n">
        <x:v>3712.772158569445</x:v>
      </x:c>
      <x:c r="K1109" s="11" t="n">
        <x:v>3896.753222241474</x:v>
      </x:c>
      <x:c r="L1109" s="11" t="n">
        <x:v>3960.263240243503</x:v>
      </x:c>
      <x:c r="M1109" s="11" t="n">
        <x:v>4125.0508396958085</x:v>
      </x:c>
      <x:c r="N1109" s="11" t="n">
        <x:v>4258.710934785597</x:v>
      </x:c>
      <x:c r="O1109" s="11" t="n">
        <x:v>4345.225003900543</x:v>
      </x:c>
      <x:c r="P1109" s="11" t="n">
        <x:v>4717.908712847612</x:v>
      </x:c>
    </x:row>
    <x:row r="1110" ht="21" customHeight="1">
      <x:c r="A1110" s="15" t="n">
        <x:v>1109</x:v>
      </x:c>
      <x:c r="B1110" s="11" t="n">
        <x:v>3188.107156562086</x:v>
      </x:c>
      <x:c r="C1110" s="11" t="n">
        <x:v>3216.6220210278802</x:v>
      </x:c>
      <x:c r="D1110" s="11" t="n">
        <x:v>3264.517015280179</x:v>
      </x:c>
      <x:c r="E1110" s="11" t="n">
        <x:v>3308.7696143009866</x:v>
      </x:c>
      <x:c r="F1110" s="11" t="n">
        <x:v>3325.4368634573966</x:v>
      </x:c>
      <x:c r="G1110" s="11" t="n">
        <x:v>3420.3683484994713</x:v>
      </x:c>
      <x:c r="H1110" s="11" t="n">
        <x:v>3643.9566596425175</x:v>
      </x:c>
      <x:c r="I1110" s="11" t="n">
        <x:v>3734.8105139204545</x:v>
      </x:c>
      <x:c r="J1110" s="11" t="n">
        <x:v>3799.5958020583726</x:v>
      </x:c>
      <x:c r="K1110" s="11" t="n">
        <x:v>3937.768943620135</x:v>
      </x:c>
      <x:c r="L1110" s="11" t="n">
        <x:v>4108.430303135094</x:v>
      </x:c>
      <x:c r="M1110" s="11" t="n">
        <x:v>4118.972763602113</x:v>
      </x:c>
      <x:c r="N1110" s="11" t="n">
        <x:v>4177.4014643449045</x:v>
      </x:c>
      <x:c r="O1110" s="11" t="n">
        <x:v>4435.385811160493</x:v>
      </x:c>
      <x:c r="P1110" s="11" t="n">
        <x:v>4962.726018998424</x:v>
      </x:c>
    </x:row>
    <x:row r="1111" ht="21" customHeight="1">
      <x:c r="A1111" s="15" t="n">
        <x:v>1110</x:v>
      </x:c>
      <x:c r="B1111" s="11" t="n">
        <x:v>3103.222727303914</x:v>
      </x:c>
      <x:c r="C1111" s="11" t="n">
        <x:v>3416.629371457757</x:v>
      </x:c>
      <x:c r="D1111" s="11" t="n">
        <x:v>3499.367946767752</x:v>
      </x:c>
      <x:c r="E1111" s="11" t="n">
        <x:v>3516.7217018622678</x:v>
      </x:c>
      <x:c r="F1111" s="11" t="n">
        <x:v>3677.5437157133674</x:v>
      </x:c>
      <x:c r="G1111" s="11" t="n">
        <x:v>3684.222154393355</x:v>
      </x:c>
      <x:c r="H1111" s="11" t="n">
        <x:v>3685.2286012463164</x:v>
      </x:c>
      <x:c r="I1111" s="11" t="n">
        <x:v>3760.204891328649</x:v>
      </x:c>
      <x:c r="J1111" s="11" t="n">
        <x:v>3922.5482453816176</x:v>
      </x:c>
      <x:c r="K1111" s="11" t="n">
        <x:v>4031.001741440853</x:v>
      </x:c>
      <x:c r="L1111" s="11" t="n">
        <x:v>4077.7997574046785</x:v>
      </x:c>
      <x:c r="M1111" s="11" t="n">
        <x:v>4151.516955041134</x:v>
      </x:c>
      <x:c r="N1111" s="11" t="n">
        <x:v>4435.687371418383</x:v>
      </x:c>
      <x:c r="O1111" s="11" t="n">
        <x:v>4447.426668091526</x:v>
      </x:c>
      <x:c r="P1111" s="11" t="n">
        <x:v>4651.492466260406</x:v>
      </x:c>
    </x:row>
    <x:row r="1112" ht="21" customHeight="1">
      <x:c r="A1112" s="15" t="n">
        <x:v>1111</x:v>
      </x:c>
      <x:c r="B1112" s="11" t="n">
        <x:v>3275.218437662885</x:v>
      </x:c>
      <x:c r="C1112" s="11" t="n">
        <x:v>3327.2574376516945</x:v>
      </x:c>
      <x:c r="D1112" s="11" t="n">
        <x:v>3389.2472818041456</x:v>
      </x:c>
      <x:c r="E1112" s="11" t="n">
        <x:v>3452.713618573713</x:v>
      </x:c>
      <x:c r="F1112" s="11" t="n">
        <x:v>3455.07256327287</x:v>
      </x:c>
      <x:c r="G1112" s="11" t="n">
        <x:v>3474.7620466811973</x:v>
      </x:c>
      <x:c r="H1112" s="11" t="n">
        <x:v>3492.1254252569306</x:v>
      </x:c>
      <x:c r="I1112" s="11" t="n">
        <x:v>3694.4397420250175</x:v>
      </x:c>
      <x:c r="J1112" s="11" t="n">
        <x:v>3890.2061742419005</x:v>
      </x:c>
      <x:c r="K1112" s="11" t="n">
        <x:v>4048.430314592773</x:v>
      </x:c>
      <x:c r="L1112" s="11" t="n">
        <x:v>4098.284399454057</x:v>
      </x:c>
      <x:c r="M1112" s="11" t="n">
        <x:v>4115.435659581521</x:v>
      </x:c>
      <x:c r="N1112" s="11" t="n">
        <x:v>4142.891062313323</x:v>
      </x:c>
      <x:c r="O1112" s="11" t="n">
        <x:v>5026.642008654764</x:v>
      </x:c>
      <x:c r="P1112" s="11" t="n">
        <x:v>5748.549356462898</x:v>
      </x:c>
    </x:row>
    <x:row r="1113" ht="21" customHeight="1">
      <x:c r="A1113" s="15" t="n">
        <x:v>1112</x:v>
      </x:c>
      <x:c r="B1113" s="11" t="n">
        <x:v>3192.874466408533</x:v>
      </x:c>
      <x:c r="C1113" s="11" t="n">
        <x:v>3271.5594227412175</x:v>
      </x:c>
      <x:c r="D1113" s="11" t="n">
        <x:v>3299.632307164242</x:v>
      </x:c>
      <x:c r="E1113" s="11" t="n">
        <x:v>3366.2501388416586</x:v>
      </x:c>
      <x:c r="F1113" s="11" t="n">
        <x:v>3417.4002130839776</x:v>
      </x:c>
      <x:c r="G1113" s="11" t="n">
        <x:v>3574.78759159395</x:v>
      </x:c>
      <x:c r="H1113" s="11" t="n">
        <x:v>3636.930740327257</x:v>
      </x:c>
      <x:c r="I1113" s="11" t="n">
        <x:v>3673.4211090695335</x:v>
      </x:c>
      <x:c r="J1113" s="11" t="n">
        <x:v>3729.50363381475</x:v>
      </x:c>
      <x:c r="K1113" s="11" t="n">
        <x:v>3817.8792877132355</x:v>
      </x:c>
      <x:c r="L1113" s="11" t="n">
        <x:v>3938.323214530105</x:v>
      </x:c>
      <x:c r="M1113" s="11" t="n">
        <x:v>4070.2178280738476</x:v>
      </x:c>
      <x:c r="N1113" s="11" t="n">
        <x:v>4275.486704225495</x:v>
      </x:c>
      <x:c r="O1113" s="11" t="n">
        <x:v>4399.582325153899</x:v>
      </x:c>
      <x:c r="P1113" s="11" t="n">
        <x:v>4460.301970030831</x:v>
      </x:c>
    </x:row>
    <x:row r="1114" ht="21" customHeight="1">
      <x:c r="A1114" s="15" t="n">
        <x:v>1113</x:v>
      </x:c>
      <x:c r="B1114" s="11" t="n">
        <x:v>3016.1556320806276</x:v>
      </x:c>
      <x:c r="C1114" s="11" t="n">
        <x:v>3104.305389766564</x:v>
      </x:c>
      <x:c r="D1114" s="11" t="n">
        <x:v>3319.504811713705</x:v>
      </x:c>
      <x:c r="E1114" s="11" t="n">
        <x:v>3664.4571237169316</x:v>
      </x:c>
      <x:c r="F1114" s="11" t="n">
        <x:v>3715.0565784064147</x:v>
      </x:c>
      <x:c r="G1114" s="11" t="n">
        <x:v>3727.096899620986</x:v>
      </x:c>
      <x:c r="H1114" s="11" t="n">
        <x:v>3807.416819538033</x:v>
      </x:c>
      <x:c r="I1114" s="11" t="n">
        <x:v>3910.514841768734</x:v>
      </x:c>
      <x:c r="J1114" s="11" t="n">
        <x:v>3944.0294556045255</x:v>
      </x:c>
      <x:c r="K1114" s="11" t="n">
        <x:v>3950.023814083236</x:v>
      </x:c>
      <x:c r="L1114" s="11" t="n">
        <x:v>4097.478225670925</x:v>
      </x:c>
      <x:c r="M1114" s="11" t="n">
        <x:v>4230.82301971075</x:v>
      </x:c>
      <x:c r="N1114" s="11" t="n">
        <x:v>4368.71586081385</x:v>
      </x:c>
      <x:c r="O1114" s="11" t="n">
        <x:v>4553.497488012365</x:v>
      </x:c>
      <x:c r="P1114" s="11" t="n">
        <x:v>4659.079439329538</x:v>
      </x:c>
    </x:row>
    <x:row r="1115" ht="21" customHeight="1">
      <x:c r="A1115" s="15" t="n">
        <x:v>1114</x:v>
      </x:c>
      <x:c r="B1115" s="11" t="n">
        <x:v>3348.6132571066846</x:v>
      </x:c>
      <x:c r="C1115" s="11" t="n">
        <x:v>3361.788293903045</x:v>
      </x:c>
      <x:c r="D1115" s="11" t="n">
        <x:v>3607.2820855413765</x:v>
      </x:c>
      <x:c r="E1115" s="11" t="n">
        <x:v>3618.7381914287653</x:v>
      </x:c>
      <x:c r="F1115" s="11" t="n">
        <x:v>3636.210713021941</x:v>
      </x:c>
      <x:c r="G1115" s="11" t="n">
        <x:v>3788.995934520982</x:v>
      </x:c>
      <x:c r="H1115" s="11" t="n">
        <x:v>3937.972567373854</x:v>
      </x:c>
      <x:c r="I1115" s="11" t="n">
        <x:v>3981.5243376496396</x:v>
      </x:c>
      <x:c r="J1115" s="11" t="n">
        <x:v>4051.1871850072034</x:v>
      </x:c>
      <x:c r="K1115" s="11" t="n">
        <x:v>4217.847783597378</x:v>
      </x:c>
      <x:c r="L1115" s="11" t="n">
        <x:v>4244.97375896425</x:v>
      </x:c>
      <x:c r="M1115" s="11" t="n">
        <x:v>4368.977933724357</x:v>
      </x:c>
      <x:c r="N1115" s="11" t="n">
        <x:v>4432.927341777784</x:v>
      </x:c>
      <x:c r="O1115" s="11" t="n">
        <x:v>4594.022054661895</x:v>
      </x:c>
      <x:c r="P1115" s="11" t="n">
        <x:v>4896.276525281542</x:v>
      </x:c>
    </x:row>
    <x:row r="1116" ht="21" customHeight="1">
      <x:c r="A1116" s="15" t="n">
        <x:v>1115</x:v>
      </x:c>
      <x:c r="B1116" s="11" t="n">
        <x:v>3437.077760691838</x:v>
      </x:c>
      <x:c r="C1116" s="11" t="n">
        <x:v>3604.998933706812</x:v>
      </x:c>
      <x:c r="D1116" s="11" t="n">
        <x:v>3617.312249993261</x:v>
      </x:c>
      <x:c r="E1116" s="11" t="n">
        <x:v>3649.1544103548235</x:v>
      </x:c>
      <x:c r="F1116" s="11" t="n">
        <x:v>3721.9095143962477</x:v>
      </x:c>
      <x:c r="G1116" s="11" t="n">
        <x:v>3725.652025629093</x:v>
      </x:c>
      <x:c r="H1116" s="11" t="n">
        <x:v>3780.7572692208078</x:v>
      </x:c>
      <x:c r="I1116" s="11" t="n">
        <x:v>3795.2982618509627</x:v>
      </x:c>
      <x:c r="J1116" s="11" t="n">
        <x:v>3796.367813785449</x:v>
      </x:c>
      <x:c r="K1116" s="11" t="n">
        <x:v>3843.0857442011147</x:v>
      </x:c>
      <x:c r="L1116" s="11" t="n">
        <x:v>4007.577353941919</x:v>
      </x:c>
      <x:c r="M1116" s="11" t="n">
        <x:v>4081.2952396581077</x:v>
      </x:c>
      <x:c r="N1116" s="11" t="n">
        <x:v>4217.025779571789</x:v>
      </x:c>
      <x:c r="O1116" s="11" t="n">
        <x:v>4305.674332652531</x:v>
      </x:c>
      <x:c r="P1116" s="11" t="n">
        <x:v>4794.6139586684385</x:v>
      </x:c>
    </x:row>
    <x:row r="1117" ht="21" customHeight="1">
      <x:c r="A1117" s="15" t="n">
        <x:v>1116</x:v>
      </x:c>
      <x:c r="B1117" s="11" t="n">
        <x:v>3221.2181886154776</x:v>
      </x:c>
      <x:c r="C1117" s="11" t="n">
        <x:v>3271.722627409866</x:v>
      </x:c>
      <x:c r="D1117" s="11" t="n">
        <x:v>3324.8097981275137</x:v>
      </x:c>
      <x:c r="E1117" s="11" t="n">
        <x:v>3583.1644351917766</x:v>
      </x:c>
      <x:c r="F1117" s="11" t="n">
        <x:v>3641.9184803694357</x:v>
      </x:c>
      <x:c r="G1117" s="11" t="n">
        <x:v>3756.782108882456</x:v>
      </x:c>
      <x:c r="H1117" s="11" t="n">
        <x:v>3838.8281135510774</x:v>
      </x:c>
      <x:c r="I1117" s="11" t="n">
        <x:v>3895.6361356128536</x:v>
      </x:c>
      <x:c r="J1117" s="11" t="n">
        <x:v>3940.550957230843</x:v>
      </x:c>
      <x:c r="K1117" s="11" t="n">
        <x:v>4077.8269467403115</x:v>
      </x:c>
      <x:c r="L1117" s="11" t="n">
        <x:v>4145.545156420794</x:v>
      </x:c>
      <x:c r="M1117" s="11" t="n">
        <x:v>4400.443430886182</x:v>
      </x:c>
      <x:c r="N1117" s="11" t="n">
        <x:v>4566.727235199037</x:v>
      </x:c>
      <x:c r="O1117" s="11" t="n">
        <x:v>4727.386358717519</x:v>
      </x:c>
      <x:c r="P1117" s="11" t="n">
        <x:v>5048.4011030508755</x:v>
      </x:c>
    </x:row>
    <x:row r="1118" ht="21" customHeight="1">
      <x:c r="A1118" s="15" t="n">
        <x:v>1117</x:v>
      </x:c>
      <x:c r="B1118" s="11" t="n">
        <x:v>3487.770329958298</x:v>
      </x:c>
      <x:c r="C1118" s="11" t="n">
        <x:v>3505.546206229615</x:v>
      </x:c>
      <x:c r="D1118" s="11" t="n">
        <x:v>3535.882233499151</x:v>
      </x:c>
      <x:c r="E1118" s="11" t="n">
        <x:v>3587.796404036728</x:v>
      </x:c>
      <x:c r="F1118" s="11" t="n">
        <x:v>3649.677992399522</x:v>
      </x:c>
      <x:c r="G1118" s="11" t="n">
        <x:v>3724.173389672852</x:v>
      </x:c>
      <x:c r="H1118" s="11" t="n">
        <x:v>3942.1892156284694</x:v>
      </x:c>
      <x:c r="I1118" s="11" t="n">
        <x:v>3994.375956586772</x:v>
      </x:c>
      <x:c r="J1118" s="11" t="n">
        <x:v>4083.883761106935</x:v>
      </x:c>
      <x:c r="K1118" s="11" t="n">
        <x:v>4107.492805939848</x:v>
      </x:c>
      <x:c r="L1118" s="11" t="n">
        <x:v>4274.29074443627</x:v>
      </x:c>
      <x:c r="M1118" s="11" t="n">
        <x:v>4277.601488991727</x:v>
      </x:c>
      <x:c r="N1118" s="11" t="n">
        <x:v>4341.076964047845</x:v>
      </x:c>
      <x:c r="O1118" s="11" t="n">
        <x:v>4371.710272959669</x:v>
      </x:c>
      <x:c r="P1118" s="11" t="n">
        <x:v>4516.673115437054</x:v>
      </x:c>
    </x:row>
    <x:row r="1119" ht="21" customHeight="1">
      <x:c r="A1119" s="15" t="n">
        <x:v>1118</x:v>
      </x:c>
      <x:c r="B1119" s="11" t="n">
        <x:v>3119.796093090365</x:v>
      </x:c>
      <x:c r="C1119" s="11" t="n">
        <x:v>3382.8071104422406</x:v>
      </x:c>
      <x:c r="D1119" s="11" t="n">
        <x:v>3404.527822878892</x:v>
      </x:c>
      <x:c r="E1119" s="11" t="n">
        <x:v>3574.937171424426</x:v>
      </x:c>
      <x:c r="F1119" s="11" t="n">
        <x:v>3597.1388933297458</x:v>
      </x:c>
      <x:c r="G1119" s="11" t="n">
        <x:v>3614.949456323507</x:v>
      </x:c>
      <x:c r="H1119" s="11" t="n">
        <x:v>3678.8938097808564</x:v>
      </x:c>
      <x:c r="I1119" s="11" t="n">
        <x:v>3757.21762633135</x:v>
      </x:c>
      <x:c r="J1119" s="11" t="n">
        <x:v>3923.1125092597767</x:v>
      </x:c>
      <x:c r="K1119" s="11" t="n">
        <x:v>4047.814136201747</x:v>
      </x:c>
      <x:c r="L1119" s="11" t="n">
        <x:v>4103.666332206698</x:v>
      </x:c>
      <x:c r="M1119" s="11" t="n">
        <x:v>4354.07212036939</x:v>
      </x:c>
      <x:c r="N1119" s="11" t="n">
        <x:v>4361.492994061857</x:v>
      </x:c>
      <x:c r="O1119" s="11" t="n">
        <x:v>4404.808460103303</x:v>
      </x:c>
      <x:c r="P1119" s="11" t="n">
        <x:v>4524.120875235331</x:v>
      </x:c>
    </x:row>
    <x:row r="1120" ht="21" customHeight="1">
      <x:c r="A1120" s="15" t="n">
        <x:v>1119</x:v>
      </x:c>
      <x:c r="B1120" s="11" t="n">
        <x:v>3236.21042279172</x:v>
      </x:c>
      <x:c r="C1120" s="11" t="n">
        <x:v>3245.7968975395156</x:v>
      </x:c>
      <x:c r="D1120" s="11" t="n">
        <x:v>3312.2306607969213</x:v>
      </x:c>
      <x:c r="E1120" s="11" t="n">
        <x:v>3493.774575982936</x:v>
      </x:c>
      <x:c r="F1120" s="11" t="n">
        <x:v>3721.1590259860113</x:v>
      </x:c>
      <x:c r="G1120" s="11" t="n">
        <x:v>3765.748812069036</x:v>
      </x:c>
      <x:c r="H1120" s="11" t="n">
        <x:v>3780.934751512177</x:v>
      </x:c>
      <x:c r="I1120" s="11" t="n">
        <x:v>3820.1482589938514</x:v>
      </x:c>
      <x:c r="J1120" s="11" t="n">
        <x:v>3935.933866972746</x:v>
      </x:c>
      <x:c r="K1120" s="11" t="n">
        <x:v>3972.3720656416826</x:v>
      </x:c>
      <x:c r="L1120" s="11" t="n">
        <x:v>4000.9025712478647</x:v>
      </x:c>
      <x:c r="M1120" s="11" t="n">
        <x:v>4034.5825349384895</x:v>
      </x:c>
      <x:c r="N1120" s="11" t="n">
        <x:v>4095.818418575933</x:v>
      </x:c>
      <x:c r="O1120" s="11" t="n">
        <x:v>4219.356606258204</x:v>
      </x:c>
      <x:c r="P1120" s="11" t="n">
        <x:v>4311.193666636628</x:v>
      </x:c>
    </x:row>
    <x:row r="1121" ht="21" customHeight="1">
      <x:c r="A1121" s="15" t="n">
        <x:v>1120</x:v>
      </x:c>
      <x:c r="B1121" s="11" t="n">
        <x:v>3141.691506933072</x:v>
      </x:c>
      <x:c r="C1121" s="11" t="n">
        <x:v>3266.1656744862266</x:v>
      </x:c>
      <x:c r="D1121" s="11" t="n">
        <x:v>3418.8498634851903</x:v>
      </x:c>
      <x:c r="E1121" s="11" t="n">
        <x:v>3427.9746934592536</x:v>
      </x:c>
      <x:c r="F1121" s="11" t="n">
        <x:v>3583.1501331252202</x:v>
      </x:c>
      <x:c r="G1121" s="11" t="n">
        <x:v>3648.08614537026</x:v>
      </x:c>
      <x:c r="H1121" s="11" t="n">
        <x:v>3660.10505177688</x:v>
      </x:c>
      <x:c r="I1121" s="11" t="n">
        <x:v>3766.8243969991704</x:v>
      </x:c>
      <x:c r="J1121" s="11" t="n">
        <x:v>3802.8879274932697</x:v>
      </x:c>
      <x:c r="K1121" s="11" t="n">
        <x:v>3824.5431741363177</x:v>
      </x:c>
      <x:c r="L1121" s="11" t="n">
        <x:v>3980.458720189059</x:v>
      </x:c>
      <x:c r="M1121" s="11" t="n">
        <x:v>4053.984814797191</x:v>
      </x:c>
      <x:c r="N1121" s="11" t="n">
        <x:v>4184.77032735241</x:v>
      </x:c>
      <x:c r="O1121" s="11" t="n">
        <x:v>4379.530046890767</x:v>
      </x:c>
      <x:c r="P1121" s="11" t="n">
        <x:v>4959.089722622539</x:v>
      </x:c>
    </x:row>
    <x:row r="1122" ht="21" customHeight="1">
      <x:c r="A1122" s="15" t="n">
        <x:v>1121</x:v>
      </x:c>
      <x:c r="B1122" s="11" t="n">
        <x:v>3123.308001593268</x:v>
      </x:c>
      <x:c r="C1122" s="11" t="n">
        <x:v>3260.5629146531037</x:v>
      </x:c>
      <x:c r="D1122" s="11" t="n">
        <x:v>3277.068701897045</x:v>
      </x:c>
      <x:c r="E1122" s="11" t="n">
        <x:v>3538.7475300634133</x:v>
      </x:c>
      <x:c r="F1122" s="11" t="n">
        <x:v>3542.4633985902165</x:v>
      </x:c>
      <x:c r="G1122" s="11" t="n">
        <x:v>3706.4499319696083</x:v>
      </x:c>
      <x:c r="H1122" s="11" t="n">
        <x:v>3717.669329342916</x:v>
      </x:c>
      <x:c r="I1122" s="11" t="n">
        <x:v>3753.6869692410683</x:v>
      </x:c>
      <x:c r="J1122" s="11" t="n">
        <x:v>3770.214439538724</x:v>
      </x:c>
      <x:c r="K1122" s="11" t="n">
        <x:v>3777.3342012371318</x:v>
      </x:c>
      <x:c r="L1122" s="11" t="n">
        <x:v>3823.2341476719503</x:v>
      </x:c>
      <x:c r="M1122" s="11" t="n">
        <x:v>3875.9606411984173</x:v>
      </x:c>
      <x:c r="N1122" s="11" t="n">
        <x:v>4301.74175641513</x:v>
      </x:c>
      <x:c r="O1122" s="11" t="n">
        <x:v>4385.453374000286</x:v>
      </x:c>
      <x:c r="P1122" s="11" t="n">
        <x:v>4470.626449959018</x:v>
      </x:c>
    </x:row>
    <x:row r="1123" ht="21" customHeight="1">
      <x:c r="A1123" s="15" t="n">
        <x:v>1122</x:v>
      </x:c>
      <x:c r="B1123" s="11" t="n">
        <x:v>3424.743694553614</x:v>
      </x:c>
      <x:c r="C1123" s="11" t="n">
        <x:v>3441.6152177866325</x:v>
      </x:c>
      <x:c r="D1123" s="11" t="n">
        <x:v>3470.445130113293</x:v>
      </x:c>
      <x:c r="E1123" s="11" t="n">
        <x:v>3478.8341170274134</x:v>
      </x:c>
      <x:c r="F1123" s="11" t="n">
        <x:v>3759.9691635480995</x:v>
      </x:c>
      <x:c r="G1123" s="11" t="n">
        <x:v>3839.742710791138</x:v>
      </x:c>
      <x:c r="H1123" s="11" t="n">
        <x:v>3850.868109851068</x:v>
      </x:c>
      <x:c r="I1123" s="11" t="n">
        <x:v>3941.916390014053</x:v>
      </x:c>
      <x:c r="J1123" s="11" t="n">
        <x:v>3965.662625990726</x:v>
      </x:c>
      <x:c r="K1123" s="11" t="n">
        <x:v>4005.84596578677</x:v>
      </x:c>
      <x:c r="L1123" s="11" t="n">
        <x:v>4014.936743371554</x:v>
      </x:c>
      <x:c r="M1123" s="11" t="n">
        <x:v>4084.26566528999</x:v>
      </x:c>
      <x:c r="N1123" s="11" t="n">
        <x:v>4137.531701512829</x:v>
      </x:c>
      <x:c r="O1123" s="11" t="n">
        <x:v>4155.016174433941</x:v>
      </x:c>
      <x:c r="P1123" s="11" t="n">
        <x:v>4188.250678449933</x:v>
      </x:c>
    </x:row>
    <x:row r="1124" ht="21" customHeight="1">
      <x:c r="A1124" s="15" t="n">
        <x:v>1123</x:v>
      </x:c>
      <x:c r="B1124" s="11" t="n">
        <x:v>3308.909927499206</x:v>
      </x:c>
      <x:c r="C1124" s="11" t="n">
        <x:v>3342.836000047102</x:v>
      </x:c>
      <x:c r="D1124" s="11" t="n">
        <x:v>3393.267384799132</x:v>
      </x:c>
      <x:c r="E1124" s="11" t="n">
        <x:v>3528.6517052012505</x:v>
      </x:c>
      <x:c r="F1124" s="11" t="n">
        <x:v>3645.243041142603</x:v>
      </x:c>
      <x:c r="G1124" s="11" t="n">
        <x:v>3692.221832871217</x:v>
      </x:c>
      <x:c r="H1124" s="11" t="n">
        <x:v>3740.1894646976757</x:v>
      </x:c>
      <x:c r="I1124" s="11" t="n">
        <x:v>3797.772997152821</x:v>
      </x:c>
      <x:c r="J1124" s="11" t="n">
        <x:v>4081.5237295981624</x:v>
      </x:c>
      <x:c r="K1124" s="11" t="n">
        <x:v>4126.683460419465</x:v>
      </x:c>
      <x:c r="L1124" s="11" t="n">
        <x:v>4252.643838067146</x:v>
      </x:c>
      <x:c r="M1124" s="11" t="n">
        <x:v>4444.943349535761</x:v>
      </x:c>
      <x:c r="N1124" s="11" t="n">
        <x:v>4493.481787079286</x:v>
      </x:c>
      <x:c r="O1124" s="11" t="n">
        <x:v>4496.922805311637</x:v>
      </x:c>
      <x:c r="P1124" s="11" t="n">
        <x:v>4746.49837386037</x:v>
      </x:c>
    </x:row>
    <x:row r="1125" ht="21" customHeight="1">
      <x:c r="A1125" s="15" t="n">
        <x:v>1124</x:v>
      </x:c>
      <x:c r="B1125" s="11" t="n">
        <x:v>3497.9739378397835</x:v>
      </x:c>
      <x:c r="C1125" s="11" t="n">
        <x:v>3523.0829356278955</x:v>
      </x:c>
      <x:c r="D1125" s="11" t="n">
        <x:v>3633.660015840789</x:v>
      </x:c>
      <x:c r="E1125" s="11" t="n">
        <x:v>3723.155006194248</x:v>
      </x:c>
      <x:c r="F1125" s="11" t="n">
        <x:v>3737.7857792417753</x:v>
      </x:c>
      <x:c r="G1125" s="11" t="n">
        <x:v>3782.7134307108545</x:v>
      </x:c>
      <x:c r="H1125" s="11" t="n">
        <x:v>3949.798154539132</x:v>
      </x:c>
      <x:c r="I1125" s="11" t="n">
        <x:v>4063.4096673418708</x:v>
      </x:c>
      <x:c r="J1125" s="11" t="n">
        <x:v>4086.6700563218055</x:v>
      </x:c>
      <x:c r="K1125" s="11" t="n">
        <x:v>4097.339995697634</x:v>
      </x:c>
      <x:c r="L1125" s="11" t="n">
        <x:v>4176.380654070459</x:v>
      </x:c>
      <x:c r="M1125" s="11" t="n">
        <x:v>4333.329495597036</x:v>
      </x:c>
      <x:c r="N1125" s="11" t="n">
        <x:v>4445.799770946822</x:v>
      </x:c>
      <x:c r="O1125" s="11" t="n">
        <x:v>4651.428024826382</x:v>
      </x:c>
      <x:c r="P1125" s="11" t="n">
        <x:v>4669.948829160051</x:v>
      </x:c>
    </x:row>
    <x:row r="1126" ht="21" customHeight="1">
      <x:c r="A1126" s="15" t="n">
        <x:v>1125</x:v>
      </x:c>
      <x:c r="B1126" s="11" t="n">
        <x:v>3106.4795717344728</x:v>
      </x:c>
      <x:c r="C1126" s="11" t="n">
        <x:v>3213.0853183554336</x:v>
      </x:c>
      <x:c r="D1126" s="11" t="n">
        <x:v>3231.3406944158173</x:v>
      </x:c>
      <x:c r="E1126" s="11" t="n">
        <x:v>3430.920018942871</x:v>
      </x:c>
      <x:c r="F1126" s="11" t="n">
        <x:v>3508.5488793193354</x:v>
      </x:c>
      <x:c r="G1126" s="11" t="n">
        <x:v>3531.522315611251</x:v>
      </x:c>
      <x:c r="H1126" s="11" t="n">
        <x:v>3545.583971814047</x:v>
      </x:c>
      <x:c r="I1126" s="11" t="n">
        <x:v>3548.8992996286097</x:v>
      </x:c>
      <x:c r="J1126" s="11" t="n">
        <x:v>3662.197509272962</x:v>
      </x:c>
      <x:c r="K1126" s="11" t="n">
        <x:v>3780.99248801465</x:v>
      </x:c>
      <x:c r="L1126" s="11" t="n">
        <x:v>4044.537120514258</x:v>
      </x:c>
      <x:c r="M1126" s="11" t="n">
        <x:v>4083.5793882455673</x:v>
      </x:c>
      <x:c r="N1126" s="11" t="n">
        <x:v>4228.196029864764</x:v>
      </x:c>
      <x:c r="O1126" s="11" t="n">
        <x:v>4278.761910475066</x:v>
      </x:c>
      <x:c r="P1126" s="11" t="n">
        <x:v>4644.005584072029</x:v>
      </x:c>
    </x:row>
    <x:row r="1127" ht="21" customHeight="1">
      <x:c r="A1127" s="15" t="n">
        <x:v>1126</x:v>
      </x:c>
      <x:c r="B1127" s="11" t="n">
        <x:v>3115.342315312192</x:v>
      </x:c>
      <x:c r="C1127" s="11" t="n">
        <x:v>3414.0847514762772</x:v>
      </x:c>
      <x:c r="D1127" s="11" t="n">
        <x:v>3425.4801389657496</x:v>
      </x:c>
      <x:c r="E1127" s="11" t="n">
        <x:v>3491.5964630306107</x:v>
      </x:c>
      <x:c r="F1127" s="11" t="n">
        <x:v>3625.179526393081</x:v>
      </x:c>
      <x:c r="G1127" s="11" t="n">
        <x:v>3735.8702533633846</x:v>
      </x:c>
      <x:c r="H1127" s="11" t="n">
        <x:v>3800.7102855084386</x:v>
      </x:c>
      <x:c r="I1127" s="11" t="n">
        <x:v>3921.085744023912</x:v>
      </x:c>
      <x:c r="J1127" s="11" t="n">
        <x:v>3967.9355904788395</x:v>
      </x:c>
      <x:c r="K1127" s="11" t="n">
        <x:v>3988.991438144294</x:v>
      </x:c>
      <x:c r="L1127" s="11" t="n">
        <x:v>3991.3028600659845</x:v>
      </x:c>
      <x:c r="M1127" s="11" t="n">
        <x:v>4000.41290483568</x:v>
      </x:c>
      <x:c r="N1127" s="11" t="n">
        <x:v>4472.810552747022</x:v>
      </x:c>
      <x:c r="O1127" s="11" t="n">
        <x:v>4783.440013433234</x:v>
      </x:c>
      <x:c r="P1127" s="11" t="n">
        <x:v>4876.009336336448</x:v>
      </x:c>
    </x:row>
    <x:row r="1128" ht="21" customHeight="1">
      <x:c r="A1128" s="15" t="n">
        <x:v>1127</x:v>
      </x:c>
      <x:c r="B1128" s="11" t="n">
        <x:v>3176.1477431981257</x:v>
      </x:c>
      <x:c r="C1128" s="11" t="n">
        <x:v>3232.3631939516104</x:v>
      </x:c>
      <x:c r="D1128" s="11" t="n">
        <x:v>3404.7346343967315</x:v>
      </x:c>
      <x:c r="E1128" s="11" t="n">
        <x:v>3472.4449322415994</x:v>
      </x:c>
      <x:c r="F1128" s="11" t="n">
        <x:v>3544.5968640792726</x:v>
      </x:c>
      <x:c r="G1128" s="11" t="n">
        <x:v>3582.3615375728987</x:v>
      </x:c>
      <x:c r="H1128" s="11" t="n">
        <x:v>3599.800207612949</x:v>
      </x:c>
      <x:c r="I1128" s="11" t="n">
        <x:v>3613.62373463935</x:v>
      </x:c>
      <x:c r="J1128" s="11" t="n">
        <x:v>3769.198998078276</x:v>
      </x:c>
      <x:c r="K1128" s="11" t="n">
        <x:v>3771.610030259091</x:v>
      </x:c>
      <x:c r="L1128" s="11" t="n">
        <x:v>3798.0651153249755</x:v>
      </x:c>
      <x:c r="M1128" s="11" t="n">
        <x:v>4261.723989326523</x:v>
      </x:c>
      <x:c r="N1128" s="11" t="n">
        <x:v>4283.339856344586</x:v>
      </x:c>
      <x:c r="O1128" s="11" t="n">
        <x:v>4508.431940478569</x:v>
      </x:c>
      <x:c r="P1128" s="11" t="n">
        <x:v>4798.7364191248735</x:v>
      </x:c>
    </x:row>
    <x:row r="1129" ht="21" customHeight="1">
      <x:c r="A1129" s="15" t="n">
        <x:v>1128</x:v>
      </x:c>
      <x:c r="B1129" s="11" t="n">
        <x:v>3085.960426854488</x:v>
      </x:c>
      <x:c r="C1129" s="11" t="n">
        <x:v>3147.6388196363528</x:v>
      </x:c>
      <x:c r="D1129" s="11" t="n">
        <x:v>3151.520322846074</x:v>
      </x:c>
      <x:c r="E1129" s="11" t="n">
        <x:v>3702.2410022683734</x:v>
      </x:c>
      <x:c r="F1129" s="11" t="n">
        <x:v>3738.6859992112413</x:v>
      </x:c>
      <x:c r="G1129" s="11" t="n">
        <x:v>3771.786394567385</x:v>
      </x:c>
      <x:c r="H1129" s="11" t="n">
        <x:v>3821.7384154955985</x:v>
      </x:c>
      <x:c r="I1129" s="11" t="n">
        <x:v>3861.044132720649</x:v>
      </x:c>
      <x:c r="J1129" s="11" t="n">
        <x:v>3863.61580720005</x:v>
      </x:c>
      <x:c r="K1129" s="11" t="n">
        <x:v>4034.74238930247</x:v>
      </x:c>
      <x:c r="L1129" s="11" t="n">
        <x:v>4281.821631904681</x:v>
      </x:c>
      <x:c r="M1129" s="11" t="n">
        <x:v>4300.940814724408</x:v>
      </x:c>
      <x:c r="N1129" s="11" t="n">
        <x:v>4429.516362087846</x:v>
      </x:c>
      <x:c r="O1129" s="11" t="n">
        <x:v>4664.566246555127</x:v>
      </x:c>
      <x:c r="P1129" s="11" t="n">
        <x:v>4671.189717613101</x:v>
      </x:c>
    </x:row>
    <x:row r="1130" ht="21" customHeight="1">
      <x:c r="A1130" s="15" t="n">
        <x:v>1129</x:v>
      </x:c>
      <x:c r="B1130" s="11" t="n">
        <x:v>3217.04901325246</x:v>
      </x:c>
      <x:c r="C1130" s="11" t="n">
        <x:v>3293.639212767233</x:v>
      </x:c>
      <x:c r="D1130" s="11" t="n">
        <x:v>3422.504590387339</x:v>
      </x:c>
      <x:c r="E1130" s="11" t="n">
        <x:v>3666.7896400563445</x:v>
      </x:c>
      <x:c r="F1130" s="11" t="n">
        <x:v>3675.7181916481118</x:v>
      </x:c>
      <x:c r="G1130" s="11" t="n">
        <x:v>3697.592749714885</x:v>
      </x:c>
      <x:c r="H1130" s="11" t="n">
        <x:v>3714.020655771665</x:v>
      </x:c>
      <x:c r="I1130" s="11" t="n">
        <x:v>3794.2736939537585</x:v>
      </x:c>
      <x:c r="J1130" s="11" t="n">
        <x:v>3801.960045181356</x:v>
      </x:c>
      <x:c r="K1130" s="11" t="n">
        <x:v>3926.7596286178673</x:v>
      </x:c>
      <x:c r="L1130" s="11" t="n">
        <x:v>4048.3717988446565</x:v>
      </x:c>
      <x:c r="M1130" s="11" t="n">
        <x:v>4100.4751289626</x:v>
      </x:c>
      <x:c r="N1130" s="11" t="n">
        <x:v>4160.888993743654</x:v>
      </x:c>
      <x:c r="O1130" s="11" t="n">
        <x:v>4508.72571999538</x:v>
      </x:c>
      <x:c r="P1130" s="11" t="n">
        <x:v>4592.818851110179</x:v>
      </x:c>
    </x:row>
    <x:row r="1131" ht="21" customHeight="1">
      <x:c r="A1131" s="15" t="n">
        <x:v>1130</x:v>
      </x:c>
      <x:c r="B1131" s="11" t="n">
        <x:v>3163.1648229009593</x:v>
      </x:c>
      <x:c r="C1131" s="11" t="n">
        <x:v>3441.203960491601</x:v>
      </x:c>
      <x:c r="D1131" s="11" t="n">
        <x:v>3764.034403059593</x:v>
      </x:c>
      <x:c r="E1131" s="11" t="n">
        <x:v>3767.727217355279</x:v>
      </x:c>
      <x:c r="F1131" s="11" t="n">
        <x:v>3814.297696937299</x:v>
      </x:c>
      <x:c r="G1131" s="11" t="n">
        <x:v>3865.6480733060757</x:v>
      </x:c>
      <x:c r="H1131" s="11" t="n">
        <x:v>3953.897674654257</x:v>
      </x:c>
      <x:c r="I1131" s="11" t="n">
        <x:v>3980.009268355109</x:v>
      </x:c>
      <x:c r="J1131" s="11" t="n">
        <x:v>3980.208769827051</x:v>
      </x:c>
      <x:c r="K1131" s="11" t="n">
        <x:v>3985.3771961627626</x:v>
      </x:c>
      <x:c r="L1131" s="11" t="n">
        <x:v>4004.335009235153</x:v>
      </x:c>
      <x:c r="M1131" s="11" t="n">
        <x:v>4129.023434318249</x:v>
      </x:c>
      <x:c r="N1131" s="11" t="n">
        <x:v>4328.518377059823</x:v>
      </x:c>
      <x:c r="O1131" s="11" t="n">
        <x:v>4954.6499057162855</x:v>
      </x:c>
      <x:c r="P1131" s="11" t="n">
        <x:v>5008.168407094938</x:v>
      </x:c>
    </x:row>
    <x:row r="1132" ht="21" customHeight="1">
      <x:c r="A1132" s="15" t="n">
        <x:v>1131</x:v>
      </x:c>
      <x:c r="B1132" s="11" t="n">
        <x:v>3211.2583959950066</x:v>
      </x:c>
      <x:c r="C1132" s="11" t="n">
        <x:v>3311.9759589100972</x:v>
      </x:c>
      <x:c r="D1132" s="11" t="n">
        <x:v>3359.726533176968</x:v>
      </x:c>
      <x:c r="E1132" s="11" t="n">
        <x:v>3473.4307395707315</x:v>
      </x:c>
      <x:c r="F1132" s="11" t="n">
        <x:v>3633.8649019138934</x:v>
      </x:c>
      <x:c r="G1132" s="11" t="n">
        <x:v>3726.0219956334176</x:v>
      </x:c>
      <x:c r="H1132" s="11" t="n">
        <x:v>3759.081319176502</x:v>
      </x:c>
      <x:c r="I1132" s="11" t="n">
        <x:v>3855.697751671545</x:v>
      </x:c>
      <x:c r="J1132" s="11" t="n">
        <x:v>3917.447338332143</x:v>
      </x:c>
      <x:c r="K1132" s="11" t="n">
        <x:v>3917.7392631028506</x:v>
      </x:c>
      <x:c r="L1132" s="11" t="n">
        <x:v>3949.3573453239906</x:v>
      </x:c>
      <x:c r="M1132" s="11" t="n">
        <x:v>3969.9305365931314</x:v>
      </x:c>
      <x:c r="N1132" s="11" t="n">
        <x:v>4007.3497527992536</x:v>
      </x:c>
      <x:c r="O1132" s="11" t="n">
        <x:v>4191.509157073456</x:v>
      </x:c>
      <x:c r="P1132" s="11" t="n">
        <x:v>4211.04507273729</x:v>
      </x:c>
    </x:row>
    <x:row r="1133" ht="21" customHeight="1">
      <x:c r="A1133" s="15" t="n">
        <x:v>1132</x:v>
      </x:c>
      <x:c r="B1133" s="11" t="n">
        <x:v>3184.9306313917677</x:v>
      </x:c>
      <x:c r="C1133" s="11" t="n">
        <x:v>3265.9373566385093</x:v>
      </x:c>
      <x:c r="D1133" s="11" t="n">
        <x:v>3355.963551867181</x:v>
      </x:c>
      <x:c r="E1133" s="11" t="n">
        <x:v>3396.014631425513</x:v>
      </x:c>
      <x:c r="F1133" s="11" t="n">
        <x:v>3406.0013139601006</x:v>
      </x:c>
      <x:c r="G1133" s="11" t="n">
        <x:v>3578.294135673781</x:v>
      </x:c>
      <x:c r="H1133" s="11" t="n">
        <x:v>3649.9158794555733</x:v>
      </x:c>
      <x:c r="I1133" s="11" t="n">
        <x:v>3743.0868312622347</x:v>
      </x:c>
      <x:c r="J1133" s="11" t="n">
        <x:v>3780.3800690697153</x:v>
      </x:c>
      <x:c r="K1133" s="11" t="n">
        <x:v>3883.8751938410123</x:v>
      </x:c>
      <x:c r="L1133" s="11" t="n">
        <x:v>3951.7779503802894</x:v>
      </x:c>
      <x:c r="M1133" s="11" t="n">
        <x:v>4023.9831567376536</x:v>
      </x:c>
      <x:c r="N1133" s="11" t="n">
        <x:v>4100.148804985349</x:v>
      </x:c>
      <x:c r="O1133" s="11" t="n">
        <x:v>4371.924327886403</x:v>
      </x:c>
      <x:c r="P1133" s="11" t="n">
        <x:v>4449.669645934027</x:v>
      </x:c>
    </x:row>
    <x:row r="1134" ht="21" customHeight="1">
      <x:c r="A1134" s="15" t="n">
        <x:v>1133</x:v>
      </x:c>
      <x:c r="B1134" s="11" t="n">
        <x:v>3288.700632118462</x:v>
      </x:c>
      <x:c r="C1134" s="11" t="n">
        <x:v>3689.6698093897626</x:v>
      </x:c>
      <x:c r="D1134" s="11" t="n">
        <x:v>3694.566057165876</x:v>
      </x:c>
      <x:c r="E1134" s="11" t="n">
        <x:v>3775.305046809093</x:v>
      </x:c>
      <x:c r="F1134" s="11" t="n">
        <x:v>3899.72443125184</x:v>
      </x:c>
      <x:c r="G1134" s="11" t="n">
        <x:v>3909.002764012409</x:v>
      </x:c>
      <x:c r="H1134" s="11" t="n">
        <x:v>3948.3820663552415</x:v>
      </x:c>
      <x:c r="I1134" s="11" t="n">
        <x:v>4024.4045226202393</x:v>
      </x:c>
      <x:c r="J1134" s="11" t="n">
        <x:v>4031.9096483264375</x:v>
      </x:c>
      <x:c r="K1134" s="11" t="n">
        <x:v>4290.585493569846</x:v>
      </x:c>
      <x:c r="L1134" s="11" t="n">
        <x:v>4350.092052946534</x:v>
      </x:c>
      <x:c r="M1134" s="11" t="n">
        <x:v>4517.5272461036275</x:v>
      </x:c>
      <x:c r="N1134" s="11" t="n">
        <x:v>4826.908571828707</x:v>
      </x:c>
      <x:c r="O1134" s="11" t="n">
        <x:v>4982.6496910118385</x:v>
      </x:c>
      <x:c r="P1134" s="11" t="n">
        <x:v>5326.661239651692</x:v>
      </x:c>
    </x:row>
    <x:row r="1135" ht="21" customHeight="1">
      <x:c r="A1135" s="15" t="n">
        <x:v>1134</x:v>
      </x:c>
      <x:c r="B1135" s="11" t="n">
        <x:v>3286.126553921447</x:v>
      </x:c>
      <x:c r="C1135" s="11" t="n">
        <x:v>3505.3296628819458</x:v>
      </x:c>
      <x:c r="D1135" s="11" t="n">
        <x:v>3580.9906232716003</x:v>
      </x:c>
      <x:c r="E1135" s="11" t="n">
        <x:v>3619.536205266036</x:v>
      </x:c>
      <x:c r="F1135" s="11" t="n">
        <x:v>3675.4464545142005</x:v>
      </x:c>
      <x:c r="G1135" s="11" t="n">
        <x:v>3736.9815908780283</x:v>
      </x:c>
      <x:c r="H1135" s="11" t="n">
        <x:v>3817.5529428717614</x:v>
      </x:c>
      <x:c r="I1135" s="11" t="n">
        <x:v>3900.2470596458943</x:v>
      </x:c>
      <x:c r="J1135" s="11" t="n">
        <x:v>4020.682957036298</x:v>
      </x:c>
      <x:c r="K1135" s="11" t="n">
        <x:v>4071.598806293042</x:v>
      </x:c>
      <x:c r="L1135" s="11" t="n">
        <x:v>4185.878730896627</x:v>
      </x:c>
      <x:c r="M1135" s="11" t="n">
        <x:v>4537.211250897828</x:v>
      </x:c>
      <x:c r="N1135" s="11" t="n">
        <x:v>4597.167764491106</x:v>
      </x:c>
      <x:c r="O1135" s="11" t="n">
        <x:v>5002.976891541627</x:v>
      </x:c>
      <x:c r="P1135" s="11" t="n">
        <x:v>5222.018300946174</x:v>
      </x:c>
    </x:row>
    <x:row r="1136" ht="21" customHeight="1">
      <x:c r="A1136" s="15" t="n">
        <x:v>1135</x:v>
      </x:c>
      <x:c r="B1136" s="11" t="n">
        <x:v>3110.797682847143</x:v>
      </x:c>
      <x:c r="C1136" s="11" t="n">
        <x:v>3330.892385528221</x:v>
      </x:c>
      <x:c r="D1136" s="11" t="n">
        <x:v>3420.512703761792</x:v>
      </x:c>
      <x:c r="E1136" s="11" t="n">
        <x:v>3443.5872532229037</x:v>
      </x:c>
      <x:c r="F1136" s="11" t="n">
        <x:v>3475.039060933025</x:v>
      </x:c>
      <x:c r="G1136" s="11" t="n">
        <x:v>3498.025701275886</x:v>
      </x:c>
      <x:c r="H1136" s="11" t="n">
        <x:v>3560.168491383329</x:v>
      </x:c>
      <x:c r="I1136" s="11" t="n">
        <x:v>3597.091954199198</x:v>
      </x:c>
      <x:c r="J1136" s="11" t="n">
        <x:v>3644.2254357239763</x:v>
      </x:c>
      <x:c r="K1136" s="11" t="n">
        <x:v>3752.1366268297925</x:v>
      </x:c>
      <x:c r="L1136" s="11" t="n">
        <x:v>3768.695157779481</x:v>
      </x:c>
      <x:c r="M1136" s="11" t="n">
        <x:v>3842.2352144961415</x:v>
      </x:c>
      <x:c r="N1136" s="11" t="n">
        <x:v>4245.767957140884</x:v>
      </x:c>
      <x:c r="O1136" s="11" t="n">
        <x:v>4296.291033906377</x:v>
      </x:c>
      <x:c r="P1136" s="11" t="n">
        <x:v>4527.888752647859</x:v>
      </x:c>
    </x:row>
    <x:row r="1137" ht="21" customHeight="1">
      <x:c r="A1137" s="15" t="n">
        <x:v>1136</x:v>
      </x:c>
      <x:c r="B1137" s="11" t="n">
        <x:v>3164.380239485654</x:v>
      </x:c>
      <x:c r="C1137" s="11" t="n">
        <x:v>3253.3504003333633</x:v>
      </x:c>
      <x:c r="D1137" s="11" t="n">
        <x:v>3299.1983991000357</x:v>
      </x:c>
      <x:c r="E1137" s="11" t="n">
        <x:v>3449.6981922587534</x:v>
      </x:c>
      <x:c r="F1137" s="11" t="n">
        <x:v>3452.6050676439813</x:v>
      </x:c>
      <x:c r="G1137" s="11" t="n">
        <x:v>3499.606842825187</x:v>
      </x:c>
      <x:c r="H1137" s="11" t="n">
        <x:v>3700.895447184795</x:v>
      </x:c>
      <x:c r="I1137" s="11" t="n">
        <x:v>3732.8242485799915</x:v>
      </x:c>
      <x:c r="J1137" s="11" t="n">
        <x:v>3751.2229740567245</x:v>
      </x:c>
      <x:c r="K1137" s="11" t="n">
        <x:v>3901.6528742844926</x:v>
      </x:c>
      <x:c r="L1137" s="11" t="n">
        <x:v>4003.9730711189577</x:v>
      </x:c>
      <x:c r="M1137" s="11" t="n">
        <x:v>4080.6549130901044</x:v>
      </x:c>
      <x:c r="N1137" s="11" t="n">
        <x:v>4095.723556158241</x:v>
      </x:c>
      <x:c r="O1137" s="11" t="n">
        <x:v>4367.8714981070525</x:v>
      </x:c>
      <x:c r="P1137" s="11" t="n">
        <x:v>4516.225639345189</x:v>
      </x:c>
    </x:row>
    <x:row r="1138" ht="21" customHeight="1">
      <x:c r="A1138" s="15" t="n">
        <x:v>1137</x:v>
      </x:c>
      <x:c r="B1138" s="11" t="n">
        <x:v>3135.5302657898515</x:v>
      </x:c>
      <x:c r="C1138" s="11" t="n">
        <x:v>3268.19406949044</x:v>
      </x:c>
      <x:c r="D1138" s="11" t="n">
        <x:v>3329.1274165022564</x:v>
      </x:c>
      <x:c r="E1138" s="11" t="n">
        <x:v>3399.9254734111523</x:v>
      </x:c>
      <x:c r="F1138" s="11" t="n">
        <x:v>3453.163182936726</x:v>
      </x:c>
      <x:c r="G1138" s="11" t="n">
        <x:v>3472.8111422101856</x:v>
      </x:c>
      <x:c r="H1138" s="11" t="n">
        <x:v>3577.8137118720447</x:v>
      </x:c>
      <x:c r="I1138" s="11" t="n">
        <x:v>3583.1787557350385</x:v>
      </x:c>
      <x:c r="J1138" s="11" t="n">
        <x:v>3691.0399049629764</x:v>
      </x:c>
      <x:c r="K1138" s="11" t="n">
        <x:v>3718.725496870315</x:v>
      </x:c>
      <x:c r="L1138" s="11" t="n">
        <x:v>3799.3654002118287</x:v>
      </x:c>
      <x:c r="M1138" s="11" t="n">
        <x:v>3847.4639767561575</x:v>
      </x:c>
      <x:c r="N1138" s="11" t="n">
        <x:v>3960.1572673856426</x:v>
      </x:c>
      <x:c r="O1138" s="11" t="n">
        <x:v>4171.342033947017</x:v>
      </x:c>
      <x:c r="P1138" s="11" t="n">
        <x:v>4822.595847792484</x:v>
      </x:c>
    </x:row>
    <x:row r="1139" ht="21" customHeight="1">
      <x:c r="A1139" s="15" t="n">
        <x:v>1138</x:v>
      </x:c>
      <x:c r="B1139" s="11" t="n">
        <x:v>3366.1980561213923</x:v>
      </x:c>
      <x:c r="C1139" s="11" t="n">
        <x:v>3408.6472306103433</x:v>
      </x:c>
      <x:c r="D1139" s="11" t="n">
        <x:v>3505.395422112453</x:v>
      </x:c>
      <x:c r="E1139" s="11" t="n">
        <x:v>3740.764347938476</x:v>
      </x:c>
      <x:c r="F1139" s="11" t="n">
        <x:v>3809.0064322149624</x:v>
      </x:c>
      <x:c r="G1139" s="11" t="n">
        <x:v>3813.2086153260816</x:v>
      </x:c>
      <x:c r="H1139" s="11" t="n">
        <x:v>3842.3966633734217</x:v>
      </x:c>
      <x:c r="I1139" s="11" t="n">
        <x:v>3964.5815998806193</x:v>
      </x:c>
      <x:c r="J1139" s="11" t="n">
        <x:v>4031.9845479228306</x:v>
      </x:c>
      <x:c r="K1139" s="11" t="n">
        <x:v>4040.4237884204977</x:v>
      </x:c>
      <x:c r="L1139" s="11" t="n">
        <x:v>4061.998617378219</x:v>
      </x:c>
      <x:c r="M1139" s="11" t="n">
        <x:v>4153.779121327891</x:v>
      </x:c>
      <x:c r="N1139" s="11" t="n">
        <x:v>4300.829177653419</x:v>
      </x:c>
      <x:c r="O1139" s="11" t="n">
        <x:v>4442.433673298774</x:v>
      </x:c>
      <x:c r="P1139" s="11" t="n">
        <x:v>4674.924101478183</x:v>
      </x:c>
    </x:row>
    <x:row r="1140" ht="21" customHeight="1">
      <x:c r="A1140" s="15" t="n">
        <x:v>1139</x:v>
      </x:c>
      <x:c r="B1140" s="11" t="n">
        <x:v>3076.9572973390204</x:v>
      </x:c>
      <x:c r="C1140" s="11" t="n">
        <x:v>3308.52125505432</x:v>
      </x:c>
      <x:c r="D1140" s="11" t="n">
        <x:v>3505.637709049889</x:v>
      </x:c>
      <x:c r="E1140" s="11" t="n">
        <x:v>3575.489590522344</x:v>
      </x:c>
      <x:c r="F1140" s="11" t="n">
        <x:v>3714.996569662776</x:v>
      </x:c>
      <x:c r="G1140" s="11" t="n">
        <x:v>3735.6728722738117</x:v>
      </x:c>
      <x:c r="H1140" s="11" t="n">
        <x:v>3831.6583819636076</x:v>
      </x:c>
      <x:c r="I1140" s="11" t="n">
        <x:v>3871.8377565180526</x:v>
      </x:c>
      <x:c r="J1140" s="11" t="n">
        <x:v>3889.607296835319</x:v>
      </x:c>
      <x:c r="K1140" s="11" t="n">
        <x:v>3931.8579613267807</x:v>
      </x:c>
      <x:c r="L1140" s="11" t="n">
        <x:v>4123.676323705466</x:v>
      </x:c>
      <x:c r="M1140" s="11" t="n">
        <x:v>4197.676544443532</x:v>
      </x:c>
      <x:c r="N1140" s="11" t="n">
        <x:v>4212.530549637281</x:v>
      </x:c>
      <x:c r="O1140" s="11" t="n">
        <x:v>4468.462969154391</x:v>
      </x:c>
      <x:c r="P1140" s="11" t="n">
        <x:v>4473.16025617746</x:v>
      </x:c>
    </x:row>
    <x:row r="1141" ht="21" customHeight="1">
      <x:c r="A1141" s="15" t="n">
        <x:v>1140</x:v>
      </x:c>
      <x:c r="B1141" s="11" t="n">
        <x:v>3077.0769001486187</x:v>
      </x:c>
      <x:c r="C1141" s="11" t="n">
        <x:v>3241.1945323535547</x:v>
      </x:c>
      <x:c r="D1141" s="11" t="n">
        <x:v>3291.82359842588</x:v>
      </x:c>
      <x:c r="E1141" s="11" t="n">
        <x:v>3342.892945881882</x:v>
      </x:c>
      <x:c r="F1141" s="11" t="n">
        <x:v>3506.8263579646145</x:v>
      </x:c>
      <x:c r="G1141" s="11" t="n">
        <x:v>3535.7474291299313</x:v>
      </x:c>
      <x:c r="H1141" s="11" t="n">
        <x:v>3667.0752781911524</x:v>
      </x:c>
      <x:c r="I1141" s="11" t="n">
        <x:v>3686.9146503593247</x:v>
      </x:c>
      <x:c r="J1141" s="11" t="n">
        <x:v>3802.9208284993038</x:v>
      </x:c>
      <x:c r="K1141" s="11" t="n">
        <x:v>3856.5671181422413</x:v>
      </x:c>
      <x:c r="L1141" s="11" t="n">
        <x:v>3906.4458311587673</x:v>
      </x:c>
      <x:c r="M1141" s="11" t="n">
        <x:v>3910.1896240176934</x:v>
      </x:c>
      <x:c r="N1141" s="11" t="n">
        <x:v>4091.7206049842257</x:v>
      </x:c>
      <x:c r="O1141" s="11" t="n">
        <x:v>4392.514965717059</x:v>
      </x:c>
      <x:c r="P1141" s="11" t="n">
        <x:v>4560.872140513402</x:v>
      </x:c>
    </x:row>
    <x:row r="1142" ht="21" customHeight="1">
      <x:c r="A1142" s="15" t="n">
        <x:v>1141</x:v>
      </x:c>
      <x:c r="B1142" s="11" t="n">
        <x:v>3226.8422036050283</x:v>
      </x:c>
      <x:c r="C1142" s="11" t="n">
        <x:v>3227.6207347775535</x:v>
      </x:c>
      <x:c r="D1142" s="11" t="n">
        <x:v>3254.0045367036787</x:v>
      </x:c>
      <x:c r="E1142" s="11" t="n">
        <x:v>3338.859815188181</x:v>
      </x:c>
      <x:c r="F1142" s="11" t="n">
        <x:v>3445.348873896762</x:v>
      </x:c>
      <x:c r="G1142" s="11" t="n">
        <x:v>3449.5424026093306</x:v>
      </x:c>
      <x:c r="H1142" s="11" t="n">
        <x:v>3768.0662659450772</x:v>
      </x:c>
      <x:c r="I1142" s="11" t="n">
        <x:v>3998.9288707885835</x:v>
      </x:c>
      <x:c r="J1142" s="11" t="n">
        <x:v>4186.659532209592</x:v>
      </x:c>
      <x:c r="K1142" s="11" t="n">
        <x:v>4211.113231926297</x:v>
      </x:c>
      <x:c r="L1142" s="11" t="n">
        <x:v>4292.2696868682715</x:v>
      </x:c>
      <x:c r="M1142" s="11" t="n">
        <x:v>4477.7717031811535</x:v>
      </x:c>
      <x:c r="N1142" s="11" t="n">
        <x:v>4480.61673237478</x:v>
      </x:c>
      <x:c r="O1142" s="11" t="n">
        <x:v>4506.407644533972</x:v>
      </x:c>
      <x:c r="P1142" s="11" t="n">
        <x:v>4704.2126823651315</x:v>
      </x:c>
    </x:row>
    <x:row r="1143" ht="21" customHeight="1">
      <x:c r="A1143" s="15" t="n">
        <x:v>1142</x:v>
      </x:c>
      <x:c r="B1143" s="11" t="n">
        <x:v>3154.847568245637</x:v>
      </x:c>
      <x:c r="C1143" s="11" t="n">
        <x:v>3232.455785223411</x:v>
      </x:c>
      <x:c r="D1143" s="11" t="n">
        <x:v>3232.469405689403</x:v>
      </x:c>
      <x:c r="E1143" s="11" t="n">
        <x:v>3379.5606726023652</x:v>
      </x:c>
      <x:c r="F1143" s="11" t="n">
        <x:v>3440.2017205512825</x:v>
      </x:c>
      <x:c r="G1143" s="11" t="n">
        <x:v>3555.600518843446</x:v>
      </x:c>
      <x:c r="H1143" s="11" t="n">
        <x:v>3718.3048316772815</x:v>
      </x:c>
      <x:c r="I1143" s="11" t="n">
        <x:v>3786.998296076951</x:v>
      </x:c>
      <x:c r="J1143" s="11" t="n">
        <x:v>3904.7620284371205</x:v>
      </x:c>
      <x:c r="K1143" s="11" t="n">
        <x:v>3938.7502117302365</x:v>
      </x:c>
      <x:c r="L1143" s="11" t="n">
        <x:v>4068.1837364367193</x:v>
      </x:c>
      <x:c r="M1143" s="11" t="n">
        <x:v>4180.866488411739</x:v>
      </x:c>
      <x:c r="N1143" s="11" t="n">
        <x:v>4450.487844391129</x:v>
      </x:c>
      <x:c r="O1143" s="11" t="n">
        <x:v>4864.76506470356</x:v>
      </x:c>
      <x:c r="P1143" s="11" t="n">
        <x:v>4900.172759173128</x:v>
      </x:c>
    </x:row>
    <x:row r="1144" ht="21" customHeight="1">
      <x:c r="A1144" s="15" t="n">
        <x:v>1143</x:v>
      </x:c>
      <x:c r="B1144" s="11" t="n">
        <x:v>3113.773481766466</x:v>
      </x:c>
      <x:c r="C1144" s="11" t="n">
        <x:v>3262.296874995323</x:v>
      </x:c>
      <x:c r="D1144" s="11" t="n">
        <x:v>3333.933067144638</x:v>
      </x:c>
      <x:c r="E1144" s="11" t="n">
        <x:v>3376.1459816829206</x:v>
      </x:c>
      <x:c r="F1144" s="11" t="n">
        <x:v>3610.045359415649</x:v>
      </x:c>
      <x:c r="G1144" s="11" t="n">
        <x:v>3981.163625054311</x:v>
      </x:c>
      <x:c r="H1144" s="11" t="n">
        <x:v>4057.9107480551224</x:v>
      </x:c>
      <x:c r="I1144" s="11" t="n">
        <x:v>4162.766817738184</x:v>
      </x:c>
      <x:c r="J1144" s="11" t="n">
        <x:v>4179.085892906443</x:v>
      </x:c>
      <x:c r="K1144" s="11" t="n">
        <x:v>4212.207774221575</x:v>
      </x:c>
      <x:c r="L1144" s="11" t="n">
        <x:v>4374.659825223174</x:v>
      </x:c>
      <x:c r="M1144" s="11" t="n">
        <x:v>4519.60453872289</x:v>
      </x:c>
      <x:c r="N1144" s="11" t="n">
        <x:v>4727.073249136454</x:v>
      </x:c>
      <x:c r="O1144" s="11" t="n">
        <x:v>4731.5394273738875</x:v>
      </x:c>
      <x:c r="P1144" s="11" t="n">
        <x:v>4818.060997242392</x:v>
      </x:c>
    </x:row>
    <x:row r="1145" ht="21" customHeight="1">
      <x:c r="A1145" s="15" t="n">
        <x:v>1144</x:v>
      </x:c>
      <x:c r="B1145" s="11" t="n">
        <x:v>3055.9777878898763</x:v>
      </x:c>
      <x:c r="C1145" s="11" t="n">
        <x:v>3255.1778416299862</x:v>
      </x:c>
      <x:c r="D1145" s="11" t="n">
        <x:v>3282.0219501904953</x:v>
      </x:c>
      <x:c r="E1145" s="11" t="n">
        <x:v>3437.8921903647133</x:v>
      </x:c>
      <x:c r="F1145" s="11" t="n">
        <x:v>3657.025755555431</x:v>
      </x:c>
      <x:c r="G1145" s="11" t="n">
        <x:v>3704.91188579388</x:v>
      </x:c>
      <x:c r="H1145" s="11" t="n">
        <x:v>3725.658069997425</x:v>
      </x:c>
      <x:c r="I1145" s="11" t="n">
        <x:v>3867.012087319967</x:v>
      </x:c>
      <x:c r="J1145" s="11" t="n">
        <x:v>3982.854604248813</x:v>
      </x:c>
      <x:c r="K1145" s="11" t="n">
        <x:v>4185.22557898455</x:v>
      </x:c>
      <x:c r="L1145" s="11" t="n">
        <x:v>4356.9087598378</x:v>
      </x:c>
      <x:c r="M1145" s="11" t="n">
        <x:v>4465.306273484304</x:v>
      </x:c>
      <x:c r="N1145" s="11" t="n">
        <x:v>4592.275819150682</x:v>
      </x:c>
      <x:c r="O1145" s="11" t="n">
        <x:v>4618.527533970781</x:v>
      </x:c>
      <x:c r="P1145" s="11" t="n">
        <x:v>4907.830699653302</x:v>
      </x:c>
    </x:row>
    <x:row r="1146" ht="21" customHeight="1">
      <x:c r="A1146" s="15" t="n">
        <x:v>1145</x:v>
      </x:c>
      <x:c r="B1146" s="11" t="n">
        <x:v>3169.5922156488637</x:v>
      </x:c>
      <x:c r="C1146" s="11" t="n">
        <x:v>3195.321176350588</x:v>
      </x:c>
      <x:c r="D1146" s="11" t="n">
        <x:v>3405.2464701726676</x:v>
      </x:c>
      <x:c r="E1146" s="11" t="n">
        <x:v>3454.045366823637</x:v>
      </x:c>
      <x:c r="F1146" s="11" t="n">
        <x:v>3608.332805432465</x:v>
      </x:c>
      <x:c r="G1146" s="11" t="n">
        <x:v>3705.594597083504</x:v>
      </x:c>
      <x:c r="H1146" s="11" t="n">
        <x:v>3750.325738425562</x:v>
      </x:c>
      <x:c r="I1146" s="11" t="n">
        <x:v>3881.481954586444</x:v>
      </x:c>
      <x:c r="J1146" s="11" t="n">
        <x:v>3890.1213840717573</x:v>
      </x:c>
      <x:c r="K1146" s="11" t="n">
        <x:v>4193.833293515962</x:v>
      </x:c>
      <x:c r="L1146" s="11" t="n">
        <x:v>4378.112382521219</x:v>
      </x:c>
      <x:c r="M1146" s="11" t="n">
        <x:v>4456.165157009467</x:v>
      </x:c>
      <x:c r="N1146" s="11" t="n">
        <x:v>4628.173663630533</x:v>
      </x:c>
      <x:c r="O1146" s="11" t="n">
        <x:v>5110.479742121398</x:v>
      </x:c>
      <x:c r="P1146" s="11" t="n">
        <x:v>5221.614677067741</x:v>
      </x:c>
    </x:row>
    <x:row r="1147" ht="21" customHeight="1">
      <x:c r="A1147" s="15" t="n">
        <x:v>1146</x:v>
      </x:c>
      <x:c r="B1147" s="11" t="n">
        <x:v>3092.688889246695</x:v>
      </x:c>
      <x:c r="C1147" s="11" t="n">
        <x:v>3119.1386935611317</x:v>
      </x:c>
      <x:c r="D1147" s="11" t="n">
        <x:v>3129.4211876073196</x:v>
      </x:c>
      <x:c r="E1147" s="11" t="n">
        <x:v>3226.70748986314</x:v>
      </x:c>
      <x:c r="F1147" s="11" t="n">
        <x:v>3414.106351399485</x:v>
      </x:c>
      <x:c r="G1147" s="11" t="n">
        <x:v>3546.0156603626224</x:v>
      </x:c>
      <x:c r="H1147" s="11" t="n">
        <x:v>3694.9097940920433</x:v>
      </x:c>
      <x:c r="I1147" s="11" t="n">
        <x:v>3807.9026198416877</x:v>
      </x:c>
      <x:c r="J1147" s="11" t="n">
        <x:v>3938.8825826341395</x:v>
      </x:c>
      <x:c r="K1147" s="11" t="n">
        <x:v>4058.71230857038</x:v>
      </x:c>
      <x:c r="L1147" s="11" t="n">
        <x:v>4103.578236202739</x:v>
      </x:c>
      <x:c r="M1147" s="11" t="n">
        <x:v>4227.764049215661</x:v>
      </x:c>
      <x:c r="N1147" s="11" t="n">
        <x:v>4262.407264100599</x:v>
      </x:c>
      <x:c r="O1147" s="11" t="n">
        <x:v>4442.001130968128</x:v>
      </x:c>
      <x:c r="P1147" s="11" t="n">
        <x:v>4488.615633164926</x:v>
      </x:c>
    </x:row>
    <x:row r="1148" ht="21" customHeight="1">
      <x:c r="A1148" s="15" t="n">
        <x:v>1147</x:v>
      </x:c>
      <x:c r="B1148" s="11" t="n">
        <x:v>3170.004463177633</x:v>
      </x:c>
      <x:c r="C1148" s="11" t="n">
        <x:v>3352.7069725661318</x:v>
      </x:c>
      <x:c r="D1148" s="11" t="n">
        <x:v>3416.216121157211</x:v>
      </x:c>
      <x:c r="E1148" s="11" t="n">
        <x:v>3489.9825058106303</x:v>
      </x:c>
      <x:c r="F1148" s="11" t="n">
        <x:v>3710.5210510267543</x:v>
      </x:c>
      <x:c r="G1148" s="11" t="n">
        <x:v>3717.5549598711377</x:v>
      </x:c>
      <x:c r="H1148" s="11" t="n">
        <x:v>3822.014231161565</x:v>
      </x:c>
      <x:c r="I1148" s="11" t="n">
        <x:v>3894.804874713117</x:v>
      </x:c>
      <x:c r="J1148" s="11" t="n">
        <x:v>3912.1551657182035</x:v>
      </x:c>
      <x:c r="K1148" s="11" t="n">
        <x:v>3939.191615411747</x:v>
      </x:c>
      <x:c r="L1148" s="11" t="n">
        <x:v>4008.1759250455348</x:v>
      </x:c>
      <x:c r="M1148" s="11" t="n">
        <x:v>4043.168496659051</x:v>
      </x:c>
      <x:c r="N1148" s="11" t="n">
        <x:v>4319.873898740737</x:v>
      </x:c>
      <x:c r="O1148" s="11" t="n">
        <x:v>5009.4522951446015</x:v>
      </x:c>
      <x:c r="P1148" s="11" t="n">
        <x:v>5038.369701988805</x:v>
      </x:c>
    </x:row>
    <x:row r="1149" ht="21" customHeight="1">
      <x:c r="A1149" s="15" t="n">
        <x:v>1148</x:v>
      </x:c>
      <x:c r="B1149" s="11" t="n">
        <x:v>3215.828229020764</x:v>
      </x:c>
      <x:c r="C1149" s="11" t="n">
        <x:v>3329.945161694655</x:v>
      </x:c>
      <x:c r="D1149" s="11" t="n">
        <x:v>3471.453511150373</x:v>
      </x:c>
      <x:c r="E1149" s="11" t="n">
        <x:v>3502.6756827933973</x:v>
      </x:c>
      <x:c r="F1149" s="11" t="n">
        <x:v>3577.1209827888824</x:v>
      </x:c>
      <x:c r="G1149" s="11" t="n">
        <x:v>3656.059259940959</x:v>
      </x:c>
      <x:c r="H1149" s="11" t="n">
        <x:v>3700.6259343254305</x:v>
      </x:c>
      <x:c r="I1149" s="11" t="n">
        <x:v>3747.581490137216</x:v>
      </x:c>
      <x:c r="J1149" s="11" t="n">
        <x:v>3832.94057873485</x:v>
      </x:c>
      <x:c r="K1149" s="11" t="n">
        <x:v>3881.2433387617484</x:v>
      </x:c>
      <x:c r="L1149" s="11" t="n">
        <x:v>4030.913528197093</x:v>
      </x:c>
      <x:c r="M1149" s="11" t="n">
        <x:v>4270.53648485084</x:v>
      </x:c>
      <x:c r="N1149" s="11" t="n">
        <x:v>4359.682127668232</x:v>
      </x:c>
      <x:c r="O1149" s="11" t="n">
        <x:v>4543.828327988944</x:v>
      </x:c>
      <x:c r="P1149" s="11" t="n">
        <x:v>4845.827608618636</x:v>
      </x:c>
    </x:row>
    <x:row r="1150" ht="21" customHeight="1">
      <x:c r="A1150" s="15" t="n">
        <x:v>1149</x:v>
      </x:c>
      <x:c r="B1150" s="11" t="n">
        <x:v>3115.045170410437</x:v>
      </x:c>
      <x:c r="C1150" s="11" t="n">
        <x:v>3137.6512752687618</x:v>
      </x:c>
      <x:c r="D1150" s="11" t="n">
        <x:v>3619.6084215763376</x:v>
      </x:c>
      <x:c r="E1150" s="11" t="n">
        <x:v>3736.5616305611675</x:v>
      </x:c>
      <x:c r="F1150" s="11" t="n">
        <x:v>3740.3885394558483</x:v>
      </x:c>
      <x:c r="G1150" s="11" t="n">
        <x:v>3806.4959360142316</x:v>
      </x:c>
      <x:c r="H1150" s="11" t="n">
        <x:v>3824.598569820322</x:v>
      </x:c>
      <x:c r="I1150" s="11" t="n">
        <x:v>3875.9714513700555</x:v>
      </x:c>
      <x:c r="J1150" s="11" t="n">
        <x:v>3937.338862891561</x:v>
      </x:c>
      <x:c r="K1150" s="11" t="n">
        <x:v>4115.907642192811</x:v>
      </x:c>
      <x:c r="L1150" s="11" t="n">
        <x:v>4152.441536716958</x:v>
      </x:c>
      <x:c r="M1150" s="11" t="n">
        <x:v>4207.359877118276</x:v>
      </x:c>
      <x:c r="N1150" s="11" t="n">
        <x:v>4207.883116905013</x:v>
      </x:c>
      <x:c r="O1150" s="11" t="n">
        <x:v>4354.218812628272</x:v>
      </x:c>
      <x:c r="P1150" s="11" t="n">
        <x:v>4796.153373531339</x:v>
      </x:c>
    </x:row>
    <x:row r="1151" ht="21" customHeight="1">
      <x:c r="A1151" s="15" t="n">
        <x:v>1150</x:v>
      </x:c>
      <x:c r="B1151" s="11" t="n">
        <x:v>3286.9146717488948</x:v>
      </x:c>
      <x:c r="C1151" s="11" t="n">
        <x:v>3306.0113549104676</x:v>
      </x:c>
      <x:c r="D1151" s="11" t="n">
        <x:v>3420.5532230549643</x:v>
      </x:c>
      <x:c r="E1151" s="11" t="n">
        <x:v>3444.9001641036307</x:v>
      </x:c>
      <x:c r="F1151" s="11" t="n">
        <x:v>3631.0273622328573</x:v>
      </x:c>
      <x:c r="G1151" s="11" t="n">
        <x:v>3688.0384688517133</x:v>
      </x:c>
      <x:c r="H1151" s="11" t="n">
        <x:v>3726.2614217493924</x:v>
      </x:c>
      <x:c r="I1151" s="11" t="n">
        <x:v>3775.046329095818</x:v>
      </x:c>
      <x:c r="J1151" s="11" t="n">
        <x:v>3869.9806217290006</x:v>
      </x:c>
      <x:c r="K1151" s="11" t="n">
        <x:v>4009.0424259737165</x:v>
      </x:c>
      <x:c r="L1151" s="11" t="n">
        <x:v>4084.2571373184983</x:v>
      </x:c>
      <x:c r="M1151" s="11" t="n">
        <x:v>4180.413726878733</x:v>
      </x:c>
      <x:c r="N1151" s="11" t="n">
        <x:v>4187.175438502994</x:v>
      </x:c>
      <x:c r="O1151" s="11" t="n">
        <x:v>4376.341458211586</x:v>
      </x:c>
      <x:c r="P1151" s="11" t="n">
        <x:v>5385.600762572099</x:v>
      </x:c>
    </x:row>
    <x:row r="1152" ht="21" customHeight="1">
      <x:c r="A1152" s="15" t="n">
        <x:v>1151</x:v>
      </x:c>
      <x:c r="B1152" s="11" t="n">
        <x:v>3088.9565235260893</x:v>
      </x:c>
      <x:c r="C1152" s="11" t="n">
        <x:v>3381.0573992582954</x:v>
      </x:c>
      <x:c r="D1152" s="11" t="n">
        <x:v>3436.240495374248</x:v>
      </x:c>
      <x:c r="E1152" s="11" t="n">
        <x:v>3444.6712217091076</x:v>
      </x:c>
      <x:c r="F1152" s="11" t="n">
        <x:v>3491.033533407594</x:v>
      </x:c>
      <x:c r="G1152" s="11" t="n">
        <x:v>3528.1675735313606</x:v>
      </x:c>
      <x:c r="H1152" s="11" t="n">
        <x:v>3755.7014974413</x:v>
      </x:c>
      <x:c r="I1152" s="11" t="n">
        <x:v>3778.916085046677</x:v>
      </x:c>
      <x:c r="J1152" s="11" t="n">
        <x:v>3823.656290418078</x:v>
      </x:c>
      <x:c r="K1152" s="11" t="n">
        <x:v>3847.6586587028014</x:v>
      </x:c>
      <x:c r="L1152" s="11" t="n">
        <x:v>3930.037700721399</x:v>
      </x:c>
      <x:c r="M1152" s="11" t="n">
        <x:v>3962.2967295967296</x:v>
      </x:c>
      <x:c r="N1152" s="11" t="n">
        <x:v>3977.618932643753</x:v>
      </x:c>
      <x:c r="O1152" s="11" t="n">
        <x:v>4052.4738184912057</x:v>
      </x:c>
      <x:c r="P1152" s="11" t="n">
        <x:v>4270.329276052003</x:v>
      </x:c>
    </x:row>
    <x:row r="1153" ht="21" customHeight="1">
      <x:c r="A1153" s="15" t="n">
        <x:v>1152</x:v>
      </x:c>
      <x:c r="B1153" s="11" t="n">
        <x:v>3225.1367751082134</x:v>
      </x:c>
      <x:c r="C1153" s="11" t="n">
        <x:v>3377.7308702937307</x:v>
      </x:c>
      <x:c r="D1153" s="11" t="n">
        <x:v>3520.1542933004484</x:v>
      </x:c>
      <x:c r="E1153" s="11" t="n">
        <x:v>3580.299825136183</x:v>
      </x:c>
      <x:c r="F1153" s="11" t="n">
        <x:v>3625.602240434289</x:v>
      </x:c>
      <x:c r="G1153" s="11" t="n">
        <x:v>3660.761387481949</x:v>
      </x:c>
      <x:c r="H1153" s="11" t="n">
        <x:v>3683.1775778806646</x:v>
      </x:c>
      <x:c r="I1153" s="11" t="n">
        <x:v>3683.695911700353</x:v>
      </x:c>
      <x:c r="J1153" s="11" t="n">
        <x:v>3795.5345611226076</x:v>
      </x:c>
      <x:c r="K1153" s="11" t="n">
        <x:v>4033.584889141664</x:v>
      </x:c>
      <x:c r="L1153" s="11" t="n">
        <x:v>4162.792449901658</x:v>
      </x:c>
      <x:c r="M1153" s="11" t="n">
        <x:v>4248.401935142384</x:v>
      </x:c>
      <x:c r="N1153" s="11" t="n">
        <x:v>4453.983411631215</x:v>
      </x:c>
      <x:c r="O1153" s="11" t="n">
        <x:v>4744.068641404035</x:v>
      </x:c>
      <x:c r="P1153" s="11" t="n">
        <x:v>4852.997178256623</x:v>
      </x:c>
    </x:row>
    <x:row r="1154" ht="21" customHeight="1">
      <x:c r="A1154" s="15" t="n">
        <x:v>1153</x:v>
      </x:c>
      <x:c r="B1154" s="11" t="n">
        <x:v>3339.9754054775703</x:v>
      </x:c>
      <x:c r="C1154" s="11" t="n">
        <x:v>3354.760541270695</x:v>
      </x:c>
      <x:c r="D1154" s="11" t="n">
        <x:v>3563.8050830802904</x:v>
      </x:c>
      <x:c r="E1154" s="11" t="n">
        <x:v>3590.203434574698</x:v>
      </x:c>
      <x:c r="F1154" s="11" t="n">
        <x:v>3709.7402054787203</x:v>
      </x:c>
      <x:c r="G1154" s="11" t="n">
        <x:v>3769.386564250761</x:v>
      </x:c>
      <x:c r="H1154" s="11" t="n">
        <x:v>3832.4554651515405</x:v>
      </x:c>
      <x:c r="I1154" s="11" t="n">
        <x:v>3854.458504327859</x:v>
      </x:c>
      <x:c r="J1154" s="11" t="n">
        <x:v>4199.701579629518</x:v>
      </x:c>
      <x:c r="K1154" s="11" t="n">
        <x:v>4543.888909021227</x:v>
      </x:c>
      <x:c r="L1154" s="11" t="n">
        <x:v>4546.750747633414</x:v>
      </x:c>
      <x:c r="M1154" s="11" t="n">
        <x:v>4564.871900619242</x:v>
      </x:c>
      <x:c r="N1154" s="11" t="n">
        <x:v>4624.782284890182</x:v>
      </x:c>
      <x:c r="O1154" s="11" t="n">
        <x:v>4734.98835327978</x:v>
      </x:c>
      <x:c r="P1154" s="11" t="n">
        <x:v>4736.866095518682</x:v>
      </x:c>
    </x:row>
    <x:row r="1155" ht="21" customHeight="1">
      <x:c r="A1155" s="15" t="n">
        <x:v>1154</x:v>
      </x:c>
      <x:c r="B1155" s="11" t="n">
        <x:v>3121.585025668356</x:v>
      </x:c>
      <x:c r="C1155" s="11" t="n">
        <x:v>3203.7988733388624</x:v>
      </x:c>
      <x:c r="D1155" s="11" t="n">
        <x:v>3327.5774908693948</x:v>
      </x:c>
      <x:c r="E1155" s="11" t="n">
        <x:v>3368.9284442123426</x:v>
      </x:c>
      <x:c r="F1155" s="11" t="n">
        <x:v>3483.863741689538</x:v>
      </x:c>
      <x:c r="G1155" s="11" t="n">
        <x:v>3547.6725566538807</x:v>
      </x:c>
      <x:c r="H1155" s="11" t="n">
        <x:v>3739.898551896924</x:v>
      </x:c>
      <x:c r="I1155" s="11" t="n">
        <x:v>3835.9548986636846</x:v>
      </x:c>
      <x:c r="J1155" s="11" t="n">
        <x:v>3860.465969170906</x:v>
      </x:c>
      <x:c r="K1155" s="11" t="n">
        <x:v>3948.0121175602567</x:v>
      </x:c>
      <x:c r="L1155" s="11" t="n">
        <x:v>4000.379642776069</x:v>
      </x:c>
      <x:c r="M1155" s="11" t="n">
        <x:v>4112.255341611211</x:v>
      </x:c>
      <x:c r="N1155" s="11" t="n">
        <x:v>4255.864619508822</x:v>
      </x:c>
      <x:c r="O1155" s="11" t="n">
        <x:v>4351.383420784534</x:v>
      </x:c>
      <x:c r="P1155" s="11" t="n">
        <x:v>4631.628063808647</x:v>
      </x:c>
    </x:row>
    <x:row r="1156" ht="21" customHeight="1">
      <x:c r="A1156" s="15" t="n">
        <x:v>1155</x:v>
      </x:c>
      <x:c r="B1156" s="11" t="n">
        <x:v>3202.7270138102704</x:v>
      </x:c>
      <x:c r="C1156" s="11" t="n">
        <x:v>3488.3489872384794</x:v>
      </x:c>
      <x:c r="D1156" s="11" t="n">
        <x:v>3601.638549654561</x:v>
      </x:c>
      <x:c r="E1156" s="11" t="n">
        <x:v>3734.0479272372245</x:v>
      </x:c>
      <x:c r="F1156" s="11" t="n">
        <x:v>3800.612742928617</x:v>
      </x:c>
      <x:c r="G1156" s="11" t="n">
        <x:v>3808.4165926314213</x:v>
      </x:c>
      <x:c r="H1156" s="11" t="n">
        <x:v>3847.1215007496285</x:v>
      </x:c>
      <x:c r="I1156" s="11" t="n">
        <x:v>3919.456078972576</x:v>
      </x:c>
      <x:c r="J1156" s="11" t="n">
        <x:v>4047.07693404003</x:v>
      </x:c>
      <x:c r="K1156" s="11" t="n">
        <x:v>4135.312620629495</x:v>
      </x:c>
      <x:c r="L1156" s="11" t="n">
        <x:v>4171.445984970387</x:v>
      </x:c>
      <x:c r="M1156" s="11" t="n">
        <x:v>4186.275153508168</x:v>
      </x:c>
      <x:c r="N1156" s="11" t="n">
        <x:v>4350.565175078429</x:v>
      </x:c>
      <x:c r="O1156" s="11" t="n">
        <x:v>4962.637084788239</x:v>
      </x:c>
      <x:c r="P1156" s="11" t="n">
        <x:v>5487.633925734131</x:v>
      </x:c>
    </x:row>
    <x:row r="1157" ht="21" customHeight="1">
      <x:c r="A1157" s="15" t="n">
        <x:v>1156</x:v>
      </x:c>
      <x:c r="B1157" s="11" t="n">
        <x:v>3237.1210145706227</x:v>
      </x:c>
      <x:c r="C1157" s="11" t="n">
        <x:v>3411.9836079045363</x:v>
      </x:c>
      <x:c r="D1157" s="11" t="n">
        <x:v>3443.0200430728955</x:v>
      </x:c>
      <x:c r="E1157" s="11" t="n">
        <x:v>3538.8746813605717</x:v>
      </x:c>
      <x:c r="F1157" s="11" t="n">
        <x:v>3758.469913547981</x:v>
      </x:c>
      <x:c r="G1157" s="11" t="n">
        <x:v>3840.4493842437696</x:v>
      </x:c>
      <x:c r="H1157" s="11" t="n">
        <x:v>3855.9807807516636</x:v>
      </x:c>
      <x:c r="I1157" s="11" t="n">
        <x:v>3956.3434920410214</x:v>
      </x:c>
      <x:c r="J1157" s="11" t="n">
        <x:v>4204.5066799503165</x:v>
      </x:c>
      <x:c r="K1157" s="11" t="n">
        <x:v>4210.686848216179</x:v>
      </x:c>
      <x:c r="L1157" s="11" t="n">
        <x:v>4282.103504676609</x:v>
      </x:c>
      <x:c r="M1157" s="11" t="n">
        <x:v>4341.036058733449</x:v>
      </x:c>
      <x:c r="N1157" s="11" t="n">
        <x:v>4442.465816457088</x:v>
      </x:c>
      <x:c r="O1157" s="11" t="n">
        <x:v>5118.491537317191</x:v>
      </x:c>
      <x:c r="P1157" s="11" t="n">
        <x:v>5408.119469684574</x:v>
      </x:c>
    </x:row>
    <x:row r="1158" ht="21" customHeight="1">
      <x:c r="A1158" s="15" t="n">
        <x:v>1157</x:v>
      </x:c>
      <x:c r="B1158" s="11" t="n">
        <x:v>3311.1109832671773</x:v>
      </x:c>
      <x:c r="C1158" s="11" t="n">
        <x:v>3425.6085393706867</x:v>
      </x:c>
      <x:c r="D1158" s="11" t="n">
        <x:v>3435.6033718134745</x:v>
      </x:c>
      <x:c r="E1158" s="11" t="n">
        <x:v>3620.032942102408</x:v>
      </x:c>
      <x:c r="F1158" s="11" t="n">
        <x:v>3859.925931695178</x:v>
      </x:c>
      <x:c r="G1158" s="11" t="n">
        <x:v>3991.855553935229</x:v>
      </x:c>
      <x:c r="H1158" s="11" t="n">
        <x:v>4092.406530672378</x:v>
      </x:c>
      <x:c r="I1158" s="11" t="n">
        <x:v>4095.222705464709</x:v>
      </x:c>
      <x:c r="J1158" s="11" t="n">
        <x:v>4357.418735621876</x:v>
      </x:c>
      <x:c r="K1158" s="11" t="n">
        <x:v>4362.922521061519</x:v>
      </x:c>
      <x:c r="L1158" s="11" t="n">
        <x:v>4408.571848403852</x:v>
      </x:c>
      <x:c r="M1158" s="11" t="n">
        <x:v>4456.653624813962</x:v>
      </x:c>
      <x:c r="N1158" s="11" t="n">
        <x:v>4549.866361905678</x:v>
      </x:c>
      <x:c r="O1158" s="11" t="n">
        <x:v>4657.523884483282</x:v>
      </x:c>
      <x:c r="P1158" s="11" t="n">
        <x:v>5298.138035956918</x:v>
      </x:c>
    </x:row>
    <x:row r="1159" ht="21" customHeight="1">
      <x:c r="A1159" s="15" t="n">
        <x:v>1158</x:v>
      </x:c>
      <x:c r="B1159" s="11" t="n">
        <x:v>3253.1083416952392</x:v>
      </x:c>
      <x:c r="C1159" s="11" t="n">
        <x:v>3282.8536774881654</x:v>
      </x:c>
      <x:c r="D1159" s="11" t="n">
        <x:v>3343.406741693657</x:v>
      </x:c>
      <x:c r="E1159" s="11" t="n">
        <x:v>3668.7435035296958</x:v>
      </x:c>
      <x:c r="F1159" s="11" t="n">
        <x:v>3704.3895202250715</x:v>
      </x:c>
      <x:c r="G1159" s="11" t="n">
        <x:v>3861.386948469325</x:v>
      </x:c>
      <x:c r="H1159" s="11" t="n">
        <x:v>4045.345335476045</x:v>
      </x:c>
      <x:c r="I1159" s="11" t="n">
        <x:v>4135.825149469237</x:v>
      </x:c>
      <x:c r="J1159" s="11" t="n">
        <x:v>4350.159841763586</x:v>
      </x:c>
      <x:c r="K1159" s="11" t="n">
        <x:v>4496.926705591986</x:v>
      </x:c>
      <x:c r="L1159" s="11" t="n">
        <x:v>4571.115322379178</x:v>
      </x:c>
      <x:c r="M1159" s="11" t="n">
        <x:v>4580.391894397907</x:v>
      </x:c>
      <x:c r="N1159" s="11" t="n">
        <x:v>4659.038480233425</x:v>
      </x:c>
      <x:c r="O1159" s="11" t="n">
        <x:v>4672.837731987707</x:v>
      </x:c>
      <x:c r="P1159" s="11" t="n">
        <x:v>4684.311490852205</x:v>
      </x:c>
    </x:row>
    <x:row r="1160" ht="21" customHeight="1">
      <x:c r="A1160" s="15" t="n">
        <x:v>1159</x:v>
      </x:c>
      <x:c r="B1160" s="11" t="n">
        <x:v>3134.5610199376692</x:v>
      </x:c>
      <x:c r="C1160" s="11" t="n">
        <x:v>3464.631901891792</x:v>
      </x:c>
      <x:c r="D1160" s="11" t="n">
        <x:v>3521.5551677375847</x:v>
      </x:c>
      <x:c r="E1160" s="11" t="n">
        <x:v>3530.492097305473</x:v>
      </x:c>
      <x:c r="F1160" s="11" t="n">
        <x:v>3606.3932606394915</x:v>
      </x:c>
      <x:c r="G1160" s="11" t="n">
        <x:v>3671.3258224426368</x:v>
      </x:c>
      <x:c r="H1160" s="11" t="n">
        <x:v>3719.561803664933</x:v>
      </x:c>
      <x:c r="I1160" s="11" t="n">
        <x:v>3737.026929967361</x:v>
      </x:c>
      <x:c r="J1160" s="11" t="n">
        <x:v>4057.1250708275475</x:v>
      </x:c>
      <x:c r="K1160" s="11" t="n">
        <x:v>4062.621155140725</x:v>
      </x:c>
      <x:c r="L1160" s="11" t="n">
        <x:v>4144.963013904016</x:v>
      </x:c>
      <x:c r="M1160" s="11" t="n">
        <x:v>4151.074388228825</x:v>
      </x:c>
      <x:c r="N1160" s="11" t="n">
        <x:v>4330.766425991311</x:v>
      </x:c>
      <x:c r="O1160" s="11" t="n">
        <x:v>4344.732687828629</x:v>
      </x:c>
      <x:c r="P1160" s="11" t="n">
        <x:v>4756.056513709405</x:v>
      </x:c>
    </x:row>
    <x:row r="1161" ht="21" customHeight="1">
      <x:c r="A1161" s="15" t="n">
        <x:v>1160</x:v>
      </x:c>
      <x:c r="B1161" s="11" t="n">
        <x:v>3292.3178268726197</x:v>
      </x:c>
      <x:c r="C1161" s="11" t="n">
        <x:v>3328.8448049707654</x:v>
      </x:c>
      <x:c r="D1161" s="11" t="n">
        <x:v>3405.301145452952</x:v>
      </x:c>
      <x:c r="E1161" s="11" t="n">
        <x:v>3512.086228022539</x:v>
      </x:c>
      <x:c r="F1161" s="11" t="n">
        <x:v>3603.835959593103</x:v>
      </x:c>
      <x:c r="G1161" s="11" t="n">
        <x:v>3643.9849037459003</x:v>
      </x:c>
      <x:c r="H1161" s="11" t="n">
        <x:v>3677.4361890627797</x:v>
      </x:c>
      <x:c r="I1161" s="11" t="n">
        <x:v>3710.582512803706</x:v>
      </x:c>
      <x:c r="J1161" s="11" t="n">
        <x:v>3761.6805907386197</x:v>
      </x:c>
      <x:c r="K1161" s="11" t="n">
        <x:v>3879.876380752333</x:v>
      </x:c>
      <x:c r="L1161" s="11" t="n">
        <x:v>3926.347112302271</x:v>
      </x:c>
      <x:c r="M1161" s="11" t="n">
        <x:v>3960.446246698463</x:v>
      </x:c>
      <x:c r="N1161" s="11" t="n">
        <x:v>4234.279431944825</x:v>
      </x:c>
      <x:c r="O1161" s="11" t="n">
        <x:v>4274.191492817439</x:v>
      </x:c>
      <x:c r="P1161" s="11" t="n">
        <x:v>4633.7598281826695</x:v>
      </x:c>
    </x:row>
    <x:row r="1162" ht="21" customHeight="1">
      <x:c r="A1162" s="15" t="n">
        <x:v>1161</x:v>
      </x:c>
      <x:c r="B1162" s="11" t="n">
        <x:v>3144.566407382258</x:v>
      </x:c>
      <x:c r="C1162" s="11" t="n">
        <x:v>3350.2028990133836</x:v>
      </x:c>
      <x:c r="D1162" s="11" t="n">
        <x:v>3505.0717665636803</x:v>
      </x:c>
      <x:c r="E1162" s="11" t="n">
        <x:v>3638.9639091802633</x:v>
      </x:c>
      <x:c r="F1162" s="11" t="n">
        <x:v>3655.137519880239</x:v>
      </x:c>
      <x:c r="G1162" s="11" t="n">
        <x:v>3840.4800187325704</x:v>
      </x:c>
      <x:c r="H1162" s="11" t="n">
        <x:v>3895.5513565709043</x:v>
      </x:c>
      <x:c r="I1162" s="11" t="n">
        <x:v>4046.098301288632</x:v>
      </x:c>
      <x:c r="J1162" s="11" t="n">
        <x:v>4159.5405324804515</x:v>
      </x:c>
      <x:c r="K1162" s="11" t="n">
        <x:v>4189.395810675285</x:v>
      </x:c>
      <x:c r="L1162" s="11" t="n">
        <x:v>4295.234104223349</x:v>
      </x:c>
      <x:c r="M1162" s="11" t="n">
        <x:v>4530.4710718887</x:v>
      </x:c>
      <x:c r="N1162" s="11" t="n">
        <x:v>4531.437142192914</x:v>
      </x:c>
      <x:c r="O1162" s="11" t="n">
        <x:v>4980.512479252061</x:v>
      </x:c>
      <x:c r="P1162" s="11" t="n">
        <x:v>5041.190038288985</x:v>
      </x:c>
    </x:row>
    <x:row r="1163" ht="21" customHeight="1">
      <x:c r="A1163" s="15" t="n">
        <x:v>1162</x:v>
      </x:c>
      <x:c r="B1163" s="11" t="n">
        <x:v>3185.471195745932</x:v>
      </x:c>
      <x:c r="C1163" s="11" t="n">
        <x:v>3454.054145135206</x:v>
      </x:c>
      <x:c r="D1163" s="11" t="n">
        <x:v>3464.087039638034</x:v>
      </x:c>
      <x:c r="E1163" s="11" t="n">
        <x:v>3515.133208485923</x:v>
      </x:c>
      <x:c r="F1163" s="11" t="n">
        <x:v>3537.076626868734</x:v>
      </x:c>
      <x:c r="G1163" s="11" t="n">
        <x:v>3717.6839219053127</x:v>
      </x:c>
      <x:c r="H1163" s="11" t="n">
        <x:v>3765.935040850349</x:v>
      </x:c>
      <x:c r="I1163" s="11" t="n">
        <x:v>3850.2995261177643</x:v>
      </x:c>
      <x:c r="J1163" s="11" t="n">
        <x:v>3898.2113316986843</x:v>
      </x:c>
      <x:c r="K1163" s="11" t="n">
        <x:v>4003.0135783893625</x:v>
      </x:c>
      <x:c r="L1163" s="11" t="n">
        <x:v>4008.3662543831006</x:v>
      </x:c>
      <x:c r="M1163" s="11" t="n">
        <x:v>4012.297374665121</x:v>
      </x:c>
      <x:c r="N1163" s="11" t="n">
        <x:v>4058.0215330948167</x:v>
      </x:c>
      <x:c r="O1163" s="11" t="n">
        <x:v>4354.859755951771</x:v>
      </x:c>
      <x:c r="P1163" s="11" t="n">
        <x:v>4437.315779805514</x:v>
      </x:c>
    </x:row>
    <x:row r="1164" ht="21" customHeight="1">
      <x:c r="A1164" s="15" t="n">
        <x:v>1163</x:v>
      </x:c>
      <x:c r="B1164" s="11" t="n">
        <x:v>3255.140520040325</x:v>
      </x:c>
      <x:c r="C1164" s="11" t="n">
        <x:v>3317.978908540374</x:v>
      </x:c>
      <x:c r="D1164" s="11" t="n">
        <x:v>3345.7550160344053</x:v>
      </x:c>
      <x:c r="E1164" s="11" t="n">
        <x:v>3602.0393123073923</x:v>
      </x:c>
      <x:c r="F1164" s="11" t="n">
        <x:v>3746.2748168683574</x:v>
      </x:c>
      <x:c r="G1164" s="11" t="n">
        <x:v>3747.050268133921</x:v>
      </x:c>
      <x:c r="H1164" s="11" t="n">
        <x:v>3761.5523079801533</x:v>
      </x:c>
      <x:c r="I1164" s="11" t="n">
        <x:v>3836.645604507239</x:v>
      </x:c>
      <x:c r="J1164" s="11" t="n">
        <x:v>3915.988627174563</x:v>
      </x:c>
      <x:c r="K1164" s="11" t="n">
        <x:v>4031.6472887735636</x:v>
      </x:c>
      <x:c r="L1164" s="11" t="n">
        <x:v>4785.9827650165425</x:v>
      </x:c>
      <x:c r="M1164" s="11" t="n">
        <x:v>4901.454956498721</x:v>
      </x:c>
      <x:c r="N1164" s="11" t="n">
        <x:v>4941.00085396782</x:v>
      </x:c>
      <x:c r="O1164" s="11" t="n">
        <x:v>5018.613923232853</x:v>
      </x:c>
      <x:c r="P1164" s="11" t="n">
        <x:v>5071.116505999489</x:v>
      </x:c>
    </x:row>
    <x:row r="1165" ht="21" customHeight="1">
      <x:c r="A1165" s="15" t="n">
        <x:v>1164</x:v>
      </x:c>
      <x:c r="B1165" s="11" t="n">
        <x:v>3164.4440560612766</x:v>
      </x:c>
      <x:c r="C1165" s="11" t="n">
        <x:v>3247.7963282931214</x:v>
      </x:c>
      <x:c r="D1165" s="11" t="n">
        <x:v>3582.556440552843</x:v>
      </x:c>
      <x:c r="E1165" s="11" t="n">
        <x:v>3663.3023547548783</x:v>
      </x:c>
      <x:c r="F1165" s="11" t="n">
        <x:v>4079.557910471819</x:v>
      </x:c>
      <x:c r="G1165" s="11" t="n">
        <x:v>4105.6046303054545</x:v>
      </x:c>
      <x:c r="H1165" s="11" t="n">
        <x:v>4298.474218429507</x:v>
      </x:c>
      <x:c r="I1165" s="11" t="n">
        <x:v>4309.3996347609045</x:v>
      </x:c>
      <x:c r="J1165" s="11" t="n">
        <x:v>4385.76824803598</x:v>
      </x:c>
      <x:c r="K1165" s="11" t="n">
        <x:v>4430.64115136908</x:v>
      </x:c>
      <x:c r="L1165" s="11" t="n">
        <x:v>4583.659590775948</x:v>
      </x:c>
      <x:c r="M1165" s="11" t="n">
        <x:v>4926.118000022708</x:v>
      </x:c>
      <x:c r="N1165" s="11" t="n">
        <x:v>5067.292786381088</x:v>
      </x:c>
      <x:c r="O1165" s="11" t="n">
        <x:v>5120.579004212881</x:v>
      </x:c>
      <x:c r="P1165" s="11" t="n">
        <x:v>5588.764917520097</x:v>
      </x:c>
    </x:row>
    <x:row r="1166" ht="21" customHeight="1">
      <x:c r="A1166" s="15" t="n">
        <x:v>1165</x:v>
      </x:c>
      <x:c r="B1166" s="11" t="n">
        <x:v>3387.8358449117154</x:v>
      </x:c>
      <x:c r="C1166" s="11" t="n">
        <x:v>3395.319897210789</x:v>
      </x:c>
      <x:c r="D1166" s="11" t="n">
        <x:v>3457.5329876360697</x:v>
      </x:c>
      <x:c r="E1166" s="11" t="n">
        <x:v>3497.4482836803436</x:v>
      </x:c>
      <x:c r="F1166" s="11" t="n">
        <x:v>3499.089294688882</x:v>
      </x:c>
      <x:c r="G1166" s="11" t="n">
        <x:v>3517.397148685818</x:v>
      </x:c>
      <x:c r="H1166" s="11" t="n">
        <x:v>3538.4571144658103</x:v>
      </x:c>
      <x:c r="I1166" s="11" t="n">
        <x:v>3754.3272389985914</x:v>
      </x:c>
      <x:c r="J1166" s="11" t="n">
        <x:v>3789.6091971834544</x:v>
      </x:c>
      <x:c r="K1166" s="11" t="n">
        <x:v>3927.742322863966</x:v>
      </x:c>
      <x:c r="L1166" s="11" t="n">
        <x:v>3932.981394721066</x:v>
      </x:c>
      <x:c r="M1166" s="11" t="n">
        <x:v>3976.1627712659447</x:v>
      </x:c>
      <x:c r="N1166" s="11" t="n">
        <x:v>4048.4428406721495</x:v>
      </x:c>
      <x:c r="O1166" s="11" t="n">
        <x:v>4263.75244308674</x:v>
      </x:c>
      <x:c r="P1166" s="11" t="n">
        <x:v>4632.480379661656</x:v>
      </x:c>
    </x:row>
    <x:row r="1167" ht="21" customHeight="1">
      <x:c r="A1167" s="15" t="n">
        <x:v>1166</x:v>
      </x:c>
      <x:c r="B1167" s="11" t="n">
        <x:v>3354.210496260058</x:v>
      </x:c>
      <x:c r="C1167" s="11" t="n">
        <x:v>3379.1918034583077</x:v>
      </x:c>
      <x:c r="D1167" s="11" t="n">
        <x:v>3469.028615506911</x:v>
      </x:c>
      <x:c r="E1167" s="11" t="n">
        <x:v>3602.149666262231</x:v>
      </x:c>
      <x:c r="F1167" s="11" t="n">
        <x:v>3616.8921878282654</x:v>
      </x:c>
      <x:c r="G1167" s="11" t="n">
        <x:v>3769.2065897881153</x:v>
      </x:c>
      <x:c r="H1167" s="11" t="n">
        <x:v>3770.6156088770776</x:v>
      </x:c>
      <x:c r="I1167" s="11" t="n">
        <x:v>3808.3428707896473</x:v>
      </x:c>
      <x:c r="J1167" s="11" t="n">
        <x:v>3898.9325425258803</x:v>
      </x:c>
      <x:c r="K1167" s="11" t="n">
        <x:v>3963.962922483209</x:v>
      </x:c>
      <x:c r="L1167" s="11" t="n">
        <x:v>4005.801537153435</x:v>
      </x:c>
      <x:c r="M1167" s="11" t="n">
        <x:v>4007.8854864324853</x:v>
      </x:c>
      <x:c r="N1167" s="11" t="n">
        <x:v>4044.869391292659</x:v>
      </x:c>
      <x:c r="O1167" s="11" t="n">
        <x:v>4051.035118631417</x:v>
      </x:c>
      <x:c r="P1167" s="11" t="n">
        <x:v>4214.115895599277</x:v>
      </x:c>
    </x:row>
    <x:row r="1168" ht="21" customHeight="1">
      <x:c r="A1168" s="15" t="n">
        <x:v>1167</x:v>
      </x:c>
      <x:c r="B1168" s="11" t="n">
        <x:v>3130.4051706692035</x:v>
      </x:c>
      <x:c r="C1168" s="11" t="n">
        <x:v>3232.9703844932537</x:v>
      </x:c>
      <x:c r="D1168" s="11" t="n">
        <x:v>3591.3290265496107</x:v>
      </x:c>
      <x:c r="E1168" s="11" t="n">
        <x:v>3649.892606402026</x:v>
      </x:c>
      <x:c r="F1168" s="11" t="n">
        <x:v>3778.983047347451</x:v>
      </x:c>
      <x:c r="G1168" s="11" t="n">
        <x:v>3795.575026306514</x:v>
      </x:c>
      <x:c r="H1168" s="11" t="n">
        <x:v>3816.4734149145934</x:v>
      </x:c>
      <x:c r="I1168" s="11" t="n">
        <x:v>3916.6253052082307</x:v>
      </x:c>
      <x:c r="J1168" s="11" t="n">
        <x:v>3918.716576570044</x:v>
      </x:c>
      <x:c r="K1168" s="11" t="n">
        <x:v>3999.1790829669</x:v>
      </x:c>
      <x:c r="L1168" s="11" t="n">
        <x:v>4322.962315146447</x:v>
      </x:c>
      <x:c r="M1168" s="11" t="n">
        <x:v>4422.711733229567</x:v>
      </x:c>
      <x:c r="N1168" s="11" t="n">
        <x:v>4493.712760810178</x:v>
      </x:c>
      <x:c r="O1168" s="11" t="n">
        <x:v>4720.320181669425</x:v>
      </x:c>
      <x:c r="P1168" s="11" t="n">
        <x:v>5147.590847291157</x:v>
      </x:c>
    </x:row>
    <x:row r="1169" ht="21" customHeight="1">
      <x:c r="A1169" s="15" t="n">
        <x:v>1168</x:v>
      </x:c>
      <x:c r="B1169" s="11" t="n">
        <x:v>3258.142398797069</x:v>
      </x:c>
      <x:c r="C1169" s="11" t="n">
        <x:v>3267.8051433157207</x:v>
      </x:c>
      <x:c r="D1169" s="11" t="n">
        <x:v>3319.7821324072684</x:v>
      </x:c>
      <x:c r="E1169" s="11" t="n">
        <x:v>3571.178609708076</x:v>
      </x:c>
      <x:c r="F1169" s="11" t="n">
        <x:v>3609.1493501120494</x:v>
      </x:c>
      <x:c r="G1169" s="11" t="n">
        <x:v>3640.660932674891</x:v>
      </x:c>
      <x:c r="H1169" s="11" t="n">
        <x:v>3656.0221033220164</x:v>
      </x:c>
      <x:c r="I1169" s="11" t="n">
        <x:v>3767.999703688209</x:v>
      </x:c>
      <x:c r="J1169" s="11" t="n">
        <x:v>3922.827266122005</x:v>
      </x:c>
      <x:c r="K1169" s="11" t="n">
        <x:v>3967.6179068494985</x:v>
      </x:c>
      <x:c r="L1169" s="11" t="n">
        <x:v>3993.214194028077</x:v>
      </x:c>
      <x:c r="M1169" s="11" t="n">
        <x:v>4111.437668375002</x:v>
      </x:c>
      <x:c r="N1169" s="11" t="n">
        <x:v>4304.031006047295</x:v>
      </x:c>
      <x:c r="O1169" s="11" t="n">
        <x:v>4901.557587025574</x:v>
      </x:c>
      <x:c r="P1169" s="11" t="n">
        <x:v>5014.55758556368</x:v>
      </x:c>
    </x:row>
    <x:row r="1170" ht="21" customHeight="1">
      <x:c r="A1170" s="15" t="n">
        <x:v>1169</x:v>
      </x:c>
      <x:c r="B1170" s="11" t="n">
        <x:v>3180.6660301938496</x:v>
      </x:c>
      <x:c r="C1170" s="11" t="n">
        <x:v>3282.056719658109</x:v>
      </x:c>
      <x:c r="D1170" s="11" t="n">
        <x:v>3307.9310399564424</x:v>
      </x:c>
      <x:c r="E1170" s="11" t="n">
        <x:v>3312.472461061907</x:v>
      </x:c>
      <x:c r="F1170" s="11" t="n">
        <x:v>3469.284024865099</x:v>
      </x:c>
      <x:c r="G1170" s="11" t="n">
        <x:v>3478.4367974684947</x:v>
      </x:c>
      <x:c r="H1170" s="11" t="n">
        <x:v>3517.8034594741093</x:v>
      </x:c>
      <x:c r="I1170" s="11" t="n">
        <x:v>3633.2599668173793</x:v>
      </x:c>
      <x:c r="J1170" s="11" t="n">
        <x:v>3821.046126457736</x:v>
      </x:c>
      <x:c r="K1170" s="11" t="n">
        <x:v>3994.3687918680353</x:v>
      </x:c>
      <x:c r="L1170" s="11" t="n">
        <x:v>4031.8689451121563</x:v>
      </x:c>
      <x:c r="M1170" s="11" t="n">
        <x:v>4065.190249705575</x:v>
      </x:c>
      <x:c r="N1170" s="11" t="n">
        <x:v>4222.172882557861</x:v>
      </x:c>
      <x:c r="O1170" s="11" t="n">
        <x:v>4245.370653677779</x:v>
      </x:c>
      <x:c r="P1170" s="11" t="n">
        <x:v>4579.71013011078</x:v>
      </x:c>
    </x:row>
    <x:row r="1171" ht="21" customHeight="1">
      <x:c r="A1171" s="15" t="n">
        <x:v>1170</x:v>
      </x:c>
      <x:c r="B1171" s="11" t="n">
        <x:v>3166.65003620175</x:v>
      </x:c>
      <x:c r="C1171" s="11" t="n">
        <x:v>3435.928743594714</x:v>
      </x:c>
      <x:c r="D1171" s="11" t="n">
        <x:v>3440.531202704347</x:v>
      </x:c>
      <x:c r="E1171" s="11" t="n">
        <x:v>3475.4121771026707</x:v>
      </x:c>
      <x:c r="F1171" s="11" t="n">
        <x:v>3688.130909034389</x:v>
      </x:c>
      <x:c r="G1171" s="11" t="n">
        <x:v>3698.559162054992</x:v>
      </x:c>
      <x:c r="H1171" s="11" t="n">
        <x:v>3743.2853442309934</x:v>
      </x:c>
      <x:c r="I1171" s="11" t="n">
        <x:v>3801.5606882513143</x:v>
      </x:c>
      <x:c r="J1171" s="11" t="n">
        <x:v>3833.7270382528523</x:v>
      </x:c>
      <x:c r="K1171" s="11" t="n">
        <x:v>4118.64675251524</x:v>
      </x:c>
      <x:c r="L1171" s="11" t="n">
        <x:v>4145.0524195630305</x:v>
      </x:c>
      <x:c r="M1171" s="11" t="n">
        <x:v>4246.272650732861</x:v>
      </x:c>
      <x:c r="N1171" s="11" t="n">
        <x:v>4496.4917003858045</x:v>
      </x:c>
      <x:c r="O1171" s="11" t="n">
        <x:v>4646.761551787193</x:v>
      </x:c>
      <x:c r="P1171" s="11" t="n">
        <x:v>4713.521821362901</x:v>
      </x:c>
    </x:row>
    <x:row r="1172" ht="21" customHeight="1">
      <x:c r="A1172" s="15" t="n">
        <x:v>1171</x:v>
      </x:c>
      <x:c r="B1172" s="11" t="n">
        <x:v>3256.110878893101</x:v>
      </x:c>
      <x:c r="C1172" s="11" t="n">
        <x:v>3336.4781100938453</x:v>
      </x:c>
      <x:c r="D1172" s="11" t="n">
        <x:v>3386.5517296230128</x:v>
      </x:c>
      <x:c r="E1172" s="11" t="n">
        <x:v>3473.911377868723</x:v>
      </x:c>
      <x:c r="F1172" s="11" t="n">
        <x:v>3534.6640044894816</x:v>
      </x:c>
      <x:c r="G1172" s="11" t="n">
        <x:v>3694.1636109504293</x:v>
      </x:c>
      <x:c r="H1172" s="11" t="n">
        <x:v>3759.174020429743</x:v>
      </x:c>
      <x:c r="I1172" s="11" t="n">
        <x:v>3765.1278913902015</x:v>
      </x:c>
      <x:c r="J1172" s="11" t="n">
        <x:v>4085.530919440828</x:v>
      </x:c>
      <x:c r="K1172" s="11" t="n">
        <x:v>4330.645256449009</x:v>
      </x:c>
      <x:c r="L1172" s="11" t="n">
        <x:v>4564.344142880937</x:v>
      </x:c>
      <x:c r="M1172" s="11" t="n">
        <x:v>4592.730439370374</x:v>
      </x:c>
      <x:c r="N1172" s="11" t="n">
        <x:v>4667.615484259239</x:v>
      </x:c>
      <x:c r="O1172" s="11" t="n">
        <x:v>4676.796435380326</x:v>
      </x:c>
      <x:c r="P1172" s="11" t="n">
        <x:v>4820.2001880677835</x:v>
      </x:c>
    </x:row>
    <x:row r="1173" ht="21" customHeight="1">
      <x:c r="A1173" s="15" t="n">
        <x:v>1172</x:v>
      </x:c>
      <x:c r="B1173" s="11" t="n">
        <x:v>3142.796558826837</x:v>
      </x:c>
      <x:c r="C1173" s="11" t="n">
        <x:v>3246.9089677572706</x:v>
      </x:c>
      <x:c r="D1173" s="11" t="n">
        <x:v>3340.88523920384</x:v>
      </x:c>
      <x:c r="E1173" s="11" t="n">
        <x:v>3581.8536346702367</x:v>
      </x:c>
      <x:c r="F1173" s="11" t="n">
        <x:v>3699.886095643331</x:v>
      </x:c>
      <x:c r="G1173" s="11" t="n">
        <x:v>3701.3404619686457</x:v>
      </x:c>
      <x:c r="H1173" s="11" t="n">
        <x:v>4004.841605425336</x:v>
      </x:c>
      <x:c r="I1173" s="11" t="n">
        <x:v>4027.5903273671966</x:v>
      </x:c>
      <x:c r="J1173" s="11" t="n">
        <x:v>4165.726897135986</x:v>
      </x:c>
      <x:c r="K1173" s="11" t="n">
        <x:v>4176.117512937703</x:v>
      </x:c>
      <x:c r="L1173" s="11" t="n">
        <x:v>4181.888822596199</x:v>
      </x:c>
      <x:c r="M1173" s="11" t="n">
        <x:v>4233.022860129298</x:v>
      </x:c>
      <x:c r="N1173" s="11" t="n">
        <x:v>4826.625428633736</x:v>
      </x:c>
      <x:c r="O1173" s="11" t="n">
        <x:v>4964.02665093722</x:v>
      </x:c>
      <x:c r="P1173" s="11" t="n">
        <x:v>5272.002148681423</x:v>
      </x:c>
    </x:row>
    <x:row r="1174" ht="21" customHeight="1">
      <x:c r="A1174" s="15" t="n">
        <x:v>1173</x:v>
      </x:c>
      <x:c r="B1174" s="11" t="n">
        <x:v>3311.6837176989925</x:v>
      </x:c>
      <x:c r="C1174" s="11" t="n">
        <x:v>3352.6135763804036</x:v>
      </x:c>
      <x:c r="D1174" s="11" t="n">
        <x:v>3382.9767221671386</x:v>
      </x:c>
      <x:c r="E1174" s="11" t="n">
        <x:v>3428.8858110739943</x:v>
      </x:c>
      <x:c r="F1174" s="11" t="n">
        <x:v>3534.3733114689903</x:v>
      </x:c>
      <x:c r="G1174" s="11" t="n">
        <x:v>3618.833427470416</x:v>
      </x:c>
      <x:c r="H1174" s="11" t="n">
        <x:v>3819.585186455538</x:v>
      </x:c>
      <x:c r="I1174" s="11" t="n">
        <x:v>3843.405635513717</x:v>
      </x:c>
      <x:c r="J1174" s="11" t="n">
        <x:v>3869.5124793556383</x:v>
      </x:c>
      <x:c r="K1174" s="11" t="n">
        <x:v>4065.0291602297193</x:v>
      </x:c>
      <x:c r="L1174" s="11" t="n">
        <x:v>4122.759147324326</x:v>
      </x:c>
      <x:c r="M1174" s="11" t="n">
        <x:v>4146.450569423205</x:v>
      </x:c>
      <x:c r="N1174" s="11" t="n">
        <x:v>4288.958082451811</x:v>
      </x:c>
      <x:c r="O1174" s="11" t="n">
        <x:v>4338.284643374032</x:v>
      </x:c>
      <x:c r="P1174" s="11" t="n">
        <x:v>4684.702008920462</x:v>
      </x:c>
    </x:row>
    <x:row r="1175" ht="21" customHeight="1">
      <x:c r="A1175" s="15" t="n">
        <x:v>1174</x:v>
      </x:c>
      <x:c r="B1175" s="11" t="n">
        <x:v>3431.6458528538305</x:v>
      </x:c>
      <x:c r="C1175" s="11" t="n">
        <x:v>3586.799277709192</x:v>
      </x:c>
      <x:c r="D1175" s="11" t="n">
        <x:v>3587.4570875324594</x:v>
      </x:c>
      <x:c r="E1175" s="11" t="n">
        <x:v>3613.4045252178976</x:v>
      </x:c>
      <x:c r="F1175" s="11" t="n">
        <x:v>3613.951393421349</x:v>
      </x:c>
      <x:c r="G1175" s="11" t="n">
        <x:v>3630.750658973417</x:v>
      </x:c>
      <x:c r="H1175" s="11" t="n">
        <x:v>3784.682500549477</x:v>
      </x:c>
      <x:c r="I1175" s="11" t="n">
        <x:v>3840.096448997434</x:v>
      </x:c>
      <x:c r="J1175" s="11" t="n">
        <x:v>3840.340898617019</x:v>
      </x:c>
      <x:c r="K1175" s="11" t="n">
        <x:v>3868.1337474357656</x:v>
      </x:c>
      <x:c r="L1175" s="11" t="n">
        <x:v>3906.5076901299276</x:v>
      </x:c>
      <x:c r="M1175" s="11" t="n">
        <x:v>4101.507700863079</x:v>
      </x:c>
      <x:c r="N1175" s="11" t="n">
        <x:v>4559.299520558365</x:v>
      </x:c>
      <x:c r="O1175" s="11" t="n">
        <x:v>4674.000273672673</x:v>
      </x:c>
      <x:c r="P1175" s="11" t="n">
        <x:v>5136.045917927031</x:v>
      </x:c>
    </x:row>
    <x:row r="1176" ht="21" customHeight="1">
      <x:c r="A1176" s="15" t="n">
        <x:v>1175</x:v>
      </x:c>
      <x:c r="B1176" s="11" t="n">
        <x:v>3094.098170854242</x:v>
      </x:c>
      <x:c r="C1176" s="11" t="n">
        <x:v>3268.038487146524</x:v>
      </x:c>
      <x:c r="D1176" s="11" t="n">
        <x:v>3376.3048329021067</x:v>
      </x:c>
      <x:c r="E1176" s="11" t="n">
        <x:v>3408.486956804062</x:v>
      </x:c>
      <x:c r="F1176" s="11" t="n">
        <x:v>3410.693453809754</x:v>
      </x:c>
      <x:c r="G1176" s="11" t="n">
        <x:v>3639.9336238972137</x:v>
      </x:c>
      <x:c r="H1176" s="11" t="n">
        <x:v>3655.8967846926453</x:v>
      </x:c>
      <x:c r="I1176" s="11" t="n">
        <x:v>3898.018613278071</x:v>
      </x:c>
      <x:c r="J1176" s="11" t="n">
        <x:v>4181.048839252964</x:v>
      </x:c>
      <x:c r="K1176" s="11" t="n">
        <x:v>4198.765053673691</x:v>
      </x:c>
      <x:c r="L1176" s="11" t="n">
        <x:v>4412.002085352392</x:v>
      </x:c>
      <x:c r="M1176" s="11" t="n">
        <x:v>4433.495306049925</x:v>
      </x:c>
      <x:c r="N1176" s="11" t="n">
        <x:v>4569.610259310689</x:v>
      </x:c>
      <x:c r="O1176" s="11" t="n">
        <x:v>4679.772691969694</x:v>
      </x:c>
      <x:c r="P1176" s="11" t="n">
        <x:v>4732.055233962795</x:v>
      </x:c>
    </x:row>
    <x:row r="1177" ht="21" customHeight="1">
      <x:c r="A1177" s="15" t="n">
        <x:v>1176</x:v>
      </x:c>
      <x:c r="B1177" s="11" t="n">
        <x:v>3103.896818197689</x:v>
      </x:c>
      <x:c r="C1177" s="11" t="n">
        <x:v>3310.5823607858656</x:v>
      </x:c>
      <x:c r="D1177" s="11" t="n">
        <x:v>3370.975086286968</x:v>
      </x:c>
      <x:c r="E1177" s="11" t="n">
        <x:v>3427.4522467735314</x:v>
      </x:c>
      <x:c r="F1177" s="11" t="n">
        <x:v>3452.898795304887</x:v>
      </x:c>
      <x:c r="G1177" s="11" t="n">
        <x:v>3464.9737213713997</x:v>
      </x:c>
      <x:c r="H1177" s="11" t="n">
        <x:v>3594.4043458690876</x:v>
      </x:c>
      <x:c r="I1177" s="11" t="n">
        <x:v>3801.4544677427075</x:v>
      </x:c>
      <x:c r="J1177" s="11" t="n">
        <x:v>3977.5964570225306</x:v>
      </x:c>
      <x:c r="K1177" s="11" t="n">
        <x:v>4163.249024158977</x:v>
      </x:c>
      <x:c r="L1177" s="11" t="n">
        <x:v>4172.965300244648</x:v>
      </x:c>
      <x:c r="M1177" s="11" t="n">
        <x:v>4221.575519070257</x:v>
      </x:c>
      <x:c r="N1177" s="11" t="n">
        <x:v>4419.556248610396</x:v>
      </x:c>
      <x:c r="O1177" s="11" t="n">
        <x:v>4613.625480412715</x:v>
      </x:c>
      <x:c r="P1177" s="11" t="n">
        <x:v>4634.489066129932</x:v>
      </x:c>
    </x:row>
    <x:row r="1178" ht="21" customHeight="1">
      <x:c r="A1178" s="15" t="n">
        <x:v>1177</x:v>
      </x:c>
      <x:c r="B1178" s="11" t="n">
        <x:v>3342.3518564113638</x:v>
      </x:c>
      <x:c r="C1178" s="11" t="n">
        <x:v>3507.76995952392</x:v>
      </x:c>
      <x:c r="D1178" s="11" t="n">
        <x:v>3628.2939859527332</x:v>
      </x:c>
      <x:c r="E1178" s="11" t="n">
        <x:v>3727.065072568823</x:v>
      </x:c>
      <x:c r="F1178" s="11" t="n">
        <x:v>3740.246789674674</x:v>
      </x:c>
      <x:c r="G1178" s="11" t="n">
        <x:v>3822.635446952541</x:v>
      </x:c>
      <x:c r="H1178" s="11" t="n">
        <x:v>3850.9628189138944</x:v>
      </x:c>
      <x:c r="I1178" s="11" t="n">
        <x:v>3879.076656250291</x:v>
      </x:c>
      <x:c r="J1178" s="11" t="n">
        <x:v>3926.955212200289</x:v>
      </x:c>
      <x:c r="K1178" s="11" t="n">
        <x:v>4060.9321847257074</x:v>
      </x:c>
      <x:c r="L1178" s="11" t="n">
        <x:v>4118.938538253975</x:v>
      </x:c>
      <x:c r="M1178" s="11" t="n">
        <x:v>4478.963516692234</x:v>
      </x:c>
      <x:c r="N1178" s="11" t="n">
        <x:v>4799.294230052795</x:v>
      </x:c>
      <x:c r="O1178" s="11" t="n">
        <x:v>4917.783213362224</x:v>
      </x:c>
      <x:c r="P1178" s="11" t="n">
        <x:v>4959.267314516707</x:v>
      </x:c>
    </x:row>
    <x:row r="1179" ht="21" customHeight="1">
      <x:c r="A1179" s="15" t="n">
        <x:v>1178</x:v>
      </x:c>
      <x:c r="B1179" s="11" t="n">
        <x:v>3087.330768120498</x:v>
      </x:c>
      <x:c r="C1179" s="11" t="n">
        <x:v>3220.872161092812</x:v>
      </x:c>
      <x:c r="D1179" s="11" t="n">
        <x:v>3309.267987477087</x:v>
      </x:c>
      <x:c r="E1179" s="11" t="n">
        <x:v>3377.892812161668</x:v>
      </x:c>
      <x:c r="F1179" s="11" t="n">
        <x:v>3531.4133233086495</x:v>
      </x:c>
      <x:c r="G1179" s="11" t="n">
        <x:v>3714.293808759935</x:v>
      </x:c>
      <x:c r="H1179" s="11" t="n">
        <x:v>3771.682142147834</x:v>
      </x:c>
      <x:c r="I1179" s="11" t="n">
        <x:v>3897.209920073569</x:v>
      </x:c>
      <x:c r="J1179" s="11" t="n">
        <x:v>3962.466834913461</x:v>
      </x:c>
      <x:c r="K1179" s="11" t="n">
        <x:v>4120.256779485506</x:v>
      </x:c>
      <x:c r="L1179" s="11" t="n">
        <x:v>4161.948267953595</x:v>
      </x:c>
      <x:c r="M1179" s="11" t="n">
        <x:v>4316.789319862638</x:v>
      </x:c>
      <x:c r="N1179" s="11" t="n">
        <x:v>4544.692447614729</x:v>
      </x:c>
      <x:c r="O1179" s="11" t="n">
        <x:v>4562.233273446793</x:v>
      </x:c>
      <x:c r="P1179" s="11" t="n">
        <x:v>4657.177080666797</x:v>
      </x:c>
    </x:row>
    <x:row r="1180" ht="21" customHeight="1">
      <x:c r="A1180" s="15" t="n">
        <x:v>1179</x:v>
      </x:c>
      <x:c r="B1180" s="11" t="n">
        <x:v>3188.6863730174177</x:v>
      </x:c>
      <x:c r="C1180" s="11" t="n">
        <x:v>3422.2489998997457</x:v>
      </x:c>
      <x:c r="D1180" s="11" t="n">
        <x:v>3459.7373316078247</x:v>
      </x:c>
      <x:c r="E1180" s="11" t="n">
        <x:v>3533.5181738785104</x:v>
      </x:c>
      <x:c r="F1180" s="11" t="n">
        <x:v>3611.726393830432</x:v>
      </x:c>
      <x:c r="G1180" s="11" t="n">
        <x:v>3667.975015623797</x:v>
      </x:c>
      <x:c r="H1180" s="11" t="n">
        <x:v>3750.7154565088686</x:v>
      </x:c>
      <x:c r="I1180" s="11" t="n">
        <x:v>3775.013109763332</x:v>
      </x:c>
      <x:c r="J1180" s="11" t="n">
        <x:v>3826.1537578228217</x:v>
      </x:c>
      <x:c r="K1180" s="11" t="n">
        <x:v>3843.759115746667</x:v>
      </x:c>
      <x:c r="L1180" s="11" t="n">
        <x:v>3863.688818605082</x:v>
      </x:c>
      <x:c r="M1180" s="11" t="n">
        <x:v>3931.86078113914</x:v>
      </x:c>
      <x:c r="N1180" s="11" t="n">
        <x:v>4072.965804211097</x:v>
      </x:c>
      <x:c r="O1180" s="11" t="n">
        <x:v>4397.090366555966</x:v>
      </x:c>
      <x:c r="P1180" s="11" t="n">
        <x:v>4602.72334179077</x:v>
      </x:c>
    </x:row>
    <x:row r="1181" ht="21" customHeight="1">
      <x:c r="A1181" s="15" t="n">
        <x:v>1180</x:v>
      </x:c>
      <x:c r="B1181" s="11" t="n">
        <x:v>3225.3089473172386</x:v>
      </x:c>
      <x:c r="C1181" s="11" t="n">
        <x:v>3287.1753317006583</x:v>
      </x:c>
      <x:c r="D1181" s="11" t="n">
        <x:v>3352.5394348302502</x:v>
      </x:c>
      <x:c r="E1181" s="11" t="n">
        <x:v>3365.0698224909365</x:v>
      </x:c>
      <x:c r="F1181" s="11" t="n">
        <x:v>3556.193136371024</x:v>
      </x:c>
      <x:c r="G1181" s="11" t="n">
        <x:v>3690.390769527632</x:v>
      </x:c>
      <x:c r="H1181" s="11" t="n">
        <x:v>3707.8369561153504</x:v>
      </x:c>
      <x:c r="I1181" s="11" t="n">
        <x:v>3862.055882179404</x:v>
      </x:c>
      <x:c r="J1181" s="11" t="n">
        <x:v>3935.3071492604286</x:v>
      </x:c>
      <x:c r="K1181" s="11" t="n">
        <x:v>3995.7725573681137</x:v>
      </x:c>
      <x:c r="L1181" s="11" t="n">
        <x:v>4027.202026748679</x:v>
      </x:c>
      <x:c r="M1181" s="11" t="n">
        <x:v>4142.588269752503</x:v>
      </x:c>
      <x:c r="N1181" s="11" t="n">
        <x:v>4191.028788633942</x:v>
      </x:c>
      <x:c r="O1181" s="11" t="n">
        <x:v>4603.397110182163</x:v>
      </x:c>
      <x:c r="P1181" s="11" t="n">
        <x:v>4789.159765928765</x:v>
      </x:c>
    </x:row>
    <x:row r="1182" ht="21" customHeight="1">
      <x:c r="A1182" s="15" t="n">
        <x:v>1181</x:v>
      </x:c>
      <x:c r="B1182" s="11" t="n">
        <x:v>3102.27316264481</x:v>
      </x:c>
      <x:c r="C1182" s="11" t="n">
        <x:v>3210.732005985912</x:v>
      </x:c>
      <x:c r="D1182" s="11" t="n">
        <x:v>3389.211725645923</x:v>
      </x:c>
      <x:c r="E1182" s="11" t="n">
        <x:v>3604.148588693198</x:v>
      </x:c>
      <x:c r="F1182" s="11" t="n">
        <x:v>3696.4424291676855</x:v>
      </x:c>
      <x:c r="G1182" s="11" t="n">
        <x:v>3697.4129462861133</x:v>
      </x:c>
      <x:c r="H1182" s="11" t="n">
        <x:v>3731.2449453124086</x:v>
      </x:c>
      <x:c r="I1182" s="11" t="n">
        <x:v>3861.873646212613</x:v>
      </x:c>
      <x:c r="J1182" s="11" t="n">
        <x:v>3968.883044952333</x:v>
      </x:c>
      <x:c r="K1182" s="11" t="n">
        <x:v>4040.859176515998</x:v>
      </x:c>
      <x:c r="L1182" s="11" t="n">
        <x:v>4157.501712985475</x:v>
      </x:c>
      <x:c r="M1182" s="11" t="n">
        <x:v>4182.504224992534</x:v>
      </x:c>
      <x:c r="N1182" s="11" t="n">
        <x:v>4331.165651196565</x:v>
      </x:c>
      <x:c r="O1182" s="11" t="n">
        <x:v>4339.0747881491625</x:v>
      </x:c>
      <x:c r="P1182" s="11" t="n">
        <x:v>4684.832038525165</x:v>
      </x:c>
    </x:row>
    <x:row r="1183" ht="21" customHeight="1">
      <x:c r="A1183" s="15" t="n">
        <x:v>1182</x:v>
      </x:c>
      <x:c r="B1183" s="11" t="n">
        <x:v>3244.3134327818143</x:v>
      </x:c>
      <x:c r="C1183" s="11" t="n">
        <x:v>3260.7304076775717</x:v>
      </x:c>
      <x:c r="D1183" s="11" t="n">
        <x:v>3280.372823203561</x:v>
      </x:c>
      <x:c r="E1183" s="11" t="n">
        <x:v>3357.47469811825</x:v>
      </x:c>
      <x:c r="F1183" s="11" t="n">
        <x:v>3457.7859860713907</x:v>
      </x:c>
      <x:c r="G1183" s="11" t="n">
        <x:v>3464.52660439604</x:v>
      </x:c>
      <x:c r="H1183" s="11" t="n">
        <x:v>3489.7760925372395</x:v>
      </x:c>
      <x:c r="I1183" s="11" t="n">
        <x:v>3497.5289666581575</x:v>
      </x:c>
      <x:c r="J1183" s="11" t="n">
        <x:v>3800.218006634167</x:v>
      </x:c>
      <x:c r="K1183" s="11" t="n">
        <x:v>4001.4829814456753</x:v>
      </x:c>
      <x:c r="L1183" s="11" t="n">
        <x:v>4266.681858245122</x:v>
      </x:c>
      <x:c r="M1183" s="11" t="n">
        <x:v>4345.15301950614</x:v>
      </x:c>
      <x:c r="N1183" s="11" t="n">
        <x:v>4488.240420750554</x:v>
      </x:c>
      <x:c r="O1183" s="11" t="n">
        <x:v>4739.162308851253</x:v>
      </x:c>
      <x:c r="P1183" s="11" t="n">
        <x:v>4815.471981207113</x:v>
      </x:c>
    </x:row>
    <x:row r="1184" ht="21" customHeight="1">
      <x:c r="A1184" s="15" t="n">
        <x:v>1183</x:v>
      </x:c>
      <x:c r="B1184" s="11" t="n">
        <x:v>3346.973670003073</x:v>
      </x:c>
      <x:c r="C1184" s="11" t="n">
        <x:v>3395.784577415777</x:v>
      </x:c>
      <x:c r="D1184" s="11" t="n">
        <x:v>3443.933224594897</x:v>
      </x:c>
      <x:c r="E1184" s="11" t="n">
        <x:v>3599.7284388656954</x:v>
      </x:c>
      <x:c r="F1184" s="11" t="n">
        <x:v>3755.0247167654184</x:v>
      </x:c>
      <x:c r="G1184" s="11" t="n">
        <x:v>3940.077323515062</x:v>
      </x:c>
      <x:c r="H1184" s="11" t="n">
        <x:v>3988.847389610569</x:v>
      </x:c>
      <x:c r="I1184" s="11" t="n">
        <x:v>4038.9137484954545</x:v>
      </x:c>
      <x:c r="J1184" s="11" t="n">
        <x:v>4121.005741978318</x:v>
      </x:c>
      <x:c r="K1184" s="11" t="n">
        <x:v>4242.653163352377</x:v>
      </x:c>
      <x:c r="L1184" s="11" t="n">
        <x:v>4272.513934208357</x:v>
      </x:c>
      <x:c r="M1184" s="11" t="n">
        <x:v>4275.76527439519</x:v>
      </x:c>
      <x:c r="N1184" s="11" t="n">
        <x:v>4503.681529494613</x:v>
      </x:c>
      <x:c r="O1184" s="11" t="n">
        <x:v>4551.1132106632795</x:v>
      </x:c>
      <x:c r="P1184" s="11" t="n">
        <x:v>4621.483020909833</x:v>
      </x:c>
    </x:row>
    <x:row r="1185" ht="21" customHeight="1">
      <x:c r="A1185" s="15" t="n">
        <x:v>1184</x:v>
      </x:c>
      <x:c r="B1185" s="11" t="n">
        <x:v>3278.1952879284045</x:v>
      </x:c>
      <x:c r="C1185" s="11" t="n">
        <x:v>3373.0201922027436</x:v>
      </x:c>
      <x:c r="D1185" s="11" t="n">
        <x:v>3422.7006217003723</x:v>
      </x:c>
      <x:c r="E1185" s="11" t="n">
        <x:v>3449.6215095336584</x:v>
      </x:c>
      <x:c r="F1185" s="11" t="n">
        <x:v>3462.2786367239432</x:v>
      </x:c>
      <x:c r="G1185" s="11" t="n">
        <x:v>3478.9502600812384</x:v>
      </x:c>
      <x:c r="H1185" s="11" t="n">
        <x:v>3577.4416656334242</x:v>
      </x:c>
      <x:c r="I1185" s="11" t="n">
        <x:v>3671.589986288248</x:v>
      </x:c>
      <x:c r="J1185" s="11" t="n">
        <x:v>3690.717757791854</x:v>
      </x:c>
      <x:c r="K1185" s="11" t="n">
        <x:v>3703.5488496507533</x:v>
      </x:c>
      <x:c r="L1185" s="11" t="n">
        <x:v>3817.6326585070474</x:v>
      </x:c>
      <x:c r="M1185" s="11" t="n">
        <x:v>3899.7976339259462</x:v>
      </x:c>
      <x:c r="N1185" s="11" t="n">
        <x:v>4055.354847839697</x:v>
      </x:c>
      <x:c r="O1185" s="11" t="n">
        <x:v>4319.734802414427</x:v>
      </x:c>
      <x:c r="P1185" s="11" t="n">
        <x:v>4542.109553610571</x:v>
      </x:c>
    </x:row>
    <x:row r="1186" ht="21" customHeight="1">
      <x:c r="A1186" s="15" t="n">
        <x:v>1185</x:v>
      </x:c>
      <x:c r="B1186" s="11" t="n">
        <x:v>3316.7460018830184</x:v>
      </x:c>
      <x:c r="C1186" s="11" t="n">
        <x:v>3336.51956135995</x:v>
      </x:c>
      <x:c r="D1186" s="11" t="n">
        <x:v>3390.060413526976</x:v>
      </x:c>
      <x:c r="E1186" s="11" t="n">
        <x:v>3428.780438085573</x:v>
      </x:c>
      <x:c r="F1186" s="11" t="n">
        <x:v>3460.9282419694255</x:v>
      </x:c>
      <x:c r="G1186" s="11" t="n">
        <x:v>3553.339339473994</x:v>
      </x:c>
      <x:c r="H1186" s="11" t="n">
        <x:v>3558.549985286851</x:v>
      </x:c>
      <x:c r="I1186" s="11" t="n">
        <x:v>3755.181318193559</x:v>
      </x:c>
      <x:c r="J1186" s="11" t="n">
        <x:v>3770.704370801209</x:v>
      </x:c>
      <x:c r="K1186" s="11" t="n">
        <x:v>3774.3332991103107</x:v>
      </x:c>
      <x:c r="L1186" s="11" t="n">
        <x:v>3831.7819996041803</x:v>
      </x:c>
      <x:c r="M1186" s="11" t="n">
        <x:v>4072.4769044150726</x:v>
      </x:c>
      <x:c r="N1186" s="11" t="n">
        <x:v>4184.543310574271</x:v>
      </x:c>
      <x:c r="O1186" s="11" t="n">
        <x:v>4542.143347975692</x:v>
      </x:c>
      <x:c r="P1186" s="11" t="n">
        <x:v>4837.429899319519</x:v>
      </x:c>
    </x:row>
    <x:row r="1187" ht="21" customHeight="1">
      <x:c r="A1187" s="15" t="n">
        <x:v>1186</x:v>
      </x:c>
      <x:c r="B1187" s="11" t="n">
        <x:v>3357.136321793584</x:v>
      </x:c>
      <x:c r="C1187" s="11" t="n">
        <x:v>3429.765788711443</x:v>
      </x:c>
      <x:c r="D1187" s="11" t="n">
        <x:v>3589.9899895051385</x:v>
      </x:c>
      <x:c r="E1187" s="11" t="n">
        <x:v>3610.3083952689512</x:v>
      </x:c>
      <x:c r="F1187" s="11" t="n">
        <x:v>3640.3238429159087</x:v>
      </x:c>
      <x:c r="G1187" s="11" t="n">
        <x:v>3839.334374213433</x:v>
      </x:c>
      <x:c r="H1187" s="11" t="n">
        <x:v>3900.9707771119756</x:v>
      </x:c>
      <x:c r="I1187" s="11" t="n">
        <x:v>3980.908042317009</x:v>
      </x:c>
      <x:c r="J1187" s="11" t="n">
        <x:v>3988.7440879848596</x:v>
      </x:c>
      <x:c r="K1187" s="11" t="n">
        <x:v>4039.787441307146</x:v>
      </x:c>
      <x:c r="L1187" s="11" t="n">
        <x:v>4191.08990444169</x:v>
      </x:c>
      <x:c r="M1187" s="11" t="n">
        <x:v>4223.320122248349</x:v>
      </x:c>
      <x:c r="N1187" s="11" t="n">
        <x:v>4248.242789759253</x:v>
      </x:c>
      <x:c r="O1187" s="11" t="n">
        <x:v>4386.172735611857</x:v>
      </x:c>
      <x:c r="P1187" s="11" t="n">
        <x:v>4486.734490188867</x:v>
      </x:c>
    </x:row>
    <x:row r="1188" ht="21" customHeight="1">
      <x:c r="A1188" s="15" t="n">
        <x:v>1187</x:v>
      </x:c>
      <x:c r="B1188" s="11" t="n">
        <x:v>3093.55432865582</x:v>
      </x:c>
      <x:c r="C1188" s="11" t="n">
        <x:v>3546.7174392236047</x:v>
      </x:c>
      <x:c r="D1188" s="11" t="n">
        <x:v>3620.111032750462</x:v>
      </x:c>
      <x:c r="E1188" s="11" t="n">
        <x:v>3713.865880616731</x:v>
      </x:c>
      <x:c r="F1188" s="11" t="n">
        <x:v>3811.998530939734</x:v>
      </x:c>
      <x:c r="G1188" s="11" t="n">
        <x:v>3813.950519556073</x:v>
      </x:c>
      <x:c r="H1188" s="11" t="n">
        <x:v>4029.8176322629733</x:v>
      </x:c>
      <x:c r="I1188" s="11" t="n">
        <x:v>4046.7517883385117</x:v>
      </x:c>
      <x:c r="J1188" s="11" t="n">
        <x:v>4105.584167838117</x:v>
      </x:c>
      <x:c r="K1188" s="11" t="n">
        <x:v>4110.278946137528</x:v>
      </x:c>
      <x:c r="L1188" s="11" t="n">
        <x:v>4347.148546625336</x:v>
      </x:c>
      <x:c r="M1188" s="11" t="n">
        <x:v>4356.5687355411</x:v>
      </x:c>
      <x:c r="N1188" s="11" t="n">
        <x:v>4400.559832247575</x:v>
      </x:c>
      <x:c r="O1188" s="11" t="n">
        <x:v>4695.839663858739</x:v>
      </x:c>
      <x:c r="P1188" s="11" t="n">
        <x:v>4998.314050630045</x:v>
      </x:c>
    </x:row>
    <x:row r="1189" ht="21" customHeight="1">
      <x:c r="A1189" s="15" t="n">
        <x:v>1188</x:v>
      </x:c>
      <x:c r="B1189" s="11" t="n">
        <x:v>3087.7395958329626</x:v>
      </x:c>
      <x:c r="C1189" s="11" t="n">
        <x:v>3235.2693833267945</x:v>
      </x:c>
      <x:c r="D1189" s="11" t="n">
        <x:v>3249.523855443671</x:v>
      </x:c>
      <x:c r="E1189" s="11" t="n">
        <x:v>3364.718842529427</x:v>
      </x:c>
      <x:c r="F1189" s="11" t="n">
        <x:v>3498.0617690597537</x:v>
      </x:c>
      <x:c r="G1189" s="11" t="n">
        <x:v>3520.193342904478</x:v>
      </x:c>
      <x:c r="H1189" s="11" t="n">
        <x:v>3582.0373809906228</x:v>
      </x:c>
      <x:c r="I1189" s="11" t="n">
        <x:v>3584.653756299781</x:v>
      </x:c>
      <x:c r="J1189" s="11" t="n">
        <x:v>3798.8063969889317</x:v>
      </x:c>
      <x:c r="K1189" s="11" t="n">
        <x:v>3822.454161546847</x:v>
      </x:c>
      <x:c r="L1189" s="11" t="n">
        <x:v>4380.249220527068</x:v>
      </x:c>
      <x:c r="M1189" s="11" t="n">
        <x:v>4496.408646749964</x:v>
      </x:c>
      <x:c r="N1189" s="11" t="n">
        <x:v>4635.629149149238</x:v>
      </x:c>
      <x:c r="O1189" s="11" t="n">
        <x:v>4948.91859859113</x:v>
      </x:c>
      <x:c r="P1189" s="11" t="n">
        <x:v>4966.003514372046</x:v>
      </x:c>
    </x:row>
    <x:row r="1190" ht="21" customHeight="1">
      <x:c r="A1190" s="15" t="n">
        <x:v>1189</x:v>
      </x:c>
      <x:c r="B1190" s="11" t="n">
        <x:v>3247.2360861818183</x:v>
      </x:c>
      <x:c r="C1190" s="11" t="n">
        <x:v>3485.737403139536</x:v>
      </x:c>
      <x:c r="D1190" s="11" t="n">
        <x:v>3742.6073641231455</x:v>
      </x:c>
      <x:c r="E1190" s="11" t="n">
        <x:v>3756.886704105618</x:v>
      </x:c>
      <x:c r="F1190" s="11" t="n">
        <x:v>3861.840531491856</x:v>
      </x:c>
      <x:c r="G1190" s="11" t="n">
        <x:v>3872.4977273709055</x:v>
      </x:c>
      <x:c r="H1190" s="11" t="n">
        <x:v>3958.8756851842345</x:v>
      </x:c>
      <x:c r="I1190" s="11" t="n">
        <x:v>4001.1521234187744</x:v>
      </x:c>
      <x:c r="J1190" s="11" t="n">
        <x:v>4210.250111946985</x:v>
      </x:c>
      <x:c r="K1190" s="11" t="n">
        <x:v>4230.983548991715</x:v>
      </x:c>
      <x:c r="L1190" s="11" t="n">
        <x:v>4332.788581991049</x:v>
      </x:c>
      <x:c r="M1190" s="11" t="n">
        <x:v>4395.444653924279</x:v>
      </x:c>
      <x:c r="N1190" s="11" t="n">
        <x:v>4600.069983524009</x:v>
      </x:c>
      <x:c r="O1190" s="11" t="n">
        <x:v>5051.379489000301</x:v>
      </x:c>
      <x:c r="P1190" s="11" t="n">
        <x:v>5410.60640365845</x:v>
      </x:c>
    </x:row>
    <x:row r="1191" ht="21" customHeight="1">
      <x:c r="A1191" s="15" t="n">
        <x:v>1190</x:v>
      </x:c>
      <x:c r="B1191" s="11" t="n">
        <x:v>3277.3245185810947</x:v>
      </x:c>
      <x:c r="C1191" s="11" t="n">
        <x:v>3362.5888285245696</x:v>
      </x:c>
      <x:c r="D1191" s="11" t="n">
        <x:v>3427.624255417152</x:v>
      </x:c>
      <x:c r="E1191" s="11" t="n">
        <x:v>3431.8262985587867</x:v>
      </x:c>
      <x:c r="F1191" s="11" t="n">
        <x:v>3454.7287175388856</x:v>
      </x:c>
      <x:c r="G1191" s="11" t="n">
        <x:v>3492.8773038336053</x:v>
      </x:c>
      <x:c r="H1191" s="11" t="n">
        <x:v>3541.248221266495</x:v>
      </x:c>
      <x:c r="I1191" s="11" t="n">
        <x:v>3752.3473224195504</x:v>
      </x:c>
      <x:c r="J1191" s="11" t="n">
        <x:v>3801.0825637729267</x:v>
      </x:c>
      <x:c r="K1191" s="11" t="n">
        <x:v>4041.3209436895636</x:v>
      </x:c>
      <x:c r="L1191" s="11" t="n">
        <x:v>4182.813463878141</x:v>
      </x:c>
      <x:c r="M1191" s="11" t="n">
        <x:v>4400.140810180552</x:v>
      </x:c>
      <x:c r="N1191" s="11" t="n">
        <x:v>4415.074444193849</x:v>
      </x:c>
      <x:c r="O1191" s="11" t="n">
        <x:v>4656.741311763902</x:v>
      </x:c>
      <x:c r="P1191" s="11" t="n">
        <x:v>4783.0014121410495</x:v>
      </x:c>
    </x:row>
    <x:row r="1192" ht="21" customHeight="1">
      <x:c r="A1192" s="15" t="n">
        <x:v>1191</x:v>
      </x:c>
      <x:c r="B1192" s="11" t="n">
        <x:v>3283.471569357059</x:v>
      </x:c>
      <x:c r="C1192" s="11" t="n">
        <x:v>3365.087969271667</x:v>
      </x:c>
      <x:c r="D1192" s="11" t="n">
        <x:v>3598.7947715817877</x:v>
      </x:c>
      <x:c r="E1192" s="11" t="n">
        <x:v>3709.22642853023</x:v>
      </x:c>
      <x:c r="F1192" s="11" t="n">
        <x:v>3859.889397695257</x:v>
      </x:c>
      <x:c r="G1192" s="11" t="n">
        <x:v>3861.894449384234</x:v>
      </x:c>
      <x:c r="H1192" s="11" t="n">
        <x:v>3888.8659067391823</x:v>
      </x:c>
      <x:c r="I1192" s="11" t="n">
        <x:v>3898.910129687565</x:v>
      </x:c>
      <x:c r="J1192" s="11" t="n">
        <x:v>4010.3014514649635</x:v>
      </x:c>
      <x:c r="K1192" s="11" t="n">
        <x:v>4040.6399286667684</x:v>
      </x:c>
      <x:c r="L1192" s="11" t="n">
        <x:v>4282.32456991334</x:v>
      </x:c>
      <x:c r="M1192" s="11" t="n">
        <x:v>4285.756399771281</x:v>
      </x:c>
      <x:c r="N1192" s="11" t="n">
        <x:v>4304.647207267905</x:v>
      </x:c>
      <x:c r="O1192" s="11" t="n">
        <x:v>4728.44304243436</x:v>
      </x:c>
      <x:c r="P1192" s="11" t="n">
        <x:v>4871.048075414823</x:v>
      </x:c>
    </x:row>
    <x:row r="1193" ht="21" customHeight="1">
      <x:c r="A1193" s="15" t="n">
        <x:v>1192</x:v>
      </x:c>
      <x:c r="B1193" s="11" t="n">
        <x:v>3178.7760403109633</x:v>
      </x:c>
      <x:c r="C1193" s="11" t="n">
        <x:v>3260.941195253049</x:v>
      </x:c>
      <x:c r="D1193" s="11" t="n">
        <x:v>3387.2920985952496</x:v>
      </x:c>
      <x:c r="E1193" s="11" t="n">
        <x:v>3431.2061826558547</x:v>
      </x:c>
      <x:c r="F1193" s="11" t="n">
        <x:v>3507.8350092872356</x:v>
      </x:c>
      <x:c r="G1193" s="11" t="n">
        <x:v>3542.4704131307635</x:v>
      </x:c>
      <x:c r="H1193" s="11" t="n">
        <x:v>3638.5976187253873</x:v>
      </x:c>
      <x:c r="I1193" s="11" t="n">
        <x:v>3646.946786866368</x:v>
      </x:c>
      <x:c r="J1193" s="11" t="n">
        <x:v>3691.043724767327</x:v>
      </x:c>
      <x:c r="K1193" s="11" t="n">
        <x:v>3717.310766482915</x:v>
      </x:c>
      <x:c r="L1193" s="11" t="n">
        <x:v>3769.503874916505</x:v>
      </x:c>
      <x:c r="M1193" s="11" t="n">
        <x:v>3937.169881008927</x:v>
      </x:c>
      <x:c r="N1193" s="11" t="n">
        <x:v>4282.787922972104</x:v>
      </x:c>
      <x:c r="O1193" s="11" t="n">
        <x:v>4417.75604295113</x:v>
      </x:c>
      <x:c r="P1193" s="11" t="n">
        <x:v>4960.740037809524</x:v>
      </x:c>
    </x:row>
    <x:row r="1194" ht="21" customHeight="1">
      <x:c r="A1194" s="15" t="n">
        <x:v>1193</x:v>
      </x:c>
      <x:c r="B1194" s="11" t="n">
        <x:v>3119.868209883188</x:v>
      </x:c>
      <x:c r="C1194" s="11" t="n">
        <x:v>3267.7044268918726</x:v>
      </x:c>
      <x:c r="D1194" s="11" t="n">
        <x:v>3638.0587469297852</x:v>
      </x:c>
      <x:c r="E1194" s="11" t="n">
        <x:v>3735.3432200558864</x:v>
      </x:c>
      <x:c r="F1194" s="11" t="n">
        <x:v>3753.307887871352</x:v>
      </x:c>
      <x:c r="G1194" s="11" t="n">
        <x:v>3988.371291747593</x:v>
      </x:c>
      <x:c r="H1194" s="11" t="n">
        <x:v>4047.2237442004644</x:v>
      </x:c>
      <x:c r="I1194" s="11" t="n">
        <x:v>4301.4889208500545</x:v>
      </x:c>
      <x:c r="J1194" s="11" t="n">
        <x:v>4322.881082135596</x:v>
      </x:c>
      <x:c r="K1194" s="11" t="n">
        <x:v>4364.236983859759</x:v>
      </x:c>
      <x:c r="L1194" s="11" t="n">
        <x:v>4484.864874193052</x:v>
      </x:c>
      <x:c r="M1194" s="11" t="n">
        <x:v>4618.928691175652</x:v>
      </x:c>
      <x:c r="N1194" s="11" t="n">
        <x:v>4805.606893685472</x:v>
      </x:c>
      <x:c r="O1194" s="11" t="n">
        <x:v>4818.30698778722</x:v>
      </x:c>
      <x:c r="P1194" s="11" t="n">
        <x:v>5057.821048627822</x:v>
      </x:c>
    </x:row>
    <x:row r="1195" ht="21" customHeight="1">
      <x:c r="A1195" s="15" t="n">
        <x:v>1194</x:v>
      </x:c>
      <x:c r="B1195" s="11" t="n">
        <x:v>3263.776080564233</x:v>
      </x:c>
      <x:c r="C1195" s="11" t="n">
        <x:v>3329.163658445785</x:v>
      </x:c>
      <x:c r="D1195" s="11" t="n">
        <x:v>3509.434717920991</x:v>
      </x:c>
      <x:c r="E1195" s="11" t="n">
        <x:v>3680.8728491241964</x:v>
      </x:c>
      <x:c r="F1195" s="11" t="n">
        <x:v>3732.8698357011867</x:v>
      </x:c>
      <x:c r="G1195" s="11" t="n">
        <x:v>3775.849827144149</x:v>
      </x:c>
      <x:c r="H1195" s="11" t="n">
        <x:v>3848.67270569546</x:v>
      </x:c>
      <x:c r="I1195" s="11" t="n">
        <x:v>3849.2802489973856</x:v>
      </x:c>
      <x:c r="J1195" s="11" t="n">
        <x:v>3909.434130979718</x:v>
      </x:c>
      <x:c r="K1195" s="11" t="n">
        <x:v>4046.432426999329</x:v>
      </x:c>
      <x:c r="L1195" s="11" t="n">
        <x:v>4053.5984862525665</x:v>
      </x:c>
      <x:c r="M1195" s="11" t="n">
        <x:v>4071.8944399035545</x:v>
      </x:c>
      <x:c r="N1195" s="11" t="n">
        <x:v>4088.0648852784116</x:v>
      </x:c>
      <x:c r="O1195" s="11" t="n">
        <x:v>4413.8505907086865</x:v>
      </x:c>
      <x:c r="P1195" s="11" t="n">
        <x:v>4746.691540452708</x:v>
      </x:c>
    </x:row>
    <x:row r="1196" ht="21" customHeight="1">
      <x:c r="A1196" s="15" t="n">
        <x:v>1195</x:v>
      </x:c>
      <x:c r="B1196" s="11" t="n">
        <x:v>3078.1298971571227</x:v>
      </x:c>
      <x:c r="C1196" s="11" t="n">
        <x:v>3375.6723678130215</x:v>
      </x:c>
      <x:c r="D1196" s="11" t="n">
        <x:v>3424.7947212674226</x:v>
      </x:c>
      <x:c r="E1196" s="11" t="n">
        <x:v>3664.6988874715908</x:v>
      </x:c>
      <x:c r="F1196" s="11" t="n">
        <x:v>3701.03943137318</x:v>
      </x:c>
      <x:c r="G1196" s="11" t="n">
        <x:v>3741.732339774489</x:v>
      </x:c>
      <x:c r="H1196" s="11" t="n">
        <x:v>3782.331400177503</x:v>
      </x:c>
      <x:c r="I1196" s="11" t="n">
        <x:v>3804.889418195379</x:v>
      </x:c>
      <x:c r="J1196" s="11" t="n">
        <x:v>3849.528886592263</x:v>
      </x:c>
      <x:c r="K1196" s="11" t="n">
        <x:v>3992.2060931028677</x:v>
      </x:c>
      <x:c r="L1196" s="11" t="n">
        <x:v>3995.5280087165697</x:v>
      </x:c>
      <x:c r="M1196" s="11" t="n">
        <x:v>4029.9051289973727</x:v>
      </x:c>
      <x:c r="N1196" s="11" t="n">
        <x:v>4058.415297127841</x:v>
      </x:c>
      <x:c r="O1196" s="11" t="n">
        <x:v>4088.352593583437</x:v>
      </x:c>
      <x:c r="P1196" s="11" t="n">
        <x:v>4518.705926119497</x:v>
      </x:c>
    </x:row>
    <x:row r="1197" ht="21" customHeight="1">
      <x:c r="A1197" s="15" t="n">
        <x:v>1196</x:v>
      </x:c>
      <x:c r="B1197" s="11" t="n">
        <x:v>3137.052331468737</x:v>
      </x:c>
      <x:c r="C1197" s="11" t="n">
        <x:v>3182.011794278844</x:v>
      </x:c>
      <x:c r="D1197" s="11" t="n">
        <x:v>3382.2337400226197</x:v>
      </x:c>
      <x:c r="E1197" s="11" t="n">
        <x:v>3453.800938792154</x:v>
      </x:c>
      <x:c r="F1197" s="11" t="n">
        <x:v>3610.920283957313</x:v>
      </x:c>
      <x:c r="G1197" s="11" t="n">
        <x:v>3707.2525411385363</x:v>
      </x:c>
      <x:c r="H1197" s="11" t="n">
        <x:v>3778.3310153124544</x:v>
      </x:c>
      <x:c r="I1197" s="11" t="n">
        <x:v>3779.6389458445037</x:v>
      </x:c>
      <x:c r="J1197" s="11" t="n">
        <x:v>3975.2576480857433</x:v>
      </x:c>
      <x:c r="K1197" s="11" t="n">
        <x:v>4012.3813678921038</x:v>
      </x:c>
      <x:c r="L1197" s="11" t="n">
        <x:v>4115.347884989816</x:v>
      </x:c>
      <x:c r="M1197" s="11" t="n">
        <x:v>4172.822416393095</x:v>
      </x:c>
      <x:c r="N1197" s="11" t="n">
        <x:v>4210.218692423257</x:v>
      </x:c>
      <x:c r="O1197" s="11" t="n">
        <x:v>4359.065021008848</x:v>
      </x:c>
      <x:c r="P1197" s="11" t="n">
        <x:v>5042.393106988551</x:v>
      </x:c>
    </x:row>
    <x:row r="1198" ht="21" customHeight="1">
      <x:c r="A1198" s="15" t="n">
        <x:v>1197</x:v>
      </x:c>
      <x:c r="B1198" s="11" t="n">
        <x:v>3210.6023908268953</x:v>
      </x:c>
      <x:c r="C1198" s="11" t="n">
        <x:v>3264.4091945583923</x:v>
      </x:c>
      <x:c r="D1198" s="11" t="n">
        <x:v>3323.5731701449754</x:v>
      </x:c>
      <x:c r="E1198" s="11" t="n">
        <x:v>3836.150097882666</x:v>
      </x:c>
      <x:c r="F1198" s="11" t="n">
        <x:v>3840.696188127031</x:v>
      </x:c>
      <x:c r="G1198" s="11" t="n">
        <x:v>3892.3513146066484</x:v>
      </x:c>
      <x:c r="H1198" s="11" t="n">
        <x:v>3907.976876844541</x:v>
      </x:c>
      <x:c r="I1198" s="11" t="n">
        <x:v>4035.689262771474</x:v>
      </x:c>
      <x:c r="J1198" s="11" t="n">
        <x:v>4036.8378986454272</x:v>
      </x:c>
      <x:c r="K1198" s="11" t="n">
        <x:v>4066.1248242505617</x:v>
      </x:c>
      <x:c r="L1198" s="11" t="n">
        <x:v>4071.5841165727106</x:v>
      </x:c>
      <x:c r="M1198" s="11" t="n">
        <x:v>4086.8953573098606</x:v>
      </x:c>
      <x:c r="N1198" s="11" t="n">
        <x:v>4193.0473854763095</x:v>
      </x:c>
      <x:c r="O1198" s="11" t="n">
        <x:v>4273.678112802709</x:v>
      </x:c>
      <x:c r="P1198" s="11" t="n">
        <x:v>4421.325392955634</x:v>
      </x:c>
    </x:row>
    <x:row r="1199" ht="21" customHeight="1">
      <x:c r="A1199" s="15" t="n">
        <x:v>1198</x:v>
      </x:c>
      <x:c r="B1199" s="11" t="n">
        <x:v>3028.1527647044377</x:v>
      </x:c>
      <x:c r="C1199" s="11" t="n">
        <x:v>3095.253664303226</x:v>
      </x:c>
      <x:c r="D1199" s="11" t="n">
        <x:v>3232.1288907484527</x:v>
      </x:c>
      <x:c r="E1199" s="11" t="n">
        <x:v>3265.083795112594</x:v>
      </x:c>
      <x:c r="F1199" s="11" t="n">
        <x:v>3384.470320426856</x:v>
      </x:c>
      <x:c r="G1199" s="11" t="n">
        <x:v>3394.2258500672942</x:v>
      </x:c>
      <x:c r="H1199" s="11" t="n">
        <x:v>3486.218472540709</x:v>
      </x:c>
      <x:c r="I1199" s="11" t="n">
        <x:v>3508.92471800193</x:v>
      </x:c>
      <x:c r="J1199" s="11" t="n">
        <x:v>3571.5487532552493</x:v>
      </x:c>
      <x:c r="K1199" s="11" t="n">
        <x:v>3588.437944168888</x:v>
      </x:c>
      <x:c r="L1199" s="11" t="n">
        <x:v>3666.8751618838082</x:v>
      </x:c>
      <x:c r="M1199" s="11" t="n">
        <x:v>3933.5903556077496</x:v>
      </x:c>
      <x:c r="N1199" s="11" t="n">
        <x:v>4061.379604490334</x:v>
      </x:c>
      <x:c r="O1199" s="11" t="n">
        <x:v>4174.277383109792</x:v>
      </x:c>
      <x:c r="P1199" s="11" t="n">
        <x:v>4950.898453482828</x:v>
      </x:c>
    </x:row>
    <x:row r="1200" ht="21" customHeight="1">
      <x:c r="A1200" s="15" t="n">
        <x:v>1199</x:v>
      </x:c>
      <x:c r="B1200" s="11" t="n">
        <x:v>3108.4345044356564</x:v>
      </x:c>
      <x:c r="C1200" s="11" t="n">
        <x:v>3282.605088458683</x:v>
      </x:c>
      <x:c r="D1200" s="11" t="n">
        <x:v>3323.399398824644</x:v>
      </x:c>
      <x:c r="E1200" s="11" t="n">
        <x:v>3332.8756695742877</x:v>
      </x:c>
      <x:c r="F1200" s="11" t="n">
        <x:v>3408.3180396959074</x:v>
      </x:c>
      <x:c r="G1200" s="11" t="n">
        <x:v>3428.8950618144295</x:v>
      </x:c>
      <x:c r="H1200" s="11" t="n">
        <x:v>3436.078940841098</x:v>
      </x:c>
      <x:c r="I1200" s="11" t="n">
        <x:v>3549.694412980674</x:v>
      </x:c>
      <x:c r="J1200" s="11" t="n">
        <x:v>3760.7677973332366</x:v>
      </x:c>
      <x:c r="K1200" s="11" t="n">
        <x:v>3779.5289263911327</x:v>
      </x:c>
      <x:c r="L1200" s="11" t="n">
        <x:v>3941.2541946562765</x:v>
      </x:c>
      <x:c r="M1200" s="11" t="n">
        <x:v>3998.368624695144</x:v>
      </x:c>
      <x:c r="N1200" s="11" t="n">
        <x:v>4052.4691728441317</x:v>
      </x:c>
      <x:c r="O1200" s="11" t="n">
        <x:v>4101.874098398898</x:v>
      </x:c>
      <x:c r="P1200" s="11" t="n">
        <x:v>4510.151128066609</x:v>
      </x:c>
    </x:row>
    <x:row r="1201" ht="21" customHeight="1">
      <x:c r="A1201" s="15" t="n">
        <x:v>1200</x:v>
      </x:c>
      <x:c r="B1201" s="13" t="n">
        <x:v>3530.759845724037</x:v>
      </x:c>
      <x:c r="C1201" s="13" t="n">
        <x:v>3726.1608115795902</x:v>
      </x:c>
      <x:c r="D1201" s="13" t="n">
        <x:v>3755.4942680909166</x:v>
      </x:c>
      <x:c r="E1201" s="13" t="n">
        <x:v>4050.1822118288637</x:v>
      </x:c>
      <x:c r="F1201" s="13" t="n">
        <x:v>4130.278822701618</x:v>
      </x:c>
      <x:c r="G1201" s="13" t="n">
        <x:v>4169.553328012556</x:v>
      </x:c>
      <x:c r="H1201" s="13" t="n">
        <x:v>4192.201397500075</x:v>
      </x:c>
      <x:c r="I1201" s="13" t="n">
        <x:v>4206.952309266844</x:v>
      </x:c>
      <x:c r="J1201" s="13" t="n">
        <x:v>4241.016728175984</x:v>
      </x:c>
      <x:c r="K1201" s="13" t="n">
        <x:v>4335.76360109905</x:v>
      </x:c>
      <x:c r="L1201" s="13" t="n">
        <x:v>4345.935204635075</x:v>
      </x:c>
      <x:c r="M1201" s="13" t="n">
        <x:v>4370.976441056878</x:v>
      </x:c>
      <x:c r="N1201" s="13" t="n">
        <x:v>4469.225785976716</x:v>
      </x:c>
      <x:c r="O1201" s="13" t="n">
        <x:v>4514.342880939701</x:v>
      </x:c>
      <x:c r="P1201" s="13" t="n">
        <x:v>4826.508110973795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3.125871428602249</x:v>
      </x:c>
      <x:c r="C2" s="11" t="n">
        <x:v>1252.352355009394</x:v>
      </x:c>
      <x:c r="D2" s="17" t="n">
        <x:v>2764.8050154652474</x:v>
      </x:c>
      <x:c r="E2" s="11" t="n">
        <x:v>2.786348270768936</x:v>
      </x:c>
      <x:c r="F2" s="11" t="n">
        <x:v>980.6876241200684</x:v>
      </x:c>
      <x:c r="G2" s="17" t="n">
        <x:v>3073.520112293121</x:v>
      </x:c>
      <x:c r="H2" s="11" t="n">
        <x:v>2.847942485760432</x:v>
      </x:c>
      <x:c r="I2" s="11" t="n">
        <x:v>1213.5575644739006</x:v>
      </x:c>
      <x:c r="J2" s="17" t="n">
        <x:v>2800.541130355427</x:v>
      </x:c>
    </x:row>
    <x:row r="3" ht="21" customHeight="1">
      <x:c r="A3" s="15" t="n">
        <x:v>2</x:v>
      </x:c>
      <x:c r="B3" s="11" t="n">
        <x:v>4.181312544317073</x:v>
      </x:c>
      <x:c r="C3" s="11" t="n">
        <x:v>1178.9460159934447</x:v>
      </x:c>
      <x:c r="D3" s="17" t="n">
        <x:v>2836.487401319073</x:v>
      </x:c>
      <x:c r="E3" s="11" t="n">
        <x:v>2.3013026808184165</x:v>
      </x:c>
      <x:c r="F3" s="11" t="n">
        <x:v>657.0274726377377</x:v>
      </x:c>
      <x:c r="G3" s="17" t="n">
        <x:v>3359.404969062421</x:v>
      </x:c>
      <x:c r="H3" s="11" t="n">
        <x:v>2.929251604603252</x:v>
      </x:c>
      <x:c r="I3" s="11" t="n">
        <x:v>921.4444990510868</x:v>
      </x:c>
      <x:c r="J3" s="17" t="n">
        <x:v>3081.0903717389074</x:v>
      </x:c>
    </x:row>
    <x:row r="4" ht="21" customHeight="1">
      <x:c r="A4" s="15" t="n">
        <x:v>3</x:v>
      </x:c>
      <x:c r="B4" s="11"/>
      <x:c r="C4" s="11"/>
      <x:c r="D4" s="17"/>
      <x:c r="E4" s="11" t="n">
        <x:v>1.1018370500892385</x:v>
      </x:c>
      <x:c r="F4" s="11" t="n">
        <x:v>447.6425148455036</x:v>
      </x:c>
      <x:c r="G4" s="17" t="n">
        <x:v>3264.5818685320764</x:v>
      </x:c>
      <x:c r="H4" s="11" t="n">
        <x:v>0.9477424001014252</x:v>
      </x:c>
      <x:c r="I4" s="11" t="n">
        <x:v>415.368378878027</x:v>
      </x:c>
      <x:c r="J4" s="17" t="n">
        <x:v>3252.177088671643</x:v>
      </x:c>
    </x:row>
    <x:row r="5" ht="21" customHeight="1">
      <x:c r="A5" s="15" t="n">
        <x:v>4</x:v>
      </x:c>
      <x:c r="B5" s="11" t="n">
        <x:v>2.601715075802381</x:v>
      </x:c>
      <x:c r="C5" s="11" t="n">
        <x:v>1179.6661750206183</x:v>
      </x:c>
      <x:c r="D5" s="17" t="n">
        <x:v>2823.1635864463324</x:v>
      </x:c>
      <x:c r="E5" s="11" t="n">
        <x:v>2.080789131167024</x:v>
      </x:c>
      <x:c r="F5" s="11" t="n">
        <x:v>914.0738978694628</x:v>
      </x:c>
      <x:c r="G5" s="17" t="n">
        <x:v>3110.4986085405985</x:v>
      </x:c>
      <x:c r="H5" s="11" t="n">
        <x:v>2.364271880774295</x:v>
      </x:c>
      <x:c r="I5" s="11" t="n">
        <x:v>1150.6829887182553</x:v>
      </x:c>
      <x:c r="J5" s="17" t="n">
        <x:v>2848.245820478816</x:v>
      </x:c>
    </x:row>
    <x:row r="6" ht="21" customHeight="1">
      <x:c r="A6" s="15" t="n">
        <x:v>5</x:v>
      </x:c>
      <x:c r="B6" s="11" t="n">
        <x:v>1.423393570114322</x:v>
      </x:c>
      <x:c r="C6" s="11" t="n">
        <x:v>645.6789694484028</x:v>
      </x:c>
      <x:c r="D6" s="17" t="n">
        <x:v>3313.029723602629</x:v>
      </x:c>
      <x:c r="E6" s="11" t="n">
        <x:v>1.5402049177520736</x:v>
      </x:c>
      <x:c r="F6" s="11" t="n">
        <x:v>658.028382552365</x:v>
      </x:c>
      <x:c r="G6" s="17" t="n">
        <x:v>3347.8116178700216</x:v>
      </x:c>
      <x:c r="H6" s="11" t="n">
        <x:v>1.5676450198861924</x:v>
      </x:c>
      <x:c r="I6" s="11" t="n">
        <x:v>723.1994137769095</x:v>
      </x:c>
      <x:c r="J6" s="17" t="n">
        <x:v>3256.266138610068</x:v>
      </x:c>
    </x:row>
    <x:row r="7" ht="21" customHeight="1">
      <x:c r="A7" s="15" t="n">
        <x:v>6</x:v>
      </x:c>
      <x:c r="B7" s="11" t="n">
        <x:v>2.1459777645038587</x:v>
      </x:c>
      <x:c r="C7" s="11" t="n">
        <x:v>1307.6961014953256</x:v>
      </x:c>
      <x:c r="D7" s="17" t="n">
        <x:v>2880.4169527491977</x:v>
      </x:c>
      <x:c r="E7" s="11" t="n">
        <x:v>2.1285349928452013</x:v>
      </x:c>
      <x:c r="F7" s="11" t="n">
        <x:v>1181.9079664253477</x:v>
      </x:c>
      <x:c r="G7" s="17" t="n">
        <x:v>3064.712906019273</x:v>
      </x:c>
      <x:c r="H7" s="11" t="n">
        <x:v>2.0676053980290496</x:v>
      </x:c>
      <x:c r="I7" s="11" t="n">
        <x:v>1332.399202492654</x:v>
      </x:c>
      <x:c r="J7" s="17" t="n">
        <x:v>2858.148906975566</x:v>
      </x:c>
    </x:row>
    <x:row r="8" ht="21" customHeight="1">
      <x:c r="A8" s="15" t="n">
        <x:v>7</x:v>
      </x:c>
      <x:c r="B8" s="11" t="n">
        <x:v>2.325149453761407</x:v>
      </x:c>
      <x:c r="C8" s="11" t="n">
        <x:v>1039.449421934739</x:v>
      </x:c>
      <x:c r="D8" s="17" t="n">
        <x:v>3029.6090224663235</x:v>
      </x:c>
      <x:c r="E8" s="11" t="n">
        <x:v>1.9939271838905683</x:v>
      </x:c>
      <x:c r="F8" s="11" t="n">
        <x:v>857.8103100352873</x:v>
      </x:c>
      <x:c r="G8" s="17" t="n">
        <x:v>3237.073006327601</x:v>
      </x:c>
      <x:c r="H8" s="11" t="n">
        <x:v>2.194182408086624</x:v>
      </x:c>
      <x:c r="I8" s="11" t="n">
        <x:v>1044.9505554733785</x:v>
      </x:c>
      <x:c r="J8" s="17" t="n">
        <x:v>3023.7279390185595</x:v>
      </x:c>
    </x:row>
    <x:row r="9" ht="21" customHeight="1">
      <x:c r="A9" s="15" t="n">
        <x:v>8</x:v>
      </x:c>
      <x:c r="B9" s="11"/>
      <x:c r="C9" s="11"/>
      <x:c r="D9" s="17"/>
      <x:c r="E9" s="11" t="n">
        <x:v>1.1414824083389976</x:v>
      </x:c>
      <x:c r="F9" s="11" t="n">
        <x:v>657.6310111474205</x:v>
      </x:c>
      <x:c r="G9" s="17" t="n">
        <x:v>3212.11852707214</x:v>
      </x:c>
      <x:c r="H9" s="11" t="n">
        <x:v>1.0739504263580066</x:v>
      </x:c>
      <x:c r="I9" s="11" t="n">
        <x:v>654.9913387710335</x:v>
      </x:c>
      <x:c r="J9" s="17" t="n">
        <x:v>3173.4034768316114</x:v>
      </x:c>
    </x:row>
    <x:row r="10" ht="21" customHeight="1">
      <x:c r="A10" s="15" t="n">
        <x:v>9</x:v>
      </x:c>
      <x:c r="B10" s="11" t="n">
        <x:v>1.6844536067857807</x:v>
      </x:c>
      <x:c r="C10" s="11" t="n">
        <x:v>781.183577969498</x:v>
      </x:c>
      <x:c r="D10" s="17" t="n">
        <x:v>3259.434962962123</x:v>
      </x:c>
      <x:c r="E10" s="11" t="n">
        <x:v>1.605894965989794</x:v>
      </x:c>
      <x:c r="F10" s="11" t="n">
        <x:v>730.9915759003935</x:v>
      </x:c>
      <x:c r="G10" s="17" t="n">
        <x:v>3342.010433669265</x:v>
      </x:c>
      <x:c r="H10" s="11" t="n">
        <x:v>1.771516161494172</x:v>
      </x:c>
      <x:c r="I10" s="11" t="n">
        <x:v>851.0415571843595</x:v>
      </x:c>
      <x:c r="J10" s="17" t="n">
        <x:v>3202.8842582944467</x:v>
      </x:c>
    </x:row>
    <x:row r="11" ht="21" customHeight="1">
      <x:c r="A11" s="15" t="n">
        <x:v>10</x:v>
      </x:c>
      <x:c r="B11" s="11" t="n">
        <x:v>1.6591309663246092</x:v>
      </x:c>
      <x:c r="C11" s="11" t="n">
        <x:v>642.6679148464077</x:v>
      </x:c>
      <x:c r="D11" s="17" t="n">
        <x:v>3254.0036364298976</x:v>
      </x:c>
      <x:c r="E11" s="11" t="n">
        <x:v>1.815966421628616</x:v>
      </x:c>
      <x:c r="F11" s="11" t="n">
        <x:v>643.3831592682342</x:v>
      </x:c>
      <x:c r="G11" s="17" t="n">
        <x:v>3298.9145780794915</x:v>
      </x:c>
      <x:c r="H11" s="11" t="n">
        <x:v>1.6478128689639215</x:v>
      </x:c>
      <x:c r="I11" s="11" t="n">
        <x:v>670.1113495706466</x:v>
      </x:c>
      <x:c r="J11" s="17" t="n">
        <x:v>3232.138061333352</x:v>
      </x:c>
    </x:row>
    <x:row r="12" ht="21" customHeight="1">
      <x:c r="A12" s="15" t="n">
        <x:v>11</x:v>
      </x:c>
      <x:c r="B12" s="11" t="n">
        <x:v>1.704590140360991</x:v>
      </x:c>
      <x:c r="C12" s="11" t="n">
        <x:v>796.6578578019746</x:v>
      </x:c>
      <x:c r="D12" s="17" t="n">
        <x:v>3253.0451878407343</x:v>
      </x:c>
      <x:c r="E12" s="11" t="n">
        <x:v>1.721194462617044</x:v>
      </x:c>
      <x:c r="F12" s="11" t="n">
        <x:v>759.5868050132436</x:v>
      </x:c>
      <x:c r="G12" s="17" t="n">
        <x:v>3331.9388112530105</x:v>
      </x:c>
      <x:c r="H12" s="11" t="n">
        <x:v>1.7846332505643183</x:v>
      </x:c>
      <x:c r="I12" s="11" t="n">
        <x:v>865.1330795756077</x:v>
      </x:c>
      <x:c r="J12" s="17" t="n">
        <x:v>3197.263543053343</x:v>
      </x:c>
    </x:row>
    <x:row r="13" ht="21" customHeight="1">
      <x:c r="A13" s="15" t="n">
        <x:v>12</x:v>
      </x:c>
      <x:c r="B13" s="11"/>
      <x:c r="C13" s="11"/>
      <x:c r="D13" s="17"/>
      <x:c r="E13" s="11" t="n">
        <x:v>1.3453770305069437</x:v>
      </x:c>
      <x:c r="F13" s="11" t="n">
        <x:v>815.7039708336335</x:v>
      </x:c>
      <x:c r="G13" s="17" t="n">
        <x:v>3166.869528389504</x:v>
      </x:c>
      <x:c r="H13" s="11" t="n">
        <x:v>1.7457636373623415</x:v>
      </x:c>
      <x:c r="I13" s="11" t="n">
        <x:v>1017.7793834551323</x:v>
      </x:c>
      <x:c r="J13" s="17" t="n">
        <x:v>2970.144009500446</x:v>
      </x:c>
    </x:row>
    <x:row r="14" ht="21" customHeight="1">
      <x:c r="A14" s="15" t="n">
        <x:v>13</x:v>
      </x:c>
      <x:c r="B14" s="11" t="n">
        <x:v>2.1397176443879093</x:v>
      </x:c>
      <x:c r="C14" s="11" t="n">
        <x:v>1161.8527145712037</x:v>
      </x:c>
      <x:c r="D14" s="17" t="n">
        <x:v>2968.238016269477</x:v>
      </x:c>
      <x:c r="E14" s="11" t="n">
        <x:v>1.785715191416494</x:v>
      </x:c>
      <x:c r="F14" s="11" t="n">
        <x:v>964.8580705996162</x:v>
      </x:c>
      <x:c r="G14" s="17" t="n">
        <x:v>3190.881706808123</x:v>
      </x:c>
      <x:c r="H14" s="11" t="n">
        <x:v>2.0681382303283056</x:v>
      </x:c>
      <x:c r="I14" s="11" t="n">
        <x:v>1193.670084725987</x:v>
      </x:c>
      <x:c r="J14" s="17" t="n">
        <x:v>2939.101110364321</x:v>
      </x:c>
    </x:row>
    <x:row r="15" ht="21" customHeight="1">
      <x:c r="A15" s="15" t="n">
        <x:v>14</x:v>
      </x:c>
      <x:c r="B15" s="11" t="n">
        <x:v>6.169871354413003</x:v>
      </x:c>
      <x:c r="C15" s="11" t="n">
        <x:v>1558.8768573591526</x:v>
      </x:c>
      <x:c r="D15" s="17" t="n">
        <x:v>2177.196988689949</x:v>
      </x:c>
      <x:c r="E15" s="11" t="n">
        <x:v>2.349840351608265</x:v>
      </x:c>
      <x:c r="F15" s="11" t="n">
        <x:v>636.5494368977016</x:v>
      </x:c>
      <x:c r="G15" s="17" t="n">
        <x:v>3090.3755471551253</x:v>
      </x:c>
      <x:c r="H15" s="11" t="n">
        <x:v>3.709230117843643</x:v>
      </x:c>
      <x:c r="I15" s="11" t="n">
        <x:v>1046.4660448467482</x:v>
      </x:c>
      <x:c r="J15" s="17" t="n">
        <x:v>2676.597618277333</x:v>
      </x:c>
    </x:row>
    <x:row r="16" ht="21" customHeight="1">
      <x:c r="A16" s="15" t="n">
        <x:v>15</x:v>
      </x:c>
      <x:c r="B16" s="11"/>
      <x:c r="C16" s="11"/>
      <x:c r="D16" s="17"/>
      <x:c r="E16" s="11" t="n">
        <x:v>1.244533703683287</x:v>
      </x:c>
      <x:c r="F16" s="11" t="n">
        <x:v>596.5922206612125</x:v>
      </x:c>
      <x:c r="G16" s="17" t="n">
        <x:v>3211.9559374327764</x:v>
      </x:c>
      <x:c r="H16" s="11" t="n">
        <x:v>1.0594053505661114</x:v>
      </x:c>
      <x:c r="I16" s="11" t="n">
        <x:v>558.3698091925077</x:v>
      </x:c>
      <x:c r="J16" s="17" t="n">
        <x:v>3192.110114316034</x:v>
      </x:c>
    </x:row>
    <x:row r="17" ht="21" customHeight="1">
      <x:c r="A17" s="15" t="n">
        <x:v>16</x:v>
      </x:c>
      <x:c r="B17" s="11"/>
      <x:c r="C17" s="11"/>
      <x:c r="D17" s="17"/>
      <x:c r="E17" s="11" t="n">
        <x:v>1.2537964299751845</x:v>
      </x:c>
      <x:c r="F17" s="11" t="n">
        <x:v>537.585167481192</x:v>
      </x:c>
      <x:c r="G17" s="17" t="n">
        <x:v>3405.0972146152485</x:v>
      </x:c>
      <x:c r="H17" s="11" t="n">
        <x:v>1.1144946304256274</x:v>
      </x:c>
      <x:c r="I17" s="11" t="n">
        <x:v>520.2719155320406</x:v>
      </x:c>
      <x:c r="J17" s="17" t="n">
        <x:v>3379.2755472530434</x:v>
      </x:c>
    </x:row>
    <x:row r="18" ht="21" customHeight="1">
      <x:c r="A18" s="15" t="n">
        <x:v>17</x:v>
      </x:c>
      <x:c r="B18" s="11" t="n">
        <x:v>2.6652739002808925</x:v>
      </x:c>
      <x:c r="C18" s="11" t="n">
        <x:v>913.458613918864</x:v>
      </x:c>
      <x:c r="D18" s="17" t="n">
        <x:v>3000.65536502865</x:v>
      </x:c>
      <x:c r="E18" s="11" t="n">
        <x:v>2.498609913726003</x:v>
      </x:c>
      <x:c r="F18" s="11" t="n">
        <x:v>762.6728260309966</x:v>
      </x:c>
      <x:c r="G18" s="17" t="n">
        <x:v>3184.339219833067</x:v>
      </x:c>
      <x:c r="H18" s="11" t="n">
        <x:v>2.458141858050096</x:v>
      </x:c>
      <x:c r="I18" s="11" t="n">
        <x:v>899.0209689484449</x:v>
      </x:c>
      <x:c r="J18" s="17" t="n">
        <x:v>3012.965855704781</x:v>
      </x:c>
    </x:row>
    <x:row r="19" ht="21" customHeight="1">
      <x:c r="A19" s="15" t="n">
        <x:v>18</x:v>
      </x:c>
      <x:c r="B19" s="11" t="n">
        <x:v>1.667536945292654</x:v>
      </x:c>
      <x:c r="C19" s="11" t="n">
        <x:v>820.083336278097</x:v>
      </x:c>
      <x:c r="D19" s="17" t="n">
        <x:v>3184.170138024413</x:v>
      </x:c>
      <x:c r="E19" s="11" t="n">
        <x:v>1.843173421782476</x:v>
      </x:c>
      <x:c r="F19" s="11" t="n">
        <x:v>825.5657361807414</x:v>
      </x:c>
      <x:c r="G19" s="17" t="n">
        <x:v>3239.1318169903866</x:v>
      </x:c>
      <x:c r="H19" s="11" t="n">
        <x:v>1.6437279092613872</x:v>
      </x:c>
      <x:c r="I19" s="11" t="n">
        <x:v>849.6445276059495</x:v>
      </x:c>
      <x:c r="J19" s="17" t="n">
        <x:v>3160.53200100974</x:v>
      </x:c>
    </x:row>
    <x:row r="20" ht="21" customHeight="1">
      <x:c r="A20" s="15" t="n">
        <x:v>19</x:v>
      </x:c>
      <x:c r="B20" s="11"/>
      <x:c r="C20" s="11"/>
      <x:c r="D20" s="17"/>
      <x:c r="E20" s="11" t="n">
        <x:v>0.966232067916472</x:v>
      </x:c>
      <x:c r="F20" s="11" t="n">
        <x:v>435.27697169044745</x:v>
      </x:c>
      <x:c r="G20" s="17" t="n">
        <x:v>3299.195880667825</x:v>
      </x:c>
      <x:c r="H20" s="11"/>
      <x:c r="I20" s="11"/>
      <x:c r="J20" s="17"/>
    </x:row>
    <x:row r="21" ht="21" customHeight="1">
      <x:c r="A21" s="15" t="n">
        <x:v>20</x:v>
      </x:c>
      <x:c r="B21" s="11"/>
      <x:c r="C21" s="11"/>
      <x:c r="D21" s="17"/>
      <x:c r="E21" s="11" t="n">
        <x:v>1.383673500459235</x:v>
      </x:c>
      <x:c r="F21" s="11" t="n">
        <x:v>499.984272014236</x:v>
      </x:c>
      <x:c r="G21" s="17" t="n">
        <x:v>3386.265217979744</x:v>
      </x:c>
      <x:c r="H21" s="11" t="n">
        <x:v>1.346141658462628</x:v>
      </x:c>
      <x:c r="I21" s="11" t="n">
        <x:v>522.8866919698226</x:v>
      </x:c>
      <x:c r="J21" s="17" t="n">
        <x:v>3338.315719802641</x:v>
      </x:c>
    </x:row>
    <x:row r="22" ht="21" customHeight="1">
      <x:c r="A22" s="15" t="n">
        <x:v>21</x:v>
      </x:c>
      <x:c r="B22" s="11" t="n">
        <x:v>2.093294898667172</x:v>
      </x:c>
      <x:c r="C22" s="11" t="n">
        <x:v>1233.6910063930418</x:v>
      </x:c>
      <x:c r="D22" s="17" t="n">
        <x:v>3072.01912745276</x:v>
      </x:c>
      <x:c r="E22" s="11" t="n">
        <x:v>2.172968788165369</x:v>
      </x:c>
      <x:c r="F22" s="11" t="n">
        <x:v>1149.3170980266746</x:v>
      </x:c>
      <x:c r="G22" s="17" t="n">
        <x:v>3221.669226708202</x:v>
      </x:c>
      <x:c r="H22" s="11" t="n">
        <x:v>2.013713952661772</x:v>
      </x:c>
      <x:c r="I22" s="11" t="n">
        <x:v>1254.7909900903917</x:v>
      </x:c>
      <x:c r="J22" s="17" t="n">
        <x:v>3052.989082198508</x:v>
      </x:c>
    </x:row>
    <x:row r="23" ht="21" customHeight="1">
      <x:c r="A23" s="15" t="n">
        <x:v>22</x:v>
      </x:c>
      <x:c r="B23" s="11" t="n">
        <x:v>1.3187042040681312</x:v>
      </x:c>
      <x:c r="C23" s="11" t="n">
        <x:v>641.3979162165073</x:v>
      </x:c>
      <x:c r="D23" s="17" t="n">
        <x:v>3229.144411778958</x:v>
      </x:c>
      <x:c r="E23" s="11" t="n">
        <x:v>1.5340692625187382</x:v>
      </x:c>
      <x:c r="F23" s="11" t="n">
        <x:v>685.1283931203989</x:v>
      </x:c>
      <x:c r="G23" s="17" t="n">
        <x:v>3248.873172891447</x:v>
      </x:c>
      <x:c r="H23" s="11" t="n">
        <x:v>1.3850355064507958</x:v>
      </x:c>
      <x:c r="I23" s="11" t="n">
        <x:v>693.5322014690673</x:v>
      </x:c>
      <x:c r="J23" s="17" t="n">
        <x:v>3194.2297982900227</x:v>
      </x:c>
    </x:row>
    <x:row r="24" ht="21" customHeight="1">
      <x:c r="A24" s="15" t="n">
        <x:v>23</x:v>
      </x:c>
      <x:c r="B24" s="11"/>
      <x:c r="C24" s="11"/>
      <x:c r="D24" s="17"/>
      <x:c r="E24" s="11" t="n">
        <x:v>1.270644288169452</x:v>
      </x:c>
      <x:c r="F24" s="11" t="n">
        <x:v>697.7154399702218</x:v>
      </x:c>
      <x:c r="G24" s="17" t="n">
        <x:v>3290.796795974142</x:v>
      </x:c>
      <x:c r="H24" s="11" t="n">
        <x:v>1.1610562474607613</x:v>
      </x:c>
      <x:c r="I24" s="11" t="n">
        <x:v>691.1283512093696</x:v>
      </x:c>
      <x:c r="J24" s="17" t="n">
        <x:v>3248.789298196625</x:v>
      </x:c>
    </x:row>
    <x:row r="25" ht="21" customHeight="1">
      <x:c r="A25" s="15" t="n">
        <x:v>24</x:v>
      </x:c>
      <x:c r="B25" s="11" t="n">
        <x:v>2.162731399596572</x:v>
      </x:c>
      <x:c r="C25" s="11" t="n">
        <x:v>752.4805276146508</x:v>
      </x:c>
      <x:c r="D25" s="17" t="n">
        <x:v>3083.4950954969445</x:v>
      </x:c>
      <x:c r="E25" s="11" t="n">
        <x:v>2.139932746976721</x:v>
      </x:c>
      <x:c r="F25" s="11" t="n">
        <x:v>676.8316564441484</x:v>
      </x:c>
      <x:c r="G25" s="17" t="n">
        <x:v>3192.762223185262</x:v>
      </x:c>
      <x:c r="H25" s="11" t="n">
        <x:v>2.0766775847102674</x:v>
      </x:c>
      <x:c r="I25" s="11" t="n">
        <x:v>765.7307536997096</x:v>
      </x:c>
      <x:c r="J25" s="17" t="n">
        <x:v>3071.3474850379034</x:v>
      </x:c>
    </x:row>
    <x:row r="26" ht="21" customHeight="1">
      <x:c r="A26" s="15" t="n">
        <x:v>25</x:v>
      </x:c>
      <x:c r="B26" s="11" t="n">
        <x:v>1.518497869995453</x:v>
      </x:c>
      <x:c r="C26" s="11" t="n">
        <x:v>694.0291204705632</x:v>
      </x:c>
      <x:c r="D26" s="17" t="n">
        <x:v>3229.4539536693696</x:v>
      </x:c>
      <x:c r="E26" s="11" t="n">
        <x:v>1.6992976852439408</x:v>
      </x:c>
      <x:c r="F26" s="11" t="n">
        <x:v>709.992220410339</x:v>
      </x:c>
      <x:c r="G26" s="17" t="n">
        <x:v>3268.3121538592427</x:v>
      </x:c>
      <x:c r="H26" s="11" t="n">
        <x:v>1.5543949615396035</x:v>
      </x:c>
      <x:c r="I26" s="11" t="n">
        <x:v>739.526582184186</x:v>
      </x:c>
      <x:c r="J26" s="17" t="n">
        <x:v>3195.0703579010424</x:v>
      </x:c>
    </x:row>
    <x:row r="27" ht="21" customHeight="1">
      <x:c r="A27" s="15" t="n">
        <x:v>26</x:v>
      </x:c>
      <x:c r="B27" s="11" t="n">
        <x:v>1.2335352871164498</x:v>
      </x:c>
      <x:c r="C27" s="11" t="n">
        <x:v>722.1842922977709</x:v>
      </x:c>
      <x:c r="D27" s="17" t="n">
        <x:v>3199.163143080206</x:v>
      </x:c>
      <x:c r="E27" s="11" t="n">
        <x:v>1.4407452254804107</x:v>
      </x:c>
      <x:c r="F27" s="11" t="n">
        <x:v>792.0162282506761</x:v>
      </x:c>
      <x:c r="G27" s="17" t="n">
        <x:v>3212.549410524857</x:v>
      </x:c>
      <x:c r="H27" s="11" t="n">
        <x:v>1.2494452343898037</x:v>
      </x:c>
      <x:c r="I27" s="11" t="n">
        <x:v>760.2502992248657</x:v>
      </x:c>
      <x:c r="J27" s="17" t="n">
        <x:v>3176.1542700643213</x:v>
      </x:c>
    </x:row>
    <x:row r="28" ht="21" customHeight="1">
      <x:c r="A28" s="15" t="n">
        <x:v>27</x:v>
      </x:c>
      <x:c r="B28" s="11" t="n">
        <x:v>3.224831204554042</x:v>
      </x:c>
      <x:c r="C28" s="11" t="n">
        <x:v>1710.9882322145831</x:v>
      </x:c>
      <x:c r="D28" s="17" t="n">
        <x:v>2626.65012826086</x:v>
      </x:c>
      <x:c r="E28" s="11" t="n">
        <x:v>2.7895947512054065</x:v>
      </x:c>
      <x:c r="F28" s="11" t="n">
        <x:v>1305.741366671488</x:v>
      </x:c>
      <x:c r="G28" s="17" t="n">
        <x:v>3079.11071233996</x:v>
      </x:c>
      <x:c r="H28" s="11" t="n">
        <x:v>2.880424129148957</x:v>
      </x:c>
      <x:c r="I28" s="11" t="n">
        <x:v>1634.2619092026348</x:v>
      </x:c>
      <x:c r="J28" s="17" t="n">
        <x:v>2697.494907645796</x:v>
      </x:c>
    </x:row>
    <x:row r="29" ht="21" customHeight="1">
      <x:c r="A29" s="15" t="n">
        <x:v>28</x:v>
      </x:c>
      <x:c r="B29" s="11"/>
      <x:c r="C29" s="11"/>
      <x:c r="D29" s="17"/>
      <x:c r="E29" s="11" t="n">
        <x:v>1.0409941594300165</x:v>
      </x:c>
      <x:c r="F29" s="11" t="n">
        <x:v>539.5600160449019</x:v>
      </x:c>
      <x:c r="G29" s="17" t="n">
        <x:v>3209.798450402478</x:v>
      </x:c>
      <x:c r="H29" s="11" t="n">
        <x:v>0.9733025665443316</x:v>
      </x:c>
      <x:c r="I29" s="11" t="n">
        <x:v>527.8078013619055</x:v>
      </x:c>
      <x:c r="J29" s="17" t="n">
        <x:v>3185.1055636564097</x:v>
      </x:c>
    </x:row>
    <x:row r="30" ht="21" customHeight="1">
      <x:c r="A30" s="15" t="n">
        <x:v>29</x:v>
      </x:c>
      <x:c r="B30" s="11" t="n">
        <x:v>1.7451310686608574</x:v>
      </x:c>
      <x:c r="C30" s="11" t="n">
        <x:v>1038.4050369958677</x:v>
      </x:c>
      <x:c r="D30" s="17" t="n">
        <x:v>3050.982335933165</x:v>
      </x:c>
      <x:c r="E30" s="11" t="n">
        <x:v>1.772787863506064</x:v>
      </x:c>
      <x:c r="F30" s="11" t="n">
        <x:v>987.331267888709</x:v>
      </x:c>
      <x:c r="G30" s="17" t="n">
        <x:v>3157.2660857101578</x:v>
      </x:c>
      <x:c r="H30" s="11" t="n">
        <x:v>1.805500380079288</x:v>
      </x:c>
      <x:c r="I30" s="11" t="n">
        <x:v>1118.5169308250463</x:v>
      </x:c>
      <x:c r="J30" s="17" t="n">
        <x:v>2984.981473135182</x:v>
      </x:c>
    </x:row>
    <x:row r="31" ht="21" customHeight="1">
      <x:c r="A31" s="15" t="n">
        <x:v>30</x:v>
      </x:c>
      <x:c r="B31" s="11" t="n">
        <x:v>1.7713055464644931</x:v>
      </x:c>
      <x:c r="C31" s="11" t="n">
        <x:v>991.8841441475856</x:v>
      </x:c>
      <x:c r="D31" s="17" t="n">
        <x:v>3092.586922563805</x:v>
      </x:c>
      <x:c r="E31" s="11" t="n">
        <x:v>1.834347436843719</x:v>
      </x:c>
      <x:c r="F31" s="11" t="n">
        <x:v>947.6379844814884</x:v>
      </x:c>
      <x:c r="G31" s="17" t="n">
        <x:v>3192.7560874138217</x:v>
      </x:c>
      <x:c r="H31" s="11" t="n">
        <x:v>1.8094611242169625</x:v>
      </x:c>
      <x:c r="I31" s="11" t="n">
        <x:v>1058.6315934498352</x:v>
      </x:c>
      <x:c r="J31" s="17" t="n">
        <x:v>3037.1604619012924</x:v>
      </x:c>
    </x:row>
    <x:row r="32" ht="21" customHeight="1">
      <x:c r="A32" s="15" t="n">
        <x:v>31</x:v>
      </x:c>
      <x:c r="B32" s="11" t="n">
        <x:v>1.6601014610160214</x:v>
      </x:c>
      <x:c r="C32" s="11" t="n">
        <x:v>515.7441227930706</x:v>
      </x:c>
      <x:c r="D32" s="17" t="n">
        <x:v>3064.3277749229624</x:v>
      </x:c>
      <x:c r="E32" s="11" t="n">
        <x:v>1.7886132369326306</x:v>
      </x:c>
      <x:c r="F32" s="11" t="n">
        <x:v>510.0366974975032</x:v>
      </x:c>
      <x:c r="G32" s="17" t="n">
        <x:v>3104.295475631832</x:v>
      </x:c>
      <x:c r="H32" s="11" t="n">
        <x:v>1.6780229259044972</x:v>
      </x:c>
      <x:c r="I32" s="11" t="n">
        <x:v>545.4655636971825</x:v>
      </x:c>
      <x:c r="J32" s="17" t="n">
        <x:v>3040.550059150524</x:v>
      </x:c>
    </x:row>
    <x:row r="33" ht="21" customHeight="1">
      <x:c r="A33" s="15" t="n">
        <x:v>32</x:v>
      </x:c>
      <x:c r="B33" s="11" t="n">
        <x:v>1.4768790627292532</x:v>
      </x:c>
      <x:c r="C33" s="11" t="n">
        <x:v>715.5630056088007</x:v>
      </x:c>
      <x:c r="D33" s="17" t="n">
        <x:v>3118.80878413577</x:v>
      </x:c>
      <x:c r="E33" s="11" t="n">
        <x:v>1.62800284402786</x:v>
      </x:c>
      <x:c r="F33" s="11" t="n">
        <x:v>731.2906598852492</x:v>
      </x:c>
      <x:c r="G33" s="17" t="n">
        <x:v>3157.978191004335</x:v>
      </x:c>
      <x:c r="H33" s="11" t="n">
        <x:v>1.5405936333060195</x:v>
      </x:c>
      <x:c r="I33" s="11" t="n">
        <x:v>772.6933663295656</x:v>
      </x:c>
      <x:c r="J33" s="17" t="n">
        <x:v>3076.412979713868</x:v>
      </x:c>
    </x:row>
    <x:row r="34" ht="21" customHeight="1">
      <x:c r="A34" s="15" t="n">
        <x:v>33</x:v>
      </x:c>
      <x:c r="B34" s="11" t="n">
        <x:v>1.7371121834732686</x:v>
      </x:c>
      <x:c r="C34" s="11" t="n">
        <x:v>630.5325016991883</x:v>
      </x:c>
      <x:c r="D34" s="17" t="n">
        <x:v>3233.6090311833286</x:v>
      </x:c>
      <x:c r="E34" s="11" t="n">
        <x:v>1.645764259692415</x:v>
      </x:c>
      <x:c r="F34" s="11" t="n">
        <x:v>582.0336588995247</x:v>
      </x:c>
      <x:c r="G34" s="17" t="n">
        <x:v>3308.044841454294</x:v>
      </x:c>
      <x:c r="H34" s="11" t="n">
        <x:v>1.906131757316468</x:v>
      </x:c>
      <x:c r="I34" s="11" t="n">
        <x:v>708.4483466127925</x:v>
      </x:c>
      <x:c r="J34" s="17" t="n">
        <x:v>3169.112542178359</x:v>
      </x:c>
    </x:row>
    <x:row r="35" ht="21" customHeight="1">
      <x:c r="A35" s="15" t="n">
        <x:v>34</x:v>
      </x:c>
      <x:c r="B35" s="11" t="n">
        <x:v>2.480020434542639</x:v>
      </x:c>
      <x:c r="C35" s="11" t="n">
        <x:v>1073.8726692654016</x:v>
      </x:c>
      <x:c r="D35" s="17" t="n">
        <x:v>3033.171007989074</x:v>
      </x:c>
      <x:c r="E35" s="11" t="n">
        <x:v>1.8607401565456467</x:v>
      </x:c>
      <x:c r="F35" s="11" t="n">
        <x:v>815.1731778971101</x:v>
      </x:c>
      <x:c r="G35" s="17" t="n">
        <x:v>3304.1964997280747</x:v>
      </x:c>
      <x:c r="H35" s="11" t="n">
        <x:v>2.2378601772623874</x:v>
      </x:c>
      <x:c r="I35" s="11" t="n">
        <x:v>1045.0218225963329</x:v>
      </x:c>
      <x:c r="J35" s="17" t="n">
        <x:v>3057.757272470024</x:v>
      </x:c>
    </x:row>
    <x:row r="36" ht="21" customHeight="1">
      <x:c r="A36" s="15" t="n">
        <x:v>35</x:v>
      </x:c>
      <x:c r="B36" s="11" t="n">
        <x:v>1.7311198984466252</x:v>
      </x:c>
      <x:c r="C36" s="11" t="n">
        <x:v>808.4280396133415</x:v>
      </x:c>
      <x:c r="D36" s="17" t="n">
        <x:v>3209.7158289528097</x:v>
      </x:c>
      <x:c r="E36" s="11" t="n">
        <x:v>1.837412847460716</x:v>
      </x:c>
      <x:c r="F36" s="11" t="n">
        <x:v>784.9189735714755</x:v>
      </x:c>
      <x:c r="G36" s="17" t="n">
        <x:v>3283.0028060348136</x:v>
      </x:c>
      <x:c r="H36" s="11" t="n">
        <x:v>1.7577222817425882</x:v>
      </x:c>
      <x:c r="I36" s="11" t="n">
        <x:v>858.5618948767545</x:v>
      </x:c>
      <x:c r="J36" s="17" t="n">
        <x:v>3168.557988372583</x:v>
      </x:c>
    </x:row>
    <x:row r="37" ht="21" customHeight="1">
      <x:c r="A37" s="15" t="n">
        <x:v>36</x:v>
      </x:c>
      <x:c r="B37" s="11" t="n">
        <x:v>3.149847773919034</x:v>
      </x:c>
      <x:c r="C37" s="11" t="n">
        <x:v>1110.2147906996315</x:v>
      </x:c>
      <x:c r="D37" s="17" t="n">
        <x:v>2948.961836666756</x:v>
      </x:c>
      <x:c r="E37" s="11" t="n">
        <x:v>2.401920808883168</x:v>
      </x:c>
      <x:c r="F37" s="11" t="n">
        <x:v>794.0356378385795</x:v>
      </x:c>
      <x:c r="G37" s="17" t="n">
        <x:v>3284.828582534324</x:v>
      </x:c>
      <x:c r="H37" s="11" t="n">
        <x:v>2.675666965038256</x:v>
      </x:c>
      <x:c r="I37" s="11" t="n">
        <x:v>1022.8605612850818</x:v>
      </x:c>
      <x:c r="J37" s="17" t="n">
        <x:v>3029.364634836359</x:v>
      </x:c>
    </x:row>
    <x:row r="38" ht="21" customHeight="1">
      <x:c r="A38" s="15" t="n">
        <x:v>37</x:v>
      </x:c>
      <x:c r="B38" s="11" t="n">
        <x:v>3.672043736032517</x:v>
      </x:c>
      <x:c r="C38" s="11" t="n">
        <x:v>1297.273233482656</x:v>
      </x:c>
      <x:c r="D38" s="17" t="n">
        <x:v>2615.0533254137854</x:v>
      </x:c>
      <x:c r="E38" s="11" t="n">
        <x:v>2.2570267343728965</x:v>
      </x:c>
      <x:c r="F38" s="11" t="n">
        <x:v>802.5277484211778</x:v>
      </x:c>
      <x:c r="G38" s="17" t="n">
        <x:v>3113.8278409417258</x:v>
      </x:c>
      <x:c r="H38" s="11" t="n">
        <x:v>2.965695467503647</x:v>
      </x:c>
      <x:c r="I38" s="11" t="n">
        <x:v>1140.3107632640822</x:v>
      </x:c>
      <x:c r="J38" s="17" t="n">
        <x:v>2762.984288865756</x:v>
      </x:c>
    </x:row>
    <x:row r="39" ht="21" customHeight="1">
      <x:c r="A39" s="15" t="n">
        <x:v>38</x:v>
      </x:c>
      <x:c r="B39" s="11" t="n">
        <x:v>1.1951458068218197</x:v>
      </x:c>
      <x:c r="C39" s="11" t="n">
        <x:v>506.2757071899896</x:v>
      </x:c>
      <x:c r="D39" s="17" t="n">
        <x:v>3255.384721709516</x:v>
      </x:c>
      <x:c r="E39" s="11" t="n">
        <x:v>1.4318943675125526</x:v>
      </x:c>
      <x:c r="F39" s="11" t="n">
        <x:v>560.2754494241763</x:v>
      </x:c>
      <x:c r="G39" s="17" t="n">
        <x:v>3263.2610646559724</x:v>
      </x:c>
      <x:c r="H39" s="11" t="n">
        <x:v>1.2336875524705588</x:v>
      </x:c>
      <x:c r="I39" s="11" t="n">
        <x:v>539.3270843678008</x:v>
      </x:c>
      <x:c r="J39" s="17" t="n">
        <x:v>3236.1645630370176</x:v>
      </x:c>
    </x:row>
    <x:row r="40" ht="21" customHeight="1">
      <x:c r="A40" s="15" t="n">
        <x:v>39</x:v>
      </x:c>
      <x:c r="B40" s="11"/>
      <x:c r="C40" s="11"/>
      <x:c r="D40" s="17"/>
      <x:c r="E40" s="11" t="n">
        <x:v>0.9412234266821172</x:v>
      </x:c>
      <x:c r="F40" s="11" t="n">
        <x:v>530.6059324488638</x:v>
      </x:c>
      <x:c r="G40" s="17" t="n">
        <x:v>3410.886890663031</x:v>
      </x:c>
      <x:c r="H40" s="11" t="n">
        <x:v>1.345711410143433</x:v>
      </x:c>
      <x:c r="I40" s="11" t="n">
        <x:v>660.5943182151387</x:v>
      </x:c>
      <x:c r="J40" s="17" t="n">
        <x:v>3312.9816327295493</x:v>
      </x:c>
    </x:row>
    <x:row r="41" ht="21" customHeight="1">
      <x:c r="A41" s="15" t="n">
        <x:v>40</x:v>
      </x:c>
      <x:c r="B41" s="11" t="n">
        <x:v>2.068083612967378</x:v>
      </x:c>
      <x:c r="C41" s="11" t="n">
        <x:v>922.474759281048</x:v>
      </x:c>
      <x:c r="D41" s="17" t="n">
        <x:v>3050.860886166087</x:v>
      </x:c>
      <x:c r="E41" s="11" t="n">
        <x:v>2.129967875652892</x:v>
      </x:c>
      <x:c r="F41" s="11" t="n">
        <x:v>857.0856584005459</x:v>
      </x:c>
      <x:c r="G41" s="17" t="n">
        <x:v>3163.981268145112</x:v>
      </x:c>
      <x:c r="H41" s="11" t="n">
        <x:v>1.9955644429404205</x:v>
      </x:c>
      <x:c r="I41" s="11" t="n">
        <x:v>941.0139344473964</x:v>
      </x:c>
      <x:c r="J41" s="17" t="n">
        <x:v>3034.319501840581</x:v>
      </x:c>
    </x:row>
    <x:row r="42" ht="21" customHeight="1">
      <x:c r="A42" s="15" t="n">
        <x:v>41</x:v>
      </x:c>
      <x:c r="B42" s="11" t="n">
        <x:v>3.577856516800582</x:v>
      </x:c>
      <x:c r="C42" s="11" t="n">
        <x:v>1477.2935147344022</x:v>
      </x:c>
      <x:c r="D42" s="17" t="n">
        <x:v>2606.3855290616416</x:v>
      </x:c>
      <x:c r="E42" s="11" t="n">
        <x:v>1.705002838389885</x:v>
      </x:c>
      <x:c r="F42" s="11" t="n">
        <x:v>825.8379301255251</x:v>
      </x:c>
      <x:c r="G42" s="17" t="n">
        <x:v>3231.019751791721</x:v>
      </x:c>
      <x:c r="H42" s="11" t="n">
        <x:v>2.592974244278005</x:v>
      </x:c>
      <x:c r="I42" s="11" t="n">
        <x:v>1197.1943598227333</x:v>
      </x:c>
      <x:c r="J42" s="17" t="n">
        <x:v>2867.852528360274</x:v>
      </x:c>
    </x:row>
    <x:row r="43" ht="21" customHeight="1">
      <x:c r="A43" s="15" t="n">
        <x:v>42</x:v>
      </x:c>
      <x:c r="B43" s="11" t="n">
        <x:v>2.0100598689954805</x:v>
      </x:c>
      <x:c r="C43" s="11" t="n">
        <x:v>908.3308287143818</x:v>
      </x:c>
      <x:c r="D43" s="17" t="n">
        <x:v>3080.266749482619</x:v>
      </x:c>
      <x:c r="E43" s="11" t="n">
        <x:v>1.978756782471929</x:v>
      </x:c>
      <x:c r="F43" s="11" t="n">
        <x:v>828.8583406039655</x:v>
      </x:c>
      <x:c r="G43" s="17" t="n">
        <x:v>3200.1496394816586</x:v>
      </x:c>
      <x:c r="H43" s="11" t="n">
        <x:v>1.9573500545867408</x:v>
      </x:c>
      <x:c r="I43" s="11" t="n">
        <x:v>934.2632353663032</x:v>
      </x:c>
      <x:c r="J43" s="17" t="n">
        <x:v>3057.544741200264</x:v>
      </x:c>
    </x:row>
    <x:row r="44" ht="21" customHeight="1">
      <x:c r="A44" s="15" t="n">
        <x:v>43</x:v>
      </x:c>
      <x:c r="B44" s="11" t="n">
        <x:v>1.7018127478151943</x:v>
      </x:c>
      <x:c r="C44" s="11" t="n">
        <x:v>857.5558016892082</x:v>
      </x:c>
      <x:c r="D44" s="17" t="n">
        <x:v>3012.735308906725</x:v>
      </x:c>
      <x:c r="E44" s="11" t="n">
        <x:v>1.738064576112192</x:v>
      </x:c>
      <x:c r="F44" s="11" t="n">
        <x:v>821.6288866759281</x:v>
      </x:c>
      <x:c r="G44" s="17" t="n">
        <x:v>3095.570320078981</x:v>
      </x:c>
      <x:c r="H44" s="11" t="n">
        <x:v>1.7808269676637047</x:v>
      </x:c>
      <x:c r="I44" s="11" t="n">
        <x:v>930.9188656568608</x:v>
      </x:c>
      <x:c r="J44" s="17" t="n">
        <x:v>2953.017184633941</x:v>
      </x:c>
    </x:row>
    <x:row r="45" ht="21" customHeight="1">
      <x:c r="A45" s="15" t="n">
        <x:v>44</x:v>
      </x:c>
      <x:c r="B45" s="11" t="n">
        <x:v>5.047667430528286</x:v>
      </x:c>
      <x:c r="C45" s="11" t="n">
        <x:v>1141.724171382945</x:v>
      </x:c>
      <x:c r="D45" s="17" t="n">
        <x:v>2792.1448249377554</x:v>
      </x:c>
      <x:c r="E45" s="11" t="n">
        <x:v>2.176920227350807</x:v>
      </x:c>
      <x:c r="F45" s="11" t="n">
        <x:v>522.6385299997943</x:v>
      </x:c>
      <x:c r="G45" s="17" t="n">
        <x:v>3404.4911292922075</x:v>
      </x:c>
      <x:c r="H45" s="11" t="n">
        <x:v>2.809134774293253</x:v>
      </x:c>
      <x:c r="I45" s="11" t="n">
        <x:v>732.3158923219086</x:v>
      </x:c>
      <x:c r="J45" s="17" t="n">
        <x:v>3184.587555471985</x:v>
      </x:c>
    </x:row>
    <x:row r="46" ht="21" customHeight="1">
      <x:c r="A46" s="15" t="n">
        <x:v>45</x:v>
      </x:c>
      <x:c r="B46" s="11" t="n">
        <x:v>1.1796150072311882</x:v>
      </x:c>
      <x:c r="C46" s="11" t="n">
        <x:v>467.2020919385853</x:v>
      </x:c>
      <x:c r="D46" s="17" t="n">
        <x:v>3151.247640319436</x:v>
      </x:c>
      <x:c r="E46" s="11" t="n">
        <x:v>1.457794009044796</x:v>
      </x:c>
      <x:c r="F46" s="11" t="n">
        <x:v>514.1264320146607</x:v>
      </x:c>
      <x:c r="G46" s="17" t="n">
        <x:v>3158.946073561466</x:v>
      </x:c>
      <x:c r="H46" s="11" t="n">
        <x:v>1.512121238127193</x:v>
      </x:c>
      <x:c r="I46" s="11" t="n">
        <x:v>568.7695293932405</x:v>
      </x:c>
      <x:c r="J46" s="17" t="n">
        <x:v>3085.2275465475004</x:v>
      </x:c>
    </x:row>
    <x:row r="47" ht="21" customHeight="1">
      <x:c r="A47" s="15" t="n">
        <x:v>46</x:v>
      </x:c>
      <x:c r="B47" s="11" t="n">
        <x:v>2.058722041651684</x:v>
      </x:c>
      <x:c r="C47" s="11" t="n">
        <x:v>701.5762631774223</x:v>
      </x:c>
      <x:c r="D47" s="17" t="n">
        <x:v>3196.4105232380507</x:v>
      </x:c>
      <x:c r="E47" s="11" t="n">
        <x:v>2.0952792613531352</x:v>
      </x:c>
      <x:c r="F47" s="11" t="n">
        <x:v>646.7412938185071</x:v>
      </x:c>
      <x:c r="G47" s="17" t="n">
        <x:v>3286.3663853279813</x:v>
      </x:c>
      <x:c r="H47" s="11" t="n">
        <x:v>1.984000982157664</x:v>
      </x:c>
      <x:c r="I47" s="11" t="n">
        <x:v>716.3405884160069</x:v>
      </x:c>
      <x:c r="J47" s="17" t="n">
        <x:v>3183.0860457079425</x:v>
      </x:c>
    </x:row>
    <x:row r="48" ht="21" customHeight="1">
      <x:c r="A48" s="15" t="n">
        <x:v>47</x:v>
      </x:c>
      <x:c r="B48" s="11" t="n">
        <x:v>2.964249482817044</x:v>
      </x:c>
      <x:c r="C48" s="11" t="n">
        <x:v>1402.6493254886675</x:v>
      </x:c>
      <x:c r="D48" s="17" t="n">
        <x:v>2821.173691745914</x:v>
      </x:c>
      <x:c r="E48" s="11" t="n">
        <x:v>2.37425468302964</x:v>
      </x:c>
      <x:c r="F48" s="11" t="n">
        <x:v>1046.9083176195832</x:v>
      </x:c>
      <x:c r="G48" s="17" t="n">
        <x:v>3205.8110466219405</x:v>
      </x:c>
      <x:c r="H48" s="11" t="n">
        <x:v>2.6254897582901444</x:v>
      </x:c>
      <x:c r="I48" s="11" t="n">
        <x:v>1335.684222523861</x:v>
      </x:c>
      <x:c r="J48" s="17" t="n">
        <x:v>2882.1096279159087</x:v>
      </x:c>
    </x:row>
    <x:row r="49" ht="21" customHeight="1">
      <x:c r="A49" s="15" t="n">
        <x:v>48</x:v>
      </x:c>
      <x:c r="B49" s="11" t="n">
        <x:v>1.8203559363568789</x:v>
      </x:c>
      <x:c r="C49" s="11" t="n">
        <x:v>862.2168607005578</x:v>
      </x:c>
      <x:c r="D49" s="17" t="n">
        <x:v>3041.41467094763</x:v>
      </x:c>
      <x:c r="E49" s="11" t="n">
        <x:v>1.933059140471984</x:v>
      </x:c>
      <x:c r="F49" s="11" t="n">
        <x:v>832.9178047707671</x:v>
      </x:c>
      <x:c r="G49" s="17" t="n">
        <x:v>3122.986484223967</x:v>
      </x:c>
      <x:c r="H49" s="11" t="n">
        <x:v>1.793045474160249</x:v>
      </x:c>
      <x:c r="I49" s="11" t="n">
        <x:v>894.7517843873262</x:v>
      </x:c>
      <x:c r="J49" s="17" t="n">
        <x:v>3014.0352029630967</x:v>
      </x:c>
    </x:row>
    <x:row r="50" ht="21" customHeight="1">
      <x:c r="A50" s="15" t="n">
        <x:v>49</x:v>
      </x:c>
      <x:c r="B50" s="11" t="n">
        <x:v>2.1144343393321274</x:v>
      </x:c>
      <x:c r="C50" s="11" t="n">
        <x:v>813.460028151301</x:v>
      </x:c>
      <x:c r="D50" s="17" t="n">
        <x:v>3224.005937936377</x:v>
      </x:c>
      <x:c r="E50" s="11" t="n">
        <x:v>2.076987555538938</x:v>
      </x:c>
      <x:c r="F50" s="11" t="n">
        <x:v>732.0118835298225</x:v>
      </x:c>
      <x:c r="G50" s="17" t="n">
        <x:v>3341.1904993847684</x:v>
      </x:c>
      <x:c r="H50" s="11" t="n">
        <x:v>2.0384552345012903</x:v>
      </x:c>
      <x:c r="I50" s="11" t="n">
        <x:v>830.8270558562443</x:v>
      </x:c>
      <x:c r="J50" s="17" t="n">
        <x:v>3208.302318612776</x:v>
      </x:c>
    </x:row>
    <x:row r="51" ht="21" customHeight="1">
      <x:c r="A51" s="15" t="n">
        <x:v>50</x:v>
      </x:c>
      <x:c r="B51" s="11" t="n">
        <x:v>2.3323111131114977</x:v>
      </x:c>
      <x:c r="C51" s="11" t="n">
        <x:v>1269.413870409731</x:v>
      </x:c>
      <x:c r="D51" s="17" t="n">
        <x:v>2886.623449620103</x:v>
      </x:c>
      <x:c r="E51" s="11" t="n">
        <x:v>2.0666661451670505</x:v>
      </x:c>
      <x:c r="F51" s="11" t="n">
        <x:v>1059.7055676596729</x:v>
      </x:c>
      <x:c r="G51" s="17" t="n">
        <x:v>3134.9058763920407</x:v>
      </x:c>
      <x:c r="H51" s="11" t="n">
        <x:v>2.175268786967939</x:v>
      </x:c>
      <x:c r="I51" s="11" t="n">
        <x:v>1267.150024422839</x:v>
      </x:c>
      <x:c r="J51" s="17" t="n">
        <x:v>2887.0692899781507</x:v>
      </x:c>
    </x:row>
    <x:row r="52" ht="21" customHeight="1">
      <x:c r="A52" s="15" t="n">
        <x:v>51</x:v>
      </x:c>
      <x:c r="B52" s="11" t="n">
        <x:v>1.9091022208381303</x:v>
      </x:c>
      <x:c r="C52" s="11" t="n">
        <x:v>1070.927016636068</x:v>
      </x:c>
      <x:c r="D52" s="17" t="n">
        <x:v>3124.719168707543</x:v>
      </x:c>
      <x:c r="E52" s="11" t="n">
        <x:v>1.946520881320248</x:v>
      </x:c>
      <x:c r="F52" s="11" t="n">
        <x:v>1004.2477287569286</x:v>
      </x:c>
      <x:c r="G52" s="17" t="n">
        <x:v>3246.719866741853</x:v>
      </x:c>
      <x:c r="H52" s="11" t="n">
        <x:v>1.8751766857996983</x:v>
      </x:c>
      <x:c r="I52" s="11" t="n">
        <x:v>1109.353483928234</x:v>
      </x:c>
      <x:c r="J52" s="17" t="n">
        <x:v>3091.749796610506</x:v>
      </x:c>
    </x:row>
    <x:row r="53" ht="21" customHeight="1">
      <x:c r="A53" s="15" t="n">
        <x:v>52</x:v>
      </x:c>
      <x:c r="B53" s="11" t="n">
        <x:v>2.553066577851697</x:v>
      </x:c>
      <x:c r="C53" s="11" t="n">
        <x:v>1290.390840311826</x:v>
      </x:c>
      <x:c r="D53" s="17" t="n">
        <x:v>2780.582895377647</x:v>
      </x:c>
      <x:c r="E53" s="11" t="n">
        <x:v>2.359080473221545</x:v>
      </x:c>
      <x:c r="F53" s="11" t="n">
        <x:v>1077.9915057332305</x:v>
      </x:c>
      <x:c r="G53" s="17" t="n">
        <x:v>3037.9191415457267</x:v>
      </x:c>
      <x:c r="H53" s="11" t="n">
        <x:v>2.356455075690929</x:v>
      </x:c>
      <x:c r="I53" s="11" t="n">
        <x:v>1273.1923501256013</x:v>
      </x:c>
      <x:c r="J53" s="17" t="n">
        <x:v>2794.8198494262906</x:v>
      </x:c>
    </x:row>
    <x:row r="54" ht="21" customHeight="1">
      <x:c r="A54" s="15" t="n">
        <x:v>53</x:v>
      </x:c>
      <x:c r="B54" s="11" t="n">
        <x:v>15.299569107440211</x:v>
      </x:c>
      <x:c r="C54" s="11" t="n">
        <x:v>4004.315844902731</x:v>
      </x:c>
      <x:c r="D54" s="17" t="n">
        <x:v>0</x:v>
      </x:c>
      <x:c r="E54" s="11" t="n">
        <x:v>2.7214224450260915</x:v>
      </x:c>
      <x:c r="F54" s="11" t="n">
        <x:v>759.1967431354732</x:v>
      </x:c>
      <x:c r="G54" s="17" t="n">
        <x:v>3232.234922875838</x:v>
      </x:c>
      <x:c r="H54" s="11" t="n">
        <x:v>4.4803219113981125</x:v>
      </x:c>
      <x:c r="I54" s="11" t="n">
        <x:v>1355.78514786368</x:v>
      </x:c>
      <x:c r="J54" s="17" t="n">
        <x:v>2626.8887418034665</x:v>
      </x:c>
    </x:row>
    <x:row r="55" ht="21" customHeight="1">
      <x:c r="A55" s="15" t="n">
        <x:v>54</x:v>
      </x:c>
      <x:c r="B55" s="11" t="n">
        <x:v>2.5912685508665443</x:v>
      </x:c>
      <x:c r="C55" s="11" t="n">
        <x:v>973.8139862022548</x:v>
      </x:c>
      <x:c r="D55" s="17" t="n">
        <x:v>3029.034148173275</x:v>
      </x:c>
      <x:c r="E55" s="11" t="n">
        <x:v>1.5730395586067405</x:v>
      </x:c>
      <x:c r="F55" s="11" t="n">
        <x:v>697.8384487321282</x:v>
      </x:c>
      <x:c r="G55" s="17" t="n">
        <x:v>3289.442465636757</x:v>
      </x:c>
      <x:c r="H55" s="11" t="n">
        <x:v>2.375045947136792</x:v>
      </x:c>
      <x:c r="I55" s="11" t="n">
        <x:v>955.4003142539658</x:v>
      </x:c>
      <x:c r="J55" s="17" t="n">
        <x:v>3044.902515780509</x:v>
      </x:c>
    </x:row>
    <x:row r="56" ht="21" customHeight="1">
      <x:c r="A56" s="15" t="n">
        <x:v>55</x:v>
      </x:c>
      <x:c r="B56" s="11" t="n">
        <x:v>1.37011039460466</x:v>
      </x:c>
      <x:c r="C56" s="11" t="n">
        <x:v>589.7702349168828</x:v>
      </x:c>
      <x:c r="D56" s="17" t="n">
        <x:v>3602.317567917198</x:v>
      </x:c>
      <x:c r="E56" s="11" t="n">
        <x:v>1.5550701717622637</x:v>
      </x:c>
      <x:c r="F56" s="11" t="n">
        <x:v>617.354438913763</x:v>
      </x:c>
      <x:c r="G56" s="17" t="n">
        <x:v>3626.2343811979135</x:v>
      </x:c>
      <x:c r="H56" s="11" t="n">
        <x:v>1.4870369831434305</x:v>
      </x:c>
      <x:c r="I56" s="11" t="n">
        <x:v>652.8868939107793</x:v>
      </x:c>
      <x:c r="J56" s="17" t="n">
        <x:v>3557.7981675148667</x:v>
      </x:c>
    </x:row>
    <x:row r="57" ht="21" customHeight="1">
      <x:c r="A57" s="15" t="n">
        <x:v>56</x:v>
      </x:c>
      <x:c r="B57" s="11"/>
      <x:c r="C57" s="11"/>
      <x:c r="D57" s="17"/>
      <x:c r="E57" s="11" t="n">
        <x:v>1.370171001405433</x:v>
      </x:c>
      <x:c r="F57" s="11" t="n">
        <x:v>658.4082501027308</x:v>
      </x:c>
      <x:c r="G57" s="17" t="n">
        <x:v>3203.308790970068</x:v>
      </x:c>
      <x:c r="H57" s="11" t="n">
        <x:v>1.4589365939371293</x:v>
      </x:c>
      <x:c r="I57" s="11" t="n">
        <x:v>729.4091704788925</x:v>
      </x:c>
      <x:c r="J57" s="17" t="n">
        <x:v>3113.102023884688</x:v>
      </x:c>
    </x:row>
    <x:row r="58" ht="21" customHeight="1">
      <x:c r="A58" s="15" t="n">
        <x:v>57</x:v>
      </x:c>
      <x:c r="B58" s="11"/>
      <x:c r="C58" s="11"/>
      <x:c r="D58" s="17"/>
      <x:c r="E58" s="11" t="n">
        <x:v>1.318778549523664</x:v>
      </x:c>
      <x:c r="F58" s="11" t="n">
        <x:v>996.0745481724736</x:v>
      </x:c>
      <x:c r="G58" s="17" t="n">
        <x:v>3162.444247889466</x:v>
      </x:c>
      <x:c r="H58" s="11" t="n">
        <x:v>1.6336969175186309</x:v>
      </x:c>
      <x:c r="I58" s="11" t="n">
        <x:v>1203.0324504461682</x:v>
      </x:c>
      <x:c r="J58" s="17" t="n">
        <x:v>2956.150967218398</x:v>
      </x:c>
    </x:row>
    <x:row r="59" ht="21" customHeight="1">
      <x:c r="A59" s="15" t="n">
        <x:v>58</x:v>
      </x:c>
      <x:c r="B59" s="11" t="n">
        <x:v>2.8163742428297223</x:v>
      </x:c>
      <x:c r="C59" s="11" t="n">
        <x:v>898.9746689491208</x:v>
      </x:c>
      <x:c r="D59" s="17" t="n">
        <x:v>2782.4067299585568</x:v>
      </x:c>
      <x:c r="E59" s="11" t="n">
        <x:v>2.138878328759129</x:v>
      </x:c>
      <x:c r="F59" s="11" t="n">
        <x:v>662.9880541381086</x:v>
      </x:c>
      <x:c r="G59" s="17" t="n">
        <x:v>3031.8375149861267</x:v>
      </x:c>
      <x:c r="H59" s="11" t="n">
        <x:v>2.484807212922912</x:v>
      </x:c>
      <x:c r="I59" s="11" t="n">
        <x:v>855.6368526582924</x:v>
      </x:c>
      <x:c r="J59" s="17" t="n">
        <x:v>2821.347670865959</x:v>
      </x:c>
    </x:row>
    <x:row r="60" ht="21" customHeight="1">
      <x:c r="A60" s="15" t="n">
        <x:v>59</x:v>
      </x:c>
      <x:c r="B60" s="11" t="n">
        <x:v>2.5790873845559075</x:v>
      </x:c>
      <x:c r="C60" s="11" t="n">
        <x:v>867.3299543455992</x:v>
      </x:c>
      <x:c r="D60" s="17" t="n">
        <x:v>2980.402854468626</x:v>
      </x:c>
      <x:c r="E60" s="11" t="n">
        <x:v>2.370407878798124</x:v>
      </x:c>
      <x:c r="F60" s="11" t="n">
        <x:v>720.9031640582626</x:v>
      </x:c>
      <x:c r="G60" s="17" t="n">
        <x:v>3156.294265531312</x:v>
      </x:c>
      <x:c r="H60" s="11" t="n">
        <x:v>2.3851949550777363</x:v>
      </x:c>
      <x:c r="I60" s="11" t="n">
        <x:v>856.4257871178796</x:v>
      </x:c>
      <x:c r="J60" s="17" t="n">
        <x:v>2989.499043024377</x:v>
      </x:c>
    </x:row>
    <x:row r="61" ht="21" customHeight="1">
      <x:c r="A61" s="15" t="n">
        <x:v>60</x:v>
      </x:c>
      <x:c r="B61" s="11" t="n">
        <x:v>3.116560918307278</x:v>
      </x:c>
      <x:c r="C61" s="11" t="n">
        <x:v>1227.1358053521512</x:v>
      </x:c>
      <x:c r="D61" s="17" t="n">
        <x:v>2800.1964323399707</x:v>
      </x:c>
      <x:c r="E61" s="11" t="n">
        <x:v>2.6028983006746724</x:v>
      </x:c>
      <x:c r="F61" s="11" t="n">
        <x:v>925.1515652266486</x:v>
      </x:c>
      <x:c r="G61" s="17" t="n">
        <x:v>3133.128974214785</x:v>
      </x:c>
      <x:c r="H61" s="11" t="n">
        <x:v>2.71830676261624</x:v>
      </x:c>
      <x:c r="I61" s="11" t="n">
        <x:v>1154.382623399371</x:v>
      </x:c>
      <x:c r="J61" s="17" t="n">
        <x:v>2866.7918359430296</x:v>
      </x:c>
    </x:row>
    <x:row r="62" ht="21" customHeight="1">
      <x:c r="A62" s="15" t="n">
        <x:v>61</x:v>
      </x:c>
      <x:c r="B62" s="11" t="n">
        <x:v>1.642156844654577</x:v>
      </x:c>
      <x:c r="C62" s="11" t="n">
        <x:v>1277.7632684223418</x:v>
      </x:c>
      <x:c r="D62" s="17" t="n">
        <x:v>2993.891479200777</x:v>
      </x:c>
      <x:c r="E62" s="11" t="n">
        <x:v>1.8090538215333825</x:v>
      </x:c>
      <x:c r="F62" s="11" t="n">
        <x:v>1286.6043188708888</x:v>
      </x:c>
      <x:c r="G62" s="17" t="n">
        <x:v>3078.655886824536</x:v>
      </x:c>
      <x:c r="H62" s="11" t="n">
        <x:v>1.628475907043513</x:v>
      </x:c>
      <x:c r="I62" s="11" t="n">
        <x:v>1330.335270558172</x:v>
      </x:c>
      <x:c r="J62" s="17" t="n">
        <x:v>2952.268667709994</x:v>
      </x:c>
    </x:row>
    <x:row r="63" ht="21" customHeight="1">
      <x:c r="A63" s="15" t="n">
        <x:v>62</x:v>
      </x:c>
      <x:c r="B63" s="11"/>
      <x:c r="C63" s="11"/>
      <x:c r="D63" s="17"/>
      <x:c r="E63" s="11" t="n">
        <x:v>1.1488193196858938</x:v>
      </x:c>
      <x:c r="F63" s="11" t="n">
        <x:v>466.209142370932</x:v>
      </x:c>
      <x:c r="G63" s="17" t="n">
        <x:v>3277.3463098494185</x:v>
      </x:c>
      <x:c r="H63" s="11" t="n">
        <x:v>1.0725558815794622</x:v>
      </x:c>
      <x:c r="I63" s="11" t="n">
        <x:v>461.8276191990668</x:v>
      </x:c>
      <x:c r="J63" s="17" t="n">
        <x:v>3251.322665284054</x:v>
      </x:c>
    </x:row>
    <x:row r="64" ht="21" customHeight="1">
      <x:c r="A64" s="15" t="n">
        <x:v>63</x:v>
      </x:c>
      <x:c r="B64" s="11" t="n">
        <x:v>2.2733834545777665</x:v>
      </x:c>
      <x:c r="C64" s="11" t="n">
        <x:v>1155.1143300470003</x:v>
      </x:c>
      <x:c r="D64" s="17" t="n">
        <x:v>2849.991399437264</x:v>
      </x:c>
      <x:c r="E64" s="11" t="n">
        <x:v>1.972334360855195</x:v>
      </x:c>
      <x:c r="F64" s="11" t="n">
        <x:v>961.9701661396324</x:v>
      </x:c>
      <x:c r="G64" s="17" t="n">
        <x:v>3074.0872875395485</x:v>
      </x:c>
      <x:c r="H64" s="11" t="n">
        <x:v>2.1539036977898</x:v>
      </x:c>
      <x:c r="I64" s="11" t="n">
        <x:v>1165.94821734701</x:v>
      </x:c>
      <x:c r="J64" s="17" t="n">
        <x:v>2839.2404998314432</x:v>
      </x:c>
    </x:row>
    <x:row r="65" ht="21" customHeight="1">
      <x:c r="A65" s="15" t="n">
        <x:v>64</x:v>
      </x:c>
      <x:c r="B65" s="11" t="n">
        <x:v>1.8266749490467824</x:v>
      </x:c>
      <x:c r="C65" s="11" t="n">
        <x:v>697.0326529908336</x:v>
      </x:c>
      <x:c r="D65" s="17" t="n">
        <x:v>3191.282319746342</x:v>
      </x:c>
      <x:c r="E65" s="11" t="n">
        <x:v>1.901637358452928</x:v>
      </x:c>
      <x:c r="F65" s="11" t="n">
        <x:v>665.3927579614364</x:v>
      </x:c>
      <x:c r="G65" s="17" t="n">
        <x:v>3262.359721598563</x:v>
      </x:c>
      <x:c r="H65" s="11" t="n">
        <x:v>1.812622407847444</x:v>
      </x:c>
      <x:c r="I65" s="11" t="n">
        <x:v>727.9384563786858</x:v>
      </x:c>
      <x:c r="J65" s="17" t="n">
        <x:v>3165.257152252548</x:v>
      </x:c>
    </x:row>
    <x:row r="66" ht="21" customHeight="1">
      <x:c r="A66" s="15" t="n">
        <x:v>65</x:v>
      </x:c>
      <x:c r="B66" s="11" t="n">
        <x:v>2.8723686621297126</x:v>
      </x:c>
      <x:c r="C66" s="11" t="n">
        <x:v>1356.8372246310737</x:v>
      </x:c>
      <x:c r="D66" s="17" t="n">
        <x:v>2903.3916824119697</x:v>
      </x:c>
      <x:c r="E66" s="11" t="n">
        <x:v>2.1526021097689787</x:v>
      </x:c>
      <x:c r="F66" s="11" t="n">
        <x:v>986.9498908394908</x:v>
      </x:c>
      <x:c r="G66" s="17" t="n">
        <x:v>3293.3213964390497</x:v>
      </x:c>
      <x:c r="H66" s="11" t="n">
        <x:v>2.463264266291105</x:v>
      </x:c>
      <x:c r="I66" s="11" t="n">
        <x:v>1264.3136873534286</x:v>
      </x:c>
      <x:c r="J66" s="17" t="n">
        <x:v>2986.935036998849</x:v>
      </x:c>
    </x:row>
    <x:row r="67" ht="21" customHeight="1">
      <x:c r="A67" s="15" t="n">
        <x:v>66</x:v>
      </x:c>
      <x:c r="B67" s="11"/>
      <x:c r="C67" s="11"/>
      <x:c r="D67" s="17"/>
      <x:c r="E67" s="11" t="n">
        <x:v>1.3340874521841906</x:v>
      </x:c>
      <x:c r="F67" s="11" t="n">
        <x:v>721.2459177759</x:v>
      </x:c>
      <x:c r="G67" s="17" t="n">
        <x:v>3208.5891154507904</x:v>
      </x:c>
      <x:c r="H67" s="11" t="n">
        <x:v>1.2173896242445217</x:v>
      </x:c>
      <x:c r="I67" s="11" t="n">
        <x:v>718.7547676022601</x:v>
      </x:c>
      <x:c r="J67" s="17" t="n">
        <x:v>3161.4408582570195</x:v>
      </x:c>
    </x:row>
    <x:row r="68" ht="21" customHeight="1">
      <x:c r="A68" s="15" t="n">
        <x:v>67</x:v>
      </x:c>
      <x:c r="B68" s="11" t="n">
        <x:v>1.518693145479438</x:v>
      </x:c>
      <x:c r="C68" s="11" t="n">
        <x:v>711.8209522359361</x:v>
      </x:c>
      <x:c r="D68" s="17" t="n">
        <x:v>3064.891159706266</x:v>
      </x:c>
      <x:c r="E68" s="11" t="n">
        <x:v>1.710076012544484</x:v>
      </x:c>
      <x:c r="F68" s="11" t="n">
        <x:v>730.4335103799737</x:v>
      </x:c>
      <x:c r="G68" s="17" t="n">
        <x:v>3103.703088114516</x:v>
      </x:c>
      <x:c r="H68" s="11" t="n">
        <x:v>1.5449683169598227</x:v>
      </x:c>
      <x:c r="I68" s="11" t="n">
        <x:v>755.0301344754802</x:v>
      </x:c>
      <x:c r="J68" s="17" t="n">
        <x:v>3032.250638100172</x:v>
      </x:c>
    </x:row>
    <x:row r="69" ht="21" customHeight="1">
      <x:c r="A69" s="15" t="n">
        <x:v>68</x:v>
      </x:c>
      <x:c r="B69" s="11" t="n">
        <x:v>1.261131396221938</x:v>
      </x:c>
      <x:c r="C69" s="11" t="n">
        <x:v>671.5374882452525</x:v>
      </x:c>
      <x:c r="D69" s="17" t="n">
        <x:v>3204.898144644655</x:v>
      </x:c>
      <x:c r="E69" s="11" t="n">
        <x:v>1.5041646394342831</x:v>
      </x:c>
      <x:c r="F69" s="11" t="n">
        <x:v>725.3770415545256</x:v>
      </x:c>
      <x:c r="G69" s="17" t="n">
        <x:v>3221.793630918983</x:v>
      </x:c>
      <x:c r="H69" s="11" t="n">
        <x:v>1.4132083687986845</x:v>
      </x:c>
      <x:c r="I69" s="11" t="n">
        <x:v>755.2948149693613</x:v>
      </x:c>
      <x:c r="J69" s="17" t="n">
        <x:v>3150.003991858608</x:v>
      </x:c>
    </x:row>
    <x:row r="70" ht="21" customHeight="1">
      <x:c r="A70" s="15" t="n">
        <x:v>69</x:v>
      </x:c>
      <x:c r="B70" s="11" t="n">
        <x:v>1.221123524054132</x:v>
      </x:c>
      <x:c r="C70" s="11" t="n">
        <x:v>747.1733719999727</x:v>
      </x:c>
      <x:c r="D70" s="17" t="n">
        <x:v>3232.928737531573</x:v>
      </x:c>
      <x:c r="E70" s="11" t="n">
        <x:v>1.458163088160486</x:v>
      </x:c>
      <x:c r="F70" s="11" t="n">
        <x:v>818.6133452850319</x:v>
      </x:c>
      <x:c r="G70" s="17" t="n">
        <x:v>3247.123914137365</x:v>
      </x:c>
      <x:c r="H70" s="11" t="n">
        <x:v>1.2896469547448275</x:v>
      </x:c>
      <x:c r="I70" s="11" t="n">
        <x:v>808.9031574743701</x:v>
      </x:c>
      <x:c r="J70" s="17" t="n">
        <x:v>3195.204980655618</x:v>
      </x:c>
    </x:row>
    <x:row r="71" ht="21" customHeight="1">
      <x:c r="A71" s="15" t="n">
        <x:v>70</x:v>
      </x:c>
      <x:c r="B71" s="11" t="n">
        <x:v>2.677498645315892</x:v>
      </x:c>
      <x:c r="C71" s="11" t="n">
        <x:v>1095.270641612099</x:v>
      </x:c>
      <x:c r="D71" s="17" t="n">
        <x:v>2929.069607514335</x:v>
      </x:c>
      <x:c r="E71" s="11" t="n">
        <x:v>1.8866199511013368</x:v>
      </x:c>
      <x:c r="F71" s="11" t="n">
        <x:v>795.4413974064965</x:v>
      </x:c>
      <x:c r="G71" s="17" t="n">
        <x:v>3234.8050734269395</x:v>
      </x:c>
      <x:c r="H71" s="11" t="n">
        <x:v>2.389146122555464</x:v>
      </x:c>
      <x:c r="I71" s="11" t="n">
        <x:v>1053.2632432199323</x:v>
      </x:c>
      <x:c r="J71" s="17" t="n">
        <x:v>2966.240152125125</x:v>
      </x:c>
    </x:row>
    <x:row r="72" ht="21" customHeight="1">
      <x:c r="A72" s="15" t="n">
        <x:v>71</x:v>
      </x:c>
      <x:c r="B72" s="11"/>
      <x:c r="C72" s="11"/>
      <x:c r="D72" s="17"/>
      <x:c r="E72" s="11" t="n">
        <x:v>1.2166396428178992</x:v>
      </x:c>
      <x:c r="F72" s="11" t="n">
        <x:v>627.1865778721912</x:v>
      </x:c>
      <x:c r="G72" s="17" t="n">
        <x:v>3356.1811475774725</x:v>
      </x:c>
      <x:c r="H72" s="11" t="n">
        <x:v>1.46486143225581</x:v>
      </x:c>
      <x:c r="I72" s="11" t="n">
        <x:v>736.7447104510052</x:v>
      </x:c>
      <x:c r="J72" s="17" t="n">
        <x:v>3245.9359180509778</x:v>
      </x:c>
    </x:row>
    <x:row r="73" ht="21" customHeight="1">
      <x:c r="A73" s="15" t="n">
        <x:v>72</x:v>
      </x:c>
      <x:c r="B73" s="11" t="n">
        <x:v>1.7529104619225446</x:v>
      </x:c>
      <x:c r="C73" s="11" t="n">
        <x:v>987.9285851563808</x:v>
      </x:c>
      <x:c r="D73" s="17" t="n">
        <x:v>3158.9102789973044</x:v>
      </x:c>
      <x:c r="E73" s="11" t="n">
        <x:v>1.8302023479128948</x:v>
      </x:c>
      <x:c r="F73" s="11" t="n">
        <x:v>951.552879068884</x:v>
      </x:c>
      <x:c r="G73" s="17" t="n">
        <x:v>3252.760560011436</x:v>
      </x:c>
      <x:c r="H73" s="11" t="n">
        <x:v>1.7668581212808154</x:v>
      </x:c>
      <x:c r="I73" s="11" t="n">
        <x:v>1043.7478076807051</x:v>
      </x:c>
      <x:c r="J73" s="17" t="n">
        <x:v>3112.8854191488144</x:v>
      </x:c>
    </x:row>
    <x:row r="74" ht="21" customHeight="1">
      <x:c r="A74" s="15" t="n">
        <x:v>73</x:v>
      </x:c>
      <x:c r="B74" s="11" t="n">
        <x:v>16.357567257621564</x:v>
      </x:c>
      <x:c r="C74" s="11" t="n">
        <x:v>3938.415630116136</x:v>
      </x:c>
      <x:c r="D74" s="17" t="n">
        <x:v>0</x:v>
      </x:c>
      <x:c r="E74" s="11" t="n">
        <x:v>3.69717795068576</x:v>
      </x:c>
      <x:c r="F74" s="11" t="n">
        <x:v>892.2175819147038</x:v>
      </x:c>
      <x:c r="G74" s="17" t="n">
        <x:v>3050.981543544954</x:v>
      </x:c>
      <x:c r="H74" s="11" t="n">
        <x:v>5.268694852544174</x:v>
      </x:c>
      <x:c r="I74" s="11" t="n">
        <x:v>1520.4707661270909</x:v>
      </x:c>
      <x:c r="J74" s="17" t="n">
        <x:v>2401.5157305728217</x:v>
      </x:c>
    </x:row>
    <x:row r="75" ht="21" customHeight="1">
      <x:c r="A75" s="15" t="n">
        <x:v>74</x:v>
      </x:c>
      <x:c r="B75" s="11" t="n">
        <x:v>1.6482100174905128</x:v>
      </x:c>
      <x:c r="C75" s="11" t="n">
        <x:v>628.5157912895488</x:v>
      </x:c>
      <x:c r="D75" s="17" t="n">
        <x:v>3088.3848035599704</x:v>
      </x:c>
      <x:c r="E75" s="11" t="n">
        <x:v>1.569924099893678</x:v>
      </x:c>
      <x:c r="F75" s="11" t="n">
        <x:v>591.1691688631787</x:v>
      </x:c>
      <x:c r="G75" s="17" t="n">
        <x:v>3151.326683477671</x:v>
      </x:c>
      <x:c r="H75" s="11" t="n">
        <x:v>1.7139445595443217</x:v>
      </x:c>
      <x:c r="I75" s="11" t="n">
        <x:v>679.5565662455199</x:v>
      </x:c>
      <x:c r="J75" s="17" t="n">
        <x:v>3047.6310703882245</x:v>
      </x:c>
    </x:row>
    <x:row r="76" ht="21" customHeight="1">
      <x:c r="A76" s="15" t="n">
        <x:v>75</x:v>
      </x:c>
      <x:c r="B76" s="11"/>
      <x:c r="C76" s="11"/>
      <x:c r="D76" s="17"/>
      <x:c r="E76" s="11" t="n">
        <x:v>1.138955680809683</x:v>
      </x:c>
      <x:c r="F76" s="11" t="n">
        <x:v>690.5741050285449</x:v>
      </x:c>
      <x:c r="G76" s="17" t="n">
        <x:v>3289.5128457619494</x:v>
      </x:c>
      <x:c r="H76" s="11" t="n">
        <x:v>1.2438999848297962</x:v>
      </x:c>
      <x:c r="I76" s="11" t="n">
        <x:v>751.4082254333614</x:v>
      </x:c>
      <x:c r="J76" s="17" t="n">
        <x:v>3215.5895620729925</x:v>
      </x:c>
    </x:row>
    <x:row r="77" ht="21" customHeight="1">
      <x:c r="A77" s="15" t="n">
        <x:v>76</x:v>
      </x:c>
      <x:c r="B77" s="11" t="n">
        <x:v>1.566372111882827</x:v>
      </x:c>
      <x:c r="C77" s="11" t="n">
        <x:v>662.6076136856435</x:v>
      </x:c>
      <x:c r="D77" s="17" t="n">
        <x:v>3058.557434757674</x:v>
      </x:c>
      <x:c r="E77" s="11" t="n">
        <x:v>1.6907185874175732</x:v>
      </x:c>
      <x:c r="F77" s="11" t="n">
        <x:v>661.5785160272067</x:v>
      </x:c>
      <x:c r="G77" s="17" t="n">
        <x:v>3104.9058907179806</x:v>
      </x:c>
      <x:c r="H77" s="11" t="n">
        <x:v>1.6512608565734677</x:v>
      </x:c>
      <x:c r="I77" s="11" t="n">
        <x:v>721.4506792823543</x:v>
      </x:c>
      <x:c r="J77" s="17" t="n">
        <x:v>3012.890896903888</x:v>
      </x:c>
    </x:row>
    <x:row r="78" ht="21" customHeight="1">
      <x:c r="A78" s="15" t="n">
        <x:v>77</x:v>
      </x:c>
      <x:c r="B78" s="11" t="n">
        <x:v>1.7093916848600073</x:v>
      </x:c>
      <x:c r="C78" s="11" t="n">
        <x:v>891.1057681845821</x:v>
      </x:c>
      <x:c r="D78" s="17" t="n">
        <x:v>3002.3598895802525</x:v>
      </x:c>
      <x:c r="E78" s="11" t="n">
        <x:v>1.6537836382937223</x:v>
      </x:c>
      <x:c r="F78" s="11" t="n">
        <x:v>833.4422413507277</x:v>
      </x:c>
      <x:c r="G78" s="17" t="n">
        <x:v>3099.807054877144</x:v>
      </x:c>
      <x:c r="H78" s="11" t="n">
        <x:v>1.8282762490792168</x:v>
      </x:c>
      <x:c r="I78" s="11" t="n">
        <x:v>983.0066097776396</x:v>
      </x:c>
      <x:c r="J78" s="17" t="n">
        <x:v>2927.169705667063</x:v>
      </x:c>
    </x:row>
    <x:row r="79" ht="21" customHeight="1">
      <x:c r="A79" s="15" t="n">
        <x:v>78</x:v>
      </x:c>
      <x:c r="B79" s="11"/>
      <x:c r="C79" s="11"/>
      <x:c r="D79" s="17"/>
      <x:c r="E79" s="11" t="n">
        <x:v>1.166006953806355</x:v>
      </x:c>
      <x:c r="F79" s="11" t="n">
        <x:v>690.9286015741421</x:v>
      </x:c>
      <x:c r="G79" s="17" t="n">
        <x:v>3232.188383304356</x:v>
      </x:c>
      <x:c r="H79" s="11" t="n">
        <x:v>1.1368770273947757</x:v>
      </x:c>
      <x:c r="I79" s="11" t="n">
        <x:v>705.2585101194213</x:v>
      </x:c>
      <x:c r="J79" s="17" t="n">
        <x:v>3182.415600723328</x:v>
      </x:c>
    </x:row>
    <x:row r="80" ht="21" customHeight="1">
      <x:c r="A80" s="15" t="n">
        <x:v>79</x:v>
      </x:c>
      <x:c r="B80" s="11" t="n">
        <x:v>2.827383882507904</x:v>
      </x:c>
      <x:c r="C80" s="11" t="n">
        <x:v>1039.0979728776872</x:v>
      </x:c>
      <x:c r="D80" s="17" t="n">
        <x:v>2856.8810021850472</x:v>
      </x:c>
      <x:c r="E80" s="11" t="n">
        <x:v>2.423691008885367</x:v>
      </x:c>
      <x:c r="F80" s="11" t="n">
        <x:v>814.3665330351206</x:v>
      </x:c>
      <x:c r="G80" s="17" t="n">
        <x:v>3108.7160176628618</x:v>
      </x:c>
      <x:c r="H80" s="11" t="n">
        <x:v>2.579911365058631</x:v>
      </x:c>
      <x:c r="I80" s="11" t="n">
        <x:v>1012.501146662048</x:v>
      </x:c>
      <x:c r="J80" s="17" t="n">
        <x:v>2880.697545828901</x:v>
      </x:c>
    </x:row>
    <x:row r="81" ht="21" customHeight="1">
      <x:c r="A81" s="15" t="n">
        <x:v>80</x:v>
      </x:c>
      <x:c r="B81" s="11" t="n">
        <x:v>2.415948471438637</x:v>
      </x:c>
      <x:c r="C81" s="11" t="n">
        <x:v>1138.6101312660114</x:v>
      </x:c>
      <x:c r="D81" s="17" t="n">
        <x:v>2921.784158139152</x:v>
      </x:c>
      <x:c r="E81" s="11" t="n">
        <x:v>1.804966825984496</x:v>
      </x:c>
      <x:c r="F81" s="11" t="n">
        <x:v>877.642657858539</x:v>
      </x:c>
      <x:c r="G81" s="17" t="n">
        <x:v>3192.6062315753834</x:v>
      </x:c>
      <x:c r="H81" s="11" t="n">
        <x:v>2.2197499556972344</x:v>
      </x:c>
      <x:c r="I81" s="11" t="n">
        <x:v>1123.3176556780832</x:v>
      </x:c>
      <x:c r="J81" s="17" t="n">
        <x:v>2934.033556109972</x:v>
      </x:c>
    </x:row>
    <x:row r="82" ht="21" customHeight="1">
      <x:c r="A82" s="15" t="n">
        <x:v>81</x:v>
      </x:c>
      <x:c r="B82" s="11" t="n">
        <x:v>1.15706505968019</x:v>
      </x:c>
      <x:c r="C82" s="11" t="n">
        <x:v>669.1624039469691</x:v>
      </x:c>
      <x:c r="D82" s="17" t="n">
        <x:v>3223.717260211897</x:v>
      </x:c>
      <x:c r="E82" s="11" t="n">
        <x:v>1.4246547572743933</x:v>
      </x:c>
      <x:c r="F82" s="11" t="n">
        <x:v>743.4574542265326</x:v>
      </x:c>
      <x:c r="G82" s="17" t="n">
        <x:v>3232.6114721770577</x:v>
      </x:c>
      <x:c r="H82" s="11" t="n">
        <x:v>1.3049044893971975</x:v>
      </x:c>
      <x:c r="I82" s="11" t="n">
        <x:v>752.5297601365262</x:v>
      </x:c>
      <x:c r="J82" s="17" t="n">
        <x:v>3174.90701536334</x:v>
      </x:c>
    </x:row>
    <x:row r="83" ht="21" customHeight="1">
      <x:c r="A83" s="15" t="n">
        <x:v>82</x:v>
      </x:c>
      <x:c r="B83" s="11" t="n">
        <x:v>1.658794478109427</x:v>
      </x:c>
      <x:c r="C83" s="11" t="n">
        <x:v>854.3271893679938</x:v>
      </x:c>
      <x:c r="D83" s="17" t="n">
        <x:v>2978.9146649138447</x:v>
      </x:c>
      <x:c r="E83" s="11" t="n">
        <x:v>1.834515712958693</x:v>
      </x:c>
      <x:c r="F83" s="11" t="n">
        <x:v>863.1992071739669</x:v>
      </x:c>
      <x:c r="G83" s="17" t="n">
        <x:v>3033.8770000124946</x:v>
      </x:c>
      <x:c r="H83" s="11" t="n">
        <x:v>1.6330280759836142</x:v>
      </x:c>
      <x:c r="I83" s="11" t="n">
        <x:v>883.6303544527507</x:v>
      </x:c>
      <x:c r="J83" s="17" t="n">
        <x:v>2955.643260660426</x:v>
      </x:c>
    </x:row>
    <x:row r="84" ht="21" customHeight="1">
      <x:c r="A84" s="15" t="n">
        <x:v>83</x:v>
      </x:c>
      <x:c r="B84" s="11"/>
      <x:c r="C84" s="11"/>
      <x:c r="D84" s="17"/>
      <x:c r="E84" s="11" t="n">
        <x:v>1.3699209965093957</x:v>
      </x:c>
      <x:c r="F84" s="11" t="n">
        <x:v>828.8617878338997</x:v>
      </x:c>
      <x:c r="G84" s="17" t="n">
        <x:v>3294.5312747159223</x:v>
      </x:c>
      <x:c r="H84" s="11" t="n">
        <x:v>1.504336200145457</x:v>
      </x:c>
      <x:c r="I84" s="11" t="n">
        <x:v>933.1430941979564</x:v>
      </x:c>
      <x:c r="J84" s="17" t="n">
        <x:v>3171.065076274737</x:v>
      </x:c>
    </x:row>
    <x:row r="85" ht="21" customHeight="1">
      <x:c r="A85" s="15" t="n">
        <x:v>84</x:v>
      </x:c>
      <x:c r="B85" s="11" t="n">
        <x:v>2.2775488865154085</x:v>
      </x:c>
      <x:c r="C85" s="11" t="n">
        <x:v>1079.6201376002664</x:v>
      </x:c>
      <x:c r="D85" s="17" t="n">
        <x:v>3036.3511404997444</x:v>
      </x:c>
      <x:c r="E85" s="11" t="n">
        <x:v>2.123096999111425</x:v>
      </x:c>
      <x:c r="F85" s="11" t="n">
        <x:v>929.8079329984412</x:v>
      </x:c>
      <x:c r="G85" s="17" t="n">
        <x:v>3225.1968230316443</x:v>
      </x:c>
      <x:c r="H85" s="11" t="n">
        <x:v>2.1607623088279007</x:v>
      </x:c>
      <x:c r="I85" s="11" t="n">
        <x:v>1089.6672735693926</x:v>
      </x:c>
      <x:c r="J85" s="17" t="n">
        <x:v>3026.4714481156643</x:v>
      </x:c>
    </x:row>
    <x:row r="86" ht="21" customHeight="1">
      <x:c r="A86" s="15" t="n">
        <x:v>85</x:v>
      </x:c>
      <x:c r="B86" s="11"/>
      <x:c r="C86" s="11"/>
      <x:c r="D86" s="17"/>
      <x:c r="E86" s="11" t="n">
        <x:v>1.2517570252940575</x:v>
      </x:c>
      <x:c r="F86" s="11" t="n">
        <x:v>783.2482554577501</x:v>
      </x:c>
      <x:c r="G86" s="17" t="n">
        <x:v>3146.008590858992</x:v>
      </x:c>
      <x:c r="H86" s="11" t="n">
        <x:v>1.081109688157186</x:v>
      </x:c>
      <x:c r="I86" s="11" t="n">
        <x:v>747.4160272011836</x:v>
      </x:c>
      <x:c r="J86" s="17" t="n">
        <x:v>3113.0154448430417</x:v>
      </x:c>
    </x:row>
    <x:row r="87" ht="21" customHeight="1">
      <x:c r="A87" s="15" t="n">
        <x:v>86</x:v>
      </x:c>
      <x:c r="B87" s="11" t="n">
        <x:v>13.434348864282764</x:v>
      </x:c>
      <x:c r="C87" s="11" t="n">
        <x:v>4018.6204722771913</x:v>
      </x:c>
      <x:c r="D87" s="17" t="n">
        <x:v>0</x:v>
      </x:c>
      <x:c r="E87" s="11" t="n">
        <x:v>3.3181688156812963</x:v>
      </x:c>
      <x:c r="F87" s="11" t="n">
        <x:v>958.74175384793</x:v>
      </x:c>
      <x:c r="G87" s="17" t="n">
        <x:v>3061.962226877157</x:v>
      </x:c>
      <x:c r="H87" s="11" t="n">
        <x:v>4.792683333842438</x:v>
      </x:c>
      <x:c r="I87" s="11" t="n">
        <x:v>1644.7338979207298</x:v>
      </x:c>
      <x:c r="J87" s="17" t="n">
        <x:v>2352.83648504611</x:v>
      </x:c>
    </x:row>
    <x:row r="88" ht="21" customHeight="1">
      <x:c r="A88" s="15" t="n">
        <x:v>87</x:v>
      </x:c>
      <x:c r="B88" s="11" t="n">
        <x:v>1.9422845422328856</x:v>
      </x:c>
      <x:c r="C88" s="11" t="n">
        <x:v>896.9487492270753</x:v>
      </x:c>
      <x:c r="D88" s="17" t="n">
        <x:v>3072.9374156149743</x:v>
      </x:c>
      <x:c r="E88" s="11" t="n">
        <x:v>1.363108091241303</x:v>
      </x:c>
      <x:c r="F88" s="11" t="n">
        <x:v>718.6480446561941</x:v>
      </x:c>
      <x:c r="G88" s="17" t="n">
        <x:v>3243.964077959934</x:v>
      </x:c>
      <x:c r="H88" s="11" t="n">
        <x:v>2.024974925746941</x:v>
      </x:c>
      <x:c r="I88" s="11" t="n">
        <x:v>974.0086819642634</x:v>
      </x:c>
      <x:c r="J88" s="17" t="n">
        <x:v>3006.3663157849264</x:v>
      </x:c>
    </x:row>
    <x:row r="89" ht="21" customHeight="1">
      <x:c r="A89" s="15" t="n">
        <x:v>88</x:v>
      </x:c>
      <x:c r="B89" s="11" t="n">
        <x:v>4.146937113560533</x:v>
      </x:c>
      <x:c r="C89" s="11" t="n">
        <x:v>1657.4554325133972</x:v>
      </x:c>
      <x:c r="D89" s="17" t="n">
        <x:v>2383.529049214744</x:v>
      </x:c>
      <x:c r="E89" s="11" t="n">
        <x:v>2.4098631475310883</x:v>
      </x:c>
      <x:c r="F89" s="11" t="n">
        <x:v>954.9644758304128</x:v>
      </x:c>
      <x:c r="G89" s="17" t="n">
        <x:v>3091.789914096627</x:v>
      </x:c>
      <x:c r="H89" s="11" t="n">
        <x:v>3.0974307601672666</x:v>
      </x:c>
      <x:c r="I89" s="11" t="n">
        <x:v>1362.228575026857</x:v>
      </x:c>
      <x:c r="J89" s="17" t="n">
        <x:v>2664.5886540243137</x:v>
      </x:c>
    </x:row>
    <x:row r="90" ht="21" customHeight="1">
      <x:c r="A90" s="15" t="n">
        <x:v>89</x:v>
      </x:c>
      <x:c r="B90" s="11" t="n">
        <x:v>3.7982855212641446</x:v>
      </x:c>
      <x:c r="C90" s="11" t="n">
        <x:v>1336.2765473758045</x:v>
      </x:c>
      <x:c r="D90" s="17" t="n">
        <x:v>2731.284849253609</x:v>
      </x:c>
      <x:c r="E90" s="11" t="n">
        <x:v>2.97631944186366</x:v>
      </x:c>
      <x:c r="F90" s="11" t="n">
        <x:v>924.6168895527549</x:v>
      </x:c>
      <x:c r="G90" s="17" t="n">
        <x:v>3170.617171144605</x:v>
      </x:c>
      <x:c r="H90" s="11" t="n">
        <x:v>3.2461136262958323</x:v>
      </x:c>
      <x:c r="I90" s="11" t="n">
        <x:v>1225.9466585784974</x:v>
      </x:c>
      <x:c r="J90" s="17" t="n">
        <x:v>2835.7827913527594</x:v>
      </x:c>
    </x:row>
    <x:row r="91" ht="21" customHeight="1">
      <x:c r="A91" s="15" t="n">
        <x:v>90</x:v>
      </x:c>
      <x:c r="B91" s="11"/>
      <x:c r="C91" s="11"/>
      <x:c r="D91" s="17"/>
      <x:c r="E91" s="11" t="n">
        <x:v>1.3227004003926353</x:v>
      </x:c>
      <x:c r="F91" s="11" t="n">
        <x:v>669.542478838947</x:v>
      </x:c>
      <x:c r="G91" s="17" t="n">
        <x:v>3167.340330942065</x:v>
      </x:c>
      <x:c r="H91" s="11" t="n">
        <x:v>1.185415430792634</x:v>
      </x:c>
      <x:c r="I91" s="11" t="n">
        <x:v>661.4334622835771</x:v>
      </x:c>
      <x:c r="J91" s="17" t="n">
        <x:v>3126.4148772774097</x:v>
      </x:c>
    </x:row>
    <x:row r="92" ht="21" customHeight="1">
      <x:c r="A92" s="15" t="n">
        <x:v>91</x:v>
      </x:c>
      <x:c r="B92" s="11" t="n">
        <x:v>1.525640906092585</x:v>
      </x:c>
      <x:c r="C92" s="11" t="n">
        <x:v>579.3064332766273</x:v>
      </x:c>
      <x:c r="D92" s="17" t="n">
        <x:v>3268.2237652446206</x:v>
      </x:c>
      <x:c r="E92" s="11" t="n">
        <x:v>1.708732215684061</x:v>
      </x:c>
      <x:c r="F92" s="11" t="n">
        <x:v>592.6067721219646</x:v>
      </x:c>
      <x:c r="G92" s="17" t="n">
        <x:v>3300.756260356819</x:v>
      </x:c>
      <x:c r="H92" s="11" t="n">
        <x:v>1.5546916426478692</x:v>
      </x:c>
      <x:c r="I92" s="11" t="n">
        <x:v>615.334432326453</x:v>
      </x:c>
      <x:c r="J92" s="17" t="n">
        <x:v>3240.916132110189</x:v>
      </x:c>
    </x:row>
    <x:row r="93" ht="21" customHeight="1">
      <x:c r="A93" s="15" t="n">
        <x:v>92</x:v>
      </x:c>
      <x:c r="B93" s="11" t="n">
        <x:v>1.4754372068447077</x:v>
      </x:c>
      <x:c r="C93" s="11" t="n">
        <x:v>681.3678587640021</x:v>
      </x:c>
      <x:c r="D93" s="17" t="n">
        <x:v>3197.3842098700043</x:v>
      </x:c>
      <x:c r="E93" s="11" t="n">
        <x:v>1.6705933328296398</x:v>
      </x:c>
      <x:c r="F93" s="11" t="n">
        <x:v>705.0656043491883</x:v>
      </x:c>
      <x:c r="G93" s="17" t="n">
        <x:v>3230.8528716948986</x:v>
      </x:c>
      <x:c r="H93" s="11" t="n">
        <x:v>1.5101969690638155</x:v>
      </x:c>
      <x:c r="I93" s="11" t="n">
        <x:v>725.6053434341077</x:v>
      </x:c>
      <x:c r="J93" s="17" t="n">
        <x:v>3164.6767679867903</x:v>
      </x:c>
    </x:row>
    <x:row r="94" ht="21" customHeight="1">
      <x:c r="A94" s="15" t="n">
        <x:v>93</x:v>
      </x:c>
      <x:c r="B94" s="11" t="n">
        <x:v>2.2925372918534173</x:v>
      </x:c>
      <x:c r="C94" s="11" t="n">
        <x:v>782.6003327278587</x:v>
      </x:c>
      <x:c r="D94" s="17" t="n">
        <x:v>3166.4326900693013</x:v>
      </x:c>
      <x:c r="E94" s="11" t="n">
        <x:v>1.97072773290156</x:v>
      </x:c>
      <x:c r="F94" s="11" t="n">
        <x:v>647.0240473889049</x:v>
      </x:c>
      <x:c r="G94" s="17" t="n">
        <x:v>3322.7584836312417</x:v>
      </x:c>
      <x:c r="H94" s="11" t="n">
        <x:v>2.1471501044900103</x:v>
      </x:c>
      <x:c r="I94" s="11" t="n">
        <x:v>784.2696246601278</x:v>
      </x:c>
      <x:c r="J94" s="17" t="n">
        <x:v>3163.963192126883</x:v>
      </x:c>
    </x:row>
    <x:row r="95" ht="21" customHeight="1">
      <x:c r="A95" s="15" t="n">
        <x:v>94</x:v>
      </x:c>
      <x:c r="B95" s="11"/>
      <x:c r="C95" s="11"/>
      <x:c r="D95" s="17"/>
      <x:c r="E95" s="11" t="n">
        <x:v>1.237854132805638</x:v>
      </x:c>
      <x:c r="F95" s="11" t="n">
        <x:v>915.47011933925</x:v>
      </x:c>
      <x:c r="G95" s="17" t="n">
        <x:v>3239.6064558334538</x:v>
      </x:c>
      <x:c r="H95" s="11" t="n">
        <x:v>1.1120715325585318</x:v>
      </x:c>
      <x:c r="I95" s="11" t="n">
        <x:v>893.3073773675192</x:v>
      </x:c>
      <x:c r="J95" s="17" t="n">
        <x:v>3191.980138553008</x:v>
      </x:c>
    </x:row>
    <x:row r="96" ht="21" customHeight="1">
      <x:c r="A96" s="15" t="n">
        <x:v>95</x:v>
      </x:c>
      <x:c r="B96" s="11" t="n">
        <x:v>2.465031038638167</x:v>
      </x:c>
      <x:c r="C96" s="11" t="n">
        <x:v>1165.0381704756612</x:v>
      </x:c>
      <x:c r="D96" s="17" t="n">
        <x:v>2962.718657524032</x:v>
      </x:c>
      <x:c r="E96" s="11" t="n">
        <x:v>1.797465599727666</x:v>
      </x:c>
      <x:c r="F96" s="11" t="n">
        <x:v>874.6078154676812</x:v>
      </x:c>
      <x:c r="G96" s="17" t="n">
        <x:v>3262.621316271738</x:v>
      </x:c>
      <x:c r="H96" s="11" t="n">
        <x:v>2.207979662054548</x:v>
      </x:c>
      <x:c r="I96" s="11" t="n">
        <x:v>1128.6051448365913</x:v>
      </x:c>
      <x:c r="J96" s="17" t="n">
        <x:v>2993.771415324838</x:v>
      </x:c>
    </x:row>
    <x:row r="97" ht="21" customHeight="1">
      <x:c r="A97" s="15" t="n">
        <x:v>96</x:v>
      </x:c>
      <x:c r="B97" s="11" t="n">
        <x:v>4.303284189926323</x:v>
      </x:c>
      <x:c r="C97" s="11" t="n">
        <x:v>1645.3028428250104</x:v>
      </x:c>
      <x:c r="D97" s="17" t="n">
        <x:v>2536.1020072718184</x:v>
      </x:c>
      <x:c r="E97" s="11" t="n">
        <x:v>2.4827656049178795</x:v>
      </x:c>
      <x:c r="F97" s="11" t="n">
        <x:v>930.6093545644778</x:v>
      </x:c>
      <x:c r="G97" s="17" t="n">
        <x:v>3257.28097304046</x:v>
      </x:c>
      <x:c r="H97" s="11" t="n">
        <x:v>3.315285593054045</x:v>
      </x:c>
      <x:c r="I97" s="11" t="n">
        <x:v>1379.976649032338</x:v>
      </x:c>
      <x:c r="J97" s="17" t="n">
        <x:v>2790.370521375288</x:v>
      </x:c>
    </x:row>
    <x:row r="98" ht="21" customHeight="1">
      <x:c r="A98" s="15" t="n">
        <x:v>97</x:v>
      </x:c>
      <x:c r="B98" s="11" t="n">
        <x:v>1.274240393771438</x:v>
      </x:c>
      <x:c r="C98" s="11" t="n">
        <x:v>693.5423593114214</x:v>
      </x:c>
      <x:c r="D98" s="17" t="n">
        <x:v>3164.003162440028</x:v>
      </x:c>
      <x:c r="E98" s="11" t="n">
        <x:v>1.4799027736233843</x:v>
      </x:c>
      <x:c r="F98" s="11" t="n">
        <x:v>741.261923200928</x:v>
      </x:c>
      <x:c r="G98" s="17" t="n">
        <x:v>3183.966327646858</x:v>
      </x:c>
      <x:c r="H98" s="11" t="n">
        <x:v>1.4437816167894637</x:v>
      </x:c>
      <x:c r="I98" s="11" t="n">
        <x:v>787.3577882916039</x:v>
      </x:c>
      <x:c r="J98" s="17" t="n">
        <x:v>3101.3968628343164</x:v>
      </x:c>
    </x:row>
    <x:row r="99" ht="21" customHeight="1">
      <x:c r="A99" s="15" t="n">
        <x:v>98</x:v>
      </x:c>
      <x:c r="B99" s="11" t="n">
        <x:v>1.101245382987642</x:v>
      </x:c>
      <x:c r="C99" s="11" t="n">
        <x:v>624.0801756348985</x:v>
      </x:c>
      <x:c r="D99" s="17" t="n">
        <x:v>3325.753497472888</x:v>
      </x:c>
      <x:c r="E99" s="11" t="n">
        <x:v>1.346024563824702</x:v>
      </x:c>
      <x:c r="F99" s="11" t="n">
        <x:v>705.7536965612735</x:v>
      </x:c>
      <x:c r="G99" s="17" t="n">
        <x:v>3330.464251399616</x:v>
      </x:c>
      <x:c r="H99" s="11" t="n">
        <x:v>1.1739975673655665</x:v>
      </x:c>
      <x:c r="I99" s="11" t="n">
        <x:v>676.7942956277107</x:v>
      </x:c>
      <x:c r="J99" s="17" t="n">
        <x:v>3298.952707582254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1.1551062198272837</x:v>
      </x:c>
      <x:c r="F100" s="11" t="n">
        <x:v>351.2366651892419</x:v>
      </x:c>
      <x:c r="G100" s="17" t="n">
        <x:v>3545.926885459593</x:v>
      </x:c>
      <x:c r="H100" s="11" t="n">
        <x:v>1.2945169682782955</x:v>
      </x:c>
      <x:c r="I100" s="11" t="n">
        <x:v>385.7256173658551</x:v>
      </x:c>
      <x:c r="J100" s="17" t="n">
        <x:v>3507.235294192388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1.3733598308502908</x:v>
      </x:c>
      <x:c r="F101" s="11" t="n">
        <x:v>803.4416540208426</x:v>
      </x:c>
      <x:c r="G101" s="17" t="n">
        <x:v>3136.680992403254</x:v>
      </x:c>
      <x:c r="H101" s="11" t="n">
        <x:v>1.2490624927199654</x:v>
      </x:c>
      <x:c r="I101" s="11" t="n">
        <x:v>804.2895022269023</x:v>
      </x:c>
      <x:c r="J101" s="17" t="n">
        <x:v>3080.8634705974378</x:v>
      </x:c>
    </x:row>
    <x:row r="102" ht="21" customHeight="1">
      <x:c r="A102" s="15" t="n">
        <x:v>101</x:v>
      </x:c>
      <x:c r="B102" s="11" t="n">
        <x:v>1.901480334730017</x:v>
      </x:c>
      <x:c r="C102" s="11" t="n">
        <x:v>745.1720139571385</x:v>
      </x:c>
      <x:c r="D102" s="17" t="n">
        <x:v>3168.8215763850703</x:v>
      </x:c>
      <x:c r="E102" s="11" t="n">
        <x:v>2.026018377653773</x:v>
      </x:c>
      <x:c r="F102" s="11" t="n">
        <x:v>716.9320122001762</x:v>
      </x:c>
      <x:c r="G102" s="17" t="n">
        <x:v>3241.974745976729</x:v>
      </x:c>
      <x:c r="H102" s="11" t="n">
        <x:v>1.8497814247240008</x:v>
      </x:c>
      <x:c r="I102" s="11" t="n">
        <x:v>764.9754289090844</x:v>
      </x:c>
      <x:c r="J102" s="17" t="n">
        <x:v>3151.78368519342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1.164057143956842</x:v>
      </x:c>
      <x:c r="F103" s="11" t="n">
        <x:v>636.8284993988378</x:v>
      </x:c>
      <x:c r="G103" s="17" t="n">
        <x:v>3125.267367418244</x:v>
      </x:c>
      <x:c r="H103" s="11" t="n">
        <x:v>1.0050307045262132</x:v>
      </x:c>
      <x:c r="I103" s="11" t="n">
        <x:v>601.8271674196969</x:v>
      </x:c>
      <x:c r="J103" s="17" t="n">
        <x:v>3102.173035877646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1.4051544036451875</x:v>
      </x:c>
      <x:c r="F104" s="11" t="n">
        <x:v>774.5910936926648</x:v>
      </x:c>
      <x:c r="G104" s="17" t="n">
        <x:v>3129.941079375725</x:v>
      </x:c>
      <x:c r="H104" s="11" t="n">
        <x:v>1.3436293566069897</x:v>
      </x:c>
      <x:c r="I104" s="11" t="n">
        <x:v>806.6389471444767</x:v>
      </x:c>
      <x:c r="J104" s="17" t="n">
        <x:v>3055.649758109234</x:v>
      </x:c>
    </x:row>
    <x:row r="105" ht="21" customHeight="1">
      <x:c r="A105" s="15" t="n">
        <x:v>104</x:v>
      </x:c>
      <x:c r="B105" s="11" t="n">
        <x:v>1.5765080065704948</x:v>
      </x:c>
      <x:c r="C105" s="11" t="n">
        <x:v>908.2219223909468</x:v>
      </x:c>
      <x:c r="D105" s="17" t="n">
        <x:v>3021.0875775956383</x:v>
      </x:c>
      <x:c r="E105" s="11" t="n">
        <x:v>1.4889749152379737</x:v>
      </x:c>
      <x:c r="F105" s="11" t="n">
        <x:v>859.5354475678791</x:v>
      </x:c>
      <x:c r="G105" s="17" t="n">
        <x:v>3106.447923404653</x:v>
      </x:c>
      <x:c r="H105" s="11" t="n">
        <x:v>1.736982820959457</x:v>
      </x:c>
      <x:c r="I105" s="11" t="n">
        <x:v>1021.3065275954092</x:v>
      </x:c>
      <x:c r="J105" s="17" t="n">
        <x:v>2932.175643416304</x:v>
      </x:c>
    </x:row>
    <x:row r="106" ht="21" customHeight="1">
      <x:c r="A106" s="15" t="n">
        <x:v>105</x:v>
      </x:c>
      <x:c r="B106" s="11" t="n">
        <x:v>2.1523847179356297</x:v>
      </x:c>
      <x:c r="C106" s="11" t="n">
        <x:v>966.1390512338496</x:v>
      </x:c>
      <x:c r="D106" s="17" t="n">
        <x:v>2987.384179413173</x:v>
      </x:c>
      <x:c r="E106" s="11" t="n">
        <x:v>2.040807860054412</x:v>
      </x:c>
      <x:c r="F106" s="11" t="n">
        <x:v>850.4211480247783</x:v>
      </x:c>
      <x:c r="G106" s="17" t="n">
        <x:v>3140.6219905354365</x:v>
      </x:c>
      <x:c r="H106" s="11" t="n">
        <x:v>2.067808463212021</x:v>
      </x:c>
      <x:c r="I106" s="11" t="n">
        <x:v>985.2757507768404</x:v>
      </x:c>
      <x:c r="J106" s="17" t="n">
        <x:v>2969.78224288336</x:v>
      </x:c>
    </x:row>
    <x:row r="107" ht="21" customHeight="1">
      <x:c r="A107" s="15" t="n">
        <x:v>106</x:v>
      </x:c>
      <x:c r="B107" s="11" t="n">
        <x:v>1.6604930842081205</x:v>
      </x:c>
      <x:c r="C107" s="11" t="n">
        <x:v>609.1428599320279</x:v>
      </x:c>
      <x:c r="D107" s="17" t="n">
        <x:v>3187.841188846576</x:v>
      </x:c>
      <x:c r="E107" s="11" t="n">
        <x:v>1.8098831293646809</x:v>
      </x:c>
      <x:c r="F107" s="11" t="n">
        <x:v>606.0776853394223</x:v>
      </x:c>
      <x:c r="G107" s="17" t="n">
        <x:v>3232.998521849677</x:v>
      </x:c>
      <x:c r="H107" s="11" t="n">
        <x:v>1.665322870284279</x:v>
      </x:c>
      <x:c r="I107" s="11" t="n">
        <x:v>640.3846633452018</x:v>
      </x:c>
      <x:c r="J107" s="17" t="n">
        <x:v>3162.8410885414314</x:v>
      </x:c>
    </x:row>
    <x:row r="108" ht="21" customHeight="1">
      <x:c r="A108" s="15" t="n">
        <x:v>107</x:v>
      </x:c>
      <x:c r="B108" s="11" t="n">
        <x:v>3.121437289133692</x:v>
      </x:c>
      <x:c r="C108" s="11" t="n">
        <x:v>1294.5296488455042</x:v>
      </x:c>
      <x:c r="D108" s="17" t="n">
        <x:v>2830.881531999859</x:v>
      </x:c>
      <x:c r="E108" s="11" t="n">
        <x:v>1.9495209638978104</x:v>
      </x:c>
      <x:c r="F108" s="11" t="n">
        <x:v>851.8232831557871</x:v>
      </x:c>
      <x:c r="G108" s="17" t="n">
        <x:v>3272.073758992645</x:v>
      </x:c>
      <x:c r="H108" s="11" t="n">
        <x:v>2.5607787128453703</x:v>
      </x:c>
      <x:c r="I108" s="11" t="n">
        <x:v>1162.408360420807</x:v>
      </x:c>
      <x:c r="J108" s="17" t="n">
        <x:v>2952.1117319082323</x:v>
      </x:c>
    </x:row>
    <x:row r="109" ht="21" customHeight="1">
      <x:c r="A109" s="15" t="n">
        <x:v>108</x:v>
      </x:c>
      <x:c r="B109" s="11" t="n">
        <x:v>1.905535213176172</x:v>
      </x:c>
      <x:c r="C109" s="11" t="n">
        <x:v>915.6378212650366</x:v>
      </x:c>
      <x:c r="D109" s="17" t="n">
        <x:v>3049.695650851949</x:v>
      </x:c>
      <x:c r="E109" s="11" t="n">
        <x:v>2.025301805400567</x:v>
      </x:c>
      <x:c r="F109" s="11" t="n">
        <x:v>878.4913781628429</x:v>
      </x:c>
      <x:c r="G109" s="17" t="n">
        <x:v>3141.4416305267114</x:v>
      </x:c>
      <x:c r="H109" s="11" t="n">
        <x:v>1.8538860211010328</x:v>
      </x:c>
      <x:c r="I109" s="11" t="n">
        <x:v>940.519009140249</x:v>
      </x:c>
      <x:c r="J109" s="17" t="n">
        <x:v>3028.2199811153023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1.04506850411445</x:v>
      </x:c>
      <x:c r="F110" s="11" t="n">
        <x:v>768.6007319910456</x:v>
      </x:c>
      <x:c r="G110" s="17" t="n">
        <x:v>3086.1158956578497</x:v>
      </x:c>
      <x:c r="H110" s="11" t="n">
        <x:v>1.254631973102863</x:v>
      </x:c>
      <x:c r="I110" s="11" t="n">
        <x:v>871.7228144031435</x:v>
      </x:c>
      <x:c r="J110" s="17" t="n">
        <x:v>2989.63806467796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1.1255052599427382</x:v>
      </x:c>
      <x:c r="F111" s="11" t="n">
        <x:v>622.5403267129849</x:v>
      </x:c>
      <x:c r="G111" s="17" t="n">
        <x:v>3295.434457109329</x:v>
      </x:c>
      <x:c r="H111" s="11" t="n">
        <x:v>0.9662466282130088</x:v>
      </x:c>
      <x:c r="I111" s="11" t="n">
        <x:v>577.6190022007967</x:v>
      </x:c>
      <x:c r="J111" s="17" t="n">
        <x:v>3278.0137599592936</x:v>
      </x:c>
    </x:row>
    <x:row r="112" ht="21" customHeight="1">
      <x:c r="A112" s="15" t="n">
        <x:v>111</x:v>
      </x:c>
      <x:c r="B112" s="11" t="n">
        <x:v>1.7405120119498323</x:v>
      </x:c>
      <x:c r="C112" s="11" t="n">
        <x:v>1042.0654513300035</x:v>
      </x:c>
      <x:c r="D112" s="17" t="n">
        <x:v>2983.28651503894</x:v>
      </x:c>
      <x:c r="E112" s="11" t="n">
        <x:v>1.7783439530529983</x:v>
      </x:c>
      <x:c r="F112" s="11" t="n">
        <x:v>993.745412609563</x:v>
      </x:c>
      <x:c r="G112" s="17" t="n">
        <x:v>3088.171225412092</x:v>
      </x:c>
      <x:c r="H112" s="11" t="n">
        <x:v>1.8018370460412303</x:v>
      </x:c>
      <x:c r="I112" s="11" t="n">
        <x:v>1122.97811176242</x:v>
      </x:c>
      <x:c r="J112" s="17" t="n">
        <x:v>2916.693848380198</x:v>
      </x:c>
    </x:row>
    <x:row r="113" ht="21" customHeight="1">
      <x:c r="A113" s="15" t="n">
        <x:v>112</x:v>
      </x:c>
      <x:c r="B113" s="11" t="n">
        <x:v>2.94724961238935</x:v>
      </x:c>
      <x:c r="C113" s="11" t="n">
        <x:v>1154.9270994672438</x:v>
      </x:c>
      <x:c r="D113" s="17" t="n">
        <x:v>2861.046438382751</x:v>
      </x:c>
      <x:c r="E113" s="11" t="n">
        <x:v>2.423014261980181</x:v>
      </x:c>
      <x:c r="F113" s="11" t="n">
        <x:v>874.9220863918429</x:v>
      </x:c>
      <x:c r="G113" s="17" t="n">
        <x:v>3168.4486205268618</x:v>
      </x:c>
      <x:c r="H113" s="11" t="n">
        <x:v>2.5729100663962416</x:v>
      </x:c>
      <x:c r="I113" s="11" t="n">
        <x:v>1089.774328530645</x:v>
      </x:c>
      <x:c r="J113" s="17" t="n">
        <x:v>2920.041355796122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1.3335948244822566</x:v>
      </x:c>
      <x:c r="F114" s="11" t="n">
        <x:v>713.4134420677659</x:v>
      </x:c>
      <x:c r="G114" s="17" t="n">
        <x:v>3160.995822131757</x:v>
      </x:c>
      <x:c r="H114" s="11" t="n">
        <x:v>1.1952782490235907</x:v>
      </x:c>
      <x:c r="I114" s="11" t="n">
        <x:v>702.6877214183855</x:v>
      </x:c>
      <x:c r="J114" s="17" t="n">
        <x:v>3118.7825895835263</x:v>
      </x:c>
    </x:row>
    <x:row r="115" ht="21" customHeight="1">
      <x:c r="A115" s="15" t="n">
        <x:v>114</x:v>
      </x:c>
      <x:c r="B115" s="11" t="n">
        <x:v>1.4740192982349107</x:v>
      </x:c>
      <x:c r="C115" s="11" t="n">
        <x:v>1173.7164147935782</x:v>
      </x:c>
      <x:c r="D115" s="17" t="n">
        <x:v>3074.945889929411</x:v>
      </x:c>
      <x:c r="E115" s="11" t="n">
        <x:v>1.6709511787496378</x:v>
      </x:c>
      <x:c r="F115" s="11" t="n">
        <x:v>1218.8887381643988</x:v>
      </x:c>
      <x:c r="G115" s="17" t="n">
        <x:v>3130.2347917647817</x:v>
      </x:c>
      <x:c r="H115" s="11" t="n">
        <x:v>1.4910240759790416</x:v>
      </x:c>
      <x:c r="I115" s="11" t="n">
        <x:v>1239.1255427717758</x:v>
      </x:c>
      <x:c r="J115" s="17" t="n">
        <x:v>3026.780600785104</x:v>
      </x:c>
    </x:row>
    <x:row r="116" ht="21" customHeight="1">
      <x:c r="A116" s="15" t="n">
        <x:v>115</x:v>
      </x:c>
      <x:c r="B116" s="11" t="n">
        <x:v>1.3172465565594793</x:v>
      </x:c>
      <x:c r="C116" s="11" t="n">
        <x:v>774.708608974824</x:v>
      </x:c>
      <x:c r="D116" s="17" t="n">
        <x:v>3184.5403985439025</x:v>
      </x:c>
      <x:c r="E116" s="11" t="n">
        <x:v>1.4768138089395126</x:v>
      </x:c>
      <x:c r="F116" s="11" t="n">
        <x:v>810.1816216279421</x:v>
      </x:c>
      <x:c r="G116" s="17" t="n">
        <x:v>3214.488460945186</x:v>
      </x:c>
      <x:c r="H116" s="11" t="n">
        <x:v>1.594148417139273</x:v>
      </x:c>
      <x:c r="I116" s="11" t="n">
        <x:v>918.9729008157876</x:v>
      </x:c>
      <x:c r="J116" s="17" t="n">
        <x:v>3082.353628076942</x:v>
      </x:c>
    </x:row>
    <x:row r="117" ht="21" customHeight="1">
      <x:c r="A117" s="15" t="n">
        <x:v>116</x:v>
      </x:c>
      <x:c r="B117" s="11" t="n">
        <x:v>1.5275140239330312</x:v>
      </x:c>
      <x:c r="C117" s="11" t="n">
        <x:v>998.257104633742</x:v>
      </x:c>
      <x:c r="D117" s="17" t="n">
        <x:v>3039.590184367462</x:v>
      </x:c>
      <x:c r="E117" s="11" t="n">
        <x:v>1.574418390928381</x:v>
      </x:c>
      <x:c r="F117" s="11" t="n">
        <x:v>982.4536205600466</x:v>
      </x:c>
      <x:c r="G117" s="17" t="n">
        <x:v>3114.5016981449057</x:v>
      </x:c>
      <x:c r="H117" s="11" t="n">
        <x:v>1.7285429121819025</x:v>
      </x:c>
      <x:c r="I117" s="11" t="n">
        <x:v>1140.2973597539085</x:v>
      </x:c>
      <x:c r="J117" s="17" t="n">
        <x:v>2929.507401663263</x:v>
      </x:c>
    </x:row>
    <x:row r="118" ht="21" customHeight="1">
      <x:c r="A118" s="15" t="n">
        <x:v>117</x:v>
      </x:c>
      <x:c r="B118" s="11" t="n">
        <x:v>1.9345026186144247</x:v>
      </x:c>
      <x:c r="C118" s="11" t="n">
        <x:v>1107.5876220736536</x:v>
      </x:c>
      <x:c r="D118" s="17" t="n">
        <x:v>3105.5104264475467</x:v>
      </x:c>
      <x:c r="E118" s="11" t="n">
        <x:v>1.9860923344012955</x:v>
      </x:c>
      <x:c r="F118" s="11" t="n">
        <x:v>1039.0121456900124</x:v>
      </x:c>
      <x:c r="G118" s="17" t="n">
        <x:v>3232.4360505470167</x:v>
      </x:c>
      <x:c r="H118" s="11" t="n">
        <x:v>1.8927894399399143</x:v>
      </x:c>
      <x:c r="I118" s="11" t="n">
        <x:v>1144.052055127695</x:v>
      </x:c>
      <x:c r="J118" s="17" t="n">
        <x:v>3073.9543739067294</x:v>
      </x:c>
    </x:row>
    <x:row r="119" ht="21" customHeight="1">
      <x:c r="A119" s="15" t="n">
        <x:v>118</x:v>
      </x:c>
      <x:c r="B119" s="11" t="n">
        <x:v>1.4407484314139816</x:v>
      </x:c>
      <x:c r="C119" s="11" t="n">
        <x:v>844.3554731443688</x:v>
      </x:c>
      <x:c r="D119" s="17" t="n">
        <x:v>3056.949306447856</x:v>
      </x:c>
      <x:c r="E119" s="11" t="n">
        <x:v>1.6429023987385485</x:v>
      </x:c>
      <x:c r="F119" s="11" t="n">
        <x:v>881.5737016543109</x:v>
      </x:c>
      <x:c r="G119" s="17" t="n">
        <x:v>3093.95135769556</x:v>
      </x:c>
      <x:c r="H119" s="11" t="n">
        <x:v>1.4697027178552895</x:v>
      </x:c>
      <x:c r="I119" s="11" t="n">
        <x:v>896.526731720898</x:v>
      </x:c>
      <x:c r="J119" s="17" t="n">
        <x:v>3019.17112933986</x:v>
      </x:c>
    </x:row>
    <x:row r="120" ht="21" customHeight="1">
      <x:c r="A120" s="15" t="n">
        <x:v>119</x:v>
      </x:c>
      <x:c r="B120" s="11" t="n">
        <x:v>2.8438742651163604</x:v>
      </x:c>
      <x:c r="C120" s="11" t="n">
        <x:v>1389.158900932208</x:v>
      </x:c>
      <x:c r="D120" s="17" t="n">
        <x:v>2868.418652535008</x:v>
      </x:c>
      <x:c r="E120" s="11" t="n">
        <x:v>2.4776345731761635</x:v>
      </x:c>
      <x:c r="F120" s="11" t="n">
        <x:v>1096.1439685531109</x:v>
      </x:c>
      <x:c r="G120" s="17" t="n">
        <x:v>3201.080998790309</x:v>
      </x:c>
      <x:c r="H120" s="11" t="n">
        <x:v>2.5562102190612337</x:v>
      </x:c>
      <x:c r="I120" s="11" t="n">
        <x:v>1340.1983664824731</x:v>
      </x:c>
      <x:c r="J120" s="17" t="n">
        <x:v>2912.1615666209186</x:v>
      </x:c>
    </x:row>
    <x:row r="121" ht="21" customHeight="1">
      <x:c r="A121" s="15" t="n">
        <x:v>120</x:v>
      </x:c>
      <x:c r="B121" s="11" t="n">
        <x:v>1.912115204955456</x:v>
      </x:c>
      <x:c r="C121" s="11" t="n">
        <x:v>1312.9161595998862</x:v>
      </x:c>
      <x:c r="D121" s="17" t="n">
        <x:v>2859.4922691232928</x:v>
      </x:c>
      <x:c r="E121" s="11" t="n">
        <x:v>1.6404027100659329</x:v>
      </x:c>
      <x:c r="F121" s="11" t="n">
        <x:v>1140.565485812073</x:v>
      </x:c>
      <x:c r="G121" s="17" t="n">
        <x:v>3062.992326358484</x:v>
      </x:c>
      <x:c r="H121" s="11" t="n">
        <x:v>1.940037696843572</x:v>
      </x:c>
      <x:c r="I121" s="11" t="n">
        <x:v>1396.5588903038151</x:v>
      </x:c>
      <x:c r="J121" s="17" t="n">
        <x:v>2787.6915669968525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0.982102687430787</x:v>
      </x:c>
      <x:c r="F122" s="11" t="n">
        <x:v>365.0715461459171</x:v>
      </x:c>
      <x:c r="G122" s="17" t="n">
        <x:v>3481.406539898035</x:v>
      </x:c>
      <x:c r="H122" s="11"/>
      <x:c r="I122" s="11"/>
      <x:c r="J122" s="17"/>
    </x:row>
    <x:row r="123" ht="21" customHeight="1">
      <x:c r="A123" s="15" t="n">
        <x:v>122</x:v>
      </x:c>
      <x:c r="B123" s="11" t="n">
        <x:v>1.2370678705558715</x:v>
      </x:c>
      <x:c r="C123" s="11" t="n">
        <x:v>726.5269274058928</x:v>
      </x:c>
      <x:c r="D123" s="17" t="n">
        <x:v>3231.0140843805752</x:v>
      </x:c>
      <x:c r="E123" s="11" t="n">
        <x:v>1.4892135940268776</x:v>
      </x:c>
      <x:c r="F123" s="11" t="n">
        <x:v>792.9082589820987</x:v>
      </x:c>
      <x:c r="G123" s="17" t="n">
        <x:v>3246.3071718094343</x:v>
      </x:c>
      <x:c r="H123" s="11" t="n">
        <x:v>1.329228489709542</x:v>
      </x:c>
      <x:c r="I123" s="11" t="n">
        <x:v>794.9209469450926</x:v>
      </x:c>
      <x:c r="J123" s="17" t="n">
        <x:v>3188.143066082738</x:v>
      </x:c>
    </x:row>
    <x:row r="124" ht="21" customHeight="1">
      <x:c r="A124" s="15" t="n">
        <x:v>123</x:v>
      </x:c>
      <x:c r="B124" s="11" t="n">
        <x:v>1.8617813332815536</x:v>
      </x:c>
      <x:c r="C124" s="11" t="n">
        <x:v>742.6604463719776</x:v>
      </x:c>
      <x:c r="D124" s="17" t="n">
        <x:v>3432.2595245671573</x:v>
      </x:c>
      <x:c r="E124" s="11" t="n">
        <x:v>1.9747386851887088</x:v>
      </x:c>
      <x:c r="F124" s="11" t="n">
        <x:v>713.984878413475</x:v>
      </x:c>
      <x:c r="G124" s="17" t="n">
        <x:v>3505.33124871418</x:v>
      </x:c>
      <x:c r="H124" s="11" t="n">
        <x:v>1.8227723394271047</x:v>
      </x:c>
      <x:c r="I124" s="11" t="n">
        <x:v>767.0828558433863</x:v>
      </x:c>
      <x:c r="J124" s="17" t="n">
        <x:v>3411.4321614791697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1.3700996608548204</x:v>
      </x:c>
      <x:c r="F125" s="11" t="n">
        <x:v>602.027164569447</x:v>
      </x:c>
      <x:c r="G125" s="17" t="n">
        <x:v>3372.100339217511</x:v>
      </x:c>
      <x:c r="H125" s="11" t="n">
        <x:v>1.3381929797883307</x:v>
      </x:c>
      <x:c r="I125" s="11" t="n">
        <x:v>632.8136393199914</x:v>
      </x:c>
      <x:c r="J125" s="17" t="n">
        <x:v>3311.4250017814693</x:v>
      </x:c>
    </x:row>
    <x:row r="126" ht="21" customHeight="1">
      <x:c r="A126" s="15" t="n">
        <x:v>125</x:v>
      </x:c>
      <x:c r="B126" s="11" t="n">
        <x:v>2.680658837252913</x:v>
      </x:c>
      <x:c r="C126" s="11" t="n">
        <x:v>1180.924516001127</x:v>
      </x:c>
      <x:c r="D126" s="17" t="n">
        <x:v>2943.587436771785</x:v>
      </x:c>
      <x:c r="E126" s="11" t="n">
        <x:v>2.462055703995069</x:v>
      </x:c>
      <x:c r="F126" s="11" t="n">
        <x:v>973.0215496716291</x:v>
      </x:c>
      <x:c r="G126" s="17" t="n">
        <x:v>3191.229936571801</x:v>
      </x:c>
      <x:c r="H126" s="11" t="n">
        <x:v>2.468479662488969</x:v>
      </x:c>
      <x:c r="I126" s="11" t="n">
        <x:v>1160.763288312653</x:v>
      </x:c>
      <x:c r="J126" s="17" t="n">
        <x:v>2960.9825879414966</x:v>
      </x:c>
    </x:row>
    <x:row r="127" ht="21" customHeight="1">
      <x:c r="A127" s="15" t="n">
        <x:v>126</x:v>
      </x:c>
      <x:c r="B127" s="11" t="n">
        <x:v>3.3216865860514493</x:v>
      </x:c>
      <x:c r="C127" s="11" t="n">
        <x:v>1144.111285749594</x:v>
      </x:c>
      <x:c r="D127" s="17" t="n">
        <x:v>2706.146742457283</x:v>
      </x:c>
      <x:c r="E127" s="11" t="n">
        <x:v>2.713921663349165</x:v>
      </x:c>
      <x:c r="F127" s="11" t="n">
        <x:v>838.7309781337091</x:v>
      </x:c>
      <x:c r="G127" s="17" t="n">
        <x:v>3038.5775211121468</x:v>
      </x:c>
      <x:c r="H127" s="11" t="n">
        <x:v>2.8573852559680555</x:v>
      </x:c>
      <x:c r="I127" s="11" t="n">
        <x:v>1062.135617218464</x:v>
      </x:c>
      <x:c r="J127" s="17" t="n">
        <x:v>2782.1175512437203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1.3997263219933365</x:v>
      </x:c>
      <x:c r="F128" s="11" t="n">
        <x:v>825.9239085261993</x:v>
      </x:c>
      <x:c r="G128" s="17" t="n">
        <x:v>3244.7524067821173</x:v>
      </x:c>
      <x:c r="H128" s="11" t="n">
        <x:v>1.2787267140945673</x:v>
      </x:c>
      <x:c r="I128" s="11" t="n">
        <x:v>833.0898070865466</x:v>
      </x:c>
      <x:c r="J128" s="17" t="n">
        <x:v>3182.807637330174</x:v>
      </x:c>
    </x:row>
    <x:row r="129" ht="21" customHeight="1">
      <x:c r="A129" s="15" t="n">
        <x:v>128</x:v>
      </x:c>
      <x:c r="B129" s="11" t="n">
        <x:v>2.7500320169793566</x:v>
      </x:c>
      <x:c r="C129" s="11" t="n">
        <x:v>1131.6177855966748</x:v>
      </x:c>
      <x:c r="D129" s="17" t="n">
        <x:v>3054.2604347498527</x:v>
      </x:c>
      <x:c r="E129" s="11" t="n">
        <x:v>1.9420037383577464</x:v>
      </x:c>
      <x:c r="F129" s="11" t="n">
        <x:v>814.8469345009476</x:v>
      </x:c>
      <x:c r="G129" s="17" t="n">
        <x:v>3378.6929370848543</x:v>
      </x:c>
      <x:c r="H129" s="11" t="n">
        <x:v>2.417818964534238</x:v>
      </x:c>
      <x:c r="I129" s="11" t="n">
        <x:v>1075.4895377151615</x:v>
      </x:c>
      <x:c r="J129" s="17" t="n">
        <x:v>3104.405012140419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1.203763210534723</x:v>
      </x:c>
      <x:c r="F130" s="11" t="n">
        <x:v>900.4737564642393</x:v>
      </x:c>
      <x:c r="G130" s="17" t="n">
        <x:v>3195.14466161044</x:v>
      </x:c>
      <x:c r="H130" s="11" t="n">
        <x:v>1.3474780918274618</x:v>
      </x:c>
      <x:c r="I130" s="11" t="n">
        <x:v>1002.7943003249088</x:v>
      </x:c>
      <x:c r="J130" s="17" t="n">
        <x:v>3079.877918630784</x:v>
      </x:c>
    </x:row>
    <x:row r="131" ht="21" customHeight="1">
      <x:c r="A131" s="15" t="n">
        <x:v>130</x:v>
      </x:c>
      <x:c r="B131" s="11" t="n">
        <x:v>1.161530699812816</x:v>
      </x:c>
      <x:c r="C131" s="11" t="n">
        <x:v>567.9852254349873</x:v>
      </x:c>
      <x:c r="D131" s="17" t="n">
        <x:v>3390.573389251338</x:v>
      </x:c>
      <x:c r="E131" s="11" t="n">
        <x:v>1.410851399242918</x:v>
      </x:c>
      <x:c r="F131" s="11" t="n">
        <x:v>631.0200864862265</x:v>
      </x:c>
      <x:c r="G131" s="17" t="n">
        <x:v>3398.138127175029</x:v>
      </x:c>
      <x:c r="H131" s="11" t="n">
        <x:v>1.2538959397702467</x:v>
      </x:c>
      <x:c r="I131" s="11" t="n">
        <x:v>622.2161230010374</x:v>
      </x:c>
      <x:c r="J131" s="17" t="n">
        <x:v>3359.551229644685</x:v>
      </x:c>
    </x:row>
    <x:row r="132" ht="21" customHeight="1">
      <x:c r="A132" s="15" t="n">
        <x:v>131</x:v>
      </x:c>
      <x:c r="B132" s="11" t="n">
        <x:v>2.891316407563017</x:v>
      </x:c>
      <x:c r="C132" s="11" t="n">
        <x:v>1212.663041575367</x:v>
      </x:c>
      <x:c r="D132" s="17" t="n">
        <x:v>2758.810478678693</x:v>
      </x:c>
      <x:c r="E132" s="11" t="n">
        <x:v>2.113629707973569</x:v>
      </x:c>
      <x:c r="F132" s="11" t="n">
        <x:v>872.651437403949</x:v>
      </x:c>
      <x:c r="G132" s="17" t="n">
        <x:v>3111.793620339324</x:v>
      </x:c>
      <x:c r="H132" s="11" t="n">
        <x:v>2.605972906048187</x:v>
      </x:c>
      <x:c r="I132" s="11" t="n">
        <x:v>1169.6277109252949</x:v>
      </x:c>
      <x:c r="J132" s="17" t="n">
        <x:v>2797.95314269054</x:v>
      </x:c>
    </x:row>
    <x:row r="133" ht="21" customHeight="1">
      <x:c r="A133" s="15" t="n">
        <x:v>132</x:v>
      </x:c>
      <x:c r="B133" s="11" t="n">
        <x:v>10.438877981306652</x:v>
      </x:c>
      <x:c r="C133" s="11" t="n">
        <x:v>4060.433191692609</x:v>
      </x:c>
      <x:c r="D133" s="17" t="n">
        <x:v>0</x:v>
      </x:c>
      <x:c r="E133" s="11" t="n">
        <x:v>1.3845883978716895</x:v>
      </x:c>
      <x:c r="F133" s="11" t="n">
        <x:v>797.2564093401818</x:v>
      </x:c>
      <x:c r="G133" s="17" t="n">
        <x:v>3166.509817637173</x:v>
      </x:c>
      <x:c r="H133" s="11" t="n">
        <x:v>2.5458192261864943</x:v>
      </x:c>
      <x:c r="I133" s="11" t="n">
        <x:v>1238.3057662036488</x:v>
      </x:c>
      <x:c r="J133" s="17" t="n">
        <x:v>2762.273443272895</x:v>
      </x:c>
    </x:row>
    <x:row r="134" ht="21" customHeight="1">
      <x:c r="A134" s="15" t="n">
        <x:v>133</x:v>
      </x:c>
      <x:c r="B134" s="11" t="n">
        <x:v>1.4984922934178226</x:v>
      </x:c>
      <x:c r="C134" s="11" t="n">
        <x:v>693.8956658070165</x:v>
      </x:c>
      <x:c r="D134" s="17" t="n">
        <x:v>3402.393741338012</x:v>
      </x:c>
      <x:c r="E134" s="11" t="n">
        <x:v>1.664411622448888</x:v>
      </x:c>
      <x:c r="F134" s="11" t="n">
        <x:v>709.095581051598</x:v>
      </x:c>
      <x:c r="G134" s="17" t="n">
        <x:v>3441.059588107016</x:v>
      </x:c>
      <x:c r="H134" s="11" t="n">
        <x:v>1.555706230771309</x:v>
      </x:c>
      <x:c r="I134" s="11" t="n">
        <x:v>746.9193733190867</x:v>
      </x:c>
      <x:c r="J134" s="17" t="n">
        <x:v>3362.59847150608</x:v>
      </x:c>
    </x:row>
    <x:row r="135" ht="21" customHeight="1">
      <x:c r="A135" s="15" t="n">
        <x:v>134</x:v>
      </x:c>
      <x:c r="B135" s="11" t="n">
        <x:v>5.421731074974006</x:v>
      </x:c>
      <x:c r="C135" s="11" t="n">
        <x:v>1647.484432039368</x:v>
      </x:c>
      <x:c r="D135" s="17" t="n">
        <x:v>2408.7347116008223</x:v>
      </x:c>
      <x:c r="E135" s="11" t="n">
        <x:v>2.364185054635138</x:v>
      </x:c>
      <x:c r="F135" s="11" t="n">
        <x:v>743.9600780937232</x:v>
      </x:c>
      <x:c r="G135" s="17" t="n">
        <x:v>3306.9708041459694</x:v>
      </x:c>
      <x:c r="H135" s="11" t="n">
        <x:v>3.3341040093074343</x:v>
      </x:c>
      <x:c r="I135" s="11" t="n">
        <x:v>1136.228394703596</x:v>
      </x:c>
      <x:c r="J135" s="17" t="n">
        <x:v>2903.5231213263287</x:v>
      </x:c>
    </x:row>
    <x:row r="136" ht="21" customHeight="1">
      <x:c r="A136" s="15" t="n">
        <x:v>135</x:v>
      </x:c>
      <x:c r="B136" s="11" t="n">
        <x:v>1.3919684014747118</x:v>
      </x:c>
      <x:c r="C136" s="11" t="n">
        <x:v>641.1049052643763</x:v>
      </x:c>
      <x:c r="D136" s="17" t="n">
        <x:v>3363.1225097582374</x:v>
      </x:c>
      <x:c r="E136" s="11" t="n">
        <x:v>1.5906063899291814</x:v>
      </x:c>
      <x:c r="F136" s="11" t="n">
        <x:v>672.2391497414724</x:v>
      </x:c>
      <x:c r="G136" s="17" t="n">
        <x:v>3389.121949768685</x:v>
      </x:c>
      <x:c r="H136" s="11" t="n">
        <x:v>1.463855421503346</x:v>
      </x:c>
      <x:c r="I136" s="11" t="n">
        <x:v>694.9720536108449</x:v>
      </x:c>
      <x:c r="J136" s="17" t="n">
        <x:v>3324.9531575307496</x:v>
      </x:c>
    </x:row>
    <x:row r="137" ht="21" customHeight="1">
      <x:c r="A137" s="15" t="n">
        <x:v>136</x:v>
      </x:c>
      <x:c r="B137" s="11" t="n">
        <x:v>1.6231233961279268</x:v>
      </x:c>
      <x:c r="C137" s="11" t="n">
        <x:v>670.5226913515381</x:v>
      </x:c>
      <x:c r="D137" s="17" t="n">
        <x:v>3083.354413753</x:v>
      </x:c>
      <x:c r="E137" s="11" t="n">
        <x:v>1.7972348555019972</x:v>
      </x:c>
      <x:c r="F137" s="11" t="n">
        <x:v>676.7915674428712</x:v>
      </x:c>
      <x:c r="G137" s="17" t="n">
        <x:v>3127.007524257021</x:v>
      </x:c>
      <x:c r="H137" s="11" t="n">
        <x:v>1.616364398726562</x:v>
      </x:c>
      <x:c r="I137" s="11" t="n">
        <x:v>700.5771205672906</x:v>
      </x:c>
      <x:c r="J137" s="17" t="n">
        <x:v>3059.6664352010816</x:v>
      </x:c>
    </x:row>
    <x:row r="138" ht="21" customHeight="1">
      <x:c r="A138" s="15" t="n">
        <x:v>137</x:v>
      </x:c>
      <x:c r="B138" s="11" t="n">
        <x:v>2.342614814884278</x:v>
      </x:c>
      <x:c r="C138" s="11" t="n">
        <x:v>1083.9741679133738</x:v>
      </x:c>
      <x:c r="D138" s="17" t="n">
        <x:v>2891.477034555327</x:v>
      </x:c>
      <x:c r="E138" s="11" t="n">
        <x:v>2.1781600755090897</x:v>
      </x:c>
      <x:c r="F138" s="11" t="n">
        <x:v>926.02332252981</x:v>
      </x:c>
      <x:c r="G138" s="17" t="n">
        <x:v>3088.693882190302</x:v>
      </x:c>
      <x:c r="H138" s="11" t="n">
        <x:v>2.191425134769398</x:v>
      </x:c>
      <x:c r="I138" s="11" t="n">
        <x:v>1083.4182306018931</x:v>
      </x:c>
      <x:c r="J138" s="17" t="n">
        <x:v>2890.70155690195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1.2296751345660064</x:v>
      </x:c>
      <x:c r="F139" s="11" t="n">
        <x:v>718.9939717338465</x:v>
      </x:c>
      <x:c r="G139" s="17" t="n">
        <x:v>3249.341957604562</x:v>
      </x:c>
      <x:c r="H139" s="11" t="n">
        <x:v>1.061004425537171</x:v>
      </x:c>
      <x:c r="I139" s="11" t="n">
        <x:v>681.9164748838851</x:v>
      </x:c>
      <x:c r="J139" s="17" t="n">
        <x:v>3221.44993807682</x:v>
      </x:c>
    </x:row>
    <x:row r="140" ht="21" customHeight="1">
      <x:c r="A140" s="15" t="n">
        <x:v>139</x:v>
      </x:c>
      <x:c r="B140" s="11" t="n">
        <x:v>1.831812101332253</x:v>
      </x:c>
      <x:c r="C140" s="11" t="n">
        <x:v>1117.3176338534574</x:v>
      </x:c>
      <x:c r="D140" s="17" t="n">
        <x:v>3106.581969598713</x:v>
      </x:c>
      <x:c r="E140" s="11" t="n">
        <x:v>1.9124487725235328</x:v>
      </x:c>
      <x:c r="F140" s="11" t="n">
        <x:v>1067.7428975914142</x:v>
      </x:c>
      <x:c r="G140" s="17" t="n">
        <x:v>3219.914684193453</x:v>
      </x:c>
      <x:c r="H140" s="11" t="n">
        <x:v>1.813308774042718</x:v>
      </x:c>
      <x:c r="I140" s="11" t="n">
        <x:v>1164.5915465891917</x:v>
      </x:c>
      <x:c r="J140" s="17" t="n">
        <x:v>3066.7043061845006</x:v>
      </x:c>
    </x:row>
    <x:row r="141" ht="21" customHeight="1">
      <x:c r="A141" s="15" t="n">
        <x:v>140</x:v>
      </x:c>
      <x:c r="B141" s="11" t="n">
        <x:v>2.333722541874086</x:v>
      </x:c>
      <x:c r="C141" s="11" t="n">
        <x:v>1194.031312006087</x:v>
      </x:c>
      <x:c r="D141" s="17" t="n">
        <x:v>2840.546330007238</x:v>
      </x:c>
      <x:c r="E141" s="11" t="n">
        <x:v>1.8687321894265665</x:v>
      </x:c>
      <x:c r="F141" s="11" t="n">
        <x:v>954.268886675274</x:v>
      </x:c>
      <x:c r="G141" s="17" t="n">
        <x:v>3100.029753738768</x:v>
      </x:c>
      <x:c r="H141" s="11" t="n">
        <x:v>2.191813262088166</x:v>
      </x:c>
      <x:c r="I141" s="11" t="n">
        <x:v>1197.1368262710262</x:v>
      </x:c>
      <x:c r="J141" s="17" t="n">
        <x:v>2836.539740298357</x:v>
      </x:c>
    </x:row>
    <x:row r="142" ht="21" customHeight="1">
      <x:c r="A142" s="15" t="n">
        <x:v>141</x:v>
      </x:c>
      <x:c r="B142" s="11" t="n">
        <x:v>3.1243801039950414</x:v>
      </x:c>
      <x:c r="C142" s="11" t="n">
        <x:v>1045.1534049487434</x:v>
      </x:c>
      <x:c r="D142" s="17" t="n">
        <x:v>2907.380702875118</x:v>
      </x:c>
      <x:c r="E142" s="11" t="n">
        <x:v>2.210983124641048</x:v>
      </x:c>
      <x:c r="F142" s="11" t="n">
        <x:v>721.0925774685322</x:v>
      </x:c>
      <x:c r="G142" s="17" t="n">
        <x:v>3243.264143986151</x:v>
      </x:c>
      <x:c r="H142" s="11" t="n">
        <x:v>2.609355275105333</x:v>
      </x:c>
      <x:c r="I142" s="11" t="n">
        <x:v>950.7248980129036</x:v>
      </x:c>
      <x:c r="J142" s="17" t="n">
        <x:v>2994.237564031488</x:v>
      </x:c>
    </x:row>
    <x:row r="143" ht="21" customHeight="1">
      <x:c r="A143" s="15" t="n">
        <x:v>142</x:v>
      </x:c>
      <x:c r="B143" s="11" t="n">
        <x:v>1.4354129678561334</x:v>
      </x:c>
      <x:c r="C143" s="11" t="n">
        <x:v>627.494041251412</x:v>
      </x:c>
      <x:c r="D143" s="17" t="n">
        <x:v>3263.3364399262828</x:v>
      </x:c>
      <x:c r="E143" s="11" t="n">
        <x:v>1.6416566393279368</x:v>
      </x:c>
      <x:c r="F143" s="11" t="n">
        <x:v>654.6368147321001</x:v>
      </x:c>
      <x:c r="G143" s="17" t="n">
        <x:v>3291.197406458476</x:v>
      </x:c>
      <x:c r="H143" s="11" t="n">
        <x:v>1.482181478052479</x:v>
      </x:c>
      <x:c r="I143" s="11" t="n">
        <x:v>671.8771239109917</x:v>
      </x:c>
      <x:c r="J143" s="17" t="n">
        <x:v>3231.2030965280182</x:v>
      </x:c>
    </x:row>
    <x:row r="144" ht="21" customHeight="1">
      <x:c r="A144" s="15" t="n">
        <x:v>143</x:v>
      </x:c>
      <x:c r="B144" s="11" t="n">
        <x:v>1.607841093985925</x:v>
      </x:c>
      <x:c r="C144" s="11" t="n">
        <x:v>825.0382299972499</x:v>
      </x:c>
      <x:c r="D144" s="17" t="n">
        <x:v>3220.231301335778</x:v>
      </x:c>
      <x:c r="E144" s="11" t="n">
        <x:v>1.7713897166115429</x:v>
      </x:c>
      <x:c r="F144" s="11" t="n">
        <x:v>828.585525584576</x:v>
      </x:c>
      <x:c r="G144" s="17" t="n">
        <x:v>3276.459315049467</x:v>
      </x:c>
      <x:c r="H144" s="11" t="n">
        <x:v>1.6294858913104824</x:v>
      </x:c>
      <x:c r="I144" s="11" t="n">
        <x:v>873.6857536730927</x:v>
      </x:c>
      <x:c r="J144" s="17" t="n">
        <x:v>3182.021182394224</x:v>
      </x:c>
    </x:row>
    <x:row r="145" ht="21" customHeight="1">
      <x:c r="A145" s="15" t="n">
        <x:v>144</x:v>
      </x:c>
      <x:c r="B145" s="11" t="n">
        <x:v>1.857353804529652</x:v>
      </x:c>
      <x:c r="C145" s="11" t="n">
        <x:v>814.2294644484537</x:v>
      </x:c>
      <x:c r="D145" s="17" t="n">
        <x:v>3262.596644134983</x:v>
      </x:c>
      <x:c r="E145" s="11" t="n">
        <x:v>1.7070605996116832</x:v>
      </x:c>
      <x:c r="F145" s="11" t="n">
        <x:v>732.8181597675</x:v>
      </x:c>
      <x:c r="G145" s="17" t="n">
        <x:v>3372.226715076942</x:v>
      </x:c>
      <x:c r="H145" s="11" t="n">
        <x:v>1.887394755087333</x:v>
      </x:c>
      <x:c r="I145" s="11" t="n">
        <x:v>866.5757531226834</x:v>
      </x:c>
      <x:c r="J145" s="17" t="n">
        <x:v>3218.2359929665536</x:v>
      </x:c>
    </x:row>
    <x:row r="146" ht="21" customHeight="1">
      <x:c r="A146" s="15" t="n">
        <x:v>145</x:v>
      </x:c>
      <x:c r="B146" s="11" t="n">
        <x:v>1.2929737580215916</x:v>
      </x:c>
      <x:c r="C146" s="11" t="n">
        <x:v>819.5485810054686</x:v>
      </x:c>
      <x:c r="D146" s="17" t="n">
        <x:v>3237.9212875147227</x:v>
      </x:c>
      <x:c r="E146" s="11" t="n">
        <x:v>1.5204506826412767</x:v>
      </x:c>
      <x:c r="F146" s="11" t="n">
        <x:v>883.467687012163</x:v>
      </x:c>
      <x:c r="G146" s="17" t="n">
        <x:v>3259.734603240667</x:v>
      </x:c>
      <x:c r="H146" s="11" t="n">
        <x:v>1.3459418796942195</x:v>
      </x:c>
      <x:c r="I146" s="11" t="n">
        <x:v>880.1894537085296</x:v>
      </x:c>
      <x:c r="J146" s="17" t="n">
        <x:v>3198.323918029059</x:v>
      </x:c>
    </x:row>
    <x:row r="147" ht="21" customHeight="1">
      <x:c r="A147" s="15" t="n">
        <x:v>146</x:v>
      </x:c>
      <x:c r="B147" s="11" t="n">
        <x:v>9.248744810872182</x:v>
      </x:c>
      <x:c r="C147" s="11" t="n">
        <x:v>3324.067623353093</x:v>
      </x:c>
      <x:c r="D147" s="17" t="n">
        <x:v>765.9153129528338</x:v>
      </x:c>
      <x:c r="E147" s="11" t="n">
        <x:v>1.9222584293419065</x:v>
      </x:c>
      <x:c r="F147" s="11" t="n">
        <x:v>863.3761569032446</x:v>
      </x:c>
      <x:c r="G147" s="17" t="n">
        <x:v>3182.9311594069354</x:v>
      </x:c>
      <x:c r="H147" s="11" t="n">
        <x:v>3.748875969989412</x:v>
      </x:c>
      <x:c r="I147" s="11" t="n">
        <x:v>1551.0504119139132</x:v>
      </x:c>
      <x:c r="J147" s="17" t="n">
        <x:v>2510.348587406585</x:v>
      </x:c>
    </x:row>
    <x:row r="148" ht="21" customHeight="1">
      <x:c r="A148" s="15" t="n">
        <x:v>147</x:v>
      </x:c>
      <x:c r="B148" s="11" t="n">
        <x:v>4.346987148413795</x:v>
      </x:c>
      <x:c r="C148" s="11" t="n">
        <x:v>1720.0764401037563</x:v>
      </x:c>
      <x:c r="D148" s="17" t="n">
        <x:v>2343.9921953677613</x:v>
      </x:c>
      <x:c r="E148" s="11" t="n">
        <x:v>2.3905393502336123</x:v>
      </x:c>
      <x:c r="F148" s="11" t="n">
        <x:v>953.0339545956272</x:v>
      </x:c>
      <x:c r="G148" s="17" t="n">
        <x:v>3112.716521428704</x:v>
      </x:c>
      <x:c r="H148" s="11" t="n">
        <x:v>3.248257373831885</x:v>
      </x:c>
      <x:c r="I148" s="11" t="n">
        <x:v>1408.6927325562503</x:v>
      </x:c>
      <x:c r="J148" s="17" t="n">
        <x:v>2642.011839263076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1.2356656698035986</x:v>
      </x:c>
      <x:c r="F149" s="11" t="n">
        <x:v>441.9786852662549</x:v>
      </x:c>
      <x:c r="G149" s="17" t="n">
        <x:v>3116.752317968638</x:v>
      </x:c>
      <x:c r="H149" s="11" t="n">
        <x:v>1.1881393426318727</x:v>
      </x:c>
      <x:c r="I149" s="11" t="n">
        <x:v>451.1409575470573</x:v>
      </x:c>
      <x:c r="J149" s="17" t="n">
        <x:v>3083.474668638218</x:v>
      </x:c>
    </x:row>
    <x:row r="150" ht="21" customHeight="1">
      <x:c r="A150" s="15" t="n">
        <x:v>149</x:v>
      </x:c>
      <x:c r="B150" s="11" t="n">
        <x:v>3.678945523675362</x:v>
      </x:c>
      <x:c r="C150" s="11" t="n">
        <x:v>2010.1334194014416</x:v>
      </x:c>
      <x:c r="D150" s="17" t="n">
        <x:v>2430.251056703136</x:v>
      </x:c>
      <x:c r="E150" s="11" t="n">
        <x:v>1.66882187697359</x:v>
      </x:c>
      <x:c r="F150" s="11" t="n">
        <x:v>1073.9922572135167</x:v>
      </x:c>
      <x:c r="G150" s="17" t="n">
        <x:v>3327.8072226232907</x:v>
      </x:c>
      <x:c r="H150" s="11" t="n">
        <x:v>2.6961334609777987</x:v>
      </x:c>
      <x:c r="I150" s="11" t="n">
        <x:v>1636.635080526346</x:v>
      </x:c>
      <x:c r="J150" s="17" t="n">
        <x:v>2781.138627741941</x:v>
      </x:c>
    </x:row>
    <x:row r="151" ht="21" customHeight="1">
      <x:c r="A151" s="15" t="n">
        <x:v>150</x:v>
      </x:c>
      <x:c r="B151" s="11" t="n">
        <x:v>1.4920218672503611</x:v>
      </x:c>
      <x:c r="C151" s="11" t="n">
        <x:v>670.5343816505847</x:v>
      </x:c>
      <x:c r="D151" s="17" t="n">
        <x:v>3311.5058709500195</x:v>
      </x:c>
      <x:c r="E151" s="11" t="n">
        <x:v>1.6923142070754162</x:v>
      </x:c>
      <x:c r="F151" s="11" t="n">
        <x:v>694.5244232508729</x:v>
      </x:c>
      <x:c r="G151" s="17" t="n">
        <x:v>3344.3274109526983</x:v>
      </x:c>
      <x:c r="H151" s="11" t="n">
        <x:v>1.5062266125763315</x:v>
      </x:c>
      <x:c r="I151" s="11" t="n">
        <x:v>707.0023062341394</x:v>
      </x:c>
      <x:c r="J151" s="17" t="n">
        <x:v>3284.3752634480343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1.2369183809967648</x:v>
      </x:c>
      <x:c r="F152" s="11" t="n">
        <x:v>636.5588257453334</x:v>
      </x:c>
      <x:c r="G152" s="17" t="n">
        <x:v>3173.8122829435724</x:v>
      </x:c>
      <x:c r="H152" s="11" t="n">
        <x:v>1.1313519864750274</x:v>
      </x:c>
      <x:c r="I152" s="11" t="n">
        <x:v>630.646757771079</x:v>
      </x:c>
      <x:c r="J152" s="17" t="n">
        <x:v>3135.57280769821</x:v>
      </x:c>
    </x:row>
    <x:row r="153" ht="21" customHeight="1">
      <x:c r="A153" s="15" t="n">
        <x:v>152</x:v>
      </x:c>
      <x:c r="B153" s="11" t="n">
        <x:v>3.742928292591076</x:v>
      </x:c>
      <x:c r="C153" s="11" t="n">
        <x:v>1401.8183780521654</x:v>
      </x:c>
      <x:c r="D153" s="17" t="n">
        <x:v>2674.3559247637354</x:v>
      </x:c>
      <x:c r="E153" s="11" t="n">
        <x:v>1.982529595565591</x:v>
      </x:c>
      <x:c r="F153" s="11" t="n">
        <x:v>803.5199998304175</x:v>
      </x:c>
      <x:c r="G153" s="17" t="n">
        <x:v>3262.9482786965964</x:v>
      </x:c>
      <x:c r="H153" s="11" t="n">
        <x:v>2.804033084400017</x:v>
      </x:c>
      <x:c r="I153" s="11" t="n">
        <x:v>1160.6962916911227</x:v>
      </x:c>
      <x:c r="J153" s="17" t="n">
        <x:v>2901.318638669535</x:v>
      </x:c>
    </x:row>
    <x:row r="154" ht="21" customHeight="1">
      <x:c r="A154" s="15" t="n">
        <x:v>153</x:v>
      </x:c>
      <x:c r="B154" s="11" t="n">
        <x:v>1.2781378272026027</x:v>
      </x:c>
      <x:c r="C154" s="11" t="n">
        <x:v>865.2294874340051</x:v>
      </x:c>
      <x:c r="D154" s="17" t="n">
        <x:v>3046.9430183575223</x:v>
      </x:c>
      <x:c r="E154" s="11" t="n">
        <x:v>1.5024574195657303</x:v>
      </x:c>
      <x:c r="F154" s="11" t="n">
        <x:v>932.1067860621712</x:v>
      </x:c>
      <x:c r="G154" s="17" t="n">
        <x:v>3069.6328877773494</x:v>
      </x:c>
      <x:c r="H154" s="11" t="n">
        <x:v>1.3658574566833233</x:v>
      </x:c>
      <x:c r="I154" s="11" t="n">
        <x:v>945.56711190663</x:v>
      </x:c>
      <x:c r="J154" s="17" t="n">
        <x:v>2994.511580956732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1.3154024525829742</x:v>
      </x:c>
      <x:c r="F155" s="11" t="n">
        <x:v>573.4337255346272</x:v>
      </x:c>
      <x:c r="G155" s="17" t="n">
        <x:v>3463.9275022609386</x:v>
      </x:c>
      <x:c r="H155" s="11" t="n">
        <x:v>1.4979225165584524</x:v>
      </x:c>
      <x:c r="I155" s="11" t="n">
        <x:v>653.4497138770382</x:v>
      </x:c>
      <x:c r="J155" s="17" t="n">
        <x:v>3375.771925808982</x:v>
      </x:c>
    </x:row>
    <x:row r="156" ht="21" customHeight="1">
      <x:c r="A156" s="15" t="n">
        <x:v>155</x:v>
      </x:c>
      <x:c r="B156" s="11" t="n">
        <x:v>3.70269090401818</x:v>
      </x:c>
      <x:c r="C156" s="11" t="n">
        <x:v>1317.3564111151827</x:v>
      </x:c>
      <x:c r="D156" s="17" t="n">
        <x:v>2594.679120153616</x:v>
      </x:c>
      <x:c r="E156" s="11" t="n">
        <x:v>1.9907826720781507</x:v>
      </x:c>
      <x:c r="F156" s="11" t="n">
        <x:v>770.8724966719504</x:v>
      </x:c>
      <x:c r="G156" s="17" t="n">
        <x:v>3131.7787998744348</x:v>
      </x:c>
      <x:c r="H156" s="11" t="n">
        <x:v>2.8175102591059047</x:v>
      </x:c>
      <x:c r="I156" s="11" t="n">
        <x:v>1105.68883246328</x:v>
      </x:c>
      <x:c r="J156" s="17" t="n">
        <x:v>2793.636570734513</x:v>
      </x:c>
    </x:row>
    <x:row r="157" ht="21" customHeight="1">
      <x:c r="A157" s="15" t="n">
        <x:v>156</x:v>
      </x:c>
      <x:c r="B157" s="11" t="n">
        <x:v>1.4790590714986565</x:v>
      </x:c>
      <x:c r="C157" s="11" t="n">
        <x:v>860.501672749605</x:v>
      </x:c>
      <x:c r="D157" s="17" t="n">
        <x:v>3126.6118876192754</x:v>
      </x:c>
      <x:c r="E157" s="11" t="n">
        <x:v>1.6510685320927123</x:v>
      </x:c>
      <x:c r="F157" s="11" t="n">
        <x:v>881.8883796044789</x:v>
      </x:c>
      <x:c r="G157" s="17" t="n">
        <x:v>3173.0971009439363</x:v>
      </x:c>
      <x:c r="H157" s="11" t="n">
        <x:v>1.5578661691336455</x:v>
      </x:c>
      <x:c r="I157" s="11" t="n">
        <x:v>935.0375097688536</x:v>
      </x:c>
      <x:c r="J157" s="17" t="n">
        <x:v>3071.047425492261</x:v>
      </x:c>
    </x:row>
    <x:row r="158" ht="21" customHeight="1">
      <x:c r="A158" s="15" t="n">
        <x:v>157</x:v>
      </x:c>
      <x:c r="B158" s="11" t="n">
        <x:v>2.7873206727295905</x:v>
      </x:c>
      <x:c r="C158" s="11" t="n">
        <x:v>1281.1441263315992</x:v>
      </x:c>
      <x:c r="D158" s="17" t="n">
        <x:v>2737.20348980311</x:v>
      </x:c>
      <x:c r="E158" s="11" t="n">
        <x:v>2.1006404387020474</x:v>
      </x:c>
      <x:c r="F158" s="11" t="n">
        <x:v>946.4988308634004</x:v>
      </x:c>
      <x:c r="G158" s="17" t="n">
        <x:v>3088.863800588849</x:v>
      </x:c>
      <x:c r="H158" s="11" t="n">
        <x:v>2.492916476954515</x:v>
      </x:c>
      <x:c r="I158" s="11" t="n">
        <x:v>1231.7060481601436</x:v>
      </x:c>
      <x:c r="J158" s="17" t="n">
        <x:v>2781.454422702969</x:v>
      </x:c>
    </x:row>
    <x:row r="159" ht="21" customHeight="1">
      <x:c r="A159" s="15" t="n">
        <x:v>158</x:v>
      </x:c>
      <x:c r="B159" s="11" t="n">
        <x:v>2.6112683093725524</x:v>
      </x:c>
      <x:c r="C159" s="11" t="n">
        <x:v>1311.631467938966</x:v>
      </x:c>
      <x:c r="D159" s="17" t="n">
        <x:v>2912.7599202287247</x:v>
      </x:c>
      <x:c r="E159" s="11" t="n">
        <x:v>2.061029187532279</x:v>
      </x:c>
      <x:c r="F159" s="11" t="n">
        <x:v>1006.4224069661082</x:v>
      </x:c>
      <x:c r="G159" s="17" t="n">
        <x:v>3240.90817712528</x:v>
      </x:c>
      <x:c r="H159" s="11" t="n">
        <x:v>2.3665263347019376</x:v>
      </x:c>
      <x:c r="I159" s="11" t="n">
        <x:v>1276.7164586059016</x:v>
      </x:c>
      <x:c r="J159" s="17" t="n">
        <x:v>2943.198993887967</x:v>
      </x:c>
    </x:row>
    <x:row r="160" ht="21" customHeight="1">
      <x:c r="A160" s="15" t="n">
        <x:v>159</x:v>
      </x:c>
      <x:c r="B160" s="11" t="n">
        <x:v>1.771905487559476</x:v>
      </x:c>
      <x:c r="C160" s="11" t="n">
        <x:v>899.6484002198658</x:v>
      </x:c>
      <x:c r="D160" s="17" t="n">
        <x:v>3154.448352139384</x:v>
      </x:c>
      <x:c r="E160" s="11" t="n">
        <x:v>1.8788590139748915</x:v>
      </x:c>
      <x:c r="F160" s="11" t="n">
        <x:v>871.7643515544826</x:v>
      </x:c>
      <x:c r="G160" s="17" t="n">
        <x:v>3237.187314927344</x:v>
      </x:c>
      <x:c r="H160" s="11" t="n">
        <x:v>1.7637371117401714</x:v>
      </x:c>
      <x:c r="I160" s="11" t="n">
        <x:v>941.3813950351984</x:v>
      </x:c>
      <x:c r="J160" s="17" t="n">
        <x:v>3119.821079420669</x:v>
      </x:c>
    </x:row>
    <x:row r="161" ht="21" customHeight="1">
      <x:c r="A161" s="15" t="n">
        <x:v>160</x:v>
      </x:c>
      <x:c r="B161" s="11" t="n">
        <x:v>2.0571840623638065</x:v>
      </x:c>
      <x:c r="C161" s="11" t="n">
        <x:v>1158.9387735511673</x:v>
      </x:c>
      <x:c r="D161" s="17" t="n">
        <x:v>2958.5599019947617</x:v>
      </x:c>
      <x:c r="E161" s="11" t="n">
        <x:v>2.12193373643462</x:v>
      </x:c>
      <x:c r="F161" s="11" t="n">
        <x:v>1077.594387001256</x:v>
      </x:c>
      <x:c r="G161" s="17" t="n">
        <x:v>3100.39806326616</x:v>
      </x:c>
      <x:c r="H161" s="11" t="n">
        <x:v>1.9831526047880383</x:v>
      </x:c>
      <x:c r="I161" s="11" t="n">
        <x:v>1182.2333692684726</x:v>
      </x:c>
      <x:c r="J161" s="17" t="n">
        <x:v>2937.6679846876414</x:v>
      </x:c>
    </x:row>
    <x:row r="162" ht="21" customHeight="1">
      <x:c r="A162" s="15" t="n">
        <x:v>161</x:v>
      </x:c>
      <x:c r="B162" s="11" t="n">
        <x:v>1.7541570907809794</x:v>
      </x:c>
      <x:c r="C162" s="11" t="n">
        <x:v>1020.877356993144</x:v>
      </x:c>
      <x:c r="D162" s="17" t="n">
        <x:v>3163.080932079832</x:v>
      </x:c>
      <x:c r="E162" s="11" t="n">
        <x:v>1.7993266224700504</x:v>
      </x:c>
      <x:c r="F162" s="11" t="n">
        <x:v>976.4286464171096</x:v>
      </x:c>
      <x:c r="G162" s="17" t="n">
        <x:v>3263.3324376302585</x:v>
      </x:c>
      <x:c r="H162" s="11" t="n">
        <x:v>1.7665163619456925</x:v>
      </x:c>
      <x:c r="I162" s="11" t="n">
        <x:v>1077.7550468957577</x:v>
      </x:c>
      <x:c r="J162" s="17" t="n">
        <x:v>3116.253121733895</x:v>
      </x:c>
    </x:row>
    <x:row r="163" ht="21" customHeight="1">
      <x:c r="A163" s="15" t="n">
        <x:v>162</x:v>
      </x:c>
      <x:c r="B163" s="11" t="n">
        <x:v>1.107828916100987</x:v>
      </x:c>
      <x:c r="C163" s="11" t="n">
        <x:v>679.5725654638641</x:v>
      </x:c>
      <x:c r="D163" s="17" t="n">
        <x:v>3184.676151529316</x:v>
      </x:c>
      <x:c r="E163" s="11" t="n">
        <x:v>1.3584847778112954</x:v>
      </x:c>
      <x:c r="F163" s="11" t="n">
        <x:v>768.6493220786882</x:v>
      </x:c>
      <x:c r="G163" s="17" t="n">
        <x:v>3190.128958758048</x:v>
      </x:c>
      <x:c r="H163" s="11" t="n">
        <x:v>1.1724603405508556</x:v>
      </x:c>
      <x:c r="I163" s="11" t="n">
        <x:v>733.4345027033941</x:v>
      </x:c>
      <x:c r="J163" s="17" t="n">
        <x:v>3157.2325302161657</x:v>
      </x:c>
    </x:row>
    <x:row r="164" ht="21" customHeight="1">
      <x:c r="A164" s="15" t="n">
        <x:v>163</x:v>
      </x:c>
      <x:c r="B164" s="11" t="n">
        <x:v>1.27751798388557</x:v>
      </x:c>
      <x:c r="C164" s="11" t="n">
        <x:v>586.6332069626144</x:v>
      </x:c>
      <x:c r="D164" s="17" t="n">
        <x:v>3225.113516925271</x:v>
      </x:c>
      <x:c r="E164" s="11" t="n">
        <x:v>1.5050666355728046</x:v>
      </x:c>
      <x:c r="F164" s="11" t="n">
        <x:v>635.406649151412</x:v>
      </x:c>
      <x:c r="G164" s="17" t="n">
        <x:v>3239.4328654463243</x:v>
      </x:c>
      <x:c r="H164" s="11" t="n">
        <x:v>1.3212680348062764</x:v>
      </x:c>
      <x:c r="I164" s="11" t="n">
        <x:v>627.1312286666671</x:v>
      </x:c>
      <x:c r="J164" s="17" t="n">
        <x:v>3199.1199319087964</x:v>
      </x:c>
    </x:row>
    <x:row r="165" ht="21" customHeight="1">
      <x:c r="A165" s="15" t="n">
        <x:v>164</x:v>
      </x:c>
      <x:c r="B165" s="11" t="n">
        <x:v>1.85478503148124</x:v>
      </x:c>
      <x:c r="C165" s="11" t="n">
        <x:v>944.6295821463308</x:v>
      </x:c>
      <x:c r="D165" s="17" t="n">
        <x:v>3020.777605186573</x:v>
      </x:c>
      <x:c r="E165" s="11" t="n">
        <x:v>1.9820802024984017</x:v>
      </x:c>
      <x:c r="F165" s="11" t="n">
        <x:v>912.9681599842364</x:v>
      </x:c>
      <x:c r="G165" s="17" t="n">
        <x:v>3110.473781969463</x:v>
      </x:c>
      <x:c r="H165" s="11" t="n">
        <x:v>1.813721793152657</x:v>
      </x:c>
      <x:c r="I165" s="11" t="n">
        <x:v>974.409394140148</x:v>
      </x:c>
      <x:c r="J165" s="17" t="n">
        <x:v>2995.430953578819</x:v>
      </x:c>
    </x:row>
    <x:row r="166" ht="21" customHeight="1">
      <x:c r="A166" s="15" t="n">
        <x:v>165</x:v>
      </x:c>
      <x:c r="B166" s="11" t="n">
        <x:v>4.7590076805485335</x:v>
      </x:c>
      <x:c r="C166" s="11" t="n">
        <x:v>1786.200669665101</x:v>
      </x:c>
      <x:c r="D166" s="17" t="n">
        <x:v>2157.7315360843795</x:v>
      </x:c>
      <x:c r="E166" s="11" t="n">
        <x:v>2.4185706069885167</x:v>
      </x:c>
      <x:c r="F166" s="11" t="n">
        <x:v>913.6765902240916</x:v>
      </x:c>
      <x:c r="G166" s="17" t="n">
        <x:v>3030.8557984316685</x:v>
      </x:c>
      <x:c r="H166" s="11" t="n">
        <x:v>3.165094818331477</x:v>
      </x:c>
      <x:c r="I166" s="11" t="n">
        <x:v>1326.2579399302258</x:v>
      </x:c>
      <x:c r="J166" s="17" t="n">
        <x:v>2599.4263271465525</x:v>
      </x:c>
    </x:row>
    <x:row r="167" ht="21" customHeight="1">
      <x:c r="A167" s="15" t="n">
        <x:v>166</x:v>
      </x:c>
      <x:c r="B167" s="11" t="n">
        <x:v>2.772364573840996</x:v>
      </x:c>
      <x:c r="C167" s="11" t="n">
        <x:v>1129.9943906384792</x:v>
      </x:c>
      <x:c r="D167" s="17" t="n">
        <x:v>2942.9202586722013</x:v>
      </x:c>
      <x:c r="E167" s="11" t="n">
        <x:v>2.35429854693322</x:v>
      </x:c>
      <x:c r="F167" s="11" t="n">
        <x:v>884.549937003378</x:v>
      </x:c>
      <x:c r="G167" s="17" t="n">
        <x:v>3218.090173611164</x:v>
      </x:c>
      <x:c r="H167" s="11" t="n">
        <x:v>2.4686650786873634</x:v>
      </x:c>
      <x:c r="I167" s="11" t="n">
        <x:v>1084.335777803851</x:v>
      </x:c>
      <x:c r="J167" s="17" t="n">
        <x:v>2983.484901378567</x:v>
      </x:c>
    </x:row>
    <x:row r="168" ht="21" customHeight="1">
      <x:c r="A168" s="15" t="n">
        <x:v>167</x:v>
      </x:c>
      <x:c r="B168" s="11" t="n">
        <x:v>1.2011539160428069</x:v>
      </x:c>
      <x:c r="C168" s="11" t="n">
        <x:v>639.3300642465571</x:v>
      </x:c>
      <x:c r="D168" s="17" t="n">
        <x:v>3305.795083654692</x:v>
      </x:c>
      <x:c r="E168" s="11" t="n">
        <x:v>1.4306880586134871</x:v>
      </x:c>
      <x:c r="F168" s="11" t="n">
        <x:v>699.8493509355906</x:v>
      </x:c>
      <x:c r="G168" s="17" t="n">
        <x:v>3317.4942229240787</x:v>
      </x:c>
      <x:c r="H168" s="11" t="n">
        <x:v>1.318525615452976</x:v>
      </x:c>
      <x:c r="I168" s="11" t="n">
        <x:v>709.6232226560741</x:v>
      </x:c>
      <x:c r="J168" s="17" t="n">
        <x:v>3262.886345453049</x:v>
      </x:c>
    </x:row>
    <x:row r="169" ht="21" customHeight="1">
      <x:c r="A169" s="15" t="n">
        <x:v>168</x:v>
      </x:c>
      <x:c r="B169" s="11" t="n">
        <x:v>1.5910404268299765</x:v>
      </x:c>
      <x:c r="C169" s="11" t="n">
        <x:v>905.398230755128</x:v>
      </x:c>
      <x:c r="D169" s="17" t="n">
        <x:v>3091.697276699693</x:v>
      </x:c>
      <x:c r="E169" s="11" t="n">
        <x:v>1.766428409679971</x:v>
      </x:c>
      <x:c r="F169" s="11" t="n">
        <x:v>913.77715105768</x:v>
      </x:c>
      <x:c r="G169" s="17" t="n">
        <x:v>3150.791111148466</x:v>
      </x:c>
      <x:c r="H169" s="11" t="n">
        <x:v>1.6148590466266677</x:v>
      </x:c>
      <x:c r="I169" s="11" t="n">
        <x:v>959.5982847660816</x:v>
      </x:c>
      <x:c r="J169" s="17" t="n">
        <x:v>3049.388549495733</x:v>
      </x:c>
    </x:row>
    <x:row r="170" ht="21" customHeight="1">
      <x:c r="A170" s="15" t="n">
        <x:v>169</x:v>
      </x:c>
      <x:c r="B170" s="11" t="n">
        <x:v>2.9612640104724512</x:v>
      </x:c>
      <x:c r="C170" s="11" t="n">
        <x:v>1035.8714819710167</x:v>
      </x:c>
      <x:c r="D170" s="17" t="n">
        <x:v>2815.4617985505984</x:v>
      </x:c>
      <x:c r="E170" s="11" t="n">
        <x:v>2.521151734096879</x:v>
      </x:c>
      <x:c r="F170" s="11" t="n">
        <x:v>798.7792641214412</x:v>
      </x:c>
      <x:c r="G170" s="17" t="n">
        <x:v>3080.052202906508</x:v>
      </x:c>
      <x:c r="H170" s="11" t="n">
        <x:v>2.633487260617508</x:v>
      </x:c>
      <x:c r="I170" s="11" t="n">
        <x:v>990.0837501154614</x:v>
      </x:c>
      <x:c r="J170" s="17" t="n">
        <x:v>2856.952261007661</x:v>
      </x:c>
    </x:row>
    <x:row r="171" ht="21" customHeight="1">
      <x:c r="A171" s="15" t="n">
        <x:v>170</x:v>
      </x:c>
      <x:c r="B171" s="11" t="n">
        <x:v>1.4958801501605692</x:v>
      </x:c>
      <x:c r="C171" s="11" t="n">
        <x:v>813.5639582649366</x:v>
      </x:c>
      <x:c r="D171" s="17" t="n">
        <x:v>3165.840258118615</x:v>
      </x:c>
      <x:c r="E171" s="11" t="n">
        <x:v>1.6838118380780709</x:v>
      </x:c>
      <x:c r="F171" s="11" t="n">
        <x:v>836.030335527479</x:v>
      </x:c>
      <x:c r="G171" s="17" t="n">
        <x:v>3209.194516390953</x:v>
      </x:c>
      <x:c r="H171" s="11" t="n">
        <x:v>1.5411945471819113</x:v>
      </x:c>
      <x:c r="I171" s="11" t="n">
        <x:v>870.5576154246019</x:v>
      </x:c>
      <x:c r="J171" s="17" t="n">
        <x:v>3123.199250804892</x:v>
      </x:c>
    </x:row>
    <x:row r="172" ht="21" customHeight="1">
      <x:c r="A172" s="15" t="n">
        <x:v>171</x:v>
      </x:c>
      <x:c r="B172" s="11" t="n">
        <x:v>2.3214916460978507</x:v>
      </x:c>
      <x:c r="C172" s="11" t="n">
        <x:v>1091.5688897754017</x:v>
      </x:c>
      <x:c r="D172" s="17" t="n">
        <x:v>2943.152520408393</x:v>
      </x:c>
      <x:c r="E172" s="11" t="n">
        <x:v>2.1217320552381214</x:v>
      </x:c>
      <x:c r="F172" s="11" t="n">
        <x:v>926.404343396035</x:v>
      </x:c>
      <x:c r="G172" s="17" t="n">
        <x:v>3145.208535083261</x:v>
      </x:c>
      <x:c r="H172" s="11" t="n">
        <x:v>2.1854037427102924</x:v>
      </x:c>
      <x:c r="I172" s="11" t="n">
        <x:v>1095.794767688375</x:v>
      </x:c>
      <x:c r="J172" s="17" t="n">
        <x:v>2938.276611242408</x:v>
      </x:c>
    </x:row>
    <x:row r="173" ht="21" customHeight="1">
      <x:c r="A173" s="15" t="n">
        <x:v>172</x:v>
      </x:c>
      <x:c r="B173" s="11" t="n">
        <x:v>2.4704792360272414</x:v>
      </x:c>
      <x:c r="C173" s="11" t="n">
        <x:v>1113.3079751730215</x:v>
      </x:c>
      <x:c r="D173" s="17" t="n">
        <x:v>3034.7326605808485</x:v>
      </x:c>
      <x:c r="E173" s="11" t="n">
        <x:v>2.135174981113583</x:v>
      </x:c>
      <x:c r="F173" s="11" t="n">
        <x:v>905.1775770001522</x:v>
      </x:c>
      <x:c r="G173" s="17" t="n">
        <x:v>3273.65903892772</x:v>
      </x:c>
      <x:c r="H173" s="11" t="n">
        <x:v>2.257345101564371</x:v>
      </x:c>
      <x:c r="I173" s="11" t="n">
        <x:v>1093.1883618207446</x:v>
      </x:c>
      <x:c r="J173" s="17" t="n">
        <x:v>3051.385082554517</x:v>
      </x:c>
    </x:row>
    <x:row r="174" ht="21" customHeight="1">
      <x:c r="A174" s="15" t="n">
        <x:v>173</x:v>
      </x:c>
      <x:c r="B174" s="11" t="n">
        <x:v>1.195653968699717</x:v>
      </x:c>
      <x:c r="C174" s="11" t="n">
        <x:v>663.4763664922741</x:v>
      </x:c>
      <x:c r="D174" s="17" t="n">
        <x:v>3160.5149637993354</x:v>
      </x:c>
      <x:c r="E174" s="11" t="n">
        <x:v>1.4432237717754903</x:v>
      </x:c>
      <x:c r="F174" s="11" t="n">
        <x:v>727.799347029864</x:v>
      </x:c>
      <x:c r="G174" s="17" t="n">
        <x:v>3172.295257813821</x:v>
      </x:c>
      <x:c r="H174" s="11" t="n">
        <x:v>1.3496424757292955</x:v>
      </x:c>
      <x:c r="I174" s="11" t="n">
        <x:v>748.4421482379656</x:v>
      </x:c>
      <x:c r="J174" s="17" t="n">
        <x:v>3108.199642014561</x:v>
      </x:c>
    </x:row>
    <x:row r="175" ht="21" customHeight="1">
      <x:c r="A175" s="15" t="n">
        <x:v>174</x:v>
      </x:c>
      <x:c r="B175" s="11" t="n">
        <x:v>3.01006776130799</x:v>
      </x:c>
      <x:c r="C175" s="11" t="n">
        <x:v>1271.501086277247</x:v>
      </x:c>
      <x:c r="D175" s="17" t="n">
        <x:v>2880.4222844396018</x:v>
      </x:c>
      <x:c r="E175" s="11" t="n">
        <x:v>2.4755537814140944</x:v>
      </x:c>
      <x:c r="F175" s="11" t="n">
        <x:v>958.471312618527</x:v>
      </x:c>
      <x:c r="G175" s="17" t="n">
        <x:v>3223.5886076349334</x:v>
      </x:c>
      <x:c r="H175" s="11" t="n">
        <x:v>2.63161890200386</x:v>
      </x:c>
      <x:c r="I175" s="11" t="n">
        <x:v>1199.7063013236354</x:v>
      </x:c>
      <x:c r="J175" s="17" t="n">
        <x:v>2945.758072051172</x:v>
      </x:c>
    </x:row>
    <x:row r="176" ht="21" customHeight="1">
      <x:c r="A176" s="15" t="n">
        <x:v>175</x:v>
      </x:c>
      <x:c r="B176" s="11" t="n">
        <x:v>3.5945468922732875</x:v>
      </x:c>
      <x:c r="C176" s="11" t="n">
        <x:v>1150.335948913421</x:v>
      </x:c>
      <x:c r="D176" s="17" t="n">
        <x:v>2604.329423981838</x:v>
      </x:c>
      <x:c r="E176" s="11" t="n">
        <x:v>2.073000823378522</x:v>
      </x:c>
      <x:c r="F176" s="11" t="n">
        <x:v>684.4710631990553</x:v>
      </x:c>
      <x:c r="G176" s="17" t="n">
        <x:v>3069.952842147598</x:v>
      </x:c>
      <x:c r="H176" s="11" t="n">
        <x:v>2.5261655655243165</x:v>
      </x:c>
      <x:c r="I176" s="11" t="n">
        <x:v>910.6191591173158</x:v>
      </x:c>
      <x:c r="J176" s="17" t="n">
        <x:v>2827.832841123586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1.2267605618357813</x:v>
      </x:c>
      <x:c r="F177" s="11" t="n">
        <x:v>602.4064370394478</x:v>
      </x:c>
      <x:c r="G177" s="17" t="n">
        <x:v>3505.888210615655</x:v>
      </x:c>
      <x:c r="H177" s="11" t="n">
        <x:v>1.0795726060573445</x:v>
      </x:c>
      <x:c r="I177" s="11" t="n">
        <x:v>578.2772357012726</x:v>
      </x:c>
      <x:c r="J177" s="17" t="n">
        <x:v>3479.4676981989664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1.1151587811213992</x:v>
      </x:c>
      <x:c r="F178" s="11" t="n">
        <x:v>621.012128790421</x:v>
      </x:c>
      <x:c r="G178" s="17" t="n">
        <x:v>3211.394307835574</x:v>
      </x:c>
      <x:c r="H178" s="11" t="n">
        <x:v>1.0193332663176804</x:v>
      </x:c>
      <x:c r="I178" s="11" t="n">
        <x:v>602.0328072968277</x:v>
      </x:c>
      <x:c r="J178" s="17" t="n">
        <x:v>3183.895982595612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1.342011797287291</x:v>
      </x:c>
      <x:c r="F179" s="11" t="n">
        <x:v>716.1118278321405</x:v>
      </x:c>
      <x:c r="G179" s="17" t="n">
        <x:v>3165.1863466688483</x:v>
      </x:c>
      <x:c r="H179" s="11" t="n">
        <x:v>1.630570478246169</x:v>
      </x:c>
      <x:c r="I179" s="11" t="n">
        <x:v>856.1804512403551</x:v>
      </x:c>
      <x:c r="J179" s="17" t="n">
        <x:v>3022.3381683381904</x:v>
      </x:c>
    </x:row>
    <x:row r="180" ht="21" customHeight="1">
      <x:c r="A180" s="15" t="n">
        <x:v>179</x:v>
      </x:c>
      <x:c r="B180" s="11" t="n">
        <x:v>14.372326324967284</x:v>
      </x:c>
      <x:c r="C180" s="11" t="n">
        <x:v>4068.029221856985</x:v>
      </x:c>
      <x:c r="D180" s="17" t="n">
        <x:v>0</x:v>
      </x:c>
      <x:c r="E180" s="11" t="n">
        <x:v>2.005159232432504</x:v>
      </x:c>
      <x:c r="F180" s="11" t="n">
        <x:v>770.5852920084865</x:v>
      </x:c>
      <x:c r="G180" s="17" t="n">
        <x:v>3257.8768806226667</x:v>
      </x:c>
      <x:c r="H180" s="11" t="n">
        <x:v>5.010301141941183</x:v>
      </x:c>
      <x:c r="I180" s="11" t="n">
        <x:v>1630.4832279068328</x:v>
      </x:c>
      <x:c r="J180" s="17" t="n">
        <x:v>2418.4960738156938</x:v>
      </x:c>
    </x:row>
    <x:row r="181" ht="21" customHeight="1">
      <x:c r="A181" s="15" t="n">
        <x:v>180</x:v>
      </x:c>
      <x:c r="B181" s="11" t="n">
        <x:v>1.84316065452525</x:v>
      </x:c>
      <x:c r="C181" s="11" t="n">
        <x:v>817.2705509664142</x:v>
      </x:c>
      <x:c r="D181" s="17" t="n">
        <x:v>3280.96955682361</x:v>
      </x:c>
      <x:c r="E181" s="11" t="n">
        <x:v>1.9222968654449344</x:v>
      </x:c>
      <x:c r="F181" s="11" t="n">
        <x:v>780.9167547268946</x:v>
      </x:c>
      <x:c r="G181" s="17" t="n">
        <x:v>3363.658758017388</x:v>
      </x:c>
      <x:c r="H181" s="11" t="n">
        <x:v>1.8182878031063856</x:v>
      </x:c>
      <x:c r="I181" s="11" t="n">
        <x:v>849.0828080845087</x:v>
      </x:c>
      <x:c r="J181" s="17" t="n">
        <x:v>3254.138488846705</x:v>
      </x:c>
    </x:row>
    <x:row r="182" ht="21" customHeight="1">
      <x:c r="A182" s="15" t="n">
        <x:v>181</x:v>
      </x:c>
      <x:c r="B182" s="11" t="n">
        <x:v>1.6486823444546237</x:v>
      </x:c>
      <x:c r="C182" s="11" t="n">
        <x:v>774.5648005994485</x:v>
      </x:c>
      <x:c r="D182" s="17" t="n">
        <x:v>3163.328869889473</x:v>
      </x:c>
      <x:c r="E182" s="11" t="n">
        <x:v>1.7698750661090483</x:v>
      </x:c>
      <x:c r="F182" s="11" t="n">
        <x:v>763.7788890214898</x:v>
      </x:c>
      <x:c r="G182" s="17" t="n">
        <x:v>3224.7962701080605</x:v>
      </x:c>
      <x:c r="H182" s="11" t="n">
        <x:v>1.7021039276578036</x:v>
      </x:c>
      <x:c r="I182" s="11" t="n">
        <x:v>831.9051842434906</x:v>
      </x:c>
      <x:c r="J182" s="17" t="n">
        <x:v>3117.5144426220245</x:v>
      </x:c>
    </x:row>
    <x:row r="183" ht="21" customHeight="1">
      <x:c r="A183" s="15" t="n">
        <x:v>182</x:v>
      </x:c>
      <x:c r="B183" s="11" t="n">
        <x:v>1.90688019130672</x:v>
      </x:c>
      <x:c r="C183" s="11" t="n">
        <x:v>1274.56887055445</x:v>
      </x:c>
      <x:c r="D183" s="17" t="n">
        <x:v>3056.7531826269314</x:v>
      </x:c>
      <x:c r="E183" s="11" t="n">
        <x:v>1.9899284295138449</x:v>
      </x:c>
      <x:c r="F183" s="11" t="n">
        <x:v>1210.2783264261595</x:v>
      </x:c>
      <x:c r="G183" s="17" t="n">
        <x:v>3192.3645105943374</x:v>
      </x:c>
      <x:c r="H183" s="11" t="n">
        <x:v>1.865013635776068</x:v>
      </x:c>
      <x:c r="I183" s="11" t="n">
        <x:v>1315.185851693876</x:v>
      </x:c>
      <x:c r="J183" s="17" t="n">
        <x:v>3021.8938520392794</x:v>
      </x:c>
    </x:row>
    <x:row r="184" ht="21" customHeight="1">
      <x:c r="A184" s="15" t="n">
        <x:v>183</x:v>
      </x:c>
      <x:c r="B184" s="11" t="n">
        <x:v>1.4549397536279662</x:v>
      </x:c>
      <x:c r="C184" s="11" t="n">
        <x:v>719.8314294782698</x:v>
      </x:c>
      <x:c r="D184" s="17" t="n">
        <x:v>3036.21102530086</x:v>
      </x:c>
      <x:c r="E184" s="11" t="n">
        <x:v>1.6217762272297758</x:v>
      </x:c>
      <x:c r="F184" s="11" t="n">
        <x:v>741.6194522964482</x:v>
      </x:c>
      <x:c r="G184" s="17" t="n">
        <x:v>3072.333258709853</x:v>
      </x:c>
      <x:c r="H184" s="11" t="n">
        <x:v>1.5168984913251995</x:v>
      </x:c>
      <x:c r="I184" s="11" t="n">
        <x:v>776.8951322862345</x:v>
      </x:c>
      <x:c r="J184" s="17" t="n">
        <x:v>2994.320768468382</x:v>
      </x:c>
    </x:row>
    <x:row r="185" ht="21" customHeight="1">
      <x:c r="A185" s="15" t="n">
        <x:v>184</x:v>
      </x:c>
      <x:c r="B185" s="11" t="n">
        <x:v>1.690758565391811</x:v>
      </x:c>
      <x:c r="C185" s="11" t="n">
        <x:v>990.2075445604122</x:v>
      </x:c>
      <x:c r="D185" s="17" t="n">
        <x:v>2972.597993202183</x:v>
      </x:c>
      <x:c r="E185" s="11" t="n">
        <x:v>1.7201771266320658</x:v>
      </x:c>
      <x:c r="F185" s="11" t="n">
        <x:v>951.269606234257</x:v>
      </x:c>
      <x:c r="G185" s="17" t="n">
        <x:v>3064.8302915558074</x:v>
      </x:c>
      <x:c r="H185" s="11" t="n">
        <x:v>1.7250571375876889</x:v>
      </x:c>
      <x:c r="I185" s="11" t="n">
        <x:v>1055.3814041492003</x:v>
      </x:c>
      <x:c r="J185" s="17" t="n">
        <x:v>2919.959001982213</x:v>
      </x:c>
    </x:row>
    <x:row r="186" ht="21" customHeight="1">
      <x:c r="A186" s="15" t="n">
        <x:v>185</x:v>
      </x:c>
      <x:c r="B186" s="11" t="n">
        <x:v>3.504984204363982</x:v>
      </x:c>
      <x:c r="C186" s="11" t="n">
        <x:v>1159.5080067277918</x:v>
      </x:c>
      <x:c r="D186" s="17" t="n">
        <x:v>2811.342565230176</x:v>
      </x:c>
      <x:c r="E186" s="11" t="n">
        <x:v>2.767626737484417</x:v>
      </x:c>
      <x:c r="F186" s="11" t="n">
        <x:v>822.2798750949008</x:v>
      </x:c>
      <x:c r="G186" s="17" t="n">
        <x:v>3172.9918157244447</x:v>
      </x:c>
      <x:c r="H186" s="11" t="n">
        <x:v>3.010809300117557</x:v>
      </x:c>
      <x:c r="I186" s="11" t="n">
        <x:v>1072.4112961287085</x:v>
      </x:c>
      <x:c r="J186" s="17" t="n">
        <x:v>2892.908446692067</x:v>
      </x:c>
    </x:row>
    <x:row r="187" ht="21" customHeight="1">
      <x:c r="A187" s="15" t="n">
        <x:v>186</x:v>
      </x:c>
      <x:c r="B187" s="11" t="n">
        <x:v>1.3573607279579534</x:v>
      </x:c>
      <x:c r="C187" s="11" t="n">
        <x:v>505.62401152516577</x:v>
      </x:c>
      <x:c r="D187" s="17" t="n">
        <x:v>3469.5247967403902</x:v>
      </x:c>
      <x:c r="E187" s="11" t="n">
        <x:v>1.5663743342732217</x:v>
      </x:c>
      <x:c r="F187" s="11" t="n">
        <x:v>536.801898529027</x:v>
      </x:c>
      <x:c r="G187" s="17" t="n">
        <x:v>3486.7610810590268</x:v>
      </x:c>
      <x:c r="H187" s="11" t="n">
        <x:v>1.4001070097314203</x:v>
      </x:c>
      <x:c r="I187" s="11" t="n">
        <x:v>540.5342653661019</x:v>
      </x:c>
      <x:c r="J187" s="17" t="n">
        <x:v>3445.542610978708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1.1017380540627748</x:v>
      </x:c>
      <x:c r="F188" s="11" t="n">
        <x:v>651.7354931118311</x:v>
      </x:c>
      <x:c r="G188" s="17" t="n">
        <x:v>3207.780235080787</x:v>
      </x:c>
      <x:c r="H188" s="11" t="n">
        <x:v>0.9441311732011172</x:v>
      </x:c>
      <x:c r="I188" s="11" t="n">
        <x:v>604.0363121144894</x:v>
      </x:c>
      <x:c r="J188" s="17" t="n">
        <x:v>3189.928257892225</x:v>
      </x:c>
    </x:row>
    <x:row r="189" ht="21" customHeight="1">
      <x:c r="A189" s="15" t="n">
        <x:v>188</x:v>
      </x:c>
      <x:c r="B189" s="11" t="n">
        <x:v>2.1290345470802565</x:v>
      </x:c>
      <x:c r="C189" s="11" t="n">
        <x:v>921.7432004151968</x:v>
      </x:c>
      <x:c r="D189" s="17" t="n">
        <x:v>3218.7912221295264</x:v>
      </x:c>
      <x:c r="E189" s="11" t="n">
        <x:v>1.838739414675464</x:v>
      </x:c>
      <x:c r="F189" s="11" t="n">
        <x:v>777.6881224894586</x:v>
      </x:c>
      <x:c r="G189" s="17" t="n">
        <x:v>3387.055355754479</x:v>
      </x:c>
      <x:c r="H189" s="11" t="n">
        <x:v>2.065546526512207</x:v>
      </x:c>
      <x:c r="I189" s="11" t="n">
        <x:v>948.626347713358</x:v>
      </x:c>
      <x:c r="J189" s="17" t="n">
        <x:v>3194.4439662525515</x:v>
      </x:c>
    </x:row>
    <x:row r="190" ht="21" customHeight="1">
      <x:c r="A190" s="15" t="n">
        <x:v>189</x:v>
      </x:c>
      <x:c r="B190" s="11" t="n">
        <x:v>2.2494154122085512</x:v>
      </x:c>
      <x:c r="C190" s="11" t="n">
        <x:v>1160.0771262348758</x:v>
      </x:c>
      <x:c r="D190" s="17" t="n">
        <x:v>3034.852557497049</x:v>
      </x:c>
      <x:c r="E190" s="11" t="n">
        <x:v>2.157105316586404</x:v>
      </x:c>
      <x:c r="F190" s="11" t="n">
        <x:v>1016.360439397926</x:v>
      </x:c>
      <x:c r="G190" s="17" t="n">
        <x:v>3225.4365342450133</x:v>
      </x:c>
      <x:c r="H190" s="11" t="n">
        <x:v>2.129605693686903</x:v>
      </x:c>
      <x:c r="I190" s="11" t="n">
        <x:v>1170.108304147515</x:v>
      </x:c>
      <x:c r="J190" s="17" t="n">
        <x:v>3024.700114314084</x:v>
      </x:c>
    </x:row>
    <x:row r="191" ht="21" customHeight="1">
      <x:c r="A191" s="15" t="n">
        <x:v>190</x:v>
      </x:c>
      <x:c r="B191" s="11" t="n">
        <x:v>2.192287922912069</x:v>
      </x:c>
      <x:c r="C191" s="11" t="n">
        <x:v>913.4979357446553</x:v>
      </x:c>
      <x:c r="D191" s="17" t="n">
        <x:v>2999.206778436759</x:v>
      </x:c>
      <x:c r="E191" s="11" t="n">
        <x:v>2.241037650965984</x:v>
      </x:c>
      <x:c r="F191" s="11" t="n">
        <x:v>835.587769205071</x:v>
      </x:c>
      <x:c r="G191" s="17" t="n">
        <x:v>3122.2790936695533</x:v>
      </x:c>
      <x:c r="H191" s="11" t="n">
        <x:v>2.1002955631840523</x:v>
      </x:c>
      <x:c r="I191" s="11" t="n">
        <x:v>926.4191012799204</x:v>
      </x:c>
      <x:c r="J191" s="17" t="n">
        <x:v>2987.244637792068</x:v>
      </x:c>
    </x:row>
    <x:row r="192" ht="21" customHeight="1">
      <x:c r="A192" s="15" t="n">
        <x:v>191</x:v>
      </x:c>
      <x:c r="B192" s="11" t="n">
        <x:v>2.728826320354776</x:v>
      </x:c>
      <x:c r="C192" s="11" t="n">
        <x:v>1083.3676155327894</x:v>
      </x:c>
      <x:c r="D192" s="17" t="n">
        <x:v>2905.0899260022893</x:v>
      </x:c>
      <x:c r="E192" s="11" t="n">
        <x:v>2.178480171927548</x:v>
      </x:c>
      <x:c r="F192" s="11" t="n">
        <x:v>825.5800803171282</x:v>
      </x:c>
      <x:c r="G192" s="17" t="n">
        <x:v>3184.7189312607925</x:v>
      </x:c>
      <x:c r="H192" s="11" t="n">
        <x:v>2.392597430954823</x:v>
      </x:c>
      <x:c r="I192" s="11" t="n">
        <x:v>1029.0286739535184</x:v>
      </x:c>
      <x:c r="J192" s="17" t="n">
        <x:v>2953.295799272946</x:v>
      </x:c>
    </x:row>
    <x:row r="193" ht="21" customHeight="1">
      <x:c r="A193" s="15" t="n">
        <x:v>192</x:v>
      </x:c>
      <x:c r="B193" s="11" t="n">
        <x:v>1.7045961244011891</x:v>
      </x:c>
      <x:c r="C193" s="11" t="n">
        <x:v>967.0661417541206</x:v>
      </x:c>
      <x:c r="D193" s="17" t="n">
        <x:v>3102.402360318246</x:v>
      </x:c>
      <x:c r="E193" s="11" t="n">
        <x:v>1.8270412377198388</x:v>
      </x:c>
      <x:c r="F193" s="11" t="n">
        <x:v>949.6307747748592</x:v>
      </x:c>
      <x:c r="G193" s="17" t="n">
        <x:v>3182.1855308435124</x:v>
      </x:c>
      <x:c r="H193" s="11" t="n">
        <x:v>1.7107924342991292</x:v>
      </x:c>
      <x:c r="I193" s="11" t="n">
        <x:v>1017.724709407772</x:v>
      </x:c>
      <x:c r="J193" s="17" t="n">
        <x:v>3061.278258370135</x:v>
      </x:c>
    </x:row>
    <x:row r="194" ht="21" customHeight="1">
      <x:c r="A194" s="15" t="n">
        <x:v>193</x:v>
      </x:c>
      <x:c r="B194" s="11" t="n">
        <x:v>1.9154038325173013</x:v>
      </x:c>
      <x:c r="C194" s="11" t="n">
        <x:v>574.436668109231</x:v>
      </x:c>
      <x:c r="D194" s="17" t="n">
        <x:v>3014.0135332004274</x:v>
      </x:c>
      <x:c r="E194" s="11" t="n">
        <x:v>1.9448340462613944</x:v>
      </x:c>
      <x:c r="F194" s="11" t="n">
        <x:v>536.1061563657685</x:v>
      </x:c>
      <x:c r="G194" s="17" t="n">
        <x:v>3081.705657258409</x:v>
      </x:c>
      <x:c r="H194" s="11" t="n">
        <x:v>1.8857463045779583</x:v>
      </x:c>
      <x:c r="I194" s="11" t="n">
        <x:v>596.7977139652788</x:v>
      </x:c>
      <x:c r="J194" s="17" t="n">
        <x:v>2994.710595305105</x:v>
      </x:c>
    </x:row>
    <x:row r="195" ht="21" customHeight="1">
      <x:c r="A195" s="15" t="n">
        <x:v>194</x:v>
      </x:c>
      <x:c r="B195" s="11" t="n">
        <x:v>1.7403678658227175</x:v>
      </x:c>
      <x:c r="C195" s="11" t="n">
        <x:v>679.669812643582</x:v>
      </x:c>
      <x:c r="D195" s="17" t="n">
        <x:v>3317.4387999748305</x:v>
      </x:c>
      <x:c r="E195" s="11" t="n">
        <x:v>1.863564289004101</x:v>
      </x:c>
      <x:c r="F195" s="11" t="n">
        <x:v>664.6270631172218</x:v>
      </x:c>
      <x:c r="G195" s="17" t="n">
        <x:v>3375.734159174249</x:v>
      </x:c>
      <x:c r="H195" s="11" t="n">
        <x:v>1.7326855715608298</x:v>
      </x:c>
      <x:c r="I195" s="11" t="n">
        <x:v>710.9920453118638</x:v>
      </x:c>
      <x:c r="J195" s="17" t="n">
        <x:v>3291.7109953961744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1.295116479677494</x:v>
      </x:c>
      <x:c r="F196" s="11" t="n">
        <x:v>478.78596723088674</x:v>
      </x:c>
      <x:c r="G196" s="17" t="n">
        <x:v>3220.986499268738</x:v>
      </x:c>
      <x:c r="H196" s="11" t="n">
        <x:v>1.6203272818649492</x:v>
      </x:c>
      <x:c r="I196" s="11" t="n">
        <x:v>573.9498182655497</x:v>
      </x:c>
      <x:c r="J196" s="17" t="n">
        <x:v>3128.002916566766</x:v>
      </x:c>
    </x:row>
    <x:row r="197" ht="21" customHeight="1">
      <x:c r="A197" s="15" t="n">
        <x:v>196</x:v>
      </x:c>
      <x:c r="B197" s="11" t="n">
        <x:v>1.9309489584706645</x:v>
      </x:c>
      <x:c r="C197" s="11" t="n">
        <x:v>859.650164594949</x:v>
      </x:c>
      <x:c r="D197" s="17" t="n">
        <x:v>3049.7993320370542</x:v>
      </x:c>
      <x:c r="E197" s="11" t="n">
        <x:v>1.8568518973238488</x:v>
      </x:c>
      <x:c r="F197" s="11" t="n">
        <x:v>780.5551755294957</x:v>
      </x:c>
      <x:c r="G197" s="17" t="n">
        <x:v>3165.0436182086246</x:v>
      </x:c>
      <x:c r="H197" s="11" t="n">
        <x:v>1.918615997216921</x:v>
      </x:c>
      <x:c r="I197" s="11" t="n">
        <x:v>899.9160510353393</x:v>
      </x:c>
      <x:c r="J197" s="17" t="n">
        <x:v>3015.0272890958886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1.1953747658883145</x:v>
      </x:c>
      <x:c r="F198" s="11" t="n">
        <x:v>760.4325596467434</x:v>
      </x:c>
      <x:c r="G198" s="17" t="n">
        <x:v>3181.152615996645</x:v>
      </x:c>
      <x:c r="H198" s="11" t="n">
        <x:v>1.2142770619662495</x:v>
      </x:c>
      <x:c r="I198" s="11" t="n">
        <x:v>796.070323790798</x:v>
      </x:c>
      <x:c r="J198" s="17" t="n">
        <x:v>3115.925487792095</x:v>
      </x:c>
    </x:row>
    <x:row r="199" ht="21" customHeight="1">
      <x:c r="A199" s="15" t="n">
        <x:v>198</x:v>
      </x:c>
      <x:c r="B199" s="11" t="n">
        <x:v>1.4324186018969254</x:v>
      </x:c>
      <x:c r="C199" s="11" t="n">
        <x:v>653.7259513959438</x:v>
      </x:c>
      <x:c r="D199" s="17" t="n">
        <x:v>3178.521549498377</x:v>
      </x:c>
      <x:c r="E199" s="11" t="n">
        <x:v>1.5989844366089518</x:v>
      </x:c>
      <x:c r="F199" s="11" t="n">
        <x:v>674.2562379287469</x:v>
      </x:c>
      <x:c r="G199" s="17" t="n">
        <x:v>3210.715705181658</x:v>
      </x:c>
      <x:c r="H199" s="11" t="n">
        <x:v>1.5319980758841183</x:v>
      </x:c>
      <x:c r="I199" s="11" t="n">
        <x:v>717.5728990942231</x:v>
      </x:c>
      <x:c r="J199" s="17" t="n">
        <x:v>3131.937027020572</x:v>
      </x:c>
    </x:row>
    <x:row r="200" ht="21" customHeight="1">
      <x:c r="A200" s="15" t="n">
        <x:v>199</x:v>
      </x:c>
      <x:c r="B200" s="11" t="n">
        <x:v>2.901242766239819</x:v>
      </x:c>
      <x:c r="C200" s="11" t="n">
        <x:v>1284.8689963451056</x:v>
      </x:c>
      <x:c r="D200" s="17" t="n">
        <x:v>2717.815628379298</x:v>
      </x:c>
      <x:c r="E200" s="11" t="n">
        <x:v>2.2178251542649003</x:v>
      </x:c>
      <x:c r="F200" s="11" t="n">
        <x:v>946.2753344331742</x:v>
      </x:c>
      <x:c r="G200" s="17" t="n">
        <x:v>3076.342255847326</x:v>
      </x:c>
      <x:c r="H200" s="11" t="n">
        <x:v>2.5532002234896707</x:v>
      </x:c>
      <x:c r="I200" s="11" t="n">
        <x:v>1219.2895146372894</x:v>
      </x:c>
      <x:c r="J200" s="17" t="n">
        <x:v>2777.0398359334163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1.294503037748198</x:v>
      </x:c>
      <x:c r="F201" s="11" t="n">
        <x:v>593.2865200497898</x:v>
      </x:c>
      <x:c r="G201" s="17" t="n">
        <x:v>3338.814537689239</x:v>
      </x:c>
      <x:c r="H201" s="11" t="n">
        <x:v>1.12505226110226</x:v>
      </x:c>
      <x:c r="I201" s="11" t="n">
        <x:v>569.0553715955923</x:v>
      </x:c>
      <x:c r="J201" s="17" t="n">
        <x:v>3312.176723192642</x:v>
      </x:c>
    </x:row>
    <x:row r="202" ht="21" customHeight="1">
      <x:c r="A202" s="15" t="n">
        <x:v>201</x:v>
      </x:c>
      <x:c r="B202" s="11" t="n">
        <x:v>3.5521845716950766</x:v>
      </x:c>
      <x:c r="C202" s="11" t="n">
        <x:v>1392.2170196863492</x:v>
      </x:c>
      <x:c r="D202" s="17" t="n">
        <x:v>2679.421146833992</x:v>
      </x:c>
      <x:c r="E202" s="11" t="n">
        <x:v>1.8848798662520327</x:v>
      </x:c>
      <x:c r="F202" s="11" t="n">
        <x:v>814.751045644217</x:v>
      </x:c>
      <x:c r="G202" s="17" t="n">
        <x:v>3244.0908301416302</x:v>
      </x:c>
      <x:c r="H202" s="11" t="n">
        <x:v>2.6930155188163014</x:v>
      </x:c>
      <x:c r="I202" s="11" t="n">
        <x:v>1168.059578214919</x:v>
      </x:c>
      <x:c r="J202" s="17" t="n">
        <x:v>2889.032494010305</x:v>
      </x:c>
    </x:row>
    <x:row r="203" ht="21" customHeight="1">
      <x:c r="A203" s="15" t="n">
        <x:v>202</x:v>
      </x:c>
      <x:c r="B203" s="11" t="n">
        <x:v>4.061539417900924</x:v>
      </x:c>
      <x:c r="C203" s="11" t="n">
        <x:v>1590.7512922837511</x:v>
      </x:c>
      <x:c r="D203" s="17" t="n">
        <x:v>2410.7451935350987</x:v>
      </x:c>
      <x:c r="E203" s="11" t="n">
        <x:v>2.622062210759795</x:v>
      </x:c>
      <x:c r="F203" s="11" t="n">
        <x:v>967.9825652823994</x:v>
      </x:c>
      <x:c r="G203" s="17" t="n">
        <x:v>3049.8774949865806</x:v>
      </x:c>
      <x:c r="H203" s="11" t="n">
        <x:v>3.100583712199664</x:v>
      </x:c>
      <x:c r="I203" s="11" t="n">
        <x:v>1332.0843095352136</x:v>
      </x:c>
      <x:c r="J203" s="17" t="n">
        <x:v>2656.704550461249</x:v>
      </x:c>
    </x:row>
    <x:row r="204" ht="21" customHeight="1">
      <x:c r="A204" s="15" t="n">
        <x:v>203</x:v>
      </x:c>
      <x:c r="B204" s="11" t="n">
        <x:v>1.9123577225771584</x:v>
      </x:c>
      <x:c r="C204" s="11" t="n">
        <x:v>946.3552569271884</x:v>
      </x:c>
      <x:c r="D204" s="17" t="n">
        <x:v>2914.957138519515</x:v>
      </x:c>
      <x:c r="E204" s="11" t="n">
        <x:v>1.930690704412593</x:v>
      </x:c>
      <x:c r="F204" s="11" t="n">
        <x:v>881.7556395266483</x:v>
      </x:c>
      <x:c r="G204" s="17" t="n">
        <x:v>3026.947790701216</x:v>
      </x:c>
      <x:c r="H204" s="11" t="n">
        <x:v>1.882630404952014</x:v>
      </x:c>
      <x:c r="I204" s="11" t="n">
        <x:v>982.8832505679068</x:v>
      </x:c>
      <x:c r="J204" s="17" t="n">
        <x:v>2883.4837914286218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1.1302376385569002</x:v>
      </x:c>
      <x:c r="F205" s="11" t="n">
        <x:v>632.6839134994574</x:v>
      </x:c>
      <x:c r="G205" s="17" t="n">
        <x:v>3308.866887534268</x:v>
      </x:c>
      <x:c r="H205" s="11" t="n">
        <x:v>0.9780581886671712</x:v>
      </x:c>
      <x:c r="I205" s="11" t="n">
        <x:v>590.8018023434715</x:v>
      </x:c>
      <x:c r="J205" s="17" t="n">
        <x:v>3289.598335849486</x:v>
      </x:c>
    </x:row>
    <x:row r="206" ht="21" customHeight="1">
      <x:c r="A206" s="15" t="n">
        <x:v>205</x:v>
      </x:c>
      <x:c r="B206" s="11" t="n">
        <x:v>1.7216611646448838</x:v>
      </x:c>
      <x:c r="C206" s="11" t="n">
        <x:v>899.898205785699</x:v>
      </x:c>
      <x:c r="D206" s="17" t="n">
        <x:v>3132.3030409214234</x:v>
      </x:c>
      <x:c r="E206" s="11" t="n">
        <x:v>1.817666142915353</x:v>
      </x:c>
      <x:c r="F206" s="11" t="n">
        <x:v>876.6712052522829</x:v>
      </x:c>
      <x:c r="G206" s="17" t="n">
        <x:v>3210.4711293426217</x:v>
      </x:c>
      <x:c r="H206" s="11" t="n">
        <x:v>1.72602422564604</x:v>
      </x:c>
      <x:c r="I206" s="11" t="n">
        <x:v>946.291640614188</x:v>
      </x:c>
      <x:c r="J206" s="17" t="n">
        <x:v>3094.5203904335017</x:v>
      </x:c>
    </x:row>
    <x:row r="207" ht="21" customHeight="1">
      <x:c r="A207" s="15" t="n">
        <x:v>206</x:v>
      </x:c>
      <x:c r="B207" s="11" t="n">
        <x:v>1.605476244302198</x:v>
      </x:c>
      <x:c r="C207" s="11" t="n">
        <x:v>1008.3933120158276</x:v>
      </x:c>
      <x:c r="D207" s="17" t="n">
        <x:v>3019.5357759100843</x:v>
      </x:c>
      <x:c r="E207" s="11" t="n">
        <x:v>1.779230407279689</x:v>
      </x:c>
      <x:c r="F207" s="11" t="n">
        <x:v>1017.1867930859174</x:v>
      </x:c>
      <x:c r="G207" s="17" t="n">
        <x:v>3085.654460833199</x:v>
      </x:c>
      <x:c r="H207" s="11" t="n">
        <x:v>1.6146057104515688</x:v>
      </x:c>
      <x:c r="I207" s="11" t="n">
        <x:v>1061.6740394248925</x:v>
      </x:c>
      <x:c r="J207" s="17" t="n">
        <x:v>2977.7489832959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1.193300734207736</x:v>
      </x:c>
      <x:c r="F208" s="11" t="n">
        <x:v>302.2121978334769</x:v>
      </x:c>
      <x:c r="G208" s="17" t="n">
        <x:v>3658.2520076549513</x:v>
      </x:c>
      <x:c r="H208" s="11" t="n">
        <x:v>1.0498276811541285</x:v>
      </x:c>
      <x:c r="I208" s="11" t="n">
        <x:v>289.55425256229483</x:v>
      </x:c>
      <x:c r="J208" s="17" t="n">
        <x:v>3645.436153741771</x:v>
      </x:c>
    </x:row>
    <x:row r="209" ht="21" customHeight="1">
      <x:c r="A209" s="15" t="n">
        <x:v>208</x:v>
      </x:c>
      <x:c r="B209" s="11" t="n">
        <x:v>1.6000076865253758</x:v>
      </x:c>
      <x:c r="C209" s="11" t="n">
        <x:v>914.4274419105104</x:v>
      </x:c>
      <x:c r="D209" s="17" t="n">
        <x:v>3080.670225139236</x:v>
      </x:c>
      <x:c r="E209" s="11" t="n">
        <x:v>1.7521117917734832</x:v>
      </x:c>
      <x:c r="F209" s="11" t="n">
        <x:v>916.5733087970648</x:v>
      </x:c>
      <x:c r="G209" s="17" t="n">
        <x:v>3143.626437506952</x:v>
      </x:c>
      <x:c r="H209" s="11" t="n">
        <x:v>1.6326349413914931</x:v>
      </x:c>
      <x:c r="I209" s="11" t="n">
        <x:v>973.1985920183912</x:v>
      </x:c>
      <x:c r="J209" s="17" t="n">
        <x:v>3034.6342786717187</x:v>
      </x:c>
    </x:row>
    <x:row r="210" ht="21" customHeight="1">
      <x:c r="A210" s="15" t="n">
        <x:v>209</x:v>
      </x:c>
      <x:c r="B210" s="11" t="n">
        <x:v>1.375168675164819</x:v>
      </x:c>
      <x:c r="C210" s="11" t="n">
        <x:v>518.3812243110109</x:v>
      </x:c>
      <x:c r="D210" s="17" t="n">
        <x:v>3286.058619705328</x:v>
      </x:c>
      <x:c r="E210" s="11" t="n">
        <x:v>1.5249480733057146</x:v>
      </x:c>
      <x:c r="F210" s="11" t="n">
        <x:v>538.3128391002151</x:v>
      </x:c>
      <x:c r="G210" s="17" t="n">
        <x:v>3308.608007443145</x:v>
      </x:c>
      <x:c r="H210" s="11" t="n">
        <x:v>1.4736112648972717</x:v>
      </x:c>
      <x:c r="I210" s="11" t="n">
        <x:v>569.424241905509</x:v>
      </x:c>
      <x:c r="J210" s="17" t="n">
        <x:v>3250.1422274103666</x:v>
      </x:c>
    </x:row>
    <x:row r="211" ht="21" customHeight="1">
      <x:c r="A211" s="15" t="n">
        <x:v>210</x:v>
      </x:c>
      <x:c r="B211" s="11" t="n">
        <x:v>1.3502086261452255</x:v>
      </x:c>
      <x:c r="C211" s="11" t="n">
        <x:v>739.160624981531</x:v>
      </x:c>
      <x:c r="D211" s="17" t="n">
        <x:v>3082.6702959399618</x:v>
      </x:c>
      <x:c r="E211" s="11" t="n">
        <x:v>1.573803199359929</x:v>
      </x:c>
      <x:c r="F211" s="11" t="n">
        <x:v>787.4304035999428</x:v>
      </x:c>
      <x:c r="G211" s="17" t="n">
        <x:v>3106.994865776184</x:v>
      </x:c>
      <x:c r="H211" s="11" t="n">
        <x:v>1.3938078405314898</x:v>
      </x:c>
      <x:c r="I211" s="11" t="n">
        <x:v>790.1440858530736</x:v>
      </x:c>
      <x:c r="J211" s="17" t="n">
        <x:v>3047.8412663237427</x:v>
      </x:c>
    </x:row>
    <x:row r="212" ht="21" customHeight="1">
      <x:c r="A212" s="15" t="n">
        <x:v>211</x:v>
      </x:c>
      <x:c r="B212" s="11" t="n">
        <x:v>3.468988733492131</x:v>
      </x:c>
      <x:c r="C212" s="11" t="n">
        <x:v>1448.5737206033596</x:v>
      </x:c>
      <x:c r="D212" s="17" t="n">
        <x:v>2687.938147455522</x:v>
      </x:c>
      <x:c r="E212" s="11" t="n">
        <x:v>2.5827392500526454</x:v>
      </x:c>
      <x:c r="F212" s="11" t="n">
        <x:v>998.1811351367476</x:v>
      </x:c>
      <x:c r="G212" s="17" t="n">
        <x:v>3161.7215766284667</x:v>
      </x:c>
      <x:c r="H212" s="11" t="n">
        <x:v>2.9708244065371368</x:v>
      </x:c>
      <x:c r="I212" s="11" t="n">
        <x:v>1335.8580599266909</x:v>
      </x:c>
      <x:c r="J212" s="17" t="n">
        <x:v>2793.550299839066</x:v>
      </x:c>
    </x:row>
    <x:row r="213" ht="21" customHeight="1">
      <x:c r="A213" s="15" t="n">
        <x:v>212</x:v>
      </x:c>
      <x:c r="B213" s="11" t="n">
        <x:v>1.564824463588146</x:v>
      </x:c>
      <x:c r="C213" s="11" t="n">
        <x:v>425.9924371673865</x:v>
      </x:c>
      <x:c r="D213" s="17" t="n">
        <x:v>3532.011035370473</x:v>
      </x:c>
      <x:c r="E213" s="11" t="n">
        <x:v>1.7032025603682606</x:v>
      </x:c>
      <x:c r="F213" s="11" t="n">
        <x:v>427.47530860297417</x:v>
      </x:c>
      <x:c r="G213" s="17" t="n">
        <x:v>3560.6063750474195</x:v>
      </x:c>
      <x:c r="H213" s="11" t="n">
        <x:v>1.622827110459514</x:v>
      </x:c>
      <x:c r="I213" s="11" t="n">
        <x:v>458.524647150345</x:v>
      </x:c>
      <x:c r="J213" s="17" t="n">
        <x:v>3506.857299844792</x:v>
      </x:c>
    </x:row>
    <x:row r="214" ht="21" customHeight="1">
      <x:c r="A214" s="15" t="n">
        <x:v>213</x:v>
      </x:c>
      <x:c r="B214" s="11" t="n">
        <x:v>1.587179120977774</x:v>
      </x:c>
      <x:c r="C214" s="11" t="n">
        <x:v>915.806774981738</x:v>
      </x:c>
      <x:c r="D214" s="17" t="n">
        <x:v>3134.4106617681728</x:v>
      </x:c>
      <x:c r="E214" s="11" t="n">
        <x:v>1.7448719273652082</x:v>
      </x:c>
      <x:c r="F214" s="11" t="n">
        <x:v>922.6466837513956</x:v>
      </x:c>
      <x:c r="G214" s="17" t="n">
        <x:v>3194.3994673229004</x:v>
      </x:c>
      <x:c r="H214" s="11" t="n">
        <x:v>1.608185087539491</x:v>
      </x:c>
      <x:c r="I214" s="11" t="n">
        <x:v>969.4523837194636</x:v>
      </x:c>
      <x:c r="J214" s="17" t="n">
        <x:v>3092.684533589992</x:v>
      </x:c>
    </x:row>
    <x:row r="215" ht="21" customHeight="1">
      <x:c r="A215" s="15" t="n">
        <x:v>214</x:v>
      </x:c>
      <x:c r="B215" s="11" t="n">
        <x:v>2.726198765522742</x:v>
      </x:c>
      <x:c r="C215" s="11" t="n">
        <x:v>854.9597265323443</x:v>
      </x:c>
      <x:c r="D215" s="17" t="n">
        <x:v>2953.123306390885</x:v>
      </x:c>
      <x:c r="E215" s="11" t="n">
        <x:v>1.7536785800224364</x:v>
      </x:c>
      <x:c r="F215" s="11" t="n">
        <x:v>588.1424876752081</x:v>
      </x:c>
      <x:c r="G215" s="17" t="n">
        <x:v>3218.0343674460287</x:v>
      </x:c>
      <x:c r="H215" s="11" t="n">
        <x:v>2.265827569852422</x:v>
      </x:c>
      <x:c r="I215" s="11" t="n">
        <x:v>780.7016729503367</x:v>
      </x:c>
      <x:c r="J215" s="17" t="n">
        <x:v>3019.357231706611</x:v>
      </x:c>
    </x:row>
    <x:row r="216" ht="21" customHeight="1">
      <x:c r="A216" s="15" t="n">
        <x:v>215</x:v>
      </x:c>
      <x:c r="B216" s="11" t="n">
        <x:v>1.813157380823739</x:v>
      </x:c>
      <x:c r="C216" s="11" t="n">
        <x:v>844.0697375803459</x:v>
      </x:c>
      <x:c r="D216" s="17" t="n">
        <x:v>3056.213228571577</x:v>
      </x:c>
      <x:c r="E216" s="11" t="n">
        <x:v>1.900369721880288</x:v>
      </x:c>
      <x:c r="F216" s="11" t="n">
        <x:v>811.2891124534377</x:v>
      </x:c>
      <x:c r="G216" s="17" t="n">
        <x:v>3138.0328534266546</x:v>
      </x:c>
      <x:c r="H216" s="11" t="n">
        <x:v>1.7949154396041176</x:v>
      </x:c>
      <x:c r="I216" s="11" t="n">
        <x:v>879.1718136504428</x:v>
      </x:c>
      <x:c r="J216" s="17" t="n">
        <x:v>3026.8663525536604</x:v>
      </x:c>
    </x:row>
    <x:row r="217" ht="21" customHeight="1">
      <x:c r="A217" s="15" t="n">
        <x:v>216</x:v>
      </x:c>
      <x:c r="B217" s="11" t="n">
        <x:v>1.5068702645493972</x:v>
      </x:c>
      <x:c r="C217" s="11" t="n">
        <x:v>920.0028265518764</x:v>
      </x:c>
      <x:c r="D217" s="17" t="n">
        <x:v>3037.8599392314154</x:v>
      </x:c>
      <x:c r="E217" s="11" t="n">
        <x:v>1.6920211661896016</x:v>
      </x:c>
      <x:c r="F217" s="11" t="n">
        <x:v>947.4493361263792</x:v>
      </x:c>
      <x:c r="G217" s="17" t="n">
        <x:v>3085.542992076475</x:v>
      </x:c>
      <x:c r="H217" s="11" t="n">
        <x:v>1.5227316233853707</x:v>
      </x:c>
      <x:c r="I217" s="11" t="n">
        <x:v>971.0050032679296</x:v>
      </x:c>
      <x:c r="J217" s="17" t="n">
        <x:v>2999.6541182195338</x:v>
      </x:c>
    </x:row>
    <x:row r="218" ht="21" customHeight="1">
      <x:c r="A218" s="15" t="n">
        <x:v>217</x:v>
      </x:c>
      <x:c r="B218" s="11" t="n">
        <x:v>2.2532958866546524</x:v>
      </x:c>
      <x:c r="C218" s="11" t="n">
        <x:v>1241.2184826223115</x:v>
      </x:c>
      <x:c r="D218" s="17" t="n">
        <x:v>2928.170958314417</x:v>
      </x:c>
      <x:c r="E218" s="11" t="n">
        <x:v>2.278780817669033</x:v>
      </x:c>
      <x:c r="F218" s="11" t="n">
        <x:v>1123.0440221280764</x:v>
      </x:c>
      <x:c r="G218" s="17" t="n">
        <x:v>3104.8193073696857</x:v>
      </x:c>
      <x:c r="H218" s="11" t="n">
        <x:v>2.1534409453771377</x:v>
      </x:c>
      <x:c r="I218" s="11" t="n">
        <x:v>1255.212009359869</x:v>
      </x:c>
      <x:c r="J218" s="17" t="n">
        <x:v>2915.114034962748</x:v>
      </x:c>
    </x:row>
    <x:row r="219" ht="21" customHeight="1">
      <x:c r="A219" s="15" t="n">
        <x:v>218</x:v>
      </x:c>
      <x:c r="B219" s="11" t="n">
        <x:v>1.5058896372462782</x:v>
      </x:c>
      <x:c r="C219" s="11" t="n">
        <x:v>867.3643691060199</x:v>
      </x:c>
      <x:c r="D219" s="17" t="n">
        <x:v>3050.7034592147584</x:v>
      </x:c>
      <x:c r="E219" s="11" t="n">
        <x:v>1.7028806250165724</x:v>
      </x:c>
      <x:c r="F219" s="11" t="n">
        <x:v>893.5346996499479</x:v>
      </x:c>
      <x:c r="G219" s="17" t="n">
        <x:v>3096.046537678132</x:v>
      </x:c>
      <x:c r="H219" s="11" t="n">
        <x:v>1.5293856232287977</x:v>
      </x:c>
      <x:c r="I219" s="11" t="n">
        <x:v>918.7103670715936</x:v>
      </x:c>
      <x:c r="J219" s="17" t="n">
        <x:v>3012.183346696861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1.2961912181406068</x:v>
      </x:c>
      <x:c r="F220" s="11" t="n">
        <x:v>649.3372580078284</x:v>
      </x:c>
      <x:c r="G220" s="17" t="n">
        <x:v>3181.527164444364</x:v>
      </x:c>
      <x:c r="H220" s="11" t="n">
        <x:v>1.2768633969223964</x:v>
      </x:c>
      <x:c r="I220" s="11" t="n">
        <x:v>679.9432227092367</x:v>
      </x:c>
      <x:c r="J220" s="17" t="n">
        <x:v>3119.880354230107</x:v>
      </x:c>
    </x:row>
    <x:row r="221" ht="21" customHeight="1">
      <x:c r="A221" s="15" t="n">
        <x:v>220</x:v>
      </x:c>
      <x:c r="B221" s="11" t="n">
        <x:v>2.2375406971240137</x:v>
      </x:c>
      <x:c r="C221" s="11" t="n">
        <x:v>1117.716789805664</x:v>
      </x:c>
      <x:c r="D221" s="17" t="n">
        <x:v>2874.202735456492</x:v>
      </x:c>
      <x:c r="E221" s="11" t="n">
        <x:v>2.259299918915067</x:v>
      </x:c>
      <x:c r="F221" s="11" t="n">
        <x:v>1010.7054492664164</x:v>
      </x:c>
      <x:c r="G221" s="17" t="n">
        <x:v>3033.978912163124</x:v>
      </x:c>
      <x:c r="H221" s="11" t="n">
        <x:v>2.1340902547488163</x:v>
      </x:c>
      <x:c r="I221" s="11" t="n">
        <x:v>1129.876390528436</x:v>
      </x:c>
      <x:c r="J221" s="17" t="n">
        <x:v>2862.63267230931</x:v>
      </x:c>
    </x:row>
    <x:row r="222" ht="21" customHeight="1">
      <x:c r="A222" s="15" t="n">
        <x:v>221</x:v>
      </x:c>
      <x:c r="B222" s="11" t="n">
        <x:v>6.502482452842743</x:v>
      </x:c>
      <x:c r="C222" s="11" t="n">
        <x:v>2839.91848645155</x:v>
      </x:c>
      <x:c r="D222" s="17" t="n">
        <x:v>1412.487180178885</x:v>
      </x:c>
      <x:c r="E222" s="11" t="n">
        <x:v>2.038932135331753</x:v>
      </x:c>
      <x:c r="F222" s="11" t="n">
        <x:v>1031.6821178993805</x:v>
      </x:c>
      <x:c r="G222" s="17" t="n">
        <x:v>3186.713063999372</x:v>
      </x:c>
      <x:c r="H222" s="11" t="n">
        <x:v>3.3083838313096647</x:v>
      </x:c>
      <x:c r="I222" s="11" t="n">
        <x:v>1654.1048503408654</x:v>
      </x:c>
      <x:c r="J222" s="17" t="n">
        <x:v>2566.77265350844</x:v>
      </x:c>
    </x:row>
    <x:row r="223" ht="21" customHeight="1">
      <x:c r="A223" s="15" t="n">
        <x:v>222</x:v>
      </x:c>
      <x:c r="B223" s="11" t="n">
        <x:v>2.789134176660407</x:v>
      </x:c>
      <x:c r="C223" s="11" t="n">
        <x:v>1353.5712435935188</x:v>
      </x:c>
      <x:c r="D223" s="17" t="n">
        <x:v>2901.1768897864413</x:v>
      </x:c>
      <x:c r="E223" s="11" t="n">
        <x:v>1.5190740569922785</x:v>
      </x:c>
      <x:c r="F223" s="11" t="n">
        <x:v>869.3769219183447</x:v>
      </x:c>
      <x:c r="G223" s="17" t="n">
        <x:v>3357.239829047723</x:v>
      </x:c>
      <x:c r="H223" s="11" t="n">
        <x:v>2.3122555435667467</x:v>
      </x:c>
      <x:c r="I223" s="11" t="n">
        <x:v>1231.868289499383</x:v>
      </x:c>
      <x:c r="J223" s="17" t="n">
        <x:v>3010.391627768364</x:v>
      </x:c>
    </x:row>
    <x:row r="224" ht="21" customHeight="1">
      <x:c r="A224" s="15" t="n">
        <x:v>223</x:v>
      </x:c>
      <x:c r="B224" s="11" t="n">
        <x:v>1.2003812509707958</x:v>
      </x:c>
      <x:c r="C224" s="11" t="n">
        <x:v>487.7369704950256</x:v>
      </x:c>
      <x:c r="D224" s="17" t="n">
        <x:v>3083.7704829734985</x:v>
      </x:c>
      <x:c r="E224" s="11" t="n">
        <x:v>1.4437942725685182</x:v>
      </x:c>
      <x:c r="F224" s="11" t="n">
        <x:v>538.5926336434183</x:v>
      </x:c>
      <x:c r="G224" s="17" t="n">
        <x:v>3091.737468340916</x:v>
      </x:c>
      <x:c r="H224" s="11" t="n">
        <x:v>1.2500826782980683</x:v>
      </x:c>
      <x:c r="I224" s="11" t="n">
        <x:v>522.6151532972254</x:v>
      </x:c>
      <x:c r="J224" s="17" t="n">
        <x:v>3063.221773822036</x:v>
      </x:c>
    </x:row>
    <x:row r="225" ht="21" customHeight="1">
      <x:c r="A225" s="15" t="n">
        <x:v>224</x:v>
      </x:c>
      <x:c r="B225" s="11" t="n">
        <x:v>2.284724414850384</x:v>
      </x:c>
      <x:c r="C225" s="11" t="n">
        <x:v>1072.3578385672868</x:v>
      </x:c>
      <x:c r="D225" s="17" t="n">
        <x:v>2964.899110349117</x:v>
      </x:c>
      <x:c r="E225" s="11" t="n">
        <x:v>2.1698992150565424</x:v>
      </x:c>
      <x:c r="F225" s="11" t="n">
        <x:v>932.0604590999908</x:v>
      </x:c>
      <x:c r="G225" s="17" t="n">
        <x:v>3146.823605460725</x:v>
      </x:c>
      <x:c r="H225" s="11" t="n">
        <x:v>2.15718809560471</x:v>
      </x:c>
      <x:c r="I225" s="11" t="n">
        <x:v>1078.7614739971575</x:v>
      </x:c>
      <x:c r="J225" s="17" t="n">
        <x:v>2958.0800858116145</x:v>
      </x:c>
    </x:row>
    <x:row r="226" ht="21" customHeight="1">
      <x:c r="A226" s="15" t="n">
        <x:v>225</x:v>
      </x:c>
      <x:c r="B226" s="11" t="n">
        <x:v>1.236706180516732</x:v>
      </x:c>
      <x:c r="C226" s="11" t="n">
        <x:v>831.1562740523816</x:v>
      </x:c>
      <x:c r="D226" s="17" t="n">
        <x:v>3081.369334440792</x:v>
      </x:c>
      <x:c r="E226" s="11" t="n">
        <x:v>1.4181197049684096</x:v>
      </x:c>
      <x:c r="F226" s="11" t="n">
        <x:v>890.6784924944377</x:v>
      </x:c>
      <x:c r="G226" s="17" t="n">
        <x:v>3102.8533810210342</x:v>
      </x:c>
      <x:c r="H226" s="11" t="n">
        <x:v>1.3934541888113272</x:v>
      </x:c>
      <x:c r="I226" s="11" t="n">
        <x:v>939.5946020632698</x:v>
      </x:c>
      <x:c r="J226" s="17" t="n">
        <x:v>3011.8718330410484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0.9984984504711046</x:v>
      </x:c>
      <x:c r="F227" s="11" t="n">
        <x:v>580.104263218187</x:v>
      </x:c>
      <x:c r="G227" s="17" t="n">
        <x:v>3335.3364186753524</x:v>
      </x:c>
      <x:c r="H227" s="11" t="n">
        <x:v>1.1353469050187952</x:v>
      </x:c>
      <x:c r="I227" s="11" t="n">
        <x:v>632.5053138636152</x:v>
      </x:c>
      <x:c r="J227" s="17" t="n">
        <x:v>3280.418111025428</x:v>
      </x:c>
    </x:row>
    <x:row r="228" ht="21" customHeight="1">
      <x:c r="A228" s="15" t="n">
        <x:v>227</x:v>
      </x:c>
      <x:c r="B228" s="11" t="n">
        <x:v>1.2857765912742174</x:v>
      </x:c>
      <x:c r="C228" s="11" t="n">
        <x:v>449.9768049571258</x:v>
      </x:c>
      <x:c r="D228" s="17" t="n">
        <x:v>3225.7075828919887</x:v>
      </x:c>
      <x:c r="E228" s="11" t="n">
        <x:v>1.5264160152360182</x:v>
      </x:c>
      <x:c r="F228" s="11" t="n">
        <x:v>485.5464139201616</x:v>
      </x:c>
      <x:c r="G228" s="17" t="n">
        <x:v>3237.576938638018</x:v>
      </x:c>
      <x:c r="H228" s="11" t="n">
        <x:v>1.362046403660226</x:v>
      </x:c>
      <x:c r="I228" s="11" t="n">
        <x:v>488.5364223619058</x:v>
      </x:c>
      <x:c r="J228" s="17" t="n">
        <x:v>3200.525492334019</x:v>
      </x:c>
    </x:row>
    <x:row r="229" ht="21" customHeight="1">
      <x:c r="A229" s="15" t="n">
        <x:v>228</x:v>
      </x:c>
      <x:c r="B229" s="11" t="n">
        <x:v>1.8418964549209769</x:v>
      </x:c>
      <x:c r="C229" s="11" t="n">
        <x:v>843.520060180994</x:v>
      </x:c>
      <x:c r="D229" s="17" t="n">
        <x:v>3056.033383349665</x:v>
      </x:c>
      <x:c r="E229" s="11" t="n">
        <x:v>1.7980355252243667</x:v>
      </x:c>
      <x:c r="F229" s="11" t="n">
        <x:v>780.9107394519722</x:v>
      </x:c>
      <x:c r="G229" s="17" t="n">
        <x:v>3156.1357677513165</x:v>
      </x:c>
      <x:c r="H229" s="11" t="n">
        <x:v>1.8407003831776168</x:v>
      </x:c>
      <x:c r="I229" s="11" t="n">
        <x:v>885.8825901272747</x:v>
      </x:c>
      <x:c r="J229" s="17" t="n">
        <x:v>3020.3367250398014</x:v>
      </x:c>
    </x:row>
    <x:row r="230" ht="21" customHeight="1">
      <x:c r="A230" s="15" t="n">
        <x:v>229</x:v>
      </x:c>
      <x:c r="B230" s="11" t="n">
        <x:v>1.4913796228591982</x:v>
      </x:c>
      <x:c r="C230" s="11" t="n">
        <x:v>1028.7092073358972</x:v>
      </x:c>
      <x:c r="D230" s="17" t="n">
        <x:v>3153.070520114179</x:v>
      </x:c>
      <x:c r="E230" s="11" t="n">
        <x:v>1.662744076858526</x:v>
      </x:c>
      <x:c r="F230" s="11" t="n">
        <x:v>1055.6380057282945</x:v>
      </x:c>
      <x:c r="G230" s="17" t="n">
        <x:v>3207.8870839568453</x:v>
      </x:c>
      <x:c r="H230" s="11" t="n">
        <x:v>1.5322139710263256</x:v>
      </x:c>
      <x:c r="I230" s="11" t="n">
        <x:v>1098.9483828479376</x:v>
      </x:c>
      <x:c r="J230" s="17" t="n">
        <x:v>3100.701906312508</x:v>
      </x:c>
    </x:row>
    <x:row r="231" ht="21" customHeight="1">
      <x:c r="A231" s="15" t="n">
        <x:v>230</x:v>
      </x:c>
      <x:c r="B231" s="11" t="n">
        <x:v>2.366416631461989</x:v>
      </x:c>
      <x:c r="C231" s="11" t="n">
        <x:v>886.5718513267298</x:v>
      </x:c>
      <x:c r="D231" s="17" t="n">
        <x:v>2901.06244198282</x:v>
      </x:c>
      <x:c r="E231" s="11" t="n">
        <x:v>2.352053696122143</x:v>
      </x:c>
      <x:c r="F231" s="11" t="n">
        <x:v>786.5860323375009</x:v>
      </x:c>
      <x:c r="G231" s="17" t="n">
        <x:v>3039.819950159448</x:v>
      </x:c>
      <x:c r="H231" s="11" t="n">
        <x:v>2.2492640887937</x:v>
      </x:c>
      <x:c r="I231" s="11" t="n">
        <x:v>892.1093142684365</x:v>
      </x:c>
      <x:c r="J231" s="17" t="n">
        <x:v>2895.647509597783</x:v>
      </x:c>
    </x:row>
    <x:row r="232" ht="21" customHeight="1">
      <x:c r="A232" s="15" t="n">
        <x:v>231</x:v>
      </x:c>
      <x:c r="B232" s="11" t="n">
        <x:v>1.3387265085128344</x:v>
      </x:c>
      <x:c r="C232" s="11" t="n">
        <x:v>859.4704902828294</x:v>
      </x:c>
      <x:c r="D232" s="17" t="n">
        <x:v>3199.6126542617785</x:v>
      </x:c>
      <x:c r="E232" s="11" t="n">
        <x:v>1.5628872104085167</x:v>
      </x:c>
      <x:c r="F232" s="11" t="n">
        <x:v>916.2380034801272</x:v>
      </x:c>
      <x:c r="G232" s="17" t="n">
        <x:v>3227.4050181361536</x:v>
      </x:c>
      <x:c r="H232" s="11" t="n">
        <x:v>1.398125100868093</x:v>
      </x:c>
      <x:c r="I232" s="11" t="n">
        <x:v>925.8889875181072</x:v>
      </x:c>
      <x:c r="J232" s="17" t="n">
        <x:v>3154.4601288245385</x:v>
      </x:c>
    </x:row>
    <x:row r="233" ht="21" customHeight="1">
      <x:c r="A233" s="15" t="n">
        <x:v>232</x:v>
      </x:c>
      <x:c r="B233" s="11" t="n">
        <x:v>1.45826953976847</x:v>
      </x:c>
      <x:c r="C233" s="11" t="n">
        <x:v>726.466620603208</x:v>
      </x:c>
      <x:c r="D233" s="17" t="n">
        <x:v>3236.301580659234</x:v>
      </x:c>
      <x:c r="E233" s="11" t="n">
        <x:v>1.657874899133648</x:v>
      </x:c>
      <x:c r="F233" s="11" t="n">
        <x:v>752.5928088919595</x:v>
      </x:c>
      <x:c r="G233" s="17" t="n">
        <x:v>3271.524471589072</x:v>
      </x:c>
      <x:c r="H233" s="11" t="n">
        <x:v>1.5167266047409695</x:v>
      </x:c>
      <x:c r="I233" s="11" t="n">
        <x:v>781.970308444059</x:v>
      </x:c>
      <x:c r="J233" s="17" t="n">
        <x:v>3195.520270747768</x:v>
      </x:c>
    </x:row>
    <x:row r="234" ht="21" customHeight="1">
      <x:c r="A234" s="15" t="n">
        <x:v>233</x:v>
      </x:c>
      <x:c r="B234" s="11" t="n">
        <x:v>2.2459537230268496</x:v>
      </x:c>
      <x:c r="C234" s="11" t="n">
        <x:v>1093.8334345951755</x:v>
      </x:c>
      <x:c r="D234" s="17" t="n">
        <x:v>2905.619521785703</x:v>
      </x:c>
      <x:c r="E234" s="11" t="n">
        <x:v>2.066939009074736</x:v>
      </x:c>
      <x:c r="F234" s="11" t="n">
        <x:v>938.986814556229</x:v>
      </x:c>
      <x:c r="G234" s="17" t="n">
        <x:v>3098.6710160338093</x:v>
      </x:c>
      <x:c r="H234" s="11" t="n">
        <x:v>2.129585405243651</x:v>
      </x:c>
      <x:c r="I234" s="11" t="n">
        <x:v>1105.2174609077088</x:v>
      </x:c>
      <x:c r="J234" s="17" t="n">
        <x:v>2894.368623933966</x:v>
      </x:c>
    </x:row>
    <x:row r="235" ht="21" customHeight="1">
      <x:c r="A235" s="15" t="n">
        <x:v>234</x:v>
      </x:c>
      <x:c r="B235" s="11" t="n">
        <x:v>2.1316992059545044</x:v>
      </x:c>
      <x:c r="C235" s="11" t="n">
        <x:v>1031.394696347655</x:v>
      </x:c>
      <x:c r="D235" s="17" t="n">
        <x:v>3227.03054418798</x:v>
      </x:c>
      <x:c r="E235" s="11" t="n">
        <x:v>1.929802404399268</x:v>
      </x:c>
      <x:c r="F235" s="11" t="n">
        <x:v>889.3188940567046</x:v>
      </x:c>
      <x:c r="G235" s="17" t="n">
        <x:v>3402.9316051296087</x:v>
      </x:c>
      <x:c r="H235" s="11" t="n">
        <x:v>2.0563425073973107</x:v>
      </x:c>
      <x:c r="I235" s="11" t="n">
        <x:v>1056.5874009126076</x:v>
      </x:c>
      <x:c r="J235" s="17" t="n">
        <x:v>3204.017091732804</x:v>
      </x:c>
    </x:row>
    <x:row r="236" ht="21" customHeight="1">
      <x:c r="A236" s="15" t="n">
        <x:v>235</x:v>
      </x:c>
      <x:c r="B236" s="11" t="n">
        <x:v>1.7798657938252993</x:v>
      </x:c>
      <x:c r="C236" s="11" t="n">
        <x:v>1106.7919323726942</x:v>
      </x:c>
      <x:c r="D236" s="17" t="n">
        <x:v>2973.6524986939257</x:v>
      </x:c>
      <x:c r="E236" s="11" t="n">
        <x:v>1.8881633896517505</x:v>
      </x:c>
      <x:c r="F236" s="11" t="n">
        <x:v>1074.0935319495322</x:v>
      </x:c>
      <x:c r="G236" s="17" t="n">
        <x:v>3073.990124223388</x:v>
      </x:c>
      <x:c r="H236" s="11" t="n">
        <x:v>1.7626204777799177</x:v>
      </x:c>
      <x:c r="I236" s="11" t="n">
        <x:v>1152.931022771818</x:v>
      </x:c>
      <x:c r="J236" s="17" t="n">
        <x:v>2935.3873376366887</x:v>
      </x:c>
    </x:row>
    <x:row r="237" ht="21" customHeight="1">
      <x:c r="A237" s="15" t="n">
        <x:v>236</x:v>
      </x:c>
      <x:c r="B237" s="11" t="n">
        <x:v>15.047312239517945</x:v>
      </x:c>
      <x:c r="C237" s="11" t="n">
        <x:v>4015.31324734976</x:v>
      </x:c>
      <x:c r="D237" s="17" t="n">
        <x:v>0</x:v>
      </x:c>
      <x:c r="E237" s="11" t="n">
        <x:v>2.3656642832718635</x:v>
      </x:c>
      <x:c r="F237" s="11" t="n">
        <x:v>870.8021102277982</x:v>
      </x:c>
      <x:c r="G237" s="17" t="n">
        <x:v>3119.324737467193</x:v>
      </x:c>
      <x:c r="H237" s="11" t="n">
        <x:v>5.27082552839215</x:v>
      </x:c>
      <x:c r="I237" s="11" t="n">
        <x:v>1682.393681467172</x:v>
      </x:c>
      <x:c r="J237" s="17" t="n">
        <x:v>2315.8588485424607</x:v>
      </x:c>
    </x:row>
    <x:row r="238" ht="21" customHeight="1">
      <x:c r="A238" s="15" t="n">
        <x:v>237</x:v>
      </x:c>
      <x:c r="B238" s="11" t="n">
        <x:v>1.9436095600749144</x:v>
      </x:c>
      <x:c r="C238" s="11" t="n">
        <x:v>807.2217830183714</x:v>
      </x:c>
      <x:c r="D238" s="17" t="n">
        <x:v>3079.921064067961</x:v>
      </x:c>
      <x:c r="E238" s="11" t="n">
        <x:v>1.8926601944292147</x:v>
      </x:c>
      <x:c r="F238" s="11" t="n">
        <x:v>737.4034715558142</x:v>
      </x:c>
      <x:c r="G238" s="17" t="n">
        <x:v>3184.875456374856</x:v>
      </x:c>
      <x:c r="H238" s="11" t="n">
        <x:v>1.912779211616788</x:v>
      </x:c>
      <x:c r="I238" s="11" t="n">
        <x:v>838.2081407146164</x:v>
      </x:c>
      <x:c r="J238" s="17" t="n">
        <x:v>3053.086437014328</x:v>
      </x:c>
    </x:row>
    <x:row r="239" ht="21" customHeight="1">
      <x:c r="A239" s="15" t="n">
        <x:v>238</x:v>
      </x:c>
      <x:c r="B239" s="11" t="n">
        <x:v>3.512296213818427</x:v>
      </x:c>
      <x:c r="C239" s="11" t="n">
        <x:v>1705.5997686386731</x:v>
      </x:c>
      <x:c r="D239" s="17" t="n">
        <x:v>2292.6097403792955</x:v>
      </x:c>
      <x:c r="E239" s="11" t="n">
        <x:v>1.7777630529158064</x:v>
      </x:c>
      <x:c r="F239" s="11" t="n">
        <x:v>964.3543273007105</x:v>
      </x:c>
      <x:c r="G239" s="17" t="n">
        <x:v>3012.855920754768</x:v>
      </x:c>
      <x:c r="H239" s="11" t="n">
        <x:v>2.4938343044894262</x:v>
      </x:c>
      <x:c r="I239" s="11" t="n">
        <x:v>1361.2738200021106</x:v>
      </x:c>
      <x:c r="J239" s="17" t="n">
        <x:v>2613.0838528806203</x:v>
      </x:c>
    </x:row>
    <x:row r="240" ht="21" customHeight="1">
      <x:c r="A240" s="15" t="n">
        <x:v>239</x:v>
      </x:c>
      <x:c r="B240" s="11" t="n">
        <x:v>1.244835053858868</x:v>
      </x:c>
      <x:c r="C240" s="11" t="n">
        <x:v>726.7461050754358</x:v>
      </x:c>
      <x:c r="D240" s="17" t="n">
        <x:v>3223.114199413073</x:v>
      </x:c>
      <x:c r="E240" s="11" t="n">
        <x:v>1.4731713522011505</x:v>
      </x:c>
      <x:c r="F240" s="11" t="n">
        <x:v>782.843955558254</x:v>
      </x:c>
      <x:c r="G240" s="17" t="n">
        <x:v>3241.431876825749</x:v>
      </x:c>
      <x:c r="H240" s="11" t="n">
        <x:v>1.4979381256490738</x:v>
      </x:c>
      <x:c r="I240" s="11" t="n">
        <x:v>855.0618711232322</x:v>
      </x:c>
      <x:c r="J240" s="17" t="n">
        <x:v>3137.3488138290127</x:v>
      </x:c>
    </x:row>
    <x:row r="241" ht="21" customHeight="1">
      <x:c r="A241" s="15" t="n">
        <x:v>240</x:v>
      </x:c>
      <x:c r="B241" s="11" t="n">
        <x:v>2.0304483874461</x:v>
      </x:c>
      <x:c r="C241" s="11" t="n">
        <x:v>1029.460531261927</x:v>
      </x:c>
      <x:c r="D241" s="17" t="n">
        <x:v>2954.0049230906006</x:v>
      </x:c>
      <x:c r="E241" s="11" t="n">
        <x:v>2.099366546961677</x:v>
      </x:c>
      <x:c r="F241" s="11" t="n">
        <x:v>959.7012924696846</x:v>
      </x:c>
      <x:c r="G241" s="17" t="n">
        <x:v>3078.3215223042585</x:v>
      </x:c>
      <x:c r="H241" s="11" t="n">
        <x:v>1.956954094147461</x:v>
      </x:c>
      <x:c r="I241" s="11" t="n">
        <x:v>1050.992231618393</x:v>
      </x:c>
      <x:c r="J241" s="17" t="n">
        <x:v>2934.6312966732416</x:v>
      </x:c>
    </x:row>
    <x:row r="242" ht="21" customHeight="1">
      <x:c r="A242" s="15" t="n">
        <x:v>241</x:v>
      </x:c>
      <x:c r="B242" s="11" t="n">
        <x:v>4.3627551098994966</x:v>
      </x:c>
      <x:c r="C242" s="11" t="n">
        <x:v>1507.2984426788498</x:v>
      </x:c>
      <x:c r="D242" s="17" t="n">
        <x:v>2557.056659243668</x:v>
      </x:c>
      <x:c r="E242" s="11" t="n">
        <x:v>2.061456940205788</x:v>
      </x:c>
      <x:c r="F242" s="11" t="n">
        <x:v>770.9137725545053</x:v>
      </x:c>
      <x:c r="G242" s="17" t="n">
        <x:v>3282.220097351272</x:v>
      </x:c>
      <x:c r="H242" s="11" t="n">
        <x:v>3.039531176702192</x:v>
      </x:c>
      <x:c r="I242" s="11" t="n">
        <x:v>1166.947109663461</x:v>
      </x:c>
      <x:c r="J242" s="17" t="n">
        <x:v>2882.1174515559223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1.163869259432763</x:v>
      </x:c>
      <x:c r="F243" s="11" t="n">
        <x:v>550.8186726607454</x:v>
      </x:c>
      <x:c r="G243" s="17" t="n">
        <x:v>3314.8595098270107</x:v>
      </x:c>
      <x:c r="H243" s="11" t="n">
        <x:v>1.21478177867797</x:v>
      </x:c>
      <x:c r="I243" s="11" t="n">
        <x:v>586.8919049896726</x:v>
      </x:c>
      <x:c r="J243" s="17" t="n">
        <x:v>3261.263179826332</x:v>
      </x:c>
    </x:row>
    <x:row r="244" ht="21" customHeight="1">
      <x:c r="A244" s="15" t="n">
        <x:v>243</x:v>
      </x:c>
      <x:c r="B244" s="11" t="n">
        <x:v>1.7509772162938062</x:v>
      </x:c>
      <x:c r="C244" s="11" t="n">
        <x:v>812.6581816406276</x:v>
      </x:c>
      <x:c r="D244" s="17" t="n">
        <x:v>3207.494436788016</x:v>
      </x:c>
      <x:c r="E244" s="11" t="n">
        <x:v>1.896156604294046</x:v>
      </x:c>
      <x:c r="F244" s="11" t="n">
        <x:v>798.8290201268516</x:v>
      </x:c>
      <x:c r="G244" s="17" t="n">
        <x:v>3274.966106514717</x:v>
      </x:c>
      <x:c r="H244" s="11" t="n">
        <x:v>1.72955876847601</x:v>
      </x:c>
      <x:c r="I244" s="11" t="n">
        <x:v>844.7492600571452</x:v>
      </x:c>
      <x:c r="J244" s="17" t="n">
        <x:v>3181.0041930295856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1.3091920909399717</x:v>
      </x:c>
      <x:c r="F245" s="11" t="n">
        <x:v>589.0723123493638</x:v>
      </x:c>
      <x:c r="G245" s="17" t="n">
        <x:v>3248.008703121682</x:v>
      </x:c>
      <x:c r="H245" s="11" t="n">
        <x:v>1.483168457928422</x:v>
      </x:c>
      <x:c r="I245" s="11" t="n">
        <x:v>666.2081505994086</x:v>
      </x:c>
      <x:c r="J245" s="17" t="n">
        <x:v>3162.6906848481426</x:v>
      </x:c>
    </x:row>
    <x:row r="246" ht="21" customHeight="1">
      <x:c r="A246" s="15" t="n">
        <x:v>245</x:v>
      </x:c>
      <x:c r="B246" s="11" t="n">
        <x:v>1.2758927130720652</x:v>
      </x:c>
      <x:c r="C246" s="11" t="n">
        <x:v>610.6017211667854</x:v>
      </x:c>
      <x:c r="D246" s="17" t="n">
        <x:v>3333.4189965347223</x:v>
      </x:c>
      <x:c r="E246" s="11" t="n">
        <x:v>1.5148663575364831</x:v>
      </x:c>
      <x:c r="F246" s="11" t="n">
        <x:v>660.9250396867195</x:v>
      </x:c>
      <x:c r="G246" s="17" t="n">
        <x:v>3348.6245388770903</x:v>
      </x:c>
      <x:c r="H246" s="11" t="n">
        <x:v>1.3406430985359703</x:v>
      </x:c>
      <x:c r="I246" s="11" t="n">
        <x:v>659.368869481136</x:v>
      </x:c>
      <x:c r="J246" s="17" t="n">
        <x:v>3301.973155894495</x:v>
      </x:c>
    </x:row>
    <x:row r="247" ht="21" customHeight="1">
      <x:c r="A247" s="15" t="n">
        <x:v>246</x:v>
      </x:c>
      <x:c r="B247" s="11" t="n">
        <x:v>1.162454849072912</x:v>
      </x:c>
      <x:c r="C247" s="11" t="n">
        <x:v>743.7884895470861</x:v>
      </x:c>
      <x:c r="D247" s="17" t="n">
        <x:v>3233.608757655682</x:v>
      </x:c>
      <x:c r="E247" s="11" t="n">
        <x:v>1.431064924205257</x:v>
      </x:c>
      <x:c r="F247" s="11" t="n">
        <x:v>827.2834080115397</x:v>
      </x:c>
      <x:c r="G247" s="17" t="n">
        <x:v>3243.558967197807</x:v>
      </x:c>
      <x:c r="H247" s="11" t="n">
        <x:v>1.2707741523258589</x:v>
      </x:c>
      <x:c r="I247" s="11" t="n">
        <x:v>820.2997700897557</x:v>
      </x:c>
      <x:c r="J247" s="17" t="n">
        <x:v>3189.4681181502447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1.304934789432985</x:v>
      </x:c>
      <x:c r="F248" s="11" t="n">
        <x:v>716.8218060838107</x:v>
      </x:c>
      <x:c r="G248" s="17" t="n">
        <x:v>3175.319097676172</x:v>
      </x:c>
      <x:c r="H248" s="11" t="n">
        <x:v>1.2861192887665474</x:v>
      </x:c>
      <x:c r="I248" s="11" t="n">
        <x:v>751.5307993088126</x:v>
      </x:c>
      <x:c r="J248" s="17" t="n">
        <x:v>3106.46451789549</x:v>
      </x:c>
    </x:row>
    <x:row r="249" ht="21" customHeight="1">
      <x:c r="A249" s="15" t="n">
        <x:v>248</x:v>
      </x:c>
      <x:c r="B249" s="11" t="n">
        <x:v>3.1417427242899865</x:v>
      </x:c>
      <x:c r="C249" s="11" t="n">
        <x:v>967.91500736615</x:v>
      </x:c>
      <x:c r="D249" s="17" t="n">
        <x:v>2721.176879338286</x:v>
      </x:c>
      <x:c r="E249" s="11" t="n">
        <x:v>1.697381923863648</x:v>
      </x:c>
      <x:c r="F249" s="11" t="n">
        <x:v>588.3472074872616</x:v>
      </x:c>
      <x:c r="G249" s="17" t="n">
        <x:v>3088.037527893377</x:v>
      </x:c>
      <x:c r="H249" s="11" t="n">
        <x:v>2.413226850386543</x:v>
      </x:c>
      <x:c r="I249" s="11" t="n">
        <x:v>826.2316980646059</x:v>
      </x:c>
      <x:c r="J249" s="17" t="n">
        <x:v>2851.166164691335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1.392532957736761</x:v>
      </x:c>
      <x:c r="F250" s="11" t="n">
        <x:v>722.6389174132349</x:v>
      </x:c>
      <x:c r="G250" s="17" t="n">
        <x:v>3112.6556710923737</x:v>
      </x:c>
      <x:c r="H250" s="11" t="n">
        <x:v>1.331644145950874</x:v>
      </x:c>
      <x:c r="I250" s="11" t="n">
        <x:v>751.8206222291452</x:v>
      </x:c>
      <x:c r="J250" s="17" t="n">
        <x:v>3043.995769920989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1.3465468017247555</x:v>
      </x:c>
      <x:c r="F251" s="11" t="n">
        <x:v>623.6918703621354</x:v>
      </x:c>
      <x:c r="G251" s="17" t="n">
        <x:v>3287.7885169699607</x:v>
      </x:c>
      <x:c r="H251" s="11" t="n">
        <x:v>1.2319057095869348</x:v>
      </x:c>
      <x:c r="I251" s="11" t="n">
        <x:v>623.6073595029789</x:v>
      </x:c>
      <x:c r="J251" s="17" t="n">
        <x:v>3245.707695345658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1.3761044660439734</x:v>
      </x:c>
      <x:c r="F252" s="11" t="n">
        <x:v>764.255878587018</x:v>
      </x:c>
      <x:c r="G252" s="17" t="n">
        <x:v>3257.7137168028767</x:v>
      </x:c>
      <x:c r="H252" s="11" t="n">
        <x:v>1.297772204868705</x:v>
      </x:c>
      <x:c r="I252" s="11" t="n">
        <x:v>784.683287785423</x:v>
      </x:c>
      <x:c r="J252" s="17" t="n">
        <x:v>3192.6381186349035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1.3937463619796628</x:v>
      </x:c>
      <x:c r="F253" s="11" t="n">
        <x:v>728.8553981579428</x:v>
      </x:c>
      <x:c r="G253" s="17" t="n">
        <x:v>3366.641230151381</x:v>
      </x:c>
      <x:c r="H253" s="11" t="n">
        <x:v>1.4501972647507777</x:v>
      </x:c>
      <x:c r="I253" s="11" t="n">
        <x:v>799.3049597480889</x:v>
      </x:c>
      <x:c r="J253" s="17" t="n">
        <x:v>3270.487144559092</x:v>
      </x:c>
    </x:row>
    <x:row r="254" ht="21" customHeight="1">
      <x:c r="A254" s="15" t="n">
        <x:v>253</x:v>
      </x:c>
      <x:c r="B254" s="11" t="n">
        <x:v>3.2627889331812527</x:v>
      </x:c>
      <x:c r="C254" s="11" t="n">
        <x:v>1202.7137381318644</x:v>
      </x:c>
      <x:c r="D254" s="17" t="n">
        <x:v>2716.945099396945</x:v>
      </x:c>
      <x:c r="E254" s="11" t="n">
        <x:v>2.2937557301725104</x:v>
      </x:c>
      <x:c r="F254" s="11" t="n">
        <x:v>817.1123983239718</x:v>
      </x:c>
      <x:c r="G254" s="17" t="n">
        <x:v>3116.6602644675218</x:v>
      </x:c>
      <x:c r="H254" s="11" t="n">
        <x:v>2.671161062553967</x:v>
      </x:c>
      <x:c r="I254" s="11" t="n">
        <x:v>1075.7363537062988</x:v>
      </x:c>
      <x:c r="J254" s="17" t="n">
        <x:v>2834.447966985977</x:v>
      </x:c>
    </x:row>
    <x:row r="255" ht="21" customHeight="1">
      <x:c r="A255" s="15" t="n">
        <x:v>254</x:v>
      </x:c>
      <x:c r="B255" s="11" t="n">
        <x:v>2.015438049091069</x:v>
      </x:c>
      <x:c r="C255" s="11" t="n">
        <x:v>944.83709981943</x:v>
      </x:c>
      <x:c r="D255" s="17" t="n">
        <x:v>2951.837970278976</x:v>
      </x:c>
      <x:c r="E255" s="11" t="n">
        <x:v>2.0762752757706777</x:v>
      </x:c>
      <x:c r="F255" s="11" t="n">
        <x:v>880.0826141264181</x:v>
      </x:c>
      <x:c r="G255" s="17" t="n">
        <x:v>3066.2277144000204</x:v>
      </x:c>
      <x:c r="H255" s="11" t="n">
        <x:v>1.946671558781536</x:v>
      </x:c>
      <x:c r="I255" s="11" t="n">
        <x:v>966.5158909482468</x:v>
      </x:c>
      <x:c r="J255" s="17" t="n">
        <x:v>2932.4507440652706</x:v>
      </x:c>
    </x:row>
    <x:row r="256" ht="21" customHeight="1">
      <x:c r="A256" s="15" t="n">
        <x:v>255</x:v>
      </x:c>
      <x:c r="B256" s="11" t="n">
        <x:v>1.4545700933896453</x:v>
      </x:c>
      <x:c r="C256" s="11" t="n">
        <x:v>777.5215506298191</x:v>
      </x:c>
      <x:c r="D256" s="17" t="n">
        <x:v>3067.5638935884444</x:v>
      </x:c>
      <x:c r="E256" s="11" t="n">
        <x:v>1.3410447701971169</x:v>
      </x:c>
      <x:c r="F256" s="11" t="n">
        <x:v>748.5715723626982</x:v>
      </x:c>
      <x:c r="G256" s="17" t="n">
        <x:v>3123.5277572519803</x:v>
      </x:c>
      <x:c r="H256" s="11" t="n">
        <x:v>1.586260852000732</x:v>
      </x:c>
      <x:c r="I256" s="11" t="n">
        <x:v>865.7279013928272</x:v>
      </x:c>
      <x:c r="J256" s="17" t="n">
        <x:v>3002.1845510089524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1.0937947504728718</x:v>
      </x:c>
      <x:c r="F257" s="11" t="n">
        <x:v>565.9894428778185</x:v>
      </x:c>
      <x:c r="G257" s="17" t="n">
        <x:v>3229.00211264938</x:v>
      </x:c>
      <x:c r="H257" s="11" t="n">
        <x:v>1.1738361256495282</x:v>
      </x:c>
      <x:c r="I257" s="11" t="n">
        <x:v>601.6867213395666</x:v>
      </x:c>
      <x:c r="J257" s="17" t="n">
        <x:v>3180.7480600826366</x:v>
      </x:c>
    </x:row>
    <x:row r="258" ht="21" customHeight="1">
      <x:c r="A258" s="15" t="n">
        <x:v>257</x:v>
      </x:c>
      <x:c r="B258" s="11" t="n">
        <x:v>2.396984928497792</x:v>
      </x:c>
      <x:c r="C258" s="11" t="n">
        <x:v>1081.9244079801388</x:v>
      </x:c>
      <x:c r="D258" s="17" t="n">
        <x:v>2883.814324706332</x:v>
      </x:c>
      <x:c r="E258" s="11" t="n">
        <x:v>1.8381452526197504</x:v>
      </x:c>
      <x:c r="F258" s="11" t="n">
        <x:v>840.2675330551265</x:v>
      </x:c>
      <x:c r="G258" s="17" t="n">
        <x:v>3139.034686051643</x:v>
      </x:c>
      <x:c r="H258" s="11" t="n">
        <x:v>2.2078525128782163</x:v>
      </x:c>
      <x:c r="I258" s="11" t="n">
        <x:v>1069.7680628337782</x:v>
      </x:c>
      <x:c r="J258" s="17" t="n">
        <x:v>2893.346281939774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0.8211940100431706</x:v>
      </x:c>
      <x:c r="F259" s="11" t="n">
        <x:v>521.5276484223136</x:v>
      </x:c>
      <x:c r="G259" s="17" t="n">
        <x:v>3279.783675790245</x:v>
      </x:c>
      <x:c r="H259" s="11"/>
      <x:c r="I259" s="11"/>
      <x:c r="J259" s="17"/>
    </x:row>
    <x:row r="260" ht="21" customHeight="1">
      <x:c r="A260" s="15" t="n">
        <x:v>259</x:v>
      </x:c>
      <x:c r="B260" s="11" t="n">
        <x:v>1.2585034280502698</x:v>
      </x:c>
      <x:c r="C260" s="11" t="n">
        <x:v>846.9638351061371</x:v>
      </x:c>
      <x:c r="D260" s="17" t="n">
        <x:v>3125.801685071084</x:v>
      </x:c>
      <x:c r="E260" s="11" t="n">
        <x:v>1.4701935572088374</x:v>
      </x:c>
      <x:c r="F260" s="11" t="n">
        <x:v>906.0487249727944</x:v>
      </x:c>
      <x:c r="G260" s="17" t="n">
        <x:v>3149.5325891186235</x:v>
      </x:c>
      <x:c r="H260" s="11" t="n">
        <x:v>1.5344676367404528</x:v>
      </x:c>
      <x:c r="I260" s="11" t="n">
        <x:v>1005.2546846350592</x:v>
      </x:c>
      <x:c r="J260" s="17" t="n">
        <x:v>3018.281917694561</x:v>
      </x:c>
    </x:row>
    <x:row r="261" ht="21" customHeight="1">
      <x:c r="A261" s="15" t="n">
        <x:v>260</x:v>
      </x:c>
      <x:c r="B261" s="11" t="n">
        <x:v>1.316461523606192</x:v>
      </x:c>
      <x:c r="C261" s="11" t="n">
        <x:v>466.43969674236</x:v>
      </x:c>
      <x:c r="D261" s="17" t="n">
        <x:v>3536.0665556462145</x:v>
      </x:c>
      <x:c r="E261" s="11" t="n">
        <x:v>1.535659322051518</x:v>
      </x:c>
      <x:c r="F261" s="11" t="n">
        <x:v>500.9694187345805</x:v>
      </x:c>
      <x:c r="G261" s="17" t="n">
        <x:v>3549.304227623952</x:v>
      </x:c>
      <x:c r="H261" s="11" t="n">
        <x:v>1.349686622887304</x:v>
      </x:c>
      <x:c r="I261" s="11" t="n">
        <x:v>496.0408667953028</x:v>
      </x:c>
      <x:c r="J261" s="17" t="n">
        <x:v>3516.4354867245565</x:v>
      </x:c>
    </x:row>
    <x:row r="262" ht="21" customHeight="1">
      <x:c r="A262" s="15" t="n">
        <x:v>261</x:v>
      </x:c>
      <x:c r="B262" s="11" t="n">
        <x:v>7.138434246734011</x:v>
      </x:c>
      <x:c r="C262" s="11" t="n">
        <x:v>1905.56994201228</x:v>
      </x:c>
      <x:c r="D262" s="17" t="n">
        <x:v>2069.201211011184</x:v>
      </x:c>
      <x:c r="E262" s="11" t="n">
        <x:v>2.7264616937381385</x:v>
      </x:c>
      <x:c r="F262" s="11" t="n">
        <x:v>723.8269850207424</x:v>
      </x:c>
      <x:c r="G262" s="17" t="n">
        <x:v>3249.940757294154</x:v>
      </x:c>
      <x:c r="H262" s="11" t="n">
        <x:v>3.72209796564165</x:v>
      </x:c>
      <x:c r="I262" s="11" t="n">
        <x:v>1125.0528980774716</x:v>
      </x:c>
      <x:c r="J262" s="17" t="n">
        <x:v>2832.7579956207937</x:v>
      </x:c>
    </x:row>
    <x:row r="263" ht="21" customHeight="1">
      <x:c r="A263" s="15" t="n">
        <x:v>262</x:v>
      </x:c>
      <x:c r="B263" s="11" t="n">
        <x:v>1.325160765307695</x:v>
      </x:c>
      <x:c r="C263" s="11" t="n">
        <x:v>735.9715613091051</x:v>
      </x:c>
      <x:c r="D263" s="17" t="n">
        <x:v>3104.704835491488</x:v>
      </x:c>
      <x:c r="E263" s="11" t="n">
        <x:v>1.5506275671672238</x:v>
      </x:c>
      <x:c r="F263" s="11" t="n">
        <x:v>783.1030703075766</x:v>
      </x:c>
      <x:c r="G263" s="17" t="n">
        <x:v>3128.8555927245784</x:v>
      </x:c>
      <x:c r="H263" s="11" t="n">
        <x:v>1.4461842589509406</x:v>
      </x:c>
      <x:c r="I263" s="11" t="n">
        <x:v>815.579323688728</x:v>
      </x:c>
      <x:c r="J263" s="17" t="n">
        <x:v>3050.275942276332</x:v>
      </x:c>
    </x:row>
    <x:row r="264" ht="21" customHeight="1">
      <x:c r="A264" s="15" t="n">
        <x:v>263</x:v>
      </x:c>
      <x:c r="B264" s="11" t="n">
        <x:v>2.225404951899645</x:v>
      </x:c>
      <x:c r="C264" s="11" t="n">
        <x:v>1133.827097357596</x:v>
      </x:c>
      <x:c r="D264" s="17" t="n">
        <x:v>2904.5945385553123</x:v>
      </x:c>
      <x:c r="E264" s="11" t="n">
        <x:v>2.013731855324844</x:v>
      </x:c>
      <x:c r="F264" s="11" t="n">
        <x:v>966.9733538373536</x:v>
      </x:c>
      <x:c r="G264" s="17" t="n">
        <x:v>3109.0520242717903</x:v>
      </x:c>
      <x:c r="H264" s="11" t="n">
        <x:v>2.1117348541228296</x:v>
      </x:c>
      <x:c r="I264" s="11" t="n">
        <x:v>1147.7844672698072</x:v>
      </x:c>
      <x:c r="J264" s="17" t="n">
        <x:v>2890.9162185660407</x:v>
      </x:c>
    </x:row>
    <x:row r="265" ht="21" customHeight="1">
      <x:c r="A265" s="15" t="n">
        <x:v>264</x:v>
      </x:c>
      <x:c r="B265" s="11" t="n">
        <x:v>2.851041449361272</x:v>
      </x:c>
      <x:c r="C265" s="11" t="n">
        <x:v>1342.6253740382313</x:v>
      </x:c>
      <x:c r="D265" s="17" t="n">
        <x:v>2882.3498112455936</x:v>
      </x:c>
      <x:c r="E265" s="11" t="n">
        <x:v>2.3261496981796914</x:v>
      </x:c>
      <x:c r="F265" s="11" t="n">
        <x:v>1022.3940913987656</x:v>
      </x:c>
      <x:c r="G265" s="17" t="n">
        <x:v>3232.438871144422</x:v>
      </x:c>
      <x:c r="H265" s="11" t="n">
        <x:v>2.529996774302941</x:v>
      </x:c>
      <x:c r="I265" s="11" t="n">
        <x:v>1283.0027983536402</x:v>
      </x:c>
      <x:c r="J265" s="17" t="n">
        <x:v>2935.950270476309</x:v>
      </x:c>
    </x:row>
    <x:row r="266" ht="21" customHeight="1">
      <x:c r="A266" s="15" t="n">
        <x:v>265</x:v>
      </x:c>
      <x:c r="B266" s="11" t="n">
        <x:v>4.139197862952976</x:v>
      </x:c>
      <x:c r="C266" s="11" t="n">
        <x:v>1565.5054500534343</x:v>
      </x:c>
      <x:c r="D266" s="17" t="n">
        <x:v>2419.350799792728</x:v>
      </x:c>
      <x:c r="E266" s="11" t="n">
        <x:v>2.372281644025494</x:v>
      </x:c>
      <x:c r="F266" s="11" t="n">
        <x:v>905.2102515408408</x:v>
      </x:c>
      <x:c r="G266" s="17" t="n">
        <x:v>3081.579977613468</x:v>
      </x:c>
      <x:c r="H266" s="11" t="n">
        <x:v>3.252997701292035</x:v>
      </x:c>
      <x:c r="I266" s="11" t="n">
        <x:v>1337.755115009833</x:v>
      </x:c>
      <x:c r="J266" s="17" t="n">
        <x:v>2636.7179076102548</x:v>
      </x:c>
    </x:row>
    <x:row r="267" ht="21" customHeight="1">
      <x:c r="A267" s="15" t="n">
        <x:v>266</x:v>
      </x:c>
      <x:c r="B267" s="11" t="n">
        <x:v>1.8701467030329832</x:v>
      </x:c>
      <x:c r="C267" s="11" t="n">
        <x:v>1022.8876728793348</x:v>
      </x:c>
      <x:c r="D267" s="17" t="n">
        <x:v>3163.182071966672</x:v>
      </x:c>
      <x:c r="E267" s="11" t="n">
        <x:v>1.067476938112938</x:v>
      </x:c>
      <x:c r="F267" s="11" t="n">
        <x:v>821.3689593755261</x:v>
      </x:c>
      <x:c r="G267" s="17" t="n">
        <x:v>3316.5396721884595</x:v>
      </x:c>
      <x:c r="H267" s="11" t="n">
        <x:v>1.8744782042297807</x:v>
      </x:c>
      <x:c r="I267" s="11" t="n">
        <x:v>1077.1505941014425</x:v>
      </x:c>
      <x:c r="J267" s="17" t="n">
        <x:v>3117.1437114893524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1.0982015614774976</x:v>
      </x:c>
      <x:c r="F268" s="11" t="n">
        <x:v>721.0390343974904</x:v>
      </x:c>
      <x:c r="G268" s="17" t="n">
        <x:v>3256.204778081779</x:v>
      </x:c>
      <x:c r="H268" s="11" t="n">
        <x:v>1.081357844854278</x:v>
      </x:c>
      <x:c r="I268" s="11" t="n">
        <x:v>734.8433512201862</x:v>
      </x:c>
      <x:c r="J268" s="17" t="n">
        <x:v>3207.180461704643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1.1429146733074738</x:v>
      </x:c>
      <x:c r="F269" s="11" t="n">
        <x:v>722.8608663832272</x:v>
      </x:c>
      <x:c r="G269" s="17" t="n">
        <x:v>3223.8174721345404</x:v>
      </x:c>
      <x:c r="H269" s="11" t="n">
        <x:v>1.3295563236681065</x:v>
      </x:c>
      <x:c r="I269" s="11" t="n">
        <x:v>815.6769479869694</x:v>
      </x:c>
      <x:c r="J269" s="17" t="n">
        <x:v>3128.7381658791733</x:v>
      </x:c>
    </x:row>
    <x:row r="270" ht="21" customHeight="1">
      <x:c r="A270" s="15" t="n">
        <x:v>269</x:v>
      </x:c>
      <x:c r="B270" s="11" t="n">
        <x:v>12.20456442855314</x:v>
      </x:c>
      <x:c r="C270" s="11" t="n">
        <x:v>4140.731905114552</x:v>
      </x:c>
      <x:c r="D270" s="17" t="n">
        <x:v>0</x:v>
      </x:c>
      <x:c r="E270" s="11" t="n">
        <x:v>2.054437784615243</x:v>
      </x:c>
      <x:c r="F270" s="11" t="n">
        <x:v>870.6457003245243</x:v>
      </x:c>
      <x:c r="G270" s="17" t="n">
        <x:v>3232.416707560227</x:v>
      </x:c>
      <x:c r="H270" s="11" t="n">
        <x:v>4.459229636232514</x:v>
      </x:c>
      <x:c r="I270" s="11" t="n">
        <x:v>1764.1836459879005</x:v>
      </x:c>
      <x:c r="J270" s="17" t="n">
        <x:v>2351.9163657306744</x:v>
      </x:c>
    </x:row>
    <x:row r="271" ht="21" customHeight="1">
      <x:c r="A271" s="15" t="n">
        <x:v>270</x:v>
      </x:c>
      <x:c r="B271" s="11" t="n">
        <x:v>1.968836897475731</x:v>
      </x:c>
      <x:c r="C271" s="11" t="n">
        <x:v>1301.2183454060432</x:v>
      </x:c>
      <x:c r="D271" s="17" t="n">
        <x:v>2896.860076196848</x:v>
      </x:c>
      <x:c r="E271" s="11" t="n">
        <x:v>1.6329331317762958</x:v>
      </x:c>
      <x:c r="F271" s="11" t="n">
        <x:v>1104.9379646713192</x:v>
      </x:c>
      <x:c r="G271" s="17" t="n">
        <x:v>3117.63175040174</x:v>
      </x:c>
      <x:c r="H271" s="11" t="n">
        <x:v>1.9765690572315888</x:v>
      </x:c>
      <x:c r="I271" s="11" t="n">
        <x:v>1373.840461531383</x:v>
      </x:c>
      <x:c r="J271" s="17" t="n">
        <x:v>2833.7752001953995</x:v>
      </x:c>
    </x:row>
    <x:row r="272" ht="21" customHeight="1">
      <x:c r="A272" s="15" t="n">
        <x:v>271</x:v>
      </x:c>
      <x:c r="B272" s="11" t="n">
        <x:v>5.651521305200012</x:v>
      </x:c>
      <x:c r="C272" s="11" t="n">
        <x:v>1214.778563700878</x:v>
      </x:c>
      <x:c r="D272" s="17" t="n">
        <x:v>2491.3941233797414</x:v>
      </x:c>
      <x:c r="E272" s="11" t="n">
        <x:v>3.1921344567670213</x:v>
      </x:c>
      <x:c r="F272" s="11" t="n">
        <x:v>621.7240833870882</x:v>
      </x:c>
      <x:c r="G272" s="17" t="n">
        <x:v>3095.312554539327</x:v>
      </x:c>
      <x:c r="H272" s="11" t="n">
        <x:v>3.933066059146773</x:v>
      </x:c>
      <x:c r="I272" s="11" t="n">
        <x:v>927.4089302922152</x:v>
      </x:c>
      <x:c r="J272" s="17" t="n">
        <x:v>2770.9205297139138</x:v>
      </x:c>
    </x:row>
    <x:row r="273" ht="21" customHeight="1">
      <x:c r="A273" s="15" t="n">
        <x:v>272</x:v>
      </x:c>
      <x:c r="B273" s="11" t="n">
        <x:v>1.944445899572666</x:v>
      </x:c>
      <x:c r="C273" s="11" t="n">
        <x:v>908.9240163698762</x:v>
      </x:c>
      <x:c r="D273" s="17" t="n">
        <x:v>3142.2029308928923</x:v>
      </x:c>
      <x:c r="E273" s="11" t="n">
        <x:v>1.5535173509416216</x:v>
      </x:c>
      <x:c r="F273" s="11" t="n">
        <x:v>761.1071233040611</x:v>
      </x:c>
      <x:c r="G273" s="17" t="n">
        <x:v>3302.20364462111</x:v>
      </x:c>
      <x:c r="H273" s="11" t="n">
        <x:v>1.998794636801648</x:v>
      </x:c>
      <x:c r="I273" s="11" t="n">
        <x:v>976.7681337997338</x:v>
      </x:c>
      <x:c r="J273" s="17" t="n">
        <x:v>3083.5924049584983</x:v>
      </x:c>
    </x:row>
    <x:row r="274" ht="21" customHeight="1">
      <x:c r="A274" s="15" t="n">
        <x:v>273</x:v>
      </x:c>
      <x:c r="B274" s="11" t="n">
        <x:v>2.430433974796488</x:v>
      </x:c>
      <x:c r="C274" s="11" t="n">
        <x:v>685.1512046480874</x:v>
      </x:c>
      <x:c r="D274" s="17" t="n">
        <x:v>3171.718420493873</x:v>
      </x:c>
      <x:c r="E274" s="11" t="n">
        <x:v>2.1004711923995174</x:v>
      </x:c>
      <x:c r="F274" s="11" t="n">
        <x:v>559.5755236960127</x:v>
      </x:c>
      <x:c r="G274" s="17" t="n">
        <x:v>3316.100910775333</x:v>
      </x:c>
      <x:c r="H274" s="11" t="n">
        <x:v>2.234248280905488</x:v>
      </x:c>
      <x:c r="I274" s="11" t="n">
        <x:v>676.0014198877853</x:v>
      </x:c>
      <x:c r="J274" s="17" t="n">
        <x:v>3179.052452870957</x:v>
      </x:c>
    </x:row>
    <x:row r="275" ht="21" customHeight="1">
      <x:c r="A275" s="15" t="n">
        <x:v>274</x:v>
      </x:c>
      <x:c r="B275" s="11" t="n">
        <x:v>1.4286329998075584</x:v>
      </x:c>
      <x:c r="C275" s="11" t="n">
        <x:v>767.8844489165348</x:v>
      </x:c>
      <x:c r="D275" s="17" t="n">
        <x:v>3130.292500515789</x:v>
      </x:c>
      <x:c r="E275" s="11" t="n">
        <x:v>1.577897337001529</x:v>
      </x:c>
      <x:c r="F275" s="11" t="n">
        <x:v>787.743391361679</x:v>
      </x:c>
      <x:c r="G275" s="17" t="n">
        <x:v>3169.9599791072683</x:v>
      </x:c>
      <x:c r="H275" s="11" t="n">
        <x:v>1.5740930906521666</x:v>
      </x:c>
      <x:c r="I275" s="11" t="n">
        <x:v>859.8047218504456</x:v>
      </x:c>
      <x:c r="J275" s="17" t="n">
        <x:v>3062.8034808704497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1.2931204512358536</x:v>
      </x:c>
      <x:c r="F276" s="11" t="n">
        <x:v>831.450265924999</x:v>
      </x:c>
      <x:c r="G276" s="17" t="n">
        <x:v>3268.944057501229</x:v>
      </x:c>
      <x:c r="H276" s="11" t="n">
        <x:v>1.8061070717211425</x:v>
      </x:c>
      <x:c r="I276" s="11" t="n">
        <x:v>1079.9761490129304</x:v>
      </x:c>
      <x:c r="J276" s="17" t="n">
        <x:v>3037.641133924484</x:v>
      </x:c>
    </x:row>
    <x:row r="277" ht="21" customHeight="1">
      <x:c r="A277" s="15" t="n">
        <x:v>276</x:v>
      </x:c>
      <x:c r="B277" s="11" t="n">
        <x:v>1.649781034623666</x:v>
      </x:c>
      <x:c r="C277" s="11" t="n">
        <x:v>605.491229378443</x:v>
      </x:c>
      <x:c r="D277" s="17" t="n">
        <x:v>3281.874494221325</x:v>
      </x:c>
      <x:c r="E277" s="11" t="n">
        <x:v>1.797444378792478</x:v>
      </x:c>
      <x:c r="F277" s="11" t="n">
        <x:v>602.8059403665058</x:v>
      </x:c>
      <x:c r="G277" s="17" t="n">
        <x:v>3326.446736567219</x:v>
      </x:c>
      <x:c r="H277" s="11" t="n">
        <x:v>1.6601737150855258</x:v>
      </x:c>
      <x:c r="I277" s="11" t="n">
        <x:v>638.1276802808626</x:v>
      </x:c>
      <x:c r="J277" s="17" t="n">
        <x:v>3255.856002942437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1.0634015413973876</x:v>
      </x:c>
      <x:c r="F278" s="11" t="n">
        <x:v>719.6455927105171</x:v>
      </x:c>
      <x:c r="G278" s="17" t="n">
        <x:v>3179.9538487767927</x:v>
      </x:c>
      <x:c r="H278" s="11" t="n">
        <x:v>1.0979758907255626</x:v>
      </x:c>
      <x:c r="I278" s="11" t="n">
        <x:v>747.1647295329524</x:v>
      </x:c>
      <x:c r="J278" s="17" t="n">
        <x:v>3128.1053703567427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1.2059274229817627</x:v>
      </x:c>
      <x:c r="F279" s="11" t="n">
        <x:v>709.8263334998072</x:v>
      </x:c>
      <x:c r="G279" s="17" t="n">
        <x:v>3213.2906344199505</x:v>
      </x:c>
      <x:c r="H279" s="11" t="n">
        <x:v>1.0437820180149306</x:v>
      </x:c>
      <x:c r="I279" s="11" t="n">
        <x:v>670.1084234040494</x:v>
      </x:c>
      <x:c r="J279" s="17" t="n">
        <x:v>3187.6527751355297</x:v>
      </x:c>
    </x:row>
    <x:row r="280" ht="21" customHeight="1">
      <x:c r="A280" s="15" t="n">
        <x:v>279</x:v>
      </x:c>
      <x:c r="B280" s="11" t="n">
        <x:v>1.8310266446291616</x:v>
      </x:c>
      <x:c r="C280" s="11" t="n">
        <x:v>745.6202095655503</x:v>
      </x:c>
      <x:c r="D280" s="17" t="n">
        <x:v>3074.8624586010983</x:v>
      </x:c>
      <x:c r="E280" s="11" t="n">
        <x:v>1.4411998139748456</x:v>
      </x:c>
      <x:c r="F280" s="11" t="n">
        <x:v>640.9335182174859</x:v>
      </x:c>
      <x:c r="G280" s="17" t="n">
        <x:v>3184.582221191125</x:v>
      </x:c>
      <x:c r="H280" s="11" t="n">
        <x:v>1.877338529838718</x:v>
      </x:c>
      <x:c r="I280" s="11" t="n">
        <x:v>798.7509379687463</x:v>
      </x:c>
      <x:c r="J280" s="17" t="n">
        <x:v>3030.1449423864933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1.3746266670482556</x:v>
      </x:c>
      <x:c r="F281" s="11" t="n">
        <x:v>895.8115374471404</x:v>
      </x:c>
      <x:c r="G281" s="17" t="n">
        <x:v>3081.059199273666</x:v>
      </x:c>
      <x:c r="H281" s="11" t="n">
        <x:v>1.246514718700957</x:v>
      </x:c>
      <x:c r="I281" s="11" t="n">
        <x:v>895.9548023158899</x:v>
      </x:c>
      <x:c r="J281" s="17" t="n">
        <x:v>3019.0843816263323</x:v>
      </x:c>
    </x:row>
    <x:row r="282" ht="21" customHeight="1">
      <x:c r="A282" s="15" t="n">
        <x:v>281</x:v>
      </x:c>
      <x:c r="B282" s="11" t="n">
        <x:v>2.5428718051060226</x:v>
      </x:c>
      <x:c r="C282" s="11" t="n">
        <x:v>1270.6522841491433</x:v>
      </x:c>
      <x:c r="D282" s="17" t="n">
        <x:v>2892.5986955690314</x:v>
      </x:c>
      <x:c r="E282" s="11" t="n">
        <x:v>1.6410300695121716</x:v>
      </x:c>
      <x:c r="F282" s="11" t="n">
        <x:v>909.5268982857956</x:v>
      </x:c>
      <x:c r="G282" s="17" t="n">
        <x:v>3244.586352991694</x:v>
      </x:c>
      <x:c r="H282" s="11" t="n">
        <x:v>2.274778918337634</x:v>
      </x:c>
      <x:c r="I282" s="11" t="n">
        <x:v>1227.5289296695396</x:v>
      </x:c>
      <x:c r="J282" s="17" t="n">
        <x:v>2929.9030294411587</x:v>
      </x:c>
    </x:row>
    <x:row r="283" ht="21" customHeight="1">
      <x:c r="A283" s="15" t="n">
        <x:v>282</x:v>
      </x:c>
      <x:c r="B283" s="11" t="n">
        <x:v>2.6715754387448927</x:v>
      </x:c>
      <x:c r="C283" s="11" t="n">
        <x:v>983.8440108199924</x:v>
      </x:c>
      <x:c r="D283" s="17" t="n">
        <x:v>2924.518669306618</x:v>
      </x:c>
      <x:c r="E283" s="11" t="n">
        <x:v>2.377848218680735</x:v>
      </x:c>
      <x:c r="F283" s="11" t="n">
        <x:v>797.0980901933905</x:v>
      </x:c>
      <x:c r="G283" s="17" t="n">
        <x:v>3141.109730048874</x:v>
      </x:c>
      <x:c r="H283" s="11" t="n">
        <x:v>2.449216176750089</x:v>
      </x:c>
      <x:c r="I283" s="11" t="n">
        <x:v>964.3021059262426</x:v>
      </x:c>
      <x:c r="J283" s="17" t="n">
        <x:v>2941.498209778316</x:v>
      </x:c>
    </x:row>
    <x:row r="284" ht="21" customHeight="1">
      <x:c r="A284" s="15" t="n">
        <x:v>283</x:v>
      </x:c>
      <x:c r="B284" s="11" t="n">
        <x:v>1.2946671297802403</x:v>
      </x:c>
      <x:c r="C284" s="11" t="n">
        <x:v>491.3314960794791</x:v>
      </x:c>
      <x:c r="D284" s="17" t="n">
        <x:v>3359.770735909756</x:v>
      </x:c>
      <x:c r="E284" s="11" t="n">
        <x:v>1.4793389763153957</x:v>
      </x:c>
      <x:c r="F284" s="11" t="n">
        <x:v>519.9481461634199</x:v>
      </x:c>
      <x:c r="G284" s="17" t="n">
        <x:v>3376.067783341597</x:v>
      </x:c>
      <x:c r="H284" s="11" t="n">
        <x:v>1.4944603250194128</x:v>
      </x:c>
      <x:c r="I284" s="11" t="n">
        <x:v>564.8588010598284</x:v>
      </x:c>
      <x:c r="J284" s="17" t="n">
        <x:v>3309.517833297416</x:v>
      </x:c>
    </x:row>
    <x:row r="285" ht="21" customHeight="1">
      <x:c r="A285" s="15" t="n">
        <x:v>284</x:v>
      </x:c>
      <x:c r="B285" s="11" t="n">
        <x:v>1.376929438486472</x:v>
      </x:c>
      <x:c r="C285" s="11" t="n">
        <x:v>760.0129529934778</x:v>
      </x:c>
      <x:c r="D285" s="17" t="n">
        <x:v>3073.1351460148026</x:v>
      </x:c>
      <x:c r="E285" s="11" t="n">
        <x:v>1.5925067837227826</x:v>
      </x:c>
      <x:c r="F285" s="11" t="n">
        <x:v>804.207442495929</x:v>
      </x:c>
      <x:c r="G285" s="17" t="n">
        <x:v>3100.700924624489</x:v>
      </x:c>
      <x:c r="H285" s="11" t="n">
        <x:v>1.419255165412924</x:v>
      </x:c>
      <x:c r="I285" s="11" t="n">
        <x:v>812.065561147257</x:v>
      </x:c>
      <x:c r="J285" s="17" t="n">
        <x:v>3036.8596214943395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1.3016244175059684</x:v>
      </x:c>
      <x:c r="F286" s="11" t="n">
        <x:v>773.1922685404983</x:v>
      </x:c>
      <x:c r="G286" s="17" t="n">
        <x:v>3225.1946296031097</x:v>
      </x:c>
      <x:c r="H286" s="11" t="n">
        <x:v>1.2263429066870009</x:v>
      </x:c>
      <x:c r="I286" s="11" t="n">
        <x:v>784.4655587386611</x:v>
      </x:c>
      <x:c r="J286" s="17" t="n">
        <x:v>3167.6197481440267</x:v>
      </x:c>
    </x:row>
    <x:row r="287" ht="21" customHeight="1">
      <x:c r="A287" s="15" t="n">
        <x:v>286</x:v>
      </x:c>
      <x:c r="B287" s="11" t="n">
        <x:v>1.9740898672774163</x:v>
      </x:c>
      <x:c r="C287" s="11" t="n">
        <x:v>699.3685260754578</x:v>
      </x:c>
      <x:c r="D287" s="17" t="n">
        <x:v>3265.2777390597857</x:v>
      </x:c>
      <x:c r="E287" s="11" t="n">
        <x:v>1.4011084883976066</x:v>
      </x:c>
      <x:c r="F287" s="11" t="n">
        <x:v>561.3906882495567</x:v>
      </x:c>
      <x:c r="G287" s="17" t="n">
        <x:v>3398.811305670049</x:v>
      </x:c>
      <x:c r="H287" s="11" t="n">
        <x:v>1.9885597272644309</x:v>
      </x:c>
      <x:c r="I287" s="11" t="n">
        <x:v>740.3432853992887</x:v>
      </x:c>
      <x:c r="J287" s="17" t="n">
        <x:v>3229.6838768567795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1.419112356847939</x:v>
      </x:c>
      <x:c r="F288" s="11" t="n">
        <x:v>705.5478590942541</x:v>
      </x:c>
      <x:c r="G288" s="17" t="n">
        <x:v>3151.057823653317</x:v>
      </x:c>
      <x:c r="H288" s="11" t="n">
        <x:v>1.6435855754246993</x:v>
      </x:c>
      <x:c r="I288" s="11" t="n">
        <x:v>832.0166753853964</x:v>
      </x:c>
      <x:c r="J288" s="17" t="n">
        <x:v>3013.506724980052</x:v>
      </x:c>
    </x:row>
    <x:row r="289" ht="21" customHeight="1">
      <x:c r="A289" s="15" t="n">
        <x:v>288</x:v>
      </x:c>
      <x:c r="B289" s="11" t="n">
        <x:v>1.3885818610082497</x:v>
      </x:c>
      <x:c r="C289" s="11" t="n">
        <x:v>737.5774894483949</x:v>
      </x:c>
      <x:c r="D289" s="17" t="n">
        <x:v>3074.196335135324</x:v>
      </x:c>
      <x:c r="E289" s="11" t="n">
        <x:v>1.6032754011942216</x:v>
      </x:c>
      <x:c r="F289" s="11" t="n">
        <x:v>775.1584524450093</x:v>
      </x:c>
      <x:c r="G289" s="17" t="n">
        <x:v>3103.667547915391</x:v>
      </x:c>
      <x:c r="H289" s="11" t="n">
        <x:v>1.4718696797258382</x:v>
      </x:c>
      <x:c r="I289" s="11" t="n">
        <x:v>803.0937902883405</x:v>
      </x:c>
      <x:c r="J289" s="17" t="n">
        <x:v>3027.812837888585</x:v>
      </x:c>
    </x:row>
    <x:row r="290" ht="21" customHeight="1">
      <x:c r="A290" s="15" t="n">
        <x:v>289</x:v>
      </x:c>
      <x:c r="B290" s="11" t="n">
        <x:v>1.5925210579159992</x:v>
      </x:c>
      <x:c r="C290" s="11" t="n">
        <x:v>866.9629235770572</x:v>
      </x:c>
      <x:c r="D290" s="17" t="n">
        <x:v>3210.15255436132</x:v>
      </x:c>
      <x:c r="E290" s="11" t="n">
        <x:v>1.7643423598793924</x:v>
      </x:c>
      <x:c r="F290" s="11" t="n">
        <x:v>876.6194859584097</x:v>
      </x:c>
      <x:c r="G290" s="17" t="n">
        <x:v>3265.377462025731</x:v>
      </x:c>
      <x:c r="H290" s="11" t="n">
        <x:v>1.602828260374506</x:v>
      </x:c>
      <x:c r="I290" s="11" t="n">
        <x:v>913.184002635851</x:v>
      </x:c>
      <x:c r="J290" s="17" t="n">
        <x:v>3174.120987873018</x:v>
      </x:c>
    </x:row>
    <x:row r="291" ht="21" customHeight="1">
      <x:c r="A291" s="15" t="n">
        <x:v>290</x:v>
      </x:c>
      <x:c r="B291" s="11" t="n">
        <x:v>1.1534325549625826</x:v>
      </x:c>
      <x:c r="C291" s="11" t="n">
        <x:v>859.9422927612102</x:v>
      </x:c>
      <x:c r="D291" s="17" t="n">
        <x:v>3189.102823349096</x:v>
      </x:c>
      <x:c r="E291" s="11" t="n">
        <x:v>1.4293300055278682</x:v>
      </x:c>
      <x:c r="F291" s="11" t="n">
        <x:v>958.2975916637344</x:v>
      </x:c>
      <x:c r="G291" s="17" t="n">
        <x:v>3199.97042234479</x:v>
      </x:c>
      <x:c r="H291" s="11" t="n">
        <x:v>1.2827371699164254</x:v>
      </x:c>
      <x:c r="I291" s="11" t="n">
        <x:v>957.8746766099476</x:v>
      </x:c>
      <x:c r="J291" s="17" t="n">
        <x:v>3132.6619915279844</x:v>
      </x:c>
    </x:row>
    <x:row r="292" ht="21" customHeight="1">
      <x:c r="A292" s="15" t="n">
        <x:v>291</x:v>
      </x:c>
      <x:c r="B292" s="11" t="n">
        <x:v>2.9547663122805936</x:v>
      </x:c>
      <x:c r="C292" s="11" t="n">
        <x:v>1359.8254815953546</x:v>
      </x:c>
      <x:c r="D292" s="17" t="n">
        <x:v>2775.558015608013</x:v>
      </x:c>
      <x:c r="E292" s="11" t="n">
        <x:v>2.2404573541941137</x:v>
      </x:c>
      <x:c r="F292" s="11" t="n">
        <x:v>990.5233141612345</x:v>
      </x:c>
      <x:c r="G292" s="17" t="n">
        <x:v>3166.0281189366333</x:v>
      </x:c>
      <x:c r="H292" s="11" t="n">
        <x:v>2.5646686786609862</x:v>
      </x:c>
      <x:c r="I292" s="11" t="n">
        <x:v>1276.657072241234</x:v>
      </x:c>
      <x:c r="J292" s="17" t="n">
        <x:v>2851.0469730460945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1.369067782310167</x:v>
      </x:c>
      <x:c r="F293" s="11" t="n">
        <x:v>562.1842727135015</x:v>
      </x:c>
      <x:c r="G293" s="17" t="n">
        <x:v>3251.63401692805</x:v>
      </x:c>
      <x:c r="H293" s="11" t="n">
        <x:v>1.2525906486968557</x:v>
      </x:c>
      <x:c r="I293" s="11" t="n">
        <x:v>565.6538902181558</x:v>
      </x:c>
      <x:c r="J293" s="17" t="n">
        <x:v>3210.8154167502494</x:v>
      </x:c>
    </x:row>
    <x:row r="294" ht="21" customHeight="1">
      <x:c r="A294" s="15" t="n">
        <x:v>293</x:v>
      </x:c>
      <x:c r="B294" s="11" t="n">
        <x:v>4.437306296600731</x:v>
      </x:c>
      <x:c r="C294" s="11" t="n">
        <x:v>1555.139248646829</x:v>
      </x:c>
      <x:c r="D294" s="17" t="n">
        <x:v>2439.620049172363</x:v>
      </x:c>
      <x:c r="E294" s="11" t="n">
        <x:v>2.13025377165679</x:v>
      </x:c>
      <x:c r="F294" s="11" t="n">
        <x:v>785.7155595369592</x:v>
      </x:c>
      <x:c r="G294" s="17" t="n">
        <x:v>3201.839793188795</x:v>
      </x:c>
      <x:c r="H294" s="11" t="n">
        <x:v>2.646001689428725</x:v>
      </x:c>
      <x:c r="I294" s="11" t="n">
        <x:v>1066.3044346700317</x:v>
      </x:c>
      <x:c r="J294" s="17" t="n">
        <x:v>2903.6462479084885</x:v>
      </x:c>
    </x:row>
    <x:row r="295" ht="21" customHeight="1">
      <x:c r="A295" s="15" t="n">
        <x:v>294</x:v>
      </x:c>
      <x:c r="B295" s="11" t="n">
        <x:v>1.8114426428110104</x:v>
      </x:c>
      <x:c r="C295" s="11" t="n">
        <x:v>673.8212140847986</x:v>
      </x:c>
      <x:c r="D295" s="17" t="n">
        <x:v>3133.974381272549</x:v>
      </x:c>
      <x:c r="E295" s="11" t="n">
        <x:v>1.931625807746836</x:v>
      </x:c>
      <x:c r="F295" s="11" t="n">
        <x:v>651.8169682869884</x:v>
      </x:c>
      <x:c r="G295" s="17" t="n">
        <x:v>3197.394103697163</x:v>
      </x:c>
      <x:c r="H295" s="11" t="n">
        <x:v>1.7868844791211909</x:v>
      </x:c>
      <x:c r="I295" s="11" t="n">
        <x:v>700.3795392280631</x:v>
      </x:c>
      <x:c r="J295" s="17" t="n">
        <x:v>3111.6129706105103</x:v>
      </x:c>
    </x:row>
    <x:row r="296" ht="21" customHeight="1">
      <x:c r="A296" s="15" t="n">
        <x:v>295</x:v>
      </x:c>
      <x:c r="B296" s="11" t="n">
        <x:v>1.785655936313321</x:v>
      </x:c>
      <x:c r="C296" s="11" t="n">
        <x:v>889.9621195406687</x:v>
      </x:c>
      <x:c r="D296" s="17" t="n">
        <x:v>3059.422394581171</x:v>
      </x:c>
      <x:c r="E296" s="11" t="n">
        <x:v>1.9359443299458257</x:v>
      </x:c>
      <x:c r="F296" s="11" t="n">
        <x:v>876.6032957618819</x:v>
      </x:c>
      <x:c r="G296" s="17" t="n">
        <x:v>3131.831257904056</x:v>
      </x:c>
      <x:c r="H296" s="11" t="n">
        <x:v>1.7494585797851512</x:v>
      </x:c>
      <x:c r="I296" s="11" t="n">
        <x:v>917.7254031428764</x:v>
      </x:c>
      <x:c r="J296" s="17" t="n">
        <x:v>3036.4330140804045</x:v>
      </x:c>
    </x:row>
    <x:row r="297" ht="21" customHeight="1">
      <x:c r="A297" s="15" t="n">
        <x:v>296</x:v>
      </x:c>
      <x:c r="B297" s="11" t="n">
        <x:v>2.4358290838437027</x:v>
      </x:c>
      <x:c r="C297" s="11" t="n">
        <x:v>983.092378657196</x:v>
      </x:c>
      <x:c r="D297" s="17" t="n">
        <x:v>3011.5392684881035</x:v>
      </x:c>
      <x:c r="E297" s="11" t="n">
        <x:v>1.91334094634976</x:v>
      </x:c>
      <x:c r="F297" s="11" t="n">
        <x:v>766.5851798406343</x:v>
      </x:c>
      <x:c r="G297" s="17" t="n">
        <x:v>3244.1446887950024</x:v>
      </x:c>
      <x:c r="H297" s="11" t="n">
        <x:v>2.2181998751340064</x:v>
      </x:c>
      <x:c r="I297" s="11" t="n">
        <x:v>963.8003538670608</x:v>
      </x:c>
      <x:c r="J297" s="17" t="n">
        <x:v>3027.5474354770827</x:v>
      </x:c>
    </x:row>
    <x:row r="298" ht="21" customHeight="1">
      <x:c r="A298" s="15" t="n">
        <x:v>297</x:v>
      </x:c>
      <x:c r="B298" s="11" t="n">
        <x:v>1.1630737150708237</x:v>
      </x:c>
      <x:c r="C298" s="11" t="n">
        <x:v>572.7689463582578</x:v>
      </x:c>
      <x:c r="D298" s="17" t="n">
        <x:v>3299.9457173252904</x:v>
      </x:c>
      <x:c r="E298" s="11" t="n">
        <x:v>1.4013323440108902</x:v>
      </x:c>
      <x:c r="F298" s="11" t="n">
        <x:v>633.2132813646193</x:v>
      </x:c>
      <x:c r="G298" s="17" t="n">
        <x:v>3308.1289426838653</x:v>
      </x:c>
      <x:c r="H298" s="11" t="n">
        <x:v>1.292039062923433</x:v>
      </x:c>
      <x:c r="I298" s="11" t="n">
        <x:v>639.5609856611857</x:v>
      </x:c>
      <x:c r="J298" s="17" t="n">
        <x:v>3260.8642171797565</x:v>
      </x:c>
    </x:row>
    <x:row r="299" ht="21" customHeight="1">
      <x:c r="A299" s="15" t="n">
        <x:v>298</x:v>
      </x:c>
      <x:c r="B299" s="11" t="n">
        <x:v>1.4448048084799123</x:v>
      </x:c>
      <x:c r="C299" s="11" t="n">
        <x:v>916.5804870749492</x:v>
      </x:c>
      <x:c r="D299" s="17" t="n">
        <x:v>2996.2902454049586</x:v>
      </x:c>
      <x:c r="E299" s="11" t="n">
        <x:v>1.6085194344664044</x:v>
      </x:c>
      <x:c r="F299" s="11" t="n">
        <x:v>941.1958663275806</x:v>
      </x:c>
      <x:c r="G299" s="17" t="n">
        <x:v>3043.954381443425</x:v>
      </x:c>
      <x:c r="H299" s="11" t="n">
        <x:v>1.5707552470269768</x:v>
      </x:c>
      <x:c r="I299" s="11" t="n">
        <x:v>1016.9877725617029</x:v>
      </x:c>
      <x:c r="J299" s="17" t="n">
        <x:v>2922.2117194683324</x:v>
      </x:c>
    </x:row>
    <x:row r="300" ht="21" customHeight="1">
      <x:c r="A300" s="15" t="n">
        <x:v>299</x:v>
      </x:c>
      <x:c r="B300" s="11" t="n">
        <x:v>1.9070170096725363</x:v>
      </x:c>
      <x:c r="C300" s="11" t="n">
        <x:v>1055.276452972982</x:v>
      </x:c>
      <x:c r="D300" s="17" t="n">
        <x:v>3077.957992606005</x:v>
      </x:c>
      <x:c r="E300" s="11" t="n">
        <x:v>2.008101636056756</x:v>
      </x:c>
      <x:c r="F300" s="11" t="n">
        <x:v>1005.9243314155432</x:v>
      </x:c>
      <x:c r="G300" s="17" t="n">
        <x:v>3188.239930532304</x:v>
      </x:c>
      <x:c r="H300" s="11" t="n">
        <x:v>1.858523404754672</x:v>
      </x:c>
      <x:c r="I300" s="11" t="n">
        <x:v>1086.3127353564234</x:v>
      </x:c>
      <x:c r="J300" s="17" t="n">
        <x:v>3051.110461176515</x:v>
      </x:c>
    </x:row>
    <x:row r="301" ht="21" customHeight="1">
      <x:c r="A301" s="15" t="n">
        <x:v>300</x:v>
      </x:c>
      <x:c r="B301" s="11" t="n">
        <x:v>13.011620866410905</x:v>
      </x:c>
      <x:c r="C301" s="11" t="n">
        <x:v>4072.65831648766</x:v>
      </x:c>
      <x:c r="D301" s="17" t="n">
        <x:v>0</x:v>
      </x:c>
      <x:c r="E301" s="11" t="n">
        <x:v>2.8240205683305395</x:v>
      </x:c>
      <x:c r="F301" s="11" t="n">
        <x:v>913.8017331855164</x:v>
      </x:c>
      <x:c r="G301" s="17" t="n">
        <x:v>3150.455159699554</x:v>
      </x:c>
      <x:c r="H301" s="11" t="n">
        <x:v>4.12461138633037</x:v>
      </x:c>
      <x:c r="I301" s="11" t="n">
        <x:v>1514.6483423370205</x:v>
      </x:c>
      <x:c r="J301" s="17" t="n">
        <x:v>2530.931617778311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1.1988277029328291</x:v>
      </x:c>
      <x:c r="F302" s="11" t="n">
        <x:v>708.7414575002066</x:v>
      </x:c>
      <x:c r="G302" s="17" t="n">
        <x:v>3192.8730843797</x:v>
      </x:c>
      <x:c r="H302" s="11" t="n">
        <x:v>1.1255152779720707</x:v>
      </x:c>
      <x:c r="I302" s="11" t="n">
        <x:v>709.9191759709109</x:v>
      </x:c>
      <x:c r="J302" s="17" t="n">
        <x:v>3147.427949399713</x:v>
      </x:c>
    </x:row>
    <x:row r="303" ht="21" customHeight="1">
      <x:c r="A303" s="15" t="n">
        <x:v>302</x:v>
      </x:c>
      <x:c r="B303" s="11" t="n">
        <x:v>5.086923483381424</x:v>
      </x:c>
      <x:c r="C303" s="11" t="n">
        <x:v>2153.2402737723514</x:v>
      </x:c>
      <x:c r="D303" s="17" t="n">
        <x:v>2005.485519254663</x:v>
      </x:c>
      <x:c r="E303" s="11" t="n">
        <x:v>2.62548954091232</x:v>
      </x:c>
      <x:c r="F303" s="11" t="n">
        <x:v>1087.3008726829366</x:v>
      </x:c>
      <x:c r="G303" s="17" t="n">
        <x:v>3077.153026994956</x:v>
      </x:c>
      <x:c r="H303" s="11" t="n">
        <x:v>3.5517703996711725</x:v>
      </x:c>
      <x:c r="I303" s="11" t="n">
        <x:v>1656.0325143513214</x:v>
      </x:c>
      <x:c r="J303" s="17" t="n">
        <x:v>2486.311059394397</x:v>
      </x:c>
    </x:row>
    <x:row r="304" ht="21" customHeight="1">
      <x:c r="A304" s="15" t="n">
        <x:v>303</x:v>
      </x:c>
      <x:c r="B304" s="11" t="n">
        <x:v>1.2526998937596268</x:v>
      </x:c>
      <x:c r="C304" s="11" t="n">
        <x:v>788.2073747501015</x:v>
      </x:c>
      <x:c r="D304" s="17" t="n">
        <x:v>3079.0543981077817</x:v>
      </x:c>
      <x:c r="E304" s="11" t="n">
        <x:v>1.4730431669464712</x:v>
      </x:c>
      <x:c r="F304" s="11" t="n">
        <x:v>858.8757417745588</x:v>
      </x:c>
      <x:c r="G304" s="17" t="n">
        <x:v>3095.860994603262</x:v>
      </x:c>
      <x:c r="H304" s="11" t="n">
        <x:v>1.287445148797577</x:v>
      </x:c>
      <x:c r="I304" s="11" t="n">
        <x:v>838.7615934897691</x:v>
      </x:c>
      <x:c r="J304" s="17" t="n">
        <x:v>3047.479670631873</x:v>
      </x:c>
    </x:row>
    <x:row r="305" ht="21" customHeight="1">
      <x:c r="A305" s="15" t="n">
        <x:v>304</x:v>
      </x:c>
      <x:c r="B305" s="11" t="n">
        <x:v>4.130303560448858</x:v>
      </x:c>
      <x:c r="C305" s="11" t="n">
        <x:v>1820.9440759076767</x:v>
      </x:c>
      <x:c r="D305" s="17" t="n">
        <x:v>2510.984540051033</x:v>
      </x:c>
      <x:c r="E305" s="11" t="n">
        <x:v>2.4128122589917207</x:v>
      </x:c>
      <x:c r="F305" s="11" t="n">
        <x:v>1054.4445686172678</x:v>
      </x:c>
      <x:c r="G305" s="17" t="n">
        <x:v>3283.7561456044164</x:v>
      </x:c>
      <x:c r="H305" s="11" t="n">
        <x:v>3.12100120445945</x:v>
      </x:c>
      <x:c r="I305" s="11" t="n">
        <x:v>1510.274304393795</x:v>
      </x:c>
      <x:c r="J305" s="17" t="n">
        <x:v>2806.752165521548</x:v>
      </x:c>
    </x:row>
    <x:row r="306" ht="21" customHeight="1">
      <x:c r="A306" s="15" t="n">
        <x:v>305</x:v>
      </x:c>
      <x:c r="B306" s="11" t="n">
        <x:v>2.719146995903884</x:v>
      </x:c>
      <x:c r="C306" s="11" t="n">
        <x:v>1119.8002074352098</x:v>
      </x:c>
      <x:c r="D306" s="17" t="n">
        <x:v>2923.9565289251323</x:v>
      </x:c>
      <x:c r="E306" s="11" t="n">
        <x:v>2.4981251112150336</x:v>
      </x:c>
      <x:c r="F306" s="11" t="n">
        <x:v>920.7476644803552</x:v>
      </x:c>
      <x:c r="G306" s="17" t="n">
        <x:v>3159.8678899743472</x:v>
      </x:c>
      <x:c r="H306" s="11" t="n">
        <x:v>2.528303505762831</x:v>
      </x:c>
      <x:c r="I306" s="11" t="n">
        <x:v>1106.5417202980786</x:v>
      </x:c>
      <x:c r="J306" s="17" t="n">
        <x:v>2935.498525638097</x:v>
      </x:c>
    </x:row>
    <x:row r="307" ht="21" customHeight="1">
      <x:c r="A307" s="15" t="n">
        <x:v>306</x:v>
      </x:c>
      <x:c r="B307" s="11" t="n">
        <x:v>1.470033765860266</x:v>
      </x:c>
      <x:c r="C307" s="11" t="n">
        <x:v>539.8592377008621</x:v>
      </x:c>
      <x:c r="D307" s="17" t="n">
        <x:v>3527.196443267518</x:v>
      </x:c>
      <x:c r="E307" s="11" t="n">
        <x:v>1.6346679249474954</x:v>
      </x:c>
      <x:c r="F307" s="11" t="n">
        <x:v>551.9452269898225</x:v>
      </x:c>
      <x:c r="G307" s="17" t="n">
        <x:v>3556.960699400656</x:v>
      </x:c>
      <x:c r="H307" s="11" t="n">
        <x:v>1.5986752460167917</x:v>
      </x:c>
      <x:c r="I307" s="11" t="n">
        <x:v>599.3448220530752</x:v>
      </x:c>
      <x:c r="J307" s="17" t="n">
        <x:v>3482.7156235677094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1.2991899713496853</x:v>
      </x:c>
      <x:c r="F308" s="11" t="n">
        <x:v>747.6239355981568</x:v>
      </x:c>
      <x:c r="G308" s="17" t="n">
        <x:v>3114.454170930785</x:v>
      </x:c>
      <x:c r="H308" s="11" t="n">
        <x:v>1.1319738486036433</x:v>
      </x:c>
      <x:c r="I308" s="11" t="n">
        <x:v>718.3171811456352</x:v>
      </x:c>
      <x:c r="J308" s="17" t="n">
        <x:v>3080.30560089563</x:v>
      </x:c>
    </x:row>
    <x:row r="309" ht="21" customHeight="1">
      <x:c r="A309" s="15" t="n">
        <x:v>308</x:v>
      </x:c>
      <x:c r="B309" s="11" t="n">
        <x:v>2.326676198310437</x:v>
      </x:c>
      <x:c r="C309" s="11" t="n">
        <x:v>767.761761329326</x:v>
      </x:c>
      <x:c r="D309" s="17" t="n">
        <x:v>2998.894623417531</x:v>
      </x:c>
      <x:c r="E309" s="11" t="n">
        <x:v>2.244756930981381</x:v>
      </x:c>
      <x:c r="F309" s="11" t="n">
        <x:v>670.5318655488768</x:v>
      </x:c>
      <x:c r="G309" s="17" t="n">
        <x:v>3127.2350006948905</x:v>
      </x:c>
      <x:c r="H309" s="11" t="n">
        <x:v>2.1964310743115902</x:v>
      </x:c>
      <x:c r="I309" s="11" t="n">
        <x:v>771.205191992002</x:v>
      </x:c>
      <x:c r="J309" s="17" t="n">
        <x:v>2995.098357123603</x:v>
      </x:c>
    </x:row>
    <x:row r="310" ht="21" customHeight="1">
      <x:c r="A310" s="15" t="n">
        <x:v>309</x:v>
      </x:c>
      <x:c r="B310" s="11" t="n">
        <x:v>1.6410568531500913</x:v>
      </x:c>
      <x:c r="C310" s="11" t="n">
        <x:v>824.4588672679953</x:v>
      </x:c>
      <x:c r="D310" s="17" t="n">
        <x:v>3259.4664253957108</x:v>
      </x:c>
      <x:c r="E310" s="11" t="n">
        <x:v>1.745053618057917</x:v>
      </x:c>
      <x:c r="F310" s="11" t="n">
        <x:v>811.9840997092759</x:v>
      </x:c>
      <x:c r="G310" s="17" t="n">
        <x:v>3324.619021363043</x:v>
      </x:c>
      <x:c r="H310" s="11" t="n">
        <x:v>1.681466973274354</x:v>
      </x:c>
      <x:c r="I310" s="11" t="n">
        <x:v>880.9145196505219</x:v>
      </x:c>
      <x:c r="J310" s="17" t="n">
        <x:v>3214.5595218580474</x:v>
      </x:c>
    </x:row>
    <x:row r="311" ht="21" customHeight="1">
      <x:c r="A311" s="15" t="n">
        <x:v>310</x:v>
      </x:c>
      <x:c r="B311" s="11" t="n">
        <x:v>2.4424452569398416</x:v>
      </x:c>
      <x:c r="C311" s="11" t="n">
        <x:v>1195.8938978962392</x:v>
      </x:c>
      <x:c r="D311" s="17" t="n">
        <x:v>2888.111183026017</x:v>
      </x:c>
      <x:c r="E311" s="11" t="n">
        <x:v>2.2217166533733343</x:v>
      </x:c>
      <x:c r="F311" s="11" t="n">
        <x:v>1000.9248541859156</x:v>
      </x:c>
      <x:c r="G311" s="17" t="n">
        <x:v>3122.9738926413497</x:v>
      </x:c>
      <x:c r="H311" s="11" t="n">
        <x:v>2.2576892008992067</x:v>
      </x:c>
      <x:c r="I311" s="11" t="n">
        <x:v>1183.6914068917029</x:v>
      </x:c>
      <x:c r="J311" s="17" t="n">
        <x:v>2897.6198788226898</x:v>
      </x:c>
    </x:row>
    <x:row r="312" ht="21" customHeight="1">
      <x:c r="A312" s="15" t="n">
        <x:v>311</x:v>
      </x:c>
      <x:c r="B312" s="11" t="n">
        <x:v>1.7286139160590517</x:v>
      </x:c>
      <x:c r="C312" s="11" t="n">
        <x:v>583.7415567020616</x:v>
      </x:c>
      <x:c r="D312" s="17" t="n">
        <x:v>3121.6685418435086</x:v>
      </x:c>
      <x:c r="E312" s="11" t="n">
        <x:v>1.6793340300777724</x:v>
      </x:c>
      <x:c r="F312" s="11" t="n">
        <x:v>545.1842349114585</x:v>
      </x:c>
      <x:c r="G312" s="17" t="n">
        <x:v>3186.821973439344</x:v>
      </x:c>
      <x:c r="H312" s="11" t="n">
        <x:v>1.8758781307601016</x:v>
      </x:c>
      <x:c r="I312" s="11" t="n">
        <x:v>650.4376785905021</x:v>
      </x:c>
      <x:c r="J312" s="17" t="n">
        <x:v>3066.6893034015125</x:v>
      </x:c>
    </x:row>
    <x:row r="313" ht="21" customHeight="1">
      <x:c r="A313" s="15" t="n">
        <x:v>312</x:v>
      </x:c>
      <x:c r="B313" s="11" t="n">
        <x:v>1.3313327073868484</x:v>
      </x:c>
      <x:c r="C313" s="11" t="n">
        <x:v>711.1326504852559</x:v>
      </x:c>
      <x:c r="D313" s="17" t="n">
        <x:v>3254.966513833033</x:v>
      </x:c>
      <x:c r="E313" s="11" t="n">
        <x:v>1.558839426413671</x:v>
      </x:c>
      <x:c r="F313" s="11" t="n">
        <x:v>763.3363655655295</x:v>
      </x:c>
      <x:c r="G313" s="17" t="n">
        <x:v>3275.880032035227</x:v>
      </x:c>
      <x:c r="H313" s="11" t="n">
        <x:v>1.355150155267391</x:v>
      </x:c>
      <x:c r="I313" s="11" t="n">
        <x:v>752.4089196401402</x:v>
      </x:c>
      <x:c r="J313" s="17" t="n">
        <x:v>3227.345125808491</x:v>
      </x:c>
    </x:row>
    <x:row r="314" ht="21" customHeight="1">
      <x:c r="A314" s="15" t="n">
        <x:v>313</x:v>
      </x:c>
      <x:c r="B314" s="11" t="n">
        <x:v>6.882310843535589</x:v>
      </x:c>
      <x:c r="C314" s="11" t="n">
        <x:v>2397.295119641726</x:v>
      </x:c>
      <x:c r="D314" s="17" t="n">
        <x:v>1764.1593494484257</x:v>
      </x:c>
      <x:c r="E314" s="11" t="n">
        <x:v>2.712732100299148</x:v>
      </x:c>
      <x:c r="F314" s="11" t="n">
        <x:v>937.6414147759756</x:v>
      </x:c>
      <x:c r="G314" s="17" t="n">
        <x:v>3223.3169697886124</x:v>
      </x:c>
      <x:c r="H314" s="11" t="n">
        <x:v>3.694905881395207</x:v>
      </x:c>
      <x:c r="I314" s="11" t="n">
        <x:v>1454.3715242769792</x:v>
      </x:c>
      <x:c r="J314" s="17" t="n">
        <x:v>2685.7096339054724</x:v>
      </x:c>
    </x:row>
    <x:row r="315" ht="21" customHeight="1">
      <x:c r="A315" s="15" t="n">
        <x:v>314</x:v>
      </x:c>
      <x:c r="B315" s="11" t="n">
        <x:v>3.418617289259955</x:v>
      </x:c>
      <x:c r="C315" s="11" t="n">
        <x:v>1419.186074477</x:v>
      </x:c>
      <x:c r="D315" s="17" t="n">
        <x:v>2725.432895800065</x:v>
      </x:c>
      <x:c r="E315" s="11" t="n">
        <x:v>2.2119159069099896</x:v>
      </x:c>
      <x:c r="F315" s="11" t="n">
        <x:v>909.4825751552644</x:v>
      </x:c>
      <x:c r="G315" s="17" t="n">
        <x:v>3245.240713388446</x:v>
      </x:c>
      <x:c r="H315" s="11" t="n">
        <x:v>2.574791842542063</x:v>
      </x:c>
      <x:c r="I315" s="11" t="n">
        <x:v>1189.0331111339945</x:v>
      </x:c>
      <x:c r="J315" s="17" t="n">
        <x:v>2939.1647910700863</x:v>
      </x:c>
    </x:row>
    <x:row r="316" ht="21" customHeight="1">
      <x:c r="A316" s="15" t="n">
        <x:v>315</x:v>
      </x:c>
      <x:c r="B316" s="11" t="n">
        <x:v>1.275119862198926</x:v>
      </x:c>
      <x:c r="C316" s="11" t="n">
        <x:v>876.5424942048088</x:v>
      </x:c>
      <x:c r="D316" s="17" t="n">
        <x:v>3182.4166487939365</x:v>
      </x:c>
      <x:c r="E316" s="11" t="n">
        <x:v>1.3770037649847622</x:v>
      </x:c>
      <x:c r="F316" s="11" t="n">
        <x:v>911.4558262238032</x:v>
      </x:c>
      <x:c r="G316" s="17" t="n">
        <x:v>3214.954171978647</x:v>
      </x:c>
      <x:c r="H316" s="11" t="n">
        <x:v>1.5641062645812078</x:v>
      </x:c>
      <x:c r="I316" s="11" t="n">
        <x:v>1045.5384796510812</x:v>
      </x:c>
      <x:c r="J316" s="17" t="n">
        <x:v>3066.134675219432</x:v>
      </x:c>
    </x:row>
    <x:row r="317" ht="21" customHeight="1">
      <x:c r="A317" s="15" t="n">
        <x:v>316</x:v>
      </x:c>
      <x:c r="B317" s="11" t="n">
        <x:v>2.1238775579092533</x:v>
      </x:c>
      <x:c r="C317" s="11" t="n">
        <x:v>865.2779572714998</x:v>
      </x:c>
      <x:c r="D317" s="17" t="n">
        <x:v>3051.9894695239177</x:v>
      </x:c>
      <x:c r="E317" s="11" t="n">
        <x:v>2.087311292094535</x:v>
      </x:c>
      <x:c r="F317" s="11" t="n">
        <x:v>777.6771417945902</x:v>
      </x:c>
      <x:c r="G317" s="17" t="n">
        <x:v>3177.90273364516</x:v>
      </x:c>
      <x:c r="H317" s="11" t="n">
        <x:v>2.037482797658356</x:v>
      </x:c>
      <x:c r="I317" s="11" t="n">
        <x:v>881.2924310591912</x:v>
      </x:c>
      <x:c r="J317" s="17" t="n">
        <x:v>3037.2183240798154</x:v>
      </x:c>
    </x:row>
    <x:row r="318" ht="21" customHeight="1">
      <x:c r="A318" s="15" t="n">
        <x:v>317</x:v>
      </x:c>
      <x:c r="B318" s="11" t="n">
        <x:v>1.201525471941662</x:v>
      </x:c>
      <x:c r="C318" s="11" t="n">
        <x:v>861.8745296786294</x:v>
      </x:c>
      <x:c r="D318" s="17" t="n">
        <x:v>3093.4382730922016</x:v>
      </x:c>
      <x:c r="E318" s="11" t="n">
        <x:v>1.4346341726267866</x:v>
      </x:c>
      <x:c r="F318" s="11" t="n">
        <x:v>944.5691696925244</x:v>
      </x:c>
      <x:c r="G318" s="17" t="n">
        <x:v>3108.9582393348383</x:v>
      </x:c>
      <x:c r="H318" s="11" t="n">
        <x:v>1.311350487500955</x:v>
      </x:c>
      <x:c r="I318" s="11" t="n">
        <x:v>953.0560957031385</x:v>
      </x:c>
      <x:c r="J318" s="17" t="n">
        <x:v>3037.8808864330563</x:v>
      </x:c>
    </x:row>
    <x:row r="319" ht="21" customHeight="1">
      <x:c r="A319" s="15" t="n">
        <x:v>318</x:v>
      </x:c>
      <x:c r="B319" s="11" t="n">
        <x:v>5.074663703937624</x:v>
      </x:c>
      <x:c r="C319" s="11" t="n">
        <x:v>1854.4156152866087</x:v>
      </x:c>
      <x:c r="D319" s="17" t="n">
        <x:v>2201.1333779323013</x:v>
      </x:c>
      <x:c r="E319" s="11" t="n">
        <x:v>2.8800902381048985</x:v>
      </x:c>
      <x:c r="F319" s="11" t="n">
        <x:v>985.4739441563607</x:v>
      </x:c>
      <x:c r="G319" s="17" t="n">
        <x:v>3082.789780805498</x:v>
      </x:c>
      <x:c r="H319" s="11" t="n">
        <x:v>3.750322419174256</x:v>
      </x:c>
      <x:c r="I319" s="11" t="n">
        <x:v>1493.2432950892842</x:v>
      </x:c>
      <x:c r="J319" s="17" t="n">
        <x:v>2551.0092687699844</x:v>
      </x:c>
    </x:row>
    <x:row r="320" ht="21" customHeight="1">
      <x:c r="A320" s="15" t="n">
        <x:v>319</x:v>
      </x:c>
      <x:c r="B320" s="11" t="n">
        <x:v>2.148859282254146</x:v>
      </x:c>
      <x:c r="C320" s="11" t="n">
        <x:v>1216.2017187289102</x:v>
      </x:c>
      <x:c r="D320" s="17" t="n">
        <x:v>3046.378353403382</x:v>
      </x:c>
      <x:c r="E320" s="11" t="n">
        <x:v>1.9399299463607929</x:v>
      </x:c>
      <x:c r="F320" s="11" t="n">
        <x:v>1045.4875715712456</x:v>
      </x:c>
      <x:c r="G320" s="17" t="n">
        <x:v>3256.406477791957</x:v>
      </x:c>
      <x:c r="H320" s="11" t="n">
        <x:v>2.068040334674424</x:v>
      </x:c>
      <x:c r="I320" s="11" t="n">
        <x:v>1243.5400345599212</x:v>
      </x:c>
      <x:c r="J320" s="17" t="n">
        <x:v>3021.2465311956994</x:v>
      </x:c>
    </x:row>
    <x:row r="321" ht="21" customHeight="1">
      <x:c r="A321" s="15" t="n">
        <x:v>320</x:v>
      </x:c>
      <x:c r="B321" s="11" t="n">
        <x:v>2.0342715203297823</x:v>
      </x:c>
      <x:c r="C321" s="11" t="n">
        <x:v>1077.5898747691251</x:v>
      </x:c>
      <x:c r="D321" s="17" t="n">
        <x:v>2954.361734842758</x:v>
      </x:c>
      <x:c r="E321" s="11" t="n">
        <x:v>1.9580140689575245</x:v>
      </x:c>
      <x:c r="F321" s="11" t="n">
        <x:v>967.1075517641724</x:v>
      </x:c>
      <x:c r="G321" s="17" t="n">
        <x:v>3110.079960154924</x:v>
      </x:c>
      <x:c r="H321" s="11" t="n">
        <x:v>1.9765439922138013</x:v>
      </x:c>
      <x:c r="I321" s="11" t="n">
        <x:v>1109.860416424074</x:v>
      </x:c>
      <x:c r="J321" s="17" t="n">
        <x:v>2925.48976402292</x:v>
      </x:c>
    </x:row>
    <x:row r="322" ht="21" customHeight="1">
      <x:c r="A322" s="15" t="n">
        <x:v>321</x:v>
      </x:c>
      <x:c r="B322" s="11" t="n">
        <x:v>1.3388989146223402</x:v>
      </x:c>
      <x:c r="C322" s="11" t="n">
        <x:v>536.136273996651</x:v>
      </x:c>
      <x:c r="D322" s="17" t="n">
        <x:v>3358.48301951517</x:v>
      </x:c>
      <x:c r="E322" s="11" t="n">
        <x:v>1.5433744089587762</x:v>
      </x:c>
      <x:c r="F322" s="11" t="n">
        <x:v>568.8721133020863</x:v>
      </x:c>
      <x:c r="G322" s="17" t="n">
        <x:v>3376.6145418314054</x:v>
      </x:c>
      <x:c r="H322" s="11" t="n">
        <x:v>1.4111839667497372</x:v>
      </x:c>
      <x:c r="I322" s="11" t="n">
        <x:v>581.5395217640859</x:v>
      </x:c>
      <x:c r="J322" s="17" t="n">
        <x:v>3327.498597549304</x:v>
      </x:c>
    </x:row>
    <x:row r="323" ht="21" customHeight="1">
      <x:c r="A323" s="15" t="n">
        <x:v>322</x:v>
      </x:c>
      <x:c r="B323" s="11" t="n">
        <x:v>1.5691768802862835</x:v>
      </x:c>
      <x:c r="C323" s="11" t="n">
        <x:v>1105.9994170691002</x:v>
      </x:c>
      <x:c r="D323" s="17" t="n">
        <x:v>3024.636450316188</x:v>
      </x:c>
      <x:c r="E323" s="11" t="n">
        <x:v>1.7269149970628006</x:v>
      </x:c>
      <x:c r="F323" s="11" t="n">
        <x:v>1116.2955742635445</x:v>
      </x:c>
      <x:c r="G323" s="17" t="n">
        <x:v>3095.5561844727326</x:v>
      </x:c>
      <x:c r="H323" s="11" t="n">
        <x:v>1.6038628311403715</x:v>
      </x:c>
      <x:c r="I323" s="11" t="n">
        <x:v>1178.222246431199</x:v>
      </x:c>
      <x:c r="J323" s="17" t="n">
        <x:v>2968.798668409103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1.3261419320048402</x:v>
      </x:c>
      <x:c r="F324" s="11" t="n">
        <x:v>824.024940698713</x:v>
      </x:c>
      <x:c r="G324" s="17" t="n">
        <x:v>3468.322502456132</x:v>
      </x:c>
      <x:c r="H324" s="11" t="n">
        <x:v>1.4247675669083133</x:v>
      </x:c>
      <x:c r="I324" s="11" t="n">
        <x:v>915.655937573614</x:v>
      </x:c>
      <x:c r="J324" s="17" t="n">
        <x:v>3353.4985738195824</x:v>
      </x:c>
    </x:row>
    <x:row r="325" ht="21" customHeight="1">
      <x:c r="A325" s="15" t="n">
        <x:v>324</x:v>
      </x:c>
      <x:c r="B325" s="11" t="n">
        <x:v>2.2688389469967984</x:v>
      </x:c>
      <x:c r="C325" s="11" t="n">
        <x:v>956.1870172960164</x:v>
      </x:c>
      <x:c r="D325" s="17" t="n">
        <x:v>3152.4373753814025</x:v>
      </x:c>
      <x:c r="E325" s="11" t="n">
        <x:v>2.2482820069580627</x:v>
      </x:c>
      <x:c r="F325" s="11" t="n">
        <x:v>852.234710232208</x:v>
      </x:c>
      <x:c r="G325" s="17" t="n">
        <x:v>3298.8200333748764</x:v>
      </x:c>
      <x:c r="H325" s="11" t="n">
        <x:v>2.1549456246060257</x:v>
      </x:c>
      <x:c r="I325" s="11" t="n">
        <x:v>964.4170413147</x:v>
      </x:c>
      <x:c r="J325" s="17" t="n">
        <x:v>3144.328529394737</x:v>
      </x:c>
    </x:row>
    <x:row r="326" ht="21" customHeight="1">
      <x:c r="A326" s="15" t="n">
        <x:v>325</x:v>
      </x:c>
      <x:c r="B326" s="11" t="n">
        <x:v>1.7697976836504468</x:v>
      </x:c>
      <x:c r="C326" s="11" t="n">
        <x:v>1051.1900852019012</x:v>
      </x:c>
      <x:c r="D326" s="17" t="n">
        <x:v>2927.281401260675</x:v>
      </x:c>
      <x:c r="E326" s="11" t="n">
        <x:v>1.6940004388279195</x:v>
      </x:c>
      <x:c r="F326" s="11" t="n">
        <x:v>971.318618396102</x:v>
      </x:c>
      <x:c r="G326" s="17" t="n">
        <x:v>3051.4992277666543</x:v>
      </x:c>
      <x:c r="H326" s="11" t="n">
        <x:v>1.8432956038110064</x:v>
      </x:c>
      <x:c r="I326" s="11" t="n">
        <x:v>1138.5227447160084</x:v>
      </x:c>
      <x:c r="J326" s="17" t="n">
        <x:v>2854.828068013179</x:v>
      </x:c>
    </x:row>
    <x:row r="327" ht="21" customHeight="1">
      <x:c r="A327" s="15" t="n">
        <x:v>326</x:v>
      </x:c>
      <x:c r="B327" s="11" t="n">
        <x:v>2.9937286196151405</x:v>
      </x:c>
      <x:c r="C327" s="11" t="n">
        <x:v>1398.1869521136446</x:v>
      </x:c>
      <x:c r="D327" s="17" t="n">
        <x:v>2769.891465202232</x:v>
      </x:c>
      <x:c r="E327" s="11" t="n">
        <x:v>2.331469874218415</x:v>
      </x:c>
      <x:c r="F327" s="11" t="n">
        <x:v>1025.5784122761984</x:v>
      </x:c>
      <x:c r="G327" s="17" t="n">
        <x:v>3168.754684158167</x:v>
      </x:c>
      <x:c r="H327" s="11" t="n">
        <x:v>2.586281688455231</x:v>
      </x:c>
      <x:c r="I327" s="11" t="n">
        <x:v>1307.6097285331623</x:v>
      </x:c>
      <x:c r="J327" s="17" t="n">
        <x:v>2852.378036134185</x:v>
      </x:c>
    </x:row>
    <x:row r="328" ht="21" customHeight="1">
      <x:c r="A328" s="15" t="n">
        <x:v>327</x:v>
      </x:c>
      <x:c r="B328" s="11" t="n">
        <x:v>2.1822608118779705</x:v>
      </x:c>
      <x:c r="C328" s="11" t="n">
        <x:v>1039.2227806884428</x:v>
      </x:c>
      <x:c r="D328" s="17" t="n">
        <x:v>3013.2640670432347</x:v>
      </x:c>
      <x:c r="E328" s="11" t="n">
        <x:v>2.1397144385513225</x:v>
      </x:c>
      <x:c r="F328" s="11" t="n">
        <x:v>928.6294374095568</x:v>
      </x:c>
      <x:c r="G328" s="17" t="n">
        <x:v>3168.660729972272</x:v>
      </x:c>
      <x:c r="H328" s="11" t="n">
        <x:v>2.097843527642828</x:v>
      </x:c>
      <x:c r="I328" s="11" t="n">
        <x:v>1058.3221398185678</x:v>
      </x:c>
      <x:c r="J328" s="17" t="n">
        <x:v>2995.8004425225254</x:v>
      </x:c>
    </x:row>
    <x:row r="329" ht="21" customHeight="1">
      <x:c r="A329" s="15" t="n">
        <x:v>328</x:v>
      </x:c>
      <x:c r="B329" s="11" t="n">
        <x:v>2.658648946437731</x:v>
      </x:c>
      <x:c r="C329" s="11" t="n">
        <x:v>1229.322820540595</x:v>
      </x:c>
      <x:c r="D329" s="17" t="n">
        <x:v>2848.3938411480244</x:v>
      </x:c>
      <x:c r="E329" s="11" t="n">
        <x:v>2.593479685895874</x:v>
      </x:c>
      <x:c r="F329" s="11" t="n">
        <x:v>1054.5708667533274</x:v>
      </x:c>
      <x:c r="G329" s="17" t="n">
        <x:v>3072.04415592843</x:v>
      </x:c>
      <x:c r="H329" s="11" t="n">
        <x:v>2.5021047710340976</x:v>
      </x:c>
      <x:c r="I329" s="11" t="n">
        <x:v>1224.5394715704897</x:v>
      </x:c>
      <x:c r="J329" s="17" t="n">
        <x:v>2852.223032651679</x:v>
      </x:c>
    </x:row>
    <x:row r="330" ht="21" customHeight="1">
      <x:c r="A330" s="15" t="n">
        <x:v>329</x:v>
      </x:c>
      <x:c r="B330" s="11" t="n">
        <x:v>1.094765787733016</x:v>
      </x:c>
      <x:c r="C330" s="11" t="n">
        <x:v>454.43435167859855</x:v>
      </x:c>
      <x:c r="D330" s="17" t="n">
        <x:v>3315.1385033499496</x:v>
      </x:c>
      <x:c r="E330" s="11" t="n">
        <x:v>1.408062895090368</x:v>
      </x:c>
      <x:c r="F330" s="11" t="n">
        <x:v>514.6995380165857</x:v>
      </x:c>
      <x:c r="G330" s="17" t="n">
        <x:v>3318.4838703415744</x:v>
      </x:c>
      <x:c r="H330" s="11" t="n">
        <x:v>1.3098300701524557</x:v>
      </x:c>
      <x:c r="I330" s="11" t="n">
        <x:v>526.3490339835415</x:v>
      </x:c>
      <x:c r="J330" s="17" t="n">
        <x:v>3275.231512125331</x:v>
      </x:c>
    </x:row>
    <x:row r="331" ht="21" customHeight="1">
      <x:c r="A331" s="15" t="n">
        <x:v>330</x:v>
      </x:c>
      <x:c r="B331" s="11" t="n">
        <x:v>1.72792300469265</x:v>
      </x:c>
      <x:c r="C331" s="11" t="n">
        <x:v>1031.0896485433077</x:v>
      </x:c>
      <x:c r="D331" s="17" t="n">
        <x:v>3090.990251072676</x:v>
      </x:c>
      <x:c r="E331" s="11" t="n">
        <x:v>1.890063301939563</x:v>
      </x:c>
      <x:c r="F331" s="11" t="n">
        <x:v>1021.3204612995022</x:v>
      </x:c>
      <x:c r="G331" s="17" t="n">
        <x:v>3171.647240787765</x:v>
      </x:c>
      <x:c r="H331" s="11" t="n">
        <x:v>1.7065114808141932</x:v>
      </x:c>
      <x:c r="I331" s="11" t="n">
        <x:v>1071.4466314589429</x:v>
      </x:c>
      <x:c r="J331" s="17" t="n">
        <x:v>3057.8864879015214</x:v>
      </x:c>
    </x:row>
    <x:row r="332" ht="21" customHeight="1">
      <x:c r="A332" s="15" t="n">
        <x:v>331</x:v>
      </x:c>
      <x:c r="B332" s="11" t="n">
        <x:v>3.3124040936331696</x:v>
      </x:c>
      <x:c r="C332" s="11" t="n">
        <x:v>1167.6062851979584</x:v>
      </x:c>
      <x:c r="D332" s="17" t="n">
        <x:v>2979.852045206978</x:v>
      </x:c>
      <x:c r="E332" s="11" t="n">
        <x:v>2.531395358888318</x:v>
      </x:c>
      <x:c r="F332" s="11" t="n">
        <x:v>826.511991480548</x:v>
      </x:c>
      <x:c r="G332" s="17" t="n">
        <x:v>3341.8680338477125</x:v>
      </x:c>
      <x:c r="H332" s="11" t="n">
        <x:v>2.818389924744423</x:v>
      </x:c>
      <x:c r="I332" s="11" t="n">
        <x:v>1073.9096620712362</x:v>
      </x:c>
      <x:c r="J332" s="17" t="n">
        <x:v>3066.849876741304</x:v>
      </x:c>
    </x:row>
    <x:row r="333" ht="21" customHeight="1">
      <x:c r="A333" s="15" t="n">
        <x:v>332</x:v>
      </x:c>
      <x:c r="B333" s="11" t="n">
        <x:v>1.7349588596866112</x:v>
      </x:c>
      <x:c r="C333" s="11" t="n">
        <x:v>991.8426977367594</x:v>
      </x:c>
      <x:c r="D333" s="17" t="n">
        <x:v>3246.1012524400494</x:v>
      </x:c>
      <x:c r="E333" s="11" t="n">
        <x:v>1.7579825076674391</x:v>
      </x:c>
      <x:c r="F333" s="11" t="n">
        <x:v>943.4623730197186</x:v>
      </x:c>
      <x:c r="G333" s="17" t="n">
        <x:v>3346.821917924768</x:v>
      </x:c>
      <x:c r="H333" s="11" t="n">
        <x:v>1.7959082548561338</x:v>
      </x:c>
      <x:c r="I333" s="11" t="n">
        <x:v>1068.805406704393</x:v>
      </x:c>
      <x:c r="J333" s="17" t="n">
        <x:v>3182.884570379986</x:v>
      </x:c>
    </x:row>
    <x:row r="334" ht="21" customHeight="1">
      <x:c r="A334" s="15" t="n">
        <x:v>333</x:v>
      </x:c>
      <x:c r="B334" s="11" t="n">
        <x:v>1.3852575136790362</x:v>
      </x:c>
      <x:c r="C334" s="11" t="n">
        <x:v>788.5495248012203</x:v>
      </x:c>
      <x:c r="D334" s="17" t="n">
        <x:v>3151.3626739732067</x:v>
      </x:c>
      <x:c r="E334" s="11" t="n">
        <x:v>1.585555473853048</x:v>
      </x:c>
      <x:c r="F334" s="11" t="n">
        <x:v>833.7252239682286</x:v>
      </x:c>
      <x:c r="G334" s="17" t="n">
        <x:v>3179.898215243163</x:v>
      </x:c>
      <x:c r="H334" s="11" t="n">
        <x:v>1.408856280399981</x:v>
      </x:c>
      <x:c r="I334" s="11" t="n">
        <x:v>834.9643764110036</x:v>
      </x:c>
      <x:c r="J334" s="17" t="n">
        <x:v>3118.980235293976</x:v>
      </x:c>
    </x:row>
    <x:row r="335" ht="21" customHeight="1">
      <x:c r="A335" s="15" t="n">
        <x:v>334</x:v>
      </x:c>
      <x:c r="B335" s="11" t="n">
        <x:v>1.6661411164360445</x:v>
      </x:c>
      <x:c r="C335" s="11" t="n">
        <x:v>829.8294856664886</x:v>
      </x:c>
      <x:c r="D335" s="17" t="n">
        <x:v>3321.426811661282</x:v>
      </x:c>
      <x:c r="E335" s="11" t="n">
        <x:v>1.7365913088159508</x:v>
      </x:c>
      <x:c r="F335" s="11" t="n">
        <x:v>807.1925513025703</x:v>
      </x:c>
      <x:c r="G335" s="17" t="n">
        <x:v>3393.188657864772</x:v>
      </x:c>
      <x:c r="H335" s="11" t="n">
        <x:v>1.7150968885115658</x:v>
      </x:c>
      <x:c r="I335" s="11" t="n">
        <x:v>890.1127139459038</x:v>
      </x:c>
      <x:c r="J335" s="17" t="n">
        <x:v>3273.033449359282</x:v>
      </x:c>
    </x:row>
    <x:row r="336" ht="21" customHeight="1">
      <x:c r="A336" s="15" t="n">
        <x:v>335</x:v>
      </x:c>
      <x:c r="B336" s="11" t="n">
        <x:v>1.7154646549790675</x:v>
      </x:c>
      <x:c r="C336" s="11" t="n">
        <x:v>811.6119844046721</x:v>
      </x:c>
      <x:c r="D336" s="17" t="n">
        <x:v>3234.01012063868</x:v>
      </x:c>
      <x:c r="E336" s="11" t="n">
        <x:v>1.5886366126902185</x:v>
      </x:c>
      <x:c r="F336" s="11" t="n">
        <x:v>746.6304127770587</x:v>
      </x:c>
      <x:c r="G336" s="17" t="n">
        <x:v>3328.303707113658</x:v>
      </x:c>
      <x:c r="H336" s="11" t="n">
        <x:v>1.814996243939985</x:v>
      </x:c>
      <x:c r="I336" s="11" t="n">
        <x:v>888.7784138621984</x:v>
      </x:c>
      <x:c r="J336" s="17" t="n">
        <x:v>3170.8526391413147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1.2416005207368364</x:v>
      </x:c>
      <x:c r="F337" s="11" t="n">
        <x:v>677.557371931205</x:v>
      </x:c>
      <x:c r="G337" s="17" t="n">
        <x:v>3239.1314148168262</x:v>
      </x:c>
      <x:c r="H337" s="11" t="n">
        <x:v>1.0778680566516412</x:v>
      </x:c>
      <x:c r="I337" s="11" t="n">
        <x:v>646.904740725991</x:v>
      </x:c>
      <x:c r="J337" s="17" t="n">
        <x:v>3210.6734375997075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1.174709876729749</x:v>
      </x:c>
      <x:c r="F338" s="11" t="n">
        <x:v>342.1263773455791</x:v>
      </x:c>
      <x:c r="G338" s="17" t="n">
        <x:v>3324.388250684152</x:v>
      </x:c>
      <x:c r="H338" s="11" t="n">
        <x:v>1.155770735780315</x:v>
      </x:c>
      <x:c r="I338" s="11" t="n">
        <x:v>352.523395544999</x:v>
      </x:c>
      <x:c r="J338" s="17" t="n">
        <x:v>3297.350866530985</x:v>
      </x:c>
    </x:row>
    <x:row r="339" ht="21" customHeight="1">
      <x:c r="A339" s="15" t="n">
        <x:v>338</x:v>
      </x:c>
      <x:c r="B339" s="11" t="n">
        <x:v>2.642368862833891</x:v>
      </x:c>
      <x:c r="C339" s="11" t="n">
        <x:v>1298.5232763602066</x:v>
      </x:c>
      <x:c r="D339" s="17" t="n">
        <x:v>2796.6189924252294</x:v>
      </x:c>
      <x:c r="E339" s="11" t="n">
        <x:v>2.3865811461610305</x:v>
      </x:c>
      <x:c r="F339" s="11" t="n">
        <x:v>1063.0868403114096</x:v>
      </x:c>
      <x:c r="G339" s="17" t="n">
        <x:v>3073.2801792337414</x:v>
      </x:c>
      <x:c r="H339" s="11" t="n">
        <x:v>2.439554601254817</x:v>
      </x:c>
      <x:c r="I339" s="11" t="n">
        <x:v>1279.1486210952364</x:v>
      </x:c>
      <x:c r="J339" s="17" t="n">
        <x:v>2813.2647039491944</x:v>
      </x:c>
    </x:row>
    <x:row r="340" ht="21" customHeight="1">
      <x:c r="A340" s="15" t="n">
        <x:v>339</x:v>
      </x:c>
      <x:c r="B340" s="11" t="n">
        <x:v>1.2449606663632298</x:v>
      </x:c>
      <x:c r="C340" s="11" t="n">
        <x:v>653.0271243041068</x:v>
      </x:c>
      <x:c r="D340" s="17" t="n">
        <x:v>3244.959360067472</x:v>
      </x:c>
      <x:c r="E340" s="11" t="n">
        <x:v>1.4851658952615026</x:v>
      </x:c>
      <x:c r="F340" s="11" t="n">
        <x:v>709.5876255654833</x:v>
      </x:c>
      <x:c r="G340" s="17" t="n">
        <x:v>3259.635959106964</x:v>
      </x:c>
      <x:c r="H340" s="11" t="n">
        <x:v>1.3482646979341104</x:v>
      </x:c>
      <x:c r="I340" s="11" t="n">
        <x:v>718.6951987239544</x:v>
      </x:c>
      <x:c r="J340" s="17" t="n">
        <x:v>3203.264941172317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0.9582542175285288</x:v>
      </x:c>
      <x:c r="F341" s="11" t="n">
        <x:v>507.3261313356821</x:v>
      </x:c>
      <x:c r="G341" s="17" t="n">
        <x:v>3265.987054539281</x:v>
      </x:c>
      <x:c r="H341" s="11" t="n">
        <x:v>0.854693857963582</x:v>
      </x:c>
      <x:c r="I341" s="11" t="n">
        <x:v>476.1053694390813</x:v>
      </x:c>
      <x:c r="J341" s="17" t="n">
        <x:v>3251.9853357861066</x:v>
      </x:c>
    </x:row>
    <x:row r="342" ht="21" customHeight="1">
      <x:c r="A342" s="15" t="n">
        <x:v>341</x:v>
      </x:c>
      <x:c r="B342" s="11" t="n">
        <x:v>1.6241548889530308</x:v>
      </x:c>
      <x:c r="C342" s="11" t="n">
        <x:v>1070.987251808514</x:v>
      </x:c>
      <x:c r="D342" s="17" t="n">
        <x:v>3054.822196091407</x:v>
      </x:c>
      <x:c r="E342" s="11" t="n">
        <x:v>1.718853229906159</x:v>
      </x:c>
      <x:c r="F342" s="11" t="n">
        <x:v>1052.4554166690434</x:v>
      </x:c>
      <x:c r="G342" s="17" t="n">
        <x:v>3140.779525833151</x:v>
      </x:c>
      <x:c r="H342" s="11" t="n">
        <x:v>1.7092441489764545</x:v>
      </x:c>
      <x:c r="I342" s="11" t="n">
        <x:v>1165.9920108019778</x:v>
      </x:c>
      <x:c r="J342" s="17" t="n">
        <x:v>2979.422601177123</x:v>
      </x:c>
    </x:row>
    <x:row r="343" ht="21" customHeight="1">
      <x:c r="A343" s="15" t="n">
        <x:v>342</x:v>
      </x:c>
      <x:c r="B343" s="11" t="n">
        <x:v>8.476365102530107</x:v>
      </x:c>
      <x:c r="C343" s="11" t="n">
        <x:v>4268.910549973077</x:v>
      </x:c>
      <x:c r="D343" s="17" t="n">
        <x:v>0</x:v>
      </x:c>
      <x:c r="E343" s="11" t="n">
        <x:v>1.6665672228103885</x:v>
      </x:c>
      <x:c r="F343" s="11" t="n">
        <x:v>1129.0862643938017</x:v>
      </x:c>
      <x:c r="G343" s="17" t="n">
        <x:v>3058.7711371710675</x:v>
      </x:c>
      <x:c r="H343" s="11" t="n">
        <x:v>3.503496050835308</x:v>
      </x:c>
      <x:c r="I343" s="11" t="n">
        <x:v>2049.4717308990444</x:v>
      </x:c>
      <x:c r="J343" s="17" t="n">
        <x:v>2177.290355041866</x:v>
      </x:c>
    </x:row>
    <x:row r="344" ht="21" customHeight="1">
      <x:c r="A344" s="15" t="n">
        <x:v>343</x:v>
      </x:c>
      <x:c r="B344" s="11" t="n">
        <x:v>1.74448375710492</x:v>
      </x:c>
      <x:c r="C344" s="11" t="n">
        <x:v>778.3514708919774</x:v>
      </x:c>
      <x:c r="D344" s="17" t="n">
        <x:v>3249.268275628436</x:v>
      </x:c>
      <x:c r="E344" s="11" t="n">
        <x:v>1.807525320845882</x:v>
      </x:c>
      <x:c r="F344" s="11" t="n">
        <x:v>747.9371975851294</x:v>
      </x:c>
      <x:c r="G344" s="17" t="n">
        <x:v>3323.884255647596</x:v>
      </x:c>
      <x:c r="H344" s="11" t="n">
        <x:v>1.7658094121273535</x:v>
      </x:c>
      <x:c r="I344" s="11" t="n">
        <x:v>824.967177429412</x:v>
      </x:c>
      <x:c r="J344" s="17" t="n">
        <x:v>3210.950378912629</x:v>
      </x:c>
    </x:row>
    <x:row r="345" ht="21" customHeight="1">
      <x:c r="A345" s="15" t="n">
        <x:v>344</x:v>
      </x:c>
      <x:c r="B345" s="11" t="n">
        <x:v>1.7711482006945682</x:v>
      </x:c>
      <x:c r="C345" s="11" t="n">
        <x:v>860.8906342294227</x:v>
      </x:c>
      <x:c r="D345" s="17" t="n">
        <x:v>3179.538091167739</x:v>
      </x:c>
      <x:c r="E345" s="11" t="n">
        <x:v>1.7628641113351726</x:v>
      </x:c>
      <x:c r="F345" s="11" t="n">
        <x:v>808.6068752614725</x:v>
      </x:c>
      <x:c r="G345" s="17" t="n">
        <x:v>3274.1990817213555</x:v>
      </x:c>
      <x:c r="H345" s="11" t="n">
        <x:v>1.8307321432677863</x:v>
      </x:c>
      <x:c r="I345" s="11" t="n">
        <x:v>926.9802608842232</x:v>
      </x:c>
      <x:c r="J345" s="17" t="n">
        <x:v>3124.706161241937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0.9894627573771512</x:v>
      </x:c>
      <x:c r="F346" s="11" t="n">
        <x:v>729.6328885631634</x:v>
      </x:c>
      <x:c r="G346" s="17" t="n">
        <x:v>3147.004468686309</x:v>
      </x:c>
      <x:c r="H346" s="11"/>
      <x:c r="I346" s="11"/>
      <x:c r="J346" s="17"/>
    </x:row>
    <x:row r="347" ht="21" customHeight="1">
      <x:c r="A347" s="15" t="n">
        <x:v>346</x:v>
      </x:c>
      <x:c r="B347" s="11" t="n">
        <x:v>2.058353839800609</x:v>
      </x:c>
      <x:c r="C347" s="11" t="n">
        <x:v>1058.6045441744982</x:v>
      </x:c>
      <x:c r="D347" s="17" t="n">
        <x:v>3164.1478326720903</x:v>
      </x:c>
      <x:c r="E347" s="11" t="n">
        <x:v>1.8591274933253727</x:v>
      </x:c>
      <x:c r="F347" s="11" t="n">
        <x:v>919.85675479529</x:v>
      </x:c>
      <x:c r="G347" s="17" t="n">
        <x:v>3336.783624374428</x:v>
      </x:c>
      <x:c r="H347" s="11" t="n">
        <x:v>2.013263577242458</x:v>
      </x:c>
      <x:c r="I347" s="11" t="n">
        <x:v>1095.3493857591398</x:v>
      </x:c>
      <x:c r="J347" s="17" t="n">
        <x:v>3131.519558923169</x:v>
      </x:c>
    </x:row>
    <x:row r="348" ht="21" customHeight="1">
      <x:c r="A348" s="15" t="n">
        <x:v>347</x:v>
      </x:c>
      <x:c r="B348" s="11" t="n">
        <x:v>2.3625477796712167</x:v>
      </x:c>
      <x:c r="C348" s="11" t="n">
        <x:v>947.4052737096348</x:v>
      </x:c>
      <x:c r="D348" s="17" t="n">
        <x:v>2936.962668853552</x:v>
      </x:c>
      <x:c r="E348" s="11" t="n">
        <x:v>2.380195284233023</x:v>
      </x:c>
      <x:c r="F348" s="11" t="n">
        <x:v>847.3453446495412</x:v>
      </x:c>
      <x:c r="G348" s="17" t="n">
        <x:v>3080.5476250205484</x:v>
      </x:c>
      <x:c r="H348" s="11" t="n">
        <x:v>2.2397866308796752</x:v>
      </x:c>
      <x:c r="I348" s="11" t="n">
        <x:v>951.7239461499864</x:v>
      </x:c>
      <x:c r="J348" s="17" t="n">
        <x:v>2932.4493930715053</x:v>
      </x:c>
    </x:row>
    <x:row r="349" ht="21" customHeight="1">
      <x:c r="A349" s="15" t="n">
        <x:v>348</x:v>
      </x:c>
      <x:c r="B349" s="11" t="n">
        <x:v>1.3470271350666168</x:v>
      </x:c>
      <x:c r="C349" s="11" t="n">
        <x:v>769.0646271953433</x:v>
      </x:c>
      <x:c r="D349" s="17" t="n">
        <x:v>3235.961254949608</x:v>
      </x:c>
      <x:c r="E349" s="11" t="n">
        <x:v>1.5601180608785934</x:v>
      </x:c>
      <x:c r="F349" s="11" t="n">
        <x:v>810.9947389094143</x:v>
      </x:c>
      <x:c r="G349" s="17" t="n">
        <x:v>3264.564568617653</x:v>
      </x:c>
      <x:c r="H349" s="11" t="n">
        <x:v>1.526406166406676</x:v>
      </x:c>
      <x:c r="I349" s="11" t="n">
        <x:v>873.963268855034</x:v>
      </x:c>
      <x:c r="J349" s="17" t="n">
        <x:v>3162.00644010502</x:v>
      </x:c>
    </x:row>
    <x:row r="350" ht="21" customHeight="1">
      <x:c r="A350" s="15" t="n">
        <x:v>349</x:v>
      </x:c>
      <x:c r="B350" s="11" t="n">
        <x:v>1.911887533417553</x:v>
      </x:c>
      <x:c r="C350" s="11" t="n">
        <x:v>890.8764156833661</x:v>
      </x:c>
      <x:c r="D350" s="17" t="n">
        <x:v>2966.905784290996</x:v>
      </x:c>
      <x:c r="E350" s="11" t="n">
        <x:v>1.6484402544244336</x:v>
      </x:c>
      <x:c r="F350" s="11" t="n">
        <x:v>774.6582531782233</x:v>
      </x:c>
      <x:c r="G350" s="17" t="n">
        <x:v>3104.977652723908</x:v>
      </x:c>
      <x:c r="H350" s="11" t="n">
        <x:v>1.939616320087876</x:v>
      </x:c>
      <x:c r="I350" s="11" t="n">
        <x:v>947.6065273093172</x:v>
      </x:c>
      <x:c r="J350" s="17" t="n">
        <x:v>2918.233179701881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1.2101851064367235</x:v>
      </x:c>
      <x:c r="F351" s="11" t="n">
        <x:v>437.14643895399263</x:v>
      </x:c>
      <x:c r="G351" s="17" t="n">
        <x:v>3491.811740670651</x:v>
      </x:c>
      <x:c r="H351" s="11" t="n">
        <x:v>1.0375741152168003</x:v>
      </x:c>
      <x:c r="I351" s="11" t="n">
        <x:v>411.2512138330286</x:v>
      </x:c>
      <x:c r="J351" s="17" t="n">
        <x:v>3476.5218084190487</x:v>
      </x:c>
    </x:row>
    <x:row r="352" ht="21" customHeight="1">
      <x:c r="A352" s="15" t="n">
        <x:v>351</x:v>
      </x:c>
      <x:c r="B352" s="11" t="n">
        <x:v>1.6641671929830968</x:v>
      </x:c>
      <x:c r="C352" s="11" t="n">
        <x:v>695.937480945533</x:v>
      </x:c>
      <x:c r="D352" s="17" t="n">
        <x:v>3318.6174105440623</x:v>
      </x:c>
      <x:c r="E352" s="11" t="n">
        <x:v>1.686243637778551</x:v>
      </x:c>
      <x:c r="F352" s="11" t="n">
        <x:v>669.4095964110215</x:v>
      </x:c>
      <x:c r="G352" s="17" t="n">
        <x:v>3382.3354674979555</x:v>
      </x:c>
      <x:c r="H352" s="11" t="n">
        <x:v>1.7183158129217004</x:v>
      </x:c>
      <x:c r="I352" s="11" t="n">
        <x:v>747.9697906373021</x:v>
      </x:c>
      <x:c r="J352" s="17" t="n">
        <x:v>3276.8960328106746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1.0651083697917572</x:v>
      </x:c>
      <x:c r="F353" s="11" t="n">
        <x:v>753.913028505773</x:v>
      </x:c>
      <x:c r="G353" s="17" t="n">
        <x:v>3208.080366550041</x:v>
      </x:c>
      <x:c r="H353" s="11" t="n">
        <x:v>1.385452589199965</x:v>
      </x:c>
      <x:c r="I353" s="11" t="n">
        <x:v>900.8196902710364</x:v>
      </x:c>
      <x:c r="J353" s="17" t="n">
        <x:v>3080.379192520013</x:v>
      </x:c>
    </x:row>
    <x:row r="354" ht="21" customHeight="1">
      <x:c r="A354" s="15" t="n">
        <x:v>353</x:v>
      </x:c>
      <x:c r="B354" s="11" t="n">
        <x:v>2.1590806195066814</x:v>
      </x:c>
      <x:c r="C354" s="11" t="n">
        <x:v>804.3337760643772</x:v>
      </x:c>
      <x:c r="D354" s="17" t="n">
        <x:v>3114.925218975216</x:v>
      </x:c>
      <x:c r="E354" s="11" t="n">
        <x:v>2.076169877372236</x:v>
      </x:c>
      <x:c r="F354" s="11" t="n">
        <x:v>711.5985958344864</x:v>
      </x:c>
      <x:c r="G354" s="17" t="n">
        <x:v>3240.904336900672</x:v>
      </x:c>
      <x:c r="H354" s="11" t="n">
        <x:v>2.0624355094966207</x:v>
      </x:c>
      <x:c r="I354" s="11" t="n">
        <x:v>817.6049803574311</x:v>
      </x:c>
      <x:c r="J354" s="17" t="n">
        <x:v>3102.428783490258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1.1519911742955071</x:v>
      </x:c>
      <x:c r="F355" s="11" t="n">
        <x:v>527.2768330812186</x:v>
      </x:c>
      <x:c r="G355" s="17" t="n">
        <x:v>3318.3500523238304</x:v>
      </x:c>
      <x:c r="H355" s="11" t="n">
        <x:v>0.9869650297429938</x:v>
      </x:c>
      <x:c r="I355" s="11" t="n">
        <x:v>490.2374631799111</x:v>
      </x:c>
      <x:c r="J355" s="17" t="n">
        <x:v>3302.883812556868</x:v>
      </x:c>
    </x:row>
    <x:row r="356" ht="21" customHeight="1">
      <x:c r="A356" s="15" t="n">
        <x:v>355</x:v>
      </x:c>
      <x:c r="B356" s="11" t="n">
        <x:v>1.3215148966095636</x:v>
      </x:c>
      <x:c r="C356" s="11" t="n">
        <x:v>435.4373491851219</x:v>
      </x:c>
      <x:c r="D356" s="17" t="n">
        <x:v>3566.311776148501</x:v>
      </x:c>
      <x:c r="E356" s="11" t="n">
        <x:v>1.5337025300808838</x:v>
      </x:c>
      <x:c r="F356" s="11" t="n">
        <x:v>465.36766941046886</x:v>
      </x:c>
      <x:c r="G356" s="17" t="n">
        <x:v>3579.5091876103857</x:v>
      </x:c>
      <x:c r="H356" s="11" t="n">
        <x:v>1.3754864105341424</x:v>
      </x:c>
      <x:c r="I356" s="11" t="n">
        <x:v>468.1369866816096</x:v>
      </x:c>
      <x:c r="J356" s="17" t="n">
        <x:v>3544.385315201433</x:v>
      </x:c>
    </x:row>
    <x:row r="357" ht="21" customHeight="1">
      <x:c r="A357" s="15" t="n">
        <x:v>356</x:v>
      </x:c>
      <x:c r="B357" s="11" t="n">
        <x:v>1.3651600247506457</x:v>
      </x:c>
      <x:c r="C357" s="11" t="n">
        <x:v>791.8880562041282</x:v>
      </x:c>
      <x:c r="D357" s="17" t="n">
        <x:v>3008.576692987758</x:v>
      </x:c>
      <x:c r="E357" s="11" t="n">
        <x:v>1.5711361803288952</x:v>
      </x:c>
      <x:c r="F357" s="11" t="n">
        <x:v>841.0713980572297</x:v>
      </x:c>
      <x:c r="G357" s="17" t="n">
        <x:v>3035.3955934961514</x:v>
      </x:c>
      <x:c r="H357" s="11" t="n">
        <x:v>1.3917235608809704</x:v>
      </x:c>
      <x:c r="I357" s="11" t="n">
        <x:v>839.6449841070462</x:v>
      </x:c>
      <x:c r="J357" s="17" t="n">
        <x:v>2975.7080812639383</x:v>
      </x:c>
    </x:row>
    <x:row r="358" ht="21" customHeight="1">
      <x:c r="A358" s="15" t="n">
        <x:v>357</x:v>
      </x:c>
      <x:c r="B358" s="11" t="n">
        <x:v>2.191858453497602</x:v>
      </x:c>
      <x:c r="C358" s="11" t="n">
        <x:v>819.1848283621521</x:v>
      </x:c>
      <x:c r="D358" s="17" t="n">
        <x:v>3030.666565544742</x:v>
      </x:c>
      <x:c r="E358" s="11" t="n">
        <x:v>2.027642954599744</x:v>
      </x:c>
      <x:c r="F358" s="11" t="n">
        <x:v>709.8987526406939</x:v>
      </x:c>
      <x:c r="G358" s="17" t="n">
        <x:v>3168.3067867073287</x:v>
      </x:c>
      <x:c r="H358" s="11" t="n">
        <x:v>2.1115314759875314</x:v>
      </x:c>
      <x:c r="I358" s="11" t="n">
        <x:v>836.1872783048779</x:v>
      </x:c>
      <x:c r="J358" s="17" t="n">
        <x:v>3015.176141491849</x:v>
      </x:c>
    </x:row>
    <x:row r="359" ht="21" customHeight="1">
      <x:c r="A359" s="15" t="n">
        <x:v>358</x:v>
      </x:c>
      <x:c r="B359" s="11" t="n">
        <x:v>1.8151140910423675</x:v>
      </x:c>
      <x:c r="C359" s="11" t="n">
        <x:v>808.9054574380685</x:v>
      </x:c>
      <x:c r="D359" s="17" t="n">
        <x:v>3090.897816483922</x:v>
      </x:c>
      <x:c r="E359" s="11" t="n">
        <x:v>1.8334973976698528</x:v>
      </x:c>
      <x:c r="F359" s="11" t="n">
        <x:v>761.1465084070192</x:v>
      </x:c>
      <x:c r="G359" s="17" t="n">
        <x:v>3180.1621507266022</x:v>
      </x:c>
      <x:c r="H359" s="11" t="n">
        <x:v>1.8327163509046696</x:v>
      </x:c>
      <x:c r="I359" s="11" t="n">
        <x:v>856.3573566900412</x:v>
      </x:c>
      <x:c r="J359" s="17" t="n">
        <x:v>3051.0789424834143</x:v>
      </x:c>
    </x:row>
    <x:row r="360" ht="21" customHeight="1">
      <x:c r="A360" s="15" t="n">
        <x:v>359</x:v>
      </x:c>
      <x:c r="B360" s="11" t="n">
        <x:v>1.1681789228505286</x:v>
      </x:c>
      <x:c r="C360" s="11" t="n">
        <x:v>515.3079076021038</x:v>
      </x:c>
      <x:c r="D360" s="17" t="n">
        <x:v>3420.2229782503764</x:v>
      </x:c>
      <x:c r="E360" s="11" t="n">
        <x:v>1.4308481754948468</x:v>
      </x:c>
      <x:c r="F360" s="11" t="n">
        <x:v>571.359971968995</x:v>
      </x:c>
      <x:c r="G360" s="17" t="n">
        <x:v>3427.5217203990464</x:v>
      </x:c>
      <x:c r="H360" s="11" t="n">
        <x:v>1.2923931742916248</x:v>
      </x:c>
      <x:c r="I360" s="11" t="n">
        <x:v>573.0871377208463</x:v>
      </x:c>
      <x:c r="J360" s="17" t="n">
        <x:v>3386.267983633271</x:v>
      </x:c>
    </x:row>
    <x:row r="361" ht="21" customHeight="1">
      <x:c r="A361" s="15" t="n">
        <x:v>360</x:v>
      </x:c>
      <x:c r="B361" s="11" t="n">
        <x:v>14.016339284549044</x:v>
      </x:c>
      <x:c r="C361" s="11" t="n">
        <x:v>3965.412368345856</x:v>
      </x:c>
      <x:c r="D361" s="17" t="n">
        <x:v>0</x:v>
      </x:c>
      <x:c r="E361" s="11" t="n">
        <x:v>1.997085860820058</x:v>
      </x:c>
      <x:c r="F361" s="11" t="n">
        <x:v>731.0027304205921</x:v>
      </x:c>
      <x:c r="G361" s="17" t="n">
        <x:v>3197.6695684486253</x:v>
      </x:c>
      <x:c r="H361" s="11" t="n">
        <x:v>4.61039935641192</x:v>
      </x:c>
      <x:c r="I361" s="11" t="n">
        <x:v>1518.960243362767</x:v>
      </x:c>
      <x:c r="J361" s="17" t="n">
        <x:v>2425.275669895559</x:v>
      </x:c>
    </x:row>
    <x:row r="362" ht="21" customHeight="1">
      <x:c r="A362" s="15" t="n">
        <x:v>361</x:v>
      </x:c>
      <x:c r="B362" s="11" t="n">
        <x:v>3.0996658507916472</x:v>
      </x:c>
      <x:c r="C362" s="11" t="n">
        <x:v>1179.9987267736558</x:v>
      </x:c>
      <x:c r="D362" s="17" t="n">
        <x:v>2983.7424875337383</x:v>
      </x:c>
      <x:c r="E362" s="11" t="n">
        <x:v>2.682250142217228</x:v>
      </x:c>
      <x:c r="F362" s="11" t="n">
        <x:v>909.0917112563916</x:v>
      </x:c>
      <x:c r="G362" s="17" t="n">
        <x:v>3287.458716034984</x:v>
      </x:c>
      <x:c r="H362" s="11" t="n">
        <x:v>2.7577821525727906</x:v>
      </x:c>
      <x:c r="I362" s="11" t="n">
        <x:v>1125.586686666251</x:v>
      </x:c>
      <x:c r="J362" s="17" t="n">
        <x:v>3033.5272485404057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1.177231372231586</x:v>
      </x:c>
      <x:c r="F363" s="11" t="n">
        <x:v>492.9274782770352</x:v>
      </x:c>
      <x:c r="G363" s="17" t="n">
        <x:v>3329.538933814916</x:v>
      </x:c>
      <x:c r="H363" s="11" t="n">
        <x:v>1.0338002273743363</x:v>
      </x:c>
      <x:c r="I363" s="11" t="n">
        <x:v>471.7194601834154</x:v>
      </x:c>
      <x:c r="J363" s="17" t="n">
        <x:v>3309.021102928331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1.1670988238729172</x:v>
      </x:c>
      <x:c r="F364" s="11" t="n">
        <x:v>406.0595419051213</x:v>
      </x:c>
      <x:c r="G364" s="17" t="n">
        <x:v>3289.0059951694448</x:v>
      </x:c>
      <x:c r="H364" s="11" t="n">
        <x:v>1.1314770407896098</x:v>
      </x:c>
      <x:c r="I364" s="11" t="n">
        <x:v>412.1331530828471</x:v>
      </x:c>
      <x:c r="J364" s="17" t="n">
        <x:v>3261.405692455682</x:v>
      </x:c>
    </x:row>
    <x:row r="365" ht="21" customHeight="1">
      <x:c r="A365" s="15" t="n">
        <x:v>364</x:v>
      </x:c>
      <x:c r="B365" s="11" t="n">
        <x:v>1.0932280781028512</x:v>
      </x:c>
      <x:c r="C365" s="11" t="n">
        <x:v>685.7834983075966</x:v>
      </x:c>
      <x:c r="D365" s="17" t="n">
        <x:v>3335.410745751776</x:v>
      </x:c>
      <x:c r="E365" s="11" t="n">
        <x:v>1.3824536990627303</x:v>
      </x:c>
      <x:c r="F365" s="11" t="n">
        <x:v>776.7914363955658</x:v>
      </x:c>
      <x:c r="G365" s="17" t="n">
        <x:v>3340.34170398712</x:v>
      </x:c>
      <x:c r="H365" s="11" t="n">
        <x:v>1.2496643250768638</x:v>
      </x:c>
      <x:c r="I365" s="11" t="n">
        <x:v>773.9938019474779</x:v>
      </x:c>
      <x:c r="J365" s="17" t="n">
        <x:v>3288.536565027633</x:v>
      </x:c>
    </x:row>
    <x:row r="366" ht="21" customHeight="1">
      <x:c r="A366" s="15" t="n">
        <x:v>365</x:v>
      </x:c>
      <x:c r="B366" s="11" t="n">
        <x:v>2.095695299358834</x:v>
      </x:c>
      <x:c r="C366" s="11" t="n">
        <x:v>779.6062314117273</x:v>
      </x:c>
      <x:c r="D366" s="17" t="n">
        <x:v>3249.0157623776954</x:v>
      </x:c>
      <x:c r="E366" s="11" t="n">
        <x:v>1.8883366923403848</x:v>
      </x:c>
      <x:c r="F366" s="11" t="n">
        <x:v>674.6615467596747</x:v>
      </x:c>
      <x:c r="G366" s="17" t="n">
        <x:v>3378.753368577423</x:v>
      </x:c>
      <x:c r="H366" s="11" t="n">
        <x:v>2.0285531591211274</x:v>
      </x:c>
      <x:c r="I366" s="11" t="n">
        <x:v>800.6283149140493</x:v>
      </x:c>
      <x:c r="J366" s="17" t="n">
        <x:v>3229.9892571330483</x:v>
      </x:c>
    </x:row>
    <x:row r="367" ht="21" customHeight="1">
      <x:c r="A367" s="15" t="n">
        <x:v>366</x:v>
      </x:c>
      <x:c r="B367" s="11" t="n">
        <x:v>1.2865768841616505</x:v>
      </x:c>
      <x:c r="C367" s="11" t="n">
        <x:v>719.9220984135554</x:v>
      </x:c>
      <x:c r="D367" s="17" t="n">
        <x:v>3160.57051111194</x:v>
      </x:c>
      <x:c r="E367" s="11" t="n">
        <x:v>1.5179197013582897</x:v>
      </x:c>
      <x:c r="F367" s="11" t="n">
        <x:v>775.3770064746591</x:v>
      </x:c>
      <x:c r="G367" s="17" t="n">
        <x:v>3179.893314951604</x:v>
      </x:c>
      <x:c r="H367" s="11" t="n">
        <x:v>1.3673234414532227</x:v>
      </x:c>
      <x:c r="I367" s="11" t="n">
        <x:v>783.6707940965097</x:v>
      </x:c>
      <x:c r="J367" s="17" t="n">
        <x:v>3118.812967486337</x:v>
      </x:c>
    </x:row>
    <x:row r="368" ht="21" customHeight="1">
      <x:c r="A368" s="15" t="n">
        <x:v>367</x:v>
      </x:c>
      <x:c r="B368" s="11" t="n">
        <x:v>1.6253308354893927</x:v>
      </x:c>
      <x:c r="C368" s="11" t="n">
        <x:v>948.3431012580128</x:v>
      </x:c>
      <x:c r="D368" s="17" t="n">
        <x:v>3015.1737935777737</x:v>
      </x:c>
      <x:c r="E368" s="11" t="n">
        <x:v>1.78489610991711</x:v>
      </x:c>
      <x:c r="F368" s="11" t="n">
        <x:v>948.9640160683176</x:v>
      </x:c>
      <x:c r="G368" s="17" t="n">
        <x:v>3082.116025309941</x:v>
      </x:c>
      <x:c r="H368" s="11" t="n">
        <x:v>1.6437882332093434</x:v>
      </x:c>
      <x:c r="I368" s="11" t="n">
        <x:v>1002.9286824367996</x:v>
      </x:c>
      <x:c r="J368" s="17" t="n">
        <x:v>2972.001572928504</x:v>
      </x:c>
    </x:row>
    <x:row r="369" ht="21" customHeight="1">
      <x:c r="A369" s="15" t="n">
        <x:v>368</x:v>
      </x:c>
      <x:c r="B369" s="11" t="n">
        <x:v>1.3547622768233012</x:v>
      </x:c>
      <x:c r="C369" s="11" t="n">
        <x:v>645.8760647389145</x:v>
      </x:c>
      <x:c r="D369" s="17" t="n">
        <x:v>3328.7991550175066</x:v>
      </x:c>
      <x:c r="E369" s="11" t="n">
        <x:v>1.4517146044213356</x:v>
      </x:c>
      <x:c r="F369" s="11" t="n">
        <x:v>663.7522551021029</x:v>
      </x:c>
      <x:c r="G369" s="17" t="n">
        <x:v>3358.3825064716298</x:v>
      </x:c>
      <x:c r="H369" s="11" t="n">
        <x:v>1.4747830235132016</x:v>
      </x:c>
      <x:c r="I369" s="11" t="n">
        <x:v>716.8806590917766</x:v>
      </x:c>
      <x:c r="J369" s="17" t="n">
        <x:v>3279.316720691153</x:v>
      </x:c>
    </x:row>
    <x:row r="370" ht="21" customHeight="1">
      <x:c r="A370" s="15" t="n">
        <x:v>369</x:v>
      </x:c>
      <x:c r="B370" s="11" t="n">
        <x:v>3.779224064035362</x:v>
      </x:c>
      <x:c r="C370" s="11" t="n">
        <x:v>1734.3278318444477</x:v>
      </x:c>
      <x:c r="D370" s="17" t="n">
        <x:v>2444.590169981355</x:v>
      </x:c>
      <x:c r="E370" s="11" t="n">
        <x:v>1.7786706000508663</x:v>
      </x:c>
      <x:c r="F370" s="11" t="n">
        <x:v>936.673393354239</x:v>
      </x:c>
      <x:c r="G370" s="17" t="n">
        <x:v>3216.0426242343283</x:v>
      </x:c>
      <x:c r="H370" s="11" t="n">
        <x:v>2.7369384424138152</x:v>
      </x:c>
      <x:c r="I370" s="11" t="n">
        <x:v>1397.4962720675526</x:v>
      </x:c>
      <x:c r="J370" s="17" t="n">
        <x:v>2761.688273448298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1.0738971327895326</x:v>
      </x:c>
      <x:c r="F371" s="11" t="n">
        <x:v>714.0201873062202</x:v>
      </x:c>
      <x:c r="G371" s="17" t="n">
        <x:v>3203.0442920720275</x:v>
      </x:c>
      <x:c r="H371" s="11" t="n">
        <x:v>0.9474303804135744</x:v>
      </x:c>
      <x:c r="I371" s="11" t="n">
        <x:v>674.2792225714364</x:v>
      </x:c>
      <x:c r="J371" s="17" t="n">
        <x:v>3179.299360577709</x:v>
      </x:c>
    </x:row>
    <x:row r="372" ht="21" customHeight="1">
      <x:c r="A372" s="15" t="n">
        <x:v>371</x:v>
      </x:c>
      <x:c r="B372" s="11" t="n">
        <x:v>2.1458662600582867</x:v>
      </x:c>
      <x:c r="C372" s="11" t="n">
        <x:v>743.7374445096988</x:v>
      </x:c>
      <x:c r="D372" s="17" t="n">
        <x:v>2967.1867199022163</x:v>
      </x:c>
      <x:c r="E372" s="11" t="n">
        <x:v>2.078583443608065</x:v>
      </x:c>
      <x:c r="F372" s="11" t="n">
        <x:v>662.0645047796256</x:v>
      </x:c>
      <x:c r="G372" s="17" t="n">
        <x:v>3079.923086059588</x:v>
      </x:c>
      <x:c r="H372" s="11" t="n">
        <x:v>2.0656478362322943</x:v>
      </x:c>
      <x:c r="I372" s="11" t="n">
        <x:v>758.9981976488806</x:v>
      </x:c>
      <x:c r="J372" s="17" t="n">
        <x:v>2953.286373399892</x:v>
      </x:c>
    </x:row>
    <x:row r="373" ht="21" customHeight="1">
      <x:c r="A373" s="15" t="n">
        <x:v>372</x:v>
      </x:c>
      <x:c r="B373" s="11" t="n">
        <x:v>1.487286267687526</x:v>
      </x:c>
      <x:c r="C373" s="11" t="n">
        <x:v>722.677670928048</x:v>
      </x:c>
      <x:c r="D373" s="17" t="n">
        <x:v>3108.711922453592</x:v>
      </x:c>
      <x:c r="E373" s="11" t="n">
        <x:v>1.666761760408263</x:v>
      </x:c>
      <x:c r="F373" s="11" t="n">
        <x:v>743.9542674363458</x:v>
      </x:c>
      <x:c r="G373" s="17" t="n">
        <x:v>3145.986408131142</x:v>
      </x:c>
      <x:c r="H373" s="11" t="n">
        <x:v>1.523845205438913</x:v>
      </x:c>
      <x:c r="I373" s="11" t="n">
        <x:v>770.4911183234807</x:v>
      </x:c>
      <x:c r="J373" s="17" t="n">
        <x:v>3073.129647045198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1.1826332173993814</x:v>
      </x:c>
      <x:c r="F374" s="11" t="n">
        <x:v>687.715288551174</x:v>
      </x:c>
      <x:c r="G374" s="17" t="n">
        <x:v>3088.04607120739</x:v>
      </x:c>
      <x:c r="H374" s="11" t="n">
        <x:v>1.011917431357052</x:v>
      </x:c>
      <x:c r="I374" s="11" t="n">
        <x:v>639.9055370274352</x:v>
      </x:c>
      <x:c r="J374" s="17" t="n">
        <x:v>3067.460289942041</x:v>
      </x:c>
    </x:row>
    <x:row r="375" ht="21" customHeight="1">
      <x:c r="A375" s="15" t="n">
        <x:v>374</x:v>
      </x:c>
      <x:c r="B375" s="11" t="n">
        <x:v>3.173324424926859</x:v>
      </x:c>
      <x:c r="C375" s="11" t="n">
        <x:v>1000.4008880493782</x:v>
      </x:c>
      <x:c r="D375" s="17" t="n">
        <x:v>2778.8238197988376</x:v>
      </x:c>
      <x:c r="E375" s="11" t="n">
        <x:v>1.9682049500511305</x:v>
      </x:c>
      <x:c r="F375" s="11" t="n">
        <x:v>656.348406091151</x:v>
      </x:c>
      <x:c r="G375" s="17" t="n">
        <x:v>3120.9855741539486</x:v>
      </x:c>
      <x:c r="H375" s="11" t="n">
        <x:v>2.671211777691149</x:v>
      </x:c>
      <x:c r="I375" s="11" t="n">
        <x:v>914.3455357665148</x:v>
      </x:c>
      <x:c r="J375" s="17" t="n">
        <x:v>2858.2108629824907</x:v>
      </x:c>
    </x:row>
    <x:row r="376" ht="21" customHeight="1">
      <x:c r="A376" s="15" t="n">
        <x:v>375</x:v>
      </x:c>
      <x:c r="B376" s="11" t="n">
        <x:v>1.5381742732026522</x:v>
      </x:c>
      <x:c r="C376" s="11" t="n">
        <x:v>838.8631528844612</x:v>
      </x:c>
      <x:c r="D376" s="17" t="n">
        <x:v>3048.8912700529936</x:v>
      </x:c>
      <x:c r="E376" s="11" t="n">
        <x:v>1.6588783620226122</x:v>
      </x:c>
      <x:c r="F376" s="11" t="n">
        <x:v>838.8430272182779</x:v>
      </x:c>
      <x:c r="G376" s="17" t="n">
        <x:v>3106.3771015829</x:v>
      </x:c>
      <x:c r="H376" s="11" t="n">
        <x:v>1.6982819561628817</x:v>
      </x:c>
      <x:c r="I376" s="11" t="n">
        <x:v>942.432952731142</x:v>
      </x:c>
      <x:c r="J376" s="17" t="n">
        <x:v>2968.6647953068104</x:v>
      </x:c>
    </x:row>
    <x:row r="377" ht="21" customHeight="1">
      <x:c r="A377" s="15" t="n">
        <x:v>376</x:v>
      </x:c>
      <x:c r="B377" s="11" t="n">
        <x:v>1.874676478874064</x:v>
      </x:c>
      <x:c r="C377" s="11" t="n">
        <x:v>1144.0422975680478</x:v>
      </x:c>
      <x:c r="D377" s="17" t="n">
        <x:v>3012.8442284979265</x:v>
      </x:c>
      <x:c r="E377" s="11" t="n">
        <x:v>1.9534682291130303</x:v>
      </x:c>
      <x:c r="F377" s="11" t="n">
        <x:v>1089.847637618755</x:v>
      </x:c>
      <x:c r="G377" s="17" t="n">
        <x:v>3131.223929902804</x:v>
      </x:c>
      <x:c r="H377" s="11" t="n">
        <x:v>1.8402605946966395</x:v>
      </x:c>
      <x:c r="I377" s="11" t="n">
        <x:v>1183.6023065155557</x:v>
      </x:c>
      <x:c r="J377" s="17" t="n">
        <x:v>2979.238714226007</x:v>
      </x:c>
    </x:row>
    <x:row r="378" ht="21" customHeight="1">
      <x:c r="A378" s="15" t="n">
        <x:v>377</x:v>
      </x:c>
      <x:c r="B378" s="11" t="n">
        <x:v>11.797256784068685</x:v>
      </x:c>
      <x:c r="C378" s="11" t="n">
        <x:v>4137.593265755763</x:v>
      </x:c>
      <x:c r="D378" s="17" t="n">
        <x:v>0</x:v>
      </x:c>
      <x:c r="E378" s="11" t="n">
        <x:v>1.8047404082626963</x:v>
      </x:c>
      <x:c r="F378" s="11" t="n">
        <x:v>872.4740968585229</x:v>
      </x:c>
      <x:c r="G378" s="17" t="n">
        <x:v>3211.2197930516363</x:v>
      </x:c>
      <x:c r="H378" s="11" t="n">
        <x:v>4.6648540152695945</x:v>
      </x:c>
      <x:c r="I378" s="11" t="n">
        <x:v>1877.8297180086056</x:v>
      </x:c>
      <x:c r="J378" s="17" t="n">
        <x:v>2236.69921795782</x:v>
      </x:c>
    </x:row>
    <x:row r="379" ht="21" customHeight="1">
      <x:c r="A379" s="15" t="n">
        <x:v>378</x:v>
      </x:c>
      <x:c r="B379" s="11" t="n">
        <x:v>1.4493946674488605</x:v>
      </x:c>
      <x:c r="C379" s="11" t="n">
        <x:v>706.8358162304689</x:v>
      </x:c>
      <x:c r="D379" s="17" t="n">
        <x:v>3280.003050516314</x:v>
      </x:c>
      <x:c r="E379" s="11" t="n">
        <x:v>1.6597261446470817</x:v>
      </x:c>
      <x:c r="F379" s="11" t="n">
        <x:v>736.3491174371273</x:v>
      </x:c>
      <x:c r="G379" s="17" t="n">
        <x:v>3312.241595486781</x:v>
      </x:c>
      <x:c r="H379" s="11" t="n">
        <x:v>1.4898442380830277</x:v>
      </x:c>
      <x:c r="I379" s="11" t="n">
        <x:v>754.5001493840991</x:v>
      </x:c>
      <x:c r="J379" s="17" t="n">
        <x:v>3245.244372114777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1.1817832576930802</x:v>
      </x:c>
      <x:c r="F380" s="11" t="n">
        <x:v>492.8907671460087</x:v>
      </x:c>
      <x:c r="G380" s="17" t="n">
        <x:v>3317.008436939669</x:v>
      </x:c>
      <x:c r="H380" s="11" t="n">
        <x:v>1.0050071349566674</x:v>
      </x:c>
      <x:c r="I380" s="11" t="n">
        <x:v>457.6064662370719</x:v>
      </x:c>
      <x:c r="J380" s="17" t="n">
        <x:v>3302.5385827088658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1.2477008178642657</x:v>
      </x:c>
      <x:c r="F381" s="11" t="n">
        <x:v>894.3638568918782</x:v>
      </x:c>
      <x:c r="G381" s="17" t="n">
        <x:v>3229.113887686928</x:v>
      </x:c>
      <x:c r="H381" s="11" t="n">
        <x:v>1.1321267448075074</x:v>
      </x:c>
      <x:c r="I381" s="11" t="n">
        <x:v>879.5067965467382</x:v>
      </x:c>
      <x:c r="J381" s="17" t="n">
        <x:v>3179.031268767915</x:v>
      </x:c>
    </x:row>
    <x:row r="382" ht="21" customHeight="1">
      <x:c r="A382" s="15" t="n">
        <x:v>381</x:v>
      </x:c>
      <x:c r="B382" s="11" t="n">
        <x:v>2.934622220241227</x:v>
      </x:c>
      <x:c r="C382" s="11" t="n">
        <x:v>1094.5321461028088</x:v>
      </x:c>
      <x:c r="D382" s="17" t="n">
        <x:v>2901.4306555536377</x:v>
      </x:c>
      <x:c r="E382" s="11" t="n">
        <x:v>2.1440728105366667</x:v>
      </x:c>
      <x:c r="F382" s="11" t="n">
        <x:v>786.8880448360197</x:v>
      </x:c>
      <x:c r="G382" s="17" t="n">
        <x:v>3221.3614545101923</x:v>
      </x:c>
      <x:c r="H382" s="11" t="n">
        <x:v>2.5752170613452674</x:v>
      </x:c>
      <x:c r="I382" s="11" t="n">
        <x:v>1035.676189449857</x:v>
      </x:c>
      <x:c r="J382" s="17" t="n">
        <x:v>2954.840573796961</x:v>
      </x:c>
    </x:row>
    <x:row r="383" ht="21" customHeight="1">
      <x:c r="A383" s="15" t="n">
        <x:v>382</x:v>
      </x:c>
      <x:c r="B383" s="11" t="n">
        <x:v>1.419329659226352</x:v>
      </x:c>
      <x:c r="C383" s="11" t="n">
        <x:v>903.029668681021</x:v>
      </x:c>
      <x:c r="D383" s="17" t="n">
        <x:v>3109.435419799844</x:v>
      </x:c>
      <x:c r="E383" s="11" t="n">
        <x:v>1.5966147555647103</x:v>
      </x:c>
      <x:c r="F383" s="11" t="n">
        <x:v>934.9250762050706</x:v>
      </x:c>
      <x:c r="G383" s="17" t="n">
        <x:v>3152.170308458618</x:v>
      </x:c>
      <x:c r="H383" s="11" t="n">
        <x:v>1.5295771462307175</x:v>
      </x:c>
      <x:c r="I383" s="11" t="n">
        <x:v>995.3319695603528</x:v>
      </x:c>
      <x:c r="J383" s="17" t="n">
        <x:v>3042.530045881472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1.3764868084122652</x:v>
      </x:c>
      <x:c r="F384" s="11" t="n">
        <x:v>853.6223996561085</x:v>
      </x:c>
      <x:c r="G384" s="17" t="n">
        <x:v>3196.9697671027857</x:v>
      </x:c>
      <x:c r="H384" s="11" t="n">
        <x:v>1.237355051885098</x:v>
      </x:c>
      <x:c r="I384" s="11" t="n">
        <x:v>849.9526736315439</x:v>
      </x:c>
      <x:c r="J384" s="17" t="n">
        <x:v>3139.9213193481264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1.4073318522004583</x:v>
      </x:c>
      <x:c r="F385" s="11" t="n">
        <x:v>641.2989988487084</x:v>
      </x:c>
      <x:c r="G385" s="17" t="n">
        <x:v>3091.6444668047016</x:v>
      </x:c>
      <x:c r="H385" s="11" t="n">
        <x:v>1.5394720306382634</x:v>
      </x:c>
      <x:c r="I385" s="11" t="n">
        <x:v>726.4373451459837</x:v>
      </x:c>
      <x:c r="J385" s="17" t="n">
        <x:v>2990.399605465669</x:v>
      </x:c>
    </x:row>
    <x:row r="386" ht="21" customHeight="1">
      <x:c r="A386" s="15" t="n">
        <x:v>385</x:v>
      </x:c>
      <x:c r="B386" s="11" t="n">
        <x:v>1.7929411642117614</x:v>
      </x:c>
      <x:c r="C386" s="11" t="n">
        <x:v>904.3798175724412</x:v>
      </x:c>
      <x:c r="D386" s="17" t="n">
        <x:v>3112.151296033706</x:v>
      </x:c>
      <x:c r="E386" s="11" t="n">
        <x:v>1.5761445067543132</x:v>
      </x:c>
      <x:c r="F386" s="11" t="n">
        <x:v>806.1984947140103</x:v>
      </x:c>
      <x:c r="G386" s="17" t="n">
        <x:v>3235.044044659209</x:v>
      </x:c>
      <x:c r="H386" s="11" t="n">
        <x:v>1.8946732288185533</x:v>
      </x:c>
      <x:c r="I386" s="11" t="n">
        <x:v>990.142378551264</x:v>
      </x:c>
      <x:c r="J386" s="17" t="n">
        <x:v>3040.4610448149224</x:v>
      </x:c>
    </x:row>
    <x:row r="387" ht="21" customHeight="1">
      <x:c r="A387" s="15" t="n">
        <x:v>386</x:v>
      </x:c>
      <x:c r="B387" s="11" t="n">
        <x:v>3.141016709701951</x:v>
      </x:c>
      <x:c r="C387" s="11" t="n">
        <x:v>1000.77084017238</x:v>
      </x:c>
      <x:c r="D387" s="17" t="n">
        <x:v>2945.168380112521</x:v>
      </x:c>
      <x:c r="E387" s="11" t="n">
        <x:v>2.455511767921025</x:v>
      </x:c>
      <x:c r="F387" s="11" t="n">
        <x:v>726.391116277626</x:v>
      </x:c>
      <x:c r="G387" s="17" t="n">
        <x:v>3239.675101529404</x:v>
      </x:c>
      <x:c r="H387" s="11" t="n">
        <x:v>2.6444059372756854</x:v>
      </x:c>
      <x:c r="I387" s="11" t="n">
        <x:v>917.083019005346</x:v>
      </x:c>
      <x:c r="J387" s="17" t="n">
        <x:v>3021.916689832038</x:v>
      </x:c>
    </x:row>
    <x:row r="388" ht="21" customHeight="1">
      <x:c r="A388" s="15" t="n">
        <x:v>387</x:v>
      </x:c>
      <x:c r="B388" s="11" t="n">
        <x:v>1.3690904491430451</x:v>
      </x:c>
      <x:c r="C388" s="11" t="n">
        <x:v>536.9979915919112</x:v>
      </x:c>
      <x:c r="D388" s="17" t="n">
        <x:v>3399.414443045721</x:v>
      </x:c>
      <x:c r="E388" s="11" t="n">
        <x:v>1.5837321703156952</x:v>
      </x:c>
      <x:c r="F388" s="11" t="n">
        <x:v>568.6704819246244</x:v>
      </x:c>
      <x:c r="G388" s="17" t="n">
        <x:v>3418.6307992070106</x:v>
      </x:c>
      <x:c r="H388" s="11" t="n">
        <x:v>1.4170000540948082</x:v>
      </x:c>
      <x:c r="I388" s="11" t="n">
        <x:v>575.3459063524763</x:v>
      </x:c>
      <x:c r="J388" s="17" t="n">
        <x:v>3372.827267189496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1.055313349709614</x:v>
      </x:c>
      <x:c r="F389" s="11" t="n">
        <x:v>714.9724059717387</x:v>
      </x:c>
      <x:c r="G389" s="17" t="n">
        <x:v>3124.280443813797</x:v>
      </x:c>
      <x:c r="H389" s="11"/>
      <x:c r="I389" s="11"/>
      <x:c r="J389" s="17"/>
    </x:row>
    <x:row r="390" ht="21" customHeight="1">
      <x:c r="A390" s="15" t="n">
        <x:v>389</x:v>
      </x:c>
      <x:c r="B390" s="11" t="n">
        <x:v>1.212063519060528</x:v>
      </x:c>
      <x:c r="C390" s="11" t="n">
        <x:v>611.9916638043613</x:v>
      </x:c>
      <x:c r="D390" s="17" t="n">
        <x:v>3221.5207850532206</x:v>
      </x:c>
      <x:c r="E390" s="11" t="n">
        <x:v>1.3768395285144692</x:v>
      </x:c>
      <x:c r="F390" s="11" t="n">
        <x:v>653.0586656032348</x:v>
      </x:c>
      <x:c r="G390" s="17" t="n">
        <x:v>3237.2383572427866</x:v>
      </x:c>
      <x:c r="H390" s="11" t="n">
        <x:v>1.530633708945777</x:v>
      </x:c>
      <x:c r="I390" s="11" t="n">
        <x:v>740.0786129656706</x:v>
      </x:c>
      <x:c r="J390" s="17" t="n">
        <x:v>3136.923533568596</x:v>
      </x:c>
    </x:row>
    <x:row r="391" ht="21" customHeight="1">
      <x:c r="A391" s="15" t="n">
        <x:v>390</x:v>
      </x:c>
      <x:c r="B391" s="11" t="n">
        <x:v>1.7649326601299122</x:v>
      </x:c>
      <x:c r="C391" s="11" t="n">
        <x:v>934.4168243755728</x:v>
      </x:c>
      <x:c r="D391" s="17" t="n">
        <x:v>3029.0471257293902</x:v>
      </x:c>
      <x:c r="E391" s="11" t="n">
        <x:v>1.7053861233305694</x:v>
      </x:c>
      <x:c r="F391" s="11" t="n">
        <x:v>870.3309258205065</x:v>
      </x:c>
      <x:c r="G391" s="17" t="n">
        <x:v>3133.1254617705563</x:v>
      </x:c>
      <x:c r="H391" s="11" t="n">
        <x:v>1.7857319026669796</x:v>
      </x:c>
      <x:c r="I391" s="11" t="n">
        <x:v>990.2133836071548</x:v>
      </x:c>
      <x:c r="J391" s="17" t="n">
        <x:v>2983.025325286016</x:v>
      </x:c>
    </x:row>
    <x:row r="392" ht="21" customHeight="1">
      <x:c r="A392" s="15" t="n">
        <x:v>391</x:v>
      </x:c>
      <x:c r="B392" s="11" t="n">
        <x:v>1.5513262669158934</x:v>
      </x:c>
      <x:c r="C392" s="11" t="n">
        <x:v>671.7872305238234</x:v>
      </x:c>
      <x:c r="D392" s="17" t="n">
        <x:v>3181.5556962565342</x:v>
      </x:c>
      <x:c r="E392" s="11" t="n">
        <x:v>1.716044894817797</x:v>
      </x:c>
      <x:c r="F392" s="11" t="n">
        <x:v>682.2963293256885</x:v>
      </x:c>
      <x:c r="G392" s="17" t="n">
        <x:v>3221.953842210244</x:v>
      </x:c>
      <x:c r="H392" s="11" t="n">
        <x:v>1.5729844261735972</x:v>
      </x:c>
      <x:c r="I392" s="11" t="n">
        <x:v>711.2236042678973</x:v>
      </x:c>
      <x:c r="J392" s="17" t="n">
        <x:v>3151.367724289037</x:v>
      </x:c>
    </x:row>
    <x:row r="393" ht="21" customHeight="1">
      <x:c r="A393" s="15" t="n">
        <x:v>392</x:v>
      </x:c>
      <x:c r="B393" s="11" t="n">
        <x:v>1.378523154095055</x:v>
      </x:c>
      <x:c r="C393" s="11" t="n">
        <x:v>622.6966247605689</x:v>
      </x:c>
      <x:c r="D393" s="17" t="n">
        <x:v>3267.7273987714334</x:v>
      </x:c>
      <x:c r="E393" s="11" t="n">
        <x:v>1.5741194363305484</x:v>
      </x:c>
      <x:c r="F393" s="11" t="n">
        <x:v>652.1312509616256</x:v>
      </x:c>
      <x:c r="G393" s="17" t="n">
        <x:v>3293.155985353922</x:v>
      </x:c>
      <x:c r="H393" s="11" t="n">
        <x:v>1.500581785648508</x:v>
      </x:c>
      <x:c r="I393" s="11" t="n">
        <x:v>690.6773086439789</x:v>
      </x:c>
      <x:c r="J393" s="17" t="n">
        <x:v>3219.421134971265</x:v>
      </x:c>
    </x:row>
    <x:row r="394" ht="21" customHeight="1">
      <x:c r="A394" s="15" t="n">
        <x:v>393</x:v>
      </x:c>
      <x:c r="B394" s="11" t="n">
        <x:v>1.7463199905152489</x:v>
      </x:c>
      <x:c r="C394" s="11" t="n">
        <x:v>673.0172048190675</x:v>
      </x:c>
      <x:c r="D394" s="17" t="n">
        <x:v>3110.6489127197965</x:v>
      </x:c>
      <x:c r="E394" s="11" t="n">
        <x:v>1.7575345708625716</x:v>
      </x:c>
      <x:c r="F394" s="11" t="n">
        <x:v>637.2291642322149</x:v>
      </x:c>
      <x:c r="G394" s="17" t="n">
        <x:v>3181.0559657871763</x:v>
      </x:c>
      <x:c r="H394" s="11" t="n">
        <x:v>1.8107721736739903</x:v>
      </x:c>
      <x:c r="I394" s="11" t="n">
        <x:v>726.2028533817737</x:v>
      </x:c>
      <x:c r="J394" s="17" t="n">
        <x:v>3066.8150570294347</x:v>
      </x:c>
    </x:row>
    <x:row r="395" ht="21" customHeight="1">
      <x:c r="A395" s="15" t="n">
        <x:v>394</x:v>
      </x:c>
      <x:c r="B395" s="11" t="n">
        <x:v>1.6996161771463476</x:v>
      </x:c>
      <x:c r="C395" s="11" t="n">
        <x:v>783.9375516477267</x:v>
      </x:c>
      <x:c r="D395" s="17" t="n">
        <x:v>3053.0400766967205</x:v>
      </x:c>
      <x:c r="E395" s="11" t="n">
        <x:v>1.6787794093587405</x:v>
      </x:c>
      <x:c r="F395" s="11" t="n">
        <x:v>743.1394902181867</x:v>
      </x:c>
      <x:c r="G395" s="17" t="n">
        <x:v>3131.175407151265</x:v>
      </x:c>
      <x:c r="H395" s="11" t="n">
        <x:v>1.7349642017643077</x:v>
      </x:c>
      <x:c r="I395" s="11" t="n">
        <x:v>835.9906027105619</x:v>
      </x:c>
      <x:c r="J395" s="17" t="n">
        <x:v>3010.893744821195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1.1001051122896404</x:v>
      </x:c>
      <x:c r="F396" s="11" t="n">
        <x:v>591.4670534595718</x:v>
      </x:c>
      <x:c r="G396" s="17" t="n">
        <x:v>3218.2267907654305</x:v>
      </x:c>
      <x:c r="H396" s="11" t="n">
        <x:v>0.9348229119004922</x:v>
      </x:c>
      <x:c r="I396" s="11" t="n">
        <x:v>541.9180290211888</x:v>
      </x:c>
      <x:c r="J396" s="17" t="n">
        <x:v>3204.338257890852</x:v>
      </x:c>
    </x:row>
    <x:row r="397" ht="21" customHeight="1">
      <x:c r="A397" s="15" t="n">
        <x:v>396</x:v>
      </x:c>
      <x:c r="B397" s="11" t="n">
        <x:v>4.547154994343402</x:v>
      </x:c>
      <x:c r="C397" s="11" t="n">
        <x:v>1742.154535962054</x:v>
      </x:c>
      <x:c r="D397" s="17" t="n">
        <x:v>2416.4832479171223</x:v>
      </x:c>
      <x:c r="E397" s="11" t="n">
        <x:v>2.999555384365267</x:v>
      </x:c>
      <x:c r="F397" s="11" t="n">
        <x:v>1040.1987156173714</x:v>
      </x:c>
      <x:c r="G397" s="17" t="n">
        <x:v>3141.495356204022</x:v>
      </x:c>
      <x:c r="H397" s="11" t="n">
        <x:v>3.440882951260308</x:v>
      </x:c>
      <x:c r="I397" s="11" t="n">
        <x:v>1442.8770719011784</x:v>
      </x:c>
      <x:c r="J397" s="17" t="n">
        <x:v>2703.57989857152</x:v>
      </x:c>
    </x:row>
    <x:row r="398" ht="21" customHeight="1">
      <x:c r="A398" s="15" t="n">
        <x:v>397</x:v>
      </x:c>
      <x:c r="B398" s="11" t="n">
        <x:v>2.1285649110648004</x:v>
      </x:c>
      <x:c r="C398" s="11" t="n">
        <x:v>731.8646419070485</x:v>
      </x:c>
      <x:c r="D398" s="17" t="n">
        <x:v>3241.4966994386195</x:v>
      </x:c>
      <x:c r="E398" s="11" t="n">
        <x:v>2.044102516501784</x:v>
      </x:c>
      <x:c r="F398" s="11" t="n">
        <x:v>649.2118428291471</x:v>
      </x:c>
      <x:c r="G398" s="17" t="n">
        <x:v>3354.2672123423595</x:v>
      </x:c>
      <x:c r="H398" s="11" t="n">
        <x:v>2.043504201028802</x:v>
      </x:c>
      <x:c r="I398" s="11" t="n">
        <x:v>746.6120138306362</x:v>
      </x:c>
      <x:c r="J398" s="17" t="n">
        <x:v>3227.8947674633346</x:v>
      </x:c>
    </x:row>
    <x:row r="399" ht="21" customHeight="1">
      <x:c r="A399" s="15" t="n">
        <x:v>398</x:v>
      </x:c>
      <x:c r="B399" s="11" t="n">
        <x:v>2.157689895844327</x:v>
      </x:c>
      <x:c r="C399" s="11" t="n">
        <x:v>910.1483126031436</x:v>
      </x:c>
      <x:c r="D399" s="17" t="n">
        <x:v>3106.1265203269973</x:v>
      </x:c>
      <x:c r="E399" s="11" t="n">
        <x:v>2.1997288835898567</x:v>
      </x:c>
      <x:c r="F399" s="11" t="n">
        <x:v>833.327100356638</x:v>
      </x:c>
      <x:c r="G399" s="17" t="n">
        <x:v>3227.824328162657</x:v>
      </x:c>
      <x:c r="H399" s="11" t="n">
        <x:v>2.068685845630589</x:v>
      </x:c>
      <x:c r="I399" s="11" t="n">
        <x:v>924.030161231668</x:v>
      </x:c>
      <x:c r="J399" s="17" t="n">
        <x:v>3093.3567437381507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1.2980095160415794</x:v>
      </x:c>
      <x:c r="F400" s="11" t="n">
        <x:v>723.5835733170186</x:v>
      </x:c>
      <x:c r="G400" s="17" t="n">
        <x:v>3131.1616035535053</x:v>
      </x:c>
      <x:c r="H400" s="11" t="n">
        <x:v>1.2057978341354645</x:v>
      </x:c>
      <x:c r="I400" s="11" t="n">
        <x:v>729.2792772272111</x:v>
      </x:c>
      <x:c r="J400" s="17" t="n">
        <x:v>3079.480206497088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1.2598230966003516</x:v>
      </x:c>
      <x:c r="F401" s="11" t="n">
        <x:v>626.3520015465513</x:v>
      </x:c>
      <x:c r="G401" s="17" t="n">
        <x:v>3313.1569673646145</x:v>
      </x:c>
      <x:c r="H401" s="11" t="n">
        <x:v>1.5674104795819068</x:v>
      </x:c>
      <x:c r="I401" s="11" t="n">
        <x:v>747.7673989906801</x:v>
      </x:c>
      <x:c r="J401" s="17" t="n">
        <x:v>3194.6346296619413</x:v>
      </x:c>
    </x:row>
    <x:row r="402" ht="21" customHeight="1">
      <x:c r="A402" s="15" t="n">
        <x:v>401</x:v>
      </x:c>
      <x:c r="B402" s="11" t="n">
        <x:v>1.1757984699565387</x:v>
      </x:c>
      <x:c r="C402" s="11" t="n">
        <x:v>834.3651531939267</x:v>
      </x:c>
      <x:c r="D402" s="17" t="n">
        <x:v>3119.566708503429</x:v>
      </x:c>
      <x:c r="E402" s="11" t="n">
        <x:v>1.444289835763207</x:v>
      </x:c>
      <x:c r="F402" s="11" t="n">
        <x:v>917.7538785553472</x:v>
      </x:c>
      <x:c r="G402" s="17" t="n">
        <x:v>3133.185753526104</x:v>
      </x:c>
      <x:c r="H402" s="11" t="n">
        <x:v>1.4811955854182592</x:v>
      </x:c>
      <x:c r="I402" s="11" t="n">
        <x:v>1004.8557218480156</x:v>
      </x:c>
      <x:c r="J402" s="17" t="n">
        <x:v>3010.366579313661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1.1912398625600022</x:v>
      </x:c>
      <x:c r="F403" s="11" t="n">
        <x:v>835.3101582738956</x:v>
      </x:c>
      <x:c r="G403" s="17" t="n">
        <x:v>3067.551857572508</x:v>
      </x:c>
      <x:c r="H403" s="11" t="n">
        <x:v>1.0170250015111797</x:v>
      </x:c>
      <x:c r="I403" s="11" t="n">
        <x:v>780.802577867402</x:v>
      </x:c>
      <x:c r="J403" s="17" t="n">
        <x:v>3040.7037788767484</x:v>
      </x:c>
    </x:row>
    <x:row r="404" ht="21" customHeight="1">
      <x:c r="A404" s="15" t="n">
        <x:v>403</x:v>
      </x:c>
      <x:c r="B404" s="11" t="n">
        <x:v>1.8914400108937504</x:v>
      </x:c>
      <x:c r="C404" s="11" t="n">
        <x:v>1055.4718498411617</x:v>
      </x:c>
      <x:c r="D404" s="17" t="n">
        <x:v>3073.44296929568</x:v>
      </x:c>
      <x:c r="E404" s="11" t="n">
        <x:v>1.689303871358287</x:v>
      </x:c>
      <x:c r="F404" s="11" t="n">
        <x:v>932.8837704121662</x:v>
      </x:c>
      <x:c r="G404" s="17" t="n">
        <x:v>3227.3530647562475</x:v>
      </x:c>
      <x:c r="H404" s="11" t="n">
        <x:v>1.9122510612810275</x:v>
      </x:c>
      <x:c r="I404" s="11" t="n">
        <x:v>1119.4255247267497</x:v>
      </x:c>
      <x:c r="J404" s="17" t="n">
        <x:v>3018.9027234236355</x:v>
      </x:c>
    </x:row>
    <x:row r="405" ht="21" customHeight="1">
      <x:c r="A405" s="15" t="n">
        <x:v>404</x:v>
      </x:c>
      <x:c r="B405" s="11" t="n">
        <x:v>3.2089137093250297</x:v>
      </x:c>
      <x:c r="C405" s="11" t="n">
        <x:v>1285.8716310510206</x:v>
      </x:c>
      <x:c r="D405" s="17" t="n">
        <x:v>2769.3112485335946</x:v>
      </x:c>
      <x:c r="E405" s="11" t="n">
        <x:v>2.5202140693252053</x:v>
      </x:c>
      <x:c r="F405" s="11" t="n">
        <x:v>930.4571910052978</x:v>
      </x:c>
      <x:c r="G405" s="17" t="n">
        <x:v>3151.081871282101</x:v>
      </x:c>
      <x:c r="H405" s="11" t="n">
        <x:v>2.7166103426464554</x:v>
      </x:c>
      <x:c r="I405" s="11" t="n">
        <x:v>1181.6458899862512</x:v>
      </x:c>
      <x:c r="J405" s="17" t="n">
        <x:v>2865.326945586762</x:v>
      </x:c>
    </x:row>
    <x:row r="406" ht="21" customHeight="1">
      <x:c r="A406" s="15" t="n">
        <x:v>405</x:v>
      </x:c>
      <x:c r="B406" s="11" t="n">
        <x:v>1.2346425786256416</x:v>
      </x:c>
      <x:c r="C406" s="11" t="n">
        <x:v>459.0764088269642</x:v>
      </x:c>
      <x:c r="D406" s="17" t="n">
        <x:v>3372.6162350908376</x:v>
      </x:c>
      <x:c r="E406" s="11" t="n">
        <x:v>1.4808562906586091</x:v>
      </x:c>
      <x:c r="F406" s="11" t="n">
        <x:v>501.156725673916</x:v>
      </x:c>
      <x:c r="G406" s="17" t="n">
        <x:v>3382.1520952576534</x:v>
      </x:c>
      <x:c r="H406" s="11" t="n">
        <x:v>1.3211671095213091</x:v>
      </x:c>
      <x:c r="I406" s="11" t="n">
        <x:v>501.1388634524407</x:v>
      </x:c>
      <x:c r="J406" s="17" t="n">
        <x:v>3346.36495877432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1.3154531905883533</x:v>
      </x:c>
      <x:c r="F407" s="11" t="n">
        <x:v>692.8970681968959</x:v>
      </x:c>
      <x:c r="G407" s="17" t="n">
        <x:v>3377.528300929549</x:v>
      </x:c>
      <x:c r="H407" s="11" t="n">
        <x:v>1.1390496512478587</x:v>
      </x:c>
      <x:c r="I407" s="11" t="n">
        <x:v>662.4171683087791</x:v>
      </x:c>
      <x:c r="J407" s="17" t="n">
        <x:v>3347.424773498077</x:v>
      </x:c>
    </x:row>
    <x:row r="408" ht="21" customHeight="1">
      <x:c r="A408" s="15" t="n">
        <x:v>407</x:v>
      </x:c>
      <x:c r="B408" s="11" t="n">
        <x:v>1.729899150753221</x:v>
      </x:c>
      <x:c r="C408" s="11" t="n">
        <x:v>800.966237342527</x:v>
      </x:c>
      <x:c r="D408" s="17" t="n">
        <x:v>3053.43110433957</x:v>
      </x:c>
      <x:c r="E408" s="11" t="n">
        <x:v>1.8584624220907349</x:v>
      </x:c>
      <x:c r="F408" s="11" t="n">
        <x:v>784.9423523998762</x:v>
      </x:c>
      <x:c r="G408" s="17" t="n">
        <x:v>3121.0474480126386</x:v>
      </x:c>
      <x:c r="H408" s="11" t="n">
        <x:v>1.7265733889382546</x:v>
      </x:c>
      <x:c r="I408" s="11" t="n">
        <x:v>839.531828006967</x:v>
      </x:c>
      <x:c r="J408" s="17" t="n">
        <x:v>3021.839183718999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1.1327252055160248</x:v>
      </x:c>
      <x:c r="F409" s="11" t="n">
        <x:v>643.5380092824399</x:v>
      </x:c>
      <x:c r="G409" s="17" t="n">
        <x:v>3331.062816071089</x:v>
      </x:c>
      <x:c r="H409" s="11" t="n">
        <x:v>1.595743064000966</x:v>
      </x:c>
      <x:c r="I409" s="11" t="n">
        <x:v>815.3257375173997</x:v>
      </x:c>
      <x:c r="J409" s="17" t="n">
        <x:v>3181.9200072762114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1.1739465940766265</x:v>
      </x:c>
      <x:c r="F410" s="11" t="n">
        <x:v>810.2927247064155</x:v>
      </x:c>
      <x:c r="G410" s="17" t="n">
        <x:v>3192.416719517404</x:v>
      </x:c>
      <x:c r="H410" s="11" t="n">
        <x:v>1.2551876433910203</x:v>
      </x:c>
      <x:c r="I410" s="11" t="n">
        <x:v>876.9663720260896</x:v>
      </x:c>
      <x:c r="J410" s="17" t="n">
        <x:v>3104.9705473714976</x:v>
      </x:c>
    </x:row>
    <x:row r="411" ht="21" customHeight="1">
      <x:c r="A411" s="15" t="n">
        <x:v>410</x:v>
      </x:c>
      <x:c r="B411" s="11" t="n">
        <x:v>2.040199185125425</x:v>
      </x:c>
      <x:c r="C411" s="11" t="n">
        <x:v>941.9738759717912</x:v>
      </x:c>
      <x:c r="D411" s="17" t="n">
        <x:v>2966.0033688420863</x:v>
      </x:c>
      <x:c r="E411" s="11" t="n">
        <x:v>2.0843061421383693</x:v>
      </x:c>
      <x:c r="F411" s="11" t="n">
        <x:v>873.6524269370914</x:v>
      </x:c>
      <x:c r="G411" s="17" t="n">
        <x:v>3081.980307898421</x:v>
      </x:c>
      <x:c r="H411" s="11" t="n">
        <x:v>1.974109515548988</x:v>
      </x:c>
      <x:c r="I411" s="11" t="n">
        <x:v>963.2524351778547</x:v>
      </x:c>
      <x:c r="J411" s="17" t="n">
        <x:v>2947.173744575429</x:v>
      </x:c>
    </x:row>
    <x:row r="412" ht="21" customHeight="1">
      <x:c r="A412" s="15" t="n">
        <x:v>411</x:v>
      </x:c>
      <x:c r="B412" s="11" t="n">
        <x:v>2.3504337186514874</x:v>
      </x:c>
      <x:c r="C412" s="11" t="n">
        <x:v>1031.781183344105</x:v>
      </x:c>
      <x:c r="D412" s="17" t="n">
        <x:v>3050.604331659574</x:v>
      </x:c>
      <x:c r="E412" s="11" t="n">
        <x:v>1.9212500666444456</x:v>
      </x:c>
      <x:c r="F412" s="11" t="n">
        <x:v>828.1679566540688</x:v>
      </x:c>
      <x:c r="G412" s="17" t="n">
        <x:v>3275.0939705252413</x:v>
      </x:c>
      <x:c r="H412" s="11" t="n">
        <x:v>2.182792830804763</x:v>
      </x:c>
      <x:c r="I412" s="11" t="n">
        <x:v>1026.815581403386</x:v>
      </x:c>
      <x:c r="J412" s="17" t="n">
        <x:v>3053.7469649835325</x:v>
      </x:c>
    </x:row>
    <x:row r="413" ht="21" customHeight="1">
      <x:c r="A413" s="15" t="n">
        <x:v>412</x:v>
      </x:c>
      <x:c r="B413" s="11" t="n">
        <x:v>2.5652008166891545</x:v>
      </x:c>
      <x:c r="C413" s="11" t="n">
        <x:v>1262.7995196924844</x:v>
      </x:c>
      <x:c r="D413" s="17" t="n">
        <x:v>2965.580271672404</x:v>
      </x:c>
      <x:c r="E413" s="11" t="n">
        <x:v>2.1593692043559973</x:v>
      </x:c>
      <x:c r="F413" s="11" t="n">
        <x:v>1004.5445012835232</x:v>
      </x:c>
      <x:c r="G413" s="17" t="n">
        <x:v>3254.715446203124</x:v>
      </x:c>
      <x:c r="H413" s="11" t="n">
        <x:v>2.335195982205191</x:v>
      </x:c>
      <x:c r="I413" s="11" t="n">
        <x:v>1234.3455055026093</x:v>
      </x:c>
      <x:c r="J413" s="17" t="n">
        <x:v>2989.9127222197185</x:v>
      </x:c>
    </x:row>
    <x:row r="414" ht="21" customHeight="1">
      <x:c r="A414" s="15" t="n">
        <x:v>413</x:v>
      </x:c>
      <x:c r="B414" s="11" t="n">
        <x:v>3.5758800781961324</x:v>
      </x:c>
      <x:c r="C414" s="11" t="n">
        <x:v>1552.0266884245266</x:v>
      </x:c>
      <x:c r="D414" s="17" t="n">
        <x:v>2645.202495586708</x:v>
      </x:c>
      <x:c r="E414" s="11" t="n">
        <x:v>2.204010242829929</x:v>
      </x:c>
      <x:c r="F414" s="11" t="n">
        <x:v>963.3287128493794</x:v>
      </x:c>
      <x:c r="G414" s="17" t="n">
        <x:v>3238.709453075688</x:v>
      </x:c>
      <x:c r="H414" s="11" t="n">
        <x:v>2.8887988081725733</x:v>
      </x:c>
      <x:c r="I414" s="11" t="n">
        <x:v>1365.4162500314144</x:v>
      </x:c>
      <x:c r="J414" s="17" t="n">
        <x:v>2820.594644959089</x:v>
      </x:c>
    </x:row>
    <x:row r="415" ht="21" customHeight="1">
      <x:c r="A415" s="15" t="n">
        <x:v>414</x:v>
      </x:c>
      <x:c r="B415" s="11" t="n">
        <x:v>1.1137937221083472</x:v>
      </x:c>
      <x:c r="C415" s="11" t="n">
        <x:v>759.8082736140343</x:v>
      </x:c>
      <x:c r="D415" s="17" t="n">
        <x:v>3325.633957428028</x:v>
      </x:c>
      <x:c r="E415" s="11" t="n">
        <x:v>1.399109304407042</x:v>
      </x:c>
      <x:c r="F415" s="11" t="n">
        <x:v>857.4797163459604</x:v>
      </x:c>
      <x:c r="G415" s="17" t="n">
        <x:v>3332.3200625168065</x:v>
      </x:c>
      <x:c r="H415" s="11" t="n">
        <x:v>1.2299359661692542</x:v>
      </x:c>
      <x:c r="I415" s="11" t="n">
        <x:v>840.6718805162194</x:v>
      </x:c>
      <x:c r="J415" s="17" t="n">
        <x:v>3282.3418024162324</x:v>
      </x:c>
    </x:row>
    <x:row r="416" ht="21" customHeight="1">
      <x:c r="A416" s="15" t="n">
        <x:v>415</x:v>
      </x:c>
      <x:c r="B416" s="11" t="n">
        <x:v>1.8223432750408728</x:v>
      </x:c>
      <x:c r="C416" s="11" t="n">
        <x:v>746.2278760571776</x:v>
      </x:c>
      <x:c r="D416" s="17" t="n">
        <x:v>3205.316324149804</x:v>
      </x:c>
      <x:c r="E416" s="11" t="n">
        <x:v>1.96090254238519</x:v>
      </x:c>
      <x:c r="F416" s="11" t="n">
        <x:v>725.6522390232896</x:v>
      </x:c>
      <x:c r="G416" s="17" t="n">
        <x:v>3273.16300866174</x:v>
      </x:c>
      <x:c r="H416" s="11" t="n">
        <x:v>1.7856058467161124</x:v>
      </x:c>
      <x:c r="I416" s="11" t="n">
        <x:v>771.1020179646246</x:v>
      </x:c>
      <x:c r="J416" s="17" t="n">
        <x:v>3184.287833178836</x:v>
      </x:c>
    </x:row>
    <x:row r="417" ht="21" customHeight="1">
      <x:c r="A417" s="15" t="n">
        <x:v>416</x:v>
      </x:c>
      <x:c r="B417" s="11" t="n">
        <x:v>1.8488078131905856</x:v>
      </x:c>
      <x:c r="C417" s="11" t="n">
        <x:v>810.4893860530074</x:v>
      </x:c>
      <x:c r="D417" s="17" t="n">
        <x:v>3220.778854080998</x:v>
      </x:c>
      <x:c r="E417" s="11" t="n">
        <x:v>1.859748891714836</x:v>
      </x:c>
      <x:c r="F417" s="11" t="n">
        <x:v>759.3201697146325</x:v>
      </x:c>
      <x:c r="G417" s="17" t="n">
        <x:v>3312.487152907258</x:v>
      </x:c>
      <x:c r="H417" s="11" t="n">
        <x:v>1.841090323114139</x:v>
      </x:c>
      <x:c r="I417" s="11" t="n">
        <x:v>849.0274834481675</x:v>
      </x:c>
      <x:c r="J417" s="17" t="n">
        <x:v>3188.172450510992</x:v>
      </x:c>
    </x:row>
    <x:row r="418" ht="21" customHeight="1">
      <x:c r="A418" s="15" t="n">
        <x:v>417</x:v>
      </x:c>
      <x:c r="B418" s="11" t="n">
        <x:v>3.1835255182209776</x:v>
      </x:c>
      <x:c r="C418" s="11" t="n">
        <x:v>1245.157279100505</x:v>
      </x:c>
      <x:c r="D418" s="17" t="n">
        <x:v>2841.165321907497</x:v>
      </x:c>
      <x:c r="E418" s="11" t="n">
        <x:v>2.757125972982643</x:v>
      </x:c>
      <x:c r="F418" s="11" t="n">
        <x:v>953.5402701543464</x:v>
      </x:c>
      <x:c r="G418" s="17" t="n">
        <x:v>3167.126675889293</x:v>
      </x:c>
      <x:c r="H418" s="11" t="n">
        <x:v>2.850159914469239</x:v>
      </x:c>
      <x:c r="I418" s="11" t="n">
        <x:v>1191.3639023422963</x:v>
      </x:c>
      <x:c r="J418" s="17" t="n">
        <x:v>2890.7938629767623</x:v>
      </x:c>
    </x:row>
    <x:row r="419" ht="21" customHeight="1">
      <x:c r="A419" s="15" t="n">
        <x:v>418</x:v>
      </x:c>
      <x:c r="B419" s="11" t="n">
        <x:v>1.1954404441499085</x:v>
      </x:c>
      <x:c r="C419" s="11" t="n">
        <x:v>740.8646601763198</x:v>
      </x:c>
      <x:c r="D419" s="17" t="n">
        <x:v>3145.44524522576</x:v>
      </x:c>
      <x:c r="E419" s="11" t="n">
        <x:v>1.429678156355604</x:v>
      </x:c>
      <x:c r="F419" s="11" t="n">
        <x:v>819.144874666556</x:v>
      </x:c>
      <x:c r="G419" s="17" t="n">
        <x:v>3157.074197137776</x:v>
      </x:c>
      <x:c r="H419" s="11" t="n">
        <x:v>1.2370738058701616</x:v>
      </x:c>
      <x:c r="I419" s="11" t="n">
        <x:v>790.6687709449296</x:v>
      </x:c>
      <x:c r="J419" s="17" t="n">
        <x:v>3116.405981922654</x:v>
      </x:c>
    </x:row>
    <x:row r="420" ht="21" customHeight="1">
      <x:c r="A420" s="15" t="n">
        <x:v>419</x:v>
      </x:c>
      <x:c r="B420" s="11" t="n">
        <x:v>1.496536770567788</x:v>
      </x:c>
      <x:c r="C420" s="11" t="n">
        <x:v>833.9477796411402</x:v>
      </x:c>
      <x:c r="D420" s="17" t="n">
        <x:v>3269.707829269857</x:v>
      </x:c>
      <x:c r="E420" s="11" t="n">
        <x:v>1.629331016203519</x:v>
      </x:c>
      <x:c r="F420" s="11" t="n">
        <x:v>844.840431764522</x:v>
      </x:c>
      <x:c r="G420" s="17" t="n">
        <x:v>3319.47442253914</x:v>
      </x:c>
      <x:c r="H420" s="11" t="n">
        <x:v>1.575000617349299</x:v>
      </x:c>
      <x:c r="I420" s="11" t="n">
        <x:v>906.5176457015624</x:v>
      </x:c>
      <x:c r="J420" s="17" t="n">
        <x:v>3215.1779190387456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1.0571993280190397</x:v>
      </x:c>
      <x:c r="F421" s="11" t="n">
        <x:v>700.6128136251136</x:v>
      </x:c>
      <x:c r="G421" s="17" t="n">
        <x:v>3268.0750643321444</x:v>
      </x:c>
      <x:c r="H421" s="11" t="n">
        <x:v>0.9477254134505908</x:v>
      </x:c>
      <x:c r="I421" s="11" t="n">
        <x:v>669.3588433305773</x:v>
      </x:c>
      <x:c r="J421" s="17" t="n">
        <x:v>3241.986399543158</x:v>
      </x:c>
    </x:row>
    <x:row r="422" ht="21" customHeight="1">
      <x:c r="A422" s="15" t="n">
        <x:v>421</x:v>
      </x:c>
      <x:c r="B422" s="11" t="n">
        <x:v>2.1078890009355256</x:v>
      </x:c>
      <x:c r="C422" s="11" t="n">
        <x:v>866.3839570779808</x:v>
      </x:c>
      <x:c r="D422" s="17" t="n">
        <x:v>3268.184011213746</x:v>
      </x:c>
      <x:c r="E422" s="11" t="n">
        <x:v>2.1550851936065687</x:v>
      </x:c>
      <x:c r="F422" s="11" t="n">
        <x:v>797.4846812716318</x:v>
      </x:c>
      <x:c r="G422" s="17" t="n">
        <x:v>3380.6577287341306</x:v>
      </x:c>
      <x:c r="H422" s="11" t="n">
        <x:v>2.0235677360858126</x:v>
      </x:c>
      <x:c r="I422" s="11" t="n">
        <x:v>881.2138938923952</x:v>
      </x:c>
      <x:c r="J422" s="17" t="n">
        <x:v>3254.621428434293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1.1110765950538728</x:v>
      </x:c>
      <x:c r="F423" s="11" t="n">
        <x:v>516.0713892616928</x:v>
      </x:c>
      <x:c r="G423" s="17" t="n">
        <x:v>3380.547865114995</x:v>
      </x:c>
      <x:c r="H423" s="11" t="n">
        <x:v>0.999960401515654</x:v>
      </x:c>
      <x:c r="I423" s="11" t="n">
        <x:v>496.60257475915097</x:v>
      </x:c>
      <x:c r="J423" s="17" t="n">
        <x:v>3358.966298598098</x:v>
      </x:c>
    </x:row>
    <x:row r="424" ht="21" customHeight="1">
      <x:c r="A424" s="15" t="n">
        <x:v>423</x:v>
      </x:c>
      <x:c r="B424" s="11" t="n">
        <x:v>1.3812960296661392</x:v>
      </x:c>
      <x:c r="C424" s="11" t="n">
        <x:v>929.5143825306355</x:v>
      </x:c>
      <x:c r="D424" s="17" t="n">
        <x:v>3160.116021840554</x:v>
      </x:c>
      <x:c r="E424" s="11" t="n">
        <x:v>1.5983830675590227</x:v>
      </x:c>
      <x:c r="F424" s="11" t="n">
        <x:v>979.372085071276</x:v>
      </x:c>
      <x:c r="G424" s="17" t="n">
        <x:v>3195.9921574107</x:v>
      </x:c>
      <x:c r="H424" s="11" t="n">
        <x:v>1.4558328182375515</x:v>
      </x:c>
      <x:c r="I424" s="11" t="n">
        <x:v>1008.1006951506944</x:v>
      </x:c>
      <x:c r="J424" s="17" t="n">
        <x:v>3104.8526343066187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1.1381002642082545</x:v>
      </x:c>
      <x:c r="F425" s="11" t="n">
        <x:v>593.9991899856635</x:v>
      </x:c>
      <x:c r="G425" s="17" t="n">
        <x:v>3222.7197513049123</x:v>
      </x:c>
      <x:c r="H425" s="11" t="n">
        <x:v>1.0245070242625047</x:v>
      </x:c>
      <x:c r="I425" s="11" t="n">
        <x:v>574.1175551794512</x:v>
      </x:c>
      <x:c r="J425" s="17" t="n">
        <x:v>3196.2202498380907</x:v>
      </x:c>
    </x:row>
    <x:row r="426" ht="21" customHeight="1">
      <x:c r="A426" s="15" t="n">
        <x:v>425</x:v>
      </x:c>
      <x:c r="B426" s="11" t="n">
        <x:v>2.282518411028398</x:v>
      </x:c>
      <x:c r="C426" s="11" t="n">
        <x:v>936.70904596267</x:v>
      </x:c>
      <x:c r="D426" s="17" t="n">
        <x:v>3269.0804249839875</x:v>
      </x:c>
      <x:c r="E426" s="11" t="n">
        <x:v>1.645086542282115</x:v>
      </x:c>
      <x:c r="F426" s="11" t="n">
        <x:v>722.1669061487318</x:v>
      </x:c>
      <x:c r="G426" s="17" t="n">
        <x:v>3486.253433864132</x:v>
      </x:c>
      <x:c r="H426" s="11" t="n">
        <x:v>2.133206254027713</x:v>
      </x:c>
      <x:c r="I426" s="11" t="n">
        <x:v>938.2126401114306</x:v>
      </x:c>
      <x:c r="J426" s="17" t="n">
        <x:v>3266.486237387964</x:v>
      </x:c>
    </x:row>
    <x:row r="427" ht="21" customHeight="1">
      <x:c r="A427" s="15" t="n">
        <x:v>426</x:v>
      </x:c>
      <x:c r="B427" s="11" t="n">
        <x:v>3.3298168477482184</x:v>
      </x:c>
      <x:c r="C427" s="11" t="n">
        <x:v>1489.6107410119694</x:v>
      </x:c>
      <x:c r="D427" s="17" t="n">
        <x:v>2661.33419281248</x:v>
      </x:c>
      <x:c r="E427" s="11" t="n">
        <x:v>2.754846282216139</x:v>
      </x:c>
      <x:c r="F427" s="11" t="n">
        <x:v>1099.1884686516437</x:v>
      </x:c>
      <x:c r="G427" s="17" t="n">
        <x:v>3087.995320376592</x:v>
      </x:c>
      <x:c r="H427" s="11" t="n">
        <x:v>2.9108535007665703</x:v>
      </x:c>
      <x:c r="I427" s="11" t="n">
        <x:v>1399.254729962143</x:v>
      </x:c>
      <x:c r="J427" s="17" t="n">
        <x:v>2745.186785502501</x:v>
      </x:c>
    </x:row>
    <x:row r="428" ht="21" customHeight="1">
      <x:c r="A428" s="15" t="n">
        <x:v>427</x:v>
      </x:c>
      <x:c r="B428" s="11" t="n">
        <x:v>1.2007750883160304</x:v>
      </x:c>
      <x:c r="C428" s="11" t="n">
        <x:v>716.1552834292206</x:v>
      </x:c>
      <x:c r="D428" s="17" t="n">
        <x:v>3167.4396002201747</x:v>
      </x:c>
      <x:c r="E428" s="11" t="n">
        <x:v>1.461590179231761</x:v>
      </x:c>
      <x:c r="F428" s="11" t="n">
        <x:v>784.3096974610559</x:v>
      </x:c>
      <x:c r="G428" s="17" t="n">
        <x:v>3180.77911909754</x:v>
      </x:c>
      <x:c r="H428" s="11" t="n">
        <x:v>1.4159189211217162</x:v>
      </x:c>
      <x:c r="I428" s="11" t="n">
        <x:v>829.1837484756232</x:v>
      </x:c>
      <x:c r="J428" s="17" t="n">
        <x:v>3095.810385149983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1.2677204628216745</x:v>
      </x:c>
      <x:c r="F429" s="11" t="n">
        <x:v>514.661098574193</x:v>
      </x:c>
      <x:c r="G429" s="17" t="n">
        <x:v>3163.6904582206766</x:v>
      </x:c>
      <x:c r="H429" s="11" t="n">
        <x:v>1.1526358785242177</x:v>
      </x:c>
      <x:c r="I429" s="11" t="n">
        <x:v>511.0208253286855</x:v>
      </x:c>
      <x:c r="J429" s="17" t="n">
        <x:v>3131.465011197787</x:v>
      </x:c>
    </x:row>
    <x:row r="430" ht="21" customHeight="1">
      <x:c r="A430" s="15" t="n">
        <x:v>429</x:v>
      </x:c>
      <x:c r="B430" s="11" t="n">
        <x:v>1.2560934081838182</x:v>
      </x:c>
      <x:c r="C430" s="11" t="n">
        <x:v>663.7298136642294</x:v>
      </x:c>
      <x:c r="D430" s="17" t="n">
        <x:v>3165.6620851016505</x:v>
      </x:c>
      <x:c r="E430" s="11" t="n">
        <x:v>1.48552518288869</x:v>
      </x:c>
      <x:c r="F430" s="11" t="n">
        <x:v>719.8911916468664</x:v>
      </x:c>
      <x:c r="G430" s="17" t="n">
        <x:v>3181.085448417566</x:v>
      </x:c>
      <x:c r="H430" s="11" t="n">
        <x:v>1.3328201579984005</x:v>
      </x:c>
      <x:c r="I430" s="11" t="n">
        <x:v>721.5402551334986</x:v>
      </x:c>
      <x:c r="J430" s="17" t="n">
        <x:v>3128.87526671088</x:v>
      </x:c>
    </x:row>
    <x:row r="431" ht="21" customHeight="1">
      <x:c r="A431" s="15" t="n">
        <x:v>430</x:v>
      </x:c>
      <x:c r="B431" s="11" t="n">
        <x:v>1.9009958916901368</x:v>
      </x:c>
      <x:c r="C431" s="11" t="n">
        <x:v>937.4257028459084</x:v>
      </x:c>
      <x:c r="D431" s="17" t="n">
        <x:v>3161.633863863095</x:v>
      </x:c>
      <x:c r="E431" s="11" t="n">
        <x:v>1.84942821246377</x:v>
      </x:c>
      <x:c r="F431" s="11" t="n">
        <x:v>858.4688460083015</x:v>
      </x:c>
      <x:c r="G431" s="17" t="n">
        <x:v>3282.048932893464</x:v>
      </x:c>
      <x:c r="H431" s="11" t="n">
        <x:v>1.902115113795099</x:v>
      </x:c>
      <x:c r="I431" s="11" t="n">
        <x:v>986.4750835398644</x:v>
      </x:c>
      <x:c r="J431" s="17" t="n">
        <x:v>3119.5804009057047</x:v>
      </x:c>
    </x:row>
    <x:row r="432" ht="21" customHeight="1">
      <x:c r="A432" s="15" t="n">
        <x:v>431</x:v>
      </x:c>
      <x:c r="B432" s="11" t="n">
        <x:v>1.8451467868960945</x:v>
      </x:c>
      <x:c r="C432" s="11" t="n">
        <x:v>737.088175784809</x:v>
      </x:c>
      <x:c r="D432" s="17" t="n">
        <x:v>3156.6366860001863</x:v>
      </x:c>
      <x:c r="E432" s="11" t="n">
        <x:v>1.8531743300998764</x:v>
      </x:c>
      <x:c r="F432" s="11" t="n">
        <x:v>690.5884414832087</x:v>
      </x:c>
      <x:c r="G432" s="17" t="n">
        <x:v>3239.680228544369</x:v>
      </x:c>
      <x:c r="H432" s="11" t="n">
        <x:v>1.838551813105035</x:v>
      </x:c>
      <x:c r="I432" s="11" t="n">
        <x:v>772.2322998387478</x:v>
      </x:c>
      <x:c r="J432" s="17" t="n">
        <x:v>3127.023114439704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1.210830590951435</x:v>
      </x:c>
      <x:c r="F433" s="11" t="n">
        <x:v>708.3447596584881</x:v>
      </x:c>
      <x:c r="G433" s="17" t="n">
        <x:v>3112.4130228647264</x:v>
      </x:c>
      <x:c r="H433" s="11" t="n">
        <x:v>1.0497736222316465</x:v>
      </x:c>
      <x:c r="I433" s="11" t="n">
        <x:v>671.7733966202811</x:v>
      </x:c>
      <x:c r="J433" s="17" t="n">
        <x:v>3085.302508600384</x:v>
      </x:c>
    </x:row>
    <x:row r="434" ht="21" customHeight="1">
      <x:c r="A434" s="15" t="n">
        <x:v>433</x:v>
      </x:c>
      <x:c r="B434" s="11" t="n">
        <x:v>2.884969515864235</x:v>
      </x:c>
      <x:c r="C434" s="11" t="n">
        <x:v>1140.637732508928</x:v>
      </x:c>
      <x:c r="D434" s="17" t="n">
        <x:v>2825.565673571292</x:v>
      </x:c>
      <x:c r="E434" s="11" t="n">
        <x:v>2.392827034990068</x:v>
      </x:c>
      <x:c r="F434" s="11" t="n">
        <x:v>873.6179628513743</x:v>
      </x:c>
      <x:c r="G434" s="17" t="n">
        <x:v>3119.465241329844</x:v>
      </x:c>
      <x:c r="H434" s="11" t="n">
        <x:v>2.583037032725994</x:v>
      </x:c>
      <x:c r="I434" s="11" t="n">
        <x:v>1096.2009633508592</x:v>
      </x:c>
      <x:c r="J434" s="17" t="n">
        <x:v>2865.631325188276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1.322520957038257</x:v>
      </x:c>
      <x:c r="F435" s="11" t="n">
        <x:v>479.0785405997042</x:v>
      </x:c>
      <x:c r="G435" s="17" t="n">
        <x:v>3257.723893893848</x:v>
      </x:c>
      <x:c r="H435" s="11" t="n">
        <x:v>1.28586017872802</x:v>
      </x:c>
      <x:c r="I435" s="11" t="n">
        <x:v>497.1848611563252</x:v>
      </x:c>
      <x:c r="J435" s="17" t="n">
        <x:v>3215.3128390814327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0.9271061235360812</x:v>
      </x:c>
      <x:c r="F436" s="11" t="n">
        <x:v>500.800581573316</x:v>
      </x:c>
      <x:c r="G436" s="17" t="n">
        <x:v>3217.1973519617754</x:v>
      </x:c>
      <x:c r="H436" s="11" t="n">
        <x:v>0.992799360965344</x:v>
      </x:c>
      <x:c r="I436" s="11" t="n">
        <x:v>521.7020082158973</x:v>
      </x:c>
      <x:c r="J436" s="17" t="n">
        <x:v>3186.0377986617223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1.387048747097868</x:v>
      </x:c>
      <x:c r="F437" s="11" t="n">
        <x:v>693.4935232726727</x:v>
      </x:c>
      <x:c r="G437" s="17" t="n">
        <x:v>3383.486914931733</x:v>
      </x:c>
      <x:c r="H437" s="11" t="n">
        <x:v>1.51913800306356</x:v>
      </x:c>
      <x:c r="I437" s="11" t="n">
        <x:v>782.1077825236453</x:v>
      </x:c>
      <x:c r="J437" s="17" t="n">
        <x:v>3278.2378742246806</x:v>
      </x:c>
    </x:row>
    <x:row r="438" ht="21" customHeight="1">
      <x:c r="A438" s="15" t="n">
        <x:v>437</x:v>
      </x:c>
      <x:c r="B438" s="11" t="n">
        <x:v>1.43239370427587</x:v>
      </x:c>
      <x:c r="C438" s="11" t="n">
        <x:v>704.4748988118425</x:v>
      </x:c>
      <x:c r="D438" s="17" t="n">
        <x:v>3189.9335609050604</x:v>
      </x:c>
      <x:c r="E438" s="11" t="n">
        <x:v>1.6146167783165528</x:v>
      </x:c>
      <x:c r="F438" s="11" t="n">
        <x:v>728.1983702098686</x:v>
      </x:c>
      <x:c r="G438" s="17" t="n">
        <x:v>3224.2083177713675</x:v>
      </x:c>
      <x:c r="H438" s="11" t="n">
        <x:v>1.5487402220870603</x:v>
      </x:c>
      <x:c r="I438" s="11" t="n">
        <x:v>778.3455549629242</x:v>
      </x:c>
      <x:c r="J438" s="17" t="n">
        <x:v>3135.8932374674846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1.1401158591873497</x:v>
      </x:c>
      <x:c r="F439" s="11" t="n">
        <x:v>726.9736008941308</x:v>
      </x:c>
      <x:c r="G439" s="17" t="n">
        <x:v>3276.397035385478</x:v>
      </x:c>
      <x:c r="H439" s="11" t="n">
        <x:v>0.9794652682363244</x:v>
      </x:c>
      <x:c r="I439" s="11" t="n">
        <x:v>678.6353020627851</x:v>
      </x:c>
      <x:c r="J439" s="17" t="n">
        <x:v>3254.141220117844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1.2088594336296066</x:v>
      </x:c>
      <x:c r="F440" s="11" t="n">
        <x:v>658.1510115512772</x:v>
      </x:c>
      <x:c r="G440" s="17" t="n">
        <x:v>3095.60451769956</x:v>
      </x:c>
      <x:c r="H440" s="11" t="n">
        <x:v>1.280020242641748</x:v>
      </x:c>
      <x:c r="I440" s="11" t="n">
        <x:v>708.809951191045</x:v>
      </x:c>
      <x:c r="J440" s="17" t="n">
        <x:v>3026.4245224192027</x:v>
      </x:c>
    </x:row>
    <x:row r="441" ht="21" customHeight="1">
      <x:c r="A441" s="15" t="n">
        <x:v>440</x:v>
      </x:c>
      <x:c r="B441" s="11" t="n">
        <x:v>1.586453594950107</x:v>
      </x:c>
      <x:c r="C441" s="11" t="n">
        <x:v>935.4619950686558</x:v>
      </x:c>
      <x:c r="D441" s="17" t="n">
        <x:v>2988.6226326379665</x:v>
      </x:c>
      <x:c r="E441" s="11" t="n">
        <x:v>1.6984878689677494</x:v>
      </x:c>
      <x:c r="F441" s="11" t="n">
        <x:v>930.011656412488</x:v>
      </x:c>
      <x:c r="G441" s="17" t="n">
        <x:v>3056.285484793014</x:v>
      </x:c>
      <x:c r="H441" s="11" t="n">
        <x:v>1.645752031312422</x:v>
      </x:c>
      <x:c r="I441" s="11" t="n">
        <x:v>1007.9822682007708</x:v>
      </x:c>
      <x:c r="J441" s="17" t="n">
        <x:v>2932.0202099607163</x:v>
      </x:c>
    </x:row>
    <x:row r="442" ht="21" customHeight="1">
      <x:c r="A442" s="15" t="n">
        <x:v>441</x:v>
      </x:c>
      <x:c r="B442" s="11" t="n">
        <x:v>1.37127397304039</x:v>
      </x:c>
      <x:c r="C442" s="11" t="n">
        <x:v>717.9041255205854</x:v>
      </x:c>
      <x:c r="D442" s="17" t="n">
        <x:v>3193.3668264448143</x:v>
      </x:c>
      <x:c r="E442" s="11" t="n">
        <x:v>1.5678221676095985</x:v>
      </x:c>
      <x:c r="F442" s="11" t="n">
        <x:v>754.4998456197679</x:v>
      </x:c>
      <x:c r="G442" s="17" t="n">
        <x:v>3221.267087261399</x:v>
      </x:c>
      <x:c r="H442" s="11" t="n">
        <x:v>1.4612571697753385</x:v>
      </x:c>
      <x:c r="I442" s="11" t="n">
        <x:v>785.0282301512524</x:v>
      </x:c>
      <x:c r="J442" s="17" t="n">
        <x:v>3146.24261586122</x:v>
      </x:c>
    </x:row>
    <x:row r="443" ht="21" customHeight="1">
      <x:c r="A443" s="15" t="n">
        <x:v>442</x:v>
      </x:c>
      <x:c r="B443" s="11" t="n">
        <x:v>2.0694201880702545</x:v>
      </x:c>
      <x:c r="C443" s="11" t="n">
        <x:v>946.4979910464116</x:v>
      </x:c>
      <x:c r="D443" s="17" t="n">
        <x:v>3007.1080182673186</x:v>
      </x:c>
      <x:c r="E443" s="11" t="n">
        <x:v>1.9963841555662265</x:v>
      </x:c>
      <x:c r="F443" s="11" t="n">
        <x:v>846.892962592437</x:v>
      </x:c>
      <x:c r="G443" s="17" t="n">
        <x:v>3146.5079070587453</x:v>
      </x:c>
      <x:c r="H443" s="11" t="n">
        <x:v>2.0039679529752448</x:v>
      </x:c>
      <x:c r="I443" s="11" t="n">
        <x:v>971.9833001066054</x:v>
      </x:c>
      <x:c r="J443" s="17" t="n">
        <x:v>2984.150624450494</x:v>
      </x:c>
    </x:row>
    <x:row r="444" ht="21" customHeight="1">
      <x:c r="A444" s="15" t="n">
        <x:v>443</x:v>
      </x:c>
      <x:c r="B444" s="11" t="n">
        <x:v>15.058482746603175</x:v>
      </x:c>
      <x:c r="C444" s="11" t="n">
        <x:v>3982.2096882018222</x:v>
      </x:c>
      <x:c r="D444" s="17" t="n">
        <x:v>0</x:v>
      </x:c>
      <x:c r="E444" s="11" t="n">
        <x:v>2.144533479242769</x:v>
      </x:c>
      <x:c r="F444" s="11" t="n">
        <x:v>683.733425409974</x:v>
      </x:c>
      <x:c r="G444" s="17" t="n">
        <x:v>3269.6534143459226</x:v>
      </x:c>
      <x:c r="H444" s="11" t="n">
        <x:v>3.7423399831811417</x:v>
      </x:c>
      <x:c r="I444" s="11" t="n">
        <x:v>1191.6421908166892</x:v>
      </x:c>
      <x:c r="J444" s="17" t="n">
        <x:v>2762.746564539053</x:v>
      </x:c>
    </x:row>
    <x:row r="445" ht="21" customHeight="1">
      <x:c r="A445" s="15" t="n">
        <x:v>444</x:v>
      </x:c>
      <x:c r="B445" s="11" t="n">
        <x:v>11.234515715545424</x:v>
      </x:c>
      <x:c r="C445" s="11" t="n">
        <x:v>2349.4292215850983</x:v>
      </x:c>
      <x:c r="D445" s="17" t="n">
        <x:v>1558.8781715694215</x:v>
      </x:c>
      <x:c r="E445" s="11" t="n">
        <x:v>2.8230631189081663</x:v>
      </x:c>
      <x:c r="F445" s="11" t="n">
        <x:v>597.1188894599371</x:v>
      </x:c>
      <x:c r="G445" s="17" t="n">
        <x:v>3306.677600863901</x:v>
      </x:c>
      <x:c r="H445" s="11" t="n">
        <x:v>3.916984060581557</x:v>
      </x:c>
      <x:c r="I445" s="11" t="n">
        <x:v>949.4106584178716</x:v>
      </x:c>
      <x:c r="J445" s="17" t="n">
        <x:v>2940.967004332804</x:v>
      </x:c>
    </x:row>
    <x:row r="446" ht="21" customHeight="1">
      <x:c r="A446" s="15" t="n">
        <x:v>445</x:v>
      </x:c>
      <x:c r="B446" s="11" t="n">
        <x:v>1.1130459058718234</x:v>
      </x:c>
      <x:c r="C446" s="11" t="n">
        <x:v>799.7886661734726</x:v>
      </x:c>
      <x:c r="D446" s="17" t="n">
        <x:v>3256.740804549243</x:v>
      </x:c>
      <x:c r="E446" s="11" t="n">
        <x:v>1.4023894338571326</x:v>
      </x:c>
      <x:c r="F446" s="11" t="n">
        <x:v>899.0788970947123</x:v>
      </x:c>
      <x:c r="G446" s="17" t="n">
        <x:v>3264.095832044364</x:v>
      </x:c>
      <x:c r="H446" s="11" t="n">
        <x:v>1.3118323832383436</x:v>
      </x:c>
      <x:c r="I446" s="11" t="n">
        <x:v>920.4860883121532</x:v>
      </x:c>
      <x:c r="J446" s="17" t="n">
        <x:v>3188.622987691825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1.1816589713025725</x:v>
      </x:c>
      <x:c r="F447" s="11" t="n">
        <x:v>729.5986078924279</x:v>
      </x:c>
      <x:c r="G447" s="17" t="n">
        <x:v>3089.7195097691947</x:v>
      </x:c>
      <x:c r="H447" s="11" t="n">
        <x:v>1.23100941280188</x:v>
      </x:c>
      <x:c r="I447" s="11" t="n">
        <x:v>777.30372788001</x:v>
      </x:c>
      <x:c r="J447" s="17" t="n">
        <x:v>3018.172477516482</x:v>
      </x:c>
    </x:row>
    <x:row r="448" ht="21" customHeight="1">
      <x:c r="A448" s="15" t="n">
        <x:v>447</x:v>
      </x:c>
      <x:c r="B448" s="11" t="n">
        <x:v>16.52085985588115</x:v>
      </x:c>
      <x:c r="C448" s="11" t="n">
        <x:v>4126.895694094226</x:v>
      </x:c>
      <x:c r="D448" s="17" t="n">
        <x:v>0</x:v>
      </x:c>
      <x:c r="E448" s="11" t="n">
        <x:v>3.6847312642315937</x:v>
      </x:c>
      <x:c r="F448" s="11" t="n">
        <x:v>859.2562649365998</x:v>
      </x:c>
      <x:c r="G448" s="17" t="n">
        <x:v>3272.7488825764526</x:v>
      </x:c>
      <x:c r="H448" s="11" t="n">
        <x:v>5.049946498429959</x:v>
      </x:c>
      <x:c r="I448" s="11" t="n">
        <x:v>1448.3014807901873</x:v>
      </x:c>
      <x:c r="J448" s="17" t="n">
        <x:v>2660.2191995772746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1.0949032935421656</x:v>
      </x:c>
      <x:c r="F449" s="11" t="n">
        <x:v>723.54568126605</x:v>
      </x:c>
      <x:c r="G449" s="17" t="n">
        <x:v>3210.2511630335266</x:v>
      </x:c>
      <x:c r="H449" s="11" t="n">
        <x:v>1.2866029757945694</x:v>
      </x:c>
      <x:c r="I449" s="11" t="n">
        <x:v>806.7849824117333</x:v>
      </x:c>
      <x:c r="J449" s="17" t="n">
        <x:v>3127.766491177604</x:v>
      </x:c>
    </x:row>
    <x:row r="450" ht="21" customHeight="1">
      <x:c r="A450" s="15" t="n">
        <x:v>449</x:v>
      </x:c>
      <x:c r="B450" s="11" t="n">
        <x:v>2.038236805333767</x:v>
      </x:c>
      <x:c r="C450" s="11" t="n">
        <x:v>857.3182386281832</x:v>
      </x:c>
      <x:c r="D450" s="17" t="n">
        <x:v>3173.909631504043</x:v>
      </x:c>
      <x:c r="E450" s="11" t="n">
        <x:v>1.6726142409968647</x:v>
      </x:c>
      <x:c r="F450" s="11" t="n">
        <x:v>722.9975163417125</x:v>
      </x:c>
      <x:c r="G450" s="17" t="n">
        <x:v>3322.396598974367</x:v>
      </x:c>
      <x:c r="H450" s="11" t="n">
        <x:v>1.994841552465469</x:v>
      </x:c>
      <x:c r="I450" s="11" t="n">
        <x:v>887.7645678705944</x:v>
      </x:c>
      <x:c r="J450" s="17" t="n">
        <x:v>3146.8923232448187</x:v>
      </x:c>
    </x:row>
    <x:row r="451" ht="21" customHeight="1">
      <x:c r="A451" s="15" t="n">
        <x:v>450</x:v>
      </x:c>
      <x:c r="B451" s="11" t="n">
        <x:v>1.88270036999688</x:v>
      </x:c>
      <x:c r="C451" s="11" t="n">
        <x:v>862.9403895839222</x:v>
      </x:c>
      <x:c r="D451" s="17" t="n">
        <x:v>3003.5868331415804</x:v>
      </x:c>
      <x:c r="E451" s="11" t="n">
        <x:v>1.966010906171724</x:v>
      </x:c>
      <x:c r="F451" s="11" t="n">
        <x:v>820.8748455390254</x:v>
      </x:c>
      <x:c r="G451" s="17" t="n">
        <x:v>3094.3556664903685</x:v>
      </x:c>
      <x:c r="H451" s="11" t="n">
        <x:v>1.8456063434388847</x:v>
      </x:c>
      <x:c r="I451" s="11" t="n">
        <x:v>892.5511406194073</x:v>
      </x:c>
      <x:c r="J451" s="17" t="n">
        <x:v>2978.2315081672937</x:v>
      </x:c>
    </x:row>
    <x:row r="452" ht="21" customHeight="1">
      <x:c r="A452" s="15" t="n">
        <x:v>451</x:v>
      </x:c>
      <x:c r="B452" s="11" t="n">
        <x:v>1.5943410536222855</x:v>
      </x:c>
      <x:c r="C452" s="11" t="n">
        <x:v>712.4529640524909</x:v>
      </x:c>
      <x:c r="D452" s="17" t="n">
        <x:v>3290.713653812124</x:v>
      </x:c>
      <x:c r="E452" s="11" t="n">
        <x:v>1.731342486651706</x:v>
      </x:c>
      <x:c r="F452" s="11" t="n">
        <x:v>711.1292039247476</x:v>
      </x:c>
      <x:c r="G452" s="17" t="n">
        <x:v>3341.307058328845</x:v>
      </x:c>
      <x:c r="H452" s="11" t="n">
        <x:v>1.6525019903773912</x:v>
      </x:c>
      <x:c r="I452" s="11" t="n">
        <x:v>766.8973051016809</x:v>
      </x:c>
      <x:c r="J452" s="17" t="n">
        <x:v>3248.063613436504</x:v>
      </x:c>
    </x:row>
    <x:row r="453" ht="21" customHeight="1">
      <x:c r="A453" s="15" t="n">
        <x:v>452</x:v>
      </x:c>
      <x:c r="B453" s="11" t="n">
        <x:v>2.2136285656207626</x:v>
      </x:c>
      <x:c r="C453" s="11" t="n">
        <x:v>894.1135110238154</x:v>
      </x:c>
      <x:c r="D453" s="17" t="n">
        <x:v>3138.6382065045063</x:v>
      </x:c>
      <x:c r="E453" s="11" t="n">
        <x:v>2.187727499950736</x:v>
      </x:c>
      <x:c r="F453" s="11" t="n">
        <x:v>799.4032429616664</x:v>
      </x:c>
      <x:c r="G453" s="17" t="n">
        <x:v>3273.0658974300586</x:v>
      </x:c>
      <x:c r="H453" s="11" t="n">
        <x:v>2.112044812541908</x:v>
      </x:c>
      <x:c r="I453" s="11" t="n">
        <x:v>905.8490945373158</x:v>
      </x:c>
      <x:c r="J453" s="17" t="n">
        <x:v>3127.501520307821</x:v>
      </x:c>
    </x:row>
    <x:row r="454" ht="21" customHeight="1">
      <x:c r="A454" s="15" t="n">
        <x:v>453</x:v>
      </x:c>
      <x:c r="B454" s="11" t="n">
        <x:v>2.8896729557864105</x:v>
      </x:c>
      <x:c r="C454" s="11" t="n">
        <x:v>1088.5972784328665</x:v>
      </x:c>
      <x:c r="D454" s="17" t="n">
        <x:v>2880.837489497993</x:v>
      </x:c>
      <x:c r="E454" s="11" t="n">
        <x:v>2.548271028144537</x:v>
      </x:c>
      <x:c r="F454" s="11" t="n">
        <x:v>861.5904437200531</x:v>
      </x:c>
      <x:c r="G454" s="17" t="n">
        <x:v>3140.256540572572</x:v>
      </x:c>
      <x:c r="H454" s="11" t="n">
        <x:v>2.597782228822921</x:v>
      </x:c>
      <x:c r="I454" s="11" t="n">
        <x:v>1049.9786486915143</x:v>
      </x:c>
      <x:c r="J454" s="17" t="n">
        <x:v>2915.420640701705</x:v>
      </x:c>
    </x:row>
    <x:row r="455" ht="21" customHeight="1">
      <x:c r="A455" s="15" t="n">
        <x:v>454</x:v>
      </x:c>
      <x:c r="B455" s="11" t="n">
        <x:v>1.990018374535642</x:v>
      </x:c>
      <x:c r="C455" s="11" t="n">
        <x:v>981.5445067567508</x:v>
      </x:c>
      <x:c r="D455" s="17" t="n">
        <x:v>3172.1350904465453</x:v>
      </x:c>
      <x:c r="E455" s="11" t="n">
        <x:v>1.3934462211646717</x:v>
      </x:c>
      <x:c r="F455" s="11" t="n">
        <x:v>794.4299450198346</x:v>
      </x:c>
      <x:c r="G455" s="17" t="n">
        <x:v>3349.97547660198</x:v>
      </x:c>
      <x:c r="H455" s="11" t="n">
        <x:v>1.9800629167975536</x:v>
      </x:c>
      <x:c r="I455" s="11" t="n">
        <x:v>1029.5732797093208</x:v>
      </x:c>
      <x:c r="J455" s="17" t="n">
        <x:v>3130.11113242642</x:v>
      </x:c>
    </x:row>
    <x:row r="456" ht="21" customHeight="1">
      <x:c r="A456" s="15" t="n">
        <x:v>455</x:v>
      </x:c>
      <x:c r="B456" s="11" t="n">
        <x:v>1.444141313696366</x:v>
      </x:c>
      <x:c r="C456" s="11" t="n">
        <x:v>795.5836810586504</x:v>
      </x:c>
      <x:c r="D456" s="17" t="n">
        <x:v>3229.5886405792107</x:v>
      </x:c>
      <x:c r="E456" s="11" t="n">
        <x:v>1.6140860881777055</x:v>
      </x:c>
      <x:c r="F456" s="11" t="n">
        <x:v>818.5057274184592</x:v>
      </x:c>
      <x:c r="G456" s="17" t="n">
        <x:v>3270.2448902697333</x:v>
      </x:c>
      <x:c r="H456" s="11" t="n">
        <x:v>1.5590246654271414</x:v>
      </x:c>
      <x:c r="I456" s="11" t="n">
        <x:v>878.4647073403553</x:v>
      </x:c>
      <x:c r="J456" s="17" t="n">
        <x:v>3168.576905112849</x:v>
      </x:c>
    </x:row>
    <x:row r="457" ht="21" customHeight="1">
      <x:c r="A457" s="15" t="n">
        <x:v>456</x:v>
      </x:c>
      <x:c r="B457" s="11" t="n">
        <x:v>2.2822192479754624</x:v>
      </x:c>
      <x:c r="C457" s="11" t="n">
        <x:v>1069.6434404960023</x:v>
      </x:c>
      <x:c r="D457" s="17" t="n">
        <x:v>3028.069612040563</x:v>
      </x:c>
      <x:c r="E457" s="11" t="n">
        <x:v>1.781794774378671</x:v>
      </x:c>
      <x:c r="F457" s="11" t="n">
        <x:v>856.2179327514913</x:v>
      </x:c>
      <x:c r="G457" s="17" t="n">
        <x:v>3254.093024843968</x:v>
      </x:c>
      <x:c r="H457" s="11" t="n">
        <x:v>2.1611517309914072</x:v>
      </x:c>
      <x:c r="I457" s="11" t="n">
        <x:v>1079.0633220620434</x:v>
      </x:c>
      <x:c r="J457" s="17" t="n">
        <x:v>3018.6661225808302</x:v>
      </x:c>
    </x:row>
    <x:row r="458" ht="21" customHeight="1">
      <x:c r="A458" s="15" t="n">
        <x:v>457</x:v>
      </x:c>
      <x:c r="B458" s="11" t="n">
        <x:v>2.6679042854108497</x:v>
      </x:c>
      <x:c r="C458" s="11" t="n">
        <x:v>1269.7084573213729</x:v>
      </x:c>
      <x:c r="D458" s="17" t="n">
        <x:v>2755.6310737337744</x:v>
      </x:c>
      <x:c r="E458" s="11" t="n">
        <x:v>1.7692970600982003</x:v>
      </x:c>
      <x:c r="F458" s="11" t="n">
        <x:v>895.9573938844408</x:v>
      </x:c>
      <x:c r="G458" s="17" t="n">
        <x:v>3128.523294114977</x:v>
      </x:c>
      <x:c r="H458" s="11" t="n">
        <x:v>2.321944278111883</x:v>
      </x:c>
      <x:c r="I458" s="11" t="n">
        <x:v>1199.906184307721</x:v>
      </x:c>
      <x:c r="J458" s="17" t="n">
        <x:v>2817.468948032992</x:v>
      </x:c>
    </x:row>
    <x:row r="459" ht="21" customHeight="1">
      <x:c r="A459" s="15" t="n">
        <x:v>458</x:v>
      </x:c>
      <x:c r="B459" s="11" t="n">
        <x:v>1.370818974253468</x:v>
      </x:c>
      <x:c r="C459" s="11" t="n">
        <x:v>598.4561999229014</x:v>
      </x:c>
      <x:c r="D459" s="17" t="n">
        <x:v>3233.336528179272</x:v>
      </x:c>
      <x:c r="E459" s="11" t="n">
        <x:v>1.4663123771293851</x:v>
      </x:c>
      <x:c r="F459" s="11" t="n">
        <x:v>610.7792826068954</x:v>
      </x:c>
      <x:c r="G459" s="17" t="n">
        <x:v>3263.741911624565</x:v>
      </x:c>
      <x:c r="H459" s="11" t="n">
        <x:v>1.6158660084535863</x:v>
      </x:c>
      <x:c r="I459" s="11" t="n">
        <x:v>700.8309185686013</x:v>
      </x:c>
      <x:c r="J459" s="17" t="n">
        <x:v>3158.893129313861</x:v>
      </x:c>
    </x:row>
    <x:row r="460" ht="21" customHeight="1">
      <x:c r="A460" s="15" t="n">
        <x:v>459</x:v>
      </x:c>
      <x:c r="B460" s="11" t="n">
        <x:v>1.9078578352886704</x:v>
      </x:c>
      <x:c r="C460" s="11" t="n">
        <x:v>996.9998420354252</x:v>
      </x:c>
      <x:c r="D460" s="17" t="n">
        <x:v>3118.870648442479</x:v>
      </x:c>
      <x:c r="E460" s="11" t="n">
        <x:v>1.830537863064153</x:v>
      </x:c>
      <x:c r="F460" s="11" t="n">
        <x:v>906.0344883445188</x:v>
      </x:c>
      <x:c r="G460" s="17" t="n">
        <x:v>3251.94161342618</x:v>
      </x:c>
      <x:c r="H460" s="11" t="n">
        <x:v>1.9196013573559787</x:v>
      </x:c>
      <x:c r="I460" s="11" t="n">
        <x:v>1053.8418942150508</x:v>
      </x:c>
      <x:c r="J460" s="17" t="n">
        <x:v>3070.042594621942</x:v>
      </x:c>
    </x:row>
    <x:row r="461" ht="21" customHeight="1">
      <x:c r="A461" s="15" t="n">
        <x:v>460</x:v>
      </x:c>
      <x:c r="B461" s="11" t="n">
        <x:v>1.3607203198983076</x:v>
      </x:c>
      <x:c r="C461" s="11" t="n">
        <x:v>784.6564901006384</x:v>
      </x:c>
      <x:c r="D461" s="17" t="n">
        <x:v>3102.783445308202</x:v>
      </x:c>
      <x:c r="E461" s="11" t="n">
        <x:v>1.5717799899450045</x:v>
      </x:c>
      <x:c r="F461" s="11" t="n">
        <x:v>827.7222482314166</x:v>
      </x:c>
      <x:c r="G461" s="17" t="n">
        <x:v>3132.0548400807643</x:v>
      </x:c>
      <x:c r="H461" s="11" t="n">
        <x:v>1.4648740182407067</x:v>
      </x:c>
      <x:c r="I461" s="11" t="n">
        <x:v>863.047523287808</x:v>
      </x:c>
      <x:c r="J461" s="17" t="n">
        <x:v>3048.006101377049</x:v>
      </x:c>
    </x:row>
    <x:row r="462" ht="21" customHeight="1">
      <x:c r="A462" s="15" t="n">
        <x:v>461</x:v>
      </x:c>
      <x:c r="B462" s="11" t="n">
        <x:v>7.90916269007547</x:v>
      </x:c>
      <x:c r="C462" s="11" t="n">
        <x:v>3254.357517937231</x:v>
      </x:c>
      <x:c r="D462" s="17" t="n">
        <x:v>899.695912955512</x:v>
      </x:c>
      <x:c r="E462" s="11" t="n">
        <x:v>2.252299308185828</x:v>
      </x:c>
      <x:c r="F462" s="11" t="n">
        <x:v>1017.2472688971844</x:v>
      </x:c>
      <x:c r="G462" s="17" t="n">
        <x:v>3112.556474834836</x:v>
      </x:c>
      <x:c r="H462" s="11" t="n">
        <x:v>3.263843471357762</x:v>
      </x:c>
      <x:c r="I462" s="11" t="n">
        <x:v>1566.807228968942</x:v>
      </x:c>
      <x:c r="J462" s="17" t="n">
        <x:v>2550.372592907873</x:v>
      </x:c>
    </x:row>
    <x:row r="463" ht="21" customHeight="1">
      <x:c r="A463" s="15" t="n">
        <x:v>462</x:v>
      </x:c>
      <x:c r="B463" s="11" t="n">
        <x:v>1.5814063726782397</x:v>
      </x:c>
      <x:c r="C463" s="11" t="n">
        <x:v>546.1464604238728</x:v>
      </x:c>
      <x:c r="D463" s="17" t="n">
        <x:v>3014.5382552401925</x:v>
      </x:c>
      <x:c r="E463" s="11" t="n">
        <x:v>1.4417648791335111</x:v>
      </x:c>
      <x:c r="F463" s="11" t="n">
        <x:v>509.46620892727134</x:v>
      </x:c>
      <x:c r="G463" s="17" t="n">
        <x:v>3069.633185749606</x:v>
      </x:c>
      <x:c r="H463" s="11" t="n">
        <x:v>1.8037861401018764</x:v>
      </x:c>
      <x:c r="I463" s="11" t="n">
        <x:v>628.9304616019514</x:v>
      </x:c>
      <x:c r="J463" s="17" t="n">
        <x:v>2948.848645342909</x:v>
      </x:c>
    </x:row>
    <x:row r="464" ht="21" customHeight="1">
      <x:c r="A464" s="15" t="n">
        <x:v>463</x:v>
      </x:c>
      <x:c r="B464" s="11" t="n">
        <x:v>1.2976624588834254</x:v>
      </x:c>
      <x:c r="C464" s="11" t="n">
        <x:v>809.251735740626</x:v>
      </x:c>
      <x:c r="D464" s="17" t="n">
        <x:v>3113.97696027868</x:v>
      </x:c>
      <x:c r="E464" s="11" t="n">
        <x:v>1.524194205561215</x:v>
      </x:c>
      <x:c r="F464" s="11" t="n">
        <x:v>868.9350124396517</x:v>
      </x:c>
      <x:c r="G464" s="17" t="n">
        <x:v>3136.840550732537</x:v>
      </x:c>
      <x:c r="H464" s="11" t="n">
        <x:v>1.3773471977770946</x:v>
      </x:c>
      <x:c r="I464" s="11" t="n">
        <x:v>880.5462723055733</x:v>
      </x:c>
      <x:c r="J464" s="17" t="n">
        <x:v>3066.8385837029905</x:v>
      </x:c>
    </x:row>
    <x:row r="465" ht="21" customHeight="1">
      <x:c r="A465" s="15" t="n">
        <x:v>464</x:v>
      </x:c>
      <x:c r="B465" s="11" t="n">
        <x:v>1.5764461524218087</x:v>
      </x:c>
      <x:c r="C465" s="11" t="n">
        <x:v>715.4666198761686</x:v>
      </x:c>
      <x:c r="D465" s="17" t="n">
        <x:v>3200.297433739928</x:v>
      </x:c>
      <x:c r="E465" s="11" t="n">
        <x:v>1.7621268944271478</x:v>
      </x:c>
      <x:c r="F465" s="11" t="n">
        <x:v>728.5305914826213</x:v>
      </x:c>
      <x:c r="G465" s="17" t="n">
        <x:v>3242.978396870687</x:v>
      </x:c>
      <x:c r="H465" s="11" t="n">
        <x:v>1.5776662990315526</x:v>
      </x:c>
      <x:c r="I465" s="11" t="n">
        <x:v>750.119529863503</x:v>
      </x:c>
      <x:c r="J465" s="17" t="n">
        <x:v>3173.476925856266</x:v>
      </x:c>
    </x:row>
    <x:row r="466" ht="21" customHeight="1">
      <x:c r="A466" s="15" t="n">
        <x:v>465</x:v>
      </x:c>
      <x:c r="B466" s="11" t="n">
        <x:v>16.385756259138404</x:v>
      </x:c>
      <x:c r="C466" s="11" t="n">
        <x:v>4059.654093898583</x:v>
      </x:c>
      <x:c r="D466" s="17" t="n">
        <x:v>0</x:v>
      </x:c>
      <x:c r="E466" s="11" t="n">
        <x:v>2.0276061839007875</x:v>
      </x:c>
      <x:c r="F466" s="11" t="n">
        <x:v>595.6338026376694</x:v>
      </x:c>
      <x:c r="G466" s="17" t="n">
        <x:v>3432.617675577935</x:v>
      </x:c>
      <x:c r="H466" s="11" t="n">
        <x:v>2.6026344233548704</x:v>
      </x:c>
      <x:c r="I466" s="11" t="n">
        <x:v>818.6321068605095</x:v>
      </x:c>
      <x:c r="J466" s="17" t="n">
        <x:v>3198.677835635184</x:v>
      </x:c>
    </x:row>
    <x:row r="467" ht="21" customHeight="1">
      <x:c r="A467" s="15" t="n">
        <x:v>466</x:v>
      </x:c>
      <x:c r="B467" s="11" t="n">
        <x:v>1.64110532343663</x:v>
      </x:c>
      <x:c r="C467" s="11" t="n">
        <x:v>906.9296525943292</x:v>
      </x:c>
      <x:c r="D467" s="17" t="n">
        <x:v>3072.97033505541</x:v>
      </x:c>
      <x:c r="E467" s="11" t="n">
        <x:v>1.7765068228038945</x:v>
      </x:c>
      <x:c r="F467" s="11" t="n">
        <x:v>898.8179490000596</x:v>
      </x:c>
      <x:c r="G467" s="17" t="n">
        <x:v>3142.2399451342926</x:v>
      </x:c>
      <x:c r="H467" s="11" t="n">
        <x:v>1.6804451149710875</x:v>
      </x:c>
      <x:c r="I467" s="11" t="n">
        <x:v>968.1157089447312</x:v>
      </x:c>
      <x:c r="J467" s="17" t="n">
        <x:v>3024.257339241047</x:v>
      </x:c>
    </x:row>
    <x:row r="468" ht="21" customHeight="1">
      <x:c r="A468" s="15" t="n">
        <x:v>467</x:v>
      </x:c>
      <x:c r="B468" s="11" t="n">
        <x:v>2.0046290345326856</x:v>
      </x:c>
      <x:c r="C468" s="11" t="n">
        <x:v>751.1770538857518</x:v>
      </x:c>
      <x:c r="D468" s="17" t="n">
        <x:v>3125.471796955815</x:v>
      </x:c>
      <x:c r="E468" s="11" t="n">
        <x:v>1.882669647936974</x:v>
      </x:c>
      <x:c r="F468" s="11" t="n">
        <x:v>668.1840864237694</x:v>
      </x:c>
      <x:c r="G468" s="17" t="n">
        <x:v>3237.347911032271</x:v>
      </x:c>
      <x:c r="H468" s="11" t="n">
        <x:v>1.9741990495249868</x:v>
      </x:c>
      <x:c r="I468" s="11" t="n">
        <x:v>781.675251219186</x:v>
      </x:c>
      <x:c r="J468" s="17" t="n">
        <x:v>3098.637315496196</x:v>
      </x:c>
    </x:row>
    <x:row r="469" ht="21" customHeight="1">
      <x:c r="A469" s="15" t="n">
        <x:v>468</x:v>
      </x:c>
      <x:c r="B469" s="11" t="n">
        <x:v>7.468535384243644</x:v>
      </x:c>
      <x:c r="C469" s="11" t="n">
        <x:v>2664.135973154527</x:v>
      </x:c>
      <x:c r="D469" s="17" t="n">
        <x:v>1454.0183708485015</x:v>
      </x:c>
      <x:c r="E469" s="11" t="n">
        <x:v>2.785035733774372</x:v>
      </x:c>
      <x:c r="F469" s="11" t="n">
        <x:v>982.3187798417706</x:v>
      </x:c>
      <x:c r="G469" s="17" t="n">
        <x:v>3135.209277313608</x:v>
      </x:c>
      <x:c r="H469" s="11" t="n">
        <x:v>3.758116085399751</x:v>
      </x:c>
      <x:c r="I469" s="11" t="n">
        <x:v>1521.3530964477332</x:v>
      </x:c>
      <x:c r="J469" s="17" t="n">
        <x:v>2573.334017727815</x:v>
      </x:c>
    </x:row>
    <x:row r="470" ht="21" customHeight="1">
      <x:c r="A470" s="15" t="n">
        <x:v>469</x:v>
      </x:c>
      <x:c r="B470" s="11" t="n">
        <x:v>1.6310914729787065</x:v>
      </x:c>
      <x:c r="C470" s="11" t="n">
        <x:v>645.9501158379561</x:v>
      </x:c>
      <x:c r="D470" s="17" t="n">
        <x:v>3436.865028579552</x:v>
      </x:c>
      <x:c r="E470" s="11" t="n">
        <x:v>1.6136507009361372</x:v>
      </x:c>
      <x:c r="F470" s="11" t="n">
        <x:v>616.1898849008018</x:v>
      </x:c>
      <x:c r="G470" s="17" t="n">
        <x:v>3498.699982608822</x:v>
      </x:c>
      <x:c r="H470" s="11" t="n">
        <x:v>1.8269397355028287</x:v>
      </x:c>
      <x:c r="I470" s="11" t="n">
        <x:v>734.6031769580628</x:v>
      </x:c>
      <x:c r="J470" s="17" t="n">
        <x:v>3365.558086852419</x:v>
      </x:c>
    </x:row>
    <x:row r="471" ht="21" customHeight="1">
      <x:c r="A471" s="15" t="n">
        <x:v>470</x:v>
      </x:c>
      <x:c r="B471" s="11" t="n">
        <x:v>1.6274383519605622</x:v>
      </x:c>
      <x:c r="C471" s="11" t="n">
        <x:v>664.0407452104873</x:v>
      </x:c>
      <x:c r="D471" s="17" t="n">
        <x:v>3227.2134823982115</x:v>
      </x:c>
      <x:c r="E471" s="11" t="n">
        <x:v>1.7869865958926503</x:v>
      </x:c>
      <x:c r="F471" s="11" t="n">
        <x:v>668.7402777956586</x:v>
      </x:c>
      <x:c r="G471" s="17" t="n">
        <x:v>3270.908497381849</x:v>
      </x:c>
      <x:c r="H471" s="11" t="n">
        <x:v>1.6191585352849929</x:v>
      </x:c>
      <x:c r="I471" s="11" t="n">
        <x:v>693.0910470638756</x:v>
      </x:c>
      <x:c r="J471" s="17" t="n">
        <x:v>3204.360840850756</x:v>
      </x:c>
    </x:row>
    <x:row r="472" ht="21" customHeight="1">
      <x:c r="A472" s="15" t="n">
        <x:v>471</x:v>
      </x:c>
      <x:c r="B472" s="11" t="n">
        <x:v>2.984618661490237</x:v>
      </x:c>
      <x:c r="C472" s="11" t="n">
        <x:v>1069.646532140012</x:v>
      </x:c>
      <x:c r="D472" s="17" t="n">
        <x:v>2816.60349407846</x:v>
      </x:c>
      <x:c r="E472" s="11" t="n">
        <x:v>2.571682393879763</x:v>
      </x:c>
      <x:c r="F472" s="11" t="n">
        <x:v>829.1754584812472</x:v>
      </x:c>
      <x:c r="G472" s="17" t="n">
        <x:v>3086.484493659884</x:v>
      </x:c>
      <x:c r="H472" s="11" t="n">
        <x:v>2.665123671941245</x:v>
      </x:c>
      <x:c r="I472" s="11" t="n">
        <x:v>1024.965117789887</x:v>
      </x:c>
      <x:c r="J472" s="17" t="n">
        <x:v>2857.121279069347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1.3766955084664394</x:v>
      </x:c>
      <x:c r="F473" s="11" t="n">
        <x:v>755.7628363378653</x:v>
      </x:c>
      <x:c r="G473" s="17" t="n">
        <x:v>3082.1138959259592</x:v>
      </x:c>
      <x:c r="H473" s="11" t="n">
        <x:v>1.250615336829042</x:v>
      </x:c>
      <x:c r="I473" s="11" t="n">
        <x:v>755.0937894038267</x:v>
      </x:c>
      <x:c r="J473" s="17" t="n">
        <x:v>3030.61559168046</x:v>
      </x:c>
    </x:row>
    <x:row r="474" ht="21" customHeight="1">
      <x:c r="A474" s="15" t="n">
        <x:v>473</x:v>
      </x:c>
      <x:c r="B474" s="11" t="n">
        <x:v>2.554490360764585</x:v>
      </x:c>
      <x:c r="C474" s="11" t="n">
        <x:v>1323.7077413364752</x:v>
      </x:c>
      <x:c r="D474" s="17" t="n">
        <x:v>2916.637577774617</x:v>
      </x:c>
      <x:c r="E474" s="11" t="n">
        <x:v>2.0493958304156954</x:v>
      </x:c>
      <x:c r="F474" s="11" t="n">
        <x:v>1028.2717454007172</x:v>
      </x:c>
      <x:c r="G474" s="17" t="n">
        <x:v>3238.9086077027537</x:v>
      </x:c>
      <x:c r="H474" s="11" t="n">
        <x:v>2.2494658577826536</x:v>
      </x:c>
      <x:c r="I474" s="11" t="n">
        <x:v>1265.4201163854243</x:v>
      </x:c>
      <x:c r="J474" s="17" t="n">
        <x:v>2967.174418893996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1.269091543714423</x:v>
      </x:c>
      <x:c r="F475" s="11" t="n">
        <x:v>577.1243369190786</x:v>
      </x:c>
      <x:c r="G475" s="17" t="n">
        <x:v>3247.762880022004</x:v>
      </x:c>
      <x:c r="H475" s="11" t="n">
        <x:v>1.104630863976942</x:v>
      </x:c>
      <x:c r="I475" s="11" t="n">
        <x:v>550.5228767289681</x:v>
      </x:c>
      <x:c r="J475" s="17" t="n">
        <x:v>3223.759805241345</x:v>
      </x:c>
    </x:row>
    <x:row r="476" ht="21" customHeight="1">
      <x:c r="A476" s="15" t="n">
        <x:v>475</x:v>
      </x:c>
      <x:c r="B476" s="11" t="n">
        <x:v>1.0803588598141762</x:v>
      </x:c>
      <x:c r="C476" s="11" t="n">
        <x:v>382.298199629489</x:v>
      </x:c>
      <x:c r="D476" s="17" t="n">
        <x:v>3636.004332369712</x:v>
      </x:c>
      <x:c r="E476" s="11" t="n">
        <x:v>1.3672791985063824</x:v>
      </x:c>
      <x:c r="F476" s="11" t="n">
        <x:v>436.0109066267706</x:v>
      </x:c>
      <x:c r="G476" s="17" t="n">
        <x:v>3638.264180092913</x:v>
      </x:c>
      <x:c r="H476" s="11" t="n">
        <x:v>1.190871733983773</x:v>
      </x:c>
      <x:c r="I476" s="11" t="n">
        <x:v>421.7068988308783</x:v>
      </x:c>
      <x:c r="J476" s="17" t="n">
        <x:v>3616.405046855317</x:v>
      </x:c>
    </x:row>
    <x:row r="477" ht="21" customHeight="1">
      <x:c r="A477" s="15" t="n">
        <x:v>476</x:v>
      </x:c>
      <x:c r="B477" s="11" t="n">
        <x:v>1.175044813846586</x:v>
      </x:c>
      <x:c r="C477" s="11" t="n">
        <x:v>597.85486324727</x:v>
      </x:c>
      <x:c r="D477" s="17" t="n">
        <x:v>3343.21288375882</x:v>
      </x:c>
      <x:c r="E477" s="11" t="n">
        <x:v>1.4245889579281374</x:v>
      </x:c>
      <x:c r="F477" s="11" t="n">
        <x:v>662.6289889829451</x:v>
      </x:c>
      <x:c r="G477" s="17" t="n">
        <x:v>3351.81773460198</x:v>
      </x:c>
      <x:c r="H477" s="11" t="n">
        <x:v>1.255283215868782</x:v>
      </x:c>
      <x:c r="I477" s="11" t="n">
        <x:v>650.8014887034146</x:v>
      </x:c>
      <x:c r="J477" s="17" t="n">
        <x:v>3312.5209876238823</x:v>
      </x:c>
    </x:row>
    <x:row r="478" ht="21" customHeight="1">
      <x:c r="A478" s="15" t="n">
        <x:v>477</x:v>
      </x:c>
      <x:c r="B478" s="11" t="n">
        <x:v>1.8210869621437105</x:v>
      </x:c>
      <x:c r="C478" s="11" t="n">
        <x:v>1051.8930077532148</x:v>
      </x:c>
      <x:c r="D478" s="17" t="n">
        <x:v>3319.643844233962</x:v>
      </x:c>
      <x:c r="E478" s="11" t="n">
        <x:v>1.895999031417825</x:v>
      </x:c>
      <x:c r="F478" s="11" t="n">
        <x:v>1004.7824763654908</x:v>
      </x:c>
      <x:c r="G478" s="17" t="n">
        <x:v>3426.374849291207</x:v>
      </x:c>
      <x:c r="H478" s="11" t="n">
        <x:v>1.808667389945371</x:v>
      </x:c>
      <x:c r="I478" s="11" t="n">
        <x:v>1099.2751104459066</x:v>
      </x:c>
      <x:c r="J478" s="17" t="n">
        <x:v>3279.7971918788253</x:v>
      </x:c>
    </x:row>
    <x:row r="479" ht="21" customHeight="1">
      <x:c r="A479" s="15" t="n">
        <x:v>478</x:v>
      </x:c>
      <x:c r="B479" s="11" t="n">
        <x:v>1.5497561185833475</x:v>
      </x:c>
      <x:c r="C479" s="11" t="n">
        <x:v>792.0979386255169</x:v>
      </x:c>
      <x:c r="D479" s="17" t="n">
        <x:v>3194.986191755239</x:v>
      </x:c>
      <x:c r="E479" s="11" t="n">
        <x:v>1.7044667245688083</x:v>
      </x:c>
      <x:c r="F479" s="11" t="n">
        <x:v>803.0409311634228</x:v>
      </x:c>
      <x:c r="G479" s="17" t="n">
        <x:v>3243.065168618039</x:v>
      </x:c>
      <x:c r="H479" s="11" t="n">
        <x:v>1.5750914983399975</x:v>
      </x:c>
      <x:c r="I479" s="11" t="n">
        <x:v>840.2221513647664</x:v>
      </x:c>
      <x:c r="J479" s="17" t="n">
        <x:v>3158.1640196710537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1.2464300783837123</x:v>
      </x:c>
      <x:c r="F480" s="11" t="n">
        <x:v>790.2336329668133</x:v>
      </x:c>
      <x:c r="G480" s="17" t="n">
        <x:v>3314.6767931321538</x:v>
      </x:c>
      <x:c r="H480" s="11" t="n">
        <x:v>1.083635950816478</x:v>
      </x:c>
      <x:c r="I480" s="11" t="n">
        <x:v>755.9045141891365</x:v>
      </x:c>
      <x:c r="J480" s="17" t="n">
        <x:v>3280.7206173494005</x:v>
      </x:c>
    </x:row>
    <x:row r="481" ht="21" customHeight="1">
      <x:c r="A481" s="15" t="n">
        <x:v>480</x:v>
      </x:c>
      <x:c r="B481" s="11" t="n">
        <x:v>1.446498114484353</x:v>
      </x:c>
      <x:c r="C481" s="11" t="n">
        <x:v>769.5449456600093</x:v>
      </x:c>
      <x:c r="D481" s="17" t="n">
        <x:v>3090.9236871404805</x:v>
      </x:c>
      <x:c r="E481" s="11" t="n">
        <x:v>1.6136564734575525</x:v>
      </x:c>
      <x:c r="F481" s="11" t="n">
        <x:v>793.5551106379892</x:v>
      </x:c>
      <x:c r="G481" s="17" t="n">
        <x:v>3129.072988564121</x:v>
      </x:c>
      <x:c r="H481" s="11" t="n">
        <x:v>1.5149060694079637</x:v>
      </x:c>
      <x:c r="I481" s="11" t="n">
        <x:v>832.9448630464342</x:v>
      </x:c>
      <x:c r="J481" s="17" t="n">
        <x:v>3044.5666083710903</x:v>
      </x:c>
    </x:row>
    <x:row r="482" ht="21" customHeight="1">
      <x:c r="A482" s="15" t="n">
        <x:v>481</x:v>
      </x:c>
      <x:c r="B482" s="11" t="n">
        <x:v>1.1770955501756564</x:v>
      </x:c>
      <x:c r="C482" s="11" t="n">
        <x:v>642.2198960731153</x:v>
      </x:c>
      <x:c r="D482" s="17" t="n">
        <x:v>3135.228885391332</x:v>
      </x:c>
      <x:c r="E482" s="11" t="n">
        <x:v>1.4267895658167324</x:v>
      </x:c>
      <x:c r="F482" s="11" t="n">
        <x:v>713.1510561354071</x:v>
      </x:c>
      <x:c r="G482" s="17" t="n">
        <x:v>3144.35936075446</x:v>
      </x:c>
      <x:c r="H482" s="11" t="n">
        <x:v>1.2357757806897618</x:v>
      </x:c>
      <x:c r="I482" s="11" t="n">
        <x:v>691.2238870568048</x:v>
      </x:c>
      <x:c r="J482" s="17" t="n">
        <x:v>3107.1479016185813</x:v>
      </x:c>
    </x:row>
    <x:row r="483" ht="21" customHeight="1">
      <x:c r="A483" s="15" t="n">
        <x:v>482</x:v>
      </x:c>
      <x:c r="B483" s="11" t="n">
        <x:v>1.470637805551479</x:v>
      </x:c>
      <x:c r="C483" s="11" t="n">
        <x:v>657.9484967868411</x:v>
      </x:c>
      <x:c r="D483" s="17" t="n">
        <x:v>3055.843184663635</x:v>
      </x:c>
      <x:c r="E483" s="11" t="n">
        <x:v>1.4560745302581597</x:v>
      </x:c>
      <x:c r="F483" s="11" t="n">
        <x:v>644.7235326949149</x:v>
      </x:c>
      <x:c r="G483" s="17" t="n">
        <x:v>3102.844822499868</x:v>
      </x:c>
      <x:c r="H483" s="11" t="n">
        <x:v>1.653574272748419</x:v>
      </x:c>
      <x:c r="I483" s="11" t="n">
        <x:v>747.5873947667455</x:v>
      </x:c>
      <x:c r="J483" s="17" t="n">
        <x:v>2988.279987270539</x:v>
      </x:c>
    </x:row>
    <x:row r="484" ht="21" customHeight="1">
      <x:c r="A484" s="15" t="n">
        <x:v>483</x:v>
      </x:c>
      <x:c r="B484" s="11" t="n">
        <x:v>2.367098249071426</x:v>
      </x:c>
      <x:c r="C484" s="11" t="n">
        <x:v>1360.3397545126304</x:v>
      </x:c>
      <x:c r="D484" s="17" t="n">
        <x:v>2918.1392281956014</x:v>
      </x:c>
      <x:c r="E484" s="11" t="n">
        <x:v>1.510147520180014</x:v>
      </x:c>
      <x:c r="F484" s="11" t="n">
        <x:v>1005.9530529315656</x:v>
      </x:c>
      <x:c r="G484" s="17" t="n">
        <x:v>3253.959065066695</x:v>
      </x:c>
      <x:c r="H484" s="11" t="n">
        <x:v>2.218198082281616</x:v>
      </x:c>
      <x:c r="I484" s="11" t="n">
        <x:v>1360.89109078842</x:v>
      </x:c>
      <x:c r="J484" s="17" t="n">
        <x:v>2916.356300758882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1.2280680176033048</x:v>
      </x:c>
      <x:c r="F485" s="11" t="n">
        <x:v>748.2544385962511</x:v>
      </x:c>
      <x:c r="G485" s="17" t="n">
        <x:v>3177.230054928763</x:v>
      </x:c>
      <x:c r="H485" s="11" t="n">
        <x:v>1.8055912294225869</x:v>
      </x:c>
      <x:c r="I485" s="11" t="n">
        <x:v>982.4198712226456</x:v>
      </x:c>
      <x:c r="J485" s="17" t="n">
        <x:v>2968.2235422165986</x:v>
      </x:c>
    </x:row>
    <x:row r="486" ht="21" customHeight="1">
      <x:c r="A486" s="15" t="n">
        <x:v>485</x:v>
      </x:c>
      <x:c r="B486" s="11" t="n">
        <x:v>1.7494477230907508</x:v>
      </x:c>
      <x:c r="C486" s="11" t="n">
        <x:v>940.9314807464268</x:v>
      </x:c>
      <x:c r="D486" s="17" t="n">
        <x:v>2967.842171070611</x:v>
      </x:c>
      <x:c r="E486" s="11" t="n">
        <x:v>1.8758938431213288</x:v>
      </x:c>
      <x:c r="F486" s="11" t="n">
        <x:v>919.0807916925032</x:v>
      </x:c>
      <x:c r="G486" s="17" t="n">
        <x:v>3049.608358730145</x:v>
      </x:c>
      <x:c r="H486" s="11" t="n">
        <x:v>1.7396573261188195</x:v>
      </x:c>
      <x:c r="I486" s="11" t="n">
        <x:v>983.6011485755746</x:v>
      </x:c>
      <x:c r="J486" s="17" t="n">
        <x:v>2932.640329218972</x:v>
      </x:c>
    </x:row>
    <x:row r="487" ht="21" customHeight="1">
      <x:c r="A487" s="15" t="n">
        <x:v>486</x:v>
      </x:c>
      <x:c r="B487" s="11" t="n">
        <x:v>1.7101924015109944</x:v>
      </x:c>
      <x:c r="C487" s="11" t="n">
        <x:v>1010.9112253032428</x:v>
      </x:c>
      <x:c r="D487" s="17" t="n">
        <x:v>2998.875262116368</x:v>
      </x:c>
      <x:c r="E487" s="11" t="n">
        <x:v>1.585688692723594</x:v>
      </x:c>
      <x:c r="F487" s="11" t="n">
        <x:v>933.8793396388414</x:v>
      </x:c>
      <x:c r="G487" s="17" t="n">
        <x:v>3111.8594681101977</x:v>
      </x:c>
      <x:c r="H487" s="11" t="n">
        <x:v>1.7710546078049876</x:v>
      </x:c>
      <x:c r="I487" s="11" t="n">
        <x:v>1089.540140437857</x:v>
      </x:c>
      <x:c r="J487" s="17" t="n">
        <x:v>2934.855571182233</x:v>
      </x:c>
    </x:row>
    <x:row r="488" ht="21" customHeight="1">
      <x:c r="A488" s="15" t="n">
        <x:v>487</x:v>
      </x:c>
      <x:c r="B488" s="11" t="n">
        <x:v>4.187108458207071</x:v>
      </x:c>
      <x:c r="C488" s="11" t="n">
        <x:v>1783.3251134764964</x:v>
      </x:c>
      <x:c r="D488" s="17" t="n">
        <x:v>2297.4827499558105</x:v>
      </x:c>
      <x:c r="E488" s="11" t="n">
        <x:v>2.379786587032839</x:v>
      </x:c>
      <x:c r="F488" s="11" t="n">
        <x:v>1010.1817344456445</x:v>
      </x:c>
      <x:c r="G488" s="17" t="n">
        <x:v>3075.5806078337</x:v>
      </x:c>
      <x:c r="H488" s="11" t="n">
        <x:v>3.0149474474500506</x:v>
      </x:c>
      <x:c r="I488" s="11" t="n">
        <x:v>1424.025989861804</x:v>
      </x:c>
      <x:c r="J488" s="17" t="n">
        <x:v>2639.243176137172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1.2692701453736452</x:v>
      </x:c>
      <x:c r="F489" s="11" t="n">
        <x:v>746.373288280868</x:v>
      </x:c>
      <x:c r="G489" s="17" t="n">
        <x:v>3166.063138100737</x:v>
      </x:c>
      <x:c r="H489" s="11" t="n">
        <x:v>1.1694618533089485</x:v>
      </x:c>
      <x:c r="I489" s="11" t="n">
        <x:v>744.7069277585222</x:v>
      </x:c>
      <x:c r="J489" s="17" t="n">
        <x:v>3117.886734897882</x:v>
      </x:c>
    </x:row>
    <x:row r="490" ht="21" customHeight="1">
      <x:c r="A490" s="15" t="n">
        <x:v>489</x:v>
      </x:c>
      <x:c r="B490" s="11" t="n">
        <x:v>1.1190375026556836</x:v>
      </x:c>
      <x:c r="C490" s="11" t="n">
        <x:v>663.430362655455</x:v>
      </x:c>
      <x:c r="D490" s="17" t="n">
        <x:v>3341.38467511973</x:v>
      </x:c>
      <x:c r="E490" s="11" t="n">
        <x:v>1.43396602087577</x:v>
      </x:c>
      <x:c r="F490" s="11" t="n">
        <x:v>741.5611841647421</x:v>
      </x:c>
      <x:c r="G490" s="17" t="n">
        <x:v>3348.216369606841</x:v>
      </x:c>
      <x:c r="H490" s="11" t="n">
        <x:v>1.679066004140731</x:v>
      </x:c>
      <x:c r="I490" s="11" t="n">
        <x:v>883.2558067289931</x:v>
      </x:c>
      <x:c r="J490" s="17" t="n">
        <x:v>3195.744611795555</x:v>
      </x:c>
    </x:row>
    <x:row r="491" ht="21" customHeight="1">
      <x:c r="A491" s="15" t="n">
        <x:v>490</x:v>
      </x:c>
      <x:c r="B491" s="11" t="n">
        <x:v>3.2209887669530266</x:v>
      </x:c>
      <x:c r="C491" s="11" t="n">
        <x:v>1270.485635565749</x:v>
      </x:c>
      <x:c r="D491" s="17" t="n">
        <x:v>2679.7824328470315</x:v>
      </x:c>
      <x:c r="E491" s="11" t="n">
        <x:v>2.430062120745126</x:v>
      </x:c>
      <x:c r="F491" s="11" t="n">
        <x:v>898.0171714298097</x:v>
      </x:c>
      <x:c r="G491" s="17" t="n">
        <x:v>3074.563921095285</x:v>
      </x:c>
      <x:c r="H491" s="11" t="n">
        <x:v>2.674212077212907</x:v>
      </x:c>
      <x:c r="I491" s="11" t="n">
        <x:v>1150.1985264722166</x:v>
      </x:c>
      <x:c r="J491" s="17" t="n">
        <x:v>2790.760474339064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1.2702999374805624</x:v>
      </x:c>
      <x:c r="F492" s="11" t="n">
        <x:v>719.8880223194265</x:v>
      </x:c>
      <x:c r="G492" s="17" t="n">
        <x:v>3117.7922290510537</x:v>
      </x:c>
      <x:c r="H492" s="11" t="n">
        <x:v>1.4081128636634648</x:v>
      </x:c>
      <x:c r="I492" s="11" t="n">
        <x:v>801.411708419373</x:v>
      </x:c>
      <x:c r="J492" s="17" t="n">
        <x:v>3023.03847017343</x:v>
      </x:c>
    </x:row>
    <x:row r="493" ht="21" customHeight="1">
      <x:c r="A493" s="15" t="n">
        <x:v>492</x:v>
      </x:c>
      <x:c r="B493" s="11" t="n">
        <x:v>8.735845828319466</x:v>
      </x:c>
      <x:c r="C493" s="11" t="n">
        <x:v>3196.241021421035</x:v>
      </x:c>
      <x:c r="D493" s="17" t="n">
        <x:v>922.495634395967</x:v>
      </x:c>
      <x:c r="E493" s="11" t="n">
        <x:v>1.959120790299358</x:v>
      </x:c>
      <x:c r="F493" s="11" t="n">
        <x:v>862.1779074761093</x:v>
      </x:c>
      <x:c r="G493" s="17" t="n">
        <x:v>3216.6122012302494</x:v>
      </x:c>
      <x:c r="H493" s="11" t="n">
        <x:v>3.3043544990064806</x:v>
      </x:c>
      <x:c r="I493" s="11" t="n">
        <x:v>1417.2219362319086</x:v>
      </x:c>
      <x:c r="J493" s="17" t="n">
        <x:v>2666.8650031430498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1.20636144789072</x:v>
      </x:c>
      <x:c r="F494" s="11" t="n">
        <x:v>505.46805960683946</x:v>
      </x:c>
      <x:c r="G494" s="17" t="n">
        <x:v>3258.6017102575056</x:v>
      </x:c>
      <x:c r="H494" s="11" t="n">
        <x:v>1.040154074266444</x:v>
      </x:c>
      <x:c r="I494" s="11" t="n">
        <x:v>477.2187787599253</x:v>
      </x:c>
      <x:c r="J494" s="17" t="n">
        <x:v>3240.2379604412527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1.2649096026372495</x:v>
      </x:c>
      <x:c r="F495" s="11" t="n">
        <x:v>737.6754981567515</x:v>
      </x:c>
      <x:c r="G495" s="17" t="n">
        <x:v>3322.355660315349</x:v>
      </x:c>
      <x:c r="H495" s="11" t="n">
        <x:v>1.0927645591812154</x:v>
      </x:c>
      <x:c r="I495" s="11" t="n">
        <x:v>702.1101762698933</x:v>
      </x:c>
      <x:c r="J495" s="17" t="n">
        <x:v>3292.1596759519243</x:v>
      </x:c>
    </x:row>
    <x:row r="496" ht="21" customHeight="1">
      <x:c r="A496" s="15" t="n">
        <x:v>495</x:v>
      </x:c>
      <x:c r="B496" s="11" t="n">
        <x:v>4.543555008397123</x:v>
      </x:c>
      <x:c r="C496" s="11" t="n">
        <x:v>1572.2070581990956</x:v>
      </x:c>
      <x:c r="D496" s="17" t="n">
        <x:v>2539.8927916019284</x:v>
      </x:c>
      <x:c r="E496" s="11" t="n">
        <x:v>2.088058249053077</x:v>
      </x:c>
      <x:c r="F496" s="11" t="n">
        <x:v>797.5640508797024</x:v>
      </x:c>
      <x:c r="G496" s="17" t="n">
        <x:v>3301.064939719896</x:v>
      </x:c>
      <x:c r="H496" s="11" t="n">
        <x:v>3.2610889998632</x:v>
      </x:c>
      <x:c r="I496" s="11" t="n">
        <x:v>1242.760578282442</x:v>
      </x:c>
      <x:c r="J496" s="17" t="n">
        <x:v>2856.1602005460186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1.352598083897088</x:v>
      </x:c>
      <x:c r="F497" s="11" t="n">
        <x:v>527.0971147587969</x:v>
      </x:c>
      <x:c r="G497" s="17" t="n">
        <x:v>3265.337342349552</x:v>
      </x:c>
      <x:c r="H497" s="11" t="n">
        <x:v>1.1731885013577696</x:v>
      </x:c>
      <x:c r="I497" s="11" t="n">
        <x:v>509.0526190148193</x:v>
      </x:c>
      <x:c r="J497" s="17" t="n">
        <x:v>3239.270113120844</x:v>
      </x:c>
    </x:row>
    <x:row r="498" ht="21" customHeight="1">
      <x:c r="A498" s="15" t="n">
        <x:v>497</x:v>
      </x:c>
      <x:c r="B498" s="11" t="n">
        <x:v>2.158277551595398</x:v>
      </x:c>
      <x:c r="C498" s="11" t="n">
        <x:v>940.5361043601374</x:v>
      </x:c>
      <x:c r="D498" s="17" t="n">
        <x:v>2970.0968476729604</x:v>
      </x:c>
      <x:c r="E498" s="11" t="n">
        <x:v>1.716770098578496</x:v>
      </x:c>
      <x:c r="F498" s="11" t="n">
        <x:v>763.7711717508126</x:v>
      </x:c>
      <x:c r="G498" s="17" t="n">
        <x:v>3160.5983330817417</x:v>
      </x:c>
      <x:c r="H498" s="11" t="n">
        <x:v>2.094091879650022</x:v>
      </x:c>
      <x:c r="I498" s="11" t="n">
        <x:v>968.1038796252378</x:v>
      </x:c>
      <x:c r="J498" s="17" t="n">
        <x:v>2945.0434639105206</x:v>
      </x:c>
    </x:row>
    <x:row r="499" ht="21" customHeight="1">
      <x:c r="A499" s="15" t="n">
        <x:v>498</x:v>
      </x:c>
      <x:c r="B499" s="11" t="n">
        <x:v>12.095979860777817</x:v>
      </x:c>
      <x:c r="C499" s="11" t="n">
        <x:v>4095.117731537777</x:v>
      </x:c>
      <x:c r="D499" s="17" t="n">
        <x:v>0</x:v>
      </x:c>
      <x:c r="E499" s="11" t="n">
        <x:v>2.0328252900265738</x:v>
      </x:c>
      <x:c r="F499" s="11" t="n">
        <x:v>845.4992117186512</x:v>
      </x:c>
      <x:c r="G499" s="17" t="n">
        <x:v>3210.9536739852883</x:v>
      </x:c>
      <x:c r="H499" s="11" t="n">
        <x:v>3.749310555962565</x:v>
      </x:c>
      <x:c r="I499" s="11" t="n">
        <x:v>1509.9205024154369</x:v>
      </x:c>
      <x:c r="J499" s="17" t="n">
        <x:v>2553.2577187231914</x:v>
      </x:c>
    </x:row>
    <x:row r="500" ht="21" customHeight="1">
      <x:c r="A500" s="15" t="n">
        <x:v>499</x:v>
      </x:c>
      <x:c r="B500" s="11" t="n">
        <x:v>1.592473298194585</x:v>
      </x:c>
      <x:c r="C500" s="11" t="n">
        <x:v>837.7069602507154</x:v>
      </x:c>
      <x:c r="D500" s="17" t="n">
        <x:v>3283.934610035936</x:v>
      </x:c>
      <x:c r="E500" s="11" t="n">
        <x:v>1.6933531982737111</x:v>
      </x:c>
      <x:c r="F500" s="11" t="n">
        <x:v>829.6287765920773</x:v>
      </x:c>
      <x:c r="G500" s="17" t="n">
        <x:v>3346.357143592593</x:v>
      </x:c>
      <x:c r="H500" s="11" t="n">
        <x:v>1.6550960444161942</x:v>
      </x:c>
      <x:c r="I500" s="11" t="n">
        <x:v>903.9204594523528</x:v>
      </x:c>
      <x:c r="J500" s="17" t="n">
        <x:v>3232.139513735402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1.2578878377110962</x:v>
      </x:c>
      <x:c r="F501" s="11" t="n">
        <x:v>684.0644932026545</x:v>
      </x:c>
      <x:c r="G501" s="17" t="n">
        <x:v>3339.980168976592</x:v>
      </x:c>
      <x:c r="H501" s="11" t="n">
        <x:v>1.1614754961627771</x:v>
      </x:c>
      <x:c r="I501" s="11" t="n">
        <x:v>680.8679778829596</x:v>
      </x:c>
      <x:c r="J501" s="17" t="n">
        <x:v>3297.5750746921203</x:v>
      </x:c>
    </x:row>
    <x:row r="502" ht="21" customHeight="1">
      <x:c r="A502" s="15" t="n">
        <x:v>501</x:v>
      </x:c>
      <x:c r="B502" s="11" t="n">
        <x:v>1.664953635000083</x:v>
      </x:c>
      <x:c r="C502" s="11" t="n">
        <x:v>869.508026360438</x:v>
      </x:c>
      <x:c r="D502" s="17" t="n">
        <x:v>3038.752137819293</x:v>
      </x:c>
      <x:c r="E502" s="11" t="n">
        <x:v>1.7218278925524666</x:v>
      </x:c>
      <x:c r="F502" s="11" t="n">
        <x:v>841.3104196336028</x:v>
      </x:c>
      <x:c r="G502" s="17" t="n">
        <x:v>3117.0493787651085</x:v>
      </x:c>
      <x:c r="H502" s="11" t="n">
        <x:v>1.7584834242597769</x:v>
      </x:c>
      <x:c r="I502" s="11" t="n">
        <x:v>949.571741947587</x:v>
      </x:c>
      <x:c r="J502" s="17" t="n">
        <x:v>2974.261540374332</x:v>
      </x:c>
    </x:row>
    <x:row r="503" ht="21" customHeight="1">
      <x:c r="A503" s="15" t="n">
        <x:v>502</x:v>
      </x:c>
      <x:c r="B503" s="11" t="n">
        <x:v>1.3121196904450696</x:v>
      </x:c>
      <x:c r="C503" s="11" t="n">
        <x:v>528.9320789019605</x:v>
      </x:c>
      <x:c r="D503" s="17" t="n">
        <x:v>3254.1769176475573</x:v>
      </x:c>
      <x:c r="E503" s="11" t="n">
        <x:v>1.5126247958942856</x:v>
      </x:c>
      <x:c r="F503" s="11" t="n">
        <x:v>562.7339405642679</x:v>
      </x:c>
      <x:c r="G503" s="17" t="n">
        <x:v>3270.97951296849</x:v>
      </x:c>
      <x:c r="H503" s="11" t="n">
        <x:v>1.4104875116948312</x:v>
      </x:c>
      <x:c r="I503" s="11" t="n">
        <x:v>581.2095911194035</x:v>
      </x:c>
      <x:c r="J503" s="17" t="n">
        <x:v>3218.955827692373</x:v>
      </x:c>
    </x:row>
    <x:row r="504" ht="21" customHeight="1">
      <x:c r="A504" s="15" t="n">
        <x:v>503</x:v>
      </x:c>
      <x:c r="B504" s="11" t="n">
        <x:v>9.658484200287116</x:v>
      </x:c>
      <x:c r="C504" s="11" t="n">
        <x:v>2987.5091346424124</x:v>
      </x:c>
      <x:c r="D504" s="17" t="n">
        <x:v>1039.6110502353365</x:v>
      </x:c>
      <x:c r="E504" s="11" t="n">
        <x:v>2.412610360584712</x:v>
      </x:c>
      <x:c r="F504" s="11" t="n">
        <x:v>847.1193800685028</x:v>
      </x:c>
      <x:c r="G504" s="17" t="n">
        <x:v>3159.035581724901</x:v>
      </x:c>
      <x:c r="H504" s="11" t="n">
        <x:v>4.6137055215416805</x:v>
      </x:c>
      <x:c r="I504" s="11" t="n">
        <x:v>1596.2882246782924</x:v>
      </x:c>
      <x:c r="J504" s="17" t="n">
        <x:v>2413.2223864933057</x:v>
      </x:c>
    </x:row>
    <x:row r="505" ht="21" customHeight="1">
      <x:c r="A505" s="15" t="n">
        <x:v>504</x:v>
      </x:c>
      <x:c r="B505" s="11" t="n">
        <x:v>1.5951699501688776</x:v>
      </x:c>
      <x:c r="C505" s="11" t="n">
        <x:v>750.0544287676064</x:v>
      </x:c>
      <x:c r="D505" s="17" t="n">
        <x:v>3118.7912275567005</x:v>
      </x:c>
      <x:c r="E505" s="11" t="n">
        <x:v>1.762830957868687</x:v>
      </x:c>
      <x:c r="F505" s="11" t="n">
        <x:v>756.4461161771883</x:v>
      </x:c>
      <x:c r="G505" s="17" t="n">
        <x:v>3167.798668209893</x:v>
      </x:c>
      <x:c r="H505" s="11" t="n">
        <x:v>1.6114582063202196</x:v>
      </x:c>
      <x:c r="I505" s="11" t="n">
        <x:v>792.2803702115575</x:v>
      </x:c>
      <x:c r="J505" s="17" t="n">
        <x:v>3085.819246803854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1.3805012640660577</x:v>
      </x:c>
      <x:c r="F506" s="11" t="n">
        <x:v>851.6067509332503</x:v>
      </x:c>
      <x:c r="G506" s="17" t="n">
        <x:v>3166.399901405108</x:v>
      </x:c>
      <x:c r="H506" s="11" t="n">
        <x:v>1.2281133534555455</x:v>
      </x:c>
      <x:c r="I506" s="11" t="n">
        <x:v>840.9666358859383</x:v>
      </x:c>
      <x:c r="J506" s="17" t="n">
        <x:v>3113.6082176460086</x:v>
      </x:c>
    </x:row>
    <x:row r="507" ht="21" customHeight="1">
      <x:c r="A507" s="15" t="n">
        <x:v>506</x:v>
      </x:c>
      <x:c r="B507" s="11" t="n">
        <x:v>4.755674275430812</x:v>
      </x:c>
      <x:c r="C507" s="11" t="n">
        <x:v>1865.0745874651548</x:v>
      </x:c>
      <x:c r="D507" s="17" t="n">
        <x:v>2318.664100971973</x:v>
      </x:c>
      <x:c r="E507" s="11" t="n">
        <x:v>2.355551014333248</x:v>
      </x:c>
      <x:c r="F507" s="11" t="n">
        <x:v>955.8797327442252</x:v>
      </x:c>
      <x:c r="G507" s="17" t="n">
        <x:v>3223.2703080992133</x:v>
      </x:c>
      <x:c r="H507" s="11" t="n">
        <x:v>3.312591422717401</x:v>
      </x:c>
      <x:c r="I507" s="11" t="n">
        <x:v>1437.615468141703</x:v>
      </x:c>
      <x:c r="J507" s="17" t="n">
        <x:v>2729.637301338508</x:v>
      </x:c>
    </x:row>
    <x:row r="508" ht="21" customHeight="1">
      <x:c r="A508" s="15" t="n">
        <x:v>507</x:v>
      </x:c>
      <x:c r="B508" s="11" t="n">
        <x:v>2.4563502735789315</x:v>
      </x:c>
      <x:c r="C508" s="11" t="n">
        <x:v>916.8346239577464</x:v>
      </x:c>
      <x:c r="D508" s="17" t="n">
        <x:v>3117.5808855829964</x:v>
      </x:c>
      <x:c r="E508" s="11" t="n">
        <x:v>2.3440156470607936</x:v>
      </x:c>
      <x:c r="F508" s="11" t="n">
        <x:v>786.7435463902522</x:v>
      </x:c>
      <x:c r="G508" s="17" t="n">
        <x:v>3282.885610634007</x:v>
      </x:c>
      <x:c r="H508" s="11" t="n">
        <x:v>2.308298348072893</x:v>
      </x:c>
      <x:c r="I508" s="11" t="n">
        <x:v>916.2167534569828</x:v>
      </x:c>
      <x:c r="J508" s="17" t="n">
        <x:v>3117.429878197685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0.988566825833158</x:v>
      </x:c>
      <x:c r="F509" s="11" t="n">
        <x:v>513.3538128082422</x:v>
      </x:c>
      <x:c r="G509" s="17" t="n">
        <x:v>3500.034466800003</x:v>
      </x:c>
      <x:c r="H509" s="11" t="n">
        <x:v>0.9177889075995084</x:v>
      </x:c>
      <x:c r="I509" s="11" t="n">
        <x:v>496.88576573992543</x:v>
      </x:c>
      <x:c r="J509" s="17" t="n">
        <x:v>3479.827092220724</x:v>
      </x:c>
    </x:row>
    <x:row r="510" ht="21" customHeight="1">
      <x:c r="A510" s="15" t="n">
        <x:v>509</x:v>
      </x:c>
      <x:c r="B510" s="11" t="n">
        <x:v>1.5465225381958154</x:v>
      </x:c>
      <x:c r="C510" s="11" t="n">
        <x:v>1008.6895916595636</x:v>
      </x:c>
      <x:c r="D510" s="17" t="n">
        <x:v>3053.192408607406</x:v>
      </x:c>
      <x:c r="E510" s="11" t="n">
        <x:v>1.6694502038068768</x:v>
      </x:c>
      <x:c r="F510" s="11" t="n">
        <x:v>1010.1959766194448</x:v>
      </x:c>
      <x:c r="G510" s="17" t="n">
        <x:v>3121.2986162018524</x:v>
      </x:c>
      <x:c r="H510" s="11" t="n">
        <x:v>1.6333751496880646</x:v>
      </x:c>
      <x:c r="I510" s="11" t="n">
        <x:v>1099.684696502287</x:v>
      </x:c>
      <x:c r="J510" s="17" t="n">
        <x:v>2983.1309575096548</x:v>
      </x:c>
    </x:row>
    <x:row r="511" ht="21" customHeight="1">
      <x:c r="A511" s="15" t="n">
        <x:v>510</x:v>
      </x:c>
      <x:c r="B511" s="11" t="n">
        <x:v>1.6712789476717318</x:v>
      </x:c>
      <x:c r="C511" s="11" t="n">
        <x:v>688.5055219373772</x:v>
      </x:c>
      <x:c r="D511" s="17" t="n">
        <x:v>3047.471663531302</x:v>
      </x:c>
      <x:c r="E511" s="11" t="n">
        <x:v>1.8031461672081497</x:v>
      </x:c>
      <x:c r="F511" s="11" t="n">
        <x:v>683.1426845533872</x:v>
      </x:c>
      <x:c r="G511" s="17" t="n">
        <x:v>3099.099533441447</x:v>
      </x:c>
      <x:c r="H511" s="11" t="n">
        <x:v>1.6674833738480956</x:v>
      </x:c>
      <x:c r="I511" s="11" t="n">
        <x:v>720.680697135375</x:v>
      </x:c>
      <x:c r="J511" s="17" t="n">
        <x:v>3021.7437510493764</x:v>
      </x:c>
    </x:row>
    <x:row r="512" ht="21" customHeight="1">
      <x:c r="A512" s="15" t="n">
        <x:v>511</x:v>
      </x:c>
      <x:c r="B512" s="11" t="n">
        <x:v>1.784021466571013</x:v>
      </x:c>
      <x:c r="C512" s="11" t="n">
        <x:v>915.5941011239004</x:v>
      </x:c>
      <x:c r="D512" s="17" t="n">
        <x:v>3088.582185521413</x:v>
      </x:c>
      <x:c r="E512" s="11" t="n">
        <x:v>1.908334637557134</x:v>
      </x:c>
      <x:c r="F512" s="11" t="n">
        <x:v>891.1268013646994</x:v>
      </x:c>
      <x:c r="G512" s="17" t="n">
        <x:v>3170.4556632776703</x:v>
      </x:c>
      <x:c r="H512" s="11" t="n">
        <x:v>1.762199849036083</x:v>
      </x:c>
      <x:c r="I512" s="11" t="n">
        <x:v>952.0411818255152</x:v>
      </x:c>
      <x:c r="J512" s="17" t="n">
        <x:v>3058.2335298066737</x:v>
      </x:c>
    </x:row>
    <x:row r="513" ht="21" customHeight="1">
      <x:c r="A513" s="15" t="n">
        <x:v>512</x:v>
      </x:c>
      <x:c r="B513" s="11" t="n">
        <x:v>1.2783925955536015</x:v>
      </x:c>
      <x:c r="C513" s="11" t="n">
        <x:v>506.6675863047212</x:v>
      </x:c>
      <x:c r="D513" s="17" t="n">
        <x:v>3339.472017894292</x:v>
      </x:c>
      <x:c r="E513" s="11" t="n">
        <x:v>1.4850224586165923</x:v>
      </x:c>
      <x:c r="F513" s="11" t="n">
        <x:v>549.9528742531863</x:v>
      </x:c>
      <x:c r="G513" s="17" t="n">
        <x:v>3351.1346253594083</x:v>
      </x:c>
      <x:c r="H513" s="11" t="n">
        <x:v>1.293769105959894</x:v>
      </x:c>
      <x:c r="I513" s="11" t="n">
        <x:v>533.5536708292257</x:v>
      </x:c>
      <x:c r="J513" s="17" t="n">
        <x:v>3322.378861233567</x:v>
      </x:c>
    </x:row>
    <x:row r="514" ht="21" customHeight="1">
      <x:c r="A514" s="15" t="n">
        <x:v>513</x:v>
      </x:c>
      <x:c r="B514" s="11" t="n">
        <x:v>2.2628215744273112</x:v>
      </x:c>
      <x:c r="C514" s="11" t="n">
        <x:v>1047.2302212930465</x:v>
      </x:c>
      <x:c r="D514" s="17" t="n">
        <x:v>3008.2947661531616</x:v>
      </x:c>
      <x:c r="E514" s="11" t="n">
        <x:v>2.1982866644677053</x:v>
      </x:c>
      <x:c r="F514" s="11" t="n">
        <x:v>924.8942058820898</x:v>
      </x:c>
      <x:c r="G514" s="17" t="n">
        <x:v>3173.6398612561693</x:v>
      </x:c>
      <x:c r="H514" s="11" t="n">
        <x:v>2.1626645638003</x:v>
      </x:c>
      <x:c r="I514" s="11" t="n">
        <x:v>1060.2276163624017</x:v>
      </x:c>
      <x:c r="J514" s="17" t="n">
        <x:v>2996.182414389317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1.4031302517917985</x:v>
      </x:c>
      <x:c r="F515" s="11" t="n">
        <x:v>650.2430512128423</x:v>
      </x:c>
      <x:c r="G515" s="17" t="n">
        <x:v>3145.349513159837</x:v>
      </x:c>
      <x:c r="H515" s="11" t="n">
        <x:v>1.7163527223906268</x:v>
      </x:c>
      <x:c r="I515" s="11" t="n">
        <x:v>791.9996288778011</x:v>
      </x:c>
      <x:c r="J515" s="17" t="n">
        <x:v>2999.6885559938464</x:v>
      </x:c>
    </x:row>
    <x:row r="516" ht="21" customHeight="1">
      <x:c r="A516" s="15" t="n">
        <x:v>515</x:v>
      </x:c>
      <x:c r="B516" s="11" t="n">
        <x:v>2.142812823250932</x:v>
      </x:c>
      <x:c r="C516" s="11" t="n">
        <x:v>750.8591614703647</x:v>
      </x:c>
      <x:c r="D516" s="17" t="n">
        <x:v>3141.331868776964</x:v>
      </x:c>
      <x:c r="E516" s="11" t="n">
        <x:v>1.9059960334009425</x:v>
      </x:c>
      <x:c r="F516" s="11" t="n">
        <x:v>645.3528707512552</x:v>
      </x:c>
      <x:c r="G516" s="17" t="n">
        <x:v>3267.6798703902173</x:v>
      </x:c>
      <x:c r="H516" s="11" t="n">
        <x:v>2.071652427123508</x:v>
      </x:c>
      <x:c r="I516" s="11" t="n">
        <x:v>768.0395419566686</x:v>
      </x:c>
      <x:c r="J516" s="17" t="n">
        <x:v>3125.883539939499</x:v>
      </x:c>
    </x:row>
    <x:row r="517" ht="21" customHeight="1">
      <x:c r="A517" s="15" t="n">
        <x:v>516</x:v>
      </x:c>
      <x:c r="B517" s="11" t="n">
        <x:v>3.633914923579769</x:v>
      </x:c>
      <x:c r="C517" s="11" t="n">
        <x:v>1078.5478052639332</x:v>
      </x:c>
      <x:c r="D517" s="17" t="n">
        <x:v>2600.6982225442307</x:v>
      </x:c>
      <x:c r="E517" s="11" t="n">
        <x:v>1.7461480681456103</x:v>
      </x:c>
      <x:c r="F517" s="11" t="n">
        <x:v>595.6316757095249</x:v>
      </x:c>
      <x:c r="G517" s="17" t="n">
        <x:v>3066.63942624076</x:v>
      </x:c>
      <x:c r="H517" s="11" t="n">
        <x:v>2.6585901491924835</x:v>
      </x:c>
      <x:c r="I517" s="11" t="n">
        <x:v>878.6845387374829</x:v>
      </x:c>
      <x:c r="J517" s="17" t="n">
        <x:v>2787.8948611093447</x:v>
      </x:c>
    </x:row>
    <x:row r="518" ht="21" customHeight="1">
      <x:c r="A518" s="15" t="n">
        <x:v>517</x:v>
      </x:c>
      <x:c r="B518" s="11" t="n">
        <x:v>1.1821749552344445</x:v>
      </x:c>
      <x:c r="C518" s="11" t="n">
        <x:v>653.2348996195916</x:v>
      </x:c>
      <x:c r="D518" s="17" t="n">
        <x:v>3134.3693239918803</x:v>
      </x:c>
      <x:c r="E518" s="11" t="n">
        <x:v>1.4512545657841158</x:v>
      </x:c>
      <x:c r="F518" s="11" t="n">
        <x:v>722.6876387681004</x:v>
      </x:c>
      <x:c r="G518" s="17" t="n">
        <x:v>3144.4331586190187</x:v>
      </x:c>
      <x:c r="H518" s="11" t="n">
        <x:v>1.300657775631989</x:v>
      </x:c>
      <x:c r="I518" s="11" t="n">
        <x:v>723.9146378165963</x:v>
      </x:c>
      <x:c r="J518" s="17" t="n">
        <x:v>3092.24941158804</x:v>
      </x:c>
    </x:row>
    <x:row r="519" ht="21" customHeight="1">
      <x:c r="A519" s="15" t="n">
        <x:v>518</x:v>
      </x:c>
      <x:c r="B519" s="11" t="n">
        <x:v>11.467453522706007</x:v>
      </x:c>
      <x:c r="C519" s="11" t="n">
        <x:v>4226.182563099334</x:v>
      </x:c>
      <x:c r="D519" s="17" t="n">
        <x:v>0</x:v>
      </x:c>
      <x:c r="E519" s="11" t="n">
        <x:v>3.1818517610245665</x:v>
      </x:c>
      <x:c r="F519" s="11" t="n">
        <x:v>1154.48645382351</x:v>
      </x:c>
      <x:c r="G519" s="17" t="n">
        <x:v>3072.586191693647</x:v>
      </x:c>
      <x:c r="H519" s="11" t="n">
        <x:v>5.0140070437925175</x:v>
      </x:c>
      <x:c r="I519" s="11" t="n">
        <x:v>2094.5300364441905</x:v>
      </x:c>
      <x:c r="J519" s="17" t="n">
        <x:v>2110.4275044396445</x:v>
      </x:c>
    </x:row>
    <x:row r="520" ht="21" customHeight="1">
      <x:c r="A520" s="15" t="n">
        <x:v>519</x:v>
      </x:c>
      <x:c r="B520" s="11" t="n">
        <x:v>1.7719390845247396</x:v>
      </x:c>
      <x:c r="C520" s="11" t="n">
        <x:v>771.9935811875093</x:v>
      </x:c>
      <x:c r="D520" s="17" t="n">
        <x:v>3332.506837163768</x:v>
      </x:c>
      <x:c r="E520" s="11" t="n">
        <x:v>1.3118325721766133</x:v>
      </x:c>
      <x:c r="F520" s="11" t="n">
        <x:v>650.0139494203306</x:v>
      </x:c>
      <x:c r="G520" s="17" t="n">
        <x:v>3451.612787256642</x:v>
      </x:c>
      <x:c r="H520" s="11" t="n">
        <x:v>1.9069822848762443</x:v>
      </x:c>
      <x:c r="I520" s="11" t="n">
        <x:v>856.6286352372948</x:v>
      </x:c>
      <x:c r="J520" s="17" t="n">
        <x:v>3261.986068329793</x:v>
      </x:c>
    </x:row>
    <x:row r="521" ht="21" customHeight="1">
      <x:c r="A521" s="15" t="n">
        <x:v>520</x:v>
      </x:c>
      <x:c r="B521" s="11" t="n">
        <x:v>1.977119565233581</x:v>
      </x:c>
      <x:c r="C521" s="11" t="n">
        <x:v>768.4927930592178</x:v>
      </x:c>
      <x:c r="D521" s="17" t="n">
        <x:v>3197.183549021598</x:v>
      </x:c>
      <x:c r="E521" s="11" t="n">
        <x:v>2.020928467837853</x:v>
      </x:c>
      <x:c r="F521" s="11" t="n">
        <x:v>715.4909088993186</x:v>
      </x:c>
      <x:c r="G521" s="17" t="n">
        <x:v>3289.83347646994</x:v>
      </x:c>
      <x:c r="H521" s="11" t="n">
        <x:v>1.922290336481273</x:v>
      </x:c>
      <x:c r="I521" s="11" t="n">
        <x:v>790.4389237803061</x:v>
      </x:c>
      <x:c r="J521" s="17" t="n">
        <x:v>3177.8555993764094</x:v>
      </x:c>
    </x:row>
    <x:row r="522" ht="21" customHeight="1">
      <x:c r="A522" s="15" t="n">
        <x:v>521</x:v>
      </x:c>
      <x:c r="B522" s="11" t="n">
        <x:v>1.4222248947289566</x:v>
      </x:c>
      <x:c r="C522" s="11" t="n">
        <x:v>404.8963511872881</x:v>
      </x:c>
      <x:c r="D522" s="17" t="n">
        <x:v>3258.110449405541</x:v>
      </x:c>
      <x:c r="E522" s="11" t="n">
        <x:v>1.6014589396096983</x:v>
      </x:c>
      <x:c r="F522" s="11" t="n">
        <x:v>422.10650115849705</x:v>
      </x:c>
      <x:c r="G522" s="17" t="n">
        <x:v>3275.669624161181</x:v>
      </x:c>
      <x:c r="H522" s="11" t="n">
        <x:v>1.4603129274605098</x:v>
      </x:c>
      <x:c r="I522" s="11" t="n">
        <x:v>432.0549090932426</x:v>
      </x:c>
      <x:c r="J522" s="17" t="n">
        <x:v>3238.644393831948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1.153884527915359</x:v>
      </x:c>
      <x:c r="F523" s="11" t="n">
        <x:v>730.5911030192566</x:v>
      </x:c>
      <x:c r="G523" s="17" t="n">
        <x:v>3426.513461015465</x:v>
      </x:c>
      <x:c r="H523" s="11" t="n">
        <x:v>1.2257063089110245</x:v>
      </x:c>
      <x:c r="I523" s="11" t="n">
        <x:v>786.7710094078201</x:v>
      </x:c>
      <x:c r="J523" s="17" t="n">
        <x:v>3350.1050814348937</x:v>
      </x:c>
    </x:row>
    <x:row r="524" ht="21" customHeight="1">
      <x:c r="A524" s="15" t="n">
        <x:v>523</x:v>
      </x:c>
      <x:c r="B524" s="11" t="n">
        <x:v>2.007896317433405</x:v>
      </x:c>
      <x:c r="C524" s="11" t="n">
        <x:v>1370.2286377604769</x:v>
      </x:c>
      <x:c r="D524" s="17" t="n">
        <x:v>2942.780782112832</x:v>
      </x:c>
      <x:c r="E524" s="11" t="n">
        <x:v>1.462071203066453</x:v>
      </x:c>
      <x:c r="F524" s="11" t="n">
        <x:v>1126.3295495057262</x:v>
      </x:c>
      <x:c r="G524" s="17" t="n">
        <x:v>3180.907556779854</x:v>
      </x:c>
      <x:c r="H524" s="11" t="n">
        <x:v>1.9732169198663376</x:v>
      </x:c>
      <x:c r="I524" s="11" t="n">
        <x:v>1422.1121040701971</x:v>
      </x:c>
      <x:c r="J524" s="17" t="n">
        <x:v>2897.2822413070785</x:v>
      </x:c>
    </x:row>
    <x:row r="525" ht="21" customHeight="1">
      <x:c r="A525" s="15" t="n">
        <x:v>524</x:v>
      </x:c>
      <x:c r="B525" s="11" t="n">
        <x:v>1.226874619372757</x:v>
      </x:c>
      <x:c r="C525" s="11" t="n">
        <x:v>620.1785589113994</x:v>
      </x:c>
      <x:c r="D525" s="17" t="n">
        <x:v>3458.639555445514</x:v>
      </x:c>
      <x:c r="E525" s="11" t="n">
        <x:v>1.4702404459244816</x:v>
      </x:c>
      <x:c r="F525" s="11" t="n">
        <x:v>679.8590540339709</x:v>
      </x:c>
      <x:c r="G525" s="17" t="n">
        <x:v>3470.581825917465</x:v>
      </x:c>
      <x:c r="H525" s="11" t="n">
        <x:v>1.285292811740751</x:v>
      </x:c>
      <x:c r="I525" s="11" t="n">
        <x:v>667.6632089605276</x:v>
      </x:c>
      <x:c r="J525" s="17" t="n">
        <x:v>3429.603900204504</x:v>
      </x:c>
    </x:row>
    <x:row r="526" ht="21" customHeight="1">
      <x:c r="A526" s="15" t="n">
        <x:v>525</x:v>
      </x:c>
      <x:c r="B526" s="11" t="n">
        <x:v>1.180125401962096</x:v>
      </x:c>
      <x:c r="C526" s="11" t="n">
        <x:v>452.11438756616326</x:v>
      </x:c>
      <x:c r="D526" s="17" t="n">
        <x:v>3319.031822676503</x:v>
      </x:c>
      <x:c r="E526" s="11" t="n">
        <x:v>1.4399382955852793</x:v>
      </x:c>
      <x:c r="F526" s="11" t="n">
        <x:v>500.6651718542552</x:v>
      </x:c>
      <x:c r="G526" s="17" t="n">
        <x:v>3325.819670812792</x:v>
      </x:c>
      <x:c r="H526" s="11" t="n">
        <x:v>1.2728250637995178</x:v>
      </x:c>
      <x:c r="I526" s="11" t="n">
        <x:v>494.94646591275824</x:v>
      </x:c>
      <x:c r="J526" s="17" t="n">
        <x:v>3293.9212011374234</x:v>
      </x:c>
    </x:row>
    <x:row r="527" ht="21" customHeight="1">
      <x:c r="A527" s="15" t="n">
        <x:v>526</x:v>
      </x:c>
      <x:c r="B527" s="11" t="n">
        <x:v>4.314869969215445</x:v>
      </x:c>
      <x:c r="C527" s="11" t="n">
        <x:v>1286.056277942751</x:v>
      </x:c>
      <x:c r="D527" s="17" t="n">
        <x:v>2478.1805690335177</x:v>
      </x:c>
      <x:c r="E527" s="11" t="n">
        <x:v>2.04376867483742</x:v>
      </x:c>
      <x:c r="F527" s="11" t="n">
        <x:v>660.5854976181284</x:v>
      </x:c>
      <x:c r="G527" s="17" t="n">
        <x:v>3093.5659457947395</x:v>
      </x:c>
      <x:c r="H527" s="11" t="n">
        <x:v>2.789275488819925</x:v>
      </x:c>
      <x:c r="I527" s="11" t="n">
        <x:v>940.881526596605</x:v>
      </x:c>
      <x:c r="J527" s="17" t="n">
        <x:v>2806.068700648011</x:v>
      </x:c>
    </x:row>
    <x:row r="528" ht="21" customHeight="1">
      <x:c r="A528" s="15" t="n">
        <x:v>527</x:v>
      </x:c>
      <x:c r="B528" s="11" t="n">
        <x:v>1.361470387222233</x:v>
      </x:c>
      <x:c r="C528" s="11" t="n">
        <x:v>684.6154409254739</x:v>
      </x:c>
      <x:c r="D528" s="17" t="n">
        <x:v>3268.417081560937</x:v>
      </x:c>
      <x:c r="E528" s="11" t="n">
        <x:v>1.5582196850453265</x:v>
      </x:c>
      <x:c r="F528" s="11" t="n">
        <x:v>722.6970407680836</x:v>
      </x:c>
      <x:c r="G528" s="17" t="n">
        <x:v>3293.362459530166</x:v>
      </x:c>
      <x:c r="H528" s="11" t="n">
        <x:v>1.4258398928666856</x:v>
      </x:c>
      <x:c r="I528" s="11" t="n">
        <x:v>739.9067412725368</x:v>
      </x:c>
      <x:c r="J528" s="17" t="n">
        <x:v>3230.0967828062567</x:v>
      </x:c>
    </x:row>
    <x:row r="529" ht="21" customHeight="1">
      <x:c r="A529" s="15" t="n">
        <x:v>528</x:v>
      </x:c>
      <x:c r="B529" s="11" t="n">
        <x:v>2.4850034660536573</x:v>
      </x:c>
      <x:c r="C529" s="11" t="n">
        <x:v>1217.1053653653266</x:v>
      </x:c>
      <x:c r="D529" s="17" t="n">
        <x:v>2796.3212828350265</x:v>
      </x:c>
      <x:c r="E529" s="11" t="n">
        <x:v>2.402855923431241</x:v>
      </x:c>
      <x:c r="F529" s="11" t="n">
        <x:v>1049.8209166026509</x:v>
      </x:c>
      <x:c r="G529" s="17" t="n">
        <x:v>3012.4183514197903</x:v>
      </x:c>
      <x:c r="H529" s="11" t="n">
        <x:v>2.3260578473162097</x:v>
      </x:c>
      <x:c r="I529" s="11" t="n">
        <x:v>1212.4643224171336</x:v>
      </x:c>
      <x:c r="J529" s="17" t="n">
        <x:v>2799.431574574141</x:v>
      </x:c>
    </x:row>
    <x:row r="530" ht="21" customHeight="1">
      <x:c r="A530" s="15" t="n">
        <x:v>529</x:v>
      </x:c>
      <x:c r="B530" s="11" t="n">
        <x:v>1.4884532270993955</x:v>
      </x:c>
      <x:c r="C530" s="11" t="n">
        <x:v>599.4569743217285</x:v>
      </x:c>
      <x:c r="D530" s="17" t="n">
        <x:v>3152.9651839398275</x:v>
      </x:c>
      <x:c r="E530" s="11" t="n">
        <x:v>1.6913611458894309</x:v>
      </x:c>
      <x:c r="F530" s="11" t="n">
        <x:v>623.902691953104</x:v>
      </x:c>
      <x:c r="G530" s="17" t="n">
        <x:v>3180.675149825689</x:v>
      </x:c>
      <x:c r="H530" s="11" t="n">
        <x:v>1.487357374796246</x:v>
      </x:c>
      <x:c r="I530" s="11" t="n">
        <x:v>626.9954670095134</x:v>
      </x:c>
      <x:c r="J530" s="17" t="n">
        <x:v>3132.5764403183</x:v>
      </x:c>
    </x:row>
    <x:row r="531" ht="21" customHeight="1">
      <x:c r="A531" s="15" t="n">
        <x:v>530</x:v>
      </x:c>
      <x:c r="B531" s="11" t="n">
        <x:v>1.815940350992621</x:v>
      </x:c>
      <x:c r="C531" s="11" t="n">
        <x:v>1088.923483519411</x:v>
      </x:c>
      <x:c r="D531" s="17" t="n">
        <x:v>3033.253952102199</x:v>
      </x:c>
      <x:c r="E531" s="11" t="n">
        <x:v>1.8490211057348929</x:v>
      </x:c>
      <x:c r="F531" s="11" t="n">
        <x:v>1028.5677577078573</x:v>
      </x:c>
      <x:c r="G531" s="17" t="n">
        <x:v>3151.0075302924856</x:v>
      </x:c>
      <x:c r="H531" s="11" t="n">
        <x:v>1.8252187927833503</x:v>
      </x:c>
      <x:c r="I531" s="11" t="n">
        <x:v>1148.8052826579058</x:v>
      </x:c>
      <x:c r="J531" s="17" t="n">
        <x:v>2982.966977756706</x:v>
      </x:c>
    </x:row>
    <x:row r="532" ht="21" customHeight="1">
      <x:c r="A532" s="15" t="n">
        <x:v>531</x:v>
      </x:c>
      <x:c r="B532" s="11" t="n">
        <x:v>2.04995366793178</x:v>
      </x:c>
      <x:c r="C532" s="11" t="n">
        <x:v>1003.0253016835318</x:v>
      </x:c>
      <x:c r="D532" s="17" t="n">
        <x:v>3117.904799792509</x:v>
      </x:c>
      <x:c r="E532" s="11" t="n">
        <x:v>1.9510135736641747</x:v>
      </x:c>
      <x:c r="F532" s="11" t="n">
        <x:v>893.7560402075931</x:v>
      </x:c>
      <x:c r="G532" s="17" t="n">
        <x:v>3267.282341173972</x:v>
      </x:c>
      <x:c r="H532" s="11" t="n">
        <x:v>1.9961807539509404</x:v>
      </x:c>
      <x:c r="I532" s="11" t="n">
        <x:v>1034.2874958259822</x:v>
      </x:c>
      <x:c r="J532" s="17" t="n">
        <x:v>3090.044016876838</x:v>
      </x:c>
    </x:row>
    <x:row r="533" ht="21" customHeight="1">
      <x:c r="A533" s="15" t="n">
        <x:v>532</x:v>
      </x:c>
      <x:c r="B533" s="11" t="n">
        <x:v>2.02723648860062</x:v>
      </x:c>
      <x:c r="C533" s="11" t="n">
        <x:v>952.9358557446892</x:v>
      </x:c>
      <x:c r="D533" s="17" t="n">
        <x:v>2999.764528324993</x:v>
      </x:c>
      <x:c r="E533" s="11" t="n">
        <x:v>1.9995315488015128</x:v>
      </x:c>
      <x:c r="F533" s="11" t="n">
        <x:v>866.3191307876839</x:v>
      </x:c>
      <x:c r="G533" s="17" t="n">
        <x:v>3129.673976507344</x:v>
      </x:c>
      <x:c r="H533" s="11" t="n">
        <x:v>1.9697529162679024</x:v>
      </x:c>
      <x:c r="I533" s="11" t="n">
        <x:v>980.348653280071</x:v>
      </x:c>
      <x:c r="J533" s="17" t="n">
        <x:v>2975.399892210463</x:v>
      </x:c>
    </x:row>
    <x:row r="534" ht="21" customHeight="1">
      <x:c r="A534" s="15" t="n">
        <x:v>533</x:v>
      </x:c>
      <x:c r="B534" s="11" t="n">
        <x:v>1.2545529919159484</x:v>
      </x:c>
      <x:c r="C534" s="11" t="n">
        <x:v>492.1361670807477</x:v>
      </x:c>
      <x:c r="D534" s="17" t="n">
        <x:v>3072.769770041039</x:v>
      </x:c>
      <x:c r="E534" s="11" t="n">
        <x:v>1.508625955129112</x:v>
      </x:c>
      <x:c r="F534" s="11" t="n">
        <x:v>533.0671793186998</x:v>
      </x:c>
      <x:c r="G534" s="17" t="n">
        <x:v>3084.660394443404</x:v>
      </x:c>
      <x:c r="H534" s="11" t="n">
        <x:v>1.4157742627020893</x:v>
      </x:c>
      <x:c r="I534" s="11" t="n">
        <x:v>555.4729822357002</x:v>
      </x:c>
      <x:c r="J534" s="17" t="n">
        <x:v>3031.388950043377</x:v>
      </x:c>
    </x:row>
    <x:row r="535" ht="21" customHeight="1">
      <x:c r="A535" s="15" t="n">
        <x:v>534</x:v>
      </x:c>
      <x:c r="B535" s="11" t="n">
        <x:v>1.961364379376988</x:v>
      </x:c>
      <x:c r="C535" s="11" t="n">
        <x:v>840.5364032756283</x:v>
      </x:c>
      <x:c r="D535" s="17" t="n">
        <x:v>3273.20368348184</x:v>
      </x:c>
      <x:c r="E535" s="11" t="n">
        <x:v>2.058477403455871</x:v>
      </x:c>
      <x:c r="F535" s="11" t="n">
        <x:v>797.7152236655553</x:v>
      </x:c>
      <x:c r="G535" s="17" t="n">
        <x:v>3363.427086644548</x:v>
      </x:c>
      <x:c r="H535" s="11" t="n">
        <x:v>1.905840368772728</x:v>
      </x:c>
      <x:c r="I535" s="11" t="n">
        <x:v>861.9690728125619</x:v>
      </x:c>
      <x:c r="J535" s="17" t="n">
        <x:v>3254.5981575239016</x:v>
      </x:c>
    </x:row>
    <x:row r="536" ht="21" customHeight="1">
      <x:c r="A536" s="15" t="n">
        <x:v>535</x:v>
      </x:c>
      <x:c r="B536" s="11" t="n">
        <x:v>2.365061801675372</x:v>
      </x:c>
      <x:c r="C536" s="11" t="n">
        <x:v>965.1599642009836</x:v>
      </x:c>
      <x:c r="D536" s="17" t="n">
        <x:v>3087.9860669372024</x:v>
      </x:c>
      <x:c r="E536" s="11" t="n">
        <x:v>2.1931243314324536</x:v>
      </x:c>
      <x:c r="F536" s="11" t="n">
        <x:v>821.772904371854</x:v>
      </x:c>
      <x:c r="G536" s="17" t="n">
        <x:v>3265.5391708010407</x:v>
      </x:c>
      <x:c r="H536" s="11" t="n">
        <x:v>2.222159053229385</x:v>
      </x:c>
      <x:c r="I536" s="11" t="n">
        <x:v>966.4873649079136</x:v>
      </x:c>
      <x:c r="J536" s="17" t="n">
        <x:v>3085.890359458719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1.1003495252766369</x:v>
      </x:c>
      <x:c r="F537" s="11" t="n">
        <x:v>439.1145088172143</x:v>
      </x:c>
      <x:c r="G537" s="17" t="n">
        <x:v>3371.085350323384</x:v>
      </x:c>
      <x:c r="H537" s="11" t="n">
        <x:v>1.1880170240899162</x:v>
      </x:c>
      <x:c r="I537" s="11" t="n">
        <x:v>468.8343545609162</x:v>
      </x:c>
      <x:c r="J537" s="17" t="n">
        <x:v>3332.3097167259293</x:v>
      </x:c>
    </x:row>
    <x:row r="538" ht="21" customHeight="1">
      <x:c r="A538" s="15" t="n">
        <x:v>537</x:v>
      </x:c>
      <x:c r="B538" s="11" t="n">
        <x:v>1.5458695713570172</x:v>
      </x:c>
      <x:c r="C538" s="11" t="n">
        <x:v>424.7916655942877</x:v>
      </x:c>
      <x:c r="D538" s="17" t="n">
        <x:v>3406.038683741788</x:v>
      </x:c>
      <x:c r="E538" s="11" t="n">
        <x:v>1.5212291532171656</x:v>
      </x:c>
      <x:c r="F538" s="11" t="n">
        <x:v>408.83827141878936</x:v>
      </x:c>
      <x:c r="G538" s="17" t="n">
        <x:v>3443.1859485758814</x:v>
      </x:c>
      <x:c r="H538" s="11" t="n">
        <x:v>2.0013472741161795</x:v>
      </x:c>
      <x:c r="I538" s="11" t="n">
        <x:v>532.5203612996638</x:v>
      </x:c>
      <x:c r="J538" s="17" t="n">
        <x:v>3319.0952031257048</x:v>
      </x:c>
    </x:row>
    <x:row r="539" ht="21" customHeight="1">
      <x:c r="A539" s="15" t="n">
        <x:v>538</x:v>
      </x:c>
      <x:c r="B539" s="11" t="n">
        <x:v>2.325293432418902</x:v>
      </x:c>
      <x:c r="C539" s="11" t="n">
        <x:v>1149.6599616051967</x:v>
      </x:c>
      <x:c r="D539" s="17" t="n">
        <x:v>2907.839632092533</x:v>
      </x:c>
      <x:c r="E539" s="11" t="n">
        <x:v>2.315558852601649</x:v>
      </x:c>
      <x:c r="F539" s="11" t="n">
        <x:v>1022.960502570055</x:v>
      </x:c>
      <x:c r="G539" s="17" t="n">
        <x:v>3085.935393090827</x:v>
      </x:c>
      <x:c r="H539" s="11" t="n">
        <x:v>2.201562936114341</x:v>
      </x:c>
      <x:c r="I539" s="11" t="n">
        <x:v>1155.760377159774</x:v>
      </x:c>
      <x:c r="J539" s="17" t="n">
        <x:v>2901.421037843118</x:v>
      </x:c>
    </x:row>
    <x:row r="540" ht="21" customHeight="1">
      <x:c r="A540" s="15" t="n">
        <x:v>539</x:v>
      </x:c>
      <x:c r="B540" s="11" t="n">
        <x:v>1.36015522995642</x:v>
      </x:c>
      <x:c r="C540" s="11" t="n">
        <x:v>793.53737570827</x:v>
      </x:c>
      <x:c r="D540" s="17" t="n">
        <x:v>3226.1202269042337</x:v>
      </x:c>
      <x:c r="E540" s="11" t="n">
        <x:v>1.573223003997018</x:v>
      </x:c>
      <x:c r="F540" s="11" t="n">
        <x:v>840.5078621646394</x:v>
      </x:c>
      <x:c r="G540" s="17" t="n">
        <x:v>3254.2336383787656</x:v>
      </x:c>
      <x:c r="H540" s="11" t="n">
        <x:v>1.420295709182554</x:v>
      </x:c>
      <x:c r="I540" s="11" t="n">
        <x:v>855.298527905428</x:v>
      </x:c>
      <x:c r="J540" s="17" t="n">
        <x:v>3183.44814403929</x:v>
      </x:c>
    </x:row>
    <x:row r="541" ht="21" customHeight="1">
      <x:c r="A541" s="15" t="n">
        <x:v>540</x:v>
      </x:c>
      <x:c r="B541" s="11" t="n">
        <x:v>7.916110784073608</x:v>
      </x:c>
      <x:c r="C541" s="11" t="n">
        <x:v>2052.31195863743</x:v>
      </x:c>
      <x:c r="D541" s="17" t="n">
        <x:v>2037.9890013346624</x:v>
      </x:c>
      <x:c r="E541" s="11" t="n">
        <x:v>3.0952030888999644</x:v>
      </x:c>
      <x:c r="F541" s="11" t="n">
        <x:v>764.2693951550859</x:v>
      </x:c>
      <x:c r="G541" s="17" t="n">
        <x:v>3329.8576549956347</x:v>
      </x:c>
      <x:c r="H541" s="11" t="n">
        <x:v>4.511117831889193</x:v>
      </x:c>
      <x:c r="I541" s="11" t="n">
        <x:v>1293.7626446961965</x:v>
      </x:c>
      <x:c r="J541" s="17" t="n">
        <x:v>2784.425189990251</x:v>
      </x:c>
    </x:row>
    <x:row r="542" ht="21" customHeight="1">
      <x:c r="A542" s="15" t="n">
        <x:v>541</x:v>
      </x:c>
      <x:c r="B542" s="11" t="n">
        <x:v>1.7482977245743552</x:v>
      </x:c>
      <x:c r="C542" s="11" t="n">
        <x:v>1109.41902773189</x:v>
      </x:c>
      <x:c r="D542" s="17" t="n">
        <x:v>3011.86749301134</x:v>
      </x:c>
      <x:c r="E542" s="11" t="n">
        <x:v>1.8468884544608823</x:v>
      </x:c>
      <x:c r="F542" s="11" t="n">
        <x:v>1076.8502001237705</x:v>
      </x:c>
      <x:c r="G542" s="17" t="n">
        <x:v>3111.7244223098305</x:v>
      </x:c>
      <x:c r="H542" s="11" t="n">
        <x:v>1.7479110698364149</x:v>
      </x:c>
      <x:c r="I542" s="11" t="n">
        <x:v>1164.476042973935</x:v>
      </x:c>
      <x:c r="J542" s="17" t="n">
        <x:v>2966.604630951734</x:v>
      </x:c>
    </x:row>
    <x:row r="543" ht="21" customHeight="1">
      <x:c r="A543" s="15" t="n">
        <x:v>542</x:v>
      </x:c>
      <x:c r="B543" s="11" t="n">
        <x:v>1.974733482588728</x:v>
      </x:c>
      <x:c r="C543" s="11" t="n">
        <x:v>1304.9599141972171</x:v>
      </x:c>
      <x:c r="D543" s="17" t="n">
        <x:v>2865.4780811640253</x:v>
      </x:c>
      <x:c r="E543" s="11" t="n">
        <x:v>1.907315987535382</x:v>
      </x:c>
      <x:c r="F543" s="11" t="n">
        <x:v>1180.9372446257296</x:v>
      </x:c>
      <x:c r="G543" s="17" t="n">
        <x:v>3045.208968690911</x:v>
      </x:c>
      <x:c r="H543" s="11" t="n">
        <x:v>1.9417835504570928</x:v>
      </x:c>
      <x:c r="I543" s="11" t="n">
        <x:v>1355.770709924517</x:v>
      </x:c>
      <x:c r="J543" s="17" t="n">
        <x:v>2820.982052505277</x:v>
      </x:c>
    </x:row>
    <x:row r="544" ht="21" customHeight="1">
      <x:c r="A544" s="15" t="n">
        <x:v>543</x:v>
      </x:c>
      <x:c r="B544" s="11" t="n">
        <x:v>1.3410733057794268</x:v>
      </x:c>
      <x:c r="C544" s="11" t="n">
        <x:v>846.4458612650867</x:v>
      </x:c>
      <x:c r="D544" s="17" t="n">
        <x:v>3239.664654174664</x:v>
      </x:c>
      <x:c r="E544" s="11" t="n">
        <x:v>1.3768067081059208</x:v>
      </x:c>
      <x:c r="F544" s="11" t="n">
        <x:v>857.5426815503006</x:v>
      </x:c>
      <x:c r="G544" s="17" t="n">
        <x:v>3281.397884419239</x:v>
      </x:c>
      <x:c r="H544" s="11" t="n">
        <x:v>1.5562180055714154</x:v>
      </x:c>
      <x:c r="I544" s="11" t="n">
        <x:v>977.7875092912334</x:v>
      </x:c>
      <x:c r="J544" s="17" t="n">
        <x:v>3146.936069647592</x:v>
      </x:c>
    </x:row>
    <x:row r="545" ht="21" customHeight="1">
      <x:c r="A545" s="15" t="n">
        <x:v>544</x:v>
      </x:c>
      <x:c r="B545" s="11" t="n">
        <x:v>1.8563213588162268</x:v>
      </x:c>
      <x:c r="C545" s="11" t="n">
        <x:v>897.6749622596767</x:v>
      </x:c>
      <x:c r="D545" s="17" t="n">
        <x:v>3012.426528349148</x:v>
      </x:c>
      <x:c r="E545" s="11" t="n">
        <x:v>1.987496783516747</x:v>
      </x:c>
      <x:c r="F545" s="11" t="n">
        <x:v>871.1271533097378</x:v>
      </x:c>
      <x:c r="G545" s="17" t="n">
        <x:v>3094.723054893119</x:v>
      </x:c>
      <x:c r="H545" s="11" t="n">
        <x:v>1.813334223731926</x:v>
      </x:c>
      <x:c r="I545" s="11" t="n">
        <x:v>923.9538978524324</x:v>
      </x:c>
      <x:c r="J545" s="17" t="n">
        <x:v>2990.217307640722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1.3409975825603833</x:v>
      </x:c>
      <x:c r="F546" s="11" t="n">
        <x:v>705.8172316790915</x:v>
      </x:c>
      <x:c r="G546" s="17" t="n">
        <x:v>3146.841920777843</x:v>
      </x:c>
      <x:c r="H546" s="11" t="n">
        <x:v>1.191836846031885</x:v>
      </x:c>
      <x:c r="I546" s="11" t="n">
        <x:v>691.6650529553455</x:v>
      </x:c>
      <x:c r="J546" s="17" t="n">
        <x:v>3106.877436557134</x:v>
      </x:c>
    </x:row>
    <x:row r="547" ht="21" customHeight="1">
      <x:c r="A547" s="15" t="n">
        <x:v>546</x:v>
      </x:c>
      <x:c r="B547" s="11" t="n">
        <x:v>1.5895319784012294</x:v>
      </x:c>
      <x:c r="C547" s="11" t="n">
        <x:v>630.0996026511956</x:v>
      </x:c>
      <x:c r="D547" s="17" t="n">
        <x:v>3141.551202302144</x:v>
      </x:c>
      <x:c r="E547" s="11" t="n">
        <x:v>1.7708252512801723</x:v>
      </x:c>
      <x:c r="F547" s="11" t="n">
        <x:v>642.2539352770414</x:v>
      </x:c>
      <x:c r="G547" s="17" t="n">
        <x:v>3178.4976212532074</x:v>
      </x:c>
      <x:c r="H547" s="11" t="n">
        <x:v>1.5782065780498575</x:v>
      </x:c>
      <x:c r="I547" s="11" t="n">
        <x:v>656.3170496309082</x:v>
      </x:c>
      <x:c r="J547" s="17" t="n">
        <x:v>3121.2211646056885</x:v>
      </x:c>
    </x:row>
    <x:row r="548" ht="21" customHeight="1">
      <x:c r="A548" s="15" t="n">
        <x:v>547</x:v>
      </x:c>
      <x:c r="B548" s="11" t="n">
        <x:v>1.5494730862915689</x:v>
      </x:c>
      <x:c r="C548" s="11" t="n">
        <x:v>715.3038244606848</x:v>
      </x:c>
      <x:c r="D548" s="17" t="n">
        <x:v>3143.621617583726</x:v>
      </x:c>
      <x:c r="E548" s="11" t="n">
        <x:v>1.7448314309674275</x:v>
      </x:c>
      <x:c r="F548" s="11" t="n">
        <x:v>734.2759714504504</x:v>
      </x:c>
      <x:c r="G548" s="17" t="n">
        <x:v>3182.740323307823</x:v>
      </x:c>
      <x:c r="H548" s="11" t="n">
        <x:v>1.5467070051736935</x:v>
      </x:c>
      <x:c r="I548" s="11" t="n">
        <x:v>748.1728032547738</x:v>
      </x:c>
      <x:c r="J548" s="17" t="n">
        <x:v>3118.498685369358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1.240833520532953</x:v>
      </x:c>
      <x:c r="F549" s="11" t="n">
        <x:v>417.5773893679568</x:v>
      </x:c>
      <x:c r="G549" s="17" t="n">
        <x:v>3648.5491556636593</x:v>
      </x:c>
      <x:c r="H549" s="11" t="n">
        <x:v>1.4245216531093507</x:v>
      </x:c>
      <x:c r="I549" s="11" t="n">
        <x:v>477.43638975966</x:v>
      </x:c>
      <x:c r="J549" s="17" t="n">
        <x:v>3583.7162984638026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1.2437842240525268</x:v>
      </x:c>
      <x:c r="F550" s="11" t="n">
        <x:v>477.2392226306639</x:v>
      </x:c>
      <x:c r="G550" s="17" t="n">
        <x:v>3354.669765502648</x:v>
      </x:c>
      <x:c r="H550" s="11" t="n">
        <x:v>1.0904532748685316</x:v>
      </x:c>
      <x:c r="I550" s="11" t="n">
        <x:v>458.6192161886756</x:v>
      </x:c>
      <x:c r="J550" s="17" t="n">
        <x:v>3333.206548931719</x:v>
      </x:c>
    </x:row>
    <x:row r="551" ht="21" customHeight="1">
      <x:c r="A551" s="15" t="n">
        <x:v>550</x:v>
      </x:c>
      <x:c r="B551" s="11" t="n">
        <x:v>2.1970433879122884</x:v>
      </x:c>
      <x:c r="C551" s="11" t="n">
        <x:v>715.6956623598103</x:v>
      </x:c>
      <x:c r="D551" s="17" t="n">
        <x:v>3192.256228377584</x:v>
      </x:c>
      <x:c r="E551" s="11" t="n">
        <x:v>2.1398503365559334</x:v>
      </x:c>
      <x:c r="F551" s="11" t="n">
        <x:v>635.7597467574868</x:v>
      </x:c>
      <x:c r="G551" s="17" t="n">
        <x:v>3302.6295176121075</x:v>
      </x:c>
      <x:c r="H551" s="11" t="n">
        <x:v>2.099544178446502</x:v>
      </x:c>
      <x:c r="I551" s="11" t="n">
        <x:v>726.592101270383</x:v>
      </x:c>
      <x:c r="J551" s="17" t="n">
        <x:v>3181.9924778200966</x:v>
      </x:c>
    </x:row>
    <x:row r="552" ht="21" customHeight="1">
      <x:c r="A552" s="15" t="n">
        <x:v>551</x:v>
      </x:c>
      <x:c r="B552" s="11" t="n">
        <x:v>1.4921056397304129</x:v>
      </x:c>
      <x:c r="C552" s="11" t="n">
        <x:v>885.2811359481786</x:v>
      </x:c>
      <x:c r="D552" s="17" t="n">
        <x:v>3033.098958903735</x:v>
      </x:c>
      <x:c r="E552" s="11" t="n">
        <x:v>1.673765377510085</x:v>
      </x:c>
      <x:c r="F552" s="11" t="n">
        <x:v>913.4341507517636</x:v>
      </x:c>
      <x:c r="G552" s="17" t="n">
        <x:v>3077.599353772965</x:v>
      </x:c>
      <x:c r="H552" s="11" t="n">
        <x:v>1.5124048560774157</x:v>
      </x:c>
      <x:c r="I552" s="11" t="n">
        <x:v>936.4586116242403</x:v>
      </x:c>
      <x:c r="J552" s="17" t="n">
        <x:v>2995.02810779454</x:v>
      </x:c>
    </x:row>
    <x:row r="553" ht="21" customHeight="1">
      <x:c r="A553" s="15" t="n">
        <x:v>552</x:v>
      </x:c>
      <x:c r="B553" s="11" t="n">
        <x:v>1.792579364034791</x:v>
      </x:c>
      <x:c r="C553" s="11" t="n">
        <x:v>865.9645414689128</x:v>
      </x:c>
      <x:c r="D553" s="17" t="n">
        <x:v>3108.9721643608445</x:v>
      </x:c>
      <x:c r="E553" s="11" t="n">
        <x:v>1.873507352500113</x:v>
      </x:c>
      <x:c r="F553" s="11" t="n">
        <x:v>829.2698905912481</x:v>
      </x:c>
      <x:c r="G553" s="17" t="n">
        <x:v>3195.686324373084</x:v>
      </x:c>
      <x:c r="H553" s="11" t="n">
        <x:v>1.803724386681738</x:v>
      </x:c>
      <x:c r="I553" s="11" t="n">
        <x:v>914.2036371723808</x:v>
      </x:c>
      <x:c r="J553" s="17" t="n">
        <x:v>3068.647248237354</x:v>
      </x:c>
    </x:row>
    <x:row r="554" ht="21" customHeight="1">
      <x:c r="A554" s="15" t="n">
        <x:v>553</x:v>
      </x:c>
      <x:c r="B554" s="11" t="n">
        <x:v>1.7368485007737435</x:v>
      </x:c>
      <x:c r="C554" s="11" t="n">
        <x:v>876.0305330904623</x:v>
      </x:c>
      <x:c r="D554" s="17" t="n">
        <x:v>2990.2056650076383</x:v>
      </x:c>
      <x:c r="E554" s="11" t="n">
        <x:v>1.591739260780629</x:v>
      </x:c>
      <x:c r="F554" s="11" t="n">
        <x:v>800.0446108903191</x:v>
      </x:c>
      <x:c r="G554" s="17" t="n">
        <x:v>3096.756978862653</x:v>
      </x:c>
      <x:c r="H554" s="11" t="n">
        <x:v>1.88555725523189</x:v>
      </x:c>
      <x:c r="I554" s="11" t="n">
        <x:v>976.4164683832358</x:v>
      </x:c>
      <x:c r="J554" s="17" t="n">
        <x:v>2907.285224319923</x:v>
      </x:c>
    </x:row>
    <x:row r="555" ht="21" customHeight="1">
      <x:c r="A555" s="15" t="n">
        <x:v>554</x:v>
      </x:c>
      <x:c r="B555" s="11" t="n">
        <x:v>1.085955758685282</x:v>
      </x:c>
      <x:c r="C555" s="11" t="n">
        <x:v>842.7714158053656</x:v>
      </x:c>
      <x:c r="D555" s="17" t="n">
        <x:v>3089.3355413876643</x:v>
      </x:c>
      <x:c r="E555" s="11" t="n">
        <x:v>1.384463696163027</x:v>
      </x:c>
      <x:c r="F555" s="11" t="n">
        <x:v>955.1164753143491</x:v>
      </x:c>
      <x:c r="G555" s="17" t="n">
        <x:v>3095.006831295449</x:v>
      </x:c>
      <x:c r="H555" s="11" t="n">
        <x:v>1.2979761560638303</x:v>
      </x:c>
      <x:c r="I555" s="11" t="n">
        <x:v>976.1002632991028</x:v>
      </x:c>
      <x:c r="J555" s="17" t="n">
        <x:v>3016.765923961878</x:v>
      </x:c>
    </x:row>
    <x:row r="556" ht="21" customHeight="1">
      <x:c r="A556" s="15" t="n">
        <x:v>555</x:v>
      </x:c>
      <x:c r="B556" s="11" t="n">
        <x:v>1.4025909615889738</x:v>
      </x:c>
      <x:c r="C556" s="11" t="n">
        <x:v>650.8718295162225</x:v>
      </x:c>
      <x:c r="D556" s="17" t="n">
        <x:v>3183.99666920418</x:v>
      </x:c>
      <x:c r="E556" s="11" t="n">
        <x:v>1.526712075459301</x:v>
      </x:c>
      <x:c r="F556" s="11" t="n">
        <x:v>664.9836424194675</x:v>
      </x:c>
      <x:c r="G556" s="17" t="n">
        <x:v>3218.150920279648</x:v>
      </x:c>
      <x:c r="H556" s="11" t="n">
        <x:v>1.6752656710439369</x:v>
      </x:c>
      <x:c r="I556" s="11" t="n">
        <x:v>768.8649695652934</x:v>
      </x:c>
      <x:c r="J556" s="17" t="n">
        <x:v>3096.3069620774886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1.3173493398408669</x:v>
      </x:c>
      <x:c r="F557" s="11" t="n">
        <x:v>981.2857778428072</x:v>
      </x:c>
      <x:c r="G557" s="17" t="n">
        <x:v>3252.7708206958955</x:v>
      </x:c>
      <x:c r="H557" s="11" t="n">
        <x:v>1.2562494393300223</x:v>
      </x:c>
      <x:c r="I557" s="11" t="n">
        <x:v>1008.8885196150072</x:v>
      </x:c>
      <x:c r="J557" s="17" t="n">
        <x:v>3170.154280741357</x:v>
      </x:c>
    </x:row>
    <x:row r="558" ht="21" customHeight="1">
      <x:c r="A558" s="15" t="n">
        <x:v>557</x:v>
      </x:c>
      <x:c r="B558" s="11" t="n">
        <x:v>1.8811523507076235</x:v>
      </x:c>
      <x:c r="C558" s="11" t="n">
        <x:v>900.1660015148875</x:v>
      </x:c>
      <x:c r="D558" s="17" t="n">
        <x:v>3214.2311469360766</x:v>
      </x:c>
      <x:c r="E558" s="11" t="n">
        <x:v>1.894035651287038</x:v>
      </x:c>
      <x:c r="F558" s="11" t="n">
        <x:v>839.2795713704538</x:v>
      </x:c>
      <x:c r="G558" s="17" t="n">
        <x:v>3320.243052820382</x:v>
      </x:c>
      <x:c r="H558" s="11" t="n">
        <x:v>1.871476877526328</x:v>
      </x:c>
      <x:c r="I558" s="11" t="n">
        <x:v>942.9169208801624</x:v>
      </x:c>
      <x:c r="J558" s="17" t="n">
        <x:v>3177.6723946187703</x:v>
      </x:c>
    </x:row>
    <x:row r="559" ht="21" customHeight="1">
      <x:c r="A559" s="15" t="n">
        <x:v>558</x:v>
      </x:c>
      <x:c r="B559" s="11" t="n">
        <x:v>3.065161222743781</x:v>
      </x:c>
      <x:c r="C559" s="11" t="n">
        <x:v>1130.6524233127202</x:v>
      </x:c>
      <x:c r="D559" s="17" t="n">
        <x:v>2866.1133393702976</x:v>
      </x:c>
      <x:c r="E559" s="11" t="n">
        <x:v>1.9822813639107195</x:v>
      </x:c>
      <x:c r="F559" s="11" t="n">
        <x:v>766.4159048838234</x:v>
      </x:c>
      <x:c r="G559" s="17" t="n">
        <x:v>3230.2930677687928</x:v>
      </x:c>
      <x:c r="H559" s="11" t="n">
        <x:v>2.699614819624686</x:v>
      </x:c>
      <x:c r="I559" s="11" t="n">
        <x:v>1069.7866495449296</x:v>
      </x:c>
      <x:c r="J559" s="17" t="n">
        <x:v>2922.1089630442702</x:v>
      </x:c>
    </x:row>
    <x:row r="560" ht="21" customHeight="1">
      <x:c r="A560" s="15" t="n">
        <x:v>559</x:v>
      </x:c>
      <x:c r="B560" s="11" t="n">
        <x:v>2.1084199464093074</x:v>
      </x:c>
      <x:c r="C560" s="11" t="n">
        <x:v>846.894123888252</x:v>
      </x:c>
      <x:c r="D560" s="17" t="n">
        <x:v>2989.211430002288</x:v>
      </x:c>
      <x:c r="E560" s="11" t="n">
        <x:v>2.081498788364238</x:v>
      </x:c>
      <x:c r="F560" s="11" t="n">
        <x:v>765.373452585513</x:v>
      </x:c>
      <x:c r="G560" s="17" t="n">
        <x:v>3108.4811347139084</x:v>
      </x:c>
      <x:c r="H560" s="11" t="n">
        <x:v>2.0323084309243984</x:v>
      </x:c>
      <x:c r="I560" s="11" t="n">
        <x:v>864.3755384220998</x:v>
      </x:c>
      <x:c r="J560" s="17" t="n">
        <x:v>2973.425824738328</x:v>
      </x:c>
    </x:row>
    <x:row r="561" ht="21" customHeight="1">
      <x:c r="A561" s="15" t="n">
        <x:v>560</x:v>
      </x:c>
      <x:c r="B561" s="11" t="n">
        <x:v>2.457286410897324</x:v>
      </x:c>
      <x:c r="C561" s="11" t="n">
        <x:v>1223.5339091187443</x:v>
      </x:c>
      <x:c r="D561" s="17" t="n">
        <x:v>2947.715352904222</x:v>
      </x:c>
      <x:c r="E561" s="11" t="n">
        <x:v>2.2703023296936395</x:v>
      </x:c>
      <x:c r="F561" s="11" t="n">
        <x:v>1031.33983251668</x:v>
      </x:c>
      <x:c r="G561" s="17" t="n">
        <x:v>3182.0793739649766</x:v>
      </x:c>
      <x:c r="H561" s="11" t="n">
        <x:v>2.3036747172464693</x:v>
      </x:c>
      <x:c r="I561" s="11" t="n">
        <x:v>1221.3046818124635</x:v>
      </x:c>
      <x:c r="J561" s="17" t="n">
        <x:v>2948.724608246433</x:v>
      </x:c>
    </x:row>
    <x:row r="562" ht="21" customHeight="1">
      <x:c r="A562" s="15" t="n">
        <x:v>561</x:v>
      </x:c>
      <x:c r="B562" s="11" t="n">
        <x:v>1.313390263622714</x:v>
      </x:c>
      <x:c r="C562" s="11" t="n">
        <x:v>553.3541969765051</x:v>
      </x:c>
      <x:c r="D562" s="17" t="n">
        <x:v>3285.232433315226</x:v>
      </x:c>
      <x:c r="E562" s="11" t="n">
        <x:v>1.4849163077211192</x:v>
      </x:c>
      <x:c r="F562" s="11" t="n">
        <x:v>581.163837304897</x:v>
      </x:c>
      <x:c r="G562" s="17" t="n">
        <x:v>3305.6496269658232</x:v>
      </x:c>
      <x:c r="H562" s="11" t="n">
        <x:v>1.5494805860046987</x:v>
      </x:c>
      <x:c r="I562" s="11" t="n">
        <x:v>645.520650204043</x:v>
      </x:c>
      <x:c r="J562" s="17" t="n">
        <x:v>3220.8058714174185</x:v>
      </x:c>
    </x:row>
    <x:row r="563" ht="21" customHeight="1">
      <x:c r="A563" s="15" t="n">
        <x:v>562</x:v>
      </x:c>
      <x:c r="B563" s="11" t="n">
        <x:v>1.1358150301428953</x:v>
      </x:c>
      <x:c r="C563" s="11" t="n">
        <x:v>713.9046909510031</x:v>
      </x:c>
      <x:c r="D563" s="17" t="n">
        <x:v>3326.241277456049</x:v>
      </x:c>
      <x:c r="E563" s="11" t="n">
        <x:v>1.3829815549935327</x:v>
      </x:c>
      <x:c r="F563" s="11" t="n">
        <x:v>801.853144601275</x:v>
      </x:c>
      <x:c r="G563" s="17" t="n">
        <x:v>3333.6134966252184</x:v>
      </x:c>
      <x:c r="H563" s="11" t="n">
        <x:v>1.1896807151457975</x:v>
      </x:c>
      <x:c r="I563" s="11" t="n">
        <x:v>766.3139525867226</x:v>
      </x:c>
      <x:c r="J563" s="17" t="n">
        <x:v>3298.251667925706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1.3398474307159174</x:v>
      </x:c>
      <x:c r="F564" s="11" t="n">
        <x:v>576.5378072214575</x:v>
      </x:c>
      <x:c r="G564" s="17" t="n">
        <x:v>3228.8193022076016</x:v>
      </x:c>
      <x:c r="H564" s="11" t="n">
        <x:v>1.2146292132025287</x:v>
      </x:c>
      <x:c r="I564" s="11" t="n">
        <x:v>573.1772311312031</x:v>
      </x:c>
      <x:c r="J564" s="17" t="n">
        <x:v>3191.6534318121817</x:v>
      </x:c>
    </x:row>
    <x:row r="565" ht="21" customHeight="1">
      <x:c r="A565" s="15" t="n">
        <x:v>564</x:v>
      </x:c>
      <x:c r="B565" s="11" t="n">
        <x:v>12.954462439957268</x:v>
      </x:c>
      <x:c r="C565" s="11" t="n">
        <x:v>4086.3447190537695</x:v>
      </x:c>
      <x:c r="D565" s="17" t="n">
        <x:v>0</x:v>
      </x:c>
      <x:c r="E565" s="11" t="n">
        <x:v>2.630206148753757</x:v>
      </x:c>
      <x:c r="F565" s="11" t="n">
        <x:v>915.5692463698044</x:v>
      </x:c>
      <x:c r="G565" s="17" t="n">
        <x:v>3154.541919856528</x:v>
      </x:c>
      <x:c r="H565" s="11" t="n">
        <x:v>5.006641958784715</x:v>
      </x:c>
      <x:c r="I565" s="11" t="n">
        <x:v>1803.8506885948248</x:v>
      </x:c>
      <x:c r="J565" s="17" t="n">
        <x:v>2262.602125864164</x:v>
      </x:c>
    </x:row>
    <x:row r="566" ht="21" customHeight="1">
      <x:c r="A566" s="15" t="n">
        <x:v>565</x:v>
      </x:c>
      <x:c r="B566" s="11" t="n">
        <x:v>1.8523056420372104</x:v>
      </x:c>
      <x:c r="C566" s="11" t="n">
        <x:v>856.9183796104339</x:v>
      </x:c>
      <x:c r="D566" s="17" t="n">
        <x:v>3065.679411007153</x:v>
      </x:c>
      <x:c r="E566" s="11" t="n">
        <x:v>1.7698217574996262</x:v>
      </x:c>
      <x:c r="F566" s="11" t="n">
        <x:v>782.4979912819233</x:v>
      </x:c>
      <x:c r="G566" s="17" t="n">
        <x:v>3175.922141217848</x:v>
      </x:c>
      <x:c r="H566" s="11" t="n">
        <x:v>1.903177289479936</x:v>
      </x:c>
      <x:c r="I566" s="11" t="n">
        <x:v>919.5407811846064</x:v>
      </x:c>
      <x:c r="J566" s="17" t="n">
        <x:v>3012.638275699567</x:v>
      </x:c>
    </x:row>
    <x:row r="567" ht="21" customHeight="1">
      <x:c r="A567" s="15" t="n">
        <x:v>566</x:v>
      </x:c>
      <x:c r="B567" s="11" t="n">
        <x:v>3.644449436685216</x:v>
      </x:c>
      <x:c r="C567" s="11" t="n">
        <x:v>1240.4798624053014</x:v>
      </x:c>
      <x:c r="D567" s="17" t="n">
        <x:v>2917.620918130231</x:v>
      </x:c>
      <x:c r="E567" s="11" t="n">
        <x:v>1.5836930496993102</x:v>
      </x:c>
      <x:c r="F567" s="11" t="n">
        <x:v>670.9178752126912</x:v>
      </x:c>
      <x:c r="G567" s="17" t="n">
        <x:v>3456.1636636115336</x:v>
      </x:c>
      <x:c r="H567" s="11" t="n">
        <x:v>2.7479867116019463</x:v>
      </x:c>
      <x:c r="I567" s="11" t="n">
        <x:v>1033.518478192263</x:v>
      </x:c>
      <x:c r="J567" s="17" t="n">
        <x:v>3111.9169432869376</x:v>
      </x:c>
    </x:row>
    <x:row r="568" ht="21" customHeight="1">
      <x:c r="A568" s="15" t="n">
        <x:v>567</x:v>
      </x:c>
      <x:c r="B568" s="11" t="n">
        <x:v>1.5729755662458562</x:v>
      </x:c>
      <x:c r="C568" s="11" t="n">
        <x:v>841.0848107709807</x:v>
      </x:c>
      <x:c r="D568" s="17" t="n">
        <x:v>3106.453484279856</x:v>
      </x:c>
      <x:c r="E568" s="11" t="n">
        <x:v>1.7386295540875638</x:v>
      </x:c>
      <x:c r="F568" s="11" t="n">
        <x:v>853.7270405057034</x:v>
      </x:c>
      <x:c r="G568" s="17" t="n">
        <x:v>3157.3808838139225</x:v>
      </x:c>
      <x:c r="H568" s="11" t="n">
        <x:v>1.579844481703416</x:v>
      </x:c>
      <x:c r="I568" s="11" t="n">
        <x:v>884.2423067502899</x:v>
      </x:c>
      <x:c r="J568" s="17" t="n">
        <x:v>3073.167493847396</x:v>
      </x:c>
    </x:row>
    <x:row r="569" ht="21" customHeight="1">
      <x:c r="A569" s="15" t="n">
        <x:v>568</x:v>
      </x:c>
      <x:c r="B569" s="11" t="n">
        <x:v>1.5145554594686348</x:v>
      </x:c>
      <x:c r="C569" s="11" t="n">
        <x:v>770.2457267067359</x:v>
      </x:c>
      <x:c r="D569" s="17" t="n">
        <x:v>3090.0226037488155</x:v>
      </x:c>
      <x:c r="E569" s="11" t="n">
        <x:v>1.4543025858642222</x:v>
      </x:c>
      <x:c r="F569" s="11" t="n">
        <x:v>743.277823505644</x:v>
      </x:c>
      <x:c r="G569" s="17" t="n">
        <x:v>3150.3656029038257</x:v>
      </x:c>
      <x:c r="H569" s="11" t="n">
        <x:v>1.611410416906815</x:v>
      </x:c>
      <x:c r="I569" s="11" t="n">
        <x:v>844.229367168278</x:v>
      </x:c>
      <x:c r="J569" s="17" t="n">
        <x:v>3033.881594181692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1.0536585154973923</x:v>
      </x:c>
      <x:c r="F570" s="11" t="n">
        <x:v>619.5972404174292</x:v>
      </x:c>
      <x:c r="G570" s="17" t="n">
        <x:v>3367.122444731888</x:v>
      </x:c>
      <x:c r="H570" s="11" t="n">
        <x:v>0.9616121106149392</x:v>
      </x:c>
      <x:c r="I570" s="11" t="n">
        <x:v>595.5612509046523</x:v>
      </x:c>
      <x:c r="J570" s="17" t="n">
        <x:v>3343.1311746209744</x:v>
      </x:c>
    </x:row>
    <x:row r="571" ht="21" customHeight="1">
      <x:c r="A571" s="15" t="n">
        <x:v>570</x:v>
      </x:c>
      <x:c r="B571" s="11" t="n">
        <x:v>1.7862273482287234</x:v>
      </x:c>
      <x:c r="C571" s="11" t="n">
        <x:v>997.2329898657912</x:v>
      </x:c>
      <x:c r="D571" s="17" t="n">
        <x:v>2941.161938307119</x:v>
      </x:c>
      <x:c r="E571" s="11" t="n">
        <x:v>1.847171247855724</x:v>
      </x:c>
      <x:c r="F571" s="11" t="n">
        <x:v>954.0215420350496</x:v>
      </x:c>
      <x:c r="G571" s="17" t="n">
        <x:v>3040.034630502902</x:v>
      </x:c>
      <x:c r="H571" s="11" t="n">
        <x:v>1.7850986541354017</x:v>
      </x:c>
      <x:c r="I571" s="11" t="n">
        <x:v>1046.7441762333633</x:v>
      </x:c>
      <x:c r="J571" s="17" t="n">
        <x:v>2900.035458843733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1.1053961724755057</x:v>
      </x:c>
      <x:c r="F572" s="11" t="n">
        <x:v>684.5204660662728</x:v>
      </x:c>
      <x:c r="G572" s="17" t="n">
        <x:v>3122.545822242692</x:v>
      </x:c>
      <x:c r="H572" s="11" t="n">
        <x:v>1.2228201773152962</x:v>
      </x:c>
      <x:c r="I572" s="11" t="n">
        <x:v>742.7624521262072</x:v>
      </x:c>
      <x:c r="J572" s="17" t="n">
        <x:v>3054.212692020378</x:v>
      </x:c>
    </x:row>
    <x:row r="573" ht="21" customHeight="1">
      <x:c r="A573" s="15" t="n">
        <x:v>572</x:v>
      </x:c>
      <x:c r="B573" s="11" t="n">
        <x:v>2.166048432779193</x:v>
      </x:c>
      <x:c r="C573" s="11" t="n">
        <x:v>1053.5101353908865</x:v>
      </x:c>
      <x:c r="D573" s="17" t="n">
        <x:v>2911.055746097114</x:v>
      </x:c>
      <x:c r="E573" s="11" t="n">
        <x:v>2.130712389300015</x:v>
      </x:c>
      <x:c r="F573" s="11" t="n">
        <x:v>943.6665721912062</x:v>
      </x:c>
      <x:c r="G573" s="17" t="n">
        <x:v>3067.2609497572585</x:v>
      </x:c>
      <x:c r="H573" s="11" t="n">
        <x:v>2.075466994065658</x:v>
      </x:c>
      <x:c r="I573" s="11" t="n">
        <x:v>1071.218920630733</x:v>
      </x:c>
      <x:c r="J573" s="17" t="n">
        <x:v>2894.643958423703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1.2943749680732295</x:v>
      </x:c>
      <x:c r="F574" s="11" t="n">
        <x:v>590.316168184297</x:v>
      </x:c>
      <x:c r="G574" s="17" t="n">
        <x:v>3281.004695498229</x:v>
      </x:c>
      <x:c r="H574" s="11" t="n">
        <x:v>1.1149366426556448</x:v>
      </x:c>
      <x:c r="I574" s="11" t="n">
        <x:v>557.9123057126967</x:v>
      </x:c>
      <x:c r="J574" s="17" t="n">
        <x:v>3258.834280264856</x:v>
      </x:c>
    </x:row>
    <x:row r="575" ht="21" customHeight="1">
      <x:c r="A575" s="15" t="n">
        <x:v>574</x:v>
      </x:c>
      <x:c r="B575" s="11" t="n">
        <x:v>1.637233080976697</x:v>
      </x:c>
      <x:c r="C575" s="11" t="n">
        <x:v>921.8113431948956</x:v>
      </x:c>
      <x:c r="D575" s="17" t="n">
        <x:v>3020.631713225547</x:v>
      </x:c>
      <x:c r="E575" s="11" t="n">
        <x:v>1.804812058724662</x:v>
      </x:c>
      <x:c r="F575" s="11" t="n">
        <x:v>927.8604581357102</x:v>
      </x:c>
      <x:c r="G575" s="17" t="n">
        <x:v>3082.0998119013498</x:v>
      </x:c>
      <x:c r="H575" s="11" t="n">
        <x:v>1.6270002805888275</x:v>
      </x:c>
      <x:c r="I575" s="11" t="n">
        <x:v>961.5104447130092</x:v>
      </x:c>
      <x:c r="J575" s="17" t="n">
        <x:v>2989.2127787900367</x:v>
      </x:c>
    </x:row>
    <x:row r="576" ht="21" customHeight="1">
      <x:c r="A576" s="15" t="n">
        <x:v>575</x:v>
      </x:c>
      <x:c r="B576" s="11" t="n">
        <x:v>1.1221391847327349</x:v>
      </x:c>
      <x:c r="C576" s="11" t="n">
        <x:v>677.5847376300119</x:v>
      </x:c>
      <x:c r="D576" s="17" t="n">
        <x:v>3260.5119698814747</x:v>
      </x:c>
      <x:c r="E576" s="11" t="n">
        <x:v>1.3770107401881242</x:v>
      </x:c>
      <x:c r="F576" s="11" t="n">
        <x:v>759.9055300094909</x:v>
      </x:c>
      <x:c r="G576" s="17" t="n">
        <x:v>3267.1367308237145</x:v>
      </x:c>
      <x:c r="H576" s="11" t="n">
        <x:v>1.2369479237883116</x:v>
      </x:c>
      <x:c r="I576" s="11" t="n">
        <x:v>750.9545259318681</x:v>
      </x:c>
      <x:c r="J576" s="17" t="n">
        <x:v>3220.484848690181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1.2446500983671167</x:v>
      </x:c>
      <x:c r="F577" s="11" t="n">
        <x:v>680.3164776762293</x:v>
      </x:c>
      <x:c r="G577" s="17" t="n">
        <x:v>3169.406669467993</x:v>
      </x:c>
      <x:c r="H577" s="11" t="n">
        <x:v>1.089975266981659</x:v>
      </x:c>
      <x:c r="I577" s="11" t="n">
        <x:v>650.5605988245254</x:v>
      </x:c>
      <x:c r="J577" s="17" t="n">
        <x:v>3140.5897752165192</x:v>
      </x:c>
    </x:row>
    <x:row r="578" ht="21" customHeight="1">
      <x:c r="A578" s="15" t="n">
        <x:v>577</x:v>
      </x:c>
      <x:c r="B578" s="11" t="n">
        <x:v>2.106659052529756</x:v>
      </x:c>
      <x:c r="C578" s="11" t="n">
        <x:v>856.9503947411908</x:v>
      </x:c>
      <x:c r="D578" s="17" t="n">
        <x:v>2980.407481347343</x:v>
      </x:c>
      <x:c r="E578" s="11" t="n">
        <x:v>2.045430633139058</x:v>
      </x:c>
      <x:c r="F578" s="11" t="n">
        <x:v>766.434440796977</x:v>
      </x:c>
      <x:c r="G578" s="17" t="n">
        <x:v>3107.516218195697</x:v>
      </x:c>
      <x:c r="H578" s="11" t="n">
        <x:v>2.0269074604817803</x:v>
      </x:c>
      <x:c r="I578" s="11" t="n">
        <x:v>875.2994700661476</x:v>
      </x:c>
      <x:c r="J578" s="17" t="n">
        <x:v>2963.628398291564</x:v>
      </x:c>
    </x:row>
    <x:row r="579" ht="21" customHeight="1">
      <x:c r="A579" s="15" t="n">
        <x:v>578</x:v>
      </x:c>
      <x:c r="B579" s="11" t="n">
        <x:v>1.9054021698033683</x:v>
      </x:c>
      <x:c r="C579" s="11" t="n">
        <x:v>662.1388507637105</x:v>
      </x:c>
      <x:c r="D579" s="17" t="n">
        <x:v>3215.028403265407</x:v>
      </x:c>
      <x:c r="E579" s="11" t="n">
        <x:v>1.9684554216408627</x:v>
      </x:c>
      <x:c r="F579" s="11" t="n">
        <x:v>624.3891536433468</x:v>
      </x:c>
      <x:c r="G579" s="17" t="n">
        <x:v>3288.666729586751</x:v>
      </x:c>
      <x:c r="H579" s="11" t="n">
        <x:v>1.8680366414409424</x:v>
      </x:c>
      <x:c r="I579" s="11" t="n">
        <x:v>685.3128641477031</x:v>
      </x:c>
      <x:c r="J579" s="17" t="n">
        <x:v>3195.0476987987304</x:v>
      </x:c>
    </x:row>
    <x:row r="580" ht="21" customHeight="1">
      <x:c r="A580" s="15" t="n">
        <x:v>579</x:v>
      </x:c>
      <x:c r="B580" s="11" t="n">
        <x:v>14.598402305561788</x:v>
      </x:c>
      <x:c r="C580" s="11" t="n">
        <x:v>4131.258244436001</x:v>
      </x:c>
      <x:c r="D580" s="17" t="n">
        <x:v>0</x:v>
      </x:c>
      <x:c r="E580" s="11" t="n">
        <x:v>4.037908294537175</x:v>
      </x:c>
      <x:c r="F580" s="11" t="n">
        <x:v>1063.0106059078826</x:v>
      </x:c>
      <x:c r="G580" s="17" t="n">
        <x:v>3078.529561137592</x:v>
      </x:c>
      <x:c r="H580" s="11" t="n">
        <x:v>5.289981863954056</x:v>
      </x:c>
      <x:c r="I580" s="11" t="n">
        <x:v>1736.4557327059597</x:v>
      </x:c>
      <x:c r="J580" s="17" t="n">
        <x:v>2376.831741427977</x:v>
      </x:c>
    </x:row>
    <x:row r="581" ht="21" customHeight="1">
      <x:c r="A581" s="15" t="n">
        <x:v>580</x:v>
      </x:c>
      <x:c r="B581" s="11" t="n">
        <x:v>14.765987817023024</x:v>
      </x:c>
      <x:c r="C581" s="11" t="n">
        <x:v>3993.64395146433</x:v>
      </x:c>
      <x:c r="D581" s="17" t="n">
        <x:v>0</x:v>
      </x:c>
      <x:c r="E581" s="11" t="n">
        <x:v>3.994020245791758</x:v>
      </x:c>
      <x:c r="F581" s="11" t="n">
        <x:v>974.6516718209956</x:v>
      </x:c>
      <x:c r="G581" s="17" t="n">
        <x:v>3029.4040568071764</x:v>
      </x:c>
      <x:c r="H581" s="11" t="n">
        <x:v>5.141394318916069</x:v>
      </x:c>
      <x:c r="I581" s="11" t="n">
        <x:v>1584.9596719065348</x:v>
      </x:c>
      <x:c r="J581" s="17" t="n">
        <x:v>2390.494627396716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1.2320583950213426</x:v>
      </x:c>
      <x:c r="F582" s="11" t="n">
        <x:v>936.0418406169988</x:v>
      </x:c>
      <x:c r="G582" s="17" t="n">
        <x:v>3258.9269878847285</x:v>
      </x:c>
      <x:c r="H582" s="11" t="n">
        <x:v>1.0601097142935845</x:v>
      </x:c>
      <x:c r="I582" s="11" t="n">
        <x:v>885.167663452537</x:v>
      </x:c>
      <x:c r="J582" s="17" t="n">
        <x:v>3223.8499178862658</x:v>
      </x:c>
    </x:row>
    <x:row r="583" ht="21" customHeight="1">
      <x:c r="A583" s="15" t="n">
        <x:v>582</x:v>
      </x:c>
      <x:c r="B583" s="11" t="n">
        <x:v>1.4126127267128816</x:v>
      </x:c>
      <x:c r="C583" s="11" t="n">
        <x:v>929.5665960682488</x:v>
      </x:c>
      <x:c r="D583" s="17" t="n">
        <x:v>3199.750732989713</x:v>
      </x:c>
      <x:c r="E583" s="11" t="n">
        <x:v>1.60496113394295</x:v>
      </x:c>
      <x:c r="F583" s="11" t="n">
        <x:v>967.031741189333</x:v>
      </x:c>
      <x:c r="G583" s="17" t="n">
        <x:v>3241.6229425521374</x:v>
      </x:c>
      <x:c r="H583" s="11" t="n">
        <x:v>1.518278623727606</x:v>
      </x:c>
      <x:c r="I583" s="11" t="n">
        <x:v>1022.5737384950994</x:v>
      </x:c>
      <x:c r="J583" s="17" t="n">
        <x:v>3132.587902097602</x:v>
      </x:c>
    </x:row>
    <x:row r="584" ht="21" customHeight="1">
      <x:c r="A584" s="15" t="n">
        <x:v>583</x:v>
      </x:c>
      <x:c r="B584" s="11" t="n">
        <x:v>1.8210398018268108</x:v>
      </x:c>
      <x:c r="C584" s="11" t="n">
        <x:v>870.8996514228102</x:v>
      </x:c>
      <x:c r="D584" s="17" t="n">
        <x:v>3229.7566853239296</x:v>
      </x:c>
      <x:c r="E584" s="11" t="n">
        <x:v>1.9143979370933093</x:v>
      </x:c>
      <x:c r="F584" s="11" t="n">
        <x:v>836.4515136039124</x:v>
      </x:c>
      <x:c r="G584" s="17" t="n">
        <x:v>3315.205754549785</x:v>
      </x:c>
      <x:c r="H584" s="11" t="n">
        <x:v>1.801563520923145</x:v>
      </x:c>
      <x:c r="I584" s="11" t="n">
        <x:v>907.1178486201236</x:v>
      </x:c>
      <x:c r="J584" s="17" t="n">
        <x:v>3199.300611439904</x:v>
      </x:c>
    </x:row>
    <x:row r="585" ht="21" customHeight="1">
      <x:c r="A585" s="15" t="n">
        <x:v>584</x:v>
      </x:c>
      <x:c r="B585" s="11" t="n">
        <x:v>1.309123563382404</x:v>
      </x:c>
      <x:c r="C585" s="11" t="n">
        <x:v>776.6714400930416</x:v>
      </x:c>
      <x:c r="D585" s="17" t="n">
        <x:v>3249.7273892041794</x:v>
      </x:c>
      <x:c r="E585" s="11" t="n">
        <x:v>1.5400119926751397</x:v>
      </x:c>
      <x:c r="F585" s="11" t="n">
        <x:v>834.1549624748</x:v>
      </x:c>
      <x:c r="G585" s="17" t="n">
        <x:v>3271.952325400127</x:v>
      </x:c>
      <x:c r="H585" s="11" t="n">
        <x:v>1.3669599703456583</x:v>
      </x:c>
      <x:c r="I585" s="11" t="n">
        <x:v>835.9538370885568</x:v>
      </x:c>
      <x:c r="J585" s="17" t="n">
        <x:v>3210.411983528156</x:v>
      </x:c>
    </x:row>
    <x:row r="586" ht="21" customHeight="1">
      <x:c r="A586" s="15" t="n">
        <x:v>585</x:v>
      </x:c>
      <x:c r="B586" s="11" t="n">
        <x:v>2.046629748363803</x:v>
      </x:c>
      <x:c r="C586" s="11" t="n">
        <x:v>1016.8177805299272</x:v>
      </x:c>
      <x:c r="D586" s="17" t="n">
        <x:v>2964.760515125882</x:v>
      </x:c>
      <x:c r="E586" s="11" t="n">
        <x:v>1.9968381196963825</x:v>
      </x:c>
      <x:c r="F586" s="11" t="n">
        <x:v>917.9653606363128</x:v>
      </x:c>
      <x:c r="G586" s="17" t="n">
        <x:v>3107.8475098857216</x:v>
      </x:c>
      <x:c r="H586" s="11" t="n">
        <x:v>1.986596551273077</x:v>
      </x:c>
      <x:c r="I586" s="11" t="n">
        <x:v>1045.048632000946</x:v>
      </x:c>
      <x:c r="J586" s="17" t="n">
        <x:v>2939.59749199119</x:v>
      </x:c>
    </x:row>
    <x:row r="587" ht="21" customHeight="1">
      <x:c r="A587" s="15" t="n">
        <x:v>586</x:v>
      </x:c>
      <x:c r="B587" s="11" t="n">
        <x:v>1.774393101890922</x:v>
      </x:c>
      <x:c r="C587" s="11" t="n">
        <x:v>800.1544663292486</x:v>
      </x:c>
      <x:c r="D587" s="17" t="n">
        <x:v>3168.681443931252</x:v>
      </x:c>
      <x:c r="E587" s="11" t="n">
        <x:v>1.933537529130364</x:v>
      </x:c>
      <x:c r="F587" s="11" t="n">
        <x:v>794.5596295879892</x:v>
      </x:c>
      <x:c r="G587" s="17" t="n">
        <x:v>3229.144889037557</x:v>
      </x:c>
      <x:c r="H587" s="11" t="n">
        <x:v>1.7354883055435917</x:v>
      </x:c>
      <x:c r="I587" s="11" t="n">
        <x:v>822.6997602236644</x:v>
      </x:c>
      <x:c r="J587" s="17" t="n">
        <x:v>3150.2247445390044</x:v>
      </x:c>
    </x:row>
    <x:row r="588" ht="21" customHeight="1">
      <x:c r="A588" s="15" t="n">
        <x:v>587</x:v>
      </x:c>
      <x:c r="B588" s="11" t="n">
        <x:v>1.799489395143839</x:v>
      </x:c>
      <x:c r="C588" s="11" t="n">
        <x:v>802.0512706538548</x:v>
      </x:c>
      <x:c r="D588" s="17" t="n">
        <x:v>3250.1622418964603</x:v>
      </x:c>
      <x:c r="E588" s="11" t="n">
        <x:v>1.8587749862040843</x:v>
      </x:c>
      <x:c r="F588" s="11" t="n">
        <x:v>764.129302301302</x:v>
      </x:c>
      <x:c r="G588" s="17" t="n">
        <x:v>3332.566263698408</x:v>
      </x:c>
      <x:c r="H588" s="11" t="n">
        <x:v>1.8095104610284625</x:v>
      </x:c>
      <x:c r="I588" s="11" t="n">
        <x:v>846.3240157584231</x:v>
      </x:c>
      <x:c r="J588" s="17" t="n">
        <x:v>3213.163761450037</x:v>
      </x:c>
    </x:row>
    <x:row r="589" ht="21" customHeight="1">
      <x:c r="A589" s="15" t="n">
        <x:v>588</x:v>
      </x:c>
      <x:c r="B589" s="11" t="n">
        <x:v>1.983981969740649</x:v>
      </x:c>
      <x:c r="C589" s="11" t="n">
        <x:v>822.8573424699465</x:v>
      </x:c>
      <x:c r="D589" s="17" t="n">
        <x:v>2968.6065216916986</x:v>
      </x:c>
      <x:c r="E589" s="11" t="n">
        <x:v>1.934458594393445</x:v>
      </x:c>
      <x:c r="F589" s="11" t="n">
        <x:v>747.1451799161662</x:v>
      </x:c>
      <x:c r="G589" s="17" t="n">
        <x:v>3080.576008615266</x:v>
      </x:c>
      <x:c r="H589" s="11" t="n">
        <x:v>1.9449085843291425</x:v>
      </x:c>
      <x:c r="I589" s="11" t="n">
        <x:v>852.755094728253</x:v>
      </x:c>
      <x:c r="J589" s="17" t="n">
        <x:v>2942.35706633312</x:v>
      </x:c>
    </x:row>
    <x:row r="590" ht="21" customHeight="1">
      <x:c r="A590" s="15" t="n">
        <x:v>589</x:v>
      </x:c>
      <x:c r="B590" s="11" t="n">
        <x:v>1.6259024793782393</x:v>
      </x:c>
      <x:c r="C590" s="11" t="n">
        <x:v>642.2413082149542</x:v>
      </x:c>
      <x:c r="D590" s="17" t="n">
        <x:v>3123.2768375592104</x:v>
      </x:c>
      <x:c r="E590" s="11" t="n">
        <x:v>1.6149274598877388</x:v>
      </x:c>
      <x:c r="F590" s="11" t="n">
        <x:v>614.496055997226</x:v>
      </x:c>
      <x:c r="G590" s="17" t="n">
        <x:v>3183.320596458841</x:v>
      </x:c>
      <x:c r="H590" s="11" t="n">
        <x:v>1.7724420873235447</x:v>
      </x:c>
      <x:c r="I590" s="11" t="n">
        <x:v>716.9288152655176</x:v>
      </x:c>
      <x:c r="J590" s="17" t="n">
        <x:v>3063.6266213437293</x:v>
      </x:c>
    </x:row>
    <x:row r="591" ht="21" customHeight="1">
      <x:c r="A591" s="15" t="n">
        <x:v>590</x:v>
      </x:c>
      <x:c r="B591" s="11" t="n">
        <x:v>1.701817316959461</x:v>
      </x:c>
      <x:c r="C591" s="11" t="n">
        <x:v>807.2814997485958</x:v>
      </x:c>
      <x:c r="D591" s="17" t="n">
        <x:v>3078.775330782214</x:v>
      </x:c>
      <x:c r="E591" s="11" t="n">
        <x:v>1.864435247556408</x:v>
      </x:c>
      <x:c r="F591" s="11" t="n">
        <x:v>809.1726868071536</x:v>
      </x:c>
      <x:c r="G591" s="17" t="n">
        <x:v>3134.5522631911217</x:v>
      </x:c>
      <x:c r="H591" s="11" t="n">
        <x:v>1.6729408150582477</x:v>
      </x:c>
      <x:c r="I591" s="11" t="n">
        <x:v>833.7543951923532</x:v>
      </x:c>
      <x:c r="J591" s="17" t="n">
        <x:v>3057.5364987992925</x:v>
      </x:c>
    </x:row>
    <x:row r="592" ht="21" customHeight="1">
      <x:c r="A592" s="15" t="n">
        <x:v>591</x:v>
      </x:c>
      <x:c r="B592" s="11" t="n">
        <x:v>2.012991357792417</x:v>
      </x:c>
      <x:c r="C592" s="11" t="n">
        <x:v>1060.7642482693982</x:v>
      </x:c>
      <x:c r="D592" s="17" t="n">
        <x:v>2929.0075792248863</x:v>
      </x:c>
      <x:c r="E592" s="11" t="n">
        <x:v>1.9931574072872469</x:v>
      </x:c>
      <x:c r="F592" s="11" t="n">
        <x:v>968.8104965997584</x:v>
      </x:c>
      <x:c r="G592" s="17" t="n">
        <x:v>3069.5523831954715</x:v>
      </x:c>
      <x:c r="H592" s="11" t="n">
        <x:v>1.9596495563727336</x:v>
      </x:c>
      <x:c r="I592" s="11" t="n">
        <x:v>1091.8140790394864</x:v>
      </x:c>
      <x:c r="J592" s="17" t="n">
        <x:v>2901.661558345794</x:v>
      </x:c>
    </x:row>
    <x:row r="593" ht="21" customHeight="1">
      <x:c r="A593" s="15" t="n">
        <x:v>592</x:v>
      </x:c>
      <x:c r="B593" s="11" t="n">
        <x:v>1.5967500128314676</x:v>
      </x:c>
      <x:c r="C593" s="11" t="n">
        <x:v>557.210808838559</x:v>
      </x:c>
      <x:c r="D593" s="17" t="n">
        <x:v>3323.225055801525</x:v>
      </x:c>
      <x:c r="E593" s="11" t="n">
        <x:v>1.7083619305630526</x:v>
      </x:c>
      <x:c r="F593" s="11" t="n">
        <x:v>553.6179799004374</x:v>
      </x:c>
      <x:c r="G593" s="17" t="n">
        <x:v>3363.751868467496</x:v>
      </x:c>
      <x:c r="H593" s="11" t="n">
        <x:v>1.6399822812395055</x:v>
      </x:c>
      <x:c r="I593" s="11" t="n">
        <x:v>596.0895402404672</x:v>
      </x:c>
      <x:c r="J593" s="17" t="n">
        <x:v>3292.8186579888834</x:v>
      </x:c>
    </x:row>
    <x:row r="594" ht="21" customHeight="1">
      <x:c r="A594" s="15" t="n">
        <x:v>593</x:v>
      </x:c>
      <x:c r="B594" s="11" t="n">
        <x:v>1.5821460786896933</x:v>
      </x:c>
      <x:c r="C594" s="11" t="n">
        <x:v>941.8454314138284</x:v>
      </x:c>
      <x:c r="D594" s="17" t="n">
        <x:v>3218.9655234999886</x:v>
      </x:c>
      <x:c r="E594" s="11" t="n">
        <x:v>1.771154027951963</x:v>
      </x:c>
      <x:c r="F594" s="11" t="n">
        <x:v>956.9064551810784</x:v>
      </x:c>
      <x:c r="G594" s="17" t="n">
        <x:v>3276.772648255988</x:v>
      </x:c>
      <x:c r="H594" s="11" t="n">
        <x:v>1.5896852206591312</x:v>
      </x:c>
      <x:c r="I594" s="11" t="n">
        <x:v>990.6347813705944</x:v>
      </x:c>
      <x:c r="J594" s="17" t="n">
        <x:v>3181.04618340653</x:v>
      </x:c>
    </x:row>
    <x:row r="595" ht="21" customHeight="1">
      <x:c r="A595" s="15" t="n">
        <x:v>594</x:v>
      </x:c>
      <x:c r="B595" s="11" t="n">
        <x:v>1.3996776998844076</x:v>
      </x:c>
      <x:c r="C595" s="11" t="n">
        <x:v>872.8357761215825</x:v>
      </x:c>
      <x:c r="D595" s="17" t="n">
        <x:v>3059.333121133749</x:v>
      </x:c>
      <x:c r="E595" s="11" t="n">
        <x:v>1.5822458000613977</x:v>
      </x:c>
      <x:c r="F595" s="11" t="n">
        <x:v>906.3795363604607</x:v>
      </x:c>
      <x:c r="G595" s="17" t="n">
        <x:v>3098.988230074066</x:v>
      </x:c>
      <x:c r="H595" s="11" t="n">
        <x:v>1.552290347100224</x:v>
      </x:c>
      <x:c r="I595" s="11" t="n">
        <x:v>979.977777045194</x:v>
      </x:c>
      <x:c r="J595" s="17" t="n">
        <x:v>2981.831720209524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1.1776315657713687</x:v>
      </x:c>
      <x:c r="F596" s="11" t="n">
        <x:v>556.8884197329901</x:v>
      </x:c>
      <x:c r="G596" s="17" t="n">
        <x:v>3275.0160071823666</x:v>
      </x:c>
      <x:c r="H596" s="11" t="n">
        <x:v>1.0147435632713655</x:v>
      </x:c>
      <x:c r="I596" s="11" t="n">
        <x:v>523.8044544357626</x:v>
      </x:c>
      <x:c r="J596" s="17" t="n">
        <x:v>3255.9010161278075</x:v>
      </x:c>
    </x:row>
    <x:row r="597" ht="21" customHeight="1">
      <x:c r="A597" s="15" t="n">
        <x:v>596</x:v>
      </x:c>
      <x:c r="B597" s="11" t="n">
        <x:v>1.8451962602811272</x:v>
      </x:c>
      <x:c r="C597" s="11" t="n">
        <x:v>822.8250609619877</x:v>
      </x:c>
      <x:c r="D597" s="17" t="n">
        <x:v>3084.9818439178785</x:v>
      </x:c>
      <x:c r="E597" s="11" t="n">
        <x:v>1.544668622265838</x:v>
      </x:c>
      <x:c r="F597" s="11" t="n">
        <x:v>716.4497645962989</x:v>
      </x:c>
      <x:c r="G597" s="17" t="n">
        <x:v>3206.5068815551977</x:v>
      </x:c>
      <x:c r="H597" s="11" t="n">
        <x:v>1.8972240007567387</x:v>
      </x:c>
      <x:c r="I597" s="11" t="n">
        <x:v>883.5498731816893</x:v>
      </x:c>
      <x:c r="J597" s="17" t="n">
        <x:v>3033.6859345615267</x:v>
      </x:c>
    </x:row>
    <x:row r="598" ht="21" customHeight="1">
      <x:c r="A598" s="15" t="n">
        <x:v>597</x:v>
      </x:c>
      <x:c r="B598" s="11" t="n">
        <x:v>9.887386759278508</x:v>
      </x:c>
      <x:c r="C598" s="11" t="n">
        <x:v>2650.2335944009674</x:v>
      </x:c>
      <x:c r="D598" s="17" t="n">
        <x:v>1471.4030327006542</x:v>
      </x:c>
      <x:c r="E598" s="11" t="n">
        <x:v>4.2885313230358255</x:v>
      </x:c>
      <x:c r="F598" s="11" t="n">
        <x:v>976.3271551299584</x:v>
      </x:c>
      <x:c r="G598" s="17" t="n">
        <x:v>3163.140526836434</x:v>
      </x:c>
      <x:c r="H598" s="11" t="n">
        <x:v>5.154263672047955</x:v>
      </x:c>
      <x:c r="I598" s="11" t="n">
        <x:v>1517.9203424685766</x:v>
      </x:c>
      <x:c r="J598" s="17" t="n">
        <x:v>2590.724006300032</x:v>
      </x:c>
    </x:row>
    <x:row r="599" ht="21" customHeight="1">
      <x:c r="A599" s="15" t="n">
        <x:v>598</x:v>
      </x:c>
      <x:c r="B599" s="11" t="n">
        <x:v>1.7834045953384354</x:v>
      </x:c>
      <x:c r="C599" s="11" t="n">
        <x:v>844.3659771246987</x:v>
      </x:c>
      <x:c r="D599" s="17" t="n">
        <x:v>3003.720719625137</x:v>
      </x:c>
      <x:c r="E599" s="11" t="n">
        <x:v>1.7974587849479486</x:v>
      </x:c>
      <x:c r="F599" s="11" t="n">
        <x:v>796.377982317781</x:v>
      </x:c>
      <x:c r="G599" s="17" t="n">
        <x:v>3095.0373425839166</x:v>
      </x:c>
      <x:c r="H599" s="11" t="n">
        <x:v>1.825368707760001</x:v>
      </x:c>
      <x:c r="I599" s="11" t="n">
        <x:v>902.7342954066228</x:v>
      </x:c>
      <x:c r="J599" s="17" t="n">
        <x:v>2955.145980657272</x:v>
      </x:c>
    </x:row>
    <x:row r="600" ht="21" customHeight="1">
      <x:c r="A600" s="15" t="n">
        <x:v>599</x:v>
      </x:c>
      <x:c r="B600" s="11" t="n">
        <x:v>1.6686972827488933</x:v>
      </x:c>
      <x:c r="C600" s="11" t="n">
        <x:v>686.3025466138085</x:v>
      </x:c>
      <x:c r="D600" s="17" t="n">
        <x:v>3325.448015744634</x:v>
      </x:c>
      <x:c r="E600" s="11" t="n">
        <x:v>1.6506335322702888</x:v>
      </x:c>
      <x:c r="F600" s="11" t="n">
        <x:v>651.4929451928255</x:v>
      </x:c>
      <x:c r="G600" s="17" t="n">
        <x:v>3393.934849265689</x:v>
      </x:c>
      <x:c r="H600" s="11" t="n">
        <x:v>1.7963795528230533</x:v>
      </x:c>
      <x:c r="I600" s="11" t="n">
        <x:v>760.0696602355368</x:v>
      </x:c>
      <x:c r="J600" s="17" t="n">
        <x:v>3265.807932229238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1.2922056600555747</x:v>
      </x:c>
      <x:c r="F601" s="11" t="n">
        <x:v>733.8423543967906</x:v>
      </x:c>
      <x:c r="G601" s="17" t="n">
        <x:v>3194.550895253862</x:v>
      </x:c>
      <x:c r="H601" s="11" t="n">
        <x:v>1.6363648809484532</x:v>
      </x:c>
      <x:c r="I601" s="11" t="n">
        <x:v>893.4741069764024</x:v>
      </x:c>
      <x:c r="J601" s="17" t="n">
        <x:v>3039.206735158138</x:v>
      </x:c>
    </x:row>
    <x:row r="602" ht="21" customHeight="1">
      <x:c r="A602" s="15" t="n">
        <x:v>601</x:v>
      </x:c>
      <x:c r="B602" s="11" t="n">
        <x:v>1.274053329481199</x:v>
      </x:c>
      <x:c r="C602" s="11" t="n">
        <x:v>658.0059725530491</x:v>
      </x:c>
      <x:c r="D602" s="17" t="n">
        <x:v>3142.382479110644</x:v>
      </x:c>
      <x:c r="E602" s="11" t="n">
        <x:v>1.380479721743508</x:v>
      </x:c>
      <x:c r="F602" s="11" t="n">
        <x:v>686.4353018329044</x:v>
      </x:c>
      <x:c r="G602" s="17" t="n">
        <x:v>3165.8700526209304</x:v>
      </x:c>
      <x:c r="H602" s="11" t="n">
        <x:v>1.458790463796676</x:v>
      </x:c>
      <x:c r="I602" s="11" t="n">
        <x:v>752.8832836872509</x:v>
      </x:c>
      <x:c r="J602" s="17" t="n">
        <x:v>3078.9078296393204</x:v>
      </x:c>
    </x:row>
    <x:row r="603" ht="21" customHeight="1">
      <x:c r="A603" s="15" t="n">
        <x:v>602</x:v>
      </x:c>
      <x:c r="B603" s="11" t="n">
        <x:v>6.806070565656551</x:v>
      </x:c>
      <x:c r="C603" s="11" t="n">
        <x:v>1719.3161801274027</x:v>
      </x:c>
      <x:c r="D603" s="17" t="n">
        <x:v>2302.33667615633</x:v>
      </x:c>
      <x:c r="E603" s="11" t="n">
        <x:v>3.719417940817229</x:v>
      </x:c>
      <x:c r="F603" s="11" t="n">
        <x:v>816.1747945832461</x:v>
      </x:c>
      <x:c r="G603" s="17" t="n">
        <x:v>3221.756425304312</x:v>
      </x:c>
      <x:c r="H603" s="11" t="n">
        <x:v>4.736464568612035</x:v>
      </x:c>
      <x:c r="I603" s="11" t="n">
        <x:v>1297.0510164442094</x:v>
      </x:c>
      <x:c r="J603" s="17" t="n">
        <x:v>2716.850756598179</x:v>
      </x:c>
    </x:row>
    <x:row r="604" ht="21" customHeight="1">
      <x:c r="A604" s="15" t="n">
        <x:v>603</x:v>
      </x:c>
      <x:c r="B604" s="11" t="n">
        <x:v>2.1480963858549176</x:v>
      </x:c>
      <x:c r="C604" s="11" t="n">
        <x:v>851.4551602403847</x:v>
      </x:c>
      <x:c r="D604" s="17" t="n">
        <x:v>2995.049623487233</x:v>
      </x:c>
      <x:c r="E604" s="11" t="n">
        <x:v>2.178815713944343</x:v>
      </x:c>
      <x:c r="F604" s="11" t="n">
        <x:v>776.9351767601481</x:v>
      </x:c>
      <x:c r="G604" s="17" t="n">
        <x:v>3111.115892329705</x:v>
      </x:c>
      <x:c r="H604" s="11" t="n">
        <x:v>2.053576194775861</x:v>
      </x:c>
      <x:c r="I604" s="11" t="n">
        <x:v>863.7102189562706</x:v>
      </x:c>
      <x:c r="J604" s="17" t="n">
        <x:v>2983.570547836548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1.2366530663407944</x:v>
      </x:c>
      <x:c r="F605" s="11" t="n">
        <x:v>427.76936253020034</x:v>
      </x:c>
      <x:c r="G605" s="17" t="n">
        <x:v>3377.8052079619165</x:v>
      </x:c>
      <x:c r="H605" s="11" t="n">
        <x:v>1.1251164210193094</x:v>
      </x:c>
      <x:c r="I605" s="11" t="n">
        <x:v>422.1300114486521</x:v>
      </x:c>
      <x:c r="J605" s="17" t="n">
        <x:v>3353.051580061428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1.2226213253077722</x:v>
      </x:c>
      <x:c r="F606" s="11" t="n">
        <x:v>671.4505014793061</x:v>
      </x:c>
      <x:c r="G606" s="17" t="n">
        <x:v>3143.6479179023254</x:v>
      </x:c>
      <x:c r="H606" s="11" t="n">
        <x:v>1.0961325939843531</x:v>
      </x:c>
      <x:c r="I606" s="11" t="n">
        <x:v>654.3489319669749</x:v>
      </x:c>
      <x:c r="J606" s="17" t="n">
        <x:v>3109.254534009244</x:v>
      </x:c>
    </x:row>
    <x:row r="607" ht="21" customHeight="1">
      <x:c r="A607" s="15" t="n">
        <x:v>606</x:v>
      </x:c>
      <x:c r="B607" s="11" t="n">
        <x:v>1.2146236323652166</x:v>
      </x:c>
      <x:c r="C607" s="11" t="n">
        <x:v>660.4466185771169</x:v>
      </x:c>
      <x:c r="D607" s="17" t="n">
        <x:v>3213.1842972211</x:v>
      </x:c>
      <x:c r="E607" s="11" t="n">
        <x:v>1.4930617205956058</x:v>
      </x:c>
      <x:c r="F607" s="11" t="n">
        <x:v>722.234186679026</x:v>
      </x:c>
      <x:c r="G607" s="17" t="n">
        <x:v>3226.2754260034367</x:v>
      </x:c>
      <x:c r="H607" s="11" t="n">
        <x:v>1.4827342338606515</x:v>
      </x:c>
      <x:c r="I607" s="11" t="n">
        <x:v>780.9455770384624</x:v>
      </x:c>
      <x:c r="J607" s="17" t="n">
        <x:v>3134.1911851955565</x:v>
      </x:c>
    </x:row>
    <x:row r="608" ht="21" customHeight="1">
      <x:c r="A608" s="15" t="n">
        <x:v>607</x:v>
      </x:c>
      <x:c r="B608" s="11" t="n">
        <x:v>2.536546822532216</x:v>
      </x:c>
      <x:c r="C608" s="11" t="n">
        <x:v>1329.0769691182268</x:v>
      </x:c>
      <x:c r="D608" s="17" t="n">
        <x:v>2815.0434241221706</x:v>
      </x:c>
      <x:c r="E608" s="11" t="n">
        <x:v>1.7906366864330152</x:v>
      </x:c>
      <x:c r="F608" s="11" t="n">
        <x:v>1002.1391912022464</x:v>
      </x:c>
      <x:c r="G608" s="17" t="n">
        <x:v>3142.7406911512494</x:v>
      </x:c>
      <x:c r="H608" s="11" t="n">
        <x:v>2.3550791187142703</x:v>
      </x:c>
      <x:c r="I608" s="11" t="n">
        <x:v>1316.207003299342</x:v>
      </x:c>
      <x:c r="J608" s="17" t="n">
        <x:v>2825.638016753976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1.2862014647029198</x:v>
      </x:c>
      <x:c r="F609" s="11" t="n">
        <x:v>719.4299752301142</x:v>
      </x:c>
      <x:c r="G609" s="17" t="n">
        <x:v>3312.434307754584</x:v>
      </x:c>
      <x:c r="H609" s="11" t="n">
        <x:v>1.1205521661368052</x:v>
      </x:c>
      <x:c r="I609" s="11" t="n">
        <x:v>692.3447978215612</x:v>
      </x:c>
      <x:c r="J609" s="17" t="n">
        <x:v>3278.915485850345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1.352551527748595</x:v>
      </x:c>
      <x:c r="F610" s="11" t="n">
        <x:v>616.9800724391881</x:v>
      </x:c>
      <x:c r="G610" s="17" t="n">
        <x:v>3293.767521593578</x:v>
      </x:c>
      <x:c r="H610" s="11" t="n">
        <x:v>1.1734256013224171</x:v>
      </x:c>
      <x:c r="I610" s="11" t="n">
        <x:v>592.9806402046315</x:v>
      </x:c>
      <x:c r="J610" s="17" t="n">
        <x:v>3265.0630687034627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1.222902578485766</x:v>
      </x:c>
      <x:c r="F611" s="11" t="n">
        <x:v>720.0586478975436</x:v>
      </x:c>
      <x:c r="G611" s="17" t="n">
        <x:v>3251.890647247121</x:v>
      </x:c>
      <x:c r="H611" s="11" t="n">
        <x:v>1.1133218074455913</x:v>
      </x:c>
      <x:c r="I611" s="11" t="n">
        <x:v>709.8324397981966</x:v>
      </x:c>
      <x:c r="J611" s="17" t="n">
        <x:v>3210.9280091738865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1.3174468488294797</x:v>
      </x:c>
      <x:c r="F612" s="11" t="n">
        <x:v>706.9253427404368</x:v>
      </x:c>
      <x:c r="G612" s="17" t="n">
        <x:v>3142.400535196847</x:v>
      </x:c>
      <x:c r="H612" s="11" t="n">
        <x:v>1.4817158346765371</x:v>
      </x:c>
      <x:c r="I612" s="11" t="n">
        <x:v>805.7452024209376</x:v>
      </x:c>
      <x:c r="J612" s="17" t="n">
        <x:v>3031.03975148226</x:v>
      </x:c>
    </x:row>
    <x:row r="613" ht="21" customHeight="1">
      <x:c r="A613" s="15" t="n">
        <x:v>612</x:v>
      </x:c>
      <x:c r="B613" s="11" t="n">
        <x:v>1.538741433771974</x:v>
      </x:c>
      <x:c r="C613" s="11" t="n">
        <x:v>901.9811342320572</x:v>
      </x:c>
      <x:c r="D613" s="17" t="n">
        <x:v>3070.9478964103514</x:v>
      </x:c>
      <x:c r="E613" s="11" t="n">
        <x:v>1.6503916441825297</x:v>
      </x:c>
      <x:c r="F613" s="11" t="n">
        <x:v>901.230837014594</x:v>
      </x:c>
      <x:c r="G613" s="17" t="n">
        <x:v>3132.713021605959</x:v>
      </x:c>
      <x:c r="H613" s="11" t="n">
        <x:v>1.6489960638635277</x:v>
      </x:c>
      <x:c r="I613" s="11" t="n">
        <x:v>993.0559341416752</x:v>
      </x:c>
      <x:c r="J613" s="17" t="n">
        <x:v>3000.889333581178</x:v>
      </x:c>
    </x:row>
    <x:row r="614" ht="21" customHeight="1">
      <x:c r="A614" s="15" t="n">
        <x:v>613</x:v>
      </x:c>
      <x:c r="B614" s="11" t="n">
        <x:v>1.65978442219846</x:v>
      </x:c>
      <x:c r="C614" s="11" t="n">
        <x:v>825.1486198964794</x:v>
      </x:c>
      <x:c r="D614" s="17" t="n">
        <x:v>3130.706372390668</x:v>
      </x:c>
      <x:c r="E614" s="11" t="n">
        <x:v>1.7970135429897205</x:v>
      </x:c>
      <x:c r="F614" s="11" t="n">
        <x:v>817.6674230423325</x:v>
      </x:c>
      <x:c r="G614" s="17" t="n">
        <x:v>3193.823801498364</x:v>
      </x:c>
      <x:c r="H614" s="11" t="n">
        <x:v>1.6765862475771902</x:v>
      </x:c>
      <x:c r="I614" s="11" t="n">
        <x:v>872.2799440717315</x:v>
      </x:c>
      <x:c r="J614" s="17" t="n">
        <x:v>3092.9850694808365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1.3473486845515763</x:v>
      </x:c>
      <x:c r="F615" s="11" t="n">
        <x:v>640.0353027525756</x:v>
      </x:c>
      <x:c r="G615" s="17" t="n">
        <x:v>3128.4764413075263</x:v>
      </x:c>
      <x:c r="H615" s="11" t="n">
        <x:v>1.4735866028855928</x:v>
      </x:c>
      <x:c r="I615" s="11" t="n">
        <x:v>718.4227442231415</x:v>
      </x:c>
      <x:c r="J615" s="17" t="n">
        <x:v>3035.0306992574524</x:v>
      </x:c>
    </x:row>
    <x:row r="616" ht="21" customHeight="1">
      <x:c r="A616" s="15" t="n">
        <x:v>615</x:v>
      </x:c>
      <x:c r="B616" s="11" t="n">
        <x:v>1.8134656640613505</x:v>
      </x:c>
      <x:c r="C616" s="11" t="n">
        <x:v>864.7605280512603</x:v>
      </x:c>
      <x:c r="D616" s="17" t="n">
        <x:v>3027.796172159396</x:v>
      </x:c>
      <x:c r="E616" s="11" t="n">
        <x:v>1.8688753005111995</x:v>
      </x:c>
      <x:c r="F616" s="11" t="n">
        <x:v>822.4093515945084</x:v>
      </x:c>
      <x:c r="G616" s="17" t="n">
        <x:v>3117.5891515002218</x:v>
      </x:c>
      <x:c r="H616" s="11" t="n">
        <x:v>1.811040635153851</x:v>
      </x:c>
      <x:c r="I616" s="11" t="n">
        <x:v>907.6435315282372</x:v>
      </x:c>
      <x:c r="J616" s="17" t="n">
        <x:v>2991.827321116304</x:v>
      </x:c>
    </x:row>
    <x:row r="617" ht="21" customHeight="1">
      <x:c r="A617" s="15" t="n">
        <x:v>616</x:v>
      </x:c>
      <x:c r="B617" s="11" t="n">
        <x:v>1.244407918039253</x:v>
      </x:c>
      <x:c r="C617" s="11" t="n">
        <x:v>879.3824818807399</x:v>
      </x:c>
      <x:c r="D617" s="17" t="n">
        <x:v>3101.604243078049</x:v>
      </x:c>
      <x:c r="E617" s="11" t="n">
        <x:v>1.4965415753720557</x:v>
      </x:c>
      <x:c r="F617" s="11" t="n">
        <x:v>958.8335030136368</x:v>
      </x:c>
      <x:c r="G617" s="17" t="n">
        <x:v>3120.6263829992413</x:v>
      </x:c>
      <x:c r="H617" s="11" t="n">
        <x:v>1.3267700196625292</x:v>
      </x:c>
      <x:c r="I617" s="11" t="n">
        <x:v>957.5131801071764</x:v>
      </x:c>
      <x:c r="J617" s="17" t="n">
        <x:v>3052.455072208033</x:v>
      </x:c>
    </x:row>
    <x:row r="618" ht="21" customHeight="1">
      <x:c r="A618" s="15" t="n">
        <x:v>617</x:v>
      </x:c>
      <x:c r="B618" s="11" t="n">
        <x:v>2.173855248517388</x:v>
      </x:c>
      <x:c r="C618" s="11" t="n">
        <x:v>1144.274505240602</x:v>
      </x:c>
      <x:c r="D618" s="17" t="n">
        <x:v>2893.3715316767184</x:v>
      </x:c>
      <x:c r="E618" s="11" t="n">
        <x:v>1.9300924352701423</x:v>
      </x:c>
      <x:c r="F618" s="11" t="n">
        <x:v>972.866113888076</x:v>
      </x:c>
      <x:c r="G618" s="17" t="n">
        <x:v>3099.5259108350297</x:v>
      </x:c>
      <x:c r="H618" s="11" t="n">
        <x:v>2.087906968584706</x:v>
      </x:c>
      <x:c r="I618" s="11" t="n">
        <x:v>1168.8551163994582</x:v>
      </x:c>
      <x:c r="J618" s="17" t="n">
        <x:v>2870.5820338121903</x:v>
      </x:c>
    </x:row>
    <x:row r="619" ht="21" customHeight="1">
      <x:c r="A619" s="15" t="n">
        <x:v>618</x:v>
      </x:c>
      <x:c r="B619" s="11" t="n">
        <x:v>2.308005727764457</x:v>
      </x:c>
      <x:c r="C619" s="11" t="n">
        <x:v>888.7224057739572</x:v>
      </x:c>
      <x:c r="D619" s="17" t="n">
        <x:v>3206.428155336458</x:v>
      </x:c>
      <x:c r="E619" s="11" t="n">
        <x:v>2.1923251047100254</x:v>
      </x:c>
      <x:c r="F619" s="11" t="n">
        <x:v>770.5984301595805</x:v>
      </x:c>
      <x:c r="G619" s="17" t="n">
        <x:v>3359.0869066492705</x:v>
      </x:c>
      <x:c r="H619" s="11" t="n">
        <x:v>2.1714019846685355</x:v>
      </x:c>
      <x:c r="I619" s="11" t="n">
        <x:v>891.6654825212253</x:v>
      </x:c>
      <x:c r="J619" s="17" t="n">
        <x:v>3202.821920831886</x:v>
      </x:c>
    </x:row>
    <x:row r="620" ht="21" customHeight="1">
      <x:c r="A620" s="15" t="n">
        <x:v>619</x:v>
      </x:c>
      <x:c r="B620" s="11" t="n">
        <x:v>1.246274409919215</x:v>
      </x:c>
      <x:c r="C620" s="11" t="n">
        <x:v>772.0760366056788</x:v>
      </x:c>
      <x:c r="D620" s="17" t="n">
        <x:v>3266.780288638811</x:v>
      </x:c>
      <x:c r="E620" s="11" t="n">
        <x:v>1.4698096131926708</x:v>
      </x:c>
      <x:c r="F620" s="11" t="n">
        <x:v>840.6393989368305</x:v>
      </x:c>
      <x:c r="G620" s="17" t="n">
        <x:v>3283.410774179466</x:v>
      </x:c>
      <x:c r="H620" s="11" t="n">
        <x:v>1.301578411901094</x:v>
      </x:c>
      <x:c r="I620" s="11" t="n">
        <x:v>830.633103892719</x:v>
      </x:c>
      <x:c r="J620" s="17" t="n">
        <x:v>3230.185476364866</x:v>
      </x:c>
    </x:row>
    <x:row r="621" ht="21" customHeight="1">
      <x:c r="A621" s="15" t="n">
        <x:v>620</x:v>
      </x:c>
      <x:c r="B621" s="11" t="n">
        <x:v>1.478230239419254</x:v>
      </x:c>
      <x:c r="C621" s="11" t="n">
        <x:v>583.7707685283615</x:v>
      </x:c>
      <x:c r="D621" s="17" t="n">
        <x:v>3421.763213694414</x:v>
      </x:c>
      <x:c r="E621" s="11" t="n">
        <x:v>1.6603106073143636</x:v>
      </x:c>
      <x:c r="F621" s="11" t="n">
        <x:v>601.2707525213029</x:v>
      </x:c>
      <x:c r="G621" s="17" t="n">
        <x:v>3451.753805652646</x:v>
      </x:c>
      <x:c r="H621" s="11" t="n">
        <x:v>1.5266535947374695</x:v>
      </x:c>
      <x:c r="I621" s="11" t="n">
        <x:v>625.7474038678704</x:v>
      </x:c>
      <x:c r="J621" s="17" t="n">
        <x:v>3390.6303678890936</x:v>
      </x:c>
    </x:row>
    <x:row r="622" ht="21" customHeight="1">
      <x:c r="A622" s="15" t="n">
        <x:v>621</x:v>
      </x:c>
      <x:c r="B622" s="11" t="n">
        <x:v>1.5242300898626275</x:v>
      </x:c>
      <x:c r="C622" s="11" t="n">
        <x:v>748.5269047721214</x:v>
      </x:c>
      <x:c r="D622" s="17" t="n">
        <x:v>3225.2151076122072</x:v>
      </x:c>
      <x:c r="E622" s="11" t="n">
        <x:v>1.3543580872504193</x:v>
      </x:c>
      <x:c r="F622" s="11" t="n">
        <x:v>704.0004748988355</x:v>
      </x:c>
      <x:c r="G622" s="17" t="n">
        <x:v>3289.7911214427545</x:v>
      </x:c>
      <x:c r="H622" s="11" t="n">
        <x:v>1.6581946656836013</x:v>
      </x:c>
      <x:c r="I622" s="11" t="n">
        <x:v>833.0654824583478</x:v>
      </x:c>
      <x:c r="J622" s="17" t="n">
        <x:v>3160.42818468943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1.2824180404229482</x:v>
      </x:c>
      <x:c r="F623" s="11" t="n">
        <x:v>682.6670739179942</x:v>
      </x:c>
      <x:c r="G623" s="17" t="n">
        <x:v>3229.9818936307583</x:v>
      </x:c>
      <x:c r="H623" s="11" t="n">
        <x:v>1.4262804147582482</x:v>
      </x:c>
      <x:c r="I623" s="11" t="n">
        <x:v>765.2630326899691</x:v>
      </x:c>
      <x:c r="J623" s="17" t="n">
        <x:v>3134.7181000840974</x:v>
      </x:c>
    </x:row>
    <x:row r="624" ht="21" customHeight="1">
      <x:c r="A624" s="15" t="n">
        <x:v>623</x:v>
      </x:c>
      <x:c r="B624" s="11" t="n">
        <x:v>4.331059661008993</x:v>
      </x:c>
      <x:c r="C624" s="11" t="n">
        <x:v>1615.570360548415</x:v>
      </x:c>
      <x:c r="D624" s="17" t="n">
        <x:v>2616.920797744614</x:v>
      </x:c>
      <x:c r="E624" s="11" t="n">
        <x:v>2.82742414215853</x:v>
      </x:c>
      <x:c r="F624" s="11" t="n">
        <x:v>971.2061592635058</x:v>
      </x:c>
      <x:c r="G624" s="17" t="n">
        <x:v>3280.6471944411346</x:v>
      </x:c>
      <x:c r="H624" s="11" t="n">
        <x:v>3.2767446239571467</x:v>
      </x:c>
      <x:c r="I624" s="11" t="n">
        <x:v>1339.2394021049288</x:v>
      </x:c>
      <x:c r="J624" s="17" t="n">
        <x:v>2881.121744325696</x:v>
      </x:c>
    </x:row>
    <x:row r="625" ht="21" customHeight="1">
      <x:c r="A625" s="15" t="n">
        <x:v>624</x:v>
      </x:c>
      <x:c r="B625" s="11" t="n">
        <x:v>2.075622691527382</x:v>
      </x:c>
      <x:c r="C625" s="11" t="n">
        <x:v>1038.6260396854277</x:v>
      </x:c>
      <x:c r="D625" s="17" t="n">
        <x:v>3030.470298287574</x:v>
      </x:c>
      <x:c r="E625" s="11" t="n">
        <x:v>2.065945120468064</x:v>
      </x:c>
      <x:c r="F625" s="11" t="n">
        <x:v>945.2008974977732</x:v>
      </x:c>
      <x:c r="G625" s="17" t="n">
        <x:v>3171.896115289654</x:v>
      </x:c>
      <x:c r="H625" s="11" t="n">
        <x:v>2.004920368219549</x:v>
      </x:c>
      <x:c r="I625" s="11" t="n">
        <x:v>1062.295425117415</x:v>
      </x:c>
      <x:c r="J625" s="17" t="n">
        <x:v>3009.2189501411035</x:v>
      </x:c>
    </x:row>
    <x:row r="626" ht="21" customHeight="1">
      <x:c r="A626" s="15" t="n">
        <x:v>625</x:v>
      </x:c>
      <x:c r="B626" s="11" t="n">
        <x:v>2.4552945091010736</x:v>
      </x:c>
      <x:c r="C626" s="11" t="n">
        <x:v>985.2393550726816</x:v>
      </x:c>
      <x:c r="D626" s="17" t="n">
        <x:v>3167.3672953966743</x:v>
      </x:c>
      <x:c r="E626" s="11" t="n">
        <x:v>2.130660328703269</x:v>
      </x:c>
      <x:c r="F626" s="11" t="n">
        <x:v>803.5907060437492</x:v>
      </x:c>
      <x:c r="G626" s="17" t="n">
        <x:v>3376.3853383662886</x:v>
      </x:c>
      <x:c r="H626" s="11" t="n">
        <x:v>2.267956113330145</x:v>
      </x:c>
      <x:c r="I626" s="11" t="n">
        <x:v>974.5602582940944</x:v>
      </x:c>
      <x:c r="J626" s="17" t="n">
        <x:v>3175.904452860555</x:v>
      </x:c>
    </x:row>
    <x:row r="627" ht="21" customHeight="1">
      <x:c r="A627" s="15" t="n">
        <x:v>626</x:v>
      </x:c>
      <x:c r="B627" s="11" t="n">
        <x:v>1.99110317131288</x:v>
      </x:c>
      <x:c r="C627" s="11" t="n">
        <x:v>1143.5158303477217</x:v>
      </x:c>
      <x:c r="D627" s="17" t="n">
        <x:v>3015.055840023512</x:v>
      </x:c>
      <x:c r="E627" s="11" t="n">
        <x:v>1.835689454823176</x:v>
      </x:c>
      <x:c r="F627" s="11" t="n">
        <x:v>1010.6645503165918</x:v>
      </x:c>
      <x:c r="G627" s="17" t="n">
        <x:v>3188.5708749765345</x:v>
      </x:c>
      <x:c r="H627" s="11" t="n">
        <x:v>1.9701363174406168</x:v>
      </x:c>
      <x:c r="I627" s="11" t="n">
        <x:v>1194.1142046940708</x:v>
      </x:c>
      <x:c r="J627" s="17" t="n">
        <x:v>2970.7467680599425</x:v>
      </x:c>
    </x:row>
    <x:row r="628" ht="21" customHeight="1">
      <x:c r="A628" s="15" t="n">
        <x:v>627</x:v>
      </x:c>
      <x:c r="B628" s="11" t="n">
        <x:v>1.16081145372911</x:v>
      </x:c>
      <x:c r="C628" s="11" t="n">
        <x:v>610.2507493550526</x:v>
      </x:c>
      <x:c r="D628" s="17" t="n">
        <x:v>3022.483234392119</x:v>
      </x:c>
      <x:c r="E628" s="11" t="n">
        <x:v>1.4042867966402344</x:v>
      </x:c>
      <x:c r="F628" s="11" t="n">
        <x:v>679.1489782630754</x:v>
      </x:c>
      <x:c r="G628" s="17" t="n">
        <x:v>3030.373037552149</x:v>
      </x:c>
      <x:c r="H628" s="11" t="n">
        <x:v>1.230234135847252</x:v>
      </x:c>
      <x:c r="I628" s="11" t="n">
        <x:v>660.8320907406955</x:v>
      </x:c>
      <x:c r="J628" s="17" t="n">
        <x:v>2993.9765657802686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1.0181931385031804</x:v>
      </x:c>
      <x:c r="F629" s="11" t="n">
        <x:v>489.8595600974237</x:v>
      </x:c>
      <x:c r="G629" s="17" t="n">
        <x:v>3326.85463763748</x:v>
      </x:c>
      <x:c r="H629" s="11" t="n">
        <x:v>0.9414605514847738</x:v>
      </x:c>
      <x:c r="I629" s="11" t="n">
        <x:v>473.7759312492747</x:v>
      </x:c>
      <x:c r="J629" s="17" t="n">
        <x:v>3307.2063432124214</x:v>
      </x:c>
    </x:row>
    <x:row r="630" ht="21" customHeight="1">
      <x:c r="A630" s="15" t="n">
        <x:v>629</x:v>
      </x:c>
      <x:c r="B630" s="11" t="n">
        <x:v>1.166156602712524</x:v>
      </x:c>
      <x:c r="C630" s="11" t="n">
        <x:v>620.7664898621582</x:v>
      </x:c>
      <x:c r="D630" s="17" t="n">
        <x:v>3091.055643398652</x:v>
      </x:c>
      <x:c r="E630" s="11" t="n">
        <x:v>1.430893898734143</x:v>
      </x:c>
      <x:c r="F630" s="11" t="n">
        <x:v>687.1691966507625</x:v>
      </x:c>
      <x:c r="G630" s="17" t="n">
        <x:v>3099.9790577207823</x:v>
      </x:c>
      <x:c r="H630" s="11" t="n">
        <x:v>1.3320157092731737</x:v>
      </x:c>
      <x:c r="I630" s="11" t="n">
        <x:v>704.0109954037438</x:v>
      </x:c>
      <x:c r="J630" s="17" t="n">
        <x:v>3041.2219992966625</x:v>
      </x:c>
    </x:row>
    <x:row r="631" ht="21" customHeight="1">
      <x:c r="A631" s="15" t="n">
        <x:v>630</x:v>
      </x:c>
      <x:c r="B631" s="11" t="n">
        <x:v>1.9010643149799376</x:v>
      </x:c>
      <x:c r="C631" s="11" t="n">
        <x:v>615.9633242729544</x:v>
      </x:c>
      <x:c r="D631" s="17" t="n">
        <x:v>3290.584473244975</x:v>
      </x:c>
      <x:c r="E631" s="11" t="n">
        <x:v>1.846477156632947</x:v>
      </x:c>
      <x:c r="F631" s="11" t="n">
        <x:v>564.6131182734981</x:v>
      </x:c>
      <x:c r="G631" s="17" t="n">
        <x:v>3368.636015193468</x:v>
      </x:c>
      <x:c r="H631" s="11" t="n">
        <x:v>1.8871332363227944</x:v>
      </x:c>
      <x:c r="I631" s="11" t="n">
        <x:v>643.8453912015796</x:v>
      </x:c>
      <x:c r="J631" s="17" t="n">
        <x:v>3266.726724692385</x:v>
      </x:c>
    </x:row>
    <x:row r="632" ht="21" customHeight="1">
      <x:c r="A632" s="15" t="n">
        <x:v>631</x:v>
      </x:c>
      <x:c r="B632" s="11" t="n">
        <x:v>1.7872310909276496</x:v>
      </x:c>
      <x:c r="C632" s="11" t="n">
        <x:v>796.6691007246297</x:v>
      </x:c>
      <x:c r="D632" s="17" t="n">
        <x:v>3202.8690168504763</x:v>
      </x:c>
      <x:c r="E632" s="11" t="n">
        <x:v>1.872841809854217</x:v>
      </x:c>
      <x:c r="F632" s="11" t="n">
        <x:v>765.1649709676286</x:v>
      </x:c>
      <x:c r="G632" s="17" t="n">
        <x:v>3280.8631229345087</x:v>
      </x:c>
      <x:c r="H632" s="11" t="n">
        <x:v>1.7899987201733345</x:v>
      </x:c>
      <x:c r="I632" s="11" t="n">
        <x:v>837.9476368750531</x:v>
      </x:c>
      <x:c r="J632" s="17" t="n">
        <x:v>3168.4405782556514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1.1841651334015624</x:v>
      </x:c>
      <x:c r="F633" s="11" t="n">
        <x:v>612.8850288612056</x:v>
      </x:c>
      <x:c r="G633" s="17" t="n">
        <x:v>3455.442093357515</x:v>
      </x:c>
      <x:c r="H633" s="11" t="n">
        <x:v>1.268230946832118</x:v>
      </x:c>
      <x:c r="I633" s="11" t="n">
        <x:v>665.7976159645079</x:v>
      </x:c>
      <x:c r="J633" s="17" t="n">
        <x:v>3386.724457040169</x:v>
      </x:c>
    </x:row>
    <x:row r="634" ht="21" customHeight="1">
      <x:c r="A634" s="15" t="n">
        <x:v>633</x:v>
      </x:c>
      <x:c r="B634" s="11" t="n">
        <x:v>1.3912665335169303</x:v>
      </x:c>
      <x:c r="C634" s="11" t="n">
        <x:v>944.7097113092216</x:v>
      </x:c>
      <x:c r="D634" s="17" t="n">
        <x:v>3198.290488513766</x:v>
      </x:c>
      <x:c r="E634" s="11" t="n">
        <x:v>1.5445962120509935</x:v>
      </x:c>
      <x:c r="F634" s="11" t="n">
        <x:v>977.045136827748</x:v>
      </x:c>
      <x:c r="G634" s="17" t="n">
        <x:v>3242.0256661966982</x:v>
      </x:c>
      <x:c r="H634" s="11" t="n">
        <x:v>1.5288580880151177</x:v>
      </x:c>
      <x:c r="I634" s="11" t="n">
        <x:v>1055.5930931905132</x:v>
      </x:c>
      <x:c r="J634" s="17" t="n">
        <x:v>3118.65420715904</x:v>
      </x:c>
    </x:row>
    <x:row r="635" ht="21" customHeight="1">
      <x:c r="A635" s="15" t="n">
        <x:v>634</x:v>
      </x:c>
      <x:c r="B635" s="11" t="n">
        <x:v>1.9037027436531009</x:v>
      </x:c>
      <x:c r="C635" s="11" t="n">
        <x:v>1254.3150593515074</x:v>
      </x:c>
      <x:c r="D635" s="17" t="n">
        <x:v>3101.768292675083</x:v>
      </x:c>
      <x:c r="E635" s="11" t="n">
        <x:v>1.9810578017977487</x:v>
      </x:c>
      <x:c r="F635" s="11" t="n">
        <x:v>1187.1442803830232</x:v>
      </x:c>
      <x:c r="G635" s="17" t="n">
        <x:v>3238.604610175036</x:v>
      </x:c>
      <x:c r="H635" s="11" t="n">
        <x:v>1.863466797771484</x:v>
      </x:c>
      <x:c r="I635" s="11" t="n">
        <x:v>1296.6452709207078</x:v>
      </x:c>
      <x:c r="J635" s="17" t="n">
        <x:v>3065.223848507791</x:v>
      </x:c>
    </x:row>
    <x:row r="636" ht="21" customHeight="1">
      <x:c r="A636" s="15" t="n">
        <x:v>635</x:v>
      </x:c>
      <x:c r="B636" s="11" t="n">
        <x:v>1.870802194770552</x:v>
      </x:c>
      <x:c r="C636" s="11" t="n">
        <x:v>1110.1922671540974</x:v>
      </x:c>
      <x:c r="D636" s="17" t="n">
        <x:v>2937.231219973076</x:v>
      </x:c>
      <x:c r="E636" s="11" t="n">
        <x:v>1.8841282634958136</x:v>
      </x:c>
      <x:c r="F636" s="11" t="n">
        <x:v>1035.9116179536163</x:v>
      </x:c>
      <x:c r="G636" s="17" t="n">
        <x:v>3067.4326342241666</x:v>
      </x:c>
      <x:c r="H636" s="11" t="n">
        <x:v>1.8697397917343248</x:v>
      </x:c>
      <x:c r="I636" s="11" t="n">
        <x:v>1167.0500703219377</x:v>
      </x:c>
      <x:c r="J636" s="17" t="n">
        <x:v>2888.726093522165</x:v>
      </x:c>
    </x:row>
    <x:row r="637" ht="21" customHeight="1">
      <x:c r="A637" s="15" t="n">
        <x:v>636</x:v>
      </x:c>
      <x:c r="B637" s="11" t="n">
        <x:v>5.313472511685162</x:v>
      </x:c>
      <x:c r="C637" s="11" t="n">
        <x:v>2230.696573997193</x:v>
      </x:c>
      <x:c r="D637" s="17" t="n">
        <x:v>1887.094784871835</x:v>
      </x:c>
      <x:c r="E637" s="11" t="n">
        <x:v>2.1021206195320072</x:v>
      </x:c>
      <x:c r="F637" s="11" t="n">
        <x:v>971.1882584881016</x:v>
      </x:c>
      <x:c r="G637" s="17" t="n">
        <x:v>3126.475988456413</x:v>
      </x:c>
      <x:c r="H637" s="11" t="n">
        <x:v>3.117449983388606</x:v>
      </x:c>
      <x:c r="I637" s="11" t="n">
        <x:v>1484.0279181044546</x:v>
      </x:c>
      <x:c r="J637" s="17" t="n">
        <x:v>2607.518124011179</x:v>
      </x:c>
    </x:row>
    <x:row r="638" ht="21" customHeight="1">
      <x:c r="A638" s="15" t="n">
        <x:v>637</x:v>
      </x:c>
      <x:c r="B638" s="11" t="n">
        <x:v>1.5441265318688453</x:v>
      </x:c>
      <x:c r="C638" s="11" t="n">
        <x:v>872.8294373790877</x:v>
      </x:c>
      <x:c r="D638" s="17" t="n">
        <x:v>3093.3151385447163</x:v>
      </x:c>
      <x:c r="E638" s="11" t="n">
        <x:v>1.7111936314875933</x:v>
      </x:c>
      <x:c r="F638" s="11" t="n">
        <x:v>888.4640254375597</x:v>
      </x:c>
      <x:c r="G638" s="17" t="n">
        <x:v>3144.486844970807</x:v>
      </x:c>
      <x:c r="H638" s="11" t="n">
        <x:v>1.565851437058052</x:v>
      </x:c>
      <x:c r="I638" s="11" t="n">
        <x:v>924.1610513835474</x:v>
      </x:c>
      <x:c r="J638" s="17" t="n">
        <x:v>3054.1370381568304</x:v>
      </x:c>
    </x:row>
    <x:row r="639" ht="21" customHeight="1">
      <x:c r="A639" s="15" t="n">
        <x:v>638</x:v>
      </x:c>
      <x:c r="B639" s="11" t="n">
        <x:v>2.137164650429658</x:v>
      </x:c>
      <x:c r="C639" s="11" t="n">
        <x:v>854.0342563559043</x:v>
      </x:c>
      <x:c r="D639" s="17" t="n">
        <x:v>2991.1863826899003</x:v>
      </x:c>
      <x:c r="E639" s="11" t="n">
        <x:v>1.8200375624191696</x:v>
      </x:c>
      <x:c r="F639" s="11" t="n">
        <x:v>719.136557648937</x:v>
      </x:c>
      <x:c r="G639" s="17" t="n">
        <x:v>3145.645505665731</x:v>
      </x:c>
      <x:c r="H639" s="11" t="n">
        <x:v>2.0650783356023017</x:v>
      </x:c>
      <x:c r="I639" s="11" t="n">
        <x:v>875.2123560964912</x:v>
      </x:c>
      <x:c r="J639" s="17" t="n">
        <x:v>2971.953128418495</x:v>
      </x:c>
    </x:row>
    <x:row r="640" ht="21" customHeight="1">
      <x:c r="A640" s="15" t="n">
        <x:v>639</x:v>
      </x:c>
      <x:c r="B640" s="11" t="n">
        <x:v>1.9198972970394388</x:v>
      </x:c>
      <x:c r="C640" s="11" t="n">
        <x:v>830.3800840655708</x:v>
      </x:c>
      <x:c r="D640" s="17" t="n">
        <x:v>3023.540343586084</x:v>
      </x:c>
      <x:c r="E640" s="11" t="n">
        <x:v>1.988862803381034</x:v>
      </x:c>
      <x:c r="F640" s="11" t="n">
        <x:v>782.5680028288928</x:v>
      </x:c>
      <x:c r="G640" s="17" t="n">
        <x:v>3116.652934956902</x:v>
      </x:c>
      <x:c r="H640" s="11" t="n">
        <x:v>1.8770286611357927</x:v>
      </x:c>
      <x:c r="I640" s="11" t="n">
        <x:v>857.8175372248229</x:v>
      </x:c>
      <x:c r="J640" s="17" t="n">
        <x:v>2999.7262409240266</x:v>
      </x:c>
    </x:row>
    <x:row r="641" ht="21" customHeight="1">
      <x:c r="A641" s="15" t="n">
        <x:v>640</x:v>
      </x:c>
      <x:c r="B641" s="11" t="n">
        <x:v>2.4391827309453755</x:v>
      </x:c>
      <x:c r="C641" s="11" t="n">
        <x:v>1096.0877693896684</x:v>
      </x:c>
      <x:c r="D641" s="17" t="n">
        <x:v>2848.803289727489</x:v>
      </x:c>
      <x:c r="E641" s="11" t="n">
        <x:v>1.817395133938592</x:v>
      </x:c>
      <x:c r="F641" s="11" t="n">
        <x:v>845.9719247911638</x:v>
      </x:c>
      <x:c r="G641" s="17" t="n">
        <x:v>3106.9002312483567</x:v>
      </x:c>
      <x:c r="H641" s="11" t="n">
        <x:v>2.2657743984153247</x:v>
      </x:c>
      <x:c r="I641" s="11" t="n">
        <x:v>1088.24669296411</x:v>
      </x:c>
      <x:c r="J641" s="17" t="n">
        <x:v>2854.7463729665983</x:v>
      </x:c>
    </x:row>
    <x:row r="642" ht="21" customHeight="1">
      <x:c r="A642" s="15" t="n">
        <x:v>641</x:v>
      </x:c>
      <x:c r="B642" s="11" t="n">
        <x:v>1.392148273030798</x:v>
      </x:c>
      <x:c r="C642" s="11" t="n">
        <x:v>609.0906193986419</x:v>
      </x:c>
      <x:c r="D642" s="17" t="n">
        <x:v>3238.1005443585377</x:v>
      </x:c>
      <x:c r="E642" s="11" t="n">
        <x:v>1.6067353522393444</x:v>
      </x:c>
      <x:c r="F642" s="11" t="n">
        <x:v>643.3153620964982</x:v>
      </x:c>
      <x:c r="G642" s="17" t="n">
        <x:v>3260.91103076606</x:v>
      </x:c>
      <x:c r="H642" s="11" t="n">
        <x:v>1.4236583787704813</x:v>
      </x:c>
      <x:c r="I642" s="11" t="n">
        <x:v>647.3418320636382</x:v>
      </x:c>
      <x:c r="J642" s="17" t="n">
        <x:v>3211.2264502645185</x:v>
      </x:c>
    </x:row>
    <x:row r="643" ht="21" customHeight="1">
      <x:c r="A643" s="15" t="n">
        <x:v>642</x:v>
      </x:c>
      <x:c r="B643" s="11" t="n">
        <x:v>1.3196440264428753</x:v>
      </x:c>
      <x:c r="C643" s="11" t="n">
        <x:v>867.2207317308896</x:v>
      </x:c>
      <x:c r="D643" s="17" t="n">
        <x:v>3287.4938224434354</x:v>
      </x:c>
      <x:c r="E643" s="11" t="n">
        <x:v>1.5427756145183784</x:v>
      </x:c>
      <x:c r="F643" s="11" t="n">
        <x:v>925.6234193418692</x:v>
      </x:c>
      <x:c r="G643" s="17" t="n">
        <x:v>3314.5630028977503</x:v>
      </x:c>
      <x:c r="H643" s="11" t="n">
        <x:v>1.4088560958355452</x:v>
      </x:c>
      <x:c r="I643" s="11" t="n">
        <x:v>947.7723305381968</x:v>
      </x:c>
      <x:c r="J643" s="17" t="n">
        <x:v>3233.068910010522</x:v>
      </x:c>
    </x:row>
    <x:row r="644" ht="21" customHeight="1">
      <x:c r="A644" s="15" t="n">
        <x:v>643</x:v>
      </x:c>
      <x:c r="B644" s="11" t="n">
        <x:v>2.278760097444936</x:v>
      </x:c>
      <x:c r="C644" s="11" t="n">
        <x:v>997.1940663623534</x:v>
      </x:c>
      <x:c r="D644" s="17" t="n">
        <x:v>3045.801540152828</x:v>
      </x:c>
      <x:c r="E644" s="11" t="n">
        <x:v>1.4523465145023051</x:v>
      </x:c>
      <x:c r="F644" s="11" t="n">
        <x:v>733.343488846995</x:v>
      </x:c>
      <x:c r="G644" s="17" t="n">
        <x:v>3295.5876378506337</x:v>
      </x:c>
      <x:c r="H644" s="11" t="n">
        <x:v>2.133310375488196</x:v>
      </x:c>
      <x:c r="I644" s="11" t="n">
        <x:v>1000.4122121766394</x:v>
      </x:c>
      <x:c r="J644" s="17" t="n">
        <x:v>3041.656015494157</x:v>
      </x:c>
    </x:row>
    <x:row r="645" ht="21" customHeight="1">
      <x:c r="A645" s="15" t="n">
        <x:v>644</x:v>
      </x:c>
      <x:c r="B645" s="11" t="n">
        <x:v>1.7755174922441357</x:v>
      </x:c>
      <x:c r="C645" s="11" t="n">
        <x:v>869.3420936297621</x:v>
      </x:c>
      <x:c r="D645" s="17" t="n">
        <x:v>3029.267400746124</x:v>
      </x:c>
      <x:c r="E645" s="11" t="n">
        <x:v>1.6971027290715142</x:v>
      </x:c>
      <x:c r="F645" s="11" t="n">
        <x:v>802.1000901037194</x:v>
      </x:c>
      <x:c r="G645" s="17" t="n">
        <x:v>3132.936322971883</x:v>
      </x:c>
      <x:c r="H645" s="11" t="n">
        <x:v>1.845849004132172</x:v>
      </x:c>
      <x:c r="I645" s="11" t="n">
        <x:v>940.3761268777944</x:v>
      </x:c>
      <x:c r="J645" s="17" t="n">
        <x:v>2970.259922567213</x:v>
      </x:c>
    </x:row>
    <x:row r="646" ht="21" customHeight="1">
      <x:c r="A646" s="15" t="n">
        <x:v>645</x:v>
      </x:c>
      <x:c r="B646" s="11" t="n">
        <x:v>1.3266226214804808</x:v>
      </x:c>
      <x:c r="C646" s="11" t="n">
        <x:v>622.3060845479948</x:v>
      </x:c>
      <x:c r="D646" s="17" t="n">
        <x:v>3149.415452388269</x:v>
      </x:c>
      <x:c r="E646" s="11" t="n">
        <x:v>1.5525773001275374</x:v>
      </x:c>
      <x:c r="F646" s="11" t="n">
        <x:v>666.6453674058799</x:v>
      </x:c>
      <x:c r="G646" s="17" t="n">
        <x:v>3168.0812593612422</x:v>
      </x:c>
      <x:c r="H646" s="11" t="n">
        <x:v>1.368411345462862</x:v>
      </x:c>
      <x:c r="I646" s="11" t="n">
        <x:v>664.5692582758297</x:v>
      </x:c>
      <x:c r="J646" s="17" t="n">
        <x:v>3121.096713600834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1.2984509479061288</x:v>
      </x:c>
      <x:c r="F647" s="11" t="n">
        <x:v>575.2502662327066</x:v>
      </x:c>
      <x:c r="G647" s="17" t="n">
        <x:v>3302.532559774625</x:v>
      </x:c>
      <x:c r="H647" s="11" t="n">
        <x:v>1.1968518780669613</x:v>
      </x:c>
      <x:c r="I647" s="11" t="n">
        <x:v>576.7854526412053</x:v>
      </x:c>
      <x:c r="J647" s="17" t="n">
        <x:v>3263.095941451851</x:v>
      </x:c>
    </x:row>
    <x:row r="648" ht="21" customHeight="1">
      <x:c r="A648" s="15" t="n">
        <x:v>647</x:v>
      </x:c>
      <x:c r="B648" s="11" t="n">
        <x:v>1.720519320370439</x:v>
      </x:c>
      <x:c r="C648" s="11" t="n">
        <x:v>924.6832009043776</x:v>
      </x:c>
      <x:c r="D648" s="17" t="n">
        <x:v>3314.779095687811</x:v>
      </x:c>
      <x:c r="E648" s="11" t="n">
        <x:v>1.826719266148118</x:v>
      </x:c>
      <x:c r="F648" s="11" t="n">
        <x:v>900.5822939963743</x:v>
      </x:c>
      <x:c r="G648" s="17" t="n">
        <x:v>3396.1927509917714</x:v>
      </x:c>
      <x:c r="H648" s="11" t="n">
        <x:v>1.737506250143796</x:v>
      </x:c>
      <x:c r="I648" s="11" t="n">
        <x:v>977.9890573063008</x:v>
      </x:c>
      <x:c r="J648" s="17" t="n">
        <x:v>3271.21860577409</x:v>
      </x:c>
    </x:row>
    <x:row r="649" ht="21" customHeight="1">
      <x:c r="A649" s="15" t="n">
        <x:v>648</x:v>
      </x:c>
      <x:c r="B649" s="11" t="n">
        <x:v>2.0631093298032583</x:v>
      </x:c>
      <x:c r="C649" s="11" t="n">
        <x:v>1006.2343825399644</x:v>
      </x:c>
      <x:c r="D649" s="17" t="n">
        <x:v>2913.2332821104883</x:v>
      </x:c>
      <x:c r="E649" s="11" t="n">
        <x:v>2.0394423644500006</x:v>
      </x:c>
      <x:c r="F649" s="11" t="n">
        <x:v>915.6368393221692</x:v>
      </x:c>
      <x:c r="G649" s="17" t="n">
        <x:v>3048.6724461074577</x:v>
      </x:c>
      <x:c r="H649" s="11" t="n">
        <x:v>2.0026133442604883</x:v>
      </x:c>
      <x:c r="I649" s="11" t="n">
        <x:v>1031.305528467282</x:v>
      </x:c>
      <x:c r="J649" s="17" t="n">
        <x:v>2891.160989138825</x:v>
      </x:c>
    </x:row>
    <x:row r="650" ht="21" customHeight="1">
      <x:c r="A650" s="15" t="n">
        <x:v>649</x:v>
      </x:c>
      <x:c r="B650" s="11" t="n">
        <x:v>2.496322319400945</x:v>
      </x:c>
      <x:c r="C650" s="11" t="n">
        <x:v>994.9221672844926</x:v>
      </x:c>
      <x:c r="D650" s="17" t="n">
        <x:v>2918.749086403551</x:v>
      </x:c>
      <x:c r="E650" s="11" t="n">
        <x:v>2.0887345867174694</x:v>
      </x:c>
      <x:c r="F650" s="11" t="n">
        <x:v>795.1005796896377</x:v>
      </x:c>
      <x:c r="G650" s="17" t="n">
        <x:v>3142.0452836306767</x:v>
      </x:c>
      <x:c r="H650" s="11" t="n">
        <x:v>2.2820550138049187</x:v>
      </x:c>
      <x:c r="I650" s="11" t="n">
        <x:v>976.703661967694</x:v>
      </x:c>
      <x:c r="J650" s="17" t="n">
        <x:v>2933.95367543794</x:v>
      </x:c>
    </x:row>
    <x:row r="651" ht="21" customHeight="1">
      <x:c r="A651" s="15" t="n">
        <x:v>650</x:v>
      </x:c>
      <x:c r="B651" s="11" t="n">
        <x:v>1.497874987535762</x:v>
      </x:c>
      <x:c r="C651" s="11" t="n">
        <x:v>806.2152521308954</x:v>
      </x:c>
      <x:c r="D651" s="17" t="n">
        <x:v>3195.846059776556</x:v>
      </x:c>
      <x:c r="E651" s="11" t="n">
        <x:v>1.670579972069569</x:v>
      </x:c>
      <x:c r="F651" s="11" t="n">
        <x:v>827.8006443508395</x:v>
      </x:c>
      <x:c r="G651" s="17" t="n">
        <x:v>3238.551868373006</x:v>
      </x:c>
      <x:c r="H651" s="11" t="n">
        <x:v>1.529166129309823</x:v>
      </x:c>
      <x:c r="I651" s="11" t="n">
        <x:v>857.4606098709764</x:v>
      </x:c>
      <x:c r="J651" s="17" t="n">
        <x:v>3157.5531987680624</x:v>
      </x:c>
    </x:row>
    <x:row r="652" ht="21" customHeight="1">
      <x:c r="A652" s="15" t="n">
        <x:v>651</x:v>
      </x:c>
      <x:c r="B652" s="11" t="n">
        <x:v>2.205469187614705</x:v>
      </x:c>
      <x:c r="C652" s="11" t="n">
        <x:v>1044.6532267494024</x:v>
      </x:c>
      <x:c r="D652" s="17" t="n">
        <x:v>2984.264538781096</x:v>
      </x:c>
      <x:c r="E652" s="11" t="n">
        <x:v>2.238262923562125</x:v>
      </x:c>
      <x:c r="F652" s="11" t="n">
        <x:v>949.9151549885348</x:v>
      </x:c>
      <x:c r="G652" s="17" t="n">
        <x:v>3129.3985928909938</x:v>
      </x:c>
      <x:c r="H652" s="11" t="n">
        <x:v>2.109138037689005</x:v>
      </x:c>
      <x:c r="I652" s="11" t="n">
        <x:v>1058.4657553912443</x:v>
      </x:c>
      <x:c r="J652" s="17" t="n">
        <x:v>2971.34390694184</x:v>
      </x:c>
    </x:row>
    <x:row r="653" ht="21" customHeight="1">
      <x:c r="A653" s="15" t="n">
        <x:v>652</x:v>
      </x:c>
      <x:c r="B653" s="11" t="n">
        <x:v>1.909067993614612</x:v>
      </x:c>
      <x:c r="C653" s="11" t="n">
        <x:v>764.4598968924918</x:v>
      </x:c>
      <x:c r="D653" s="17" t="n">
        <x:v>3048.910830863821</x:v>
      </x:c>
      <x:c r="E653" s="11" t="n">
        <x:v>1.9335909253646129</x:v>
      </x:c>
      <x:c r="F653" s="11" t="n">
        <x:v>713.6883629140002</x:v>
      </x:c>
      <x:c r="G653" s="17" t="n">
        <x:v>3138.341583634627</x:v>
      </x:c>
      <x:c r="H653" s="11" t="n">
        <x:v>1.881875405881028</x:v>
      </x:c>
      <x:c r="I653" s="11" t="n">
        <x:v>794.5410042478732</x:v>
      </x:c>
      <x:c r="J653" s="17" t="n">
        <x:v>3023.0893747569453</x:v>
      </x:c>
    </x:row>
    <x:row r="654" ht="21" customHeight="1">
      <x:c r="A654" s="15" t="n">
        <x:v>653</x:v>
      </x:c>
      <x:c r="B654" s="11" t="n">
        <x:v>1.9242008219332305</x:v>
      </x:c>
      <x:c r="C654" s="11" t="n">
        <x:v>748.2588333201757</x:v>
      </x:c>
      <x:c r="D654" s="17" t="n">
        <x:v>3061.7167681727856</x:v>
      </x:c>
      <x:c r="E654" s="11" t="n">
        <x:v>1.941332122967193</x:v>
      </x:c>
      <x:c r="F654" s="11" t="n">
        <x:v>696.3219198042514</x:v>
      </x:c>
      <x:c r="G654" s="17" t="n">
        <x:v>3150.867108348796</x:v>
      </x:c>
      <x:c r="H654" s="11" t="n">
        <x:v>1.892467758673978</x:v>
      </x:c>
      <x:c r="I654" s="11" t="n">
        <x:v>776.3267072316437</x:v>
      </x:c>
      <x:c r="J654" s="17" t="n">
        <x:v>3037.522572961184</x:v>
      </x:c>
    </x:row>
    <x:row r="655" ht="21" customHeight="1">
      <x:c r="A655" s="15" t="n">
        <x:v>654</x:v>
      </x:c>
      <x:c r="B655" s="11" t="n">
        <x:v>4.589159828417477</x:v>
      </x:c>
      <x:c r="C655" s="11" t="n">
        <x:v>1322.476685481884</x:v>
      </x:c>
      <x:c r="D655" s="17" t="n">
        <x:v>2585.9389448003813</x:v>
      </x:c>
      <x:c r="E655" s="11" t="n">
        <x:v>2.593560369604866</x:v>
      </x:c>
      <x:c r="F655" s="11" t="n">
        <x:v>721.9033065574336</x:v>
      </x:c>
      <x:c r="G655" s="17" t="n">
        <x:v>3193.616836649279</x:v>
      </x:c>
      <x:c r="H655" s="11" t="n">
        <x:v>3.1661495356395264</x:v>
      </x:c>
      <x:c r="I655" s="11" t="n">
        <x:v>1014.5342309188889</x:v>
      </x:c>
      <x:c r="J655" s="17" t="n">
        <x:v>2881.022633647824</x:v>
      </x:c>
    </x:row>
    <x:row r="656" ht="21" customHeight="1">
      <x:c r="A656" s="15" t="n">
        <x:v>655</x:v>
      </x:c>
      <x:c r="B656" s="11" t="n">
        <x:v>2.119404656941961</x:v>
      </x:c>
      <x:c r="C656" s="11" t="n">
        <x:v>1015.260884078089</x:v>
      </x:c>
      <x:c r="D656" s="17" t="n">
        <x:v>2918.909143729817</x:v>
      </x:c>
      <x:c r="E656" s="11" t="n">
        <x:v>2.1207592941447952</x:v>
      </x:c>
      <x:c r="F656" s="11" t="n">
        <x:v>922.4764476228016</x:v>
      </x:c>
      <x:c r="G656" s="17" t="n">
        <x:v>3059.1988348560167</x:v>
      </x:c>
      <x:c r="H656" s="11" t="n">
        <x:v>2.0355457010817064</x:v>
      </x:c>
      <x:c r="I656" s="11" t="n">
        <x:v>1033.636681975103</x:v>
      </x:c>
      <x:c r="J656" s="17" t="n">
        <x:v>2902.093145385116</x:v>
      </x:c>
    </x:row>
    <x:row r="657" ht="21" customHeight="1">
      <x:c r="A657" s="15" t="n">
        <x:v>656</x:v>
      </x:c>
      <x:c r="B657" s="11" t="n">
        <x:v>3.443378927019449</x:v>
      </x:c>
      <x:c r="C657" s="11" t="n">
        <x:v>1631.4410821400036</x:v>
      </x:c>
      <x:c r="D657" s="17" t="n">
        <x:v>2624.271946708614</x:v>
      </x:c>
      <x:c r="E657" s="11" t="n">
        <x:v>2.918140949043882</x:v>
      </x:c>
      <x:c r="F657" s="11" t="n">
        <x:v>1212.1574654307176</x:v>
      </x:c>
      <x:c r="G657" s="17" t="n">
        <x:v>3085.7521020652134</x:v>
      </x:c>
      <x:c r="H657" s="11" t="n">
        <x:v>3.0497407176737767</x:v>
      </x:c>
      <x:c r="I657" s="11" t="n">
        <x:v>1544.7620868610993</x:v>
      </x:c>
      <x:c r="J657" s="17" t="n">
        <x:v>2705.198372368671</x:v>
      </x:c>
    </x:row>
    <x:row r="658" ht="21" customHeight="1">
      <x:c r="A658" s="15" t="n">
        <x:v>657</x:v>
      </x:c>
      <x:c r="B658" s="11" t="n">
        <x:v>2.983617975622739</x:v>
      </x:c>
      <x:c r="C658" s="11" t="n">
        <x:v>1554.4098005833937</x:v>
      </x:c>
      <x:c r="D658" s="17" t="n">
        <x:v>2647.4164212952173</x:v>
      </x:c>
      <x:c r="E658" s="11" t="n">
        <x:v>1.7357076699339562</x:v>
      </x:c>
      <x:c r="F658" s="11" t="n">
        <x:v>1007.0279221732708</x:v>
      </x:c>
      <x:c r="G658" s="17" t="n">
        <x:v>3179.420949811561</x:v>
      </x:c>
      <x:c r="H658" s="11" t="n">
        <x:v>2.4424440396925093</x:v>
      </x:c>
      <x:c r="I658" s="11" t="n">
        <x:v>1396.3950150858996</x:v>
      </x:c>
      <x:c r="J658" s="17" t="n">
        <x:v>2791.271575158772</x:v>
      </x:c>
    </x:row>
    <x:row r="659" ht="21" customHeight="1">
      <x:c r="A659" s="15" t="n">
        <x:v>658</x:v>
      </x:c>
      <x:c r="B659" s="11" t="n">
        <x:v>3.576344617139014</x:v>
      </x:c>
      <x:c r="C659" s="11" t="n">
        <x:v>957.8665544689708</x:v>
      </x:c>
      <x:c r="D659" s="17" t="n">
        <x:v>2934.1009112566508</x:v>
      </x:c>
      <x:c r="E659" s="11" t="n">
        <x:v>2.4439169637271023</x:v>
      </x:c>
      <x:c r="F659" s="11" t="n">
        <x:v>625.3394832295977</x:v>
      </x:c>
      <x:c r="G659" s="17" t="n">
        <x:v>3277.537890994692</x:v>
      </x:c>
      <x:c r="H659" s="11" t="n">
        <x:v>2.8115532410039874</x:v>
      </x:c>
      <x:c r="I659" s="11" t="n">
        <x:v>826.8899709841398</x:v>
      </x:c>
      <x:c r="J659" s="17" t="n">
        <x:v>3056.702070038334</x:v>
      </x:c>
    </x:row>
    <x:row r="660" ht="21" customHeight="1">
      <x:c r="A660" s="15" t="n">
        <x:v>659</x:v>
      </x:c>
      <x:c r="B660" s="11" t="n">
        <x:v>2.137514994547052</x:v>
      </x:c>
      <x:c r="C660" s="11" t="n">
        <x:v>1174.36185426584</x:v>
      </x:c>
      <x:c r="D660" s="17" t="n">
        <x:v>2926.677300032419</x:v>
      </x:c>
      <x:c r="E660" s="11" t="n">
        <x:v>1.8431733809553816</x:v>
      </x:c>
      <x:c r="F660" s="11" t="n">
        <x:v>988.5313571357116</x:v>
      </x:c>
      <x:c r="G660" s="17" t="n">
        <x:v>3143.6384714259925</x:v>
      </x:c>
      <x:c r="H660" s="11" t="n">
        <x:v>2.0722838149249787</x:v>
      </x:c>
      <x:c r="I660" s="11" t="n">
        <x:v>1208.5772883587</x:v>
      </x:c>
      <x:c r="J660" s="17" t="n">
        <x:v>2895.574037396175</x:v>
      </x:c>
    </x:row>
    <x:row r="661" ht="21" customHeight="1">
      <x:c r="A661" s="15" t="n">
        <x:v>660</x:v>
      </x:c>
      <x:c r="B661" s="11" t="n">
        <x:v>1.4703929221767589</x:v>
      </x:c>
      <x:c r="C661" s="11" t="n">
        <x:v>685.25791370228</x:v>
      </x:c>
      <x:c r="D661" s="17" t="n">
        <x:v>3132.670188631864</x:v>
      </x:c>
      <x:c r="E661" s="11" t="n">
        <x:v>1.6030648907854212</x:v>
      </x:c>
      <x:c r="F661" s="11" t="n">
        <x:v>694.0825863821503</x:v>
      </x:c>
      <x:c r="G661" s="17" t="n">
        <x:v>3173.528518118308</x:v>
      </x:c>
      <x:c r="H661" s="11" t="n">
        <x:v>1.6856818629439128</x:v>
      </x:c>
      <x:c r="I661" s="11" t="n">
        <x:v>788.4535897586264</x:v>
      </x:c>
      <x:c r="J661" s="17" t="n">
        <x:v>3054.35060394427</x:v>
      </x:c>
    </x:row>
    <x:row r="662" ht="21" customHeight="1">
      <x:c r="A662" s="15" t="n">
        <x:v>661</x:v>
      </x:c>
      <x:c r="B662" s="11" t="n">
        <x:v>3.925584226116489</x:v>
      </x:c>
      <x:c r="C662" s="11" t="n">
        <x:v>1811.3140852188344</x:v>
      </x:c>
      <x:c r="D662" s="17" t="n">
        <x:v>2529.348782589843</x:v>
      </x:c>
      <x:c r="E662" s="11" t="n">
        <x:v>2.638905420682354</x:v>
      </x:c>
      <x:c r="F662" s="11" t="n">
        <x:v>1139.0940341176763</x:v>
      </x:c>
      <x:c r="G662" s="17" t="n">
        <x:v>3223.189354932869</x:v>
      </x:c>
      <x:c r="H662" s="11" t="n">
        <x:v>3.0901410676271768</x:v>
      </x:c>
      <x:c r="I662" s="11" t="n">
        <x:v>1556.7330654625987</x:v>
      </x:c>
      <x:c r="J662" s="17" t="n">
        <x:v>2770.761123861849</x:v>
      </x:c>
    </x:row>
    <x:row r="663" ht="21" customHeight="1">
      <x:c r="A663" s="15" t="n">
        <x:v>662</x:v>
      </x:c>
      <x:c r="B663" s="11" t="n">
        <x:v>2.7333752668790776</x:v>
      </x:c>
      <x:c r="C663" s="11" t="n">
        <x:v>1528.4822242037276</x:v>
      </x:c>
      <x:c r="D663" s="17" t="n">
        <x:v>2773.752905550218</x:v>
      </x:c>
      <x:c r="E663" s="11" t="n">
        <x:v>1.8442313505469483</x:v>
      </x:c>
      <x:c r="F663" s="11" t="n">
        <x:v>1093.7920657677346</x:v>
      </x:c>
      <x:c r="G663" s="17" t="n">
        <x:v>3208.491012296762</x:v>
      </x:c>
      <x:c r="H663" s="11" t="n">
        <x:v>2.47461738075172</x:v>
      </x:c>
      <x:c r="I663" s="11" t="n">
        <x:v>1482.945755551329</x:v>
      </x:c>
      <x:c r="J663" s="17" t="n">
        <x:v>2814.348387239862</x:v>
      </x:c>
    </x:row>
    <x:row r="664" ht="21" customHeight="1">
      <x:c r="A664" s="15" t="n">
        <x:v>663</x:v>
      </x:c>
      <x:c r="B664" s="11" t="n">
        <x:v>2.343032073873565</x:v>
      </x:c>
      <x:c r="C664" s="11" t="n">
        <x:v>1070.498838235204</x:v>
      </x:c>
      <x:c r="D664" s="17" t="n">
        <x:v>3030.3839469297427</x:v>
      </x:c>
      <x:c r="E664" s="11" t="n">
        <x:v>2.276887489018629</x:v>
      </x:c>
      <x:c r="F664" s="11" t="n">
        <x:v>937.1239755212288</x:v>
      </x:c>
      <x:c r="G664" s="17" t="n">
        <x:v>3208.095243351314</x:v>
      </x:c>
      <x:c r="H664" s="11" t="n">
        <x:v>2.2095621772637544</x:v>
      </x:c>
      <x:c r="I664" s="11" t="n">
        <x:v>1074.098784143317</x:v>
      </x:c>
      <x:c r="J664" s="17" t="n">
        <x:v>3026.1676789432386</x:v>
      </x:c>
    </x:row>
    <x:row r="665" ht="21" customHeight="1">
      <x:c r="A665" s="15" t="n">
        <x:v>664</x:v>
      </x:c>
      <x:c r="B665" s="11" t="n">
        <x:v>1.9142948405522773</x:v>
      </x:c>
      <x:c r="C665" s="11" t="n">
        <x:v>862.4951027289728</x:v>
      </x:c>
      <x:c r="D665" s="17" t="n">
        <x:v>2947.142553514543</x:v>
      </x:c>
      <x:c r="E665" s="11" t="n">
        <x:v>1.5043257476122058</x:v>
      </x:c>
      <x:c r="F665" s="11" t="n">
        <x:v>729.5850145639912</x:v>
      </x:c>
      <x:c r="G665" s="17" t="n">
        <x:v>3087.1750966662075</x:v>
      </x:c>
      <x:c r="H665" s="11" t="n">
        <x:v>1.9333002378542428</x:v>
      </x:c>
      <x:c r="I665" s="11" t="n">
        <x:v>914.2381197533751</x:v>
      </x:c>
      <x:c r="J665" s="17" t="n">
        <x:v>2902.7116375229216</x:v>
      </x:c>
    </x:row>
    <x:row r="666" ht="21" customHeight="1">
      <x:c r="A666" s="15" t="n">
        <x:v>665</x:v>
      </x:c>
      <x:c r="B666" s="11" t="n">
        <x:v>1.9649844041926792</x:v>
      </x:c>
      <x:c r="C666" s="11" t="n">
        <x:v>650.7163974592646</x:v>
      </x:c>
      <x:c r="D666" s="17" t="n">
        <x:v>3130.3565130599927</x:v>
      </x:c>
      <x:c r="E666" s="11" t="n">
        <x:v>2.0606067195995883</x:v>
      </x:c>
      <x:c r="F666" s="11" t="n">
        <x:v>615.4102642382901</x:v>
      </x:c>
      <x:c r="G666" s="17" t="n">
        <x:v>3202.2434593664047</x:v>
      </x:c>
      <x:c r="H666" s="11" t="n">
        <x:v>1.9056221550475647</x:v>
      </x:c>
      <x:c r="I666" s="11" t="n">
        <x:v>667.2840136665043</x:v>
      </x:c>
      <x:c r="J666" s="17" t="n">
        <x:v>3115.7885269849094</x:v>
      </x:c>
    </x:row>
    <x:row r="667" ht="21" customHeight="1">
      <x:c r="A667" s="15" t="n">
        <x:v>666</x:v>
      </x:c>
      <x:c r="B667" s="11" t="n">
        <x:v>1.7085220157647174</x:v>
      </x:c>
      <x:c r="C667" s="11" t="n">
        <x:v>859.9775360331746</x:v>
      </x:c>
      <x:c r="D667" s="17" t="n">
        <x:v>3122.5034772001286</x:v>
      </x:c>
      <x:c r="E667" s="11" t="n">
        <x:v>1.8627787806267668</x:v>
      </x:c>
      <x:c r="F667" s="11" t="n">
        <x:v>854.5632483252622</x:v>
      </x:c>
      <x:c r="G667" s="17" t="n">
        <x:v>3187.1943799845044</x:v>
      </x:c>
      <x:c r="H667" s="11" t="n">
        <x:v>1.689042669773121</x:v>
      </x:c>
      <x:c r="I667" s="11" t="n">
        <x:v>893.674412235765</x:v>
      </x:c>
      <x:c r="J667" s="17" t="n">
        <x:v>3095.1778740292666</x:v>
      </x:c>
    </x:row>
    <x:row r="668" ht="21" customHeight="1">
      <x:c r="A668" s="15" t="n">
        <x:v>667</x:v>
      </x:c>
      <x:c r="B668" s="11" t="n">
        <x:v>1.2454067091084693</x:v>
      </x:c>
      <x:c r="C668" s="11" t="n">
        <x:v>631.8030345294254</x:v>
      </x:c>
      <x:c r="D668" s="17" t="n">
        <x:v>3332.011297156605</x:v>
      </x:c>
      <x:c r="E668" s="11" t="n">
        <x:v>1.459541867578215</x:v>
      </x:c>
      <x:c r="F668" s="11" t="n">
        <x:v>684.3741497831035</x:v>
      </x:c>
      <x:c r="G668" s="17" t="n">
        <x:v>3346.44197795134</x:v>
      </x:c>
      <x:c r="H668" s="11" t="n">
        <x:v>1.3358004802154015</x:v>
      </x:c>
      <x:c r="I668" s="11" t="n">
        <x:v>692.293577713078</x:v>
      </x:c>
      <x:c r="J668" s="17" t="n">
        <x:v>3293.6146595368086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1.0126411114272842</x:v>
      </x:c>
      <x:c r="F669" s="11" t="n">
        <x:v>254.1893149886747</x:v>
      </x:c>
      <x:c r="G669" s="17" t="n">
        <x:v>3480.937453412481</x:v>
      </x:c>
      <x:c r="H669" s="11"/>
      <x:c r="I669" s="11"/>
      <x:c r="J669" s="17"/>
    </x:row>
    <x:row r="670" ht="21" customHeight="1">
      <x:c r="A670" s="15" t="n">
        <x:v>669</x:v>
      </x:c>
      <x:c r="B670" s="11" t="n">
        <x:v>1.3659266104753487</x:v>
      </x:c>
      <x:c r="C670" s="11" t="n">
        <x:v>970.897315693058</x:v>
      </x:c>
      <x:c r="D670" s="17" t="n">
        <x:v>3157.8799799474527</x:v>
      </x:c>
      <x:c r="E670" s="11" t="n">
        <x:v>1.5349405555449156</x:v>
      </x:c>
      <x:c r="F670" s="11" t="n">
        <x:v>1008.5563305325168</x:v>
      </x:c>
      <x:c r="G670" s="17" t="n">
        <x:v>3200.5776171029265</x:v>
      </x:c>
      <x:c r="H670" s="11" t="n">
        <x:v>1.639195023745057</x:v>
      </x:c>
      <x:c r="I670" s="11" t="n">
        <x:v>1146.609535584766</x:v>
      </x:c>
      <x:c r="J670" s="17" t="n">
        <x:v>3030.0156423844146</x:v>
      </x:c>
    </x:row>
    <x:row r="671" ht="21" customHeight="1">
      <x:c r="A671" s="15" t="n">
        <x:v>670</x:v>
      </x:c>
      <x:c r="B671" s="11" t="n">
        <x:v>2.72857409068882</x:v>
      </x:c>
      <x:c r="C671" s="11" t="n">
        <x:v>1205.1862760067183</x:v>
      </x:c>
      <x:c r="D671" s="17" t="n">
        <x:v>2797.567269073148</x:v>
      </x:c>
      <x:c r="E671" s="11" t="n">
        <x:v>2.155523461716079</x:v>
      </x:c>
      <x:c r="F671" s="11" t="n">
        <x:v>913.4759290013292</x:v>
      </x:c>
      <x:c r="G671" s="17" t="n">
        <x:v>3111.9970972233414</x:v>
      </x:c>
      <x:c r="H671" s="11" t="n">
        <x:v>2.406977108089302</x:v>
      </x:c>
      <x:c r="I671" s="11" t="n">
        <x:v>1149.283554459287</x:v>
      </x:c>
      <x:c r="J671" s="17" t="n">
        <x:v>2847.2041012045424</x:v>
      </x:c>
    </x:row>
    <x:row r="672" ht="21" customHeight="1">
      <x:c r="A672" s="15" t="n">
        <x:v>671</x:v>
      </x:c>
      <x:c r="B672" s="11" t="n">
        <x:v>2.5012406490170447</x:v>
      </x:c>
      <x:c r="C672" s="11" t="n">
        <x:v>1157.272074059806</x:v>
      </x:c>
      <x:c r="D672" s="17" t="n">
        <x:v>2827.442348790766</x:v>
      </x:c>
      <x:c r="E672" s="11" t="n">
        <x:v>2.349603277950207</x:v>
      </x:c>
      <x:c r="F672" s="11" t="n">
        <x:v>980.0999394040276</x:v>
      </x:c>
      <x:c r="G672" s="17" t="n">
        <x:v>3047.291748957354</x:v>
      </x:c>
      <x:c r="H672" s="11" t="n">
        <x:v>2.3195491761617046</x:v>
      </x:c>
      <x:c r="I672" s="11" t="n">
        <x:v>1146.4437510185555</x:v>
      </x:c>
      <x:c r="J672" s="17" t="n">
        <x:v>2835.959118559844</x:v>
      </x:c>
    </x:row>
    <x:row r="673" ht="21" customHeight="1">
      <x:c r="A673" s="15" t="n">
        <x:v>672</x:v>
      </x:c>
      <x:c r="B673" s="11" t="n">
        <x:v>1.6467727080446886</x:v>
      </x:c>
      <x:c r="C673" s="11" t="n">
        <x:v>595.8297852818818</x:v>
      </x:c>
      <x:c r="D673" s="17" t="n">
        <x:v>3407.506106846278</x:v>
      </x:c>
      <x:c r="E673" s="11" t="n">
        <x:v>1.8208768477002348</x:v>
      </x:c>
      <x:c r="F673" s="11" t="n">
        <x:v>601.6215215388614</x:v>
      </x:c>
      <x:c r="G673" s="17" t="n">
        <x:v>3446.08028579624</x:v>
      </x:c>
      <x:c r="H673" s="11" t="n">
        <x:v>1.6266125506340328</x:v>
      </x:c>
      <x:c r="I673" s="11" t="n">
        <x:v>618.2019847719606</x:v>
      </x:c>
      <x:c r="J673" s="17" t="n">
        <x:v>3389.7785933562586</x:v>
      </x:c>
    </x:row>
    <x:row r="674" ht="21" customHeight="1">
      <x:c r="A674" s="15" t="n">
        <x:v>673</x:v>
      </x:c>
      <x:c r="B674" s="11" t="n">
        <x:v>14.84322051080484</x:v>
      </x:c>
      <x:c r="C674" s="11" t="n">
        <x:v>3956.844721624012</x:v>
      </x:c>
      <x:c r="D674" s="17" t="n">
        <x:v>0</x:v>
      </x:c>
      <x:c r="E674" s="11" t="n">
        <x:v>2.473699547208322</x:v>
      </x:c>
      <x:c r="F674" s="11" t="n">
        <x:v>741.5613408757965</x:v>
      </x:c>
      <x:c r="G674" s="17" t="n">
        <x:v>3198.286223845664</x:v>
      </x:c>
      <x:c r="H674" s="11" t="n">
        <x:v>3.9303467374029255</x:v>
      </x:c>
      <x:c r="I674" s="11" t="n">
        <x:v>1263.153229752477</x:v>
      </x:c>
      <x:c r="J674" s="17" t="n">
        <x:v>2667.5599062801884</x:v>
      </x:c>
    </x:row>
    <x:row r="675" ht="21" customHeight="1">
      <x:c r="A675" s="15" t="n">
        <x:v>674</x:v>
      </x:c>
      <x:c r="B675" s="11" t="n">
        <x:v>1.2959760872260535</x:v>
      </x:c>
      <x:c r="C675" s="11" t="n">
        <x:v>549.8088688791045</x:v>
      </x:c>
      <x:c r="D675" s="17" t="n">
        <x:v>3183.044726799411</x:v>
      </x:c>
      <x:c r="E675" s="11" t="n">
        <x:v>1.377710004289619</x:v>
      </x:c>
      <x:c r="F675" s="11" t="n">
        <x:v>567.8680813619791</x:v>
      </x:c>
      <x:c r="G675" s="17" t="n">
        <x:v>3205.0763398042573</x:v>
      </x:c>
      <x:c r="H675" s="11" t="n">
        <x:v>1.4809046063995963</x:v>
      </x:c>
      <x:c r="I675" s="11" t="n">
        <x:v>628.6278854427932</x:v>
      </x:c>
      <x:c r="J675" s="17" t="n">
        <x:v>3129.4625163738538</x:v>
      </x:c>
    </x:row>
    <x:row r="676" ht="21" customHeight="1">
      <x:c r="A676" s="15" t="n">
        <x:v>675</x:v>
      </x:c>
      <x:c r="B676" s="11" t="n">
        <x:v>1.798154401646152</x:v>
      </x:c>
      <x:c r="C676" s="11" t="n">
        <x:v>735.3533831715112</x:v>
      </x:c>
      <x:c r="D676" s="17" t="n">
        <x:v>3095.299666818835</x:v>
      </x:c>
      <x:c r="E676" s="11" t="n">
        <x:v>1.9330891920536968</x:v>
      </x:c>
      <x:c r="F676" s="11" t="n">
        <x:v>716.0956314390627</x:v>
      </x:c>
      <x:c r="G676" s="17" t="n">
        <x:v>3161.236872411356</x:v>
      </x:c>
      <x:c r="H676" s="11" t="n">
        <x:v>1.7690933884025974</x:v>
      </x:c>
      <x:c r="I676" s="11" t="n">
        <x:v>762.3843584367487</x:v>
      </x:c>
      <x:c r="J676" s="17" t="n">
        <x:v>3072.627996869537</x:v>
      </x:c>
    </x:row>
    <x:row r="677" ht="21" customHeight="1">
      <x:c r="A677" s="15" t="n">
        <x:v>676</x:v>
      </x:c>
      <x:c r="B677" s="11" t="n">
        <x:v>2.4531781429248767</x:v>
      </x:c>
      <x:c r="C677" s="11" t="n">
        <x:v>1116.1817410149642</x:v>
      </x:c>
      <x:c r="D677" s="17" t="n">
        <x:v>2873.996093133043</x:v>
      </x:c>
      <x:c r="E677" s="11" t="n">
        <x:v>1.866385033327836</x:v>
      </x:c>
      <x:c r="F677" s="11" t="n">
        <x:v>857.6338447368895</x:v>
      </x:c>
      <x:c r="G677" s="17" t="n">
        <x:v>3146.2458263558315</x:v>
      </x:c>
      <x:c r="H677" s="11" t="n">
        <x:v>2.2366190437490223</x:v>
      </x:c>
      <x:c r="I677" s="11" t="n">
        <x:v>1094.5377610795786</x:v>
      </x:c>
      <x:c r="J677" s="17" t="n">
        <x:v>2892.0572927868543</x:v>
      </x:c>
    </x:row>
    <x:row r="678" ht="21" customHeight="1">
      <x:c r="A678" s="15" t="n">
        <x:v>677</x:v>
      </x:c>
      <x:c r="B678" s="11" t="n">
        <x:v>1.6037765658808345</x:v>
      </x:c>
      <x:c r="C678" s="11" t="n">
        <x:v>745.1672068315473</x:v>
      </x:c>
      <x:c r="D678" s="17" t="n">
        <x:v>3197.44959781047</x:v>
      </x:c>
      <x:c r="E678" s="11" t="n">
        <x:v>1.71556451232996</x:v>
      </x:c>
      <x:c r="F678" s="11" t="n">
        <x:v>738.467209919962</x:v>
      </x:c>
      <x:c r="G678" s="17" t="n">
        <x:v>3253.191750987378</x:v>
      </x:c>
      <x:c r="H678" s="11" t="n">
        <x:v>1.662333892252791</x:v>
      </x:c>
      <x:c r="I678" s="11" t="n">
        <x:v>802.2677252012162</x:v>
      </x:c>
      <x:c r="J678" s="17" t="n">
        <x:v>3152.601137660151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1.1555742409992944</x:v>
      </x:c>
      <x:c r="F679" s="11" t="n">
        <x:v>465.01768252026665</x:v>
      </x:c>
      <x:c r="G679" s="17" t="n">
        <x:v>3286.5069756654475</x:v>
      </x:c>
      <x:c r="H679" s="11" t="n">
        <x:v>0.9883384820344168</x:v>
      </x:c>
      <x:c r="I679" s="11" t="n">
        <x:v>433.4154156587589</x:v>
      </x:c>
      <x:c r="J679" s="17" t="n">
        <x:v>3272.359952482122</x:v>
      </x:c>
    </x:row>
    <x:row r="680" ht="21" customHeight="1">
      <x:c r="A680" s="15" t="n">
        <x:v>679</x:v>
      </x:c>
      <x:c r="B680" s="11" t="n">
        <x:v>3.359891866954674</x:v>
      </x:c>
      <x:c r="C680" s="11" t="n">
        <x:v>987.3174843573432</x:v>
      </x:c>
      <x:c r="D680" s="17" t="n">
        <x:v>2698.2454787570914</x:v>
      </x:c>
      <x:c r="E680" s="11" t="n">
        <x:v>2.3026503528483144</x:v>
      </x:c>
      <x:c r="F680" s="11" t="n">
        <x:v>655.8311433337584</x:v>
      </x:c>
      <x:c r="G680" s="17" t="n">
        <x:v>3040.5053829113976</x:v>
      </x:c>
      <x:c r="H680" s="11" t="n">
        <x:v>2.6344318924732706</x:v>
      </x:c>
      <x:c r="I680" s="11" t="n">
        <x:v>853.9853682711218</x:v>
      </x:c>
      <x:c r="J680" s="17" t="n">
        <x:v>2821.910253614375</x:v>
      </x:c>
    </x:row>
    <x:row r="681" ht="21" customHeight="1">
      <x:c r="A681" s="15" t="n">
        <x:v>680</x:v>
      </x:c>
      <x:c r="B681" s="11" t="n">
        <x:v>2.4564701815567087</x:v>
      </x:c>
      <x:c r="C681" s="11" t="n">
        <x:v>1327.5253872922744</x:v>
      </x:c>
      <x:c r="D681" s="17" t="n">
        <x:v>2919.546486508056</x:v>
      </x:c>
      <x:c r="E681" s="11" t="n">
        <x:v>2.208462221494175</x:v>
      </x:c>
      <x:c r="F681" s="11" t="n">
        <x:v>1102.6273818152345</x:v>
      </x:c>
      <x:c r="G681" s="17" t="n">
        <x:v>3186.8160761722365</x:v>
      </x:c>
      <x:c r="H681" s="11" t="n">
        <x:v>2.270876558335829</x:v>
      </x:c>
      <x:c r="I681" s="11" t="n">
        <x:v>1313.7564995262906</x:v>
      </x:c>
      <x:c r="J681" s="17" t="n">
        <x:v>2930.410682335516</x:v>
      </x:c>
    </x:row>
    <x:row r="682" ht="21" customHeight="1">
      <x:c r="A682" s="15" t="n">
        <x:v>681</x:v>
      </x:c>
      <x:c r="B682" s="11" t="n">
        <x:v>1.5057133455930116</x:v>
      </x:c>
      <x:c r="C682" s="11" t="n">
        <x:v>832.1326845758713</x:v>
      </x:c>
      <x:c r="D682" s="17" t="n">
        <x:v>3183.019819754272</x:v>
      </x:c>
      <x:c r="E682" s="11" t="n">
        <x:v>1.644784538087797</x:v>
      </x:c>
      <x:c r="F682" s="11" t="n">
        <x:v>843.8265842011299</x:v>
      </x:c>
      <x:c r="G682" s="17" t="n">
        <x:v>3232.482515682494</x:v>
      </x:c>
      <x:c r="H682" s="11" t="n">
        <x:v>1.567965558531538</x:v>
      </x:c>
      <x:c r="I682" s="11" t="n">
        <x:v>897.9321538217696</x:v>
      </x:c>
      <x:c r="J682" s="17" t="n">
        <x:v>3133.473675856329</x:v>
      </x:c>
    </x:row>
    <x:row r="683" ht="21" customHeight="1">
      <x:c r="A683" s="15" t="n">
        <x:v>682</x:v>
      </x:c>
      <x:c r="B683" s="11" t="n">
        <x:v>1.3208379672577073</x:v>
      </x:c>
      <x:c r="C683" s="11" t="n">
        <x:v>622.9303219792441</x:v>
      </x:c>
      <x:c r="D683" s="17" t="n">
        <x:v>3249.423169934903</x:v>
      </x:c>
      <x:c r="E683" s="11" t="n">
        <x:v>1.4776651518648956</x:v>
      </x:c>
      <x:c r="F683" s="11" t="n">
        <x:v>651.0182155262733</x:v>
      </x:c>
      <x:c r="G683" s="17" t="n">
        <x:v>3273.779924210288</x:v>
      </x:c>
      <x:c r="H683" s="11" t="n">
        <x:v>1.5668330864143012</x:v>
      </x:c>
      <x:c r="I683" s="11" t="n">
        <x:v>729.8825329414295</x:v>
      </x:c>
      <x:c r="J683" s="17" t="n">
        <x:v>3174.136651337266</x:v>
      </x:c>
    </x:row>
    <x:row r="684" ht="21" customHeight="1">
      <x:c r="A684" s="15" t="n">
        <x:v>683</x:v>
      </x:c>
      <x:c r="B684" s="11" t="n">
        <x:v>2.114801715041156</x:v>
      </x:c>
      <x:c r="C684" s="11" t="n">
        <x:v>925.5281619755136</x:v>
      </x:c>
      <x:c r="D684" s="17" t="n">
        <x:v>3071.674026164538</x:v>
      </x:c>
      <x:c r="E684" s="11" t="n">
        <x:v>1.7826658095834012</x:v>
      </x:c>
      <x:c r="F684" s="11" t="n">
        <x:v>778.0832295171672</x:v>
      </x:c>
      <x:c r="G684" s="17" t="n">
        <x:v>3238.912213465558</x:v>
      </x:c>
      <x:c r="H684" s="11" t="n">
        <x:v>2.051645897982532</x:v>
      </x:c>
      <x:c r="I684" s="11" t="n">
        <x:v>951.4869195056892</x:v>
      </x:c>
      <x:c r="J684" s="17" t="n">
        <x:v>3048.2991330477653</x:v>
      </x:c>
    </x:row>
    <x:row r="685" ht="21" customHeight="1">
      <x:c r="A685" s="15" t="n">
        <x:v>684</x:v>
      </x:c>
      <x:c r="B685" s="11" t="n">
        <x:v>2.6066122292779697</x:v>
      </x:c>
      <x:c r="C685" s="11" t="n">
        <x:v>1344.7754396171922</x:v>
      </x:c>
      <x:c r="D685" s="17" t="n">
        <x:v>2827.0000691468567</x:v>
      </x:c>
      <x:c r="E685" s="11" t="n">
        <x:v>2.2305861059096608</x:v>
      </x:c>
      <x:c r="F685" s="11" t="n">
        <x:v>1073.407949478997</x:v>
      </x:c>
      <x:c r="G685" s="17" t="n">
        <x:v>3134.3434313814114</x:v>
      </x:c>
      <x:c r="H685" s="11" t="n">
        <x:v>2.352596256634901</x:v>
      </x:c>
      <x:c r="I685" s="11" t="n">
        <x:v>1306.1106827223152</x:v>
      </x:c>
      <x:c r="J685" s="17" t="n">
        <x:v>2860.4538846745822</x:v>
      </x:c>
    </x:row>
    <x:row r="686" ht="21" customHeight="1">
      <x:c r="A686" s="15" t="n">
        <x:v>685</x:v>
      </x:c>
      <x:c r="B686" s="11" t="n">
        <x:v>1.5209227801998626</x:v>
      </x:c>
      <x:c r="C686" s="11" t="n">
        <x:v>634.8412425419772</x:v>
      </x:c>
      <x:c r="D686" s="17" t="n">
        <x:v>3216.833677429113</x:v>
      </x:c>
      <x:c r="E686" s="11" t="n">
        <x:v>1.6553432453228802</x:v>
      </x:c>
      <x:c r="F686" s="11" t="n">
        <x:v>641.6100714556922</x:v>
      </x:c>
      <x:c r="G686" s="17" t="n">
        <x:v>3255.934699212696</x:v>
      </x:c>
      <x:c r="H686" s="11" t="n">
        <x:v>1.576701693834581</x:v>
      </x:c>
      <x:c r="I686" s="11" t="n">
        <x:v>682.9009105871615</x:v>
      </x:c>
      <x:c r="J686" s="17" t="n">
        <x:v>3180.44312553908</x:v>
      </x:c>
    </x:row>
    <x:row r="687" ht="21" customHeight="1">
      <x:c r="A687" s="15" t="n">
        <x:v>686</x:v>
      </x:c>
      <x:c r="B687" s="11" t="n">
        <x:v>4.838405493094671</x:v>
      </x:c>
      <x:c r="C687" s="11" t="n">
        <x:v>2224.8702306639643</x:v>
      </x:c>
      <x:c r="D687" s="17" t="n">
        <x:v>2014.5731249228195</x:v>
      </x:c>
      <x:c r="E687" s="11" t="n">
        <x:v>2.363287391462649</x:v>
      </x:c>
      <x:c r="F687" s="11" t="n">
        <x:v>1107.1314350897076</x:v>
      </x:c>
      <x:c r="G687" s="17" t="n">
        <x:v>3129.803902925272</x:v>
      </x:c>
      <x:c r="H687" s="11" t="n">
        <x:v>3.1524369785303463</x:v>
      </x:c>
      <x:c r="I687" s="11" t="n">
        <x:v>1622.1986927645355</x:v>
      </x:c>
      <x:c r="J687" s="17" t="n">
        <x:v>2593.8558583411573</x:v>
      </x:c>
    </x:row>
    <x:row r="688" ht="21" customHeight="1">
      <x:c r="A688" s="15" t="n">
        <x:v>687</x:v>
      </x:c>
      <x:c r="B688" s="11" t="n">
        <x:v>10.121420496054771</x:v>
      </x:c>
      <x:c r="C688" s="11" t="n">
        <x:v>4312.226083439628</x:v>
      </x:c>
      <x:c r="D688" s="17" t="n">
        <x:v>0</x:v>
      </x:c>
      <x:c r="E688" s="11" t="n">
        <x:v>1.9967903723762817</x:v>
      </x:c>
      <x:c r="F688" s="11" t="n">
        <x:v>1025.981295144215</x:v>
      </x:c>
      <x:c r="G688" s="17" t="n">
        <x:v>3237.393454978647</x:v>
      </x:c>
      <x:c r="H688" s="11" t="n">
        <x:v>3.0770216991809103</x:v>
      </x:c>
      <x:c r="I688" s="11" t="n">
        <x:v>1584.8948705804564</x:v>
      </x:c>
      <x:c r="J688" s="17" t="n">
        <x:v>2677.563928840653</x:v>
      </x:c>
    </x:row>
    <x:row r="689" ht="21" customHeight="1">
      <x:c r="A689" s="15" t="n">
        <x:v>688</x:v>
      </x:c>
      <x:c r="B689" s="11" t="n">
        <x:v>2.0815702564401577</x:v>
      </x:c>
      <x:c r="C689" s="11" t="n">
        <x:v>1220.5863167634338</x:v>
      </x:c>
      <x:c r="D689" s="17" t="n">
        <x:v>2896.264625553673</x:v>
      </x:c>
      <x:c r="E689" s="11" t="n">
        <x:v>1.5202883355692318</x:v>
      </x:c>
      <x:c r="F689" s="11" t="n">
        <x:v>967.5928971542536</x:v>
      </x:c>
      <x:c r="G689" s="17" t="n">
        <x:v>3151.6618171588825</x:v>
      </x:c>
      <x:c r="H689" s="11" t="n">
        <x:v>2.070418613490508</x:v>
      </x:c>
      <x:c r="I689" s="11" t="n">
        <x:v>1281.5027635162637</x:v>
      </x:c>
      <x:c r="J689" s="17" t="n">
        <x:v>2842.0550611315184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1.0381415993754362</x:v>
      </x:c>
      <x:c r="F690" s="11" t="n">
        <x:v>551.1268697018951</x:v>
      </x:c>
      <x:c r="G690" s="17" t="n">
        <x:v>3413.0484607963035</x:v>
      </x:c>
      <x:c r="H690" s="11" t="n">
        <x:v>0.9079107478755526</x:v>
      </x:c>
      <x:c r="I690" s="11" t="n">
        <x:v>514.2923945958654</x:v>
      </x:c>
      <x:c r="J690" s="17" t="n">
        <x:v>3397.4661846763006</x:v>
      </x:c>
    </x:row>
    <x:row r="691" ht="21" customHeight="1">
      <x:c r="A691" s="15" t="n">
        <x:v>690</x:v>
      </x:c>
      <x:c r="B691" s="11" t="n">
        <x:v>3.0007062553612034</x:v>
      </x:c>
      <x:c r="C691" s="11" t="n">
        <x:v>1319.777079982951</x:v>
      </x:c>
      <x:c r="D691" s="17" t="n">
        <x:v>2717.9277030181065</x:v>
      </x:c>
      <x:c r="E691" s="11" t="n">
        <x:v>2.618371004464885</x:v>
      </x:c>
      <x:c r="F691" s="11" t="n">
        <x:v>1030.1892105140455</x:v>
      </x:c>
      <x:c r="G691" s="17" t="n">
        <x:v>3043.9662377105537</x:v>
      </x:c>
      <x:c r="H691" s="11" t="n">
        <x:v>2.7342412541728858</x:v>
      </x:c>
      <x:c r="I691" s="11" t="n">
        <x:v>1281.020125734115</x:v>
      </x:c>
      <x:c r="J691" s="17" t="n">
        <x:v>2753.3060056591403</x:v>
      </x:c>
    </x:row>
    <x:row r="692" ht="21" customHeight="1">
      <x:c r="A692" s="15" t="n">
        <x:v>691</x:v>
      </x:c>
      <x:c r="B692" s="11" t="n">
        <x:v>12.335769259844042</x:v>
      </x:c>
      <x:c r="C692" s="11" t="n">
        <x:v>3674.125541778121</x:v>
      </x:c>
      <x:c r="D692" s="17" t="n">
        <x:v>309.02610105355006</x:v>
      </x:c>
      <x:c r="E692" s="11" t="n">
        <x:v>2.615436475708232</x:v>
      </x:c>
      <x:c r="F692" s="11" t="n">
        <x:v>831.7561593174293</x:v>
      </x:c>
      <x:c r="G692" s="17" t="n">
        <x:v>3136.331172802579</x:v>
      </x:c>
      <x:c r="H692" s="11" t="n">
        <x:v>4.14034065351217</x:v>
      </x:c>
      <x:c r="I692" s="11" t="n">
        <x:v>1423.6212595197687</x:v>
      </x:c>
      <x:c r="J692" s="17" t="n">
        <x:v>2534.72177831326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1.3683578065045556</x:v>
      </x:c>
      <x:c r="F693" s="11" t="n">
        <x:v>613.7108155496126</x:v>
      </x:c>
      <x:c r="G693" s="17" t="n">
        <x:v>3357.813739522739</x:v>
      </x:c>
      <x:c r="H693" s="11" t="n">
        <x:v>1.3370718287044605</x:v>
      </x:c>
      <x:c r="I693" s="11" t="n">
        <x:v>642.2003789836905</x:v>
      </x:c>
      <x:c r="J693" s="17" t="n">
        <x:v>3299.21512445952</x:v>
      </x:c>
    </x:row>
    <x:row r="694" ht="21" customHeight="1">
      <x:c r="A694" s="15" t="n">
        <x:v>693</x:v>
      </x:c>
      <x:c r="B694" s="11" t="n">
        <x:v>15.960130643176871</x:v>
      </x:c>
      <x:c r="C694" s="11" t="n">
        <x:v>4131.524673423633</x:v>
      </x:c>
      <x:c r="D694" s="17" t="n">
        <x:v>0</x:v>
      </x:c>
      <x:c r="E694" s="11" t="n">
        <x:v>3.8464813374258178</x:v>
      </x:c>
      <x:c r="F694" s="11" t="n">
        <x:v>916.4753398808418</x:v>
      </x:c>
      <x:c r="G694" s="17" t="n">
        <x:v>3222.775250147594</x:v>
      </x:c>
      <x:c r="H694" s="11" t="n">
        <x:v>5.110470395603219</x:v>
      </x:c>
      <x:c r="I694" s="11" t="n">
        <x:v>1517.9569239660243</x:v>
      </x:c>
      <x:c r="J694" s="17" t="n">
        <x:v>2595.304474096235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1.141321911443988</x:v>
      </x:c>
      <x:c r="F695" s="11" t="n">
        <x:v>502.7514610743853</x:v>
      </x:c>
      <x:c r="G695" s="17" t="n">
        <x:v>3259.504280259151</x:v>
      </x:c>
      <x:c r="H695" s="11" t="n">
        <x:v>1.3050938695815812</x:v>
      </x:c>
      <x:c r="I695" s="11" t="n">
        <x:v>558.1253015302165</x:v>
      </x:c>
      <x:c r="J695" s="17" t="n">
        <x:v>3200.524877982404</x:v>
      </x:c>
    </x:row>
    <x:row r="696" ht="21" customHeight="1">
      <x:c r="A696" s="15" t="n">
        <x:v>695</x:v>
      </x:c>
      <x:c r="B696" s="11" t="n">
        <x:v>1.529698963232644</x:v>
      </x:c>
      <x:c r="C696" s="11" t="n">
        <x:v>869.9020902416734</x:v>
      </x:c>
      <x:c r="D696" s="17" t="n">
        <x:v>3101.593968234938</x:v>
      </x:c>
      <x:c r="E696" s="11" t="n">
        <x:v>1.4958858263411683</x:v>
      </x:c>
      <x:c r="F696" s="11" t="n">
        <x:v>841.0924039917186</x:v>
      </x:c>
      <x:c r="G696" s="17" t="n">
        <x:v>3171.900768643705</x:v>
      </x:c>
      <x:c r="H696" s="11" t="n">
        <x:v>1.6618319377830737</x:v>
      </x:c>
      <x:c r="I696" s="11" t="n">
        <x:v>967.5177446317888</x:v>
      </x:c>
      <x:c r="J696" s="17" t="n">
        <x:v>3026.581026204726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0.7461776124640236</x:v>
      </x:c>
      <x:c r="F697" s="11" t="n">
        <x:v>535.9869764219213</x:v>
      </x:c>
      <x:c r="G697" s="17" t="n">
        <x:v>3287.678359457401</x:v>
      </x:c>
      <x:c r="H697" s="11" t="n">
        <x:v>0.9222420237983152</x:v>
      </x:c>
      <x:c r="I697" s="11" t="n">
        <x:v>581.1458736011538</x:v>
      </x:c>
      <x:c r="J697" s="17" t="n">
        <x:v>3261.2526616825603</x:v>
      </x:c>
    </x:row>
    <x:row r="698" ht="21" customHeight="1">
      <x:c r="A698" s="15" t="n">
        <x:v>697</x:v>
      </x:c>
      <x:c r="B698" s="11" t="n">
        <x:v>1.8705383815995067</x:v>
      </x:c>
      <x:c r="C698" s="11" t="n">
        <x:v>1079.1582035838276</x:v>
      </x:c>
      <x:c r="D698" s="17" t="n">
        <x:v>2956.7891611296163</x:v>
      </x:c>
      <x:c r="E698" s="11" t="n">
        <x:v>1.9339176067177448</x:v>
      </x:c>
      <x:c r="F698" s="11" t="n">
        <x:v>1021.8123798806108</x:v>
      </x:c>
      <x:c r="G698" s="17" t="n">
        <x:v>3073.2151821022844</x:v>
      </x:c>
      <x:c r="H698" s="11" t="n">
        <x:v>1.8436368411673625</x:v>
      </x:c>
      <x:c r="I698" s="11" t="n">
        <x:v>1121.416001490186</x:v>
      </x:c>
      <x:c r="J698" s="17" t="n">
        <x:v>2920.736032743848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1.078258428336684</x:v>
      </x:c>
      <x:c r="F699" s="11" t="n">
        <x:v>671.6475053279015</x:v>
      </x:c>
      <x:c r="G699" s="17" t="n">
        <x:v>3277.314168923276</x:v>
      </x:c>
      <x:c r="H699" s="11" t="n">
        <x:v>0.9408589631641032</x:v>
      </x:c>
      <x:c r="I699" s="11" t="n">
        <x:v>629.6752164011331</x:v>
      </x:c>
      <x:c r="J699" s="17" t="n">
        <x:v>3256.57727701693</x:v>
      </x:c>
    </x:row>
    <x:row r="700" ht="21" customHeight="1">
      <x:c r="A700" s="15" t="n">
        <x:v>699</x:v>
      </x:c>
      <x:c r="B700" s="11" t="n">
        <x:v>2.967884895567088</x:v>
      </x:c>
      <x:c r="C700" s="11" t="n">
        <x:v>1284.872359841212</x:v>
      </x:c>
      <x:c r="D700" s="17" t="n">
        <x:v>2751.8430459729666</x:v>
      </x:c>
      <x:c r="E700" s="11" t="n">
        <x:v>1.7822834994333556</x:v>
      </x:c>
      <x:c r="F700" s="11" t="n">
        <x:v>861.127474665111</x:v>
      </x:c>
      <x:c r="G700" s="17" t="n">
        <x:v>3164.189001500523</x:v>
      </x:c>
      <x:c r="H700" s="11" t="n">
        <x:v>2.566570585494902</x:v>
      </x:c>
      <x:c r="I700" s="11" t="n">
        <x:v>1202.1168358622688</x:v>
      </x:c>
      <x:c r="J700" s="17" t="n">
        <x:v>2827.193050930792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1.2948256536583092</x:v>
      </x:c>
      <x:c r="F701" s="11" t="n">
        <x:v>922.0052307279976</x:v>
      </x:c>
      <x:c r="G701" s="17" t="n">
        <x:v>3150.691925663489</x:v>
      </x:c>
      <x:c r="H701" s="11" t="n">
        <x:v>1.5349824925559252</x:v>
      </x:c>
      <x:c r="I701" s="11" t="n">
        <x:v>1073.929804071002</x:v>
      </x:c>
      <x:c r="J701" s="17" t="n">
        <x:v>2993.055895756938</x:v>
      </x:c>
    </x:row>
    <x:row r="702" ht="21" customHeight="1">
      <x:c r="A702" s="15" t="n">
        <x:v>701</x:v>
      </x:c>
      <x:c r="B702" s="11" t="n">
        <x:v>1.588863898385243</x:v>
      </x:c>
      <x:c r="C702" s="11" t="n">
        <x:v>658.8213084694826</x:v>
      </x:c>
      <x:c r="D702" s="17" t="n">
        <x:v>3230.093591320009</x:v>
      </x:c>
      <x:c r="E702" s="11" t="n">
        <x:v>1.7449740397823277</x:v>
      </x:c>
      <x:c r="F702" s="11" t="n">
        <x:v>663.2969722367156</x:v>
      </x:c>
      <x:c r="G702" s="17" t="n">
        <x:v>3273.485223168402</x:v>
      </x:c>
      <x:c r="H702" s="11" t="n">
        <x:v>1.6111726617795257</x:v>
      </x:c>
      <x:c r="I702" s="11" t="n">
        <x:v>697.8741194427718</x:v>
      </x:c>
      <x:c r="J702" s="17" t="n">
        <x:v>3199.6907453044623</x:v>
      </x:c>
    </x:row>
    <x:row r="703" ht="21" customHeight="1">
      <x:c r="A703" s="15" t="n">
        <x:v>702</x:v>
      </x:c>
      <x:c r="B703" s="11" t="n">
        <x:v>1.955942781257066</x:v>
      </x:c>
      <x:c r="C703" s="11" t="n">
        <x:v>1194.368443755276</x:v>
      </x:c>
      <x:c r="D703" s="17" t="n">
        <x:v>2915.771623321196</x:v>
      </x:c>
      <x:c r="E703" s="11" t="n">
        <x:v>1.9028637220104705</x:v>
      </x:c>
      <x:c r="F703" s="11" t="n">
        <x:v>1087.9743643662446</x:v>
      </x:c>
      <x:c r="G703" s="17" t="n">
        <x:v>3074.1441061584023</x:v>
      </x:c>
      <x:c r="H703" s="11" t="n">
        <x:v>1.9249329813352405</x:v>
      </x:c>
      <x:c r="I703" s="11" t="n">
        <x:v>1240.6755002665786</x:v>
      </x:c>
      <x:c r="J703" s="17" t="n">
        <x:v>2875.5275079728854</x:v>
      </x:c>
    </x:row>
    <x:row r="704" ht="21" customHeight="1">
      <x:c r="A704" s="15" t="n">
        <x:v>703</x:v>
      </x:c>
      <x:c r="B704" s="11" t="n">
        <x:v>3.482705011861736</x:v>
      </x:c>
      <x:c r="C704" s="11" t="n">
        <x:v>1121.59424974997</x:v>
      </x:c>
      <x:c r="D704" s="17" t="n">
        <x:v>2801.0742545115936</x:v>
      </x:c>
      <x:c r="E704" s="11" t="n">
        <x:v>2.2510598708917287</x:v>
      </x:c>
      <x:c r="F704" s="11" t="n">
        <x:v>714.889256779962</x:v>
      </x:c>
      <x:c r="G704" s="17" t="n">
        <x:v>3215.741236603384</x:v>
      </x:c>
      <x:c r="H704" s="11" t="n">
        <x:v>2.7020985554024395</x:v>
      </x:c>
      <x:c r="I704" s="11" t="n">
        <x:v>959.2944129237842</x:v>
      </x:c>
      <x:c r="J704" s="17" t="n">
        <x:v>2952.561941297966</x:v>
      </x:c>
    </x:row>
    <x:row r="705" ht="21" customHeight="1">
      <x:c r="A705" s="15" t="n">
        <x:v>704</x:v>
      </x:c>
      <x:c r="B705" s="11" t="n">
        <x:v>1.2907779124919136</x:v>
      </x:c>
      <x:c r="C705" s="11" t="n">
        <x:v>638.4619791505406</x:v>
      </x:c>
      <x:c r="D705" s="17" t="n">
        <x:v>3286.009395210736</x:v>
      </x:c>
      <x:c r="E705" s="11" t="n">
        <x:v>1.5291985227128102</x:v>
      </x:c>
      <x:c r="F705" s="11" t="n">
        <x:v>688.0655737195382</x:v>
      </x:c>
      <x:c r="G705" s="17" t="n">
        <x:v>3303.1919120679</x:v>
      </x:c>
      <x:c r="H705" s="11" t="n">
        <x:v>1.3651058168075587</x:v>
      </x:c>
      <x:c r="I705" s="11" t="n">
        <x:v>692.5747907140094</x:v>
      </x:c>
      <x:c r="J705" s="17" t="n">
        <x:v>3250.5126855403305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1.1833386813296998</x:v>
      </x:c>
      <x:c r="F706" s="11" t="n">
        <x:v>649.081605302876</x:v>
      </x:c>
      <x:c r="G706" s="17" t="n">
        <x:v>3270.931975284842</x:v>
      </x:c>
      <x:c r="H706" s="11" t="n">
        <x:v>1.051126862244445</x:v>
      </x:c>
      <x:c r="I706" s="11" t="n">
        <x:v>625.3584543637562</x:v>
      </x:c>
      <x:c r="J706" s="17" t="n">
        <x:v>3242.028117377539</x:v>
      </x:c>
    </x:row>
    <x:row r="707" ht="21" customHeight="1">
      <x:c r="A707" s="15" t="n">
        <x:v>706</x:v>
      </x:c>
      <x:c r="B707" s="11" t="n">
        <x:v>3.091083240901934</x:v>
      </x:c>
      <x:c r="C707" s="11" t="n">
        <x:v>1119.543128931116</x:v>
      </x:c>
      <x:c r="D707" s="17" t="n">
        <x:v>3105.182054204379</x:v>
      </x:c>
      <x:c r="E707" s="11" t="n">
        <x:v>2.42905572013534</x:v>
      </x:c>
      <x:c r="F707" s="11" t="n">
        <x:v>818.0644164651362</x:v>
      </x:c>
      <x:c r="G707" s="17" t="n">
        <x:v>3429.70051703134</x:v>
      </x:c>
      <x:c r="H707" s="11" t="n">
        <x:v>2.601849598287832</x:v>
      </x:c>
      <x:c r="I707" s="11" t="n">
        <x:v>1026.941700999544</x:v>
      </x:c>
      <x:c r="J707" s="17" t="n">
        <x:v>3189.8110366935107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1.0007263418218622</x:v>
      </x:c>
      <x:c r="F708" s="11" t="n">
        <x:v>497.9193280680175</x:v>
      </x:c>
      <x:c r="G708" s="17" t="n">
        <x:v>3448.0231705323804</x:v>
      </x:c>
      <x:c r="H708" s="11"/>
      <x:c r="I708" s="11"/>
      <x:c r="J708" s="17"/>
    </x:row>
    <x:row r="709" ht="21" customHeight="1">
      <x:c r="A709" s="15" t="n">
        <x:v>708</x:v>
      </x:c>
      <x:c r="B709" s="11" t="n">
        <x:v>2.075634760291499</x:v>
      </x:c>
      <x:c r="C709" s="11" t="n">
        <x:v>932.7028429932952</x:v>
      </x:c>
      <x:c r="D709" s="17" t="n">
        <x:v>2984.3024194085656</x:v>
      </x:c>
      <x:c r="E709" s="11" t="n">
        <x:v>2.1200058870834715</x:v>
      </x:c>
      <x:c r="F709" s="11" t="n">
        <x:v>859.9106099881502</x:v>
      </x:c>
      <x:c r="G709" s="17" t="n">
        <x:v>3104.2309749686274</x:v>
      </x:c>
      <x:c r="H709" s="11" t="n">
        <x:v>1.99499614784772</x:v>
      </x:c>
      <x:c r="I709" s="11" t="n">
        <x:v>950.4280780796132</x:v>
      </x:c>
      <x:c r="J709" s="17" t="n">
        <x:v>2968.1344709034342</x:v>
      </x:c>
    </x:row>
    <x:row r="710" ht="21" customHeight="1">
      <x:c r="A710" s="15" t="n">
        <x:v>709</x:v>
      </x:c>
      <x:c r="B710" s="11" t="n">
        <x:v>1.3970949978968246</x:v>
      </x:c>
      <x:c r="C710" s="11" t="n">
        <x:v>813.8086835643647</x:v>
      </x:c>
      <x:c r="D710" s="17" t="n">
        <x:v>3334.118914953863</x:v>
      </x:c>
      <x:c r="E710" s="11" t="n">
        <x:v>1.4699411895618215</x:v>
      </x:c>
      <x:c r="F710" s="11" t="n">
        <x:v>822.4968017335556</x:v>
      </x:c>
      <x:c r="G710" s="17" t="n">
        <x:v>3379.58648645405</x:v>
      </x:c>
      <x:c r="H710" s="11" t="n">
        <x:v>1.683896081517216</x:v>
      </x:c>
      <x:c r="I710" s="11" t="n">
        <x:v>965.7534240430992</x:v>
      </x:c>
      <x:c r="J710" s="17" t="n">
        <x:v>3221.4270169258843</x:v>
      </x:c>
    </x:row>
    <x:row r="711" ht="21" customHeight="1">
      <x:c r="A711" s="15" t="n">
        <x:v>710</x:v>
      </x:c>
      <x:c r="B711" s="11" t="n">
        <x:v>1.5607715663585746</x:v>
      </x:c>
      <x:c r="C711" s="11" t="n">
        <x:v>896.8222984577442</x:v>
      </x:c>
      <x:c r="D711" s="17" t="n">
        <x:v>3107.094058636206</x:v>
      </x:c>
      <x:c r="E711" s="11" t="n">
        <x:v>1.671667708241877</x:v>
      </x:c>
      <x:c r="F711" s="11" t="n">
        <x:v>893.5406945344319</x:v>
      </x:c>
      <x:c r="G711" s="17" t="n">
        <x:v>3170.3912834580174</x:v>
      </x:c>
      <x:c r="H711" s="11" t="n">
        <x:v>1.6487609700881212</x:v>
      </x:c>
      <x:c r="I711" s="11" t="n">
        <x:v>978.2118356874456</x:v>
      </x:c>
      <x:c r="J711" s="17" t="n">
        <x:v>3044.0264201081177</x:v>
      </x:c>
    </x:row>
    <x:row r="712" ht="21" customHeight="1">
      <x:c r="A712" s="15" t="n">
        <x:v>711</x:v>
      </x:c>
      <x:c r="B712" s="11" t="n">
        <x:v>1.518280636560724</x:v>
      </x:c>
      <x:c r="C712" s="11" t="n">
        <x:v>665.2315827508063</x:v>
      </x:c>
      <x:c r="D712" s="17" t="n">
        <x:v>3255.1232285737688</x:v>
      </x:c>
      <x:c r="E712" s="11" t="n">
        <x:v>1.7100135250327837</x:v>
      </x:c>
      <x:c r="F712" s="11" t="n">
        <x:v>683.8551199367821</x:v>
      </x:c>
      <x:c r="G712" s="17" t="n">
        <x:v>3290.6468210760336</x:v>
      </x:c>
      <x:c r="H712" s="11" t="n">
        <x:v>1.5354805327171124</x:v>
      </x:c>
      <x:c r="I712" s="11" t="n">
        <x:v>702.5777768160957</x:v>
      </x:c>
      <x:c r="J712" s="17" t="n">
        <x:v>3226.955651962908</x:v>
      </x:c>
    </x:row>
    <x:row r="713" ht="21" customHeight="1">
      <x:c r="A713" s="15" t="n">
        <x:v>712</x:v>
      </x:c>
      <x:c r="B713" s="11" t="n">
        <x:v>2.751684780379741</x:v>
      </x:c>
      <x:c r="C713" s="11" t="n">
        <x:v>1045.5505373258488</x:v>
      </x:c>
      <x:c r="D713" s="17" t="n">
        <x:v>3069.1779184052266</x:v>
      </x:c>
      <x:c r="E713" s="11" t="n">
        <x:v>2.1547622534011857</x:v>
      </x:c>
      <x:c r="F713" s="11" t="n">
        <x:v>787.2045955662302</x:v>
      </x:c>
      <x:c r="G713" s="17" t="n">
        <x:v>3346.4873247604</x:v>
      </x:c>
      <x:c r="H713" s="11" t="n">
        <x:v>2.414720649646352</x:v>
      </x:c>
      <x:c r="I713" s="11" t="n">
        <x:v>992.9119117929918</x:v>
      </x:c>
      <x:c r="J713" s="17" t="n">
        <x:v>3116.0703866651484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1.059555651954968</x:v>
      </x:c>
      <x:c r="F714" s="11" t="n">
        <x:v>491.5051635157567</x:v>
      </x:c>
      <x:c r="G714" s="17" t="n">
        <x:v>3319.4386894837808</x:v>
      </x:c>
      <x:c r="H714" s="11" t="n">
        <x:v>0.9463462601482128</x:v>
      </x:c>
      <x:c r="I714" s="11" t="n">
        <x:v>466.78937147547856</x:v>
      </x:c>
      <x:c r="J714" s="17" t="n">
        <x:v>3302.319032344397</x:v>
      </x:c>
    </x:row>
    <x:row r="715" ht="21" customHeight="1">
      <x:c r="A715" s="15" t="n">
        <x:v>714</x:v>
      </x:c>
      <x:c r="B715" s="11" t="n">
        <x:v>1.3366807771950566</x:v>
      </x:c>
      <x:c r="C715" s="11" t="n">
        <x:v>794.6157083385945</x:v>
      </x:c>
      <x:c r="D715" s="17" t="n">
        <x:v>3098.852106562717</x:v>
      </x:c>
      <x:c r="E715" s="11" t="n">
        <x:v>1.560615100801473</x:v>
      </x:c>
      <x:c r="F715" s="11" t="n">
        <x:v>851.4507442038405</x:v>
      </x:c>
      <x:c r="G715" s="17" t="n">
        <x:v>3122.781946185404</x:v>
      </x:c>
      <x:c r="H715" s="11" t="n">
        <x:v>1.3612017708179605</x:v>
      </x:c>
      <x:c r="I715" s="11" t="n">
        <x:v>841.1409430774587</x:v>
      </x:c>
      <x:c r="J715" s="17" t="n">
        <x:v>3067.571029104971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1.297327890492478</x:v>
      </x:c>
      <x:c r="F716" s="11" t="n">
        <x:v>572.6411821175616</x:v>
      </x:c>
      <x:c r="G716" s="17" t="n">
        <x:v>3226.248037991794</x:v>
      </x:c>
      <x:c r="H716" s="11" t="n">
        <x:v>1.2625780238159188</x:v>
      </x:c>
      <x:c r="I716" s="11" t="n">
        <x:v>595.4125403424433</x:v>
      </x:c>
      <x:c r="J716" s="17" t="n">
        <x:v>3174.301087599172</x:v>
      </x:c>
    </x:row>
    <x:row r="717" ht="21" customHeight="1">
      <x:c r="A717" s="15" t="n">
        <x:v>716</x:v>
      </x:c>
      <x:c r="B717" s="11" t="n">
        <x:v>1.121672402538265</x:v>
      </x:c>
      <x:c r="C717" s="11" t="n">
        <x:v>831.657753956857</x:v>
      </x:c>
      <x:c r="D717" s="17" t="n">
        <x:v>3155.61749035491</x:v>
      </x:c>
      <x:c r="E717" s="11" t="n">
        <x:v>1.3969496928812044</x:v>
      </x:c>
      <x:c r="F717" s="11" t="n">
        <x:v>932.5066519175848</x:v>
      </x:c>
      <x:c r="G717" s="17" t="n">
        <x:v>3163.871643443515</x:v>
      </x:c>
      <x:c r="H717" s="11" t="n">
        <x:v>1.2854620665717866</x:v>
      </x:c>
      <x:c r="I717" s="11" t="n">
        <x:v>942.599001720971</x:v>
      </x:c>
      <x:c r="J717" s="17" t="n">
        <x:v>3093.334718463143</x:v>
      </x:c>
    </x:row>
    <x:row r="718" ht="21" customHeight="1">
      <x:c r="A718" s="15" t="n">
        <x:v>717</x:v>
      </x:c>
      <x:c r="B718" s="11" t="n">
        <x:v>1.81061718923416</x:v>
      </x:c>
      <x:c r="C718" s="11" t="n">
        <x:v>519.3081763507457</x:v>
      </x:c>
      <x:c r="D718" s="17" t="n">
        <x:v>3583.531060541689</x:v>
      </x:c>
      <x:c r="E718" s="11" t="n">
        <x:v>1.950380857567285</x:v>
      </x:c>
      <x:c r="F718" s="11" t="n">
        <x:v>506.2307922916333</x:v>
      </x:c>
      <x:c r="G718" s="17" t="n">
        <x:v>3629.7575654908055</x:v>
      </x:c>
      <x:c r="H718" s="11" t="n">
        <x:v>1.7757098532157194</x:v>
      </x:c>
      <x:c r="I718" s="11" t="n">
        <x:v>536.8383650249173</x:v>
      </x:c>
      <x:c r="J718" s="17" t="n">
        <x:v>3568.789903250651</x:v>
      </x:c>
    </x:row>
    <x:row r="719" ht="21" customHeight="1">
      <x:c r="A719" s="15" t="n">
        <x:v>718</x:v>
      </x:c>
      <x:c r="B719" s="11" t="n">
        <x:v>1.717214567916863</x:v>
      </x:c>
      <x:c r="C719" s="11" t="n">
        <x:v>921.1589753147764</x:v>
      </x:c>
      <x:c r="D719" s="17" t="n">
        <x:v>3075.0556997137687</x:v>
      </x:c>
      <x:c r="E719" s="11" t="n">
        <x:v>1.5571078670077063</x:v>
      </x:c>
      <x:c r="F719" s="11" t="n">
        <x:v>840.0814543551944</x:v>
      </x:c>
      <x:c r="G719" s="17" t="n">
        <x:v>3186.207798586924</x:v>
      </x:c>
      <x:c r="H719" s="11" t="n">
        <x:v>1.8499480173627003</x:v>
      </x:c>
      <x:c r="I719" s="11" t="n">
        <x:v>1021.3499476877364</x:v>
      </x:c>
      <x:c r="J719" s="17" t="n">
        <x:v>2992.842541496858</x:v>
      </x:c>
    </x:row>
    <x:row r="720" ht="21" customHeight="1">
      <x:c r="A720" s="15" t="n">
        <x:v>719</x:v>
      </x:c>
      <x:c r="B720" s="11" t="n">
        <x:v>8.827304883231774</x:v>
      </x:c>
      <x:c r="C720" s="11" t="n">
        <x:v>2274.097509823655</x:v>
      </x:c>
      <x:c r="D720" s="17" t="n">
        <x:v>1641.614018913835</x:v>
      </x:c>
      <x:c r="E720" s="11" t="n">
        <x:v>2.2518361224997507</x:v>
      </x:c>
      <x:c r="F720" s="11" t="n">
        <x:v>682.5766483969064</x:v>
      </x:c>
      <x:c r="G720" s="17" t="n">
        <x:v>3212.46297784429</x:v>
      </x:c>
      <x:c r="H720" s="11" t="n">
        <x:v>4.473154750987461</x:v>
      </x:c>
      <x:c r="I720" s="11" t="n">
        <x:v>1286.023252377869</x:v>
      </x:c>
      <x:c r="J720" s="17" t="n">
        <x:v>2615.6346774883145</x:v>
      </x:c>
    </x:row>
    <x:row r="721" ht="21" customHeight="1">
      <x:c r="A721" s="15" t="n">
        <x:v>720</x:v>
      </x:c>
      <x:c r="B721" s="11" t="n">
        <x:v>2.5811956269485794</x:v>
      </x:c>
      <x:c r="C721" s="11" t="n">
        <x:v>1055.6135501941656</x:v>
      </x:c>
      <x:c r="D721" s="17" t="n">
        <x:v>2949.833302849801</x:v>
      </x:c>
      <x:c r="E721" s="11" t="n">
        <x:v>2.274817498428257</x:v>
      </x:c>
      <x:c r="F721" s="11" t="n">
        <x:v>857.2156129869879</x:v>
      </x:c>
      <x:c r="G721" s="17" t="n">
        <x:v>3179.463517481374</x:v>
      </x:c>
      <x:c r="H721" s="11" t="n">
        <x:v>2.365436840721181</x:v>
      </x:c>
      <x:c r="I721" s="11" t="n">
        <x:v>1036.16007731058</x:v>
      </x:c>
      <x:c r="J721" s="17" t="n">
        <x:v>2966.4260756147096</x:v>
      </x:c>
    </x:row>
    <x:row r="722" ht="21" customHeight="1">
      <x:c r="A722" s="15" t="n">
        <x:v>721</x:v>
      </x:c>
      <x:c r="B722" s="11" t="n">
        <x:v>1.97959755636206</x:v>
      </x:c>
      <x:c r="C722" s="11" t="n">
        <x:v>832.48226305856</x:v>
      </x:c>
      <x:c r="D722" s="17" t="n">
        <x:v>3152.657677080745</x:v>
      </x:c>
      <x:c r="E722" s="11" t="n">
        <x:v>1.9454328934061869</x:v>
      </x:c>
      <x:c r="F722" s="11" t="n">
        <x:v>759.170764801079</x:v>
      </x:c>
      <x:c r="G722" s="17" t="n">
        <x:v>3263.684116150579</x:v>
      </x:c>
      <x:c r="H722" s="11" t="n">
        <x:v>1.9390198769739808</x:v>
      </x:c>
      <x:c r="I722" s="11" t="n">
        <x:v>862.0754854799075</x:v>
      </x:c>
      <x:c r="J722" s="17" t="n">
        <x:v>3126.6862108592377</x:v>
      </x:c>
    </x:row>
    <x:row r="723" ht="21" customHeight="1">
      <x:c r="A723" s="15" t="n">
        <x:v>722</x:v>
      </x:c>
      <x:c r="B723" s="11" t="n">
        <x:v>2.9908705455593365</x:v>
      </x:c>
      <x:c r="C723" s="11" t="n">
        <x:v>1382.632424137354</x:v>
      </x:c>
      <x:c r="D723" s="17" t="n">
        <x:v>2711.0414123271503</x:v>
      </x:c>
      <x:c r="E723" s="11" t="n">
        <x:v>2.231211654342455</x:v>
      </x:c>
      <x:c r="F723" s="11" t="n">
        <x:v>994.0994151155696</x:v>
      </x:c>
      <x:c r="G723" s="17" t="n">
        <x:v>3120.1612498014765</x:v>
      </x:c>
      <x:c r="H723" s="11" t="n">
        <x:v>2.53783415141341</x:v>
      </x:c>
      <x:c r="I723" s="11" t="n">
        <x:v>1276.3822879043505</x:v>
      </x:c>
      <x:c r="J723" s="17" t="n">
        <x:v>2807.701356843818</x:v>
      </x:c>
    </x:row>
    <x:row r="724" ht="21" customHeight="1">
      <x:c r="A724" s="15" t="n">
        <x:v>723</x:v>
      </x:c>
      <x:c r="B724" s="11" t="n">
        <x:v>1.1758984990444514</x:v>
      </x:c>
      <x:c r="C724" s="11" t="n">
        <x:v>603.8041529815771</x:v>
      </x:c>
      <x:c r="D724" s="17" t="n">
        <x:v>3275.924788674596</x:v>
      </x:c>
      <x:c r="E724" s="11" t="n">
        <x:v>1.4300179899404035</x:v>
      </x:c>
      <x:c r="F724" s="11" t="n">
        <x:v>670.6367641994648</x:v>
      </x:c>
      <x:c r="G724" s="17" t="n">
        <x:v>3284.4944847824163</x:v>
      </x:c>
      <x:c r="H724" s="11" t="n">
        <x:v>1.2404939859960409</x:v>
      </x:c>
      <x:c r="I724" s="11" t="n">
        <x:v>651.7630750145744</x:v>
      </x:c>
      <x:c r="J724" s="17" t="n">
        <x:v>3248.417297435871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1.2410358997609343</x:v>
      </x:c>
      <x:c r="F725" s="11" t="n">
        <x:v>840.2347872886719</x:v>
      </x:c>
      <x:c r="G725" s="17" t="n">
        <x:v>3182.64887659032</x:v>
      </x:c>
      <x:c r="H725" s="11" t="n">
        <x:v>1.1403276942980374</x:v>
      </x:c>
      <x:c r="I725" s="11" t="n">
        <x:v>835.8156242116057</x:v>
      </x:c>
      <x:c r="J725" s="17" t="n">
        <x:v>3130.147409684122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1.3402181794865258</x:v>
      </x:c>
      <x:c r="F726" s="11" t="n">
        <x:v>561.429441197776</x:v>
      </x:c>
      <x:c r="G726" s="17" t="n">
        <x:v>3404.8026084226385</x:v>
      </x:c>
      <x:c r="H726" s="11" t="n">
        <x:v>1.1801937295310352</x:v>
      </x:c>
      <x:c r="I726" s="11" t="n">
        <x:v>546.2097981878246</x:v>
      </x:c>
      <x:c r="J726" s="17" t="n">
        <x:v>3375.187626951029</x:v>
      </x:c>
    </x:row>
    <x:row r="727" ht="21" customHeight="1">
      <x:c r="A727" s="15" t="n">
        <x:v>726</x:v>
      </x:c>
      <x:c r="B727" s="11" t="n">
        <x:v>1.5295608787271648</x:v>
      </x:c>
      <x:c r="C727" s="11" t="n">
        <x:v>775.0994203290886</x:v>
      </x:c>
      <x:c r="D727" s="17" t="n">
        <x:v>3086.6507538490387</x:v>
      </x:c>
      <x:c r="E727" s="11" t="n">
        <x:v>1.661065183147257</x:v>
      </x:c>
      <x:c r="F727" s="11" t="n">
        <x:v>781.3725503145622</x:v>
      </x:c>
      <x:c r="G727" s="17" t="n">
        <x:v>3135.6511192248054</x:v>
      </x:c>
      <x:c r="H727" s="11" t="n">
        <x:v>1.5924246273196658</x:v>
      </x:c>
      <x:c r="I727" s="11" t="n">
        <x:v>836.5749466081465</x:v>
      </x:c>
      <x:c r="J727" s="17" t="n">
        <x:v>3039.823421490475</x:v>
      </x:c>
    </x:row>
    <x:row r="728" ht="21" customHeight="1">
      <x:c r="A728" s="15" t="n">
        <x:v>727</x:v>
      </x:c>
      <x:c r="B728" s="11" t="n">
        <x:v>1.4744784934977169</x:v>
      </x:c>
      <x:c r="C728" s="11" t="n">
        <x:v>707.529093539026</x:v>
      </x:c>
      <x:c r="D728" s="17" t="n">
        <x:v>3143.555150713565</x:v>
      </x:c>
      <x:c r="E728" s="11" t="n">
        <x:v>1.601235825046294</x:v>
      </x:c>
      <x:c r="F728" s="11" t="n">
        <x:v>717.7000172395072</x:v>
      </x:c>
      <x:c r="G728" s="17" t="n">
        <x:v>3184.7370196934608</x:v>
      </x:c>
      <x:c r="H728" s="11" t="n">
        <x:v>1.5725153777222656</x:v>
      </x:c>
      <x:c r="I728" s="11" t="n">
        <x:v>775.955492559017</x:v>
      </x:c>
      <x:c r="J728" s="17" t="n">
        <x:v>3092.525291105392</x:v>
      </x:c>
    </x:row>
    <x:row r="729" ht="21" customHeight="1">
      <x:c r="A729" s="15" t="n">
        <x:v>728</x:v>
      </x:c>
      <x:c r="B729" s="11" t="n">
        <x:v>1.2014531195235931</x:v>
      </x:c>
      <x:c r="C729" s="11" t="n">
        <x:v>607.8529018739625</x:v>
      </x:c>
      <x:c r="D729" s="17" t="n">
        <x:v>3208.030990383615</x:v>
      </x:c>
      <x:c r="E729" s="11" t="n">
        <x:v>1.4557894962951785</x:v>
      </x:c>
      <x:c r="F729" s="11" t="n">
        <x:v>666.4531310331582</x:v>
      </x:c>
      <x:c r="G729" s="17" t="n">
        <x:v>3219.108800039755</x:v>
      </x:c>
      <x:c r="H729" s="11" t="n">
        <x:v>1.3577199610884954</x:v>
      </x:c>
      <x:c r="I729" s="11" t="n">
        <x:v>685.8728799231891</x:v>
      </x:c>
      <x:c r="J729" s="17" t="n">
        <x:v>3159.638416860148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1.3827763983041357</x:v>
      </x:c>
      <x:c r="F730" s="11" t="n">
        <x:v>733.7631593211098</x:v>
      </x:c>
      <x:c r="G730" s="17" t="n">
        <x:v>3187.5080392968007</x:v>
      </x:c>
      <x:c r="H730" s="11" t="n">
        <x:v>1.306363751868305</x:v>
      </x:c>
      <x:c r="I730" s="11" t="n">
        <x:v>757.0252800378131</x:v>
      </x:c>
      <x:c r="J730" s="17" t="n">
        <x:v>3121.8818340695098</x:v>
      </x:c>
    </x:row>
    <x:row r="731" ht="21" customHeight="1">
      <x:c r="A731" s="15" t="n">
        <x:v>730</x:v>
      </x:c>
      <x:c r="B731" s="11" t="n">
        <x:v>1.311994228378297</x:v>
      </x:c>
      <x:c r="C731" s="11" t="n">
        <x:v>564.3941636648583</x:v>
      </x:c>
      <x:c r="D731" s="17" t="n">
        <x:v>3419.1414117995364</x:v>
      </x:c>
      <x:c r="E731" s="11" t="n">
        <x:v>1.5326389893430996</x:v>
      </x:c>
      <x:c r="F731" s="11" t="n">
        <x:v>606.8779528625885</x:v>
      </x:c>
      <x:c r="G731" s="17" t="n">
        <x:v>3434.897136103403</x:v>
      </x:c>
      <x:c r="H731" s="11" t="n">
        <x:v>1.345823104775655</x:v>
      </x:c>
      <x:c r="I731" s="11" t="n">
        <x:v>600.3684234625421</x:v>
      </x:c>
      <x:c r="J731" s="17" t="n">
        <x:v>3395.3865929738786</x:v>
      </x:c>
    </x:row>
    <x:row r="732" ht="21" customHeight="1">
      <x:c r="A732" s="15" t="n">
        <x:v>731</x:v>
      </x:c>
      <x:c r="B732" s="11" t="n">
        <x:v>2.617561905231216</x:v>
      </x:c>
      <x:c r="C732" s="11" t="n">
        <x:v>1003.0162610334932</x:v>
      </x:c>
      <x:c r="D732" s="17" t="n">
        <x:v>3005.9279998796205</x:v>
      </x:c>
      <x:c r="E732" s="11" t="n">
        <x:v>2.368108969833998</x:v>
      </x:c>
      <x:c r="F732" s="11" t="n">
        <x:v>823.6721889834748</x:v>
      </x:c>
      <x:c r="G732" s="17" t="n">
        <x:v>3217.6918524991697</x:v>
      </x:c>
      <x:c r="H732" s="11" t="n">
        <x:v>2.404643829559216</x:v>
      </x:c>
      <x:c r="I732" s="11" t="n">
        <x:v>985.6055106542708</x:v>
      </x:c>
      <x:c r="J732" s="17" t="n">
        <x:v>3020.770270942966</x:v>
      </x:c>
    </x:row>
    <x:row r="733" ht="21" customHeight="1">
      <x:c r="A733" s="15" t="n">
        <x:v>732</x:v>
      </x:c>
      <x:c r="B733" s="11" t="n">
        <x:v>2.723446321023539</x:v>
      </x:c>
      <x:c r="C733" s="11" t="n">
        <x:v>1138.153865394414</x:v>
      </x:c>
      <x:c r="D733" s="17" t="n">
        <x:v>2784.3939421964155</x:v>
      </x:c>
      <x:c r="E733" s="11" t="n">
        <x:v>2.434898097309637</x:v>
      </x:c>
      <x:c r="F733" s="11" t="n">
        <x:v>919.9511384904532</x:v>
      </x:c>
      <x:c r="G733" s="17" t="n">
        <x:v>3038.2937234885567</x:v>
      </x:c>
      <x:c r="H733" s="11" t="n">
        <x:v>2.4629428598796994</x:v>
      </x:c>
      <x:c r="I733" s="11" t="n">
        <x:v>1105.0307453175735</x:v>
      </x:c>
      <x:c r="J733" s="17" t="n">
        <x:v>2813.425829215268</x:v>
      </x:c>
    </x:row>
    <x:row r="734" ht="21" customHeight="1">
      <x:c r="A734" s="15" t="n">
        <x:v>733</x:v>
      </x:c>
      <x:c r="B734" s="11" t="n">
        <x:v>1.7934592357937695</x:v>
      </x:c>
      <x:c r="C734" s="11" t="n">
        <x:v>777.2928728731881</x:v>
      </x:c>
      <x:c r="D734" s="17" t="n">
        <x:v>3102.610770887013</x:v>
      </x:c>
      <x:c r="E734" s="11" t="n">
        <x:v>1.6884628161795832</x:v>
      </x:c>
      <x:c r="F734" s="11" t="n">
        <x:v>713.8244071050797</x:v>
      </x:c>
      <x:c r="G734" s="17" t="n">
        <x:v>3195.756556157851</x:v>
      </x:c>
      <x:c r="H734" s="11" t="n">
        <x:v>1.817525614262641</x:v>
      </x:c>
      <x:c r="I734" s="11" t="n">
        <x:v>824.9468126468934</x:v>
      </x:c>
      <x:c r="J734" s="17" t="n">
        <x:v>3062.928300086204</x:v>
      </x:c>
    </x:row>
    <x:row r="735" ht="21" customHeight="1">
      <x:c r="A735" s="15" t="n">
        <x:v>734</x:v>
      </x:c>
      <x:c r="B735" s="11" t="n">
        <x:v>1.2722520596927014</x:v>
      </x:c>
      <x:c r="C735" s="11" t="n">
        <x:v>457.9413265110749</x:v>
      </x:c>
      <x:c r="D735" s="17" t="n">
        <x:v>3321.726225594287</x:v>
      </x:c>
      <x:c r="E735" s="11" t="n">
        <x:v>1.4832501628606198</x:v>
      </x:c>
      <x:c r="F735" s="11" t="n">
        <x:v>497.4425087933631</x:v>
      </x:c>
      <x:c r="G735" s="17" t="n">
        <x:v>3332.135729618792</x:v>
      </x:c>
      <x:c r="H735" s="11" t="n">
        <x:v>1.2932446604349432</x:v>
      </x:c>
      <x:c r="I735" s="11" t="n">
        <x:v>483.7568212084664</x:v>
      </x:c>
      <x:c r="J735" s="17" t="n">
        <x:v>3305.3726736067847</x:v>
      </x:c>
    </x:row>
    <x:row r="736" ht="21" customHeight="1">
      <x:c r="A736" s="15" t="n">
        <x:v>735</x:v>
      </x:c>
      <x:c r="B736" s="11" t="n">
        <x:v>2.212884314679406</x:v>
      </x:c>
      <x:c r="C736" s="11" t="n">
        <x:v>1105.7105639206698</x:v>
      </x:c>
      <x:c r="D736" s="17" t="n">
        <x:v>2905.36266953055</x:v>
      </x:c>
      <x:c r="E736" s="11" t="n">
        <x:v>2.220044124472325</x:v>
      </x:c>
      <x:c r="F736" s="11" t="n">
        <x:v>998.3812833181316</x:v>
      </x:c>
      <x:c r="G736" s="17" t="n">
        <x:v>3063.8305383781626</x:v>
      </x:c>
      <x:c r="H736" s="11" t="n">
        <x:v>2.120349390972451</x:v>
      </x:c>
      <x:c r="I736" s="11" t="n">
        <x:v>1121.7301134813492</x:v>
      </x:c>
      <x:c r="J736" s="17" t="n">
        <x:v>2890.5914787619736</x:v>
      </x:c>
    </x:row>
    <x:row r="737" ht="21" customHeight="1">
      <x:c r="A737" s="15" t="n">
        <x:v>736</x:v>
      </x:c>
      <x:c r="B737" s="11" t="n">
        <x:v>2.4667596331062738</x:v>
      </x:c>
      <x:c r="C737" s="11" t="n">
        <x:v>1192.2693930337755</x:v>
      </x:c>
      <x:c r="D737" s="17" t="n">
        <x:v>2920.1122613137645</x:v>
      </x:c>
      <x:c r="E737" s="11" t="n">
        <x:v>2.383436998982898</x:v>
      </x:c>
      <x:c r="F737" s="11" t="n">
        <x:v>1029.413880228403</x:v>
      </x:c>
      <x:c r="G737" s="17" t="n">
        <x:v>3130.958164233177</x:v>
      </x:c>
      <x:c r="H737" s="11" t="n">
        <x:v>2.3049667577199804</x:v>
      </x:c>
      <x:c r="I737" s="11" t="n">
        <x:v>1187.1076328756578</x:v>
      </x:c>
      <x:c r="J737" s="17" t="n">
        <x:v>2923.5390316706043</x:v>
      </x:c>
    </x:row>
    <x:row r="738" ht="21" customHeight="1">
      <x:c r="A738" s="15" t="n">
        <x:v>737</x:v>
      </x:c>
      <x:c r="B738" s="11" t="n">
        <x:v>2.959118216326143</x:v>
      </x:c>
      <x:c r="C738" s="11" t="n">
        <x:v>1467.1634052866707</x:v>
      </x:c>
      <x:c r="D738" s="17" t="n">
        <x:v>2583.632013157516</x:v>
      </x:c>
      <x:c r="E738" s="11" t="n">
        <x:v>2.0567944882837548</x:v>
      </x:c>
      <x:c r="F738" s="11" t="n">
        <x:v>1019.3047862334776</x:v>
      </x:c>
      <x:c r="G738" s="17" t="n">
        <x:v>3044.630650591477</x:v>
      </x:c>
      <x:c r="H738" s="11" t="n">
        <x:v>2.389215297632838</x:v>
      </x:c>
      <x:c r="I738" s="11" t="n">
        <x:v>1306.6626496199335</x:v>
      </x:c>
      <x:c r="J738" s="17" t="n">
        <x:v>2729.1780221019844</x:v>
      </x:c>
    </x:row>
    <x:row r="739" ht="21" customHeight="1">
      <x:c r="A739" s="15" t="n">
        <x:v>738</x:v>
      </x:c>
      <x:c r="B739" s="11" t="n">
        <x:v>3.4678650077374287</x:v>
      </x:c>
      <x:c r="C739" s="11" t="n">
        <x:v>1059.0176690354815</x:v>
      </x:c>
      <x:c r="D739" s="17" t="n">
        <x:v>2778.198712690308</x:v>
      </x:c>
      <x:c r="E739" s="11" t="n">
        <x:v>2.1558457874225168</x:v>
      </x:c>
      <x:c r="F739" s="11" t="n">
        <x:v>664.2418839584251</x:v>
      </x:c>
      <x:c r="G739" s="17" t="n">
        <x:v>3176.9154922587163</x:v>
      </x:c>
      <x:c r="H739" s="11" t="n">
        <x:v>2.670361584391165</x:v>
      </x:c>
      <x:c r="I739" s="11" t="n">
        <x:v>900.7103136446841</x:v>
      </x:c>
      <x:c r="J739" s="17" t="n">
        <x:v>2925.802794722935</x:v>
      </x:c>
    </x:row>
    <x:row r="740" ht="21" customHeight="1">
      <x:c r="A740" s="15" t="n">
        <x:v>739</x:v>
      </x:c>
      <x:c r="B740" s="11" t="n">
        <x:v>1.925857755571496</x:v>
      </x:c>
      <x:c r="C740" s="11" t="n">
        <x:v>888.190865383722</x:v>
      </x:c>
      <x:c r="D740" s="17" t="n">
        <x:v>3012.888433241247</x:v>
      </x:c>
      <x:c r="E740" s="11" t="n">
        <x:v>1.9594532294929583</x:v>
      </x:c>
      <x:c r="F740" s="11" t="n">
        <x:v>829.0683844536554</x:v>
      </x:c>
      <x:c r="G740" s="17" t="n">
        <x:v>3117.608324405511</x:v>
      </x:c>
      <x:c r="H740" s="11" t="n">
        <x:v>1.8910630489669684</x:v>
      </x:c>
      <x:c r="I740" s="11" t="n">
        <x:v>920.787652789498</x:v>
      </x:c>
      <x:c r="J740" s="17" t="n">
        <x:v>2984.664451073886</x:v>
      </x:c>
    </x:row>
    <x:row r="741" ht="21" customHeight="1">
      <x:c r="A741" s="15" t="n">
        <x:v>740</x:v>
      </x:c>
      <x:c r="B741" s="11" t="n">
        <x:v>2.044277222676145</x:v>
      </x:c>
      <x:c r="C741" s="11" t="n">
        <x:v>608.9773615536266</x:v>
      </x:c>
      <x:c r="D741" s="17" t="n">
        <x:v>3074.9447191984564</x:v>
      </x:c>
      <x:c r="E741" s="11" t="n">
        <x:v>2.1226648060182027</x:v>
      </x:c>
      <x:c r="F741" s="11" t="n">
        <x:v>569.16944215527</x:v>
      </x:c>
      <x:c r="G741" s="17" t="n">
        <x:v>3147.346695019051</x:v>
      </x:c>
      <x:c r="H741" s="11" t="n">
        <x:v>1.970042364059892</x:v>
      </x:c>
      <x:c r="I741" s="11" t="n">
        <x:v>620.9400194491384</x:v>
      </x:c>
      <x:c r="J741" s="17" t="n">
        <x:v>3064.2146161276905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1.1588695896545185</x:v>
      </x:c>
      <x:c r="F742" s="11" t="n">
        <x:v>729.1493146060732</x:v>
      </x:c>
      <x:c r="G742" s="17" t="n">
        <x:v>3338.229334343447</x:v>
      </x:c>
      <x:c r="H742" s="11" t="n">
        <x:v>1.2680699961843165</x:v>
      </x:c>
      <x:c r="I742" s="11" t="n">
        <x:v>797.9582134223476</x:v>
      </x:c>
      <x:c r="J742" s="17" t="n">
        <x:v>3254.7794082208247</x:v>
      </x:c>
    </x:row>
    <x:row r="743" ht="21" customHeight="1">
      <x:c r="A743" s="15" t="n">
        <x:v>742</x:v>
      </x:c>
      <x:c r="B743" s="11" t="n">
        <x:v>1.3023227326625508</x:v>
      </x:c>
      <x:c r="C743" s="11" t="n">
        <x:v>507.0450448277089</x:v>
      </x:c>
      <x:c r="D743" s="17" t="n">
        <x:v>3132.685965121673</x:v>
      </x:c>
      <x:c r="E743" s="11" t="n">
        <x:v>1.5211004746593568</x:v>
      </x:c>
      <x:c r="F743" s="11" t="n">
        <x:v>544.6322030409206</x:v>
      </x:c>
      <x:c r="G743" s="17" t="n">
        <x:v>3146.8809254020584</x:v>
      </x:c>
      <x:c r="H743" s="11" t="n">
        <x:v>1.3568799349165153</x:v>
      </x:c>
      <x:c r="I743" s="11" t="n">
        <x:v>545.1541740647166</x:v>
      </x:c>
      <x:c r="J743" s="17" t="n">
        <x:v>3107.566636423886</x:v>
      </x:c>
    </x:row>
    <x:row r="744" ht="21" customHeight="1">
      <x:c r="A744" s="15" t="n">
        <x:v>743</x:v>
      </x:c>
      <x:c r="B744" s="11" t="n">
        <x:v>1.969127079950237</x:v>
      </x:c>
      <x:c r="C744" s="11" t="n">
        <x:v>964.8562973587054</x:v>
      </x:c>
      <x:c r="D744" s="17" t="n">
        <x:v>3113.171686057328</x:v>
      </x:c>
      <x:c r="E744" s="11" t="n">
        <x:v>1.845695034574956</x:v>
      </x:c>
      <x:c r="F744" s="11" t="n">
        <x:v>863.305911659146</x:v>
      </x:c>
      <x:c r="G744" s="17" t="n">
        <x:v>3250.8499619202694</x:v>
      </x:c>
      <x:c r="H744" s="11" t="n">
        <x:v>1.9395198180489424</x:v>
      </x:c>
      <x:c r="I744" s="11" t="n">
        <x:v>1003.2297334734642</x:v>
      </x:c>
      <x:c r="J744" s="17" t="n">
        <x:v>3079.719732536429</x:v>
      </x:c>
    </x:row>
    <x:row r="745" ht="21" customHeight="1">
      <x:c r="A745" s="15" t="n">
        <x:v>744</x:v>
      </x:c>
      <x:c r="B745" s="11" t="n">
        <x:v>2.981412278766486</x:v>
      </x:c>
      <x:c r="C745" s="11" t="n">
        <x:v>1425.206859932269</x:v>
      </x:c>
      <x:c r="D745" s="17" t="n">
        <x:v>2781.7179889938625</x:v>
      </x:c>
      <x:c r="E745" s="11" t="n">
        <x:v>1.8792052440121247</x:v>
      </x:c>
      <x:c r="F745" s="11" t="n">
        <x:v>951.4497357553852</x:v>
      </x:c>
      <x:c r="G745" s="17" t="n">
        <x:v>3252.885454403502</x:v>
      </x:c>
      <x:c r="H745" s="11" t="n">
        <x:v>2.572969568316</x:v>
      </x:c>
      <x:c r="I745" s="11" t="n">
        <x:v>1330.0515301142627</x:v>
      </x:c>
      <x:c r="J745" s="17" t="n">
        <x:v>2868.746250806293</x:v>
      </x:c>
    </x:row>
    <x:row r="746" ht="21" customHeight="1">
      <x:c r="A746" s="15" t="n">
        <x:v>745</x:v>
      </x:c>
      <x:c r="B746" s="11" t="n">
        <x:v>2.5578562136900382</x:v>
      </x:c>
      <x:c r="C746" s="11" t="n">
        <x:v>1131.418879128283</x:v>
      </x:c>
      <x:c r="D746" s="17" t="n">
        <x:v>2817.3803141609087</x:v>
      </x:c>
      <x:c r="E746" s="11" t="n">
        <x:v>2.3031284247047275</x:v>
      </x:c>
      <x:c r="F746" s="11" t="n">
        <x:v>931.50852038775</x:v>
      </x:c>
      <x:c r="G746" s="17" t="n">
        <x:v>3053.304138540473</x:v>
      </x:c>
      <x:c r="H746" s="11" t="n">
        <x:v>2.3576844633617338</x:v>
      </x:c>
      <x:c r="I746" s="11" t="n">
        <x:v>1115.232094102814</x:v>
      </x:c>
      <x:c r="J746" s="17" t="n">
        <x:v>2830.943370038553</x:v>
      </x:c>
    </x:row>
    <x:row r="747" ht="21" customHeight="1">
      <x:c r="A747" s="15" t="n">
        <x:v>746</x:v>
      </x:c>
      <x:c r="B747" s="11" t="n">
        <x:v>1.6505276998924354</x:v>
      </x:c>
      <x:c r="C747" s="11" t="n">
        <x:v>907.1408272460362</x:v>
      </x:c>
      <x:c r="D747" s="17" t="n">
        <x:v>3052.4155625504573</x:v>
      </x:c>
      <x:c r="E747" s="11" t="n">
        <x:v>1.631688120310867</x:v>
      </x:c>
      <x:c r="F747" s="11" t="n">
        <x:v>865.2831932445365</x:v>
      </x:c>
      <x:c r="G747" s="17" t="n">
        <x:v>3138.29253392752</x:v>
      </x:c>
      <x:c r="H747" s="11" t="n">
        <x:v>1.7171732805802706</x:v>
      </x:c>
      <x:c r="I747" s="11" t="n">
        <x:v>980.6246838358942</x:v>
      </x:c>
      <x:c r="J747" s="17" t="n">
        <x:v>2993.700590235543</x:v>
      </x:c>
    </x:row>
    <x:row r="748" ht="21" customHeight="1">
      <x:c r="A748" s="15" t="n">
        <x:v>747</x:v>
      </x:c>
      <x:c r="B748" s="11" t="n">
        <x:v>2.399875858775373</x:v>
      </x:c>
      <x:c r="C748" s="11" t="n">
        <x:v>814.8237221085185</x:v>
      </x:c>
      <x:c r="D748" s="17" t="n">
        <x:v>2969.8784364626567</x:v>
      </x:c>
      <x:c r="E748" s="11" t="n">
        <x:v>2.233375640398924</x:v>
      </x:c>
      <x:c r="F748" s="11" t="n">
        <x:v>693.4517763125517</x:v>
      </x:c>
      <x:c r="G748" s="17" t="n">
        <x:v>3120.3417400112285</x:v>
      </x:c>
      <x:c r="H748" s="11" t="n">
        <x:v>2.245274320742464</x:v>
      </x:c>
      <x:c r="I748" s="11" t="n">
        <x:v>813.0030396531981</x:v>
      </x:c>
      <x:c r="J748" s="17" t="n">
        <x:v>2970.679479765467</x:v>
      </x:c>
    </x:row>
    <x:row r="749" ht="21" customHeight="1">
      <x:c r="A749" s="15" t="n">
        <x:v>748</x:v>
      </x:c>
      <x:c r="B749" s="11" t="n">
        <x:v>1.3676370916458478</x:v>
      </x:c>
      <x:c r="C749" s="11" t="n">
        <x:v>959.1320709650828</x:v>
      </x:c>
      <x:c r="D749" s="17" t="n">
        <x:v>3274.3482726332363</x:v>
      </x:c>
      <x:c r="E749" s="11" t="n">
        <x:v>1.5765058792720368</x:v>
      </x:c>
      <x:c r="F749" s="11" t="n">
        <x:v>1014.3599348961968</x:v>
      </x:c>
      <x:c r="G749" s="17" t="n">
        <x:v>3308.9958605233214</x:v>
      </x:c>
      <x:c r="H749" s="11" t="n">
        <x:v>1.422014062297057</x:v>
      </x:c>
      <x:c r="I749" s="11" t="n">
        <x:v>1031.087785728415</x:v>
      </x:c>
      <x:c r="J749" s="17" t="n">
        <x:v>3224.4054420604107</x:v>
      </x:c>
    </x:row>
    <x:row r="750" ht="21" customHeight="1">
      <x:c r="A750" s="15" t="n">
        <x:v>749</x:v>
      </x:c>
      <x:c r="B750" s="11" t="n">
        <x:v>2.0211704193426714</x:v>
      </x:c>
      <x:c r="C750" s="11" t="n">
        <x:v>871.807652931617</x:v>
      </x:c>
      <x:c r="D750" s="17" t="n">
        <x:v>3152.850656638298</x:v>
      </x:c>
      <x:c r="E750" s="11" t="n">
        <x:v>2.117509461865083</x:v>
      </x:c>
      <x:c r="F750" s="11" t="n">
        <x:v>821.6395458742185</x:v>
      </x:c>
      <x:c r="G750" s="17" t="n">
        <x:v>3251.286611997637</x:v>
      </x:c>
      <x:c r="H750" s="11" t="n">
        <x:v>1.951607162060733</x:v>
      </x:c>
      <x:c r="I750" s="11" t="n">
        <x:v>889.5769648675576</x:v>
      </x:c>
      <x:c r="J750" s="17" t="n">
        <x:v>3137.1022761091426</x:v>
      </x:c>
    </x:row>
    <x:row r="751" ht="21" customHeight="1">
      <x:c r="A751" s="15" t="n">
        <x:v>750</x:v>
      </x:c>
      <x:c r="B751" s="11" t="n">
        <x:v>1.1930159052663916</x:v>
      </x:c>
      <x:c r="C751" s="11" t="n">
        <x:v>669.0299163156303</x:v>
      </x:c>
      <x:c r="D751" s="17" t="n">
        <x:v>3148.359473948037</x:v>
      </x:c>
      <x:c r="E751" s="11" t="n">
        <x:v>1.4291329588492712</x:v>
      </x:c>
      <x:c r="F751" s="11" t="n">
        <x:v>741.1277391440073</x:v>
      </x:c>
      <x:c r="G751" s="17" t="n">
        <x:v>3158.581008641984</x:v>
      </x:c>
      <x:c r="H751" s="11" t="n">
        <x:v>1.228846374350724</x:v>
      </x:c>
      <x:c r="I751" s="11" t="n">
        <x:v>711.6410914270338</x:v>
      </x:c>
      <x:c r="J751" s="17" t="n">
        <x:v>3123.7006772170107</x:v>
      </x:c>
    </x:row>
    <x:row r="752" ht="21" customHeight="1">
      <x:c r="A752" s="15" t="n">
        <x:v>751</x:v>
      </x:c>
      <x:c r="B752" s="11" t="n">
        <x:v>1.9415073413943151</x:v>
      </x:c>
      <x:c r="C752" s="11" t="n">
        <x:v>943.587855821902</x:v>
      </x:c>
      <x:c r="D752" s="17" t="n">
        <x:v>3116.27108221256</x:v>
      </x:c>
      <x:c r="E752" s="11" t="n">
        <x:v>2.0308065739041825</x:v>
      </x:c>
      <x:c r="F752" s="11" t="n">
        <x:v>894.2481577448178</x:v>
      </x:c>
      <x:c r="G752" s="17" t="n">
        <x:v>3218.4382443097966</x:v>
      </x:c>
      <x:c r="H752" s="11" t="n">
        <x:v>1.890705314896675</x:v>
      </x:c>
      <x:c r="I752" s="11" t="n">
        <x:v>970.194041790892</x:v>
      </x:c>
      <x:c r="J752" s="17" t="n">
        <x:v>3093.2054689694205</x:v>
      </x:c>
    </x:row>
    <x:row r="753" ht="21" customHeight="1">
      <x:c r="A753" s="15" t="n">
        <x:v>752</x:v>
      </x:c>
      <x:c r="B753" s="11" t="n">
        <x:v>1.984151329644816</x:v>
      </x:c>
      <x:c r="C753" s="11" t="n">
        <x:v>681.1946192211117</x:v>
      </x:c>
      <x:c r="D753" s="17" t="n">
        <x:v>3234.5951646167923</x:v>
      </x:c>
      <x:c r="E753" s="11" t="n">
        <x:v>1.989878753786284</x:v>
      </x:c>
      <x:c r="F753" s="11" t="n">
        <x:v>627.5422720490357</x:v>
      </x:c>
      <x:c r="G753" s="17" t="n">
        <x:v>3321.163313086345</x:v>
      </x:c>
      <x:c r="H753" s="11" t="n">
        <x:v>1.935503723312126</x:v>
      </x:c>
      <x:c r="I753" s="11" t="n">
        <x:v>702.5825537979549</x:v>
      </x:c>
      <x:c r="J753" s="17" t="n">
        <x:v>3215.818491614408</x:v>
      </x:c>
    </x:row>
    <x:row r="754" ht="21" customHeight="1">
      <x:c r="A754" s="15" t="n">
        <x:v>753</x:v>
      </x:c>
      <x:c r="B754" s="11" t="n">
        <x:v>1.7044999359979616</x:v>
      </x:c>
      <x:c r="C754" s="11" t="n">
        <x:v>872.0853256954492</x:v>
      </x:c>
      <x:c r="D754" s="17" t="n">
        <x:v>3214.9209176172053</x:v>
      </x:c>
      <x:c r="E754" s="11" t="n">
        <x:v>1.6290406010342051</x:v>
      </x:c>
      <x:c r="F754" s="11" t="n">
        <x:v>814.046832481881</x:v>
      </x:c>
      <x:c r="G754" s="17" t="n">
        <x:v>3309.587645195447</x:v>
      </x:c>
      <x:c r="H754" s="11" t="n">
        <x:v>1.7965672045593903</x:v>
      </x:c>
      <x:c r="I754" s="11" t="n">
        <x:v>951.8274436171284</x:v>
      </x:c>
      <x:c r="J754" s="17" t="n">
        <x:v>3149.92950954978</x:v>
      </x:c>
    </x:row>
    <x:row r="755" ht="21" customHeight="1">
      <x:c r="A755" s="15" t="n">
        <x:v>754</x:v>
      </x:c>
      <x:c r="B755" s="11" t="n">
        <x:v>2.0175630685338524</x:v>
      </x:c>
      <x:c r="C755" s="11" t="n">
        <x:v>831.9519507055134</x:v>
      </x:c>
      <x:c r="D755" s="17" t="n">
        <x:v>3096.10528382923</x:v>
      </x:c>
      <x:c r="E755" s="11" t="n">
        <x:v>2.1001293256492395</x:v>
      </x:c>
      <x:c r="F755" s="11" t="n">
        <x:v>779.7250136035786</x:v>
      </x:c>
      <x:c r="G755" s="17" t="n">
        <x:v>3193.505965640022</x:v>
      </x:c>
      <x:c r="H755" s="11" t="n">
        <x:v>1.9458122704001029</x:v>
      </x:c>
      <x:c r="I755" s="11" t="n">
        <x:v>849.4662039580862</x:v>
      </x:c>
      <x:c r="J755" s="17" t="n">
        <x:v>3080.4124044661403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1.1737530885502732</x:v>
      </x:c>
      <x:c r="F756" s="11" t="n">
        <x:v>530.8920065656989</x:v>
      </x:c>
      <x:c r="G756" s="17" t="n">
        <x:v>3268.4620250820467</x:v>
      </x:c>
      <x:c r="H756" s="11" t="n">
        <x:v>1.0229251958514092</x:v>
      </x:c>
      <x:c r="I756" s="11" t="n">
        <x:v>502.5894498536604</x:v>
      </x:c>
      <x:c r="J756" s="17" t="n">
        <x:v>3248.9861852830945</x:v>
      </x:c>
    </x:row>
    <x:row r="757" ht="21" customHeight="1">
      <x:c r="A757" s="15" t="n">
        <x:v>756</x:v>
      </x:c>
      <x:c r="B757" s="11" t="n">
        <x:v>1.5200776295204463</x:v>
      </x:c>
      <x:c r="C757" s="11" t="n">
        <x:v>802.7382393718087</x:v>
      </x:c>
      <x:c r="D757" s="17" t="n">
        <x:v>3188.693284115552</x:v>
      </x:c>
      <x:c r="E757" s="11" t="n">
        <x:v>1.6963161917688196</x:v>
      </x:c>
      <x:c r="F757" s="11" t="n">
        <x:v>820.5143107252197</x:v>
      </x:c>
      <x:c r="G757" s="17" t="n">
        <x:v>3233.872740886836</x:v>
      </x:c>
      <x:c r="H757" s="11" t="n">
        <x:v>1.5549459778785246</x:v>
      </x:c>
      <x:c r="I757" s="11" t="n">
        <x:v>855.0567066485291</x:v>
      </x:c>
      <x:c r="J757" s="17" t="n">
        <x:v>3149.1309253425297</x:v>
      </x:c>
    </x:row>
    <x:row r="758" ht="21" customHeight="1">
      <x:c r="A758" s="15" t="n">
        <x:v>757</x:v>
      </x:c>
      <x:c r="B758" s="11" t="n">
        <x:v>5.599441863661821</x:v>
      </x:c>
      <x:c r="C758" s="11" t="n">
        <x:v>2343.0386117983026</x:v>
      </x:c>
      <x:c r="D758" s="17" t="n">
        <x:v>1798.5691925978767</x:v>
      </x:c>
      <x:c r="E758" s="11" t="n">
        <x:v>2.513456517109197</x:v>
      </x:c>
      <x:c r="F758" s="11" t="n">
        <x:v>1079.2604282737652</x:v>
      </x:c>
      <x:c r="G758" s="17" t="n">
        <x:v>3057.4836221259416</x:v>
      </x:c>
      <x:c r="H758" s="11" t="n">
        <x:v>3.9235561645149977</x:v>
      </x:c>
      <x:c r="I758" s="11" t="n">
        <x:v>1793.3602110017043</x:v>
      </x:c>
      <x:c r="J758" s="17" t="n">
        <x:v>2333.8552972292377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1.2486171747473982</x:v>
      </x:c>
      <x:c r="F759" s="11" t="n">
        <x:v>733.4252379977033</x:v>
      </x:c>
      <x:c r="G759" s="17" t="n">
        <x:v>3388.960394694725</x:v>
      </x:c>
      <x:c r="H759" s="11" t="n">
        <x:v>1.1332323710310668</x:v>
      </x:c>
      <x:c r="I759" s="11" t="n">
        <x:v>724.007392743689</x:v>
      </x:c>
      <x:c r="J759" s="17" t="n">
        <x:v>3346.036775354848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0.8978450275687673</x:v>
      </x:c>
      <x:c r="F760" s="11" t="n">
        <x:v>429.0924070722037</x:v>
      </x:c>
      <x:c r="G760" s="17" t="n">
        <x:v>3377.5964746344443</x:v>
      </x:c>
      <x:c r="H760" s="11" t="n">
        <x:v>1.1027467553846506</x:v>
      </x:c>
      <x:c r="I760" s="11" t="n">
        <x:v>487.3439092296055</x:v>
      </x:c>
      <x:c r="J760" s="17" t="n">
        <x:v>3330.565828687669</x:v>
      </x:c>
    </x:row>
    <x:row r="761" ht="21" customHeight="1">
      <x:c r="A761" s="15" t="n">
        <x:v>760</x:v>
      </x:c>
      <x:c r="B761" s="11" t="n">
        <x:v>2.4097740137990096</x:v>
      </x:c>
      <x:c r="C761" s="11" t="n">
        <x:v>814.1091782106126</x:v>
      </x:c>
      <x:c r="D761" s="17" t="n">
        <x:v>3063.560023781011</x:v>
      </x:c>
      <x:c r="E761" s="11" t="n">
        <x:v>1.9958578013612616</x:v>
      </x:c>
      <x:c r="F761" s="11" t="n">
        <x:v>652.3014076585079</x:v>
      </x:c>
      <x:c r="G761" s="17" t="n">
        <x:v>3243.866795164953</x:v>
      </x:c>
      <x:c r="H761" s="11" t="n">
        <x:v>2.204281736946607</x:v>
      </x:c>
      <x:c r="I761" s="11" t="n">
        <x:v>801.1770552901024</x:v>
      </x:c>
      <x:c r="J761" s="17" t="n">
        <x:v>3074.0200520613625</x:v>
      </x:c>
    </x:row>
    <x:row r="762" ht="21" customHeight="1">
      <x:c r="A762" s="15" t="n">
        <x:v>761</x:v>
      </x:c>
      <x:c r="B762" s="11" t="n">
        <x:v>15.781719499418385</x:v>
      </x:c>
      <x:c r="C762" s="11" t="n">
        <x:v>4067.27996083129</x:v>
      </x:c>
      <x:c r="D762" s="17" t="n">
        <x:v>0</x:v>
      </x:c>
      <x:c r="E762" s="11" t="n">
        <x:v>3.0127553500534194</x:v>
      </x:c>
      <x:c r="F762" s="11" t="n">
        <x:v>814.3458209942123</x:v>
      </x:c>
      <x:c r="G762" s="17" t="n">
        <x:v>3248.108675841754</x:v>
      </x:c>
      <x:c r="H762" s="11" t="n">
        <x:v>5.02846864703454</x:v>
      </x:c>
      <x:c r="I762" s="11" t="n">
        <x:v>1521.068661971064</x:v>
      </x:c>
      <x:c r="J762" s="17" t="n">
        <x:v>2527.812696726438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1.2047740536830231</x:v>
      </x:c>
      <x:c r="F763" s="11" t="n">
        <x:v>794.8971923837552</x:v>
      </x:c>
      <x:c r="G763" s="17" t="n">
        <x:v>3184.128783750089</x:v>
      </x:c>
      <x:c r="H763" s="11" t="n">
        <x:v>1.0802826914174513</x:v>
      </x:c>
      <x:c r="I763" s="11" t="n">
        <x:v>771.4815757780711</x:v>
      </x:c>
      <x:c r="J763" s="17" t="n">
        <x:v>3145.664149939337</x:v>
      </x:c>
    </x:row>
    <x:row r="764" ht="21" customHeight="1">
      <x:c r="A764" s="15" t="n">
        <x:v>763</x:v>
      </x:c>
      <x:c r="B764" s="11" t="n">
        <x:v>1.6114650581347796</x:v>
      </x:c>
      <x:c r="C764" s="11" t="n">
        <x:v>1019.5705124450816</x:v>
      </x:c>
      <x:c r="D764" s="17" t="n">
        <x:v>3091.857686800403</x:v>
      </x:c>
      <x:c r="E764" s="11" t="n">
        <x:v>1.7841006112988913</x:v>
      </x:c>
      <x:c r="F764" s="11" t="n">
        <x:v>1028.1528722914666</x:v>
      </x:c>
      <x:c r="G764" s="17" t="n">
        <x:v>3158.8513368497483</x:v>
      </x:c>
      <x:c r="H764" s="11" t="n">
        <x:v>1.6157910312832495</x:v>
      </x:c>
      <x:c r="I764" s="11" t="n">
        <x:v>1071.0400542694324</x:v>
      </x:c>
      <x:c r="J764" s="17" t="n">
        <x:v>3051.416430921846</x:v>
      </x:c>
    </x:row>
    <x:row r="765" ht="21" customHeight="1">
      <x:c r="A765" s="15" t="n">
        <x:v>764</x:v>
      </x:c>
      <x:c r="B765" s="11" t="n">
        <x:v>2.631169808840876</x:v>
      </x:c>
      <x:c r="C765" s="11" t="n">
        <x:v>983.2797576853688</x:v>
      </x:c>
      <x:c r="D765" s="17" t="n">
        <x:v>2850.85294446395</x:v>
      </x:c>
      <x:c r="E765" s="11" t="n">
        <x:v>1.893469358250472</x:v>
      </x:c>
      <x:c r="F765" s="11" t="n">
        <x:v>724.2141071137296</x:v>
      </x:c>
      <x:c r="G765" s="17" t="n">
        <x:v>3116.795560737984</x:v>
      </x:c>
      <x:c r="H765" s="11" t="n">
        <x:v>2.38530439136333</x:v>
      </x:c>
      <x:c r="I765" s="11" t="n">
        <x:v>956.7777363690632</x:v>
      </x:c>
      <x:c r="J765" s="17" t="n">
        <x:v>2874.104599901225</x:v>
      </x:c>
    </x:row>
    <x:row r="766" ht="21" customHeight="1">
      <x:c r="A766" s="15" t="n">
        <x:v>765</x:v>
      </x:c>
      <x:c r="B766" s="11" t="n">
        <x:v>1.1923896079775476</x:v>
      </x:c>
      <x:c r="C766" s="11" t="n">
        <x:v>748.3080146146051</x:v>
      </x:c>
      <x:c r="D766" s="17" t="n">
        <x:v>3156.165021772247</x:v>
      </x:c>
      <x:c r="E766" s="11" t="n">
        <x:v>1.4482897812983273</x:v>
      </x:c>
      <x:c r="F766" s="11" t="n">
        <x:v>825.1901496764992</x:v>
      </x:c>
      <x:c r="G766" s="17" t="n">
        <x:v>3168.4666267772814</x:v>
      </x:c>
      <x:c r="H766" s="11" t="n">
        <x:v>1.2958242949738756</x:v>
      </x:c>
      <x:c r="I766" s="11" t="n">
        <x:v>823.7969172968676</x:v>
      </x:c>
      <x:c r="J766" s="17" t="n">
        <x:v>3110.9039691264525</x:v>
      </x:c>
    </x:row>
    <x:row r="767" ht="21" customHeight="1">
      <x:c r="A767" s="15" t="n">
        <x:v>766</x:v>
      </x:c>
      <x:c r="B767" s="11" t="n">
        <x:v>2.1547272318222888</x:v>
      </x:c>
      <x:c r="C767" s="11" t="n">
        <x:v>1100.8953376222528</x:v>
      </x:c>
      <x:c r="D767" s="17" t="n">
        <x:v>2817.729684339952</x:v>
      </x:c>
      <x:c r="E767" s="11" t="n">
        <x:v>1.879323700568668</x:v>
      </x:c>
      <x:c r="F767" s="11" t="n">
        <x:v>929.8069981976728</x:v>
      </x:c>
      <x:c r="G767" s="17" t="n">
        <x:v>3020.1156558834687</x:v>
      </x:c>
      <x:c r="H767" s="11" t="n">
        <x:v>2.0721901674040546</x:v>
      </x:c>
      <x:c r="I767" s="11" t="n">
        <x:v>1126.6951149666838</x:v>
      </x:c>
      <x:c r="J767" s="17" t="n">
        <x:v>2793.8572502736856</x:v>
      </x:c>
    </x:row>
    <x:row r="768" ht="21" customHeight="1">
      <x:c r="A768" s="15" t="n">
        <x:v>767</x:v>
      </x:c>
      <x:c r="B768" s="11" t="n">
        <x:v>1.667864639094589</x:v>
      </x:c>
      <x:c r="C768" s="11" t="n">
        <x:v>852.5187229723651</x:v>
      </x:c>
      <x:c r="D768" s="17" t="n">
        <x:v>3052.8784523497707</x:v>
      </x:c>
      <x:c r="E768" s="11" t="n">
        <x:v>1.7754737026266008</x:v>
      </x:c>
      <x:c r="F768" s="11" t="n">
        <x:v>838.614091017049</x:v>
      </x:c>
      <x:c r="G768" s="17" t="n">
        <x:v>3121.1863171803534</x:v>
      </x:c>
      <x:c r="H768" s="11" t="n">
        <x:v>1.68493623294358</x:v>
      </x:c>
      <x:c r="I768" s="11" t="n">
        <x:v>901.3830066024676</x:v>
      </x:c>
      <x:c r="J768" s="17" t="n">
        <x:v>3013.736863546984</x:v>
      </x:c>
    </x:row>
    <x:row r="769" ht="21" customHeight="1">
      <x:c r="A769" s="15" t="n">
        <x:v>768</x:v>
      </x:c>
      <x:c r="B769" s="11" t="n">
        <x:v>2.251088682101469</x:v>
      </x:c>
      <x:c r="C769" s="11" t="n">
        <x:v>1052.5260857751073</x:v>
      </x:c>
      <x:c r="D769" s="17" t="n">
        <x:v>2827.4578133973</x:v>
      </x:c>
      <x:c r="E769" s="11" t="n">
        <x:v>1.6822000367877432</x:v>
      </x:c>
      <x:c r="F769" s="11" t="n">
        <x:v>834.75076534713</x:v>
      </x:c>
      <x:c r="G769" s="17" t="n">
        <x:v>3050.559717470326</x:v>
      </x:c>
      <x:c r="H769" s="11" t="n">
        <x:v>2.140836440332593</x:v>
      </x:c>
      <x:c r="I769" s="11" t="n">
        <x:v>1065.614610068991</x:v>
      </x:c>
      <x:c r="J769" s="17" t="n">
        <x:v>2814.845821301236</x:v>
      </x:c>
    </x:row>
    <x:row r="770" ht="21" customHeight="1">
      <x:c r="A770" s="15" t="n">
        <x:v>769</x:v>
      </x:c>
      <x:c r="B770" s="11" t="n">
        <x:v>1.7361907174382532</x:v>
      </x:c>
      <x:c r="C770" s="11" t="n">
        <x:v>624.7983113178866</x:v>
      </x:c>
      <x:c r="D770" s="17" t="n">
        <x:v>3238.124784025023</x:v>
      </x:c>
      <x:c r="E770" s="11" t="n">
        <x:v>1.8834444051949408</x:v>
      </x:c>
      <x:c r="F770" s="11" t="n">
        <x:v>615.1458278387892</x:v>
      </x:c>
      <x:c r="G770" s="17" t="n">
        <x:v>3289.3408370143325</x:v>
      </x:c>
      <x:c r="H770" s="11" t="n">
        <x:v>1.7204845156503088</x:v>
      </x:c>
      <x:c r="I770" s="11" t="n">
        <x:v>651.180748618411</x:v>
      </x:c>
      <x:c r="J770" s="17" t="n">
        <x:v>3216.437350719992</x:v>
      </x:c>
    </x:row>
    <x:row r="771" ht="21" customHeight="1">
      <x:c r="A771" s="15" t="n">
        <x:v>770</x:v>
      </x:c>
      <x:c r="B771" s="11" t="n">
        <x:v>3.5420885257223738</x:v>
      </x:c>
      <x:c r="C771" s="11" t="n">
        <x:v>1590.0612394235054</x:v>
      </x:c>
      <x:c r="D771" s="17" t="n">
        <x:v>2491.691046450547</x:v>
      </x:c>
      <x:c r="E771" s="11" t="n">
        <x:v>2.395645464650104</x:v>
      </x:c>
      <x:c r="F771" s="11" t="n">
        <x:v>1034.44450424493</x:v>
      </x:c>
      <x:c r="G771" s="17" t="n">
        <x:v>3063.727748681461</x:v>
      </x:c>
      <x:c r="H771" s="11" t="n">
        <x:v>2.8280627380292667</x:v>
      </x:c>
      <x:c r="I771" s="11" t="n">
        <x:v>1388.350352155852</x:v>
      </x:c>
      <x:c r="J771" s="17" t="n">
        <x:v>2680.6614538015992</x:v>
      </x:c>
    </x:row>
    <x:row r="772" ht="21" customHeight="1">
      <x:c r="A772" s="15" t="n">
        <x:v>771</x:v>
      </x:c>
      <x:c r="B772" s="11" t="n">
        <x:v>2.710908794460952</x:v>
      </x:c>
      <x:c r="C772" s="11" t="n">
        <x:v>1357.7457693944875</x:v>
      </x:c>
      <x:c r="D772" s="17" t="n">
        <x:v>2832.3803214947457</x:v>
      </x:c>
      <x:c r="E772" s="11" t="n">
        <x:v>2.172902639726562</x:v>
      </x:c>
      <x:c r="F772" s="11" t="n">
        <x:v>1037.494253388944</x:v>
      </x:c>
      <x:c r="G772" s="17" t="n">
        <x:v>3179.9254902798534</x:v>
      </x:c>
      <x:c r="H772" s="11" t="n">
        <x:v>2.4196755344165366</x:v>
      </x:c>
      <x:c r="I772" s="11" t="n">
        <x:v>1305.5695181679368</x:v>
      </x:c>
      <x:c r="J772" s="17" t="n">
        <x:v>2878.646196491028</x:v>
      </x:c>
    </x:row>
    <x:row r="773" ht="21" customHeight="1">
      <x:c r="A773" s="15" t="n">
        <x:v>772</x:v>
      </x:c>
      <x:c r="B773" s="11" t="n">
        <x:v>2.719972136135979</x:v>
      </x:c>
      <x:c r="C773" s="11" t="n">
        <x:v>1106.2187781162088</x:v>
      </x:c>
      <x:c r="D773" s="17" t="n">
        <x:v>2802.9354041039846</x:v>
      </x:c>
      <x:c r="E773" s="11" t="n">
        <x:v>2.308438385315988</x:v>
      </x:c>
      <x:c r="F773" s="11" t="n">
        <x:v>870.3044831916653</x:v>
      </x:c>
      <x:c r="G773" s="17" t="n">
        <x:v>3066.958809610998</x:v>
      </x:c>
      <x:c r="H773" s="11" t="n">
        <x:v>2.469347355817809</x:v>
      </x:c>
      <x:c r="I773" s="11" t="n">
        <x:v>1076.1559183911463</x:v>
      </x:c>
      <x:c r="J773" s="17" t="n">
        <x:v>2829.460190625344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1.1351066789596345</x:v>
      </x:c>
      <x:c r="F774" s="11" t="n">
        <x:v>731.6959197340282</x:v>
      </x:c>
      <x:c r="G774" s="17" t="n">
        <x:v>3116.610210134267</x:v>
      </x:c>
      <x:c r="H774" s="11" t="n">
        <x:v>1.2923077657912156</x:v>
      </x:c>
      <x:c r="I774" s="11" t="n">
        <x:v>801.0915967878165</x:v>
      </x:c>
      <x:c r="J774" s="17" t="n">
        <x:v>3042.6213680883675</x:v>
      </x:c>
    </x:row>
    <x:row r="775" ht="21" customHeight="1">
      <x:c r="A775" s="15" t="n">
        <x:v>774</x:v>
      </x:c>
      <x:c r="B775" s="11" t="n">
        <x:v>2.044787803878866</x:v>
      </x:c>
      <x:c r="C775" s="11" t="n">
        <x:v>839.8792382397723</x:v>
      </x:c>
      <x:c r="D775" s="17" t="n">
        <x:v>3094.6188738954343</x:v>
      </x:c>
      <x:c r="E775" s="11" t="n">
        <x:v>1.7555239631782278</x:v>
      </x:c>
      <x:c r="F775" s="11" t="n">
        <x:v>714.7633304101424</x:v>
      </x:c>
      <x:c r="G775" s="17" t="n">
        <x:v>3240.6846795190804</x:v>
      </x:c>
      <x:c r="H775" s="11" t="n">
        <x:v>2.015001893917585</x:v>
      </x:c>
      <x:c r="I775" s="11" t="n">
        <x:v>874.6802185506241</x:v>
      </x:c>
      <x:c r="J775" s="17" t="n">
        <x:v>3063.8090248770386</x:v>
      </x:c>
    </x:row>
    <x:row r="776" ht="21" customHeight="1">
      <x:c r="A776" s="15" t="n">
        <x:v>775</x:v>
      </x:c>
      <x:c r="B776" s="11" t="n">
        <x:v>2.2193479447504725</x:v>
      </x:c>
      <x:c r="C776" s="11" t="n">
        <x:v>803.7893451506754</x:v>
      </x:c>
      <x:c r="D776" s="17" t="n">
        <x:v>2967.80250681538</x:v>
      </x:c>
      <x:c r="E776" s="11" t="n">
        <x:v>2.2097815374079905</x:v>
      </x:c>
      <x:c r="F776" s="11" t="n">
        <x:v>721.3000804622633</x:v>
      </x:c>
      <x:c r="G776" s="17" t="n">
        <x:v>3086.8172352857573</x:v>
      </x:c>
      <x:c r="H776" s="11" t="n">
        <x:v>2.1161552324813844</x:v>
      </x:c>
      <x:c r="I776" s="11" t="n">
        <x:v>813.648189096739</x:v>
      </x:c>
      <x:c r="J776" s="17" t="n">
        <x:v>2958.4066994749046</x:v>
      </x:c>
    </x:row>
    <x:row r="777" ht="21" customHeight="1">
      <x:c r="A777" s="15" t="n">
        <x:v>776</x:v>
      </x:c>
      <x:c r="B777" s="11" t="n">
        <x:v>2.762464605088879</x:v>
      </x:c>
      <x:c r="C777" s="11" t="n">
        <x:v>1419.2148073450494</x:v>
      </x:c>
      <x:c r="D777" s="17" t="n">
        <x:v>2758.282079044317</x:v>
      </x:c>
      <x:c r="E777" s="11" t="n">
        <x:v>2.1202017320932653</x:v>
      </x:c>
      <x:c r="F777" s="11" t="n">
        <x:v>1056.064867051866</x:v>
      </x:c>
      <x:c r="G777" s="17" t="n">
        <x:v>3145.128642096599</x:v>
      </x:c>
      <x:c r="H777" s="11" t="n">
        <x:v>2.3742526606228305</x:v>
      </x:c>
      <x:c r="I777" s="11" t="n">
        <x:v>1327.8477803395494</x:v>
      </x:c>
      <x:c r="J777" s="17" t="n">
        <x:v>2839.841550452463</x:v>
      </x:c>
    </x:row>
    <x:row r="778" ht="21" customHeight="1">
      <x:c r="A778" s="15" t="n">
        <x:v>777</x:v>
      </x:c>
      <x:c r="B778" s="11" t="n">
        <x:v>1.6944005620575466</x:v>
      </x:c>
      <x:c r="C778" s="11" t="n">
        <x:v>819.1478605098807</x:v>
      </x:c>
      <x:c r="D778" s="17" t="n">
        <x:v>3022.504688750119</x:v>
      </x:c>
      <x:c r="E778" s="11" t="n">
        <x:v>1.7573833645708143</x:v>
      </x:c>
      <x:c r="F778" s="11" t="n">
        <x:v>790.7275456319006</x:v>
      </x:c>
      <x:c r="G778" s="17" t="n">
        <x:v>3098.2190531105434</x:v>
      </x:c>
      <x:c r="H778" s="11" t="n">
        <x:v>1.766359608074572</x:v>
      </x:c>
      <x:c r="I778" s="11" t="n">
        <x:v>886.5098357312833</x:v>
      </x:c>
      <x:c r="J778" s="17" t="n">
        <x:v>2967.8121311998966</x:v>
      </x:c>
    </x:row>
    <x:row r="779" ht="21" customHeight="1">
      <x:c r="A779" s="15" t="n">
        <x:v>778</x:v>
      </x:c>
      <x:c r="B779" s="11" t="n">
        <x:v>1.3198054026749904</x:v>
      </x:c>
      <x:c r="C779" s="11" t="n">
        <x:v>600.6050492333686</x:v>
      </x:c>
      <x:c r="D779" s="17" t="n">
        <x:v>3327.763939116885</x:v>
      </x:c>
      <x:c r="E779" s="11" t="n">
        <x:v>1.5497851717497684</x:v>
      </x:c>
      <x:c r="F779" s="11" t="n">
        <x:v>640.7693815241813</x:v>
      </x:c>
      <x:c r="G779" s="17" t="n">
        <x:v>3346.7742625672904</x:v>
      </x:c>
      <x:c r="H779" s="11" t="n">
        <x:v>1.428337728445773</x:v>
      </x:c>
      <x:c r="I779" s="11" t="n">
        <x:v>661.8389943343647</x:v>
      </x:c>
      <x:c r="J779" s="17" t="n">
        <x:v>3286.221769968369</x:v>
      </x:c>
    </x:row>
    <x:row r="780" ht="21" customHeight="1">
      <x:c r="A780" s="15" t="n">
        <x:v>779</x:v>
      </x:c>
      <x:c r="B780" s="11" t="n">
        <x:v>1.553127932336971</x:v>
      </x:c>
      <x:c r="C780" s="11" t="n">
        <x:v>809.1886219358872</x:v>
      </x:c>
      <x:c r="D780" s="17" t="n">
        <x:v>3161.1966459512805</x:v>
      </x:c>
      <x:c r="E780" s="11" t="n">
        <x:v>1.7284121506889114</x:v>
      </x:c>
      <x:c r="F780" s="11" t="n">
        <x:v>824.8330722252318</x:v>
      </x:c>
      <x:c r="G780" s="17" t="n">
        <x:v>3208.3131181460194</x:v>
      </x:c>
      <x:c r="H780" s="11" t="n">
        <x:v>1.5643192890445656</x:v>
      </x:c>
      <x:c r="I780" s="11" t="n">
        <x:v>852.3707825249321</x:v>
      </x:c>
      <x:c r="J780" s="17" t="n">
        <x:v>3128.1368419841497</x:v>
      </x:c>
    </x:row>
    <x:row r="781" ht="21" customHeight="1">
      <x:c r="A781" s="15" t="n">
        <x:v>780</x:v>
      </x:c>
      <x:c r="B781" s="11" t="n">
        <x:v>6.291247426218524</x:v>
      </x:c>
      <x:c r="C781" s="11" t="n">
        <x:v>2256.211321760221</x:v>
      </x:c>
      <x:c r="D781" s="17" t="n">
        <x:v>1944.4908514615488</x:v>
      </x:c>
      <x:c r="E781" s="11" t="n">
        <x:v>2.8878065470832537</x:v>
      </x:c>
      <x:c r="F781" s="11" t="n">
        <x:v>997.3826674486452</x:v>
      </x:c>
      <x:c r="G781" s="17" t="n">
        <x:v>3208.5479183273246</x:v>
      </x:c>
      <x:c r="H781" s="11" t="n">
        <x:v>4.193169439434962</x:v>
      </x:c>
      <x:c r="I781" s="11" t="n">
        <x:v>1647.153043546367</x:v>
      </x:c>
      <x:c r="J781" s="17" t="n">
        <x:v>2540.251328645768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1.381033152321253</x:v>
      </x:c>
      <x:c r="F782" s="11" t="n">
        <x:v>688.17980355366</x:v>
      </x:c>
      <x:c r="G782" s="17" t="n">
        <x:v>3366.1004074835846</x:v>
      </x:c>
      <x:c r="H782" s="11" t="n">
        <x:v>1.6382355110917486</x:v>
      </x:c>
      <x:c r="I782" s="11" t="n">
        <x:v>815.476838487226</x:v>
      </x:c>
      <x:c r="J782" s="17" t="n">
        <x:v>3232.507979358994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0.9727011947732468</x:v>
      </x:c>
      <x:c r="F783" s="11" t="n">
        <x:v>435.7905266735815</x:v>
      </x:c>
      <x:c r="G783" s="17" t="n">
        <x:v>3366.392348612582</x:v>
      </x:c>
      <x:c r="H783" s="11" t="n">
        <x:v>0.9295091043558172</x:v>
      </x:c>
      <x:c r="I783" s="11" t="n">
        <x:v>427.821572620612</x:v>
      </x:c>
      <x:c r="J783" s="17" t="n">
        <x:v>3347.5046037589264</x:v>
      </x:c>
    </x:row>
    <x:row r="784" ht="21" customHeight="1">
      <x:c r="A784" s="15" t="n">
        <x:v>783</x:v>
      </x:c>
      <x:c r="B784" s="11" t="n">
        <x:v>2.882273470966684</x:v>
      </x:c>
      <x:c r="C784" s="11" t="n">
        <x:v>1083.9265652431004</x:v>
      </x:c>
      <x:c r="D784" s="17" t="n">
        <x:v>2975.028375512812</x:v>
      </x:c>
      <x:c r="E784" s="11" t="n">
        <x:v>2.4269606413314286</x:v>
      </x:c>
      <x:c r="F784" s="11" t="n">
        <x:v>836.259808040869</x:v>
      </x:c>
      <x:c r="G784" s="17" t="n">
        <x:v>3250.265495966177</x:v>
      </x:c>
      <x:c r="H784" s="11" t="n">
        <x:v>2.565983682839612</x:v>
      </x:c>
      <x:c r="I784" s="11" t="n">
        <x:v>1037.8654016239925</x:v>
      </x:c>
      <x:c r="J784" s="17" t="n">
        <x:v>3016.5148060028823</x:v>
      </x:c>
    </x:row>
    <x:row r="785" ht="21" customHeight="1">
      <x:c r="A785" s="15" t="n">
        <x:v>784</x:v>
      </x:c>
      <x:c r="B785" s="11" t="n">
        <x:v>6.466739582702291</x:v>
      </x:c>
      <x:c r="C785" s="11" t="n">
        <x:v>1897.6575248078373</x:v>
      </x:c>
      <x:c r="D785" s="17" t="n">
        <x:v>1954.7128321013363</x:v>
      </x:c>
      <x:c r="E785" s="11" t="n">
        <x:v>2.408238168131913</x:v>
      </x:c>
      <x:c r="F785" s="11" t="n">
        <x:v>735.1362494818419</x:v>
      </x:c>
      <x:c r="G785" s="17" t="n">
        <x:v>3109.74659133657</x:v>
      </x:c>
      <x:c r="H785" s="11" t="n">
        <x:v>3.1772545825375773</x:v>
      </x:c>
      <x:c r="I785" s="11" t="n">
        <x:v>1075.905895946651</x:v>
      </x:c>
      <x:c r="J785" s="17" t="n">
        <x:v>2753.4266655453403</x:v>
      </x:c>
    </x:row>
    <x:row r="786" ht="21" customHeight="1">
      <x:c r="A786" s="15" t="n">
        <x:v>785</x:v>
      </x:c>
      <x:c r="B786" s="11" t="n">
        <x:v>1.6230170165683784</x:v>
      </x:c>
      <x:c r="C786" s="11" t="n">
        <x:v>911.724831704656</x:v>
      </x:c>
      <x:c r="D786" s="17" t="n">
        <x:v>3050.2681718955646</x:v>
      </x:c>
      <x:c r="E786" s="11" t="n">
        <x:v>1.7477327195159296</x:v>
      </x:c>
      <x:c r="F786" s="11" t="n">
        <x:v>906.448337683935</x:v>
      </x:c>
      <x:c r="G786" s="17" t="n">
        <x:v>3116.9229552658435</x:v>
      </x:c>
      <x:c r="H786" s="11" t="n">
        <x:v>1.6468604117798948</x:v>
      </x:c>
      <x:c r="I786" s="11" t="n">
        <x:v>966.799416569636</x:v>
      </x:c>
      <x:c r="J786" s="17" t="n">
        <x:v>3006.834975281686</x:v>
      </x:c>
    </x:row>
    <x:row r="787" ht="21" customHeight="1">
      <x:c r="A787" s="15" t="n">
        <x:v>786</x:v>
      </x:c>
      <x:c r="B787" s="11" t="n">
        <x:v>1.4617842226135456</x:v>
      </x:c>
      <x:c r="C787" s="11" t="n">
        <x:v>724.2159840299281</x:v>
      </x:c>
      <x:c r="D787" s="17" t="n">
        <x:v>3215.805553528745</x:v>
      </x:c>
      <x:c r="E787" s="11" t="n">
        <x:v>1.6378157477649908</x:v>
      </x:c>
      <x:c r="F787" s="11" t="n">
        <x:v>744.4258943930897</x:v>
      </x:c>
      <x:c r="G787" s="17" t="n">
        <x:v>3253.593010123172</x:v>
      </x:c>
      <x:c r="H787" s="11" t="n">
        <x:v>1.5563647792169106</x:v>
      </x:c>
      <x:c r="I787" s="11" t="n">
        <x:v>792.4013628248181</x:v>
      </x:c>
      <x:c r="J787" s="17" t="n">
        <x:v>3165.3220821683644</x:v>
      </x:c>
    </x:row>
    <x:row r="788" ht="21" customHeight="1">
      <x:c r="A788" s="15" t="n">
        <x:v>787</x:v>
      </x:c>
      <x:c r="B788" s="11" t="n">
        <x:v>1.35210806488724</x:v>
      </x:c>
      <x:c r="C788" s="11" t="n">
        <x:v>531.7543214081982</x:v>
      </x:c>
      <x:c r="D788" s="17" t="n">
        <x:v>3206.999291109225</x:v>
      </x:c>
      <x:c r="E788" s="11" t="n">
        <x:v>1.564601596458512</x:v>
      </x:c>
      <x:c r="F788" s="11" t="n">
        <x:v>560.7691095326339</x:v>
      </x:c>
      <x:c r="G788" s="17" t="n">
        <x:v>3226.825904931715</x:v>
      </x:c>
      <x:c r="H788" s="11" t="n">
        <x:v>1.5044432293897954</x:v>
      </x:c>
      <x:c r="I788" s="11" t="n">
        <x:v>597.4905278874039</x:v>
      </x:c>
      <x:c r="J788" s="17" t="n">
        <x:v>3160.7830924806844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0.7010457173370235</x:v>
      </x:c>
      <x:c r="F789" s="11" t="n">
        <x:v>423.0192555331303</x:v>
      </x:c>
      <x:c r="G789" s="17" t="n">
        <x:v>3490.496907085568</x:v>
      </x:c>
      <x:c r="H789" s="11" t="n">
        <x:v>0.944447609390243</x:v>
      </x:c>
      <x:c r="I789" s="11" t="n">
        <x:v>480.1400978576251</x:v>
      </x:c>
      <x:c r="J789" s="17" t="n">
        <x:v>3463.589139364349</x:v>
      </x:c>
    </x:row>
    <x:row r="790" ht="21" customHeight="1">
      <x:c r="A790" s="15" t="n">
        <x:v>789</x:v>
      </x:c>
      <x:c r="B790" s="11" t="n">
        <x:v>1.8250784028436868</x:v>
      </x:c>
      <x:c r="C790" s="11" t="n">
        <x:v>742.7065876678165</x:v>
      </x:c>
      <x:c r="D790" s="17" t="n">
        <x:v>3164.960458345002</x:v>
      </x:c>
      <x:c r="E790" s="11" t="n">
        <x:v>1.8623516830605589</x:v>
      </x:c>
      <x:c r="F790" s="11" t="n">
        <x:v>702.3836059173393</x:v>
      </x:c>
      <x:c r="G790" s="17" t="n">
        <x:v>3244.5532118611272</x:v>
      </x:c>
      <x:c r="H790" s="11" t="n">
        <x:v>1.82038973533278</x:v>
      </x:c>
      <x:c r="I790" s="11" t="n">
        <x:v>778.813938749698</x:v>
      </x:c>
      <x:c r="J790" s="17" t="n">
        <x:v>3134.599030200053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1.304980740543509</x:v>
      </x:c>
      <x:c r="F791" s="11" t="n">
        <x:v>560.4913606904342</x:v>
      </x:c>
      <x:c r="G791" s="17" t="n">
        <x:v>3384.831437268324</x:v>
      </x:c>
      <x:c r="H791" s="11" t="n">
        <x:v>1.3755660427296066</x:v>
      </x:c>
      <x:c r="I791" s="11" t="n">
        <x:v>610.5816321309042</x:v>
      </x:c>
      <x:c r="J791" s="17" t="n">
        <x:v>3317.3776662946166</x:v>
      </x:c>
    </x:row>
    <x:row r="792" ht="21" customHeight="1">
      <x:c r="A792" s="15" t="n">
        <x:v>791</x:v>
      </x:c>
      <x:c r="B792" s="11" t="n">
        <x:v>2.375009703754645</x:v>
      </x:c>
      <x:c r="C792" s="11" t="n">
        <x:v>1651.4282340079951</x:v>
      </x:c>
      <x:c r="D792" s="17" t="n">
        <x:v>2639.743366937927</x:v>
      </x:c>
      <x:c r="E792" s="11" t="n">
        <x:v>1.6150747560616</x:v>
      </x:c>
      <x:c r="F792" s="11" t="n">
        <x:v>1245.1538564142982</x:v>
      </x:c>
      <x:c r="G792" s="17" t="n">
        <x:v>3037.710494258088</x:v>
      </x:c>
      <x:c r="H792" s="11" t="n">
        <x:v>2.196707988883442</x:v>
      </x:c>
      <x:c r="I792" s="11" t="n">
        <x:v>1638.1851090527166</x:v>
      </x:c>
      <x:c r="J792" s="17" t="n">
        <x:v>2649.464742247096</x:v>
      </x:c>
    </x:row>
    <x:row r="793" ht="21" customHeight="1">
      <x:c r="A793" s="15" t="n">
        <x:v>792</x:v>
      </x:c>
      <x:c r="B793" s="11" t="n">
        <x:v>1.9529660782773657</x:v>
      </x:c>
      <x:c r="C793" s="11" t="n">
        <x:v>1065.4974832132796</x:v>
      </x:c>
      <x:c r="D793" s="17" t="n">
        <x:v>3063.453502971208</x:v>
      </x:c>
      <x:c r="E793" s="11" t="n">
        <x:v>2.009156735367121</x:v>
      </x:c>
      <x:c r="F793" s="11" t="n">
        <x:v>997.4014419858756</x:v>
      </x:c>
      <x:c r="G793" s="17" t="n">
        <x:v>3187.9840237869903</x:v>
      </x:c>
      <x:c r="H793" s="11" t="n">
        <x:v>1.9044885979285324</x:v>
      </x:c>
      <x:c r="I793" s="11" t="n">
        <x:v>1098.5720324416154</x:v>
      </x:c>
      <x:c r="J793" s="17" t="n">
        <x:v>3034.5159843736456</x:v>
      </x:c>
    </x:row>
    <x:row r="794" ht="21" customHeight="1">
      <x:c r="A794" s="15" t="n">
        <x:v>793</x:v>
      </x:c>
      <x:c r="B794" s="11" t="n">
        <x:v>10.741919024038983</x:v>
      </x:c>
      <x:c r="C794" s="11" t="n">
        <x:v>4071.775170425248</x:v>
      </x:c>
      <x:c r="D794" s="17" t="n">
        <x:v>85.7505507119555</x:v>
      </x:c>
      <x:c r="E794" s="11" t="n">
        <x:v>1.951826435459964</x:v>
      </x:c>
      <x:c r="F794" s="11" t="n">
        <x:v>898.4944334666017</x:v>
      </x:c>
      <x:c r="G794" s="17" t="n">
        <x:v>3211.7620288729167</x:v>
      </x:c>
      <x:c r="H794" s="11" t="n">
        <x:v>3.047383452945033</x:v>
      </x:c>
      <x:c r="I794" s="11" t="n">
        <x:v>1393.190049363251</x:v>
      </x:c>
      <x:c r="J794" s="17" t="n">
        <x:v>2718.3298670511367</x:v>
      </x:c>
    </x:row>
    <x:row r="795" ht="21" customHeight="1">
      <x:c r="A795" s="15" t="n">
        <x:v>794</x:v>
      </x:c>
      <x:c r="B795" s="11" t="n">
        <x:v>7.211669193223173</x:v>
      </x:c>
      <x:c r="C795" s="11" t="n">
        <x:v>1696.0774702350495</x:v>
      </x:c>
      <x:c r="D795" s="17" t="n">
        <x:v>2259.00110294558</x:v>
      </x:c>
      <x:c r="E795" s="11" t="n">
        <x:v>3.7497872557348377</x:v>
      </x:c>
      <x:c r="F795" s="11" t="n">
        <x:v>768.5979213670025</x:v>
      </x:c>
      <x:c r="G795" s="17" t="n">
        <x:v>3201.301052517553</x:v>
      </x:c>
      <x:c r="H795" s="11" t="n">
        <x:v>4.747543465122267</x:v>
      </x:c>
      <x:c r="I795" s="11" t="n">
        <x:v>1218.3418003521967</x:v>
      </x:c>
      <x:c r="J795" s="17" t="n">
        <x:v>2728.35850459382</x:v>
      </x:c>
    </x:row>
    <x:row r="796" ht="21" customHeight="1">
      <x:c r="A796" s="15" t="n">
        <x:v>795</x:v>
      </x:c>
      <x:c r="B796" s="11" t="n">
        <x:v>3.112156129481639</x:v>
      </x:c>
      <x:c r="C796" s="11" t="n">
        <x:v>1295.539878248896</x:v>
      </x:c>
      <x:c r="D796" s="17" t="n">
        <x:v>2881.1091874329595</x:v>
      </x:c>
      <x:c r="E796" s="11" t="n">
        <x:v>2.3423220998981646</x:v>
      </x:c>
      <x:c r="F796" s="11" t="n">
        <x:v>925.51456027675</x:v>
      </x:c>
      <x:c r="G796" s="17" t="n">
        <x:v>3271.4015533214515</x:v>
      </x:c>
      <x:c r="H796" s="11" t="n">
        <x:v>2.700004986212969</x:v>
      </x:c>
      <x:c r="I796" s="11" t="n">
        <x:v>1212.46484823966</x:v>
      </x:c>
      <x:c r="J796" s="17" t="n">
        <x:v>2957.5173558792803</x:v>
      </x:c>
    </x:row>
    <x:row r="797" ht="21" customHeight="1">
      <x:c r="A797" s="15" t="n">
        <x:v>796</x:v>
      </x:c>
      <x:c r="B797" s="11" t="n">
        <x:v>1.3609448205208488</x:v>
      </x:c>
      <x:c r="C797" s="11" t="n">
        <x:v>410.22111160915085</x:v>
      </x:c>
      <x:c r="D797" s="17" t="n">
        <x:v>3633.05628994596</x:v>
      </x:c>
      <x:c r="E797" s="11" t="n">
        <x:v>1.5755238091337709</x:v>
      </x:c>
      <x:c r="F797" s="11" t="n">
        <x:v>435.4036577672345</x:v>
      </x:c>
      <x:c r="G797" s="17" t="n">
        <x:v>3647.227713505544</x:v>
      </x:c>
      <x:c r="H797" s="11" t="n">
        <x:v>1.4053787959590098</x:v>
      </x:c>
      <x:c r="I797" s="11" t="n">
        <x:v>438.8032216847276</x:v>
      </x:c>
      <x:c r="J797" s="17" t="n">
        <x:v>3613.373060275893</x:v>
      </x:c>
    </x:row>
    <x:row r="798" ht="21" customHeight="1">
      <x:c r="A798" s="15" t="n">
        <x:v>797</x:v>
      </x:c>
      <x:c r="B798" s="11" t="n">
        <x:v>1.8903554050351328</x:v>
      </x:c>
      <x:c r="C798" s="11" t="n">
        <x:v>825.6759090708695</x:v>
      </x:c>
      <x:c r="D798" s="17" t="n">
        <x:v>3042.679837460348</x:v>
      </x:c>
      <x:c r="E798" s="11" t="n">
        <x:v>1.909614371421076</x:v>
      </x:c>
      <x:c r="F798" s="11" t="n">
        <x:v>771.0496806449561</x:v>
      </x:c>
      <x:c r="G798" s="17" t="n">
        <x:v>3138.9337280371565</x:v>
      </x:c>
      <x:c r="H798" s="11" t="n">
        <x:v>1.870057583505636</x:v>
      </x:c>
      <x:c r="I798" s="11" t="n">
        <x:v>860.8041239872603</x:v>
      </x:c>
      <x:c r="J798" s="17" t="n">
        <x:v>3012.609146825353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1.0262830145552078</x:v>
      </x:c>
      <x:c r="F799" s="11" t="n">
        <x:v>732.1578418915012</x:v>
      </x:c>
      <x:c r="G799" s="17" t="n">
        <x:v>3268.576274942871</x:v>
      </x:c>
      <x:c r="H799" s="11" t="n">
        <x:v>1.1073122705746443</x:v>
      </x:c>
      <x:c r="I799" s="11" t="n">
        <x:v>776.6444839343383</x:v>
      </x:c>
      <x:c r="J799" s="17" t="n">
        <x:v>3209.3904508064966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1.222905857339298</x:v>
      </x:c>
      <x:c r="F800" s="11" t="n">
        <x:v>782.7660285242691</x:v>
      </x:c>
      <x:c r="G800" s="17" t="n">
        <x:v>3160.4569382565887</x:v>
      </x:c>
      <x:c r="H800" s="11" t="n">
        <x:v>1.3830800070622034</x:v>
      </x:c>
      <x:c r="I800" s="11" t="n">
        <x:v>881.1408709300434</x:v>
      </x:c>
      <x:c r="J800" s="17" t="n">
        <x:v>3051.6522055885894</x:v>
      </x:c>
    </x:row>
    <x:row r="801" ht="21" customHeight="1">
      <x:c r="A801" s="15" t="n">
        <x:v>800</x:v>
      </x:c>
      <x:c r="B801" s="11" t="n">
        <x:v>1.2636963984988312</x:v>
      </x:c>
      <x:c r="C801" s="11" t="n">
        <x:v>680.957401885499</x:v>
      </x:c>
      <x:c r="D801" s="17" t="n">
        <x:v>3300.8327473597096</x:v>
      </x:c>
      <x:c r="E801" s="11" t="n">
        <x:v>1.4844108376706118</x:v>
      </x:c>
      <x:c r="F801" s="11" t="n">
        <x:v>740.5847428754688</x:v>
      </x:c>
      <x:c r="G801" s="17" t="n">
        <x:v>3316.0582266510887</x:v>
      </x:c>
      <x:c r="H801" s="11" t="n">
        <x:v>1.2958278479461325</x:v>
      </x:c>
      <x:c r="I801" s="11" t="n">
        <x:v>723.644296266338</x:v>
      </x:c>
      <x:c r="J801" s="17" t="n">
        <x:v>3273.90080711472</x:v>
      </x:c>
    </x:row>
    <x:row r="802" ht="21" customHeight="1">
      <x:c r="A802" s="15" t="n">
        <x:v>801</x:v>
      </x:c>
      <x:c r="B802" s="11" t="n">
        <x:v>15.06466958560132</x:v>
      </x:c>
      <x:c r="C802" s="11" t="n">
        <x:v>4238.982043376906</x:v>
      </x:c>
      <x:c r="D802" s="17" t="n">
        <x:v>0</x:v>
      </x:c>
      <x:c r="E802" s="11" t="n">
        <x:v>2.6409466732280027</x:v>
      </x:c>
      <x:c r="F802" s="11" t="n">
        <x:v>804.8107930130029</x:v>
      </x:c>
      <x:c r="G802" s="17" t="n">
        <x:v>3420.012086682573</x:v>
      </x:c>
      <x:c r="H802" s="11" t="n">
        <x:v>4.337211845562155</x:v>
      </x:c>
      <x:c r="I802" s="11" t="n">
        <x:v>1430.439447006437</x:v>
      </x:c>
      <x:c r="J802" s="17" t="n">
        <x:v>2784.500762844218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1.3116121320801353</x:v>
      </x:c>
      <x:c r="F803" s="11" t="n">
        <x:v>640.3880481869863</x:v>
      </x:c>
      <x:c r="G803" s="17" t="n">
        <x:v>3290.309723463049</x:v>
      </x:c>
      <x:c r="H803" s="11" t="n">
        <x:v>1.1400768082940305</x:v>
      </x:c>
      <x:c r="I803" s="11" t="n">
        <x:v>612.9129077791799</x:v>
      </x:c>
      <x:c r="J803" s="17" t="n">
        <x:v>3262.269215353577</x:v>
      </x:c>
    </x:row>
    <x:row r="804" ht="21" customHeight="1">
      <x:c r="A804" s="15" t="n">
        <x:v>803</x:v>
      </x:c>
      <x:c r="B804" s="11" t="n">
        <x:v>1.3346213695238704</x:v>
      </x:c>
      <x:c r="C804" s="11" t="n">
        <x:v>758.8590399359796</x:v>
      </x:c>
      <x:c r="D804" s="17" t="n">
        <x:v>3103.815561953501</x:v>
      </x:c>
      <x:c r="E804" s="11" t="n">
        <x:v>1.544435869343605</x:v>
      </x:c>
      <x:c r="F804" s="11" t="n">
        <x:v>808.7322860583604</x:v>
      </x:c>
      <x:c r="G804" s="17" t="n">
        <x:v>3128.036138968445</x:v>
      </x:c>
      <x:c r="H804" s="11" t="n">
        <x:v>1.384754228756712</x:v>
      </x:c>
      <x:c r="I804" s="11" t="n">
        <x:v>814.2157340950882</x:v>
      </x:c>
      <x:c r="J804" s="17" t="n">
        <x:v>3066.3988408068653</x:v>
      </x:c>
    </x:row>
    <x:row r="805" ht="21" customHeight="1">
      <x:c r="A805" s="15" t="n">
        <x:v>804</x:v>
      </x:c>
      <x:c r="B805" s="11" t="n">
        <x:v>1.934699486333712</x:v>
      </x:c>
      <x:c r="C805" s="11" t="n">
        <x:v>1140.3000057505706</x:v>
      </x:c>
      <x:c r="D805" s="17" t="n">
        <x:v>2982.0657257389767</x:v>
      </x:c>
      <x:c r="E805" s="11" t="n">
        <x:v>1.9006531325694245</x:v>
      </x:c>
      <x:c r="F805" s="11" t="n">
        <x:v>1044.5565262163288</x:v>
      </x:c>
      <x:c r="G805" s="17" t="n">
        <x:v>3129.8874726600693</x:v>
      </x:c>
      <x:c r="H805" s="11" t="n">
        <x:v>1.916342911906048</x:v>
      </x:c>
      <x:c r="I805" s="11" t="n">
        <x:v>1191.0658745524845</x:v>
      </x:c>
      <x:c r="J805" s="17" t="n">
        <x:v>2938.090374374762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1.2827662258472683</x:v>
      </x:c>
      <x:c r="F806" s="11" t="n">
        <x:v>830.2864427557455</x:v>
      </x:c>
      <x:c r="G806" s="17" t="n">
        <x:v>3225.344745442835</x:v>
      </x:c>
      <x:c r="H806" s="11" t="n">
        <x:v>1.1074876842157897</x:v>
      </x:c>
      <x:c r="I806" s="11" t="n">
        <x:v>792.9378433447338</x:v>
      </x:c>
      <x:c r="J806" s="17" t="n">
        <x:v>3189.688515366114</x:v>
      </x:c>
    </x:row>
    <x:row r="807" ht="21" customHeight="1">
      <x:c r="A807" s="15" t="n">
        <x:v>806</x:v>
      </x:c>
      <x:c r="B807" s="11" t="n">
        <x:v>2.634972740783059</x:v>
      </x:c>
      <x:c r="C807" s="11" t="n">
        <x:v>1571.1788338524466</x:v>
      </x:c>
      <x:c r="D807" s="17" t="n">
        <x:v>2671.5947219478703</x:v>
      </x:c>
      <x:c r="E807" s="11" t="n">
        <x:v>2.10584188923729</x:v>
      </x:c>
      <x:c r="F807" s="11" t="n">
        <x:v>1209.9465279660214</x:v>
      </x:c>
      <x:c r="G807" s="17" t="n">
        <x:v>3063.470396007617</x:v>
      </x:c>
      <x:c r="H807" s="11" t="n">
        <x:v>2.3449734248077174</x:v>
      </x:c>
      <x:c r="I807" s="11" t="n">
        <x:v>1510.2134178924648</x:v>
      </x:c>
      <x:c r="J807" s="17" t="n">
        <x:v>2724.97874678433</x:v>
      </x:c>
    </x:row>
    <x:row r="808" ht="21" customHeight="1">
      <x:c r="A808" s="15" t="n">
        <x:v>807</x:v>
      </x:c>
      <x:c r="B808" s="11" t="n">
        <x:v>1.3557656244511735</x:v>
      </x:c>
      <x:c r="C808" s="11" t="n">
        <x:v>826.1926343871121</x:v>
      </x:c>
      <x:c r="D808" s="17" t="n">
        <x:v>3195.658145129132</x:v>
      </x:c>
      <x:c r="E808" s="11" t="n">
        <x:v>1.576626573203434</x:v>
      </x:c>
      <x:c r="F808" s="11" t="n">
        <x:v>873.938663019717</x:v>
      </x:c>
      <x:c r="G808" s="17" t="n">
        <x:v>3225.591239949964</x:v>
      </x:c>
      <x:c r="H808" s="11" t="n">
        <x:v>1.4558955252520884</x:v>
      </x:c>
      <x:c r="I808" s="11" t="n">
        <x:v>906.6030523058604</x:v>
      </x:c>
      <x:c r="J808" s="17" t="n">
        <x:v>3139.7841922270204</x:v>
      </x:c>
    </x:row>
    <x:row r="809" ht="21" customHeight="1">
      <x:c r="A809" s="15" t="n">
        <x:v>808</x:v>
      </x:c>
      <x:c r="B809" s="11" t="n">
        <x:v>3.774584450841117</x:v>
      </x:c>
      <x:c r="C809" s="11" t="n">
        <x:v>1304.7394117605238</x:v>
      </x:c>
      <x:c r="D809" s="17" t="n">
        <x:v>2599.595421275312</x:v>
      </x:c>
      <x:c r="E809" s="11" t="n">
        <x:v>1.96343038136134</x:v>
      </x:c>
      <x:c r="F809" s="11" t="n">
        <x:v>743.7813545296233</x:v>
      </x:c>
      <x:c r="G809" s="17" t="n">
        <x:v>3149.7986180520024</x:v>
      </x:c>
      <x:c r="H809" s="11" t="n">
        <x:v>2.8042130576881057</x:v>
      </x:c>
      <x:c r="I809" s="11" t="n">
        <x:v>1073.2455519412538</x:v>
      </x:c>
      <x:c r="J809" s="17" t="n">
        <x:v>2817.6126740157965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1.2550270682939648</x:v>
      </x:c>
      <x:c r="F810" s="11" t="n">
        <x:v>592.1570419996426</x:v>
      </x:c>
      <x:c r="G810" s="17" t="n">
        <x:v>3138.048020644482</x:v>
      </x:c>
      <x:c r="H810" s="11" t="n">
        <x:v>1.1720854771330074</x:v>
      </x:c>
      <x:c r="I810" s="11" t="n">
        <x:v>593.8264061520349</x:v>
      </x:c>
      <x:c r="J810" s="17" t="n">
        <x:v>3098.8543213682024</x:v>
      </x:c>
    </x:row>
    <x:row r="811" ht="21" customHeight="1">
      <x:c r="A811" s="15" t="n">
        <x:v>810</x:v>
      </x:c>
      <x:c r="B811" s="11" t="n">
        <x:v>3.231842958400588</x:v>
      </x:c>
      <x:c r="C811" s="11" t="n">
        <x:v>1142.71121405848</x:v>
      </x:c>
      <x:c r="D811" s="17" t="n">
        <x:v>2899.1678323539336</x:v>
      </x:c>
      <x:c r="E811" s="11" t="n">
        <x:v>2.295313099934136</x:v>
      </x:c>
      <x:c r="F811" s="11" t="n">
        <x:v>782.566561486124</x:v>
      </x:c>
      <x:c r="G811" s="17" t="n">
        <x:v>3273.231575587764</x:v>
      </x:c>
      <x:c r="H811" s="11" t="n">
        <x:v>2.682967825169188</x:v>
      </x:c>
      <x:c r="I811" s="11" t="n">
        <x:v>1033.0943056179267</x:v>
      </x:c>
      <x:c r="J811" s="17" t="n">
        <x:v>3000.5289780775347</x:v>
      </x:c>
    </x:row>
    <x:row r="812" ht="21" customHeight="1">
      <x:c r="A812" s="15" t="n">
        <x:v>811</x:v>
      </x:c>
      <x:c r="B812" s="11" t="n">
        <x:v>2.317397674427209</x:v>
      </x:c>
      <x:c r="C812" s="11" t="n">
        <x:v>1006.473930602812</x:v>
      </x:c>
      <x:c r="D812" s="17" t="n">
        <x:v>2904.8415043577343</x:v>
      </x:c>
      <x:c r="E812" s="11" t="n">
        <x:v>2.0409793698619616</x:v>
      </x:c>
      <x:c r="F812" s="11" t="n">
        <x:v>841.3171585687502</x:v>
      </x:c>
      <x:c r="G812" s="17" t="n">
        <x:v>3098.5875935643458</x:v>
      </x:c>
      <x:c r="H812" s="11" t="n">
        <x:v>2.186716676262309</x:v>
      </x:c>
      <x:c r="I812" s="11" t="n">
        <x:v>1011.7734728069088</x:v>
      </x:c>
      <x:c r="J812" s="17" t="n">
        <x:v>2899.146775811183</x:v>
      </x:c>
    </x:row>
    <x:row r="813" ht="21" customHeight="1">
      <x:c r="A813" s="15" t="n">
        <x:v>812</x:v>
      </x:c>
      <x:c r="B813" s="11" t="n">
        <x:v>2.099784722704899</x:v>
      </x:c>
      <x:c r="C813" s="11" t="n">
        <x:v>978.829336340596</x:v>
      </x:c>
      <x:c r="D813" s="17" t="n">
        <x:v>2981.3824130433823</x:v>
      </x:c>
      <x:c r="E813" s="11" t="n">
        <x:v>1.9287179477831893</x:v>
      </x:c>
      <x:c r="F813" s="11" t="n">
        <x:v>854.377894749</x:v>
      </x:c>
      <x:c r="G813" s="17" t="n">
        <x:v>3139.219299080087</x:v>
      </x:c>
      <x:c r="H813" s="11" t="n">
        <x:v>2.031894030262568</x:v>
      </x:c>
      <x:c r="I813" s="11" t="n">
        <x:v>1003.9739913348824</x:v>
      </x:c>
      <x:c r="J813" s="17" t="n">
        <x:v>2958.700496255736</x:v>
      </x:c>
    </x:row>
    <x:row r="814" ht="21" customHeight="1">
      <x:c r="A814" s="15" t="n">
        <x:v>813</x:v>
      </x:c>
      <x:c r="B814" s="11" t="n">
        <x:v>1.998495760949139</x:v>
      </x:c>
      <x:c r="C814" s="11" t="n">
        <x:v>804.1664831634791</x:v>
      </x:c>
      <x:c r="D814" s="17" t="n">
        <x:v>2924.3822574785136</x:v>
      </x:c>
      <x:c r="E814" s="11" t="n">
        <x:v>1.5806052779537345</x:v>
      </x:c>
      <x:c r="F814" s="11" t="n">
        <x:v>669.5434469602999</x:v>
      </x:c>
      <x:c r="G814" s="17" t="n">
        <x:v>3068.052032015252</x:v>
      </x:c>
      <x:c r="H814" s="11" t="n">
        <x:v>1.991824523116468</x:v>
      </x:c>
      <x:c r="I814" s="11" t="n">
        <x:v>844.4828301692419</x:v>
      </x:c>
      <x:c r="J814" s="17" t="n">
        <x:v>2889.134714279704</x:v>
      </x:c>
    </x:row>
    <x:row r="815" ht="21" customHeight="1">
      <x:c r="A815" s="15" t="n">
        <x:v>814</x:v>
      </x:c>
      <x:c r="B815" s="11" t="n">
        <x:v>1.7409548647203588</x:v>
      </x:c>
      <x:c r="C815" s="11" t="n">
        <x:v>669.8754519865297</x:v>
      </x:c>
      <x:c r="D815" s="17" t="n">
        <x:v>3107.0905123421703</x:v>
      </x:c>
      <x:c r="E815" s="11" t="n">
        <x:v>1.796539763607578</x:v>
      </x:c>
      <x:c r="F815" s="11" t="n">
        <x:v>643.6503825884467</x:v>
      </x:c>
      <x:c r="G815" s="17" t="n">
        <x:v>3170.849070852817</x:v>
      </x:c>
      <x:c r="H815" s="11" t="n">
        <x:v>1.7527621637401354</x:v>
      </x:c>
      <x:c r="I815" s="11" t="n">
        <x:v>706.9355656345782</x:v>
      </x:c>
      <x:c r="J815" s="17" t="n">
        <x:v>3076.705349967064</x:v>
      </x:c>
    </x:row>
    <x:row r="816" ht="21" customHeight="1">
      <x:c r="A816" s="15" t="n">
        <x:v>815</x:v>
      </x:c>
      <x:c r="B816" s="11" t="n">
        <x:v>11.42332839632168</x:v>
      </x:c>
      <x:c r="C816" s="11" t="n">
        <x:v>4072.159644353559</x:v>
      </x:c>
      <x:c r="D816" s="17" t="n">
        <x:v>0</x:v>
      </x:c>
      <x:c r="E816" s="11" t="n">
        <x:v>1.303706107831881</x:v>
      </x:c>
      <x:c r="F816" s="11" t="n">
        <x:v>713.619092067984</x:v>
      </x:c>
      <x:c r="G816" s="17" t="n">
        <x:v>3258.4918583700487</x:v>
      </x:c>
      <x:c r="H816" s="11" t="n">
        <x:v>2.337375647697068</x:v>
      </x:c>
      <x:c r="I816" s="11" t="n">
        <x:v>1081.546136783287</x:v>
      </x:c>
      <x:c r="J816" s="17" t="n">
        <x:v>2927.102843421798</x:v>
      </x:c>
    </x:row>
    <x:row r="817" ht="21" customHeight="1">
      <x:c r="A817" s="15" t="n">
        <x:v>816</x:v>
      </x:c>
      <x:c r="B817" s="11" t="n">
        <x:v>3.550970974622373</x:v>
      </x:c>
      <x:c r="C817" s="11" t="n">
        <x:v>953.823728688923</x:v>
      </x:c>
      <x:c r="D817" s="17" t="n">
        <x:v>2989.553283714542</x:v>
      </x:c>
      <x:c r="E817" s="11" t="n">
        <x:v>2.389253816696645</x:v>
      </x:c>
      <x:c r="F817" s="11" t="n">
        <x:v>617.5569762170943</x:v>
      </x:c>
      <x:c r="G817" s="17" t="n">
        <x:v>3335.663890879834</x:v>
      </x:c>
      <x:c r="H817" s="11" t="n">
        <x:v>2.790678326040161</x:v>
      </x:c>
      <x:c r="I817" s="11" t="n">
        <x:v>822.7639311137825</x:v>
      </x:c>
      <x:c r="J817" s="17" t="n">
        <x:v>3112.2809351480755</x:v>
      </x:c>
    </x:row>
    <x:row r="818" ht="21" customHeight="1">
      <x:c r="A818" s="15" t="n">
        <x:v>817</x:v>
      </x:c>
      <x:c r="B818" s="11" t="n">
        <x:v>1.919589886966777</x:v>
      </x:c>
      <x:c r="C818" s="11" t="n">
        <x:v>1177.1115691619798</x:v>
      </x:c>
      <x:c r="D818" s="17" t="n">
        <x:v>2927.244090759148</x:v>
      </x:c>
      <x:c r="E818" s="11" t="n">
        <x:v>1.99079072983964</x:v>
      </x:c>
      <x:c r="F818" s="11" t="n">
        <x:v>1111.6330907647955</x:v>
      </x:c>
      <x:c r="G818" s="17" t="n">
        <x:v>3057.103093879754</x:v>
      </x:c>
      <x:c r="H818" s="11" t="n">
        <x:v>1.876478711030668</x:v>
      </x:c>
      <x:c r="I818" s="11" t="n">
        <x:v>1214.8805066143238</x:v>
      </x:c>
      <x:c r="J818" s="17" t="n">
        <x:v>2894.615921230332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1.3668646286830746</x:v>
      </x:c>
      <x:c r="F819" s="11" t="n">
        <x:v>713.9028574486592</x:v>
      </x:c>
      <x:c r="G819" s="17" t="n">
        <x:v>3339.0560747245245</x:v>
      </x:c>
      <x:c r="H819" s="11" t="n">
        <x:v>1.251066473314332</x:v>
      </x:c>
      <x:c r="I819" s="11" t="n">
        <x:v>717.6727521016408</x:v>
      </x:c>
      <x:c r="J819" s="17" t="n">
        <x:v>3287.7365723987245</x:v>
      </x:c>
    </x:row>
    <x:row r="820" ht="21" customHeight="1">
      <x:c r="A820" s="15" t="n">
        <x:v>819</x:v>
      </x:c>
      <x:c r="B820" s="11" t="n">
        <x:v>13.02210584449521</x:v>
      </x:c>
      <x:c r="C820" s="11" t="n">
        <x:v>4006.7364067337057</x:v>
      </x:c>
      <x:c r="D820" s="17" t="n">
        <x:v>0</x:v>
      </x:c>
      <x:c r="E820" s="11" t="n">
        <x:v>2.2362625263143783</x:v>
      </x:c>
      <x:c r="F820" s="11" t="n">
        <x:v>796.2523928727962</x:v>
      </x:c>
      <x:c r="G820" s="17" t="n">
        <x:v>3182.0546619896627</x:v>
      </x:c>
      <x:c r="H820" s="11" t="n">
        <x:v>3.755808242102119</x:v>
      </x:c>
      <x:c r="I820" s="11" t="n">
        <x:v>1360.7389579465091</x:v>
      </x:c>
      <x:c r="J820" s="17" t="n">
        <x:v>2615.852367084186</x:v>
      </x:c>
    </x:row>
    <x:row r="821" ht="21" customHeight="1">
      <x:c r="A821" s="15" t="n">
        <x:v>820</x:v>
      </x:c>
      <x:c r="B821" s="11" t="n">
        <x:v>1.5869490252744831</x:v>
      </x:c>
      <x:c r="C821" s="11" t="n">
        <x:v>893.8246573645049</x:v>
      </x:c>
      <x:c r="D821" s="17" t="n">
        <x:v>3117.079739585686</x:v>
      </x:c>
      <x:c r="E821" s="11" t="n">
        <x:v>1.7634677636657492</x:v>
      </x:c>
      <x:c r="F821" s="11" t="n">
        <x:v>906.0925039874294</x:v>
      </x:c>
      <x:c r="G821" s="17" t="n">
        <x:v>3172.661173978124</x:v>
      </x:c>
      <x:c r="H821" s="11" t="n">
        <x:v>1.5932768133569994</x:v>
      </x:c>
      <x:c r="I821" s="11" t="n">
        <x:v>939.6009156621028</x:v>
      </x:c>
      <x:c r="J821" s="17" t="n">
        <x:v>3081.487292766284</x:v>
      </x:c>
    </x:row>
    <x:row r="822" ht="21" customHeight="1">
      <x:c r="A822" s="15" t="n">
        <x:v>821</x:v>
      </x:c>
      <x:c r="B822" s="11" t="n">
        <x:v>1.297127141600202</x:v>
      </x:c>
      <x:c r="C822" s="11" t="n">
        <x:v>586.5541077043803</x:v>
      </x:c>
      <x:c r="D822" s="17" t="n">
        <x:v>3493.9745335593016</x:v>
      </x:c>
      <x:c r="E822" s="11" t="n">
        <x:v>1.4736748267168265</x:v>
      </x:c>
      <x:c r="F822" s="11" t="n">
        <x:v>623.5740635617669</x:v>
      </x:c>
      <x:c r="G822" s="17" t="n">
        <x:v>3512.066751312344</x:v>
      </x:c>
      <x:c r="H822" s="11" t="n">
        <x:v>1.3839399515668256</x:v>
      </x:c>
      <x:c r="I822" s="11" t="n">
        <x:v>642.0401606263397</x:v>
      </x:c>
      <x:c r="J822" s="17" t="n">
        <x:v>3457.1013981386595</x:v>
      </x:c>
    </x:row>
    <x:row r="823" ht="21" customHeight="1">
      <x:c r="A823" s="15" t="n">
        <x:v>822</x:v>
      </x:c>
      <x:c r="B823" s="11" t="n">
        <x:v>1.558257057132053</x:v>
      </x:c>
      <x:c r="C823" s="11" t="n">
        <x:v>701.4659774376456</x:v>
      </x:c>
      <x:c r="D823" s="17" t="n">
        <x:v>3438.354864212301</x:v>
      </x:c>
      <x:c r="E823" s="11" t="n">
        <x:v>1.689256126743431</x:v>
      </x:c>
      <x:c r="F823" s="11" t="n">
        <x:v>701.6005289870116</x:v>
      </x:c>
      <x:c r="G823" s="17" t="n">
        <x:v>3486.804382967463</x:v>
      </x:c>
      <x:c r="H823" s="11" t="n">
        <x:v>1.6694482005834723</x:v>
      </x:c>
      <x:c r="I823" s="11" t="n">
        <x:v>772.1714723456872</x:v>
      </x:c>
      <x:c r="J823" s="17" t="n">
        <x:v>3383.467400610557</x:v>
      </x:c>
    </x:row>
    <x:row r="824" ht="21" customHeight="1">
      <x:c r="A824" s="15" t="n">
        <x:v>823</x:v>
      </x:c>
      <x:c r="B824" s="11" t="n">
        <x:v>1.5948174184517117</x:v>
      </x:c>
      <x:c r="C824" s="11" t="n">
        <x:v>895.7892148392809</x:v>
      </x:c>
      <x:c r="D824" s="17" t="n">
        <x:v>3033.35003390936</x:v>
      </x:c>
      <x:c r="E824" s="11" t="n">
        <x:v>1.7512355336737098</x:v>
      </x:c>
      <x:c r="F824" s="11" t="n">
        <x:v>902.9236420917176</x:v>
      </x:c>
      <x:c r="G824" s="17" t="n">
        <x:v>3091.565765640414</x:v>
      </x:c>
      <x:c r="H824" s="11" t="n">
        <x:v>1.6059936636950891</x:v>
      </x:c>
      <x:c r="I824" s="11" t="n">
        <x:v>943.9610115072578</x:v>
      </x:c>
      <x:c r="J824" s="17" t="n">
        <x:v>2995.8165783499644</x:v>
      </x:c>
    </x:row>
    <x:row r="825" ht="21" customHeight="1">
      <x:c r="A825" s="15" t="n">
        <x:v>824</x:v>
      </x:c>
      <x:c r="B825" s="11" t="n">
        <x:v>2.1502975104595325</x:v>
      </x:c>
      <x:c r="C825" s="11" t="n">
        <x:v>1052.6766550892853</x:v>
      </x:c>
      <x:c r="D825" s="17" t="n">
        <x:v>2989.33240603626</x:v>
      </x:c>
      <x:c r="E825" s="11" t="n">
        <x:v>2.1533999030092112</x:v>
      </x:c>
      <x:c r="F825" s="11" t="n">
        <x:v>954.0450855248728</x:v>
      </x:c>
      <x:c r="G825" s="17" t="n">
        <x:v>3137.0975444155006</x:v>
      </x:c>
      <x:c r="H825" s="11" t="n">
        <x:v>2.061560001221239</x:v>
      </x:c>
      <x:c r="I825" s="11" t="n">
        <x:v>1069.9839035071184</x:v>
      </x:c>
      <x:c r="J825" s="17" t="n">
        <x:v>2973.372303012302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1.005059942538398</x:v>
      </x:c>
      <x:c r="F826" s="11" t="n">
        <x:v>615.858148705438</x:v>
      </x:c>
      <x:c r="G826" s="17" t="n">
        <x:v>3401.6217759790125</x:v>
      </x:c>
      <x:c r="H826" s="11"/>
      <x:c r="I826" s="11"/>
      <x:c r="J826" s="17"/>
    </x:row>
    <x:row r="827" ht="21" customHeight="1">
      <x:c r="A827" s="15" t="n">
        <x:v>826</x:v>
      </x:c>
      <x:c r="B827" s="11" t="n">
        <x:v>1.1848073017151963</x:v>
      </x:c>
      <x:c r="C827" s="11" t="n">
        <x:v>371.70298138989904</x:v>
      </x:c>
      <x:c r="D827" s="17" t="n">
        <x:v>3297.637460726401</x:v>
      </x:c>
      <x:c r="E827" s="11" t="n">
        <x:v>1.4473148225932189</x:v>
      </x:c>
      <x:c r="F827" s="11" t="n">
        <x:v>411.0520841560468</x:v>
      </x:c>
      <x:c r="G827" s="17" t="n">
        <x:v>3303.41946843447</x:v>
      </x:c>
      <x:c r="H827" s="11" t="n">
        <x:v>1.285733616033936</x:v>
      </x:c>
      <x:c r="I827" s="11" t="n">
        <x:v>408.5174716106357</x:v>
      </x:c>
      <x:c r="J827" s="17" t="n">
        <x:v>3275.8260342234507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0.8694374882354353</x:v>
      </x:c>
      <x:c r="F828" s="11" t="n">
        <x:v>564.0921985630492</x:v>
      </x:c>
      <x:c r="G828" s="17" t="n">
        <x:v>3269.847368036553</x:v>
      </x:c>
      <x:c r="H828" s="11"/>
      <x:c r="I828" s="11"/>
      <x:c r="J828" s="17"/>
    </x:row>
    <x:row r="829" ht="21" customHeight="1">
      <x:c r="A829" s="15" t="n">
        <x:v>828</x:v>
      </x:c>
      <x:c r="B829" s="11" t="n">
        <x:v>2.009362256251325</x:v>
      </x:c>
      <x:c r="C829" s="11" t="n">
        <x:v>846.0855315053409</x:v>
      </x:c>
      <x:c r="D829" s="17" t="n">
        <x:v>3044.613143456213</x:v>
      </x:c>
      <x:c r="E829" s="11" t="n">
        <x:v>1.932395861514422</x:v>
      </x:c>
      <x:c r="F829" s="11" t="n">
        <x:v>761.071633966187</x:v>
      </x:c>
      <x:c r="G829" s="17" t="n">
        <x:v>3165.0487801967474</x:v>
      </x:c>
      <x:c r="H829" s="11" t="n">
        <x:v>1.9638113558543988</x:v>
      </x:c>
      <x:c r="I829" s="11" t="n">
        <x:v>875.0587360454518</x:v>
      </x:c>
      <x:c r="J829" s="17" t="n">
        <x:v>3018.9834854816936</x:v>
      </x:c>
    </x:row>
    <x:row r="830" ht="21" customHeight="1">
      <x:c r="A830" s="15" t="n">
        <x:v>829</x:v>
      </x:c>
      <x:c r="B830" s="11" t="n">
        <x:v>1.501438314782085</x:v>
      </x:c>
      <x:c r="C830" s="11" t="n">
        <x:v>643.835240481988</x:v>
      </x:c>
      <x:c r="D830" s="17" t="n">
        <x:v>3268.0797630418065</x:v>
      </x:c>
      <x:c r="E830" s="11" t="n">
        <x:v>1.6891019356294028</x:v>
      </x:c>
      <x:c r="F830" s="11" t="n">
        <x:v>661.3759941889859</x:v>
      </x:c>
      <x:c r="G830" s="17" t="n">
        <x:v>3302.5783269352287</x:v>
      </x:c>
      <x:c r="H830" s="11" t="n">
        <x:v>1.5397892535583908</x:v>
      </x:c>
      <x:c r="I830" s="11" t="n">
        <x:v>686.7322385520729</x:v>
      </x:c>
      <x:c r="J830" s="17" t="n">
        <x:v>3235.931191963939</x:v>
      </x:c>
    </x:row>
    <x:row r="831" ht="21" customHeight="1">
      <x:c r="A831" s="15" t="n">
        <x:v>830</x:v>
      </x:c>
      <x:c r="B831" s="11" t="n">
        <x:v>1.6522332043895511</x:v>
      </x:c>
      <x:c r="C831" s="11" t="n">
        <x:v>788.3965362036372</x:v>
      </x:c>
      <x:c r="D831" s="17" t="n">
        <x:v>3229.774971152056</x:v>
      </x:c>
      <x:c r="E831" s="11" t="n">
        <x:v>1.7720895504393723</x:v>
      </x:c>
      <x:c r="F831" s="11" t="n">
        <x:v>777.6689776215156</x:v>
      </x:c>
      <x:c r="G831" s="17" t="n">
        <x:v>3292.0451183245727</x:v>
      </x:c>
      <x:c r="H831" s="11" t="n">
        <x:v>1.689585272606044</x:v>
      </x:c>
      <x:c r="I831" s="11" t="n">
        <x:v>840.99507310103</x:v>
      </x:c>
      <x:c r="J831" s="17" t="n">
        <x:v>3187.7590953330696</x:v>
      </x:c>
    </x:row>
    <x:row r="832" ht="21" customHeight="1">
      <x:c r="A832" s="15" t="n">
        <x:v>831</x:v>
      </x:c>
      <x:c r="B832" s="11" t="n">
        <x:v>3.127321921746564</x:v>
      </x:c>
      <x:c r="C832" s="11" t="n">
        <x:v>1321.1518565670967</x:v>
      </x:c>
      <x:c r="D832" s="17" t="n">
        <x:v>2686.273176770589</x:v>
      </x:c>
      <x:c r="E832" s="11" t="n">
        <x:v>2.3234356033714607</x:v>
      </x:c>
      <x:c r="F832" s="11" t="n">
        <x:v>933.989876487152</x:v>
      </x:c>
      <x:c r="G832" s="17" t="n">
        <x:v>3094.441146983732</x:v>
      </x:c>
      <x:c r="H832" s="11" t="n">
        <x:v>2.591691003520631</x:v>
      </x:c>
      <x:c r="I832" s="11" t="n">
        <x:v>1196.1805223330557</x:v>
      </x:c>
      <x:c r="J832" s="17" t="n">
        <x:v>2800.9604114648378</x:v>
      </x:c>
    </x:row>
    <x:row r="833" ht="21" customHeight="1">
      <x:c r="A833" s="15" t="n">
        <x:v>832</x:v>
      </x:c>
      <x:c r="B833" s="11" t="n">
        <x:v>5.378795580204629</x:v>
      </x:c>
      <x:c r="C833" s="11" t="n">
        <x:v>1926.258404623956</x:v>
      </x:c>
      <x:c r="D833" s="17" t="n">
        <x:v>2299.965079826314</x:v>
      </x:c>
      <x:c r="E833" s="11" t="n">
        <x:v>3.26588181107844</x:v>
      </x:c>
      <x:c r="F833" s="11" t="n">
        <x:v>1043.2490637330684</x:v>
      </x:c>
      <x:c r="G833" s="17" t="n">
        <x:v>3204.369963486674</x:v>
      </x:c>
      <x:c r="H833" s="11" t="n">
        <x:v>3.951205810021615</x:v>
      </x:c>
      <x:c r="I833" s="11" t="n">
        <x:v>1541.2665283072556</x:v>
      </x:c>
      <x:c r="J833" s="17" t="n">
        <x:v>2673.8935891832507</x:v>
      </x:c>
    </x:row>
    <x:row r="834" ht="21" customHeight="1">
      <x:c r="A834" s="15" t="n">
        <x:v>833</x:v>
      </x:c>
      <x:c r="B834" s="11" t="n">
        <x:v>1.4022127094759644</x:v>
      </x:c>
      <x:c r="C834" s="11" t="n">
        <x:v>891.7200089436151</x:v>
      </x:c>
      <x:c r="D834" s="17" t="n">
        <x:v>3077.9785486982705</x:v>
      </x:c>
      <x:c r="E834" s="11" t="n">
        <x:v>1.5027912795169145</x:v>
      </x:c>
      <x:c r="F834" s="11" t="n">
        <x:v>907.1133721698852</x:v>
      </x:c>
      <x:c r="G834" s="17" t="n">
        <x:v>3125.852647743666</x:v>
      </x:c>
      <x:c r="H834" s="11" t="n">
        <x:v>1.61209726506989</x:v>
      </x:c>
      <x:c r="I834" s="11" t="n">
        <x:v>1026.479485443962</x:v>
      </x:c>
      <x:c r="J834" s="17" t="n">
        <x:v>2979.2930553804786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1.1826705525112142</x:v>
      </x:c>
      <x:c r="F835" s="11" t="n">
        <x:v>635.2664626372435</x:v>
      </x:c>
      <x:c r="G835" s="17" t="n">
        <x:v>3425.548639419784</x:v>
      </x:c>
      <x:c r="H835" s="11" t="n">
        <x:v>1.164376760725718</x:v>
      </x:c>
      <x:c r="I835" s="11" t="n">
        <x:v>651.7892112316757</x:v>
      </x:c>
      <x:c r="J835" s="17" t="n">
        <x:v>3378.499808315192</x:v>
      </x:c>
    </x:row>
    <x:row r="836" ht="21" customHeight="1">
      <x:c r="A836" s="15" t="n">
        <x:v>835</x:v>
      </x:c>
      <x:c r="B836" s="11" t="n">
        <x:v>1.5490850371916478</x:v>
      </x:c>
      <x:c r="C836" s="11" t="n">
        <x:v>722.9119603768802</x:v>
      </x:c>
      <x:c r="D836" s="17" t="n">
        <x:v>3045.1888664538155</x:v>
      </x:c>
      <x:c r="E836" s="11" t="n">
        <x:v>1.6599630661928997</x:v>
      </x:c>
      <x:c r="F836" s="11" t="n">
        <x:v>720.427429375664</x:v>
      </x:c>
      <x:c r="G836" s="17" t="n">
        <x:v>3096.1190309573835</x:v>
      </x:c>
      <x:c r="H836" s="11" t="n">
        <x:v>1.6848572864511395</x:v>
      </x:c>
      <x:c r="I836" s="11" t="n">
        <x:v>804.2861886959852</x:v>
      </x:c>
      <x:c r="J836" s="17" t="n">
        <x:v>2982.065064553281</x:v>
      </x:c>
    </x:row>
    <x:row r="837" ht="21" customHeight="1">
      <x:c r="A837" s="15" t="n">
        <x:v>836</x:v>
      </x:c>
      <x:c r="B837" s="11" t="n">
        <x:v>3.894135522456723</x:v>
      </x:c>
      <x:c r="C837" s="11" t="n">
        <x:v>1488.0196894712017</x:v>
      </x:c>
      <x:c r="D837" s="17" t="n">
        <x:v>2487.5224876653165</x:v>
      </x:c>
      <x:c r="E837" s="11" t="n">
        <x:v>2.6764023112879034</x:v>
      </x:c>
      <x:c r="F837" s="11" t="n">
        <x:v>950.0152492319264</x:v>
      </x:c>
      <x:c r="G837" s="17" t="n">
        <x:v>3045.158835419722</x:v>
      </x:c>
      <x:c r="H837" s="11" t="n">
        <x:v>3.0785050464159207</x:v>
      </x:c>
      <x:c r="I837" s="11" t="n">
        <x:v>1284.432787440058</x:v>
      </x:c>
      <x:c r="J837" s="17" t="n">
        <x:v>2680.2674935523783</x:v>
      </x:c>
    </x:row>
    <x:row r="838" ht="21" customHeight="1">
      <x:c r="A838" s="15" t="n">
        <x:v>837</x:v>
      </x:c>
      <x:c r="B838" s="11" t="n">
        <x:v>1.3801515103215336</x:v>
      </x:c>
      <x:c r="C838" s="11" t="n">
        <x:v>830.6334906081631</x:v>
      </x:c>
      <x:c r="D838" s="17" t="n">
        <x:v>3126.97264241215</x:v>
      </x:c>
      <x:c r="E838" s="11" t="n">
        <x:v>1.5731838957107849</x:v>
      </x:c>
      <x:c r="F838" s="11" t="n">
        <x:v>870.856948323371</x:v>
      </x:c>
      <x:c r="G838" s="17" t="n">
        <x:v>3160.4031203659606</x:v>
      </x:c>
      <x:c r="H838" s="11" t="n">
        <x:v>1.4659815425142355</x:v>
      </x:c>
      <x:c r="I838" s="11" t="n">
        <x:v>906.2928802279216</x:v>
      </x:c>
      <x:c r="J838" s="17" t="n">
        <x:v>3073.658156205662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1.2123790200714268</x:v>
      </x:c>
      <x:c r="F839" s="11" t="n">
        <x:v>708.4176426086947</x:v>
      </x:c>
      <x:c r="G839" s="17" t="n">
        <x:v>3129.6843758735777</x:v>
      </x:c>
      <x:c r="H839" s="11" t="n">
        <x:v>1.0409554900614115</x:v>
      </x:c>
      <x:c r="I839" s="11" t="n">
        <x:v>663.0895817148565</x:v>
      </x:c>
      <x:c r="J839" s="17" t="n">
        <x:v>3106.592111307159</x:v>
      </x:c>
    </x:row>
    <x:row r="840" ht="21" customHeight="1">
      <x:c r="A840" s="15" t="n">
        <x:v>839</x:v>
      </x:c>
      <x:c r="B840" s="11" t="n">
        <x:v>2.1394754919864543</x:v>
      </x:c>
      <x:c r="C840" s="11" t="n">
        <x:v>882.5766090490356</x:v>
      </x:c>
      <x:c r="D840" s="17" t="n">
        <x:v>2978.8946664588016</x:v>
      </x:c>
      <x:c r="E840" s="11" t="n">
        <x:v>1.9439428746155856</x:v>
      </x:c>
      <x:c r="F840" s="11" t="n">
        <x:v>762.3081355047402</x:v>
      </x:c>
      <x:c r="G840" s="17" t="n">
        <x:v>3128.254680773903</x:v>
      </x:c>
      <x:c r="H840" s="11" t="n">
        <x:v>2.0612818515465428</x:v>
      </x:c>
      <x:c r="I840" s="11" t="n">
        <x:v>902.7924577031188</x:v>
      </x:c>
      <x:c r="J840" s="17" t="n">
        <x:v>2960.4001379937345</x:v>
      </x:c>
    </x:row>
    <x:row r="841" ht="21" customHeight="1">
      <x:c r="A841" s="15" t="n">
        <x:v>840</x:v>
      </x:c>
      <x:c r="B841" s="11" t="n">
        <x:v>1.689250773987773</x:v>
      </x:c>
      <x:c r="C841" s="11" t="n">
        <x:v>750.6369148878903</x:v>
      </x:c>
      <x:c r="D841" s="17" t="n">
        <x:v>3209.000181767029</x:v>
      </x:c>
      <x:c r="E841" s="11" t="n">
        <x:v>1.4344711187770949</x:v>
      </x:c>
      <x:c r="F841" s="11" t="n">
        <x:v>670.4904996003943</x:v>
      </x:c>
      <x:c r="G841" s="17" t="n">
        <x:v>3304.656118674427</x:v>
      </x:c>
      <x:c r="H841" s="11" t="n">
        <x:v>1.8811168410786616</x:v>
      </x:c>
      <x:c r="I841" s="11" t="n">
        <x:v>851.86505068296</x:v>
      </x:c>
      <x:c r="J841" s="17" t="n">
        <x:v>3126.1654504241988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1.1349632849064406</x:v>
      </x:c>
      <x:c r="F842" s="11" t="n">
        <x:v>703.8231520879896</x:v>
      </x:c>
      <x:c r="G842" s="17" t="n">
        <x:v>3341.96391147378</x:v>
      </x:c>
      <x:c r="H842" s="11" t="n">
        <x:v>1.2186458398915994</x:v>
      </x:c>
      <x:c r="I842" s="11" t="n">
        <x:v>752.6486849400769</x:v>
      </x:c>
      <x:c r="J842" s="17" t="n">
        <x:v>3277.0860750044067</x:v>
      </x:c>
    </x:row>
    <x:row r="843" ht="21" customHeight="1">
      <x:c r="A843" s="15" t="n">
        <x:v>842</x:v>
      </x:c>
      <x:c r="B843" s="11" t="n">
        <x:v>1.2678700190866348</x:v>
      </x:c>
      <x:c r="C843" s="11" t="n">
        <x:v>638.4559818046325</x:v>
      </x:c>
      <x:c r="D843" s="17" t="n">
        <x:v>3170.5384203550784</x:v>
      </x:c>
      <x:c r="E843" s="11" t="n">
        <x:v>1.5097949140422475</x:v>
      </x:c>
      <x:c r="F843" s="11" t="n">
        <x:v>691.4784308306764</x:v>
      </x:c>
      <x:c r="G843" s="17" t="n">
        <x:v>3186.1850730965207</x:v>
      </x:c>
      <x:c r="H843" s="11" t="n">
        <x:v>1.3495594529892216</x:v>
      </x:c>
      <x:c r="I843" s="11" t="n">
        <x:v>695.0619554988208</x:v>
      </x:c>
      <x:c r="J843" s="17" t="n">
        <x:v>3134.122534589961</x:v>
      </x:c>
    </x:row>
    <x:row r="844" ht="21" customHeight="1">
      <x:c r="A844" s="15" t="n">
        <x:v>843</x:v>
      </x:c>
      <x:c r="B844" s="11" t="n">
        <x:v>3.0300162917049143</x:v>
      </x:c>
      <x:c r="C844" s="11" t="n">
        <x:v>1283.5009830593026</x:v>
      </x:c>
      <x:c r="D844" s="17" t="n">
        <x:v>2661.1598684930323</x:v>
      </x:c>
      <x:c r="E844" s="11" t="n">
        <x:v>2.156515437622942</x:v>
      </x:c>
      <x:c r="F844" s="11" t="n">
        <x:v>898.2937365668375</x:v>
      </x:c>
      <x:c r="G844" s="17" t="n">
        <x:v>3060.385475398561</x:v>
      </x:c>
      <x:c r="H844" s="11" t="n">
        <x:v>2.534235440559653</x:v>
      </x:c>
      <x:c r="I844" s="11" t="n">
        <x:v>1171.2451387900092</x:v>
      </x:c>
      <x:c r="J844" s="17" t="n">
        <x:v>2763.6302121351205</x:v>
      </x:c>
    </x:row>
    <x:row r="845" ht="21" customHeight="1">
      <x:c r="A845" s="15" t="n">
        <x:v>844</x:v>
      </x:c>
      <x:c r="B845" s="11" t="n">
        <x:v>18.093882642513645</x:v>
      </x:c>
      <x:c r="C845" s="11" t="n">
        <x:v>4087.321827416082</x:v>
      </x:c>
      <x:c r="D845" s="17" t="n">
        <x:v>0</x:v>
      </x:c>
      <x:c r="E845" s="11" t="n">
        <x:v>4.059449068374129</x:v>
      </x:c>
      <x:c r="F845" s="11" t="n">
        <x:v>870.1304680451221</x:v>
      </x:c>
      <x:c r="G845" s="17" t="n">
        <x:v>3225.390058139036</x:v>
      </x:c>
      <x:c r="H845" s="11" t="n">
        <x:v>5.28262194505788</x:v>
      </x:c>
      <x:c r="I845" s="11" t="n">
        <x:v>1425.7707853513357</x:v>
      </x:c>
      <x:c r="J845" s="17" t="n">
        <x:v>2645.314025382421</x:v>
      </x:c>
    </x:row>
    <x:row r="846" ht="21" customHeight="1">
      <x:c r="A846" s="15" t="n">
        <x:v>845</x:v>
      </x:c>
      <x:c r="B846" s="11" t="n">
        <x:v>1.9263705067044616</x:v>
      </x:c>
      <x:c r="C846" s="11" t="n">
        <x:v>671.9241185691544</x:v>
      </x:c>
      <x:c r="D846" s="17" t="n">
        <x:v>3272.217274188385</x:v>
      </x:c>
      <x:c r="E846" s="11" t="n">
        <x:v>2.0103571263119004</x:v>
      </x:c>
      <x:c r="F846" s="11" t="n">
        <x:v>635.9190054085738</x:v>
      </x:c>
      <x:c r="G846" s="17" t="n">
        <x:v>3345.68791488815</x:v>
      </x:c>
      <x:c r="H846" s="11" t="n">
        <x:v>1.879073699024553</x:v>
      </x:c>
      <x:c r="I846" s="11" t="n">
        <x:v>692.403226257296</x:v>
      </x:c>
      <x:c r="J846" s="17" t="n">
        <x:v>3254.4517988586485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1.043315126424937</x:v>
      </x:c>
      <x:c r="F847" s="11" t="n">
        <x:v>399.9616713481317</x:v>
      </x:c>
      <x:c r="G847" s="17" t="n">
        <x:v>3431.0820557832203</x:v>
      </x:c>
      <x:c r="H847" s="11" t="n">
        <x:v>1.0472957437086872</x:v>
      </x:c>
      <x:c r="I847" s="11" t="n">
        <x:v>408.3791563761406</x:v>
      </x:c>
      <x:c r="J847" s="17" t="n">
        <x:v>3405.507684135543</x:v>
      </x:c>
    </x:row>
    <x:row r="848" ht="21" customHeight="1">
      <x:c r="A848" s="15" t="n">
        <x:v>847</x:v>
      </x:c>
      <x:c r="B848" s="11" t="n">
        <x:v>2.3859672156366205</x:v>
      </x:c>
      <x:c r="C848" s="11" t="n">
        <x:v>1110.138070636504</x:v>
      </x:c>
      <x:c r="D848" s="17" t="n">
        <x:v>3101.242297130131</x:v>
      </x:c>
      <x:c r="E848" s="11" t="n">
        <x:v>2.151340325892712</x:v>
      </x:c>
      <x:c r="F848" s="11" t="n">
        <x:v>929.6557779793832</x:v>
      </x:c>
      <x:c r="G848" s="17" t="n">
        <x:v>3317.542826918031</x:v>
      </x:c>
      <x:c r="H848" s="11" t="n">
        <x:v>2.2224311551513343</x:v>
      </x:c>
      <x:c r="I848" s="11" t="n">
        <x:v>1105.5331008233927</x:v>
      </x:c>
      <x:c r="J848" s="17" t="n">
        <x:v>3104.1193283267976</x:v>
      </x:c>
    </x:row>
    <x:row r="849" ht="21" customHeight="1">
      <x:c r="A849" s="15" t="n">
        <x:v>848</x:v>
      </x:c>
      <x:c r="B849" s="11" t="n">
        <x:v>1.2468161336069556</x:v>
      </x:c>
      <x:c r="C849" s="11" t="n">
        <x:v>721.528355432411</x:v>
      </x:c>
      <x:c r="D849" s="17" t="n">
        <x:v>3222.549098416684</x:v>
      </x:c>
      <x:c r="E849" s="11" t="n">
        <x:v>1.483180081580193</x:v>
      </x:c>
      <x:c r="F849" s="11" t="n">
        <x:v>786.7402238331134</x:v>
      </x:c>
      <x:c r="G849" s="17" t="n">
        <x:v>3237.992730295757</x:v>
      </x:c>
      <x:c r="H849" s="11" t="n">
        <x:v>1.304001281352856</x:v>
      </x:c>
      <x:c r="I849" s="11" t="n">
        <x:v>776.54571314681</x:v>
      </x:c>
      <x:c r="J849" s="17" t="n">
        <x:v>3188.145444617604</x:v>
      </x:c>
    </x:row>
    <x:row r="850" ht="21" customHeight="1">
      <x:c r="A850" s="15" t="n">
        <x:v>849</x:v>
      </x:c>
      <x:c r="B850" s="11" t="n">
        <x:v>2.0720268315101658</x:v>
      </x:c>
      <x:c r="C850" s="11" t="n">
        <x:v>851.9019259769755</x:v>
      </x:c>
      <x:c r="D850" s="17" t="n">
        <x:v>3240.218126066999</x:v>
      </x:c>
      <x:c r="E850" s="11" t="n">
        <x:v>2.1475527797816985</x:v>
      </x:c>
      <x:c r="F850" s="11" t="n">
        <x:v>794.3878627649709</x:v>
      </x:c>
      <x:c r="G850" s="17" t="n">
        <x:v>3342.724944449385</x:v>
      </x:c>
      <x:c r="H850" s="11" t="n">
        <x:v>1.9977366036566857</x:v>
      </x:c>
      <x:c r="I850" s="11" t="n">
        <x:v>868.1338188012534</x:v>
      </x:c>
      <x:c r="J850" s="17" t="n">
        <x:v>3225.7158172357395</x:v>
      </x:c>
    </x:row>
    <x:row r="851" ht="21" customHeight="1">
      <x:c r="A851" s="15" t="n">
        <x:v>850</x:v>
      </x:c>
      <x:c r="B851" s="11" t="n">
        <x:v>1.532901599669006</x:v>
      </x:c>
      <x:c r="C851" s="11" t="n">
        <x:v>755.0839314376285</x:v>
      </x:c>
      <x:c r="D851" s="17" t="n">
        <x:v>3159.978259493448</x:v>
      </x:c>
      <x:c r="E851" s="11" t="n">
        <x:v>1.7138117307593037</x:v>
      </x:c>
      <x:c r="F851" s="11" t="n">
        <x:v>770.9381842655072</x:v>
      </x:c>
      <x:c r="G851" s="17" t="n">
        <x:v>3203.296348047659</x:v>
      </x:c>
      <x:c r="H851" s="11" t="n">
        <x:v>1.5627126916078296</x:v>
      </x:c>
      <x:c r="I851" s="11" t="n">
        <x:v>802.3429864220224</x:v>
      </x:c>
      <x:c r="J851" s="17" t="n">
        <x:v>3124.0348131728697</x:v>
      </x:c>
    </x:row>
    <x:row r="852" ht="21" customHeight="1">
      <x:c r="A852" s="15" t="n">
        <x:v>851</x:v>
      </x:c>
      <x:c r="B852" s="11" t="n">
        <x:v>1.6880830250472427</x:v>
      </x:c>
      <x:c r="C852" s="11" t="n">
        <x:v>802.1793481281494</x:v>
      </x:c>
      <x:c r="D852" s="17" t="n">
        <x:v>3026.180646516625</x:v>
      </x:c>
      <x:c r="E852" s="11" t="n">
        <x:v>1.8162569425041708</x:v>
      </x:c>
      <x:c r="F852" s="11" t="n">
        <x:v>791.1515345887714</x:v>
      </x:c>
      <x:c r="G852" s="17" t="n">
        <x:v>3089.939944806355</x:v>
      </x:c>
      <x:c r="H852" s="11" t="n">
        <x:v>1.6937087718495512</x:v>
      </x:c>
      <x:c r="I852" s="11" t="n">
        <x:v>843.8140919008928</x:v>
      </x:c>
      <x:c r="J852" s="17" t="n">
        <x:v>2992.585324389258</x:v>
      </x:c>
    </x:row>
    <x:row r="853" ht="21" customHeight="1">
      <x:c r="A853" s="15" t="n">
        <x:v>852</x:v>
      </x:c>
      <x:c r="B853" s="11" t="n">
        <x:v>1.1929692010373332</x:v>
      </x:c>
      <x:c r="C853" s="11" t="n">
        <x:v>793.6181990333013</x:v>
      </x:c>
      <x:c r="D853" s="17" t="n">
        <x:v>3227.310121947018</x:v>
      </x:c>
      <x:c r="E853" s="11" t="n">
        <x:v>1.399519749822792</x:v>
      </x:c>
      <x:c r="F853" s="11" t="n">
        <x:v>859.401754313683</x:v>
      </x:c>
      <x:c r="G853" s="17" t="n">
        <x:v>3243.6851881322955</x:v>
      </x:c>
      <x:c r="H853" s="11" t="n">
        <x:v>1.472976617392275</x:v>
      </x:c>
      <x:c r="I853" s="11" t="n">
        <x:v>948.5107391260448</x:v>
      </x:c>
      <x:c r="J853" s="17" t="n">
        <x:v>3127.280238555752</x:v>
      </x:c>
    </x:row>
    <x:row r="854" ht="21" customHeight="1">
      <x:c r="A854" s="15" t="n">
        <x:v>853</x:v>
      </x:c>
      <x:c r="B854" s="11" t="n">
        <x:v>1.3467720889717882</x:v>
      </x:c>
      <x:c r="C854" s="11" t="n">
        <x:v>718.857537116464</x:v>
      </x:c>
      <x:c r="D854" s="17" t="n">
        <x:v>3400.097589178844</x:v>
      </x:c>
      <x:c r="E854" s="11" t="n">
        <x:v>1.5677528074606004</x:v>
      </x:c>
      <x:c r="F854" s="11" t="n">
        <x:v>761.3100852272652</x:v>
      </x:c>
      <x:c r="G854" s="17" t="n">
        <x:v>3425.538720020879</x:v>
      </x:c>
      <x:c r="H854" s="11" t="n">
        <x:v>1.4599447611802447</x:v>
      </x:c>
      <x:c r="I854" s="11" t="n">
        <x:v>793.6674659771966</x:v>
      </x:c>
      <x:c r="J854" s="17" t="n">
        <x:v>3348.2337782300865</x:v>
      </x:c>
    </x:row>
    <x:row r="855" ht="21" customHeight="1">
      <x:c r="A855" s="15" t="n">
        <x:v>854</x:v>
      </x:c>
      <x:c r="B855" s="11" t="n">
        <x:v>2.3091930838491352</x:v>
      </x:c>
      <x:c r="C855" s="11" t="n">
        <x:v>759.3529737106794</x:v>
      </x:c>
      <x:c r="D855" s="17" t="n">
        <x:v>3228.37272448086</x:v>
      </x:c>
      <x:c r="E855" s="11" t="n">
        <x:v>2.1739951858430224</x:v>
      </x:c>
      <x:c r="F855" s="11" t="n">
        <x:v>655.1898593004644</x:v>
      </x:c>
      <x:c r="G855" s="17" t="n">
        <x:v>3361.249169495647</x:v>
      </x:c>
      <x:c r="H855" s="11" t="n">
        <x:v>2.1684847169018706</x:v>
      </x:c>
      <x:c r="I855" s="11" t="n">
        <x:v>761.1454472936229</x:v>
      </x:c>
      <x:c r="J855" s="17" t="n">
        <x:v>3225.892643950218</x:v>
      </x:c>
    </x:row>
    <x:row r="856" ht="21" customHeight="1">
      <x:c r="A856" s="15" t="n">
        <x:v>855</x:v>
      </x:c>
      <x:c r="B856" s="11" t="n">
        <x:v>2.2994912918471915</x:v>
      </x:c>
      <x:c r="C856" s="11" t="n">
        <x:v>827.1812591040193</x:v>
      </x:c>
      <x:c r="D856" s="17" t="n">
        <x:v>3086.652052753436</x:v>
      </x:c>
      <x:c r="E856" s="11" t="n">
        <x:v>1.484003741712914</x:v>
      </x:c>
      <x:c r="F856" s="11" t="n">
        <x:v>611.0327388798811</x:v>
      </x:c>
      <x:c r="G856" s="17" t="n">
        <x:v>3292.6959511652667</x:v>
      </x:c>
      <x:c r="H856" s="11" t="n">
        <x:v>2.150051612797092</x:v>
      </x:c>
      <x:c r="I856" s="11" t="n">
        <x:v>828.3508848852074</x:v>
      </x:c>
      <x:c r="J856" s="17" t="n">
        <x:v>3084.596284734891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0.974222631508802</x:v>
      </x:c>
      <x:c r="F857" s="11" t="n">
        <x:v>655.9373796833744</x:v>
      </x:c>
      <x:c r="G857" s="17" t="n">
        <x:v>3172.790933688959</x:v>
      </x:c>
      <x:c r="H857" s="11" t="n">
        <x:v>1.089300342009726</x:v>
      </x:c>
      <x:c r="I857" s="11" t="n">
        <x:v>706.4766160329243</x:v>
      </x:c>
      <x:c r="J857" s="17" t="n">
        <x:v>3117.0427988479937</x:v>
      </x:c>
    </x:row>
    <x:row r="858" ht="21" customHeight="1">
      <x:c r="A858" s="15" t="n">
        <x:v>857</x:v>
      </x:c>
      <x:c r="B858" s="11" t="n">
        <x:v>1.759316608680443</x:v>
      </x:c>
      <x:c r="C858" s="11" t="n">
        <x:v>1038.634497730665</x:v>
      </x:c>
      <x:c r="D858" s="17" t="n">
        <x:v>2978.677208742124</x:v>
      </x:c>
      <x:c r="E858" s="11" t="n">
        <x:v>1.811804517149188</x:v>
      </x:c>
      <x:c r="F858" s="11" t="n">
        <x:v>993.7118917927386</x:v>
      </x:c>
      <x:c r="G858" s="17" t="n">
        <x:v>3081.1330627979346</x:v>
      </x:c>
      <x:c r="H858" s="11" t="n">
        <x:v>1.7770379770016924</x:v>
      </x:c>
      <x:c r="I858" s="11" t="n">
        <x:v>1099.2111910257872</x:v>
      </x:c>
      <x:c r="J858" s="17" t="n">
        <x:v>2928.68883085332</x:v>
      </x:c>
    </x:row>
    <x:row r="859" ht="21" customHeight="1">
      <x:c r="A859" s="15" t="n">
        <x:v>858</x:v>
      </x:c>
      <x:c r="B859" s="11" t="n">
        <x:v>14.853707480795002</x:v>
      </x:c>
      <x:c r="C859" s="11" t="n">
        <x:v>3864.314883732629</x:v>
      </x:c>
      <x:c r="D859" s="17" t="n">
        <x:v>0</x:v>
      </x:c>
      <x:c r="E859" s="11" t="n">
        <x:v>2.8043387471213848</x:v>
      </x:c>
      <x:c r="F859" s="11" t="n">
        <x:v>771.2600740440104</x:v>
      </x:c>
      <x:c r="G859" s="17" t="n">
        <x:v>3084.045148852201</x:v>
      </x:c>
      <x:c r="H859" s="11" t="n">
        <x:v>4.634023885886784</x:v>
      </x:c>
      <x:c r="I859" s="11" t="n">
        <x:v>1404.7733758616755</x:v>
      </x:c>
      <x:c r="J859" s="17" t="n">
        <x:v>2439.393817357298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1.2180385805317482</x:v>
      </x:c>
      <x:c r="F860" s="11" t="n">
        <x:v>659.6043430013893</x:v>
      </x:c>
      <x:c r="G860" s="17" t="n">
        <x:v>3257.8286468898336</x:v>
      </x:c>
      <x:c r="H860" s="11" t="n">
        <x:v>1.342397861981194</x:v>
      </x:c>
      <x:c r="I860" s="11" t="n">
        <x:v>725.7975761574035</x:v>
      </x:c>
      <x:c r="J860" s="17" t="n">
        <x:v>3179.684062678285</x:v>
      </x:c>
    </x:row>
    <x:row r="861" ht="21" customHeight="1">
      <x:c r="A861" s="15" t="n">
        <x:v>860</x:v>
      </x:c>
      <x:c r="B861" s="11" t="n">
        <x:v>1.6401894970222028</x:v>
      </x:c>
      <x:c r="C861" s="11" t="n">
        <x:v>999.9209963534314</x:v>
      </x:c>
      <x:c r="D861" s="17" t="n">
        <x:v>3008.2548221714114</x:v>
      </x:c>
      <x:c r="E861" s="11" t="n">
        <x:v>1.6524872561969286</x:v>
      </x:c>
      <x:c r="F861" s="11" t="n">
        <x:v>961.1974127453104</x:v>
      </x:c>
      <x:c r="G861" s="17" t="n">
        <x:v>3099.721154804423</x:v>
      </x:c>
      <x:c r="H861" s="11" t="n">
        <x:v>1.733684161323024</x:v>
      </x:c>
      <x:c r="I861" s="11" t="n">
        <x:v>1092.7776186608723</x:v>
      </x:c>
      <x:c r="J861" s="17" t="n">
        <x:v>2934.118302281191</x:v>
      </x:c>
    </x:row>
    <x:row r="862" ht="21" customHeight="1">
      <x:c r="A862" s="15" t="n">
        <x:v>861</x:v>
      </x:c>
      <x:c r="B862" s="11" t="n">
        <x:v>1.8623277859693133</x:v>
      </x:c>
      <x:c r="C862" s="11" t="n">
        <x:v>702.8243064335768</x:v>
      </x:c>
      <x:c r="D862" s="17" t="n">
        <x:v>3065.637577643438</x:v>
      </x:c>
      <x:c r="E862" s="11" t="n">
        <x:v>1.919778472250545</x:v>
      </x:c>
      <x:c r="F862" s="11" t="n">
        <x:v>664.6254522048257</x:v>
      </x:c>
      <x:c r="G862" s="17" t="n">
        <x:v>3142.0191553061945</x:v>
      </x:c>
      <x:c r="H862" s="11" t="n">
        <x:v>1.842824604630308</x:v>
      </x:c>
      <x:c r="I862" s="11" t="n">
        <x:v>732.758038610394</x:v>
      </x:c>
      <x:c r="J862" s="17" t="n">
        <x:v>3040.15781554972</x:v>
      </x:c>
    </x:row>
    <x:row r="863" ht="21" customHeight="1">
      <x:c r="A863" s="15" t="n">
        <x:v>862</x:v>
      </x:c>
      <x:c r="B863" s="11" t="n">
        <x:v>1.4335395417166852</x:v>
      </x:c>
      <x:c r="C863" s="11" t="n">
        <x:v>535.3883631940118</x:v>
      </x:c>
      <x:c r="D863" s="17" t="n">
        <x:v>3275.722505947625</x:v>
      </x:c>
      <x:c r="E863" s="11" t="n">
        <x:v>1.398941837405605</x:v>
      </x:c>
      <x:c r="F863" s="11" t="n">
        <x:v>526.0845998801911</x:v>
      </x:c>
      <x:c r="G863" s="17" t="n">
        <x:v>3310.837602181342</x:v>
      </x:c>
      <x:c r="H863" s="11" t="n">
        <x:v>1.5724650336475432</x:v>
      </x:c>
      <x:c r="I863" s="11" t="n">
        <x:v>597.9921754264086</x:v>
      </x:c>
      <x:c r="J863" s="17" t="n">
        <x:v>3229.7965823157374</x:v>
      </x:c>
    </x:row>
    <x:row r="864" ht="21" customHeight="1">
      <x:c r="A864" s="15" t="n">
        <x:v>863</x:v>
      </x:c>
      <x:c r="B864" s="11" t="n">
        <x:v>1.3345737781807836</x:v>
      </x:c>
      <x:c r="C864" s="11" t="n">
        <x:v>683.3014872432549</x:v>
      </x:c>
      <x:c r="D864" s="17" t="n">
        <x:v>3043.0742547108803</x:v>
      </x:c>
      <x:c r="E864" s="11" t="n">
        <x:v>1.5457834539988635</x:v>
      </x:c>
      <x:c r="F864" s="11" t="n">
        <x:v>724.6073255029245</x:v>
      </x:c>
      <x:c r="G864" s="17" t="n">
        <x:v>3066.3956622041733</x:v>
      </x:c>
      <x:c r="H864" s="11" t="n">
        <x:v>1.4410906067906608</x:v>
      </x:c>
      <x:c r="I864" s="11" t="n">
        <x:v>752.8607527915038</x:v>
      </x:c>
      <x:c r="J864" s="17" t="n">
        <x:v>2995.3012614677195</x:v>
      </x:c>
    </x:row>
    <x:row r="865" ht="21" customHeight="1">
      <x:c r="A865" s="15" t="n">
        <x:v>864</x:v>
      </x:c>
      <x:c r="B865" s="11" t="n">
        <x:v>2.345437306990428</x:v>
      </x:c>
      <x:c r="C865" s="11" t="n">
        <x:v>906.0191645100776</x:v>
      </x:c>
      <x:c r="D865" s="17" t="n">
        <x:v>3029.048744075205</x:v>
      </x:c>
      <x:c r="E865" s="11" t="n">
        <x:v>2.291398095882148</x:v>
      </x:c>
      <x:c r="F865" s="11" t="n">
        <x:v>795.2211563520196</x:v>
      </x:c>
      <x:c r="G865" s="17" t="n">
        <x:v>3178.0740874331614</x:v>
      </x:c>
      <x:c r="H865" s="11" t="n">
        <x:v>2.209087424017615</x:v>
      </x:c>
      <x:c r="I865" s="11" t="n">
        <x:v>908.308423742437</x:v>
      </x:c>
      <x:c r="J865" s="17" t="n">
        <x:v>3026.107292385216</x:v>
      </x:c>
    </x:row>
    <x:row r="866" ht="21" customHeight="1">
      <x:c r="A866" s="15" t="n">
        <x:v>865</x:v>
      </x:c>
      <x:c r="B866" s="11" t="n">
        <x:v>3.6090859956367294</x:v>
      </x:c>
      <x:c r="C866" s="11" t="n">
        <x:v>1216.4643440840534</x:v>
      </x:c>
      <x:c r="D866" s="17" t="n">
        <x:v>2808.1808784275245</x:v>
      </x:c>
      <x:c r="E866" s="11" t="n">
        <x:v>2.8213621342927326</x:v>
      </x:c>
      <x:c r="F866" s="11" t="n">
        <x:v>850.9287882771129</x:v>
      </x:c>
      <x:c r="G866" s="17" t="n">
        <x:v>3198.341041166928</x:v>
      </x:c>
      <x:c r="H866" s="11" t="n">
        <x:v>3.105975896131092</x:v>
      </x:c>
      <x:c r="I866" s="11" t="n">
        <x:v>1124.2755019485694</x:v>
      </x:c>
      <x:c r="J866" s="17" t="n">
        <x:v>2895.028009363049</x:v>
      </x:c>
    </x:row>
    <x:row r="867" ht="21" customHeight="1">
      <x:c r="A867" s="15" t="n">
        <x:v>866</x:v>
      </x:c>
      <x:c r="B867" s="11" t="n">
        <x:v>3.605490639011033</x:v>
      </x:c>
      <x:c r="C867" s="11" t="n">
        <x:v>1278.608978410812</x:v>
      </x:c>
      <x:c r="D867" s="17" t="n">
        <x:v>2725.2423026723</x:v>
      </x:c>
      <x:c r="E867" s="11" t="n">
        <x:v>2.4276451618636563</x:v>
      </x:c>
      <x:c r="F867" s="11" t="n">
        <x:v>824.313559935899</x:v>
      </x:c>
      <x:c r="G867" s="17" t="n">
        <x:v>3193.3670489434903</x:v>
      </x:c>
      <x:c r="H867" s="11" t="n">
        <x:v>2.8051129640742616</x:v>
      </x:c>
      <x:c r="I867" s="11" t="n">
        <x:v>1093.850360833489</x:v>
      </x:c>
      <x:c r="J867" s="17" t="n">
        <x:v>2898.485411291389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1.2732380141133783</x:v>
      </x:c>
      <x:c r="F868" s="11" t="n">
        <x:v>732.371214026685</x:v>
      </x:c>
      <x:c r="G868" s="17" t="n">
        <x:v>3341.7449563667724</x:v>
      </x:c>
      <x:c r="H868" s="11" t="n">
        <x:v>1.0915967546305798</x:v>
      </x:c>
      <x:c r="I868" s="11" t="n">
        <x:v>689.197238423243</x:v>
      </x:c>
      <x:c r="J868" s="17" t="n">
        <x:v>3315.631705785507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1.3472392570315836</x:v>
      </x:c>
      <x:c r="F869" s="11" t="n">
        <x:v>597.9200264042017</x:v>
      </x:c>
      <x:c r="G869" s="17" t="n">
        <x:v>3214.644042441252</x:v>
      </x:c>
      <x:c r="H869" s="11" t="n">
        <x:v>1.6651530291056202</x:v>
      </x:c>
      <x:c r="I869" s="11" t="n">
        <x:v>725.07260548156</x:v>
      </x:c>
      <x:c r="J869" s="17" t="n">
        <x:v>3086.390400510948</x:v>
      </x:c>
    </x:row>
    <x:row r="870" ht="21" customHeight="1">
      <x:c r="A870" s="15" t="n">
        <x:v>869</x:v>
      </x:c>
      <x:c r="B870" s="11" t="n">
        <x:v>1.7564782080639096</x:v>
      </x:c>
      <x:c r="C870" s="11" t="n">
        <x:v>873.2894331421703</x:v>
      </x:c>
      <x:c r="D870" s="17" t="n">
        <x:v>2981.548212200689</x:v>
      </x:c>
      <x:c r="E870" s="11" t="n">
        <x:v>1.865483305893728</x:v>
      </x:c>
      <x:c r="F870" s="11" t="n">
        <x:v>849.7996979260978</x:v>
      </x:c>
      <x:c r="G870" s="17" t="n">
        <x:v>3058.9289009115523</x:v>
      </x:c>
      <x:c r="H870" s="11" t="n">
        <x:v>1.7468373995231803</x:v>
      </x:c>
      <x:c r="I870" s="11" t="n">
        <x:v>912.7088284159336</x:v>
      </x:c>
      <x:c r="J870" s="17" t="n">
        <x:v>2949.078020916207</x:v>
      </x:c>
    </x:row>
    <x:row r="871" ht="21" customHeight="1">
      <x:c r="A871" s="15" t="n">
        <x:v>870</x:v>
      </x:c>
      <x:c r="B871" s="11" t="n">
        <x:v>2.2823647254752006</x:v>
      </x:c>
      <x:c r="C871" s="11" t="n">
        <x:v>969.1612874677452</x:v>
      </x:c>
      <x:c r="D871" s="17" t="n">
        <x:v>3024.8116706110586</x:v>
      </x:c>
      <x:c r="E871" s="11" t="n">
        <x:v>2.2226852401549406</x:v>
      </x:c>
      <x:c r="F871" s="11" t="n">
        <x:v>853.8724340810587</x:v>
      </x:c>
      <x:c r="G871" s="17" t="n">
        <x:v>3180.8801207142496</x:v>
      </x:c>
      <x:c r="H871" s="11" t="n">
        <x:v>2.15979458965405</x:v>
      </x:c>
      <x:c r="I871" s="11" t="n">
        <x:v>975.7646182416928</x:v>
      </x:c>
      <x:c r="J871" s="17" t="n">
        <x:v>3018.007382420144</x:v>
      </x:c>
    </x:row>
    <x:row r="872" ht="21" customHeight="1">
      <x:c r="A872" s="15" t="n">
        <x:v>871</x:v>
      </x:c>
      <x:c r="B872" s="11" t="n">
        <x:v>1.826141179550968</x:v>
      </x:c>
      <x:c r="C872" s="11" t="n">
        <x:v>664.8073586763423</x:v>
      </x:c>
      <x:c r="D872" s="17" t="n">
        <x:v>3111.833206583534</x:v>
      </x:c>
      <x:c r="E872" s="11" t="n">
        <x:v>1.92654379138594</x:v>
      </x:c>
      <x:c r="F872" s="11" t="n">
        <x:v>639.3980626843322</x:v>
      </x:c>
      <x:c r="G872" s="17" t="n">
        <x:v>3176.5906846238904</x:v>
      </x:c>
      <x:c r="H872" s="11" t="n">
        <x:v>1.802754907433695</x:v>
      </x:c>
      <x:c r="I872" s="11" t="n">
        <x:v>691.2548730383578</x:v>
      </x:c>
      <x:c r="J872" s="17" t="n">
        <x:v>3089.5547399287693</x:v>
      </x:c>
    </x:row>
    <x:row r="873" ht="21" customHeight="1">
      <x:c r="A873" s="15" t="n">
        <x:v>872</x:v>
      </x:c>
      <x:c r="B873" s="11" t="n">
        <x:v>3.468609426693556</x:v>
      </x:c>
      <x:c r="C873" s="11" t="n">
        <x:v>1038.842163453506</x:v>
      </x:c>
      <x:c r="D873" s="17" t="n">
        <x:v>2742.293572444457</x:v>
      </x:c>
      <x:c r="E873" s="11" t="n">
        <x:v>1.5849368669425006</x:v>
      </x:c>
      <x:c r="F873" s="11" t="n">
        <x:v>575.6516723910166</x:v>
      </x:c>
      <x:c r="G873" s="17" t="n">
        <x:v>3180.9861065478585</x:v>
      </x:c>
      <x:c r="H873" s="11" t="n">
        <x:v>2.558963113989945</x:v>
      </x:c>
      <x:c r="I873" s="11" t="n">
        <x:v>854.3660170850419</x:v>
      </x:c>
      <x:c r="J873" s="17" t="n">
        <x:v>2914.012589463783</x:v>
      </x:c>
    </x:row>
    <x:row r="874" ht="21" customHeight="1">
      <x:c r="A874" s="15" t="n">
        <x:v>873</x:v>
      </x:c>
      <x:c r="B874" s="11" t="n">
        <x:v>1.664970953833527</x:v>
      </x:c>
      <x:c r="C874" s="11" t="n">
        <x:v>909.0199735241828</x:v>
      </x:c>
      <x:c r="D874" s="17" t="n">
        <x:v>3149.6123141209027</x:v>
      </x:c>
      <x:c r="E874" s="11" t="n">
        <x:v>1.704241441203831</x:v>
      </x:c>
      <x:c r="F874" s="11" t="n">
        <x:v>876.9452915701079</x:v>
      </x:c>
      <x:c r="G874" s="17" t="n">
        <x:v>3232.165828271829</x:v>
      </x:c>
      <x:c r="H874" s="11" t="n">
        <x:v>1.731355352201367</x:v>
      </x:c>
      <x:c r="I874" s="11" t="n">
        <x:v>982.3281587078294</x:v>
      </x:c>
      <x:c r="J874" s="17" t="n">
        <x:v>3090.69276047877</x:v>
      </x:c>
    </x:row>
    <x:row r="875" ht="21" customHeight="1">
      <x:c r="A875" s="15" t="n">
        <x:v>874</x:v>
      </x:c>
      <x:c r="B875" s="11" t="n">
        <x:v>1.505796645919138</x:v>
      </x:c>
      <x:c r="C875" s="11" t="n">
        <x:v>843.897315780974</x:v>
      </x:c>
      <x:c r="D875" s="17" t="n">
        <x:v>3064.429740828577</x:v>
      </x:c>
      <x:c r="E875" s="11" t="n">
        <x:v>1.6931223950334038</x:v>
      </x:c>
      <x:c r="F875" s="11" t="n">
        <x:v>873.9370804618565</x:v>
      </x:c>
      <x:c r="G875" s="17" t="n">
        <x:v>3105.249793320248</x:v>
      </x:c>
      <x:c r="H875" s="11" t="n">
        <x:v>1.5040870582523649</x:v>
      </x:c>
      <x:c r="I875" s="11" t="n">
        <x:v>882.4866640248147</x:v>
      </x:c>
      <x:c r="J875" s="17" t="n">
        <x:v>3035.6657513666987</x:v>
      </x:c>
    </x:row>
    <x:row r="876" ht="21" customHeight="1">
      <x:c r="A876" s="15" t="n">
        <x:v>875</x:v>
      </x:c>
      <x:c r="B876" s="11" t="n">
        <x:v>6.275707673673389</x:v>
      </x:c>
      <x:c r="C876" s="11" t="n">
        <x:v>1952.3621355812468</x:v>
      </x:c>
      <x:c r="D876" s="17" t="n">
        <x:v>2062.382145191109</x:v>
      </x:c>
      <x:c r="E876" s="11" t="n">
        <x:v>1.762174214643207</x:v>
      </x:c>
      <x:c r="F876" s="11" t="n">
        <x:v>682.5249593222387</x:v>
      </x:c>
      <x:c r="G876" s="17" t="n">
        <x:v>3295.368601560905</x:v>
      </x:c>
      <x:c r="H876" s="11" t="n">
        <x:v>3.0662785589485684</x:v>
      </x:c>
      <x:c r="I876" s="11" t="n">
        <x:v>1104.1674708374571</x:v>
      </x:c>
      <x:c r="J876" s="17" t="n">
        <x:v>2885.3220989100937</x:v>
      </x:c>
    </x:row>
    <x:row r="877" ht="21" customHeight="1">
      <x:c r="A877" s="15" t="n">
        <x:v>876</x:v>
      </x:c>
      <x:c r="B877" s="11" t="n">
        <x:v>1.3728161985772402</x:v>
      </x:c>
      <x:c r="C877" s="11" t="n">
        <x:v>815.2232666954271</x:v>
      </x:c>
      <x:c r="D877" s="17" t="n">
        <x:v>3131.317859652847</x:v>
      </x:c>
      <x:c r="E877" s="11" t="n">
        <x:v>1.5599866562427545</x:v>
      </x:c>
      <x:c r="F877" s="11" t="n">
        <x:v>852.6933264301946</x:v>
      </x:c>
      <x:c r="G877" s="17" t="n">
        <x:v>3164.8734962703693</x:v>
      </x:c>
      <x:c r="H877" s="11" t="n">
        <x:v>1.4992549886967637</x:v>
      </x:c>
      <x:c r="I877" s="11" t="n">
        <x:v>905.7521925363732</x:v>
      </x:c>
      <x:c r="J877" s="17" t="n">
        <x:v>3067.299495931038</x:v>
      </x:c>
    </x:row>
    <x:row r="878" ht="21" customHeight="1">
      <x:c r="A878" s="15" t="n">
        <x:v>877</x:v>
      </x:c>
      <x:c r="B878" s="11" t="n">
        <x:v>3.0379866200081223</x:v>
      </x:c>
      <x:c r="C878" s="11" t="n">
        <x:v>1104.4177864191256</x:v>
      </x:c>
      <x:c r="D878" s="17" t="n">
        <x:v>2732.5253386454333</x:v>
      </x:c>
      <x:c r="E878" s="11" t="n">
        <x:v>2.1250773272655064</x:v>
      </x:c>
      <x:c r="F878" s="11" t="n">
        <x:v>764.752151710388</x:v>
      </x:c>
      <x:c r="G878" s="17" t="n">
        <x:v>3082.578693645467</x:v>
      </x:c>
      <x:c r="H878" s="11" t="n">
        <x:v>2.555544518022882</x:v>
      </x:c>
      <x:c r="I878" s="11" t="n">
        <x:v>1011.300086886706</x:v>
      </x:c>
      <x:c r="J878" s="17" t="n">
        <x:v>2817.7320793034573</x:v>
      </x:c>
    </x:row>
    <x:row r="879" ht="21" customHeight="1">
      <x:c r="A879" s="15" t="n">
        <x:v>878</x:v>
      </x:c>
      <x:c r="B879" s="11" t="n">
        <x:v>1.673007549247714</x:v>
      </x:c>
      <x:c r="C879" s="11" t="n">
        <x:v>985.9967272939276</x:v>
      </x:c>
      <x:c r="D879" s="17" t="n">
        <x:v>3021.407766563366</x:v>
      </x:c>
      <x:c r="E879" s="11" t="n">
        <x:v>1.6841214490019434</x:v>
      </x:c>
      <x:c r="F879" s="11" t="n">
        <x:v>943.8034443682292</x:v>
      </x:c>
      <x:c r="G879" s="17" t="n">
        <x:v>3114.9789972820445</x:v>
      </x:c>
      <x:c r="H879" s="11" t="n">
        <x:v>1.7415369123674769</x:v>
      </x:c>
      <x:c r="I879" s="11" t="n">
        <x:v>1066.2106569937746</x:v>
      </x:c>
      <x:c r="J879" s="17" t="n">
        <x:v>2956.789665518704</x:v>
      </x:c>
    </x:row>
    <x:row r="880" ht="21" customHeight="1">
      <x:c r="A880" s="15" t="n">
        <x:v>879</x:v>
      </x:c>
      <x:c r="B880" s="11" t="n">
        <x:v>1.9560322159997807</x:v>
      </x:c>
      <x:c r="C880" s="11" t="n">
        <x:v>492.83164860475335</x:v>
      </x:c>
      <x:c r="D880" s="17" t="n">
        <x:v>3486.215615314317</x:v>
      </x:c>
      <x:c r="E880" s="11" t="n">
        <x:v>1.9980081954154856</x:v>
      </x:c>
      <x:c r="F880" s="11" t="n">
        <x:v>459.3055355207509</x:v>
      </x:c>
      <x:c r="G880" s="17" t="n">
        <x:v>3545.25137335518</x:v>
      </x:c>
      <x:c r="H880" s="11" t="n">
        <x:v>1.909042726456161</x:v>
      </x:c>
      <x:c r="I880" s="11" t="n">
        <x:v>508.6583759064648</x:v>
      </x:c>
      <x:c r="J880" s="17" t="n">
        <x:v>3472.3489361002803</x:v>
      </x:c>
    </x:row>
    <x:row r="881" ht="21" customHeight="1">
      <x:c r="A881" s="15" t="n">
        <x:v>880</x:v>
      </x:c>
      <x:c r="B881" s="11" t="n">
        <x:v>2.687086861890016</x:v>
      </x:c>
      <x:c r="C881" s="11" t="n">
        <x:v>1139.2492964520006</x:v>
      </x:c>
      <x:c r="D881" s="17" t="n">
        <x:v>2952.264284470816</x:v>
      </x:c>
      <x:c r="E881" s="11" t="n">
        <x:v>2.4525323014880778</x:v>
      </x:c>
      <x:c r="F881" s="11" t="n">
        <x:v>934.7117968304696</x:v>
      </x:c>
      <x:c r="G881" s="17" t="n">
        <x:v>3194.013949303732</x:v>
      </x:c>
      <x:c r="H881" s="11" t="n">
        <x:v>2.4877030749129405</x:v>
      </x:c>
      <x:c r="I881" s="11" t="n">
        <x:v>1123.516773010556</x:v>
      </x:c>
      <x:c r="J881" s="17" t="n">
        <x:v>2965.8787438795007</x:v>
      </x:c>
    </x:row>
    <x:row r="882" ht="21" customHeight="1">
      <x:c r="A882" s="15" t="n">
        <x:v>881</x:v>
      </x:c>
      <x:c r="B882" s="11" t="n">
        <x:v>2.5980696635605285</x:v>
      </x:c>
      <x:c r="C882" s="11" t="n">
        <x:v>1011.9317458254468</x:v>
      </x:c>
      <x:c r="D882" s="17" t="n">
        <x:v>3050.2978881540985</x:v>
      </x:c>
      <x:c r="E882" s="11" t="n">
        <x:v>2.1192740906620977</x:v>
      </x:c>
      <x:c r="F882" s="11" t="n">
        <x:v>790.9818227252396</x:v>
      </x:c>
      <x:c r="G882" s="17" t="n">
        <x:v>3292.2657502049155</x:v>
      </x:c>
      <x:c r="H882" s="11" t="n">
        <x:v>2.361743794694247</x:v>
      </x:c>
      <x:c r="I882" s="11" t="n">
        <x:v>987.3931762293748</x:v>
      </x:c>
      <x:c r="J882" s="17" t="n">
        <x:v>3071.502153743163</x:v>
      </x:c>
    </x:row>
    <x:row r="883" ht="21" customHeight="1">
      <x:c r="A883" s="15" t="n">
        <x:v>882</x:v>
      </x:c>
      <x:c r="B883" s="11" t="n">
        <x:v>1.6931717665839314</x:v>
      </x:c>
      <x:c r="C883" s="11" t="n">
        <x:v>880.6855875992751</x:v>
      </x:c>
      <x:c r="D883" s="17" t="n">
        <x:v>3237.4836842632776</x:v>
      </x:c>
      <x:c r="E883" s="11" t="n">
        <x:v>1.7469189514214325</x:v>
      </x:c>
      <x:c r="F883" s="11" t="n">
        <x:v>849.5198561279886</x:v>
      </x:c>
      <x:c r="G883" s="17" t="n">
        <x:v>3318.586910891024</x:v>
      </x:c>
      <x:c r="H883" s="11" t="n">
        <x:v>1.74265713148014</x:v>
      </x:c>
      <x:c r="I883" s="11" t="n">
        <x:v>944.8081430958954</x:v>
      </x:c>
      <x:c r="J883" s="17" t="n">
        <x:v>3185.5313358619887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1.193714641861778</x:v>
      </x:c>
      <x:c r="F884" s="11" t="n">
        <x:v>769.4843289414645</x:v>
      </x:c>
      <x:c r="G884" s="17" t="n">
        <x:v>3113.534468180043</x:v>
      </x:c>
      <x:c r="H884" s="11" t="n">
        <x:v>1.401528903043868</x:v>
      </x:c>
      <x:c r="I884" s="11" t="n">
        <x:v>887.4750849877311</x:v>
      </x:c>
      <x:c r="J884" s="17" t="n">
        <x:v>2991.83645962976</x:v>
      </x:c>
    </x:row>
    <x:row r="885" ht="21" customHeight="1">
      <x:c r="A885" s="15" t="n">
        <x:v>884</x:v>
      </x:c>
      <x:c r="B885" s="11" t="n">
        <x:v>14.019328584416565</x:v>
      </x:c>
      <x:c r="C885" s="11" t="n">
        <x:v>3902.480683830262</x:v>
      </x:c>
      <x:c r="D885" s="17" t="n">
        <x:v>0</x:v>
      </x:c>
      <x:c r="E885" s="11" t="n">
        <x:v>2.4603988083685686</x:v>
      </x:c>
      <x:c r="F885" s="11" t="n">
        <x:v>761.5658790997575</x:v>
      </x:c>
      <x:c r="G885" s="17" t="n">
        <x:v>3121.08904843745</x:v>
      </x:c>
      <x:c r="H885" s="11" t="n">
        <x:v>4.228782095489686</x:v>
      </x:c>
      <x:c r="I885" s="11" t="n">
        <x:v>1362.9074501256844</x:v>
      </x:c>
      <x:c r="J885" s="17" t="n">
        <x:v>2515.7320191825675</x:v>
      </x:c>
    </x:row>
    <x:row r="886" ht="21" customHeight="1">
      <x:c r="A886" s="15" t="n">
        <x:v>885</x:v>
      </x:c>
      <x:c r="B886" s="11" t="n">
        <x:v>1.5807104626667474</x:v>
      </x:c>
      <x:c r="C886" s="11" t="n">
        <x:v>654.8644499956391</x:v>
      </x:c>
      <x:c r="D886" s="17" t="n">
        <x:v>3019.9485791876064</x:v>
      </x:c>
      <x:c r="E886" s="11" t="n">
        <x:v>1.7660802127737918</x:v>
      </x:c>
      <x:c r="F886" s="11" t="n">
        <x:v>667.7788649341618</x:v>
      </x:c>
      <x:c r="G886" s="17" t="n">
        <x:v>3058.3171071344987</x:v>
      </x:c>
      <x:c r="H886" s="11" t="n">
        <x:v>1.5743892286022958</x:v>
      </x:c>
      <x:c r="I886" s="11" t="n">
        <x:v>683.9479818489325</x:v>
      </x:c>
      <x:c r="J886" s="17" t="n">
        <x:v>2997.429980306856</x:v>
      </x:c>
    </x:row>
    <x:row r="887" ht="21" customHeight="1">
      <x:c r="A887" s="15" t="n">
        <x:v>886</x:v>
      </x:c>
      <x:c r="B887" s="11" t="n">
        <x:v>1.4701773868066197</x:v>
      </x:c>
      <x:c r="C887" s="11" t="n">
        <x:v>709.5457396401994</x:v>
      </x:c>
      <x:c r="D887" s="17" t="n">
        <x:v>3266.2227304479547</x:v>
      </x:c>
      <x:c r="E887" s="11" t="n">
        <x:v>1.6649097321666315</x:v>
      </x:c>
      <x:c r="F887" s="11" t="n">
        <x:v>732.9985537744021</x:v>
      </x:c>
      <x:c r="G887" s="17" t="n">
        <x:v>3301.778876074225</x:v>
      </x:c>
      <x:c r="H887" s="11" t="n">
        <x:v>1.5244650771897783</x:v>
      </x:c>
      <x:c r="I887" s="11" t="n">
        <x:v>762.3243277837173</x:v>
      </x:c>
      <x:c r="J887" s="17" t="n">
        <x:v>3227.224006569299</x:v>
      </x:c>
    </x:row>
    <x:row r="888" ht="21" customHeight="1">
      <x:c r="A888" s="15" t="n">
        <x:v>887</x:v>
      </x:c>
      <x:c r="B888" s="11" t="n">
        <x:v>1.3863572834297142</x:v>
      </x:c>
      <x:c r="C888" s="11" t="n">
        <x:v>690.0036525393396</x:v>
      </x:c>
      <x:c r="D888" s="17" t="n">
        <x:v>3212.62767661116</x:v>
      </x:c>
      <x:c r="E888" s="11" t="n">
        <x:v>1.439394973810935</x:v>
      </x:c>
      <x:c r="F888" s="11" t="n">
        <x:v>696.7883402994535</x:v>
      </x:c>
      <x:c r="G888" s="17" t="n">
        <x:v>3250.076247102875</x:v>
      </x:c>
      <x:c r="H888" s="11" t="n">
        <x:v>1.5420485950711496</x:v>
      </x:c>
      <x:c r="I888" s="11" t="n">
        <x:v>777.7374331333222</x:v>
      </x:c>
      <x:c r="J888" s="17" t="n">
        <x:v>3149.596361116039</x:v>
      </x:c>
    </x:row>
    <x:row r="889" ht="21" customHeight="1">
      <x:c r="A889" s="15" t="n">
        <x:v>888</x:v>
      </x:c>
      <x:c r="B889" s="11" t="n">
        <x:v>6.9465674489545215</x:v>
      </x:c>
      <x:c r="C889" s="11" t="n">
        <x:v>1790.2124354309997</x:v>
      </x:c>
      <x:c r="D889" s="17" t="n">
        <x:v>2168.112393535435</x:v>
      </x:c>
      <x:c r="E889" s="11" t="n">
        <x:v>2.315521460121841</x:v>
      </x:c>
      <x:c r="F889" s="11" t="n">
        <x:v>641.3790117390475</x:v>
      </x:c>
      <x:c r="G889" s="17" t="n">
        <x:v>3305.52313798316</x:v>
      </x:c>
      <x:c r="H889" s="11" t="n">
        <x:v>3.362752000389717</x:v>
      </x:c>
      <x:c r="I889" s="11" t="n">
        <x:v>995.3924064901278</x:v>
      </x:c>
      <x:c r="J889" s="17" t="n">
        <x:v>2943.413858973243</x:v>
      </x:c>
    </x:row>
    <x:row r="890" ht="21" customHeight="1">
      <x:c r="A890" s="15" t="n">
        <x:v>889</x:v>
      </x:c>
      <x:c r="B890" s="11" t="n">
        <x:v>14.749197630309713</x:v>
      </x:c>
      <x:c r="C890" s="11" t="n">
        <x:v>4049.074113395511</x:v>
      </x:c>
      <x:c r="D890" s="17" t="n">
        <x:v>0</x:v>
      </x:c>
      <x:c r="E890" s="11" t="n">
        <x:v>2.386230928834817</x:v>
      </x:c>
      <x:c r="F890" s="11" t="n">
        <x:v>761.5542595764119</x:v>
      </x:c>
      <x:c r="G890" s="17" t="n">
        <x:v>3266.915566466895</x:v>
      </x:c>
      <x:c r="H890" s="11" t="n">
        <x:v>4.62743172849834</x:v>
      </x:c>
      <x:c r="I890" s="11" t="n">
        <x:v>1494.719977350627</x:v>
      </x:c>
      <x:c r="J890" s="17" t="n">
        <x:v>2533.2056944927126</x:v>
      </x:c>
    </x:row>
    <x:row r="891" ht="21" customHeight="1">
      <x:c r="A891" s="15" t="n">
        <x:v>890</x:v>
      </x:c>
      <x:c r="B891" s="11" t="n">
        <x:v>1.696714545746734</x:v>
      </x:c>
      <x:c r="C891" s="11" t="n">
        <x:v>835.946866956858</x:v>
      </x:c>
      <x:c r="D891" s="17" t="n">
        <x:v>3059.849933229595</x:v>
      </x:c>
      <x:c r="E891" s="11" t="n">
        <x:v>1.830885267400881</x:v>
      </x:c>
      <x:c r="F891" s="11" t="n">
        <x:v>822.497166665721</x:v>
      </x:c>
      <x:c r="G891" s="17" t="n">
        <x:v>3128.260014533586</x:v>
      </x:c>
      <x:c r="H891" s="11" t="n">
        <x:v>1.7108077894796838</x:v>
      </x:c>
      <x:c r="I891" s="11" t="n">
        <x:v>882.8555247679702</x:v>
      </x:c>
      <x:c r="J891" s="17" t="n">
        <x:v>3021.787383959643</x:v>
      </x:c>
    </x:row>
    <x:row r="892" ht="21" customHeight="1">
      <x:c r="A892" s="15" t="n">
        <x:v>891</x:v>
      </x:c>
      <x:c r="B892" s="11" t="n">
        <x:v>3.1063296283995907</x:v>
      </x:c>
      <x:c r="C892" s="11" t="n">
        <x:v>1371.4477352237666</x:v>
      </x:c>
      <x:c r="D892" s="17" t="n">
        <x:v>2825.638828823553</x:v>
      </x:c>
      <x:c r="E892" s="11" t="n">
        <x:v>2.597705437867837</x:v>
      </x:c>
      <x:c r="F892" s="11" t="n">
        <x:v>1035.0153897433238</x:v>
      </x:c>
      <x:c r="G892" s="17" t="n">
        <x:v>3195.892792274185</x:v>
      </x:c>
      <x:c r="H892" s="11" t="n">
        <x:v>2.7563487968841125</x:v>
      </x:c>
      <x:c r="I892" s="11" t="n">
        <x:v>1304.746949621862</x:v>
      </x:c>
      <x:c r="J892" s="17" t="n">
        <x:v>2886.953682601561</x:v>
      </x:c>
    </x:row>
    <x:row r="893" ht="21" customHeight="1">
      <x:c r="A893" s="15" t="n">
        <x:v>892</x:v>
      </x:c>
      <x:c r="B893" s="11" t="n">
        <x:v>1.732152015920081</x:v>
      </x:c>
      <x:c r="C893" s="11" t="n">
        <x:v>771.4727260034963</x:v>
      </x:c>
      <x:c r="D893" s="17" t="n">
        <x:v>3349.830535094645</x:v>
      </x:c>
      <x:c r="E893" s="11" t="n">
        <x:v>1.8099713468757737</x:v>
      </x:c>
      <x:c r="F893" s="11" t="n">
        <x:v>746.0691974929006</x:v>
      </x:c>
      <x:c r="G893" s="17" t="n">
        <x:v>3420.511058157299</x:v>
      </x:c>
      <x:c r="H893" s="11" t="n">
        <x:v>1.743228050261995</x:v>
      </x:c>
      <x:c r="I893" s="11" t="n">
        <x:v>813.8504025449703</x:v>
      </x:c>
      <x:c r="J893" s="17" t="n">
        <x:v>3315.1485183763625</x:v>
      </x:c>
    </x:row>
    <x:row r="894" ht="21" customHeight="1">
      <x:c r="A894" s="15" t="n">
        <x:v>893</x:v>
      </x:c>
      <x:c r="B894" s="11" t="n">
        <x:v>1.800326538774502</x:v>
      </x:c>
      <x:c r="C894" s="11" t="n">
        <x:v>714.1219210329504</x:v>
      </x:c>
      <x:c r="D894" s="17" t="n">
        <x:v>3062.1344976738337</x:v>
      </x:c>
      <x:c r="E894" s="11" t="n">
        <x:v>1.4061718201233633</x:v>
      </x:c>
      <x:c r="F894" s="11" t="n">
        <x:v>614.3429305074009</x:v>
      </x:c>
      <x:c r="G894" s="17" t="n">
        <x:v>3165.639544267715</x:v>
      </x:c>
      <x:c r="H894" s="11" t="n">
        <x:v>1.8689314171376488</x:v>
      </x:c>
      <x:c r="I894" s="11" t="n">
        <x:v>771.9395839237752</x:v>
      </x:c>
      <x:c r="J894" s="17" t="n">
        <x:v>3013.8076022424</x:v>
      </x:c>
    </x:row>
    <x:row r="895" ht="21" customHeight="1">
      <x:c r="A895" s="15" t="n">
        <x:v>894</x:v>
      </x:c>
      <x:c r="B895" s="11" t="n">
        <x:v>3.203559465295874</x:v>
      </x:c>
      <x:c r="C895" s="11" t="n">
        <x:v>956.3583846834337</x:v>
      </x:c>
      <x:c r="D895" s="17" t="n">
        <x:v>2982.017078134147</x:v>
      </x:c>
      <x:c r="E895" s="11" t="n">
        <x:v>2.0295757145976747</x:v>
      </x:c>
      <x:c r="F895" s="11" t="n">
        <x:v>622.6204624961857</x:v>
      </x:c>
      <x:c r="G895" s="17" t="n">
        <x:v>3317.9772652298243</x:v>
      </x:c>
      <x:c r="H895" s="11" t="n">
        <x:v>2.5205333535047134</x:v>
      </x:c>
      <x:c r="I895" s="11" t="n">
        <x:v>831.2861740431849</x:v>
      </x:c>
      <x:c r="J895" s="17" t="n">
        <x:v>3097.1196927882806</x:v>
      </x:c>
    </x:row>
    <x:row r="896" ht="21" customHeight="1">
      <x:c r="A896" s="15" t="n">
        <x:v>895</x:v>
      </x:c>
      <x:c r="B896" s="11" t="n">
        <x:v>4.244389613034738</x:v>
      </x:c>
      <x:c r="C896" s="11" t="n">
        <x:v>1521.9722895602904</x:v>
      </x:c>
      <x:c r="D896" s="17" t="n">
        <x:v>2477.2116125356924</x:v>
      </x:c>
      <x:c r="E896" s="11" t="n">
        <x:v>2.393420026707412</x:v>
      </x:c>
      <x:c r="F896" s="11" t="n">
        <x:v>858.8088191395123</x:v>
      </x:c>
      <x:c r="G896" s="17" t="n">
        <x:v>3143.463535602066</x:v>
      </x:c>
      <x:c r="H896" s="11" t="n">
        <x:v>3.1550887969905825</x:v>
      </x:c>
      <x:c r="I896" s="11" t="n">
        <x:v>1243.825912753828</x:v>
      </x:c>
      <x:c r="J896" s="17" t="n">
        <x:v>2742.636194240112</x:v>
      </x:c>
    </x:row>
    <x:row r="897" ht="21" customHeight="1">
      <x:c r="A897" s="15" t="n">
        <x:v>896</x:v>
      </x:c>
      <x:c r="B897" s="11" t="n">
        <x:v>1.2322854246263044</x:v>
      </x:c>
      <x:c r="C897" s="11" t="n">
        <x:v>537.1925424214826</x:v>
      </x:c>
      <x:c r="D897" s="17" t="n">
        <x:v>3300.4711972491014</x:v>
      </x:c>
      <x:c r="E897" s="11" t="n">
        <x:v>1.472962032897666</x:v>
      </x:c>
      <x:c r="F897" s="11" t="n">
        <x:v>583.944562085227</x:v>
      </x:c>
      <x:c r="G897" s="17" t="n">
        <x:v>3312.212067533973</x:v>
      </x:c>
      <x:c r="H897" s="11" t="n">
        <x:v>1.377167200877598</x:v>
      </x:c>
      <x:c r="I897" s="11" t="n">
        <x:v>602.9456152843662</x:v>
      </x:c>
      <x:c r="J897" s="17" t="n">
        <x:v>3258.58297745271</x:v>
      </x:c>
    </x:row>
    <x:row r="898" ht="21" customHeight="1">
      <x:c r="A898" s="15" t="n">
        <x:v>897</x:v>
      </x:c>
      <x:c r="B898" s="11" t="n">
        <x:v>1.7644123744683795</x:v>
      </x:c>
      <x:c r="C898" s="11" t="n">
        <x:v>882.1560397755316</x:v>
      </x:c>
      <x:c r="D898" s="17" t="n">
        <x:v>2966.9563588612787</x:v>
      </x:c>
      <x:c r="E898" s="11" t="n">
        <x:v>1.694954276482513</x:v>
      </x:c>
      <x:c r="F898" s="11" t="n">
        <x:v>820.0835443516977</x:v>
      </x:c>
      <x:c r="G898" s="17" t="n">
        <x:v>3065.660495344537</x:v>
      </x:c>
      <x:c r="H898" s="11" t="n">
        <x:v>1.7823843359863625</x:v>
      </x:c>
      <x:c r="I898" s="11" t="n">
        <x:v>933.672823178289</x:v>
      </x:c>
      <x:c r="J898" s="17" t="n">
        <x:v>2924.492007617641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1.2589642048243506</x:v>
      </x:c>
      <x:c r="F899" s="11" t="n">
        <x:v>620.2569315273333</x:v>
      </x:c>
      <x:c r="G899" s="17" t="n">
        <x:v>3248.235074441676</x:v>
      </x:c>
      <x:c r="H899" s="11" t="n">
        <x:v>1.3075212181342173</x:v>
      </x:c>
      <x:c r="I899" s="11" t="n">
        <x:v>666.5076001068023</x:v>
      </x:c>
      <x:c r="J899" s="17" t="n">
        <x:v>3180.815624574928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1.287562375238204</x:v>
      </x:c>
      <x:c r="F900" s="11" t="n">
        <x:v>619.9357456321153</x:v>
      </x:c>
      <x:c r="G900" s="17" t="n">
        <x:v>3121.035525775633</x:v>
      </x:c>
      <x:c r="H900" s="11" t="n">
        <x:v>1.1732175760247538</x:v>
      </x:c>
      <x:c r="I900" s="11" t="n">
        <x:v>611.9526733811357</x:v>
      </x:c>
      <x:c r="J900" s="17" t="n">
        <x:v>3084.906141023747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1.2581752597652416</x:v>
      </x:c>
      <x:c r="F901" s="11" t="n">
        <x:v>716.8413511347294</x:v>
      </x:c>
      <x:c r="G901" s="17" t="n">
        <x:v>3255.418553347939</x:v>
      </x:c>
      <x:c r="H901" s="11" t="n">
        <x:v>1.0871607694223084</x:v>
      </x:c>
      <x:c r="I901" s="11" t="n">
        <x:v>677.9059735315897</x:v>
      </x:c>
      <x:c r="J901" s="17" t="n">
        <x:v>3228.5548206772537</x:v>
      </x:c>
    </x:row>
    <x:row r="902" ht="21" customHeight="1">
      <x:c r="A902" s="15" t="n">
        <x:v>901</x:v>
      </x:c>
      <x:c r="B902" s="11" t="n">
        <x:v>1.5061302242162828</x:v>
      </x:c>
      <x:c r="C902" s="11" t="n">
        <x:v>688.163920955385</x:v>
      </x:c>
      <x:c r="D902" s="17" t="n">
        <x:v>2998.221405471326</x:v>
      </x:c>
      <x:c r="E902" s="11" t="n">
        <x:v>1.6890344791330558</x:v>
      </x:c>
      <x:c r="F902" s="11" t="n">
        <x:v>710.3024173620787</x:v>
      </x:c>
      <x:c r="G902" s="17" t="n">
        <x:v>3032.7955415098786</x:v>
      </x:c>
      <x:c r="H902" s="11" t="n">
        <x:v>1.512705183718719</x:v>
      </x:c>
      <x:c r="I902" s="11" t="n">
        <x:v>722.871301390213</x:v>
      </x:c>
      <x:c r="J902" s="17" t="n">
        <x:v>2972.29787967466</x:v>
      </x:c>
    </x:row>
    <x:row r="903" ht="21" customHeight="1">
      <x:c r="A903" s="15" t="n">
        <x:v>902</x:v>
      </x:c>
      <x:c r="B903" s="11" t="n">
        <x:v>1.7200419358473404</x:v>
      </x:c>
      <x:c r="C903" s="11" t="n">
        <x:v>911.4980724178648</x:v>
      </x:c>
      <x:c r="D903" s="17" t="n">
        <x:v>3179.6870121855727</x:v>
      </x:c>
      <x:c r="E903" s="11" t="n">
        <x:v>1.5024132196855422</x:v>
      </x:c>
      <x:c r="F903" s="11" t="n">
        <x:v>823.382154963222</x:v>
      </x:c>
      <x:c r="G903" s="17" t="n">
        <x:v>3290.565066369085</x:v>
      </x:c>
      <x:c r="H903" s="11" t="n">
        <x:v>1.8214814961080856</x:v>
      </x:c>
      <x:c r="I903" s="11" t="n">
        <x:v>998.1541957656642</x:v>
      </x:c>
      <x:c r="J903" s="17" t="n">
        <x:v>3108.708577792914</x:v>
      </x:c>
    </x:row>
    <x:row r="904" ht="21" customHeight="1">
      <x:c r="A904" s="15" t="n">
        <x:v>903</x:v>
      </x:c>
      <x:c r="B904" s="11" t="n">
        <x:v>1.8354966176963072</x:v>
      </x:c>
      <x:c r="C904" s="11" t="n">
        <x:v>844.6915565547829</x:v>
      </x:c>
      <x:c r="D904" s="17" t="n">
        <x:v>3215.574002744381</x:v>
      </x:c>
      <x:c r="E904" s="11" t="n">
        <x:v>1.9529388098313896</x:v>
      </x:c>
      <x:c r="F904" s="11" t="n">
        <x:v>818.7426236019793</x:v>
      </x:c>
      <x:c r="G904" s="17" t="n">
        <x:v>3293.107320368863</x:v>
      </x:c>
      <x:c r="H904" s="11" t="n">
        <x:v>1.8008249314866591</x:v>
      </x:c>
      <x:c r="I904" s="11" t="n">
        <x:v>872.5129648699365</x:v>
      </x:c>
      <x:c r="J904" s="17" t="n">
        <x:v>3192.261782286969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1.3450065066704298</x:v>
      </x:c>
      <x:c r="F905" s="11" t="n">
        <x:v>529.0681136345703</x:v>
      </x:c>
      <x:c r="G905" s="17" t="n">
        <x:v>3195.8624770460187</x:v>
      </x:c>
      <x:c r="H905" s="11" t="n">
        <x:v>1.1933559479721327</x:v>
      </x:c>
      <x:c r="I905" s="11" t="n">
        <x:v>518.7780529903151</x:v>
      </x:c>
      <x:c r="J905" s="17" t="n">
        <x:v>3165.5868390386136</x:v>
      </x:c>
    </x:row>
    <x:row r="906" ht="21" customHeight="1">
      <x:c r="A906" s="15" t="n">
        <x:v>905</x:v>
      </x:c>
      <x:c r="B906" s="11" t="n">
        <x:v>1.3920360150668567</x:v>
      </x:c>
      <x:c r="C906" s="11" t="n">
        <x:v>811.9997617580832</x:v>
      </x:c>
      <x:c r="D906" s="17" t="n">
        <x:v>3177.04437309103</x:v>
      </x:c>
      <x:c r="E906" s="11" t="n">
        <x:v>1.6019960392483668</x:v>
      </x:c>
      <x:c r="F906" s="11" t="n">
        <x:v>852.5965444805676</x:v>
      </x:c>
      <x:c r="G906" s="17" t="n">
        <x:v>3209.792912606506</x:v>
      </x:c>
      <x:c r="H906" s="11" t="n">
        <x:v>1.4672356834213287</x:v>
      </x:c>
      <x:c r="I906" s="11" t="n">
        <x:v>880.9965060244123</x:v>
      </x:c>
      <x:c r="J906" s="17" t="n">
        <x:v>3128.1694050543274</x:v>
      </x:c>
    </x:row>
    <x:row r="907" ht="21" customHeight="1">
      <x:c r="A907" s="15" t="n">
        <x:v>906</x:v>
      </x:c>
      <x:c r="B907" s="11" t="n">
        <x:v>1.870826715244996</x:v>
      </x:c>
      <x:c r="C907" s="11" t="n">
        <x:v>835.7611957075861</x:v>
      </x:c>
      <x:c r="D907" s="17" t="n">
        <x:v>3061.0764075244624</x:v>
      </x:c>
      <x:c r="E907" s="11" t="n">
        <x:v>1.7601402710331884</x:v>
      </x:c>
      <x:c r="F907" s="11" t="n">
        <x:v>756.1825337523348</x:v>
      </x:c>
      <x:c r="G907" s="17" t="n">
        <x:v>3173.428027972743</x:v>
      </x:c>
      <x:c r="H907" s="11" t="n">
        <x:v>1.9174684801123216</x:v>
      </x:c>
      <x:c r="I907" s="11" t="n">
        <x:v>895.4159174305523</x:v>
      </x:c>
      <x:c r="J907" s="17" t="n">
        <x:v>3010.333698525774</x:v>
      </x:c>
    </x:row>
    <x:row r="908" ht="21" customHeight="1">
      <x:c r="A908" s="15" t="n">
        <x:v>907</x:v>
      </x:c>
      <x:c r="B908" s="11" t="n">
        <x:v>1.3133628934324195</x:v>
      </x:c>
      <x:c r="C908" s="11" t="n">
        <x:v>402.98481518418447</x:v>
      </x:c>
      <x:c r="D908" s="17" t="n">
        <x:v>3511.106454351875</x:v>
      </x:c>
      <x:c r="E908" s="11" t="n">
        <x:v>1.5364528207744728</x:v>
      </x:c>
      <x:c r="F908" s="11" t="n">
        <x:v>432.3289584751274</x:v>
      </x:c>
      <x:c r="G908" s="17" t="n">
        <x:v>3522.755957552037</x:v>
      </x:c>
      <x:c r="H908" s="11" t="n">
        <x:v>1.3634240823210375</x:v>
      </x:c>
      <x:c r="I908" s="11" t="n">
        <x:v>432.2100786438496</x:v>
      </x:c>
      <x:c r="J908" s="17" t="n">
        <x:v>3491.684854709084</x:v>
      </x:c>
    </x:row>
    <x:row r="909" ht="21" customHeight="1">
      <x:c r="A909" s="15" t="n">
        <x:v>908</x:v>
      </x:c>
      <x:c r="B909" s="11" t="n">
        <x:v>1.334805629488808</x:v>
      </x:c>
      <x:c r="C909" s="11" t="n">
        <x:v>886.7392340149538</x:v>
      </x:c>
      <x:c r="D909" s="17" t="n">
        <x:v>3198.08829926979</x:v>
      </x:c>
      <x:c r="E909" s="11" t="n">
        <x:v>1.5490831188449543</x:v>
      </x:c>
      <x:c r="F909" s="11" t="n">
        <x:v>938.7671805265692</x:v>
      </x:c>
      <x:c r="G909" s="17" t="n">
        <x:v>3229.213212916697</x:v>
      </x:c>
      <x:c r="H909" s="11" t="n">
        <x:v>1.4765236655593827</x:v>
      </x:c>
      <x:c r="I909" s="11" t="n">
        <x:v>991.744798081273</x:v>
      </x:c>
      <x:c r="J909" s="17" t="n">
        <x:v>3125.432936427016</x:v>
      </x:c>
    </x:row>
    <x:row r="910" ht="21" customHeight="1">
      <x:c r="A910" s="15" t="n">
        <x:v>909</x:v>
      </x:c>
      <x:c r="B910" s="11" t="n">
        <x:v>2.268744957472002</x:v>
      </x:c>
      <x:c r="C910" s="11" t="n">
        <x:v>1101.9651100947754</x:v>
      </x:c>
      <x:c r="D910" s="17" t="n">
        <x:v>3053.084999520035</x:v>
      </x:c>
      <x:c r="E910" s="11" t="n">
        <x:v>2.2816091444706177</x:v>
      </x:c>
      <x:c r="F910" s="11" t="n">
        <x:v>990.5986257282292</x:v>
      </x:c>
      <x:c r="G910" s="17" t="n">
        <x:v>3215.7405003003087</x:v>
      </x:c>
      <x:c r="H910" s="11" t="n">
        <x:v>2.1536924688069807</x:v>
      </x:c>
      <x:c r="I910" s="11" t="n">
        <x:v>1110.5569392643715</x:v>
      </x:c>
      <x:c r="J910" s="17" t="n">
        <x:v>3044.500818822907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0.955798366097943</x:v>
      </x:c>
      <x:c r="F911" s="11" t="n">
        <x:v>514.0299168752355</x:v>
      </x:c>
      <x:c r="G911" s="17" t="n">
        <x:v>3267.981594234031</x:v>
      </x:c>
      <x:c r="H911" s="11"/>
      <x:c r="I911" s="11"/>
      <x:c r="J911" s="17"/>
    </x:row>
    <x:row r="912" ht="21" customHeight="1">
      <x:c r="A912" s="15" t="n">
        <x:v>911</x:v>
      </x:c>
      <x:c r="B912" s="11" t="n">
        <x:v>2.786297877457807</x:v>
      </x:c>
      <x:c r="C912" s="11" t="n">
        <x:v>1245.789031113619</x:v>
      </x:c>
      <x:c r="D912" s="17" t="n">
        <x:v>2964.5651373462183</x:v>
      </x:c>
      <x:c r="E912" s="11" t="n">
        <x:v>2.2212488252192504</x:v>
      </x:c>
      <x:c r="F912" s="11" t="n">
        <x:v>942.582569365591</x:v>
      </x:c>
      <x:c r="G912" s="17" t="n">
        <x:v>3293.553470445316</x:v>
      </x:c>
      <x:c r="H912" s="11" t="n">
        <x:v>2.403961885431529</x:v>
      </x:c>
      <x:c r="I912" s="11" t="n">
        <x:v>1168.961574768861</x:v>
      </x:c>
      <x:c r="J912" s="17" t="n">
        <x:v>3033.1620150039485</x:v>
      </x:c>
    </x:row>
    <x:row r="913" ht="21" customHeight="1">
      <x:c r="A913" s="15" t="n">
        <x:v>912</x:v>
      </x:c>
      <x:c r="B913" s="11" t="n">
        <x:v>2.5749147647535184</x:v>
      </x:c>
      <x:c r="C913" s="11" t="n">
        <x:v>1140.9784852738358</x:v>
      </x:c>
      <x:c r="D913" s="17" t="n">
        <x:v>2889.0088046400165</x:v>
      </x:c>
      <x:c r="E913" s="11" t="n">
        <x:v>1.6951059195166889</x:v>
      </x:c>
      <x:c r="F913" s="11" t="n">
        <x:v>806.7312931854734</x:v>
      </x:c>
      <x:c r="G913" s="17" t="n">
        <x:v>3220.7602251077737</x:v>
      </x:c>
      <x:c r="H913" s="11" t="n">
        <x:v>2.2252961565686307</x:v>
      </x:c>
      <x:c r="I913" s="11" t="n">
        <x:v>1074.80001174113</x:v>
      </x:c>
      <x:c r="J913" s="17" t="n">
        <x:v>2947.064661842951</x:v>
      </x:c>
    </x:row>
    <x:row r="914" ht="21" customHeight="1">
      <x:c r="A914" s="15" t="n">
        <x:v>913</x:v>
      </x:c>
      <x:c r="B914" s="11" t="n">
        <x:v>2.079103543093576</x:v>
      </x:c>
      <x:c r="C914" s="11" t="n">
        <x:v>687.2229280303825</x:v>
      </x:c>
      <x:c r="D914" s="17" t="n">
        <x:v>3040.2669234537525</x:v>
      </x:c>
      <x:c r="E914" s="11" t="n">
        <x:v>2.1794731156826272</x:v>
      </x:c>
      <x:c r="F914" s="11" t="n">
        <x:v>645.6896435513688</x:v>
      </x:c>
      <x:c r="G914" s="17" t="n">
        <x:v>3119.4796299971213</x:v>
      </x:c>
      <x:c r="H914" s="11" t="n">
        <x:v>2.002781759563286</x:v>
      </x:c>
      <x:c r="I914" s="11" t="n">
        <x:v>699.0153578911228</x:v>
      </x:c>
      <x:c r="J914" s="17" t="n">
        <x:v>3029.738322180256</x:v>
      </x:c>
    </x:row>
    <x:row r="915" ht="21" customHeight="1">
      <x:c r="A915" s="15" t="n">
        <x:v>914</x:v>
      </x:c>
      <x:c r="B915" s="11" t="n">
        <x:v>1.288365539816508</x:v>
      </x:c>
      <x:c r="C915" s="11" t="n">
        <x:v>534.7441896904038</x:v>
      </x:c>
      <x:c r="D915" s="17" t="n">
        <x:v>3281.1019856570592</x:v>
      </x:c>
      <x:c r="E915" s="11" t="n">
        <x:v>1.4831170593705258</x:v>
      </x:c>
      <x:c r="F915" s="11" t="n">
        <x:v>568.4856254598392</x:v>
      </x:c>
      <x:c r="G915" s="17" t="n">
        <x:v>3297.8006599035048</x:v>
      </x:c>
      <x:c r="H915" s="11" t="n">
        <x:v>1.4577937059359023</x:v>
      </x:c>
      <x:c r="I915" s="11" t="n">
        <x:v>606.8179723137439</x:v>
      </x:c>
      <x:c r="J915" s="17" t="n">
        <x:v>3232.485847932525</x:v>
      </x:c>
    </x:row>
    <x:row r="916" ht="21" customHeight="1">
      <x:c r="A916" s="15" t="n">
        <x:v>915</x:v>
      </x:c>
      <x:c r="B916" s="11" t="n">
        <x:v>1.143144320094693</x:v>
      </x:c>
      <x:c r="C916" s="11" t="n">
        <x:v>455.2046152896563</x:v>
      </x:c>
      <x:c r="D916" s="17" t="n">
        <x:v>3287.2262092551027</x:v>
      </x:c>
      <x:c r="E916" s="11" t="n">
        <x:v>1.4075246924481328</x:v>
      </x:c>
      <x:c r="F916" s="11" t="n">
        <x:v>505.566919692897</x:v>
      </x:c>
      <x:c r="G916" s="17" t="n">
        <x:v>3292.964186571233</x:v>
      </x:c>
      <x:c r="H916" s="11" t="n">
        <x:v>1.3496884532122817</x:v>
      </x:c>
      <x:c r="I916" s="11" t="n">
        <x:v>525.964646191461</x:v>
      </x:c>
      <x:c r="J916" s="17" t="n">
        <x:v>3245.428874141095</x:v>
      </x:c>
    </x:row>
    <x:row r="917" ht="21" customHeight="1">
      <x:c r="A917" s="15" t="n">
        <x:v>916</x:v>
      </x:c>
      <x:c r="B917" s="11" t="n">
        <x:v>1.093961678493904</x:v>
      </x:c>
      <x:c r="C917" s="11" t="n">
        <x:v>699.4847656799267</x:v>
      </x:c>
      <x:c r="D917" s="17" t="n">
        <x:v>3171.203817478537</x:v>
      </x:c>
      <x:c r="E917" s="11" t="n">
        <x:v>1.3870552254580115</x:v>
      </x:c>
      <x:c r="F917" s="11" t="n">
        <x:v>787.8327371301876</x:v>
      </x:c>
      <x:c r="G917" s="17" t="n">
        <x:v>3176.667986135532</x:v>
      </x:c>
      <x:c r="H917" s="11" t="n">
        <x:v>1.3691237045627958</x:v>
      </x:c>
      <x:c r="I917" s="11" t="n">
        <x:v>832.3824085993143</x:v>
      </x:c>
      <x:c r="J917" s="17" t="n">
        <x:v>3095.4413985654023</x:v>
      </x:c>
    </x:row>
    <x:row r="918" ht="21" customHeight="1">
      <x:c r="A918" s="15" t="n">
        <x:v>917</x:v>
      </x:c>
      <x:c r="B918" s="11" t="n">
        <x:v>1.10958903803508</x:v>
      </x:c>
      <x:c r="C918" s="11" t="n">
        <x:v>483.7592907456439</x:v>
      </x:c>
      <x:c r="D918" s="17" t="n">
        <x:v>3123.143551063258</x:v>
      </x:c>
      <x:c r="E918" s="11" t="n">
        <x:v>1.3956196332476354</x:v>
      </x:c>
      <x:c r="F918" s="11" t="n">
        <x:v>546.0956885251319</x:v>
      </x:c>
      <x:c r="G918" s="17" t="n">
        <x:v>3127.24132000257</x:v>
      </x:c>
      <x:c r="H918" s="11" t="n">
        <x:v>1.2367606506243392</x:v>
      </x:c>
      <x:c r="I918" s="11" t="n">
        <x:v>538.1718441795521</x:v>
      </x:c>
      <x:c r="J918" s="17" t="n">
        <x:v>3093.930226223817</x:v>
      </x:c>
    </x:row>
    <x:row r="919" ht="21" customHeight="1">
      <x:c r="A919" s="15" t="n">
        <x:v>918</x:v>
      </x:c>
      <x:c r="B919" s="11" t="n">
        <x:v>2.4697794702417983</x:v>
      </x:c>
      <x:c r="C919" s="11" t="n">
        <x:v>1253.4745896821855</x:v>
      </x:c>
      <x:c r="D919" s="17" t="n">
        <x:v>2942.73364606818</x:v>
      </x:c>
      <x:c r="E919" s="11" t="n">
        <x:v>2.237478383897652</x:v>
      </x:c>
      <x:c r="F919" s="11" t="n">
        <x:v>1046.1046446773855</x:v>
      </x:c>
      <x:c r="G919" s="17" t="n">
        <x:v>3189.8012977572744</x:v>
      </x:c>
      <x:c r="H919" s="11" t="n">
        <x:v>2.3154129341837404</x:v>
      </x:c>
      <x:c r="I919" s="11" t="n">
        <x:v>1250.5703327993178</x:v>
      </x:c>
      <x:c r="J919" s="17" t="n">
        <x:v>2944.3669796952217</x:v>
      </x:c>
    </x:row>
    <x:row r="920" ht="21" customHeight="1">
      <x:c r="A920" s="15" t="n">
        <x:v>919</x:v>
      </x:c>
      <x:c r="B920" s="11" t="n">
        <x:v>3.328744600267</x:v>
      </x:c>
      <x:c r="C920" s="11" t="n">
        <x:v>1280.298726584242</x:v>
      </x:c>
      <x:c r="D920" s="17" t="n">
        <x:v>2854.8498938404964</x:v>
      </x:c>
      <x:c r="E920" s="11" t="n">
        <x:v>1.987057905005696</x:v>
      </x:c>
      <x:c r="F920" s="11" t="n">
        <x:v>798.7368140920718</x:v>
      </x:c>
      <x:c r="G920" s="17" t="n">
        <x:v>3334.947103952287</x:v>
      </x:c>
      <x:c r="H920" s="11" t="n">
        <x:v>2.53973294797902</x:v>
      </x:c>
      <x:c r="I920" s="11" t="n">
        <x:v>1084.1444537568816</x:v>
      </x:c>
      <x:c r="J920" s="17" t="n">
        <x:v>3036.426807167244</x:v>
      </x:c>
    </x:row>
    <x:row r="921" ht="21" customHeight="1">
      <x:c r="A921" s="15" t="n">
        <x:v>920</x:v>
      </x:c>
      <x:c r="B921" s="11" t="n">
        <x:v>2.1631449479042177</x:v>
      </x:c>
      <x:c r="C921" s="11" t="n">
        <x:v>1149.2560885390158</x:v>
      </x:c>
      <x:c r="D921" s="17" t="n">
        <x:v>2983.497429625944</x:v>
      </x:c>
      <x:c r="E921" s="11" t="n">
        <x:v>2.2120660386039064</x:v>
      </x:c>
      <x:c r="F921" s="11" t="n">
        <x:v>1053.6431992933467</x:v>
      </x:c>
      <x:c r="G921" s="17" t="n">
        <x:v>3136.322719233656</x:v>
      </x:c>
      <x:c r="H921" s="11" t="n">
        <x:v>2.072196551946445</x:v>
      </x:c>
      <x:c r="I921" s="11" t="n">
        <x:v>1165.9350267568975</x:v>
      </x:c>
      <x:c r="J921" s="17" t="n">
        <x:v>2968.0776249424976</x:v>
      </x:c>
    </x:row>
    <x:row r="922" ht="21" customHeight="1">
      <x:c r="A922" s="15" t="n">
        <x:v>921</x:v>
      </x:c>
      <x:c r="B922" s="11" t="n">
        <x:v>1.575341659777934</x:v>
      </x:c>
      <x:c r="C922" s="11" t="n">
        <x:v>969.8281613105656</x:v>
      </x:c>
      <x:c r="D922" s="17" t="n">
        <x:v>3146.456586473995</x:v>
      </x:c>
      <x:c r="E922" s="11" t="n">
        <x:v>1.721651280597215</x:v>
      </x:c>
      <x:c r="F922" s="11" t="n">
        <x:v>974.1540588917452</x:v>
      </x:c>
      <x:c r="G922" s="17" t="n">
        <x:v>3211.3800507288693</x:v>
      </x:c>
      <x:c r="H922" s="11" t="n">
        <x:v>1.618926482453032</x:v>
      </x:c>
      <x:c r="I922" s="11" t="n">
        <x:v>1037.1753500273203</x:v>
      </x:c>
      <x:c r="J922" s="17" t="n">
        <x:v>3094.226175152203</x:v>
      </x:c>
    </x:row>
    <x:row r="923" ht="21" customHeight="1">
      <x:c r="A923" s="15" t="n">
        <x:v>922</x:v>
      </x:c>
      <x:c r="B923" s="11" t="n">
        <x:v>2.11285612968894</x:v>
      </x:c>
      <x:c r="C923" s="11" t="n">
        <x:v>974.8551964698232</x:v>
      </x:c>
      <x:c r="D923" s="17" t="n">
        <x:v>3010.578215220517</x:v>
      </x:c>
      <x:c r="E923" s="11" t="n">
        <x:v>2.033664056713182</x:v>
      </x:c>
      <x:c r="F923" s="11" t="n">
        <x:v>867.6938078241986</x:v>
      </x:c>
      <x:c r="G923" s="17" t="n">
        <x:v>3158.068060864925</x:v>
      </x:c>
      <x:c r="H923" s="11" t="n">
        <x:v>2.03264284400327</x:v>
      </x:c>
      <x:c r="I923" s="11" t="n">
        <x:v>995.6729350482036</x:v>
      </x:c>
      <x:c r="J923" s="17" t="n">
        <x:v>2991.5224780984854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0.8251169187052466</x:v>
      </x:c>
      <x:c r="F924" s="11" t="n">
        <x:v>764.5547480884492</x:v>
      </x:c>
      <x:c r="G924" s="17" t="n">
        <x:v>3168.925346835333</x:v>
      </x:c>
      <x:c r="H924" s="11" t="n">
        <x:v>0.8943008948013296</x:v>
      </x:c>
      <x:c r="I924" s="11" t="n">
        <x:v>794.0405776714581</x:v>
      </x:c>
      <x:c r="J924" s="17" t="n">
        <x:v>3129.379287832189</x:v>
      </x:c>
    </x:row>
    <x:row r="925" ht="21" customHeight="1">
      <x:c r="A925" s="15" t="n">
        <x:v>924</x:v>
      </x:c>
      <x:c r="B925" s="11" t="n">
        <x:v>2.025546950236923</x:v>
      </x:c>
      <x:c r="C925" s="11" t="n">
        <x:v>835.7278214381877</x:v>
      </x:c>
      <x:c r="D925" s="17" t="n">
        <x:v>3160.786156153778</x:v>
      </x:c>
      <x:c r="E925" s="11" t="n">
        <x:v>1.967953056216674</x:v>
      </x:c>
      <x:c r="F925" s="11" t="n">
        <x:v>754.6717167770435</x:v>
      </x:c>
      <x:c r="G925" s="17" t="n">
        <x:v>3277.794505947167</x:v>
      </x:c>
      <x:c r="H925" s="11" t="n">
        <x:v>1.971091778408136</x:v>
      </x:c>
      <x:c r="I925" s="11" t="n">
        <x:v>860.800980601376</x:v>
      </x:c>
      <x:c r="J925" s="17" t="n">
        <x:v>3138.541937275984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1.054391936848431</x:v>
      </x:c>
      <x:c r="F926" s="11" t="n">
        <x:v>817.9288367772847</x:v>
      </x:c>
      <x:c r="G926" s="17" t="n">
        <x:v>3317.472157766452</x:v>
      </x:c>
      <x:c r="H926" s="11" t="n">
        <x:v>1.105553653520985</x:v>
      </x:c>
      <x:c r="I926" s="11" t="n">
        <x:v>853.710691977029</x:v>
      </x:c>
      <x:c r="J926" s="17" t="n">
        <x:v>3257.985636744099</x:v>
      </x:c>
    </x:row>
    <x:row r="927" ht="21" customHeight="1">
      <x:c r="A927" s="15" t="n">
        <x:v>926</x:v>
      </x:c>
      <x:c r="B927" s="11" t="n">
        <x:v>1.5932063419671096</x:v>
      </x:c>
      <x:c r="C927" s="11" t="n">
        <x:v>625.6332362316889</x:v>
      </x:c>
      <x:c r="D927" s="17" t="n">
        <x:v>3190.460357154001</x:v>
      </x:c>
      <x:c r="E927" s="11" t="n">
        <x:v>1.6639610924059147</x:v>
      </x:c>
      <x:c r="F927" s="11" t="n">
        <x:v>614.3875202616066</x:v>
      </x:c>
      <x:c r="G927" s="17" t="n">
        <x:v>3239.797963305363</x:v>
      </x:c>
      <x:c r="H927" s="11" t="n">
        <x:v>1.680460253618013</x:v>
      </x:c>
      <x:c r="I927" s="11" t="n">
        <x:v>682.2737896000747</x:v>
      </x:c>
      <x:c r="J927" s="17" t="n">
        <x:v>3146.02416974502</x:v>
      </x:c>
    </x:row>
    <x:row r="928" ht="21" customHeight="1">
      <x:c r="A928" s="15" t="n">
        <x:v>927</x:v>
      </x:c>
      <x:c r="B928" s="11" t="n">
        <x:v>4.019298887378279</x:v>
      </x:c>
      <x:c r="C928" s="11" t="n">
        <x:v>1265.9960731138822</x:v>
      </x:c>
      <x:c r="D928" s="17" t="n">
        <x:v>2745.3077157051084</x:v>
      </x:c>
      <x:c r="E928" s="11" t="n">
        <x:v>2.627472742454786</x:v>
      </x:c>
      <x:c r="F928" s="11" t="n">
        <x:v>781.7529440997542</x:v>
      </x:c>
      <x:c r="G928" s="17" t="n">
        <x:v>3241.716027747538</x:v>
      </x:c>
      <x:c r="H928" s="11" t="n">
        <x:v>3.236966663313407</x:v>
      </x:c>
      <x:c r="I928" s="11" t="n">
        <x:v>1104.836144698064</x:v>
      </x:c>
      <x:c r="J928" s="17" t="n">
        <x:v>2898.81194692397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1.3585751169939126</x:v>
      </x:c>
      <x:c r="F929" s="11" t="n">
        <x:v>813.7327865196892</x:v>
      </x:c>
      <x:c r="G929" s="17" t="n">
        <x:v>3123.7073641442453</x:v>
      </x:c>
      <x:c r="H929" s="11" t="n">
        <x:v>1.1951287290958157</x:v>
      </x:c>
      <x:c r="I929" s="11" t="n">
        <x:v>792.8954151298643</x:v>
      </x:c>
      <x:c r="J929" s="17" t="n">
        <x:v>3079.801617811036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1.2402748325123387</x:v>
      </x:c>
      <x:c r="F930" s="11" t="n">
        <x:v>638.5250559889189</x:v>
      </x:c>
      <x:c r="G930" s="17" t="n">
        <x:v>3466.652378270848</x:v>
      </x:c>
      <x:c r="H930" s="11" t="n">
        <x:v>1.1251446890615195</x:v>
      </x:c>
      <x:c r="I930" s="11" t="n">
        <x:v>626.61551918672</x:v>
      </x:c>
      <x:c r="J930" s="17" t="n">
        <x:v>3431.891490750482</x:v>
      </x:c>
    </x:row>
    <x:row r="931" ht="21" customHeight="1">
      <x:c r="A931" s="15" t="n">
        <x:v>930</x:v>
      </x:c>
      <x:c r="B931" s="11" t="n">
        <x:v>3.415178564395421</x:v>
      </x:c>
      <x:c r="C931" s="11" t="n">
        <x:v>1520.4842320128205</x:v>
      </x:c>
      <x:c r="D931" s="17" t="n">
        <x:v>2676.407717269049</x:v>
      </x:c>
      <x:c r="E931" s="11" t="n">
        <x:v>2.791011302998657</x:v>
      </x:c>
      <x:c r="F931" s="11" t="n">
        <x:v>1107.2037388541155</x:v>
      </x:c>
      <x:c r="G931" s="17" t="n">
        <x:v>3125.2140573529014</x:v>
      </x:c>
      <x:c r="H931" s="11" t="n">
        <x:v>2.977534920859191</x:v>
      </x:c>
      <x:c r="I931" s="11" t="n">
        <x:v>1423.7016166295962</x:v>
      </x:c>
      <x:c r="J931" s="17" t="n">
        <x:v>2766.655534145953</x:v>
      </x:c>
    </x:row>
    <x:row r="932" ht="21" customHeight="1">
      <x:c r="A932" s="15" t="n">
        <x:v>931</x:v>
      </x:c>
      <x:c r="B932" s="11" t="n">
        <x:v>1.5507321638556908</x:v>
      </x:c>
      <x:c r="C932" s="11" t="n">
        <x:v>760.368354496112</x:v>
      </x:c>
      <x:c r="D932" s="17" t="n">
        <x:v>3034.673721139392</x:v>
      </x:c>
      <x:c r="E932" s="11" t="n">
        <x:v>1.7164403710988383</x:v>
      </x:c>
      <x:c r="F932" s="11" t="n">
        <x:v>771.6600558490898</x:v>
      </x:c>
      <x:c r="G932" s="17" t="n">
        <x:v>3080.7848834815627</x:v>
      </x:c>
      <x:c r="H932" s="11" t="n">
        <x:v>1.581922627539647</x:v>
      </x:c>
      <x:c r="I932" s="11" t="n">
        <x:v>808.7013865178037</x:v>
      </x:c>
      <x:c r="J932" s="17" t="n">
        <x:v>2997.609197378615</x:v>
      </x:c>
    </x:row>
    <x:row r="933" ht="21" customHeight="1">
      <x:c r="A933" s="15" t="n">
        <x:v>932</x:v>
      </x:c>
      <x:c r="B933" s="11" t="n">
        <x:v>2.027799620847893</x:v>
      </x:c>
      <x:c r="C933" s="11" t="n">
        <x:v>755.057289667274</x:v>
      </x:c>
      <x:c r="D933" s="17" t="n">
        <x:v>3288.342736328834</x:v>
      </x:c>
      <x:c r="E933" s="11" t="n">
        <x:v>2.057013932785124</x:v>
      </x:c>
      <x:c r="F933" s="11" t="n">
        <x:v>696.845933679879</x:v>
      </x:c>
      <x:c r="G933" s="17" t="n">
        <x:v>3384.1138394864943</x:v>
      </x:c>
      <x:c r="H933" s="11" t="n">
        <x:v>1.963506152248648</x:v>
      </x:c>
      <x:c r="I933" s="11" t="n">
        <x:v>773.8488152028724</x:v>
      </x:c>
      <x:c r="J933" s="17" t="n">
        <x:v>3271.632520911753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1.3767140707505126</x:v>
      </x:c>
      <x:c r="F934" s="11" t="n">
        <x:v>723.1440328500779</x:v>
      </x:c>
      <x:c r="G934" s="17" t="n">
        <x:v>3101.5138319964058</x:v>
      </x:c>
      <x:c r="H934" s="11" t="n">
        <x:v>1.386982017888097</x:v>
      </x:c>
      <x:c r="I934" s="11" t="n">
        <x:v>774.5437951233469</x:v>
      </x:c>
      <x:c r="J934" s="17" t="n">
        <x:v>3019.742636218692</x:v>
      </x:c>
    </x:row>
    <x:row r="935" ht="21" customHeight="1">
      <x:c r="A935" s="15" t="n">
        <x:v>934</x:v>
      </x:c>
      <x:c r="B935" s="11" t="n">
        <x:v>2.191443919420503</x:v>
      </x:c>
      <x:c r="C935" s="11" t="n">
        <x:v>815.5175764668877</x:v>
      </x:c>
      <x:c r="D935" s="17" t="n">
        <x:v>3203.5196668046224</x:v>
      </x:c>
      <x:c r="E935" s="11" t="n">
        <x:v>2.1172907637352822</x:v>
      </x:c>
      <x:c r="F935" s="11" t="n">
        <x:v>722.106617295498</x:v>
      </x:c>
      <x:c r="G935" s="17" t="n">
        <x:v>3330.440150986715</x:v>
      </x:c>
      <x:c r="H935" s="11" t="n">
        <x:v>2.103762304647609</x:v>
      </x:c>
      <x:c r="I935" s="11" t="n">
        <x:v>830.2163888138423</x:v>
      </x:c>
      <x:c r="J935" s="17" t="n">
        <x:v>3189.98205166741</x:v>
      </x:c>
    </x:row>
    <x:row r="936" ht="21" customHeight="1">
      <x:c r="A936" s="15" t="n">
        <x:v>935</x:v>
      </x:c>
      <x:c r="B936" s="11" t="n">
        <x:v>2.6453399674190123</x:v>
      </x:c>
      <x:c r="C936" s="11" t="n">
        <x:v>1251.0007499389028</x:v>
      </x:c>
      <x:c r="D936" s="17" t="n">
        <x:v>2863.708410564259</x:v>
      </x:c>
      <x:c r="E936" s="11" t="n">
        <x:v>2.382592458361507</x:v>
      </x:c>
      <x:c r="F936" s="11" t="n">
        <x:v>1022.139997042778</x:v>
      </x:c>
      <x:c r="G936" s="17" t="n">
        <x:v>3132.2220216802943</x:v>
      </x:c>
      <x:c r="H936" s="11" t="n">
        <x:v>2.4305049448043894</x:v>
      </x:c>
      <x:c r="I936" s="11" t="n">
        <x:v>1228.567828230328</x:v>
      </x:c>
      <x:c r="J936" s="17" t="n">
        <x:v>2883.0377691503422</x:v>
      </x:c>
    </x:row>
    <x:row r="937" ht="21" customHeight="1">
      <x:c r="A937" s="15" t="n">
        <x:v>936</x:v>
      </x:c>
      <x:c r="B937" s="11" t="n">
        <x:v>2.6028258127360235</x:v>
      </x:c>
      <x:c r="C937" s="11" t="n">
        <x:v>1213.8448206284434</x:v>
      </x:c>
      <x:c r="D937" s="17" t="n">
        <x:v>2955.291981313443</x:v>
      </x:c>
      <x:c r="E937" s="11" t="n">
        <x:v>2.3647491858948526</x:v>
      </x:c>
      <x:c r="F937" s="11" t="n">
        <x:v>1001.3162261538556</x:v>
      </x:c>
      <x:c r="G937" s="17" t="n">
        <x:v>3206.4419099396955</x:v>
      </x:c>
      <x:c r="H937" s="11" t="n">
        <x:v>2.4296621623591506</x:v>
      </x:c>
      <x:c r="I937" s="11" t="n">
        <x:v>1204.6995449121268</x:v>
      </x:c>
      <x:c r="J937" s="17" t="n">
        <x:v>2962.904764504357</x:v>
      </x:c>
    </x:row>
    <x:row r="938" ht="21" customHeight="1">
      <x:c r="A938" s="15" t="n">
        <x:v>937</x:v>
      </x:c>
      <x:c r="B938" s="11" t="n">
        <x:v>15.863994988689743</x:v>
      </x:c>
      <x:c r="C938" s="11" t="n">
        <x:v>4116.928512646713</x:v>
      </x:c>
      <x:c r="D938" s="17" t="n">
        <x:v>0</x:v>
      </x:c>
      <x:c r="E938" s="11" t="n">
        <x:v>3.829058561393514</x:v>
      </x:c>
      <x:c r="F938" s="11" t="n">
        <x:v>935.2642691930596</x:v>
      </x:c>
      <x:c r="G938" s="17" t="n">
        <x:v>3189.3612859737527</x:v>
      </x:c>
      <x:c r="H938" s="11" t="n">
        <x:v>5.16482996879865</x:v>
      </x:c>
      <x:c r="I938" s="11" t="n">
        <x:v>1561.2814182306097</x:v>
      </x:c>
      <x:c r="J938" s="17" t="n">
        <x:v>2537.7111454742458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1.2904066509154233</x:v>
      </x:c>
      <x:c r="F939" s="11" t="n">
        <x:v>879.5133264960025</x:v>
      </x:c>
      <x:c r="G939" s="17" t="n">
        <x:v>3367.1445958281893</x:v>
      </x:c>
      <x:c r="H939" s="11" t="n">
        <x:v>1.5438374413868725</x:v>
      </x:c>
      <x:c r="I939" s="11" t="n">
        <x:v>1033.707946731049</x:v>
      </x:c>
      <x:c r="J939" s="17" t="n">
        <x:v>3208.6655290707</x:v>
      </x:c>
    </x:row>
    <x:row r="940" ht="21" customHeight="1">
      <x:c r="A940" s="15" t="n">
        <x:v>939</x:v>
      </x:c>
      <x:c r="B940" s="11" t="n">
        <x:v>2.37316630982394</x:v>
      </x:c>
      <x:c r="C940" s="11" t="n">
        <x:v>1105.28058948758</x:v>
      </x:c>
      <x:c r="D940" s="17" t="n">
        <x:v>2779.733114379544</x:v>
      </x:c>
      <x:c r="E940" s="11" t="n">
        <x:v>1.865961181588165</x:v>
      </x:c>
      <x:c r="F940" s="11" t="n">
        <x:v>868.6882932053944</x:v>
      </x:c>
      <x:c r="G940" s="17" t="n">
        <x:v>3033.8882010409734</x:v>
      </x:c>
      <x:c r="H940" s="11" t="n">
        <x:v>2.18955616283524</x:v>
      </x:c>
      <x:c r="I940" s="11" t="n">
        <x:v>1094.8281166929728</x:v>
      </x:c>
      <x:c r="J940" s="17" t="n">
        <x:v>2787.66848914615</x:v>
      </x:c>
    </x:row>
    <x:row r="941" ht="21" customHeight="1">
      <x:c r="A941" s="15" t="n">
        <x:v>940</x:v>
      </x:c>
      <x:c r="B941" s="11" t="n">
        <x:v>3.4492678640021293</x:v>
      </x:c>
      <x:c r="C941" s="11" t="n">
        <x:v>1587.2111582276384</x:v>
      </x:c>
      <x:c r="D941" s="17" t="n">
        <x:v>2461.5211712807404</x:v>
      </x:c>
      <x:c r="E941" s="11" t="n">
        <x:v>2.349099679756349</x:v>
      </x:c>
      <x:c r="F941" s="11" t="n">
        <x:v>1044.3697344280774</x:v>
      </x:c>
      <x:c r="G941" s="17" t="n">
        <x:v>3020.7056091788827</x:v>
      </x:c>
      <x:c r="H941" s="11" t="n">
        <x:v>2.773197683042982</x:v>
      </x:c>
      <x:c r="I941" s="11" t="n">
        <x:v>1395.1916543475872</x:v>
      </x:c>
      <x:c r="J941" s="17" t="n">
        <x:v>2640.796049771547</x:v>
      </x:c>
    </x:row>
    <x:row r="942" ht="21" customHeight="1">
      <x:c r="A942" s="15" t="n">
        <x:v>941</x:v>
      </x:c>
      <x:c r="B942" s="11" t="n">
        <x:v>1.4315097544099735</x:v>
      </x:c>
      <x:c r="C942" s="11" t="n">
        <x:v>442.0407492697064</x:v>
      </x:c>
      <x:c r="D942" s="17" t="n">
        <x:v>3502.4482167968263</x:v>
      </x:c>
      <x:c r="E942" s="11" t="n">
        <x:v>1.6253860724609417</x:v>
      </x:c>
      <x:c r="F942" s="11" t="n">
        <x:v>458.7011134586842</x:v>
      </x:c>
      <x:c r="G942" s="17" t="n">
        <x:v>3523.1664059466234</x:v>
      </x:c>
      <x:c r="H942" s="11" t="n">
        <x:v>1.521985014467562</x:v>
      </x:c>
      <x:c r="I942" s="11" t="n">
        <x:v>482.821389823188</x:v>
      </x:c>
      <x:c r="J942" s="17" t="n">
        <x:v>3472.770973003377</x:v>
      </x:c>
    </x:row>
    <x:row r="943" ht="21" customHeight="1">
      <x:c r="A943" s="15" t="n">
        <x:v>942</x:v>
      </x:c>
      <x:c r="B943" s="11" t="n">
        <x:v>1.1620976494217292</x:v>
      </x:c>
      <x:c r="C943" s="11" t="n">
        <x:v>521.6857368008366</x:v>
      </x:c>
      <x:c r="D943" s="17" t="n">
        <x:v>3468.8193392885337</x:v>
      </x:c>
      <x:c r="E943" s="11" t="n">
        <x:v>1.3885734392325415</x:v>
      </x:c>
      <x:c r="F943" s="11" t="n">
        <x:v>581.6595843662225</x:v>
      </x:c>
      <x:c r="G943" s="17" t="n">
        <x:v>3475.30998643628</x:v>
      </x:c>
      <x:c r="H943" s="11" t="n">
        <x:v>1.1990512807226534</x:v>
      </x:c>
      <x:c r="I943" s="11" t="n">
        <x:v>555.3219506478242</x:v>
      </x:c>
      <x:c r="J943" s="17" t="n">
        <x:v>3450.187723589205</x:v>
      </x:c>
    </x:row>
    <x:row r="944" ht="21" customHeight="1">
      <x:c r="A944" s="15" t="n">
        <x:v>943</x:v>
      </x:c>
      <x:c r="B944" s="11" t="n">
        <x:v>1.835622079185447</x:v>
      </x:c>
      <x:c r="C944" s="11" t="n">
        <x:v>871.7709197305335</x:v>
      </x:c>
      <x:c r="D944" s="17" t="n">
        <x:v>3124.1141615887063</x:v>
      </x:c>
      <x:c r="E944" s="11" t="n">
        <x:v>1.948907305870487</x:v>
      </x:c>
      <x:c r="F944" s="11" t="n">
        <x:v>842.5632826383569</x:v>
      </x:c>
      <x:c r="G944" s="17" t="n">
        <x:v>3206.066970112945</x:v>
      </x:c>
      <x:c r="H944" s="11" t="n">
        <x:v>1.802451260378001</x:v>
      </x:c>
      <x:c r="I944" s="11" t="n">
        <x:v>901.7339459990112</x:v>
      </x:c>
      <x:c r="J944" s="17" t="n">
        <x:v>3098.896891576683</x:v>
      </x:c>
    </x:row>
    <x:row r="945" ht="21" customHeight="1">
      <x:c r="A945" s="15" t="n">
        <x:v>944</x:v>
      </x:c>
      <x:c r="B945" s="11" t="n">
        <x:v>1.3321288030207858</x:v>
      </x:c>
      <x:c r="C945" s="11" t="n">
        <x:v>809.7139873303646</x:v>
      </x:c>
      <x:c r="D945" s="17" t="n">
        <x:v>3196.6375501911025</x:v>
      </x:c>
      <x:c r="E945" s="11" t="n">
        <x:v>1.552075339904033</x:v>
      </x:c>
      <x:c r="F945" s="11" t="n">
        <x:v>868.5002665713303</x:v>
      </x:c>
      <x:c r="G945" s="17" t="n">
        <x:v>3220.4777912899344</x:v>
      </x:c>
      <x:c r="H945" s="11" t="n">
        <x:v>1.353977721172504</x:v>
      </x:c>
      <x:c r="I945" s="11" t="n">
        <x:v>855.9465266564927</x:v>
      </x:c>
      <x:c r="J945" s="17" t="n">
        <x:v>3165.695945720601</x:v>
      </x:c>
    </x:row>
    <x:row r="946" ht="21" customHeight="1">
      <x:c r="A946" s="15" t="n">
        <x:v>945</x:v>
      </x:c>
      <x:c r="B946" s="11" t="n">
        <x:v>2.823414483812241</x:v>
      </x:c>
      <x:c r="C946" s="11" t="n">
        <x:v>1497.9311328008898</x:v>
      </x:c>
      <x:c r="D946" s="17" t="n">
        <x:v>2613.200824590012</x:v>
      </x:c>
      <x:c r="E946" s="11" t="n">
        <x:v>1.6413810338528765</x:v>
      </x:c>
      <x:c r="F946" s="11" t="n">
        <x:v>986.0714410837412</x:v>
      </x:c>
      <x:c r="G946" s="17" t="n">
        <x:v>3105.8832844330327</x:v>
      </x:c>
      <x:c r="H946" s="11" t="n">
        <x:v>2.385630652525435</x:v>
      </x:c>
      <x:c r="I946" s="11" t="n">
        <x:v>1381.0784128939104</x:v>
      </x:c>
      <x:c r="J946" s="17" t="n">
        <x:v>2718.462624688308</x:v>
      </x:c>
    </x:row>
    <x:row r="947" ht="21" customHeight="1">
      <x:c r="A947" s="15" t="n">
        <x:v>946</x:v>
      </x:c>
      <x:c r="B947" s="11" t="n">
        <x:v>1.7396235151327424</x:v>
      </x:c>
      <x:c r="C947" s="11" t="n">
        <x:v>901.468694776264</x:v>
      </x:c>
      <x:c r="D947" s="17" t="n">
        <x:v>2990.0895642181786</x:v>
      </x:c>
      <x:c r="E947" s="11" t="n">
        <x:v>1.8887135298883235</x:v>
      </x:c>
      <x:c r="F947" s="11" t="n">
        <x:v>889.6498024910331</x:v>
      </x:c>
      <x:c r="G947" s="17" t="n">
        <x:v>3062.3075471956195</x:v>
      </x:c>
      <x:c r="H947" s="11" t="n">
        <x:v>1.7179847132044337</x:v>
      </x:c>
      <x:c r="I947" s="11" t="n">
        <x:v>936.5071968238716</x:v>
      </x:c>
      <x:c r="J947" s="17" t="n">
        <x:v>2961.3348387509845</x:v>
      </x:c>
    </x:row>
    <x:row r="948" ht="21" customHeight="1">
      <x:c r="A948" s="15" t="n">
        <x:v>947</x:v>
      </x:c>
      <x:c r="B948" s="11" t="n">
        <x:v>3.517095419263481</x:v>
      </x:c>
      <x:c r="C948" s="11" t="n">
        <x:v>1228.2400398395785</x:v>
      </x:c>
      <x:c r="D948" s="17" t="n">
        <x:v>2955.0099922659165</x:v>
      </x:c>
      <x:c r="E948" s="11" t="n">
        <x:v>2.849797463243386</x:v>
      </x:c>
      <x:c r="F948" s="11" t="n">
        <x:v>883.6459211077312</x:v>
      </x:c>
      <x:c r="G948" s="17" t="n">
        <x:v>3327.8975032986937</x:v>
      </x:c>
      <x:c r="H948" s="11" t="n">
        <x:v>3.0325977794564407</x:v>
      </x:c>
      <x:c r="I948" s="11" t="n">
        <x:v>1139.481150432524</x:v>
      </x:c>
      <x:c r="J948" s="17" t="n">
        <x:v>3038.0598928996305</x:v>
      </x:c>
    </x:row>
    <x:row r="949" ht="21" customHeight="1">
      <x:c r="A949" s="15" t="n">
        <x:v>948</x:v>
      </x:c>
      <x:c r="B949" s="11" t="n">
        <x:v>2.060629417857876</x:v>
      </x:c>
      <x:c r="C949" s="11" t="n">
        <x:v>982.883687132764</x:v>
      </x:c>
      <x:c r="D949" s="17" t="n">
        <x:v>3105.547202867624</x:v>
      </x:c>
      <x:c r="E949" s="11" t="n">
        <x:v>1.988319928720797</x:v>
      </x:c>
      <x:c r="F949" s="11" t="n">
        <x:v>880.768682604058</x:v>
      </x:c>
      <x:c r="G949" s="17" t="n">
        <x:v>3248.9086001141377</x:v>
      </x:c>
      <x:c r="H949" s="11" t="n">
        <x:v>1.9983919505732928</x:v>
      </x:c>
      <x:c r="I949" s="11" t="n">
        <x:v>1010.1508730713972</x:v>
      </x:c>
      <x:c r="J949" s="17" t="n">
        <x:v>3081.097109010777</x:v>
      </x:c>
    </x:row>
    <x:row r="950" ht="21" customHeight="1">
      <x:c r="A950" s="15" t="n">
        <x:v>949</x:v>
      </x:c>
      <x:c r="B950" s="11" t="n">
        <x:v>1.52361814191578</x:v>
      </x:c>
      <x:c r="C950" s="11" t="n">
        <x:v>960.3823297532012</x:v>
      </x:c>
      <x:c r="D950" s="17" t="n">
        <x:v>3110.3807491325497</x:v>
      </x:c>
      <x:c r="E950" s="11" t="n">
        <x:v>1.6834739280121658</x:v>
      </x:c>
      <x:c r="F950" s="11" t="n">
        <x:v>977.455161196451</x:v>
      </x:c>
      <x:c r="G950" s="17" t="n">
        <x:v>3166.348593441183</x:v>
      </x:c>
      <x:c r="H950" s="11" t="n">
        <x:v>1.5614253577921775</x:v>
      </x:c>
      <x:c r="I950" s="11" t="n">
        <x:v>1024.5255028522815</x:v>
      </x:c>
      <x:c r="J950" s="17" t="n">
        <x:v>3061.814369114049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1.2752224937071277</x:v>
      </x:c>
      <x:c r="F951" s="11" t="n">
        <x:v>613.0599234254897</x:v>
      </x:c>
      <x:c r="G951" s="17" t="n">
        <x:v>3494.76734803152</x:v>
      </x:c>
      <x:c r="H951" s="11" t="n">
        <x:v>1.1533047101837994</x:v>
      </x:c>
      <x:c r="I951" s="11" t="n">
        <x:v>605.2047597649247</x:v>
      </x:c>
      <x:c r="J951" s="17" t="n">
        <x:v>3458.486733636848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1.3260117510188447</x:v>
      </x:c>
      <x:c r="F952" s="11" t="n">
        <x:v>659.1714836353616</x:v>
      </x:c>
      <x:c r="G952" s="17" t="n">
        <x:v>3097.731733012904</x:v>
      </x:c>
      <x:c r="H952" s="11" t="n">
        <x:v>1.1548926621598463</x:v>
      </x:c>
      <x:c r="I952" s="11" t="n">
        <x:v>635.2815832533572</x:v>
      </x:c>
      <x:c r="J952" s="17" t="n">
        <x:v>3066.264919989204</x:v>
      </x:c>
    </x:row>
    <x:row r="953" ht="21" customHeight="1">
      <x:c r="A953" s="15" t="n">
        <x:v>952</x:v>
      </x:c>
      <x:c r="B953" s="11" t="n">
        <x:v>1.4793921428982049</x:v>
      </x:c>
      <x:c r="C953" s="11" t="n">
        <x:v>808.064526495569</x:v>
      </x:c>
      <x:c r="D953" s="17" t="n">
        <x:v>3152.9469443619</x:v>
      </x:c>
      <x:c r="E953" s="11" t="n">
        <x:v>1.6820320465287566</x:v>
      </x:c>
      <x:c r="F953" s="11" t="n">
        <x:v>837.5220968046912</x:v>
      </x:c>
      <x:c r="G953" s="17" t="n">
        <x:v>3192.204322490681</x:v>
      </x:c>
      <x:c r="H953" s="11" t="n">
        <x:v>1.5056785427129438</x:v>
      </x:c>
      <x:c r="I953" s="11" t="n">
        <x:v>856.9654206038706</x:v>
      </x:c>
      <x:c r="J953" s="17" t="n">
        <x:v>3116.7532620801294</x:v>
      </x:c>
    </x:row>
    <x:row r="954" ht="21" customHeight="1">
      <x:c r="A954" s="15" t="n">
        <x:v>953</x:v>
      </x:c>
      <x:c r="B954" s="11" t="n">
        <x:v>8.633695399774336</x:v>
      </x:c>
      <x:c r="C954" s="11" t="n">
        <x:v>3000.597883455604</x:v>
      </x:c>
      <x:c r="D954" s="17" t="n">
        <x:v>1130.630266087167</x:v>
      </x:c>
      <x:c r="E954" s="11" t="n">
        <x:v>3.2472328707743605</x:v>
      </x:c>
      <x:c r="F954" s="11" t="n">
        <x:v>1058.3052191861157</x:v>
      </x:c>
      <x:c r="G954" s="17" t="n">
        <x:v>3080.65460304316</x:v>
      </x:c>
      <x:c r="H954" s="11" t="n">
        <x:v>4.384105128952353</x:v>
      </x:c>
      <x:c r="I954" s="11" t="n">
        <x:v>1708.1297758497312</x:v>
      </x:c>
      <x:c r="J954" s="17" t="n">
        <x:v>2403.270042515056</x:v>
      </x:c>
    </x:row>
    <x:row r="955" ht="21" customHeight="1">
      <x:c r="A955" s="15" t="n">
        <x:v>954</x:v>
      </x:c>
      <x:c r="B955" s="11" t="n">
        <x:v>1.733461693103029</x:v>
      </x:c>
      <x:c r="C955" s="11" t="n">
        <x:v>1008.3732569375912</x:v>
      </x:c>
      <x:c r="D955" s="17" t="n">
        <x:v>3149.1790258409874</x:v>
      </x:c>
      <x:c r="E955" s="11" t="n">
        <x:v>1.886289443493233</x:v>
      </x:c>
      <x:c r="F955" s="11" t="n">
        <x:v>995.1012044384978</x:v>
      </x:c>
      <x:c r="G955" s="17" t="n">
        <x:v>3230.358810259805</x:v>
      </x:c>
      <x:c r="H955" s="11" t="n">
        <x:v>1.7152565825700885</x:v>
      </x:c>
      <x:c r="I955" s="11" t="n">
        <x:v>1049.6037025090568</x:v>
      </x:c>
      <x:c r="J955" s="17" t="n">
        <x:v>3115.314790710143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1.2367645766606834</x:v>
      </x:c>
      <x:c r="F956" s="11" t="n">
        <x:v>576.9750470976351</x:v>
      </x:c>
      <x:c r="G956" s="17" t="n">
        <x:v>3385.729632045542</x:v>
      </x:c>
      <x:c r="H956" s="11" t="n">
        <x:v>1.0690125574843214</x:v>
      </x:c>
      <x:c r="I956" s="11" t="n">
        <x:v>545.8622033594745</x:v>
      </x:c>
      <x:c r="J956" s="17" t="n">
        <x:v>3364.115562161124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1.1668533169507769</x:v>
      </x:c>
      <x:c r="F957" s="11" t="n">
        <x:v>699.4438567265474</x:v>
      </x:c>
      <x:c r="G957" s="17" t="n">
        <x:v>3247.834934056805</x:v>
      </x:c>
      <x:c r="H957" s="11" t="n">
        <x:v>1.023610562296704</x:v>
      </x:c>
      <x:c r="I957" s="11" t="n">
        <x:v>667.0981510567805</x:v>
      </x:c>
      <x:c r="J957" s="17" t="n">
        <x:v>3219.9379117992416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1.0252211144961358</x:v>
      </x:c>
      <x:c r="F958" s="11" t="n">
        <x:v>490.0151799933834</x:v>
      </x:c>
      <x:c r="G958" s="17" t="n">
        <x:v>3394.3320878466484</x:v>
      </x:c>
      <x:c r="H958" s="11"/>
      <x:c r="I958" s="11"/>
      <x:c r="J958" s="17"/>
    </x:row>
    <x:row r="959" ht="21" customHeight="1">
      <x:c r="A959" s="15" t="n">
        <x:v>958</x:v>
      </x:c>
      <x:c r="B959" s="11" t="n">
        <x:v>1.4568572985183077</x:v>
      </x:c>
      <x:c r="C959" s="11" t="n">
        <x:v>1052.3569113975154</x:v>
      </x:c>
      <x:c r="D959" s="17" t="n">
        <x:v>3053.658477881923</x:v>
      </x:c>
      <x:c r="E959" s="11" t="n">
        <x:v>1.6562158134382776</x:v>
      </x:c>
      <x:c r="F959" s="11" t="n">
        <x:v>1094.7769622937442</x:v>
      </x:c>
      <x:c r="G959" s="17" t="n">
        <x:v>3102.008215010001</x:v>
      </x:c>
      <x:c r="H959" s="11" t="n">
        <x:v>1.4858034616472298</x:v>
      </x:c>
      <x:c r="I959" s="11" t="n">
        <x:v>1117.4972552229826</x:v>
      </x:c>
      <x:c r="J959" s="17" t="n">
        <x:v>3006.0337961964738</x:v>
      </x:c>
    </x:row>
    <x:row r="960" ht="21" customHeight="1">
      <x:c r="A960" s="15" t="n">
        <x:v>959</x:v>
      </x:c>
      <x:c r="B960" s="11" t="n">
        <x:v>2.502131200655654</x:v>
      </x:c>
      <x:c r="C960" s="11" t="n">
        <x:v>1119.484250422445</x:v>
      </x:c>
      <x:c r="D960" s="17" t="n">
        <x:v>2992.2036709669787</x:v>
      </x:c>
      <x:c r="E960" s="11" t="n">
        <x:v>2.2112001699009447</x:v>
      </x:c>
      <x:c r="F960" s="11" t="n">
        <x:v>917.7239197756548</x:v>
      </x:c>
      <x:c r="G960" s="17" t="n">
        <x:v>3227.427510324257</x:v>
      </x:c>
      <x:c r="H960" s="11" t="n">
        <x:v>2.305298774966442</x:v>
      </x:c>
      <x:c r="I960" s="11" t="n">
        <x:v>1104.6743124623015</x:v>
      </x:c>
      <x:c r="J960" s="17" t="n">
        <x:v>3004.3219490625497</x:v>
      </x:c>
    </x:row>
    <x:row r="961" ht="21" customHeight="1">
      <x:c r="A961" s="15" t="n">
        <x:v>960</x:v>
      </x:c>
      <x:c r="B961" s="11" t="n">
        <x:v>3.971183395863017</x:v>
      </x:c>
      <x:c r="C961" s="11" t="n">
        <x:v>1610.6864181187411</x:v>
      </x:c>
      <x:c r="D961" s="17" t="n">
        <x:v>2494.0974101868123</x:v>
      </x:c>
      <x:c r="E961" s="11" t="n">
        <x:v>2.357334883111973</x:v>
      </x:c>
      <x:c r="F961" s="11" t="n">
        <x:v>944.3176948464056</x:v>
      </x:c>
      <x:c r="G961" s="17" t="n">
        <x:v>3167.88600234818</x:v>
      </x:c>
      <x:c r="H961" s="11" t="n">
        <x:v>2.9044366153166945</x:v>
      </x:c>
      <x:c r="I961" s="11" t="n">
        <x:v>1305.6596182389746</x:v>
      </x:c>
      <x:c r="J961" s="17" t="n">
        <x:v>2782.913573469851</x:v>
      </x:c>
    </x:row>
    <x:row r="962" ht="21" customHeight="1">
      <x:c r="A962" s="15" t="n">
        <x:v>961</x:v>
      </x:c>
      <x:c r="B962" s="11" t="n">
        <x:v>2.6473499692110645</x:v>
      </x:c>
      <x:c r="C962" s="11" t="n">
        <x:v>1268.99886136956</x:v>
      </x:c>
      <x:c r="D962" s="17" t="n">
        <x:v>2876.4323933476903</x:v>
      </x:c>
      <x:c r="E962" s="11" t="n">
        <x:v>1.9825582910570003</x:v>
      </x:c>
      <x:c r="F962" s="11" t="n">
        <x:v>951.272771961679</x:v>
      </x:c>
      <x:c r="G962" s="17" t="n">
        <x:v>3208.0630325647453</x:v>
      </x:c>
      <x:c r="H962" s="11" t="n">
        <x:v>2.4124983014466643</x:v>
      </x:c>
      <x:c r="I962" s="11" t="n">
        <x:v>1238.8757641516092</x:v>
      </x:c>
      <x:c r="J962" s="17" t="n">
        <x:v>2902.8115053688507</x:v>
      </x:c>
    </x:row>
    <x:row r="963" ht="21" customHeight="1">
      <x:c r="A963" s="15" t="n">
        <x:v>962</x:v>
      </x:c>
      <x:c r="B963" s="11" t="n">
        <x:v>2.0837176959492263</x:v>
      </x:c>
      <x:c r="C963" s="11" t="n">
        <x:v>829.4342397977746</x:v>
      </x:c>
      <x:c r="D963" s="17" t="n">
        <x:v>3328.0732896272293</x:v>
      </x:c>
      <x:c r="E963" s="11" t="n">
        <x:v>1.9322421916970849</x:v>
      </x:c>
      <x:c r="F963" s="11" t="n">
        <x:v>727.1449827870292</x:v>
      </x:c>
      <x:c r="G963" s="17" t="n">
        <x:v>3460.043556837841</x:v>
      </x:c>
      <x:c r="H963" s="11" t="n">
        <x:v>2.027438427999376</x:v>
      </x:c>
      <x:c r="I963" s="11" t="n">
        <x:v>854.4080313205217</x:v>
      </x:c>
      <x:c r="J963" s="17" t="n">
        <x:v>3305.773930809606</x:v>
      </x:c>
    </x:row>
    <x:row r="964" ht="21" customHeight="1">
      <x:c r="A964" s="15" t="n">
        <x:v>963</x:v>
      </x:c>
      <x:c r="B964" s="11" t="n">
        <x:v>2.936159175544586</x:v>
      </x:c>
      <x:c r="C964" s="11" t="n">
        <x:v>848.935204992664</x:v>
      </x:c>
      <x:c r="D964" s="17" t="n">
        <x:v>2867.778936799036</x:v>
      </x:c>
      <x:c r="E964" s="11" t="n">
        <x:v>2.5439052199072782</x:v>
      </x:c>
      <x:c r="F964" s="11" t="n">
        <x:v>662.7334560880986</x:v>
      </x:c>
      <x:c r="G964" s="17" t="n">
        <x:v>3077.6883261130024</x:v>
      </x:c>
      <x:c r="H964" s="11" t="n">
        <x:v>2.633438525860082</x:v>
      </x:c>
      <x:c r="I964" s="11" t="n">
        <x:v>816.5530284157094</x:v>
      </x:c>
      <x:c r="J964" s="17" t="n">
        <x:v>2897.011128170492</x:v>
      </x:c>
    </x:row>
    <x:row r="965" ht="21" customHeight="1">
      <x:c r="A965" s="15" t="n">
        <x:v>964</x:v>
      </x:c>
      <x:c r="B965" s="11" t="n">
        <x:v>12.335959957606091</x:v>
      </x:c>
      <x:c r="C965" s="11" t="n">
        <x:v>4261.118124543691</x:v>
      </x:c>
      <x:c r="D965" s="17" t="n">
        <x:v>0</x:v>
      </x:c>
      <x:c r="E965" s="11" t="n">
        <x:v>2.4371731458905423</x:v>
      </x:c>
      <x:c r="F965" s="11" t="n">
        <x:v>945.5868712113128</x:v>
      </x:c>
      <x:c r="G965" s="17" t="n">
        <x:v>3292.712861174484</x:v>
      </x:c>
      <x:c r="H965" s="11" t="n">
        <x:v>4.884211930547748</x:v>
      </x:c>
      <x:c r="I965" s="11" t="n">
        <x:v>1897.8679166200009</x:v>
      </x:c>
      <x:c r="J965" s="17" t="n">
        <x:v>2341.9402019305085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1.274349113558791</x:v>
      </x:c>
      <x:c r="F966" s="11" t="n">
        <x:v>663.7709323336346</x:v>
      </x:c>
      <x:c r="G966" s="17" t="n">
        <x:v>3120.3697929799127</x:v>
      </x:c>
      <x:c r="H966" s="11" t="n">
        <x:v>1.0897863925670768</x:v>
      </x:c>
      <x:c r="I966" s="11" t="n">
        <x:v>624.8769875346984</x:v>
      </x:c>
      <x:c r="J966" s="17" t="n">
        <x:v>3096.4819840299733</x:v>
      </x:c>
    </x:row>
    <x:row r="967" ht="21" customHeight="1">
      <x:c r="A967" s="15" t="n">
        <x:v>966</x:v>
      </x:c>
      <x:c r="B967" s="11" t="n">
        <x:v>2.481556544433283</x:v>
      </x:c>
      <x:c r="C967" s="11" t="n">
        <x:v>1171.8730777422625</x:v>
      </x:c>
      <x:c r="D967" s="17" t="n">
        <x:v>2837.2972606487906</x:v>
      </x:c>
      <x:c r="E967" s="11" t="n">
        <x:v>2.070942613213457</x:v>
      </x:c>
      <x:c r="F967" s="11" t="n">
        <x:v>937.4753564467215</x:v>
      </x:c>
      <x:c r="G967" s="17" t="n">
        <x:v>3097.934299453553</x:v>
      </x:c>
      <x:c r="H967" s="11" t="n">
        <x:v>2.3059195224534923</x:v>
      </x:c>
      <x:c r="I967" s="11" t="n">
        <x:v>1163.016995913389</x:v>
      </x:c>
      <x:c r="J967" s="17" t="n">
        <x:v>2844.214527541899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0.8880945958433214</x:v>
      </x:c>
      <x:c r="F968" s="11" t="n">
        <x:v>709.3929163858799</x:v>
      </x:c>
      <x:c r="G968" s="17" t="n">
        <x:v>3346.078973223853</x:v>
      </x:c>
      <x:c r="H968" s="11" t="n">
        <x:v>1.0504351368470548</x:v>
      </x:c>
      <x:c r="I968" s="11" t="n">
        <x:v>781.3114235636468</x:v>
      </x:c>
      <x:c r="J968" s="17" t="n">
        <x:v>3284.39810970721</x:v>
      </x:c>
    </x:row>
    <x:row r="969" ht="21" customHeight="1">
      <x:c r="A969" s="15" t="n">
        <x:v>968</x:v>
      </x:c>
      <x:c r="B969" s="11" t="n">
        <x:v>1.749972406767639</x:v>
      </x:c>
      <x:c r="C969" s="11" t="n">
        <x:v>897.7307877225815</x:v>
      </x:c>
      <x:c r="D969" s="17" t="n">
        <x:v>3125.069589346413</x:v>
      </x:c>
      <x:c r="E969" s="11" t="n">
        <x:v>1.7418318512558122</x:v>
      </x:c>
      <x:c r="F969" s="11" t="n">
        <x:v>846.3784635337153</x:v>
      </x:c>
      <x:c r="G969" s="17" t="n">
        <x:v>3220.6589437511807</x:v>
      </x:c>
      <x:c r="H969" s="11" t="n">
        <x:v>1.804956914313576</x:v>
      </x:c>
      <x:c r="I969" s="11" t="n">
        <x:v>964.8973805067966</x:v>
      </x:c>
      <x:c r="J969" s="17" t="n">
        <x:v>3069.695216522635</x:v>
      </x:c>
    </x:row>
    <x:row r="970" ht="21" customHeight="1">
      <x:c r="A970" s="15" t="n">
        <x:v>969</x:v>
      </x:c>
      <x:c r="B970" s="11" t="n">
        <x:v>2.3978764673879533</x:v>
      </x:c>
      <x:c r="C970" s="11" t="n">
        <x:v>1258.7162273286676</x:v>
      </x:c>
      <x:c r="D970" s="17" t="n">
        <x:v>2957.8365499076795</x:v>
      </x:c>
      <x:c r="E970" s="11" t="n">
        <x:v>2.0774514351566262</x:v>
      </x:c>
      <x:c r="F970" s="11" t="n">
        <x:v>1031.8149217572227</x:v>
      </x:c>
      <x:c r="G970" s="17" t="n">
        <x:v>3219.863219403829</x:v>
      </x:c>
      <x:c r="H970" s="11" t="n">
        <x:v>2.211399768958287</x:v>
      </x:c>
      <x:c r="I970" s="11" t="n">
        <x:v>1245.638081261225</x:v>
      </x:c>
      <x:c r="J970" s="17" t="n">
        <x:v>2967.9324738394835</x:v>
      </x:c>
    </x:row>
    <x:row r="971" ht="21" customHeight="1">
      <x:c r="A971" s="15" t="n">
        <x:v>970</x:v>
      </x:c>
      <x:c r="B971" s="11" t="n">
        <x:v>1.4103200039014174</x:v>
      </x:c>
      <x:c r="C971" s="11" t="n">
        <x:v>694.2095434796197</x:v>
      </x:c>
      <x:c r="D971" s="17" t="n">
        <x:v>3393.3113684777563</x:v>
      </x:c>
      <x:c r="E971" s="11" t="n">
        <x:v>1.6105869597087827</x:v>
      </x:c>
      <x:c r="F971" s="11" t="n">
        <x:v>729.8855878016057</x:v>
      </x:c>
      <x:c r="G971" s="17" t="n">
        <x:v>3420.742330705132</x:v>
      </x:c>
      <x:c r="H971" s="11" t="n">
        <x:v>1.4342850022730544</x:v>
      </x:c>
      <x:c r="I971" s="11" t="n">
        <x:v>735.2295791411801</x:v>
      </x:c>
      <x:c r="J971" s="17" t="n">
        <x:v>3364.211203416019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1.313260622661897</x:v>
      </x:c>
      <x:c r="F972" s="11" t="n">
        <x:v>843.3928794612033</x:v>
      </x:c>
      <x:c r="G972" s="17" t="n">
        <x:v>3180.240686083492</x:v>
      </x:c>
      <x:c r="H972" s="11" t="n">
        <x:v>1.3654398466930524</x:v>
      </x:c>
      <x:c r="I972" s="11" t="n">
        <x:v>906.9476593878994</x:v>
      </x:c>
      <x:c r="J972" s="17" t="n">
        <x:v>3089.058272862194</x:v>
      </x:c>
    </x:row>
    <x:row r="973" ht="21" customHeight="1">
      <x:c r="A973" s="15" t="n">
        <x:v>972</x:v>
      </x:c>
      <x:c r="B973" s="11" t="n">
        <x:v>1.2595886216063734</x:v>
      </x:c>
      <x:c r="C973" s="11" t="n">
        <x:v>622.5100404091746</x:v>
      </x:c>
      <x:c r="D973" s="17" t="n">
        <x:v>3164.24865012428</x:v>
      </x:c>
      <x:c r="E973" s="11" t="n">
        <x:v>1.5089607311525877</x:v>
      </x:c>
      <x:c r="F973" s="11" t="n">
        <x:v>676.0531029112452</x:v>
      </x:c>
      <x:c r="G973" s="17" t="n">
        <x:v>3178.828526571737</x:v>
      </x:c>
      <x:c r="H973" s="11" t="n">
        <x:v>1.343381237899562</x:v>
      </x:c>
      <x:c r="I973" s="11" t="n">
        <x:v>678.2212289902592</x:v>
      </x:c>
      <x:c r="J973" s="17" t="n">
        <x:v>3128.6602951284485</x:v>
      </x:c>
    </x:row>
    <x:row r="974" ht="21" customHeight="1">
      <x:c r="A974" s="15" t="n">
        <x:v>973</x:v>
      </x:c>
      <x:c r="B974" s="11" t="n">
        <x:v>2.101050812248696</x:v>
      </x:c>
      <x:c r="C974" s="11" t="n">
        <x:v>913.6843183042444</x:v>
      </x:c>
      <x:c r="D974" s="17" t="n">
        <x:v>3058.9851423631862</x:v>
      </x:c>
      <x:c r="E974" s="11" t="n">
        <x:v>2.0174453123117195</x:v>
      </x:c>
      <x:c r="F974" s="11" t="n">
        <x:v>813.1053454465377</x:v>
      </x:c>
      <x:c r="G974" s="17" t="n">
        <x:v>3197.13285175789</x:v>
      </x:c>
      <x:c r="H974" s="11" t="n">
        <x:v>2.0259212863002354</x:v>
      </x:c>
      <x:c r="I974" s="11" t="n">
        <x:v>934.9866835217688</x:v>
      </x:c>
      <x:c r="J974" s="17" t="n">
        <x:v>3039.609543497855</x:v>
      </x:c>
    </x:row>
    <x:row r="975" ht="21" customHeight="1">
      <x:c r="A975" s="15" t="n">
        <x:v>974</x:v>
      </x:c>
      <x:c r="B975" s="11" t="n">
        <x:v>1.4621309152860775</x:v>
      </x:c>
      <x:c r="C975" s="11" t="n">
        <x:v>915.6567949378044</x:v>
      </x:c>
      <x:c r="D975" s="17" t="n">
        <x:v>3180.565114600189</x:v>
      </x:c>
      <x:c r="E975" s="11" t="n">
        <x:v>1.5158447028901023</x:v>
      </x:c>
      <x:c r="F975" s="11" t="n">
        <x:v>912.4748086841448</x:v>
      </x:c>
      <x:c r="G975" s="17" t="n">
        <x:v>3240.3606060958964</x:v>
      </x:c>
      <x:c r="H975" s="11" t="n">
        <x:v>1.6400919645886518</x:v>
      </x:c>
      <x:c r="I975" s="11" t="n">
        <x:v>1038.851670508649</x:v>
      </x:c>
      <x:c r="J975" s="17" t="n">
        <x:v>3088.0929371487537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1.220829540886349</x:v>
      </x:c>
      <x:c r="F976" s="11" t="n">
        <x:v>692.306238804408</x:v>
      </x:c>
      <x:c r="G976" s="17" t="n">
        <x:v>3206.053436621518</x:v>
      </x:c>
      <x:c r="H976" s="11" t="n">
        <x:v>1.054871027625588</x:v>
      </x:c>
      <x:c r="I976" s="11" t="n">
        <x:v>651.9844493032556</x:v>
      </x:c>
      <x:c r="J976" s="17" t="n">
        <x:v>3181.754475699812</x:v>
      </x:c>
    </x:row>
    <x:row r="977" ht="21" customHeight="1">
      <x:c r="A977" s="15" t="n">
        <x:v>976</x:v>
      </x:c>
      <x:c r="B977" s="11" t="n">
        <x:v>2.402689917431351</x:v>
      </x:c>
      <x:c r="C977" s="11" t="n">
        <x:v>860.8831335880329</x:v>
      </x:c>
      <x:c r="D977" s="17" t="n">
        <x:v>3053.6967150658047</x:v>
      </x:c>
      <x:c r="E977" s="11" t="n">
        <x:v>2.0224708500776507</x:v>
      </x:c>
      <x:c r="F977" s="11" t="n">
        <x:v>697.2192943201551</x:v>
      </x:c>
      <x:c r="G977" s="17" t="n">
        <x:v>3237.8132062516006</x:v>
      </x:c>
      <x:c r="H977" s="11" t="n">
        <x:v>2.223127382773764</x:v>
      </x:c>
      <x:c r="I977" s="11" t="n">
        <x:v>853.4229196025883</x:v>
      </x:c>
      <x:c r="J977" s="17" t="n">
        <x:v>3059.339620854832</x:v>
      </x:c>
    </x:row>
    <x:row r="978" ht="21" customHeight="1">
      <x:c r="A978" s="15" t="n">
        <x:v>977</x:v>
      </x:c>
      <x:c r="B978" s="11" t="n">
        <x:v>1.6710648063481253</x:v>
      </x:c>
      <x:c r="C978" s="11" t="n">
        <x:v>835.4130169556176</x:v>
      </x:c>
      <x:c r="D978" s="17" t="n">
        <x:v>3036.5097286833543</x:v>
      </x:c>
      <x:c r="E978" s="11" t="n">
        <x:v>1.8420103155835983</x:v>
      </x:c>
      <x:c r="F978" s="11" t="n">
        <x:v>836.8101695652108</x:v>
      </x:c>
      <x:c r="G978" s="17" t="n">
        <x:v>3095.3479817804105</x:v>
      </x:c>
      <x:c r="H978" s="11" t="n">
        <x:v>1.654629973922515</x:v>
      </x:c>
      <x:c r="I978" s="11" t="n">
        <x:v>869.2882071020766</x:v>
      </x:c>
      <x:c r="J978" s="17" t="n">
        <x:v>3009.3032831929268</x:v>
      </x:c>
    </x:row>
    <x:row r="979" ht="21" customHeight="1">
      <x:c r="A979" s="15" t="n">
        <x:v>978</x:v>
      </x:c>
      <x:c r="B979" s="11" t="n">
        <x:v>1.4887499611821828</x:v>
      </x:c>
      <x:c r="C979" s="11" t="n">
        <x:v>640.5909847526132</x:v>
      </x:c>
      <x:c r="D979" s="17" t="n">
        <x:v>3423.233614620026</x:v>
      </x:c>
      <x:c r="E979" s="11" t="n">
        <x:v>1.6686278630051166</x:v>
      </x:c>
      <x:c r="F979" s="11" t="n">
        <x:v>659.5602618872981</x:v>
      </x:c>
      <x:c r="G979" s="17" t="n">
        <x:v>3456.293541990021</x:v>
      </x:c>
      <x:c r="H979" s="11" t="n">
        <x:v>1.521680217099425</x:v>
      </x:c>
      <x:c r="I979" s="11" t="n">
        <x:v>681.7285958083116</x:v>
      </x:c>
      <x:c r="J979" s="17" t="n">
        <x:v>3392.6412840859184</x:v>
      </x:c>
    </x:row>
    <x:row r="980" ht="21" customHeight="1">
      <x:c r="A980" s="15" t="n">
        <x:v>979</x:v>
      </x:c>
      <x:c r="B980" s="11" t="n">
        <x:v>1.1683492649115623</x:v>
      </x:c>
      <x:c r="C980" s="11" t="n">
        <x:v>477.222443828626</x:v>
      </x:c>
      <x:c r="D980" s="17" t="n">
        <x:v>3297.4245233131023</x:v>
      </x:c>
      <x:c r="E980" s="11" t="n">
        <x:v>1.425968080219414</x:v>
      </x:c>
      <x:c r="F980" s="11" t="n">
        <x:v>530.0650714902775</x:v>
      </x:c>
      <x:c r="G980" s="17" t="n">
        <x:v>3304.016190347573</x:v>
      </x:c>
      <x:c r="H980" s="11" t="n">
        <x:v>1.2563570181406027</x:v>
      </x:c>
      <x:c r="I980" s="11" t="n">
        <x:v>521.3069336047948</x:v>
      </x:c>
      <x:c r="J980" s="17" t="n">
        <x:v>3272.0547617254865</x:v>
      </x:c>
    </x:row>
    <x:row r="981" ht="21" customHeight="1">
      <x:c r="A981" s="15" t="n">
        <x:v>980</x:v>
      </x:c>
      <x:c r="B981" s="11" t="n">
        <x:v>1.274758167731452</x:v>
      </x:c>
      <x:c r="C981" s="11" t="n">
        <x:v>698.1974625330174</x:v>
      </x:c>
      <x:c r="D981" s="17" t="n">
        <x:v>3062.13401458661</x:v>
      </x:c>
      <x:c r="E981" s="11" t="n">
        <x:v>1.4862884019251783</x:v>
      </x:c>
      <x:c r="F981" s="11" t="n">
        <x:v>756.0996612090003</x:v>
      </x:c>
      <x:c r="G981" s="17" t="n">
        <x:v>3078.80028444472</x:v>
      </x:c>
      <x:c r="H981" s="11" t="n">
        <x:v>1.3099146335109362</x:v>
      </x:c>
      <x:c r="I981" s="11" t="n">
        <x:v>743.4644232701648</x:v>
      </x:c>
      <x:c r="J981" s="17" t="n">
        <x:v>3033.2107764138723</x:v>
      </x:c>
    </x:row>
    <x:row r="982" ht="21" customHeight="1">
      <x:c r="A982" s="15" t="n">
        <x:v>981</x:v>
      </x:c>
      <x:c r="B982" s="11" t="n">
        <x:v>2.392802415138183</x:v>
      </x:c>
      <x:c r="C982" s="11" t="n">
        <x:v>936.3611049793806</x:v>
      </x:c>
      <x:c r="D982" s="17" t="n">
        <x:v>3116.6543237532933</x:v>
      </x:c>
      <x:c r="E982" s="11" t="n">
        <x:v>2.339171913726572</x:v>
      </x:c>
      <x:c r="F982" s="11" t="n">
        <x:v>819.0588529348142</x:v>
      </x:c>
      <x:c r="G982" s="17" t="n">
        <x:v>3273.2772727276565</x:v>
      </x:c>
      <x:c r="H982" s="11" t="n">
        <x:v>2.2476593256945936</x:v>
      </x:c>
      <x:c r="I982" s="11" t="n">
        <x:v>936.1338236141172</x:v>
      </x:c>
      <x:c r="J982" s="17" t="n">
        <x:v>3115.9441360710603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1.3955945377475711</x:v>
      </x:c>
      <x:c r="F983" s="11" t="n">
        <x:v>821.5376054885558</x:v>
      </x:c>
      <x:c r="G983" s="17" t="n">
        <x:v>3164.7076874882664</x:v>
      </x:c>
      <x:c r="H983" s="11" t="n">
        <x:v>1.26174678440748</x:v>
      </x:c>
      <x:c r="I983" s="11" t="n">
        <x:v>822.4736478729124</x:v>
      </x:c>
      <x:c r="J983" s="17" t="n">
        <x:v>3106.8782599053065</x:v>
      </x:c>
    </x:row>
    <x:row r="984" ht="21" customHeight="1">
      <x:c r="A984" s="15" t="n">
        <x:v>983</x:v>
      </x:c>
      <x:c r="B984" s="11" t="n">
        <x:v>4.5238924202712285</x:v>
      </x:c>
      <x:c r="C984" s="11" t="n">
        <x:v>1446.5361399296971</x:v>
      </x:c>
      <x:c r="D984" s="17" t="n">
        <x:v>2621.142572811867</x:v>
      </x:c>
      <x:c r="E984" s="11" t="n">
        <x:v>2.8837122570106133</x:v>
      </x:c>
      <x:c r="F984" s="11" t="n">
        <x:v>846.7206203377928</x:v>
      </x:c>
      <x:c r="G984" s="17" t="n">
        <x:v>3236.805705844064</x:v>
      </x:c>
      <x:c r="H984" s="11" t="n">
        <x:v>3.52878547428722</x:v>
      </x:c>
      <x:c r="I984" s="11" t="n">
        <x:v>1225.2387964426944</x:v>
      </x:c>
      <x:c r="J984" s="17" t="n">
        <x:v>2834.005943226161</x:v>
      </x:c>
    </x:row>
    <x:row r="985" ht="21" customHeight="1">
      <x:c r="A985" s="15" t="n">
        <x:v>984</x:v>
      </x:c>
      <x:c r="B985" s="11" t="n">
        <x:v>1.923863988727976</x:v>
      </x:c>
      <x:c r="C985" s="11" t="n">
        <x:v>877.3401330753711</x:v>
      </x:c>
      <x:c r="D985" s="17" t="n">
        <x:v>3131.044976888743</x:v>
      </x:c>
      <x:c r="E985" s="11" t="n">
        <x:v>1.9612190862540984</x:v>
      </x:c>
      <x:c r="F985" s="11" t="n">
        <x:v>820.0357039291065</x:v>
      </x:c>
      <x:c r="G985" s="17" t="n">
        <x:v>3233.6839730268166</x:v>
      </x:c>
      <x:c r="H985" s="11" t="n">
        <x:v>1.8883161887344555</x:v>
      </x:c>
      <x:c r="I985" s="11" t="n">
        <x:v>909.138600453843</x:v>
      </x:c>
      <x:c r="J985" s="17" t="n">
        <x:v>3103.529299172152</x:v>
      </x:c>
    </x:row>
    <x:row r="986" ht="21" customHeight="1">
      <x:c r="A986" s="15" t="n">
        <x:v>985</x:v>
      </x:c>
      <x:c r="B986" s="11" t="n">
        <x:v>12.744591492559158</x:v>
      </x:c>
      <x:c r="C986" s="11" t="n">
        <x:v>4022.685283355683</x:v>
      </x:c>
      <x:c r="D986" s="17" t="n">
        <x:v>0</x:v>
      </x:c>
      <x:c r="E986" s="11" t="n">
        <x:v>2.8121931111316645</x:v>
      </x:c>
      <x:c r="F986" s="11" t="n">
        <x:v>920.2748004826848</x:v>
      </x:c>
      <x:c r="G986" s="17" t="n">
        <x:v>3093.2906913129164</x:v>
      </x:c>
      <x:c r="H986" s="11" t="n">
        <x:v>4.340489609028715</x:v>
      </x:c>
      <x:c r="I986" s="11" t="n">
        <x:v>1587.5819591460809</x:v>
      </x:c>
      <x:c r="J986" s="17" t="n">
        <x:v>2410.268422093068</x:v>
      </x:c>
    </x:row>
    <x:row r="987" ht="21" customHeight="1">
      <x:c r="A987" s="15" t="n">
        <x:v>986</x:v>
      </x:c>
      <x:c r="B987" s="11" t="n">
        <x:v>1.4260379791981197</x:v>
      </x:c>
      <x:c r="C987" s="11" t="n">
        <x:v>650.7369768973672</x:v>
      </x:c>
      <x:c r="D987" s="17" t="n">
        <x:v>3312.998598039042</x:v>
      </x:c>
      <x:c r="E987" s="11" t="n">
        <x:v>1.636869154885636</x:v>
      </x:c>
      <x:c r="F987" s="11" t="n">
        <x:v>681.7850202722158</x:v>
      </x:c>
      <x:c r="G987" s="17" t="n">
        <x:v>3340.407234432492</x:v>
      </x:c>
      <x:c r="H987" s="11" t="n">
        <x:v>1.4596245511832486</x:v>
      </x:c>
      <x:c r="I987" s="11" t="n">
        <x:v>692.3471727698707</x:v>
      </x:c>
      <x:c r="J987" s="17" t="n">
        <x:v>3283.114450580136</x:v>
      </x:c>
    </x:row>
    <x:row r="988" ht="21" customHeight="1">
      <x:c r="A988" s="15" t="n">
        <x:v>987</x:v>
      </x:c>
      <x:c r="B988" s="11" t="n">
        <x:v>1.9697547513891904</x:v>
      </x:c>
      <x:c r="C988" s="11" t="n">
        <x:v>953.0763662109736</x:v>
      </x:c>
      <x:c r="D988" s="17" t="n">
        <x:v>3024.3607533114364</x:v>
      </x:c>
      <x:c r="E988" s="11" t="n">
        <x:v>2.058322556515041</x:v>
      </x:c>
      <x:c r="F988" s="11" t="n">
        <x:v>900.1824466946159</x:v>
      </x:c>
      <x:c r="G988" s="17" t="n">
        <x:v>3130.159746373699</x:v>
      </x:c>
      <x:c r="H988" s="11" t="n">
        <x:v>1.911080582403177</x:v>
      </x:c>
      <x:c r="I988" s="11" t="n">
        <x:v>977.159455145577</x:v>
      </x:c>
      <x:c r="J988" s="17" t="n">
        <x:v>3003.2473086648265</x:v>
      </x:c>
    </x:row>
    <x:row r="989" ht="21" customHeight="1">
      <x:c r="A989" s="15" t="n">
        <x:v>988</x:v>
      </x:c>
      <x:c r="B989" s="11" t="n">
        <x:v>3.3595013221086765</x:v>
      </x:c>
      <x:c r="C989" s="11" t="n">
        <x:v>1434.4245787834684</x:v>
      </x:c>
      <x:c r="D989" s="17" t="n">
        <x:v>2821.247080037132</x:v>
      </x:c>
      <x:c r="E989" s="11" t="n">
        <x:v>2.4955553607265912</x:v>
      </x:c>
      <x:c r="F989" s="11" t="n">
        <x:v>995.0369095923818</x:v>
      </x:c>
      <x:c r="G989" s="17" t="n">
        <x:v>3284.489685608513</x:v>
      </x:c>
      <x:c r="H989" s="11" t="n">
        <x:v>2.7606016097438024</x:v>
      </x:c>
      <x:c r="I989" s="11" t="n">
        <x:v>1285.3335728028394</x:v>
      </x:c>
      <x:c r="J989" s="17" t="n">
        <x:v>2959.705193825872</x:v>
      </x:c>
    </x:row>
    <x:row r="990" ht="21" customHeight="1">
      <x:c r="A990" s="15" t="n">
        <x:v>989</x:v>
      </x:c>
      <x:c r="B990" s="11" t="n">
        <x:v>2.007555012694596</x:v>
      </x:c>
      <x:c r="C990" s="11" t="n">
        <x:v>867.4093384894609</x:v>
      </x:c>
      <x:c r="D990" s="17" t="n">
        <x:v>3065.746345213911</x:v>
      </x:c>
      <x:c r="E990" s="11" t="n">
        <x:v>1.996332292283064</x:v>
      </x:c>
      <x:c r="F990" s="11" t="n">
        <x:v>793.9710979663713</x:v>
      </x:c>
      <x:c r="G990" s="17" t="n">
        <x:v>3179.755057770586</x:v>
      </x:c>
      <x:c r="H990" s="11" t="n">
        <x:v>1.9514164265251737</x:v>
      </x:c>
      <x:c r="I990" s="11" t="n">
        <x:v>892.3317894104671</x:v>
      </x:c>
      <x:c r="J990" s="17" t="n">
        <x:v>3043.679520142304</x:v>
      </x:c>
    </x:row>
    <x:row r="991" ht="21" customHeight="1">
      <x:c r="A991" s="15" t="n">
        <x:v>990</x:v>
      </x:c>
      <x:c r="B991" s="11" t="n">
        <x:v>2.054030792675592</x:v>
      </x:c>
      <x:c r="C991" s="11" t="n">
        <x:v>993.537778480609</x:v>
      </x:c>
      <x:c r="D991" s="17" t="n">
        <x:v>2985.3674540574784</x:v>
      </x:c>
      <x:c r="E991" s="11" t="n">
        <x:v>1.8715335493983944</x:v>
      </x:c>
      <x:c r="F991" s="11" t="n">
        <x:v>867.1821171766079</x:v>
      </x:c>
      <x:c r="G991" s="17" t="n">
        <x:v>3144.4369542958007</x:v>
      </x:c>
      <x:c r="H991" s="11" t="n">
        <x:v>2.00997977738834</x:v>
      </x:c>
      <x:c r="I991" s="11" t="n">
        <x:v>1027.755889969021</x:v>
      </x:c>
      <x:c r="J991" s="17" t="n">
        <x:v>2955.106747903016</x:v>
      </x:c>
    </x:row>
    <x:row r="992" ht="21" customHeight="1">
      <x:c r="A992" s="15" t="n">
        <x:v>991</x:v>
      </x:c>
      <x:c r="B992" s="11" t="n">
        <x:v>1.68233319833981</x:v>
      </x:c>
      <x:c r="C992" s="11" t="n">
        <x:v>823.1598413332362</x:v>
      </x:c>
      <x:c r="D992" s="17" t="n">
        <x:v>3126.326775598138</x:v>
      </x:c>
      <x:c r="E992" s="11" t="n">
        <x:v>1.7756028791856613</x:v>
      </x:c>
      <x:c r="F992" s="11" t="n">
        <x:v>803.4654648076355</x:v>
      </x:c>
      <x:c r="G992" s="17" t="n">
        <x:v>3196.639913806184</x:v>
      </x:c>
      <x:c r="H992" s="11" t="n">
        <x:v>1.717327868402214</x:v>
      </x:c>
      <x:c r="I992" s="11" t="n">
        <x:v>877.3244119755763</x:v>
      </x:c>
      <x:c r="J992" s="17" t="n">
        <x:v>3082.634115619707</x:v>
      </x:c>
    </x:row>
    <x:row r="993" ht="21" customHeight="1">
      <x:c r="A993" s="15" t="n">
        <x:v>992</x:v>
      </x:c>
      <x:c r="B993" s="11" t="n">
        <x:v>1.7760232859181442</x:v>
      </x:c>
      <x:c r="C993" s="11" t="n">
        <x:v>749.9433194239259</x:v>
      </x:c>
      <x:c r="D993" s="17" t="n">
        <x:v>3017.446659692941</x:v>
      </x:c>
      <x:c r="E993" s="11" t="n">
        <x:v>1.9104878905219729</x:v>
      </x:c>
      <x:c r="F993" s="11" t="n">
        <x:v>733.4345416580738</x:v>
      </x:c>
      <x:c r="G993" s="17" t="n">
        <x:v>3082.085303261568</x:v>
      </x:c>
      <x:c r="H993" s="11" t="n">
        <x:v>1.750814620302191</x:v>
      </x:c>
      <x:c r="I993" s="11" t="n">
        <x:v>778.2552315285337</x:v>
      </x:c>
      <x:c r="J993" s="17" t="n">
        <x:v>2993.948676474285</x:v>
      </x:c>
    </x:row>
    <x:row r="994" ht="21" customHeight="1">
      <x:c r="A994" s="15" t="n">
        <x:v>993</x:v>
      </x:c>
      <x:c r="B994" s="11" t="n">
        <x:v>1.4513151712635386</x:v>
      </x:c>
      <x:c r="C994" s="11" t="n">
        <x:v>736.67251045529</x:v>
      </x:c>
      <x:c r="D994" s="17" t="n">
        <x:v>3097.3554393920977</x:v>
      </x:c>
      <x:c r="E994" s="11" t="n">
        <x:v>1.651881223378435</x:v>
      </x:c>
      <x:c r="F994" s="11" t="n">
        <x:v>769.8969102087957</x:v>
      </x:c>
      <x:c r="G994" s="17" t="n">
        <x:v>3129.2443546333866</x:v>
      </x:c>
      <x:c r="H994" s="11" t="n">
        <x:v>1.4626306873956678</x:v>
      </x:c>
      <x:c r="I994" s="11" t="n">
        <x:v>775.3076521786329</x:v>
      </x:c>
      <x:c r="J994" s="17" t="n">
        <x:v>3069.2965449064554</x:v>
      </x:c>
    </x:row>
    <x:row r="995" ht="21" customHeight="1">
      <x:c r="A995" s="15" t="n">
        <x:v>994</x:v>
      </x:c>
      <x:c r="B995" s="11" t="n">
        <x:v>2.133153932417142</x:v>
      </x:c>
      <x:c r="C995" s="11" t="n">
        <x:v>1139.9086459700652</x:v>
      </x:c>
      <x:c r="D995" s="17" t="n">
        <x:v>2911.040665495657</x:v>
      </x:c>
      <x:c r="E995" s="11" t="n">
        <x:v>2.12126978180324</x:v>
      </x:c>
      <x:c r="F995" s="11" t="n">
        <x:v>1030.1276237615727</x:v>
      </x:c>
      <x:c r="G995" s="17" t="n">
        <x:v>3073.104915264899</x:v>
      </x:c>
      <x:c r="H995" s="11" t="n">
        <x:v>2.045813686968363</x:v>
      </x:c>
      <x:c r="I995" s="11" t="n">
        <x:v>1159.9368749802916</x:v>
      </x:c>
      <x:c r="J995" s="17" t="n">
        <x:v>2892.578827563757</x:v>
      </x:c>
    </x:row>
    <x:row r="996" ht="21" customHeight="1">
      <x:c r="A996" s="15" t="n">
        <x:v>995</x:v>
      </x:c>
      <x:c r="B996" s="11" t="n">
        <x:v>2.542212888789104</x:v>
      </x:c>
      <x:c r="C996" s="11" t="n">
        <x:v>1017.7604053936273</x:v>
      </x:c>
      <x:c r="D996" s="17" t="n">
        <x:v>2967.618828217508</x:v>
      </x:c>
      <x:c r="E996" s="11" t="n">
        <x:v>2.361021177649986</x:v>
      </x:c>
      <x:c r="F996" s="11" t="n">
        <x:v>853.3634928865661</x:v>
      </x:c>
      <x:c r="G996" s="17" t="n">
        <x:v>3168.185865774758</x:v>
      </x:c>
      <x:c r="H996" s="11" t="n">
        <x:v>2.3442923593396605</x:v>
      </x:c>
      <x:c r="I996" s="11" t="n">
        <x:v>1003.8879056437904</x:v>
      </x:c>
      <x:c r="J996" s="17" t="n">
        <x:v>2979.0439091702538</x:v>
      </x:c>
    </x:row>
    <x:row r="997" ht="21" customHeight="1">
      <x:c r="A997" s="15" t="n">
        <x:v>996</x:v>
      </x:c>
      <x:c r="B997" s="11" t="n">
        <x:v>1.5624978801116909</x:v>
      </x:c>
      <x:c r="C997" s="11" t="n">
        <x:v>841.9974719346098</x:v>
      </x:c>
      <x:c r="D997" s="17" t="n">
        <x:v>3067.487316400845</x:v>
      </x:c>
      <x:c r="E997" s="11" t="n">
        <x:v>1.5629818911091715</x:v>
      </x:c>
      <x:c r="F997" s="11" t="n">
        <x:v>816.5296488369819</x:v>
      </x:c>
      <x:c r="G997" s="17" t="n">
        <x:v>3136.8426188634994</x:v>
      </x:c>
      <x:c r="H997" s="11" t="n">
        <x:v>1.6642064677206023</x:v>
      </x:c>
      <x:c r="I997" s="11" t="n">
        <x:v>924.6924207626512</x:v>
      </x:c>
      <x:c r="J997" s="17" t="n">
        <x:v>3003.2838530123336</x:v>
      </x:c>
    </x:row>
    <x:row r="998" ht="21" customHeight="1">
      <x:c r="A998" s="15" t="n">
        <x:v>997</x:v>
      </x:c>
      <x:c r="B998" s="11" t="n">
        <x:v>1.1979520876346197</x:v>
      </x:c>
      <x:c r="C998" s="11" t="n">
        <x:v>616.6166036177766</x:v>
      </x:c>
      <x:c r="D998" s="17" t="n">
        <x:v>3342.630263406856</x:v>
      </x:c>
      <x:c r="E998" s="11" t="n">
        <x:v>1.421082354827998</x:v>
      </x:c>
      <x:c r="F998" s="11" t="n">
        <x:v>677.2842796721072</x:v>
      </x:c>
      <x:c r="G998" s="17" t="n">
        <x:v>3353.117171573856</x:v>
      </x:c>
      <x:c r="H998" s="11" t="n">
        <x:v>1.275066515490083</x:v>
      </x:c>
      <x:c r="I998" s="11" t="n">
        <x:v>671.2501182541223</x:v>
      </x:c>
      <x:c r="J998" s="17" t="n">
        <x:v>3309.9136285896466</x:v>
      </x:c>
    </x:row>
    <x:row r="999" ht="21" customHeight="1">
      <x:c r="A999" s="15" t="n">
        <x:v>998</x:v>
      </x:c>
      <x:c r="B999" s="11" t="n">
        <x:v>2.331446764379668</x:v>
      </x:c>
      <x:c r="C999" s="11" t="n">
        <x:v>839.3459466373192</x:v>
      </x:c>
      <x:c r="D999" s="17" t="n">
        <x:v>3095.8983908168057</x:v>
      </x:c>
      <x:c r="E999" s="11" t="n">
        <x:v>1.952049170996584</x:v>
      </x:c>
      <x:c r="F999" s="11" t="n">
        <x:v>686.5229520688387</x:v>
      </x:c>
      <x:c r="G999" s="17" t="n">
        <x:v>3266.188692120752</x:v>
      </x:c>
      <x:c r="H999" s="11" t="n">
        <x:v>2.2106102833877737</x:v>
      </x:c>
      <x:c r="I999" s="11" t="n">
        <x:v>845.8358985227406</x:v>
      </x:c>
      <x:c r="J999" s="17" t="n">
        <x:v>3089.48299757756</x:v>
      </x:c>
    </x:row>
    <x:row r="1000" ht="21" customHeight="1">
      <x:c r="A1000" s="15" t="n">
        <x:v>999</x:v>
      </x:c>
      <x:c r="B1000" s="11" t="n">
        <x:v>2.118615828773083</x:v>
      </x:c>
      <x:c r="C1000" s="11" t="n">
        <x:v>1040.9410377922543</x:v>
      </x:c>
      <x:c r="D1000" s="17" t="n">
        <x:v>2989.5878377735144</x:v>
      </x:c>
      <x:c r="E1000" s="11" t="n">
        <x:v>1.807703711436495</x:v>
      </x:c>
      <x:c r="F1000" s="11" t="n">
        <x:v>877.8314916918129</x:v>
      </x:c>
      <x:c r="G1000" s="17" t="n">
        <x:v>3176.871737626757</x:v>
      </x:c>
      <x:c r="H1000" s="11" t="n">
        <x:v>2.0568089643145218</x:v>
      </x:c>
      <x:c r="I1000" s="11" t="n">
        <x:v>1070.5066588884472</x:v>
      </x:c>
      <x:c r="J1000" s="17" t="n">
        <x:v>2963.006327103547</x:v>
      </x:c>
    </x:row>
    <x:row r="1001" ht="21" customHeight="1">
      <x:c r="A1001" s="15" t="n">
        <x:v>1000</x:v>
      </x:c>
      <x:c r="B1001" s="11" t="n">
        <x:v>1.485434230630029</x:v>
      </x:c>
      <x:c r="C1001" s="11" t="n">
        <x:v>719.9520961474306</x:v>
      </x:c>
      <x:c r="D1001" s="17" t="n">
        <x:v>3193.070666053208</x:v>
      </x:c>
      <x:c r="E1001" s="11" t="n">
        <x:v>1.6265109934187838</x:v>
      </x:c>
      <x:c r="F1001" s="11" t="n">
        <x:v>729.9342383048464</x:v>
      </x:c>
      <x:c r="G1001" s="17" t="n">
        <x:v>3235.960782843446</x:v>
      </x:c>
      <x:c r="H1001" s="11" t="n">
        <x:v>1.627417802471671</x:v>
      </x:c>
      <x:c r="I1001" s="11" t="n">
        <x:v>803.7267220768606</x:v>
      </x:c>
      <x:c r="J1001" s="17" t="n">
        <x:v>3129.82043047428</x:v>
      </x:c>
    </x:row>
    <x:row r="1002" ht="21" customHeight="1">
      <x:c r="A1002" s="15" t="n">
        <x:v>1001</x:v>
      </x:c>
      <x:c r="B1002" s="11" t="n">
        <x:v>1.173776694482651</x:v>
      </x:c>
      <x:c r="C1002" s="11" t="n">
        <x:v>786.4053569145765</x:v>
      </x:c>
      <x:c r="D1002" s="17" t="n">
        <x:v>3116.4582757641374</x:v>
      </x:c>
      <x:c r="E1002" s="11" t="n">
        <x:v>1.4398113659961254</x:v>
      </x:c>
      <x:c r="F1002" s="11" t="n">
        <x:v>870.215094778557</x:v>
      </x:c>
      <x:c r="G1002" s="17" t="n">
        <x:v>3128.1436043130284</x:v>
      </x:c>
      <x:c r="H1002" s="11" t="n">
        <x:v>1.3154576687818098</x:v>
      </x:c>
      <x:c r="I1002" s="11" t="n">
        <x:v>881.5736494825452</x:v>
      </x:c>
      <x:c r="J1002" s="17" t="n">
        <x:v>3059.6212945865</x:v>
      </x:c>
    </x:row>
    <x:row r="1003" ht="21" customHeight="1">
      <x:c r="A1003" s="15" t="n">
        <x:v>1002</x:v>
      </x:c>
      <x:c r="B1003" s="11" t="n">
        <x:v>1.936301824041832</x:v>
      </x:c>
      <x:c r="C1003" s="11" t="n">
        <x:v>1186.2098719445223</x:v>
      </x:c>
      <x:c r="D1003" s="17" t="n">
        <x:v>2968.1419343457883</x:v>
      </x:c>
      <x:c r="E1003" s="11" t="n">
        <x:v>2.027256474893427</x:v>
      </x:c>
      <x:c r="F1003" s="11" t="n">
        <x:v>1125.4180732555997</x:v>
      </x:c>
      <x:c r="G1003" s="17" t="n">
        <x:v>3095.656481066397</x:v>
      </x:c>
      <x:c r="H1003" s="11" t="n">
        <x:v>1.885588287718184</x:v>
      </x:c>
      <x:c r="I1003" s="11" t="n">
        <x:v>1219.5914951061422</x:v>
      </x:c>
      <x:c r="J1003" s="17" t="n">
        <x:v>2939.22110872151</x:v>
      </x:c>
    </x:row>
    <x:row r="1004" ht="21" customHeight="1">
      <x:c r="A1004" s="15" t="n">
        <x:v>1003</x:v>
      </x:c>
      <x:c r="B1004" s="11" t="n">
        <x:v>4.399543279424029</x:v>
      </x:c>
      <x:c r="C1004" s="11" t="n">
        <x:v>1694.5149563964487</x:v>
      </x:c>
      <x:c r="D1004" s="17" t="n">
        <x:v>2452.142261847779</x:v>
      </x:c>
      <x:c r="E1004" s="11" t="n">
        <x:v>3.270000811881406</x:v>
      </x:c>
      <x:c r="F1004" s="11" t="n">
        <x:v>1094.472755544341</x:v>
      </x:c>
      <x:c r="G1004" s="17" t="n">
        <x:v>3083.355890417653</x:v>
      </x:c>
      <x:c r="H1004" s="11" t="n">
        <x:v>3.701396080485506</x:v>
      </x:c>
      <x:c r="I1004" s="11" t="n">
        <x:v>1528.4469680804873</x:v>
      </x:c>
      <x:c r="J1004" s="17" t="n">
        <x:v>2611.696453667466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1.170850580109732</x:v>
      </x:c>
      <x:c r="F1005" s="11" t="n">
        <x:v>834.2706922799258</x:v>
      </x:c>
      <x:c r="G1005" s="17" t="n">
        <x:v>3276.706878264139</x:v>
      </x:c>
      <x:c r="H1005" s="11" t="n">
        <x:v>1.0461367250066846</x:v>
      </x:c>
      <x:c r="I1005" s="11" t="n">
        <x:v>802.9593225342749</x:v>
      </x:c>
      <x:c r="J1005" s="17" t="n">
        <x:v>3240.5275068057026</x:v>
      </x:c>
    </x:row>
    <x:row r="1006" ht="21" customHeight="1">
      <x:c r="A1006" s="15" t="n">
        <x:v>1005</x:v>
      </x:c>
      <x:c r="B1006" s="11" t="n">
        <x:v>3.3342420796061827</x:v>
      </x:c>
      <x:c r="C1006" s="11" t="n">
        <x:v>1422.3568310571734</x:v>
      </x:c>
      <x:c r="D1006" s="17" t="n">
        <x:v>2687.565706144316</x:v>
      </x:c>
      <x:c r="E1006" s="11" t="n">
        <x:v>1.7030207405642543</x:v>
      </x:c>
      <x:c r="F1006" s="11" t="n">
        <x:v>826.8381731537302</x:v>
      </x:c>
      <x:c r="G1006" s="17" t="n">
        <x:v>3261.926654306714</x:v>
      </x:c>
      <x:c r="H1006" s="11" t="n">
        <x:v>2.543875094345037</x:v>
      </x:c>
      <x:c r="I1006" s="11" t="n">
        <x:v>1202.4876200446506</x:v>
      </x:c>
      <x:c r="J1006" s="17" t="n">
        <x:v>2891.4937924806254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1.3181397199550915</x:v>
      </x:c>
      <x:c r="F1007" s="11" t="n">
        <x:v>660.5641783495738</x:v>
      </x:c>
      <x:c r="G1007" s="17" t="n">
        <x:v>3245.40332071514</x:v>
      </x:c>
      <x:c r="H1007" s="11" t="n">
        <x:v>1.1831447146747087</x:v>
      </x:c>
      <x:c r="I1007" s="11" t="n">
        <x:v>650.0955132971939</x:v>
      </x:c>
      <x:c r="J1007" s="17" t="n">
        <x:v>3206.9288845677684</x:v>
      </x:c>
    </x:row>
    <x:row r="1008" ht="21" customHeight="1">
      <x:c r="A1008" s="15" t="n">
        <x:v>1007</x:v>
      </x:c>
      <x:c r="B1008" s="11" t="n">
        <x:v>1.2548703776216503</x:v>
      </x:c>
      <x:c r="C1008" s="11" t="n">
        <x:v>705.8237854922565</x:v>
      </x:c>
      <x:c r="D1008" s="17" t="n">
        <x:v>3174.0418055231385</x:v>
      </x:c>
      <x:c r="E1008" s="11" t="n">
        <x:v>1.4683340607233568</x:v>
      </x:c>
      <x:c r="F1008" s="11" t="n">
        <x:v>762.496400591024</x:v>
      </x:c>
      <x:c r="G1008" s="17" t="n">
        <x:v>3191.1801088405537</x:v>
      </x:c>
      <x:c r="H1008" s="11" t="n">
        <x:v>1.346759870927495</x:v>
      </x:c>
      <x:c r="I1008" s="11" t="n">
        <x:v>773.5277950947809</x:v>
      </x:c>
      <x:c r="J1008" s="17" t="n">
        <x:v>3130.797849506921</x:v>
      </x:c>
    </x:row>
    <x:row r="1009" ht="21" customHeight="1">
      <x:c r="A1009" s="15" t="n">
        <x:v>1008</x:v>
      </x:c>
      <x:c r="B1009" s="11" t="n">
        <x:v>2.094064482737389</x:v>
      </x:c>
      <x:c r="C1009" s="11" t="n">
        <x:v>1146.5726343857068</x:v>
      </x:c>
      <x:c r="D1009" s="17" t="n">
        <x:v>3082.457381320314</x:v>
      </x:c>
      <x:c r="E1009" s="11" t="n">
        <x:v>1.852911765625703</x:v>
      </x:c>
      <x:c r="F1009" s="11" t="n">
        <x:v>981.5470296849426</x:v>
      </x:c>
      <x:c r="G1009" s="17" t="n">
        <x:v>3282.0922132483806</x:v>
      </x:c>
      <x:c r="H1009" s="11" t="n">
        <x:v>2.040610210019389</x:v>
      </x:c>
      <x:c r="I1009" s="11" t="n">
        <x:v>1184.7899407096209</x:v>
      </x:c>
      <x:c r="J1009" s="17" t="n">
        <x:v>3048.0408556076663</x:v>
      </x:c>
    </x:row>
    <x:row r="1010" ht="21" customHeight="1">
      <x:c r="A1010" s="15" t="n">
        <x:v>1009</x:v>
      </x:c>
      <x:c r="B1010" s="11" t="n">
        <x:v>5.278972089296458</x:v>
      </x:c>
      <x:c r="C1010" s="11" t="n">
        <x:v>1736.8055707059416</x:v>
      </x:c>
      <x:c r="D1010" s="17" t="n">
        <x:v>2289.5081488453147</x:v>
      </x:c>
      <x:c r="E1010" s="11" t="n">
        <x:v>3.348094782889543</x:v>
      </x:c>
      <x:c r="F1010" s="11" t="n">
        <x:v>970.7186193477604</x:v>
      </x:c>
      <x:c r="G1010" s="17" t="n">
        <x:v>3077.666901313751</x:v>
      </x:c>
      <x:c r="H1010" s="11" t="n">
        <x:v>3.973049272471009</x:v>
      </x:c>
      <x:c r="I1010" s="11" t="n">
        <x:v>1419.3002455122426</x:v>
      </x:c>
      <x:c r="J1010" s="17" t="n">
        <x:v>2597.6701710154875</x:v>
      </x:c>
    </x:row>
    <x:row r="1011" ht="21" customHeight="1">
      <x:c r="A1011" s="15" t="n">
        <x:v>1010</x:v>
      </x:c>
      <x:c r="B1011" s="11" t="n">
        <x:v>1.6120435413234429</x:v>
      </x:c>
      <x:c r="C1011" s="11" t="n">
        <x:v>1019.4765233702244</x:v>
      </x:c>
      <x:c r="D1011" s="17" t="n">
        <x:v>3075.632693273083</x:v>
      </x:c>
      <x:c r="E1011" s="11" t="n">
        <x:v>1.7602017882028775</x:v>
      </x:c>
      <x:c r="F1011" s="11" t="n">
        <x:v>1020.5623638789516</x:v>
      </x:c>
      <x:c r="G1011" s="17" t="n">
        <x:v>3146.549777674867</x:v>
      </x:c>
      <x:c r="H1011" s="11" t="n">
        <x:v>1.6321134933706918</x:v>
      </x:c>
      <x:c r="I1011" s="11" t="n">
        <x:v>1078.9138538826116</x:v>
      </x:c>
      <x:c r="J1011" s="17" t="n">
        <x:v>3028.928843185497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1.2976617151616163</x:v>
      </x:c>
      <x:c r="F1012" s="11" t="n">
        <x:v>830.7925040829931</x:v>
      </x:c>
      <x:c r="G1012" s="17" t="n">
        <x:v>3209.12133458319</x:v>
      </x:c>
      <x:c r="H1012" s="11" t="n">
        <x:v>1.1418888244584608</x:v>
      </x:c>
      <x:c r="I1012" s="11" t="n">
        <x:v>803.5173357046347</x:v>
      </x:c>
      <x:c r="J1012" s="17" t="n">
        <x:v>3168.5539993085163</x:v>
      </x:c>
    </x:row>
    <x:row r="1013" ht="21" customHeight="1">
      <x:c r="A1013" s="15" t="n">
        <x:v>1012</x:v>
      </x:c>
      <x:c r="B1013" s="11" t="n">
        <x:v>1.3037370151439776</x:v>
      </x:c>
      <x:c r="C1013" s="11" t="n">
        <x:v>677.2126225856917</x:v>
      </x:c>
      <x:c r="D1013" s="17" t="n">
        <x:v>3189.6917258976705</x:v>
      </x:c>
      <x:c r="E1013" s="11" t="n">
        <x:v>1.5443989554253164</x:v>
      </x:c>
      <x:c r="F1013" s="11" t="n">
        <x:v>727.2303469356092</x:v>
      </x:c>
      <x:c r="G1013" s="17" t="n">
        <x:v>3209.1635218761053</x:v>
      </x:c>
      <x:c r="H1013" s="11" t="n">
        <x:v>1.391817661673468</x:v>
      </x:c>
      <x:c r="I1013" s="11" t="n">
        <x:v>739.2210708309451</x:v>
      </x:c>
      <x:c r="J1013" s="17" t="n">
        <x:v>3148.3930918957267</x:v>
      </x:c>
    </x:row>
    <x:row r="1014" ht="21" customHeight="1">
      <x:c r="A1014" s="15" t="n">
        <x:v>1013</x:v>
      </x:c>
      <x:c r="B1014" s="11" t="n">
        <x:v>9.163868636643276</x:v>
      </x:c>
      <x:c r="C1014" s="11" t="n">
        <x:v>3257.673771298696</x:v>
      </x:c>
      <x:c r="D1014" s="17" t="n">
        <x:v>912.133620960918</x:v>
      </x:c>
      <x:c r="E1014" s="11" t="n">
        <x:v>3.0332893979429065</x:v>
      </x:c>
      <x:c r="F1014" s="11" t="n">
        <x:v>1051.1216098315404</x:v>
      </x:c>
      <x:c r="G1014" s="17" t="n">
        <x:v>3118.923077374496</x:v>
      </x:c>
      <x:c r="H1014" s="11" t="n">
        <x:v>4.4547886631536056</x:v>
      </x:c>
      <x:c r="I1014" s="11" t="n">
        <x:v>1776.341582583379</x:v>
      </x:c>
      <x:c r="J1014" s="17" t="n">
        <x:v>2372.6861197968506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1.1077272784331296</x:v>
      </x:c>
      <x:c r="F1015" s="11" t="n">
        <x:v>597.9362292225833</x:v>
      </x:c>
      <x:c r="G1015" s="17" t="n">
        <x:v>3358.132664629749</x:v>
      </x:c>
      <x:c r="H1015" s="11" t="n">
        <x:v>1.0556116343319308</x:v>
      </x:c>
      <x:c r="I1015" s="11" t="n">
        <x:v>597.225222549908</x:v>
      </x:c>
      <x:c r="J1015" s="17" t="n">
        <x:v>3323.4194320508605</x:v>
      </x:c>
    </x:row>
    <x:row r="1016" ht="21" customHeight="1">
      <x:c r="A1016" s="15" t="n">
        <x:v>1015</x:v>
      </x:c>
      <x:c r="B1016" s="11" t="n">
        <x:v>1.8326282240107263</x:v>
      </x:c>
      <x:c r="C1016" s="11" t="n">
        <x:v>848.3219106188552</x:v>
      </x:c>
      <x:c r="D1016" s="17" t="n">
        <x:v>3342.374884942879</x:v>
      </x:c>
      <x:c r="E1016" s="11" t="n">
        <x:v>1.7280171747548525</x:v>
      </x:c>
      <x:c r="F1016" s="11" t="n">
        <x:v>773.3836696986526</x:v>
      </x:c>
      <x:c r="G1016" s="17" t="n">
        <x:v>3449.873401928312</x:v>
      </x:c>
      <x:c r="H1016" s="11" t="n">
        <x:v>1.8503599761373004</x:v>
      </x:c>
      <x:c r="I1016" s="11" t="n">
        <x:v>898.2134609141341</x:v>
      </x:c>
      <x:c r="J1016" s="17" t="n">
        <x:v>3300.473129224534</x:v>
      </x:c>
    </x:row>
    <x:row r="1017" ht="21" customHeight="1">
      <x:c r="A1017" s="15" t="n">
        <x:v>1016</x:v>
      </x:c>
      <x:c r="B1017" s="11" t="n">
        <x:v>1.4267742267309584</x:v>
      </x:c>
      <x:c r="C1017" s="11" t="n">
        <x:v>893.5256943875112</x:v>
      </x:c>
      <x:c r="D1017" s="17" t="n">
        <x:v>3113.0163087445007</x:v>
      </x:c>
      <x:c r="E1017" s="11" t="n">
        <x:v>1.6311065446226527</x:v>
      </x:c>
      <x:c r="F1017" s="11" t="n">
        <x:v>932.4320261880838</x:v>
      </x:c>
      <x:c r="G1017" s="17" t="n">
        <x:v>3152.353547973224</x:v>
      </x:c>
      <x:c r="H1017" s="11" t="n">
        <x:v>1.484727951782639</x:v>
      </x:c>
      <x:c r="I1017" s="11" t="n">
        <x:v>961.8066731807622</x:v>
      </x:c>
      <x:c r="J1017" s="17" t="n">
        <x:v>3063.7356346907427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1.17397524739907</x:v>
      </x:c>
      <x:c r="F1018" s="11" t="n">
        <x:v>589.5328960082513</x:v>
      </x:c>
      <x:c r="G1018" s="17" t="n">
        <x:v>3330.807781516275</x:v>
      </x:c>
      <x:c r="H1018" s="11" t="n">
        <x:v>1.2171115612357353</x:v>
      </x:c>
      <x:c r="I1018" s="11" t="n">
        <x:v>625.48394383334</x:v>
      </x:c>
      <x:c r="J1018" s="17" t="n">
        <x:v>3274.986842253521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1.2051197345658835</x:v>
      </x:c>
      <x:c r="F1019" s="11" t="n">
        <x:v>747.128789627382</x:v>
      </x:c>
      <x:c r="G1019" s="17" t="n">
        <x:v>3170.8588701655617</x:v>
      </x:c>
      <x:c r="H1019" s="11" t="n">
        <x:v>1.3152102954038036</x:v>
      </x:c>
      <x:c r="I1019" s="11" t="n">
        <x:v>821.5026899648258</x:v>
      </x:c>
      <x:c r="J1019" s="17" t="n">
        <x:v>3080.437479094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1.3771468868521668</x:v>
      </x:c>
      <x:c r="F1020" s="11" t="n">
        <x:v>571.5974847050711</x:v>
      </x:c>
      <x:c r="G1020" s="17" t="n">
        <x:v>3311.613012215306</x:v>
      </x:c>
      <x:c r="H1020" s="11" t="n">
        <x:v>1.853673080908036</x:v>
      </x:c>
      <x:c r="I1020" s="11" t="n">
        <x:v>737.6365206806643</x:v>
      </x:c>
      <x:c r="J1020" s="17" t="n">
        <x:v>3151.0672059977</x:v>
      </x:c>
    </x:row>
    <x:row r="1021" ht="21" customHeight="1">
      <x:c r="A1021" s="15" t="n">
        <x:v>1020</x:v>
      </x:c>
      <x:c r="B1021" s="11" t="n">
        <x:v>2.8196368796779496</x:v>
      </x:c>
      <x:c r="C1021" s="11" t="n">
        <x:v>1251.0676767036778</x:v>
      </x:c>
      <x:c r="D1021" s="17" t="n">
        <x:v>2875.234802753134</x:v>
      </x:c>
      <x:c r="E1021" s="11" t="n">
        <x:v>2.3570751953273046</x:v>
      </x:c>
      <x:c r="F1021" s="11" t="n">
        <x:v>967.6112778623558</x:v>
      </x:c>
      <x:c r="G1021" s="17" t="n">
        <x:v>3189.6476708633745</x:v>
      </x:c>
      <x:c r="H1021" s="11" t="n">
        <x:v>2.5034125114672428</x:v>
      </x:c>
      <x:c r="I1021" s="11" t="n">
        <x:v>1197.1969432371084</x:v>
      </x:c>
      <x:c r="J1021" s="17" t="n">
        <x:v>2923.3653511729763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1.3195897056210415</x:v>
      </x:c>
      <x:c r="F1022" s="11" t="n">
        <x:v>567.008100417714</x:v>
      </x:c>
      <x:c r="G1022" s="17" t="n">
        <x:v>3253.458261179023</x:v>
      </x:c>
      <x:c r="H1022" s="11" t="n">
        <x:v>1.1362503670340955</x:v>
      </x:c>
      <x:c r="I1022" s="11" t="n">
        <x:v>539.3827872893279</x:v>
      </x:c>
      <x:c r="J1022" s="17" t="n">
        <x:v>3230.151907103058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1.2352639754809194</x:v>
      </x:c>
      <x:c r="F1023" s="11" t="n">
        <x:v>485.1473320730325</x:v>
      </x:c>
      <x:c r="G1023" s="17" t="n">
        <x:v>3450.3705166326404</x:v>
      </x:c>
      <x:c r="H1023" s="11" t="n">
        <x:v>1.1416931707261102</x:v>
      </x:c>
      <x:c r="I1023" s="11" t="n">
        <x:v>481.7306752794594</x:v>
      </x:c>
      <x:c r="J1023" s="17" t="n">
        <x:v>3421.3112999010195</x:v>
      </x:c>
    </x:row>
    <x:row r="1024" ht="21" customHeight="1">
      <x:c r="A1024" s="15" t="n">
        <x:v>1023</x:v>
      </x:c>
      <x:c r="B1024" s="11" t="n">
        <x:v>1.8106201026374704</x:v>
      </x:c>
      <x:c r="C1024" s="11" t="n">
        <x:v>951.3211729570688</x:v>
      </x:c>
      <x:c r="D1024" s="17" t="n">
        <x:v>3130.9728718307933</x:v>
      </x:c>
      <x:c r="E1024" s="11" t="n">
        <x:v>1.6513365977012406</x:v>
      </x:c>
      <x:c r="F1024" s="11" t="n">
        <x:v>859.9087531174107</x:v>
      </x:c>
      <x:c r="G1024" s="17" t="n">
        <x:v>3253.6448102692493</x:v>
      </x:c>
      <x:c r="H1024" s="11" t="n">
        <x:v>1.8475369563257988</x:v>
      </x:c>
      <x:c r="I1024" s="11" t="n">
        <x:v>1015.1821862069136</x:v>
      </x:c>
      <x:c r="J1024" s="17" t="n">
        <x:v>3077.51314872039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1.074499404745412</x:v>
      </x:c>
      <x:c r="F1025" s="11" t="n">
        <x:v>568.4312809812989</x:v>
      </x:c>
      <x:c r="G1025" s="17" t="n">
        <x:v>3476.580313745359</x:v>
      </x:c>
      <x:c r="H1025" s="11" t="n">
        <x:v>0.952943715555558</x:v>
      </x:c>
      <x:c r="I1025" s="11" t="n">
        <x:v>536.5748510853936</x:v>
      </x:c>
      <x:c r="J1025" s="17" t="n">
        <x:v>3457.8876637490084</x:v>
      </x:c>
    </x:row>
    <x:row r="1026" ht="21" customHeight="1">
      <x:c r="A1026" s="15" t="n">
        <x:v>1025</x:v>
      </x:c>
      <x:c r="B1026" s="11" t="n">
        <x:v>1.330452218086197</x:v>
      </x:c>
      <x:c r="C1026" s="11" t="n">
        <x:v>544.1170879798201</x:v>
      </x:c>
      <x:c r="D1026" s="17" t="n">
        <x:v>3249.428269970152</x:v>
      </x:c>
      <x:c r="E1026" s="11" t="n">
        <x:v>1.549867103662565</x:v>
      </x:c>
      <x:c r="F1026" s="11" t="n">
        <x:v>582.1346835373337</x:v>
      </x:c>
      <x:c r="G1026" s="17" t="n">
        <x:v>3266.000850397824</x:v>
      </x:c>
      <x:c r="H1026" s="11" t="n">
        <x:v>1.369202851543993</x:v>
      </x:c>
      <x:c r="I1026" s="11" t="n">
        <x:v>580.287130367902</x:v>
      </x:c>
      <x:c r="J1026" s="17" t="n">
        <x:v>3225.1441647678057</x:v>
      </x:c>
    </x:row>
    <x:row r="1027" ht="21" customHeight="1">
      <x:c r="A1027" s="15" t="n">
        <x:v>1026</x:v>
      </x:c>
      <x:c r="B1027" s="11" t="n">
        <x:v>13.580460992177608</x:v>
      </x:c>
      <x:c r="C1027" s="11" t="n">
        <x:v>4079.5883581726985</x:v>
      </x:c>
      <x:c r="D1027" s="17" t="n">
        <x:v>0</x:v>
      </x:c>
      <x:c r="E1027" s="11" t="n">
        <x:v>1.902212119785608</x:v>
      </x:c>
      <x:c r="F1027" s="11" t="n">
        <x:v>759.5063224581004</x:v>
      </x:c>
      <x:c r="G1027" s="17" t="n">
        <x:v>3278.5926640923344</x:v>
      </x:c>
      <x:c r="H1027" s="11" t="n">
        <x:v>4.727176494430452</x:v>
      </x:c>
      <x:c r="I1027" s="11" t="n">
        <x:v>1659.275209353735</x:v>
      </x:c>
      <x:c r="J1027" s="17" t="n">
        <x:v>2399.1037882320365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0.9992585557323692</x:v>
      </x:c>
      <x:c r="F1028" s="11" t="n">
        <x:v>466.06636495436175</x:v>
      </x:c>
      <x:c r="G1028" s="17" t="n">
        <x:v>3295.1777182695023</x:v>
      </x:c>
      <x:c r="H1028" s="11" t="n">
        <x:v>0.952150108567704</x:v>
      </x:c>
      <x:c r="I1028" s="11" t="n">
        <x:v>457.81473815764224</x:v>
      </x:c>
      <x:c r="J1028" s="17" t="n">
        <x:v>3274.326988997341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1.3516044564620149</x:v>
      </x:c>
      <x:c r="F1029" s="11" t="n">
        <x:v>716.3647678620131</x:v>
      </x:c>
      <x:c r="G1029" s="17" t="n">
        <x:v>3212.362918216816</x:v>
      </x:c>
      <x:c r="H1029" s="11" t="n">
        <x:v>1.182747870861122</x:v>
      </x:c>
      <x:c r="I1029" s="11" t="n">
        <x:v>694.1344902853945</x:v>
      </x:c>
      <x:c r="J1029" s="17" t="n">
        <x:v>3176.0255714346017</x:v>
      </x:c>
    </x:row>
    <x:row r="1030" ht="21" customHeight="1">
      <x:c r="A1030" s="15" t="n">
        <x:v>1029</x:v>
      </x:c>
      <x:c r="B1030" s="11" t="n">
        <x:v>2.0642033665615243</x:v>
      </x:c>
      <x:c r="C1030" s="11" t="n">
        <x:v>980.3540966236066</x:v>
      </x:c>
      <x:c r="D1030" s="17" t="n">
        <x:v>2987.863747632124</x:v>
      </x:c>
      <x:c r="E1030" s="11" t="n">
        <x:v>1.4858838152492884</x:v>
      </x:c>
      <x:c r="F1030" s="11" t="n">
        <x:v>789.3303140317906</x:v>
      </x:c>
      <x:c r="G1030" s="17" t="n">
        <x:v>3175.449306612074</x:v>
      </x:c>
      <x:c r="H1030" s="11" t="n">
        <x:v>2.020637657392878</x:v>
      </x:c>
      <x:c r="I1030" s="11" t="n">
        <x:v>1015.4779797309496</x:v>
      </x:c>
      <x:c r="J1030" s="17" t="n">
        <x:v>2956.5987306353827</x:v>
      </x:c>
    </x:row>
    <x:row r="1031" ht="21" customHeight="1">
      <x:c r="A1031" s="15" t="n">
        <x:v>1030</x:v>
      </x:c>
      <x:c r="B1031" s="11" t="n">
        <x:v>1.592573795630149</x:v>
      </x:c>
      <x:c r="C1031" s="11" t="n">
        <x:v>727.9080287707377</x:v>
      </x:c>
      <x:c r="D1031" s="17" t="n">
        <x:v>3108.8733372117645</x:v>
      </x:c>
      <x:c r="E1031" s="11" t="n">
        <x:v>1.704068070029513</x:v>
      </x:c>
      <x:c r="F1031" s="11" t="n">
        <x:v>721.7039064707965</x:v>
      </x:c>
      <x:c r="G1031" s="17" t="n">
        <x:v>3163.0740567212424</x:v>
      </x:c>
      <x:c r="H1031" s="11" t="n">
        <x:v>1.6753079158261954</x:v>
      </x:c>
      <x:c r="I1031" s="11" t="n">
        <x:v>791.7708510470861</x:v>
      </x:c>
      <x:c r="J1031" s="17" t="n">
        <x:v>3058.808372818186</x:v>
      </x:c>
    </x:row>
    <x:row r="1032" ht="21" customHeight="1">
      <x:c r="A1032" s="15" t="n">
        <x:v>1031</x:v>
      </x:c>
      <x:c r="B1032" s="11" t="n">
        <x:v>1.0771547000016062</x:v>
      </x:c>
      <x:c r="C1032" s="11" t="n">
        <x:v>579.9047524084165</x:v>
      </x:c>
      <x:c r="D1032" s="17" t="n">
        <x:v>3346.3714516556984</x:v>
      </x:c>
      <x:c r="E1032" s="11" t="n">
        <x:v>1.362087397068078</x:v>
      </x:c>
      <x:c r="F1032" s="11" t="n">
        <x:v>661.6134955996704</x:v>
      </x:c>
      <x:c r="G1032" s="17" t="n">
        <x:v>3349.6646680538506</x:v>
      </x:c>
      <x:c r="H1032" s="11" t="n">
        <x:v>1.1938317597681731</x:v>
      </x:c>
      <x:c r="I1032" s="11" t="n">
        <x:v>641.8774984197258</x:v>
      </x:c>
      <x:c r="J1032" s="17" t="n">
        <x:v>3315.5769467365453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1.247036127305762</x:v>
      </x:c>
      <x:c r="F1033" s="11" t="n">
        <x:v>707.6177372869755</x:v>
      </x:c>
      <x:c r="G1033" s="17" t="n">
        <x:v>3262.836014285529</x:v>
      </x:c>
      <x:c r="H1033" s="11" t="n">
        <x:v>1.1234935754309172</x:v>
      </x:c>
      <x:c r="I1033" s="11" t="n">
        <x:v>694.7436720781101</x:v>
      </x:c>
      <x:c r="J1033" s="17" t="n">
        <x:v>3223.439925840016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1.2414659535299954</x:v>
      </x:c>
      <x:c r="F1034" s="11" t="n">
        <x:v>731.1681451367389</x:v>
      </x:c>
      <x:c r="G1034" s="17" t="n">
        <x:v>3179.0941053513848</x:v>
      </x:c>
      <x:c r="H1034" s="11" t="n">
        <x:v>1.1073245136928476</x:v>
      </x:c>
      <x:c r="I1034" s="11" t="n">
        <x:v>708.0413761934725</x:v>
      </x:c>
      <x:c r="J1034" s="17" t="n">
        <x:v>3144.0324538151617</x:v>
      </x:c>
    </x:row>
    <x:row r="1035" ht="21" customHeight="1">
      <x:c r="A1035" s="15" t="n">
        <x:v>1034</x:v>
      </x:c>
      <x:c r="B1035" s="11" t="n">
        <x:v>1.6120883033418236</x:v>
      </x:c>
      <x:c r="C1035" s="11" t="n">
        <x:v>903.5928947878276</x:v>
      </x:c>
      <x:c r="D1035" s="17" t="n">
        <x:v>3202.488899714176</x:v>
      </x:c>
      <x:c r="E1035" s="11" t="n">
        <x:v>1.7540816471136385</x:v>
      </x:c>
      <x:c r="F1035" s="11" t="n">
        <x:v>901.5104369194208</x:v>
      </x:c>
      <x:c r="G1035" s="17" t="n">
        <x:v>3267.276505214405</x:v>
      </x:c>
      <x:c r="H1035" s="11" t="n">
        <x:v>1.6494635556074362</x:v>
      </x:c>
      <x:c r="I1035" s="11" t="n">
        <x:v>963.7527135070052</x:v>
      </x:c>
      <x:c r="J1035" s="17" t="n">
        <x:v>3155.13448381979</x:v>
      </x:c>
    </x:row>
    <x:row r="1036" ht="21" customHeight="1">
      <x:c r="A1036" s="15" t="n">
        <x:v>1035</x:v>
      </x:c>
      <x:c r="B1036" s="11" t="n">
        <x:v>2.9263125192455224</x:v>
      </x:c>
      <x:c r="C1036" s="11" t="n">
        <x:v>1130.5796435388604</x:v>
      </x:c>
      <x:c r="D1036" s="17" t="n">
        <x:v>2774.945340446124</x:v>
      </x:c>
      <x:c r="E1036" s="11" t="n">
        <x:v>2.147316456634281</x:v>
      </x:c>
      <x:c r="F1036" s="11" t="n">
        <x:v>812.7075261737403</x:v>
      </x:c>
      <x:c r="G1036" s="17" t="n">
        <x:v>3106.837999313381</x:v>
      </x:c>
      <x:c r="H1036" s="11" t="n">
        <x:v>2.525373099062179</x:v>
      </x:c>
      <x:c r="I1036" s="11" t="n">
        <x:v>1057.3642928347704</x:v>
      </x:c>
      <x:c r="J1036" s="17" t="n">
        <x:v>2841.308483976708</x:v>
      </x:c>
    </x:row>
    <x:row r="1037" ht="21" customHeight="1">
      <x:c r="A1037" s="15" t="n">
        <x:v>1036</x:v>
      </x:c>
      <x:c r="B1037" s="11" t="n">
        <x:v>5.923208402129603</x:v>
      </x:c>
      <x:c r="C1037" s="11" t="n">
        <x:v>1143.955876107576</x:v>
      </x:c>
      <x:c r="D1037" s="17" t="n">
        <x:v>2694.6599785889907</x:v>
      </x:c>
      <x:c r="E1037" s="11" t="n">
        <x:v>3.238344573306021</x:v>
      </x:c>
      <x:c r="F1037" s="11" t="n">
        <x:v>566.5471997008132</x:v>
      </x:c>
      <x:c r="G1037" s="17" t="n">
        <x:v>3281.704750080989</x:v>
      </x:c>
      <x:c r="H1037" s="11" t="n">
        <x:v>3.97084059759758</x:v>
      </x:c>
      <x:c r="I1037" s="11" t="n">
        <x:v>844.6721011514642</x:v>
      </x:c>
      <x:c r="J1037" s="17" t="n">
        <x:v>2986.221068050312</x:v>
      </x:c>
    </x:row>
    <x:row r="1038" ht="21" customHeight="1">
      <x:c r="A1038" s="15" t="n">
        <x:v>1037</x:v>
      </x:c>
      <x:c r="B1038" s="11" t="n">
        <x:v>1.7904140471315535</x:v>
      </x:c>
      <x:c r="C1038" s="11" t="n">
        <x:v>578.4477559471181</x:v>
      </x:c>
      <x:c r="D1038" s="17" t="n">
        <x:v>3338.130826500312</x:v>
      </x:c>
      <x:c r="E1038" s="11" t="n">
        <x:v>1.7863873478717314</x:v>
      </x:c>
      <x:c r="F1038" s="11" t="n">
        <x:v>543.226758353548</x:v>
      </x:c>
      <x:c r="G1038" s="17" t="n">
        <x:v>3401.8300759266226</x:v>
      </x:c>
      <x:c r="H1038" s="11" t="n">
        <x:v>1.8185430178930369</x:v>
      </x:c>
      <x:c r="I1038" s="11" t="n">
        <x:v>614.9852505497001</x:v>
      </x:c>
      <x:c r="J1038" s="17" t="n">
        <x:v>3307.7013589191674</x:v>
      </x:c>
    </x:row>
    <x:row r="1039" ht="21" customHeight="1">
      <x:c r="A1039" s="15" t="n">
        <x:v>1038</x:v>
      </x:c>
      <x:c r="B1039" s="11" t="n">
        <x:v>1.6891326161075135</x:v>
      </x:c>
      <x:c r="C1039" s="11" t="n">
        <x:v>651.8575138178562</x:v>
      </x:c>
      <x:c r="D1039" s="17" t="n">
        <x:v>3136.8959867561466</x:v>
      </x:c>
      <x:c r="E1039" s="11" t="n">
        <x:v>1.3977097579896176</x:v>
      </x:c>
      <x:c r="F1039" s="11" t="n">
        <x:v>576.6761877724274</x:v>
      </x:c>
      <x:c r="G1039" s="17" t="n">
        <x:v>3222.700972980356</x:v>
      </x:c>
      <x:c r="H1039" s="11" t="n">
        <x:v>1.937209095094176</x:v>
      </x:c>
      <x:c r="I1039" s="11" t="n">
        <x:v>755.1274111944698</x:v>
      </x:c>
      <x:c r="J1039" s="17" t="n">
        <x:v>3051.924994358599</x:v>
      </x:c>
    </x:row>
    <x:row r="1040" ht="21" customHeight="1">
      <x:c r="A1040" s="15" t="n">
        <x:v>1039</x:v>
      </x:c>
      <x:c r="B1040" s="11" t="n">
        <x:v>1.6286618195096816</x:v>
      </x:c>
      <x:c r="C1040" s="11" t="n">
        <x:v>729.4847015538414</x:v>
      </x:c>
      <x:c r="D1040" s="17" t="n">
        <x:v>3146.040801385071</x:v>
      </x:c>
      <x:c r="E1040" s="11" t="n">
        <x:v>1.7932313972896865</x:v>
      </x:c>
      <x:c r="F1040" s="11" t="n">
        <x:v>731.0544299961872</x:v>
      </x:c>
      <x:c r="G1040" s="17" t="n">
        <x:v>3196.947472406325</x:v>
      </x:c>
      <x:c r="H1040" s="11" t="n">
        <x:v>1.639421640578519</x:v>
      </x:c>
      <x:c r="I1040" s="11" t="n">
        <x:v>768.7821056941611</x:v>
      </x:c>
      <x:c r="J1040" s="17" t="n">
        <x:v>3114.928222878749</x:v>
      </x:c>
    </x:row>
    <x:row r="1041" ht="21" customHeight="1">
      <x:c r="A1041" s="15" t="n">
        <x:v>1040</x:v>
      </x:c>
      <x:c r="B1041" s="11" t="n">
        <x:v>1.3595539907210843</x:v>
      </x:c>
      <x:c r="C1041" s="11" t="n">
        <x:v>638.7190310316371</x:v>
      </x:c>
      <x:c r="D1041" s="17" t="n">
        <x:v>3243.682094605166</x:v>
      </x:c>
      <x:c r="E1041" s="11" t="n">
        <x:v>1.567700066487766</x:v>
      </x:c>
      <x:c r="F1041" s="11" t="n">
        <x:v>677.8290008541801</x:v>
      </x:c>
      <x:c r="G1041" s="17" t="n">
        <x:v>3265.555170130265</x:v>
      </x:c>
      <x:c r="H1041" s="11" t="n">
        <x:v>1.4009038468183652</x:v>
      </x:c>
      <x:c r="I1041" s="11" t="n">
        <x:v>682.3663818736218</x:v>
      </x:c>
      <x:c r="J1041" s="17" t="n">
        <x:v>3213.6462378351407</x:v>
      </x:c>
    </x:row>
    <x:row r="1042" ht="21" customHeight="1">
      <x:c r="A1042" s="15" t="n">
        <x:v>1041</x:v>
      </x:c>
      <x:c r="B1042" s="11" t="n">
        <x:v>2.7587482387256737</x:v>
      </x:c>
      <x:c r="C1042" s="11" t="n">
        <x:v>1383.9287827213602</x:v>
      </x:c>
      <x:c r="D1042" s="17" t="n">
        <x:v>2975.240758230919</x:v>
      </x:c>
      <x:c r="E1042" s="11" t="n">
        <x:v>2.0849098022768464</x:v>
      </x:c>
      <x:c r="F1042" s="11" t="n">
        <x:v>1026.2392236638843</x:v>
      </x:c>
      <x:c r="G1042" s="17" t="n">
        <x:v>3352.1527577620927</x:v>
      </x:c>
      <x:c r="H1042" s="11" t="n">
        <x:v>2.439734148887621</x:v>
      </x:c>
      <x:c r="I1042" s="11" t="n">
        <x:v>1320.8180570690995</x:v>
      </x:c>
      <x:c r="J1042" s="17" t="n">
        <x:v>3031.560200674923</x:v>
      </x:c>
    </x:row>
    <x:row r="1043" ht="21" customHeight="1">
      <x:c r="A1043" s="15" t="n">
        <x:v>1042</x:v>
      </x:c>
      <x:c r="B1043" s="11" t="n">
        <x:v>1.9681153043722424</x:v>
      </x:c>
      <x:c r="C1043" s="11" t="n">
        <x:v>778.8846389901416</x:v>
      </x:c>
      <x:c r="D1043" s="17" t="n">
        <x:v>3051.488904765307</x:v>
      </x:c>
      <x:c r="E1043" s="11" t="n">
        <x:v>2.03540154435916</x:v>
      </x:c>
      <x:c r="F1043" s="11" t="n">
        <x:v>730.326602082284</x:v>
      </x:c>
      <x:c r="G1043" s="17" t="n">
        <x:v>3141.8697178280486</x:v>
      </x:c>
      <x:c r="H1043" s="11" t="n">
        <x:v>1.9123335113358968</x:v>
      </x:c>
      <x:c r="I1043" s="11" t="n">
        <x:v>800.515855904667</x:v>
      </x:c>
      <x:c r="J1043" s="17" t="n">
        <x:v>3032.462048057566</x:v>
      </x:c>
    </x:row>
    <x:row r="1044" ht="21" customHeight="1">
      <x:c r="A1044" s="15" t="n">
        <x:v>1043</x:v>
      </x:c>
      <x:c r="B1044" s="11" t="n">
        <x:v>1.2522627206135135</x:v>
      </x:c>
      <x:c r="C1044" s="11" t="n">
        <x:v>695.6254289350227</x:v>
      </x:c>
      <x:c r="D1044" s="17" t="n">
        <x:v>3226.2617909391533</x:v>
      </x:c>
      <x:c r="E1044" s="11" t="n">
        <x:v>1.4283130636387906</x:v>
      </x:c>
      <x:c r="F1044" s="11" t="n">
        <x:v>745.0060145991457</x:v>
      </x:c>
      <x:c r="G1044" s="17" t="n">
        <x:v>3244.5738969614004</x:v>
      </x:c>
      <x:c r="H1044" s="11" t="n">
        <x:v>1.3632696205671164</x:v>
      </x:c>
      <x:c r="I1044" s="11" t="n">
        <x:v>771.3056497381141</x:v>
      </x:c>
      <x:c r="J1044" s="17" t="n">
        <x:v>3177.4822183987176</x:v>
      </x:c>
    </x:row>
    <x:row r="1045" ht="21" customHeight="1">
      <x:c r="A1045" s="15" t="n">
        <x:v>1044</x:v>
      </x:c>
      <x:c r="B1045" s="11" t="n">
        <x:v>11.61698732594349</x:v>
      </x:c>
      <x:c r="C1045" s="11" t="n">
        <x:v>4169.011991554999</x:v>
      </x:c>
      <x:c r="D1045" s="17" t="n">
        <x:v>0</x:v>
      </x:c>
      <x:c r="E1045" s="11" t="n">
        <x:v>3.0962509289306923</x:v>
      </x:c>
      <x:c r="F1045" s="11" t="n">
        <x:v>1136.5385706065815</x:v>
      </x:c>
      <x:c r="G1045" s="17" t="n">
        <x:v>3032.3044443137496</x:v>
      </x:c>
      <x:c r="H1045" s="11" t="n">
        <x:v>5.053330768747022</x:v>
      </x:c>
      <x:c r="I1045" s="11" t="n">
        <x:v>2094.810942131965</x:v>
      </x:c>
      <x:c r="J1045" s="17" t="n">
        <x:v>2053.602439389944</x:v>
      </x:c>
    </x:row>
    <x:row r="1046" ht="21" customHeight="1">
      <x:c r="A1046" s="15" t="n">
        <x:v>1045</x:v>
      </x:c>
      <x:c r="B1046" s="11" t="n">
        <x:v>2.3380025770138846</x:v>
      </x:c>
      <x:c r="C1046" s="11" t="n">
        <x:v>815.1694178655047</x:v>
      </x:c>
      <x:c r="D1046" s="17" t="n">
        <x:v>3093.8441948601576</x:v>
      </x:c>
      <x:c r="E1046" s="11" t="n">
        <x:v>2.367064804896163</x:v>
      </x:c>
      <x:c r="F1046" s="11" t="n">
        <x:v>733.2383776042683</x:v>
      </x:c>
      <x:c r="G1046" s="17" t="n">
        <x:v>3213.856379663041</x:v>
      </x:c>
      <x:c r="H1046" s="11" t="n">
        <x:v>2.223575477960398</x:v>
      </x:c>
      <x:c r="I1046" s="11" t="n">
        <x:v>820.5112715819091</x:v>
      </x:c>
      <x:c r="J1046" s="17" t="n">
        <x:v>3088.6030373199337</x:v>
      </x:c>
    </x:row>
    <x:row r="1047" ht="21" customHeight="1">
      <x:c r="A1047" s="15" t="n">
        <x:v>1046</x:v>
      </x:c>
      <x:c r="B1047" s="11" t="n">
        <x:v>2.3255659111178293</x:v>
      </x:c>
      <x:c r="C1047" s="11" t="n">
        <x:v>1129.5062666488325</x:v>
      </x:c>
      <x:c r="D1047" s="17" t="n">
        <x:v>2973.92490835952</x:v>
      </x:c>
      <x:c r="E1047" s="11" t="n">
        <x:v>1.926196054889309</x:v>
      </x:c>
      <x:c r="F1047" s="11" t="n">
        <x:v>919.5068353165208</x:v>
      </x:c>
      <x:c r="G1047" s="17" t="n">
        <x:v>3206.637591005454</x:v>
      </x:c>
      <x:c r="H1047" s="11" t="n">
        <x:v>2.192480543384436</x:v>
      </x:c>
      <x:c r="I1047" s="11" t="n">
        <x:v>1134.8698488948685</x:v>
      </x:c>
      <x:c r="J1047" s="17" t="n">
        <x:v>2968.0488207460708</x:v>
      </x:c>
    </x:row>
    <x:row r="1048" ht="21" customHeight="1">
      <x:c r="A1048" s="15" t="n">
        <x:v>1047</x:v>
      </x:c>
      <x:c r="B1048" s="11" t="n">
        <x:v>2.7610041580055347</x:v>
      </x:c>
      <x:c r="C1048" s="11" t="n">
        <x:v>1356.972199019057</x:v>
      </x:c>
      <x:c r="D1048" s="17" t="n">
        <x:v>2719.9855738740807</x:v>
      </x:c>
      <x:c r="E1048" s="11" t="n">
        <x:v>2.0941023371721337</x:v>
      </x:c>
      <x:c r="F1048" s="11" t="n">
        <x:v>1004.2507718552872</x:v>
      </x:c>
      <x:c r="G1048" s="17" t="n">
        <x:v>3093.977645880217</x:v>
      </x:c>
      <x:c r="H1048" s="11" t="n">
        <x:v>2.341718103808501</x:v>
      </x:c>
      <x:c r="I1048" s="11" t="n">
        <x:v>1257.9293359288215</x:v>
      </x:c>
      <x:c r="J1048" s="17" t="n">
        <x:v>2808.323894036303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1.3963344516153875</x:v>
      </x:c>
      <x:c r="F1049" s="11" t="n">
        <x:v>728.76081095913</x:v>
      </x:c>
      <x:c r="G1049" s="17" t="n">
        <x:v>3229.661490294629</x:v>
      </x:c>
      <x:c r="H1049" s="11" t="n">
        <x:v>1.3065880105966392</x:v>
      </x:c>
      <x:c r="I1049" s="11" t="n">
        <x:v>746.3473237079418</x:v>
      </x:c>
      <x:c r="J1049" s="17" t="n">
        <x:v>3168.24805550784</x:v>
      </x:c>
    </x:row>
    <x:row r="1050" ht="21" customHeight="1">
      <x:c r="A1050" s="15" t="n">
        <x:v>1049</x:v>
      </x:c>
      <x:c r="B1050" s="11" t="n">
        <x:v>10.647798402351128</x:v>
      </x:c>
      <x:c r="C1050" s="11" t="n">
        <x:v>3978.902803624133</x:v>
      </x:c>
      <x:c r="D1050" s="17" t="n">
        <x:v>0</x:v>
      </x:c>
      <x:c r="E1050" s="11" t="n">
        <x:v>1.538654529188753</x:v>
      </x:c>
      <x:c r="F1050" s="11" t="n">
        <x:v>777.134258235858</x:v>
      </x:c>
      <x:c r="G1050" s="17" t="n">
        <x:v>3124.7047783015096</x:v>
      </x:c>
      <x:c r="H1050" s="11" t="n">
        <x:v>2.2354608974725263</x:v>
      </x:c>
      <x:c r="I1050" s="11" t="n">
        <x:v>1081.7023931668134</x:v>
      </x:c>
      <x:c r="J1050" s="17" t="n">
        <x:v>2828.216855725683</x:v>
      </x:c>
    </x:row>
    <x:row r="1051" ht="21" customHeight="1">
      <x:c r="A1051" s="15" t="n">
        <x:v>1050</x:v>
      </x:c>
      <x:c r="B1051" s="11" t="n">
        <x:v>1.5265329336652402</x:v>
      </x:c>
      <x:c r="C1051" s="11" t="n">
        <x:v>984.0419344259502</x:v>
      </x:c>
      <x:c r="D1051" s="17" t="n">
        <x:v>2994.747833876012</x:v>
      </x:c>
      <x:c r="E1051" s="11" t="n">
        <x:v>1.6596020539043037</x:v>
      </x:c>
      <x:c r="F1051" s="11" t="n">
        <x:v>992.3854613292752</x:v>
      </x:c>
      <x:c r="G1051" s="17" t="n">
        <x:v>3056.766682735928</x:v>
      </x:c>
      <x:c r="H1051" s="11" t="n">
        <x:v>1.597391591885427</x:v>
      </x:c>
      <x:c r="I1051" s="11" t="n">
        <x:v>1065.9505975357306</x:v>
      </x:c>
      <x:c r="J1051" s="17" t="n">
        <x:v>2932.341213961683</x:v>
      </x:c>
    </x:row>
    <x:row r="1052" ht="21" customHeight="1">
      <x:c r="A1052" s="15" t="n">
        <x:v>1051</x:v>
      </x:c>
      <x:c r="B1052" s="11" t="n">
        <x:v>3.5041751040313835</x:v>
      </x:c>
      <x:c r="C1052" s="11" t="n">
        <x:v>1206.5460015401525</x:v>
      </x:c>
      <x:c r="D1052" s="17" t="n">
        <x:v>2814.521856808185</x:v>
      </x:c>
      <x:c r="E1052" s="11" t="n">
        <x:v>1.8210823484299976</x:v>
      </x:c>
      <x:c r="F1052" s="11" t="n">
        <x:v>702.185690894182</x:v>
      </x:c>
      <x:c r="G1052" s="17" t="n">
        <x:v>3304.856470297088</x:v>
      </x:c>
      <x:c r="H1052" s="11" t="n">
        <x:v>2.643882893328997</x:v>
      </x:c>
      <x:c r="I1052" s="11" t="n">
        <x:v>1009.3782257268786</x:v>
      </x:c>
      <x:c r="J1052" s="17" t="n">
        <x:v>2998.4379129618155</x:v>
      </x:c>
    </x:row>
    <x:row r="1053" ht="21" customHeight="1">
      <x:c r="A1053" s="15" t="n">
        <x:v>1052</x:v>
      </x:c>
      <x:c r="B1053" s="11" t="n">
        <x:v>4.460930397425441</x:v>
      </x:c>
      <x:c r="C1053" s="11" t="n">
        <x:v>1697.253546748844</x:v>
      </x:c>
      <x:c r="D1053" s="17" t="n">
        <x:v>2407.0491496754653</x:v>
      </x:c>
      <x:c r="E1053" s="11" t="n">
        <x:v>2.774717840191949</x:v>
      </x:c>
      <x:c r="F1053" s="11" t="n">
        <x:v>984.1185965023255</x:v>
      </x:c>
      <x:c r="G1053" s="17" t="n">
        <x:v>3136.817639743815</x:v>
      </x:c>
      <x:c r="H1053" s="11" t="n">
        <x:v>3.3134881533188665</x:v>
      </x:c>
      <x:c r="I1053" s="11" t="n">
        <x:v>1383.1554776340474</x:v>
      </x:c>
      <x:c r="J1053" s="17" t="n">
        <x:v>2708.171489613289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1.3045153803605958</x:v>
      </x:c>
      <x:c r="F1054" s="11" t="n">
        <x:v>583.8286999599967</x:v>
      </x:c>
      <x:c r="G1054" s="17" t="n">
        <x:v>3505.73890956633</x:v>
      </x:c>
      <x:c r="H1054" s="11" t="n">
        <x:v>1.312465860946325</x:v>
      </x:c>
      <x:c r="I1054" s="11" t="n">
        <x:v>616.1063261637553</x:v>
      </x:c>
      <x:c r="J1054" s="17" t="n">
        <x:v>3449.3032754016867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0.8884528961600601</x:v>
      </x:c>
      <x:c r="F1055" s="11" t="n">
        <x:v>523.7391122938072</x:v>
      </x:c>
      <x:c r="G1055" s="17" t="n">
        <x:v>3333.905780371442</x:v>
      </x:c>
      <x:c r="H1055" s="11" t="n">
        <x:v>0.8577246260411616</x:v>
      </x:c>
      <x:c r="I1055" s="11" t="n">
        <x:v>507.7153011544833</x:v>
      </x:c>
      <x:c r="J1055" s="17" t="n">
        <x:v>3317.7981585766684</x:v>
      </x:c>
    </x:row>
    <x:row r="1056" ht="21" customHeight="1">
      <x:c r="A1056" s="15" t="n">
        <x:v>1055</x:v>
      </x:c>
      <x:c r="B1056" s="11" t="n">
        <x:v>2.0486833565425764</x:v>
      </x:c>
      <x:c r="C1056" s="11" t="n">
        <x:v>876.3587622685677</x:v>
      </x:c>
      <x:c r="D1056" s="17" t="n">
        <x:v>3040.8434896079725</x:v>
      </x:c>
      <x:c r="E1056" s="11" t="n">
        <x:v>1.5288027819080905</x:v>
      </x:c>
      <x:c r="F1056" s="11" t="n">
        <x:v>714.4082449784858</x:v>
      </x:c>
      <x:c r="G1056" s="17" t="n">
        <x:v>3204.7464807492565</x:v>
      </x:c>
      <x:c r="H1056" s="11" t="n">
        <x:v>2.010990227252502</x:v>
      </x:c>
      <x:c r="I1056" s="11" t="n">
        <x:v>910.054682420374</x:v>
      </x:c>
      <x:c r="J1056" s="17" t="n">
        <x:v>3010.900561253926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1.3395685920711031</x:v>
      </x:c>
      <x:c r="F1057" s="11" t="n">
        <x:v>591.9017243796159</x:v>
      </x:c>
      <x:c r="G1057" s="17" t="n">
        <x:v>3192.2285778761707</x:v>
      </x:c>
      <x:c r="H1057" s="11" t="n">
        <x:v>1.2543833190528528</x:v>
      </x:c>
      <x:c r="I1057" s="11" t="n">
        <x:v>602.4091457389926</x:v>
      </x:c>
      <x:c r="J1057" s="17" t="n">
        <x:v>3145.76457603502</x:v>
      </x:c>
    </x:row>
    <x:row r="1058" ht="21" customHeight="1">
      <x:c r="A1058" s="15" t="n">
        <x:v>1057</x:v>
      </x:c>
      <x:c r="B1058" s="11" t="n">
        <x:v>4.452925968835837</x:v>
      </x:c>
      <x:c r="C1058" s="11" t="n">
        <x:v>1482.0882758455864</x:v>
      </x:c>
      <x:c r="D1058" s="17" t="n">
        <x:v>2431.10811606449</x:v>
      </x:c>
      <x:c r="E1058" s="11" t="n">
        <x:v>2.24035337537493</x:v>
      </x:c>
      <x:c r="F1058" s="11" t="n">
        <x:v>772.5338445022815</x:v>
      </x:c>
      <x:c r="G1058" s="17" t="n">
        <x:v>3136.9052745280696</x:v>
      </x:c>
      <x:c r="H1058" s="11" t="n">
        <x:v>3.0257931251683177</x:v>
      </x:c>
      <x:c r="I1058" s="11" t="n">
        <x:v>1124.6662871090243</x:v>
      </x:c>
      <x:c r="J1058" s="17" t="n">
        <x:v>2772.5870624102163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1.154613718362124</x:v>
      </x:c>
      <x:c r="F1059" s="11" t="n">
        <x:v>761.7975315305</x:v>
      </x:c>
      <x:c r="G1059" s="17" t="n">
        <x:v>3245.086721246284</x:v>
      </x:c>
      <x:c r="H1059" s="11" t="n">
        <x:v>1.0443385392109192</x:v>
      </x:c>
      <x:c r="I1059" s="11" t="n">
        <x:v>740.8895838146361</x:v>
      </x:c>
      <x:c r="J1059" s="17" t="n">
        <x:v>3208.487811443684</x:v>
      </x:c>
    </x:row>
    <x:row r="1060" ht="21" customHeight="1">
      <x:c r="A1060" s="15" t="n">
        <x:v>1059</x:v>
      </x:c>
      <x:c r="B1060" s="11" t="n">
        <x:v>4.778544369439384</x:v>
      </x:c>
      <x:c r="C1060" s="11" t="n">
        <x:v>1735.2856928638544</x:v>
      </x:c>
      <x:c r="D1060" s="17" t="n">
        <x:v>2492.3448329129105</x:v>
      </x:c>
      <x:c r="E1060" s="11" t="n">
        <x:v>3.477071715021758</x:v>
      </x:c>
      <x:c r="F1060" s="11" t="n">
        <x:v>1083.3962415956487</x:v>
      </x:c>
      <x:c r="G1060" s="17" t="n">
        <x:v>3174.31212887976</x:v>
      </x:c>
      <x:c r="H1060" s="11" t="n">
        <x:v>3.989989499341882</x:v>
      </x:c>
      <x:c r="I1060" s="11" t="n">
        <x:v>1547.9395616363413</x:v>
      </x:c>
      <x:c r="J1060" s="17" t="n">
        <x:v>2673.6760604998594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1.2005323550538876</x:v>
      </x:c>
      <x:c r="F1061" s="11" t="n">
        <x:v>785.1536089119248</x:v>
      </x:c>
      <x:c r="G1061" s="17" t="n">
        <x:v>3311.738454334732</x:v>
      </x:c>
      <x:c r="H1061" s="11" t="n">
        <x:v>1.065478041376493</x:v>
      </x:c>
      <x:c r="I1061" s="11" t="n">
        <x:v>756.5390678093408</x:v>
      </x:c>
      <x:c r="J1061" s="17" t="n">
        <x:v>3276.403163699358</x:v>
      </x:c>
    </x:row>
    <x:row r="1062" ht="21" customHeight="1">
      <x:c r="A1062" s="15" t="n">
        <x:v>1061</x:v>
      </x:c>
      <x:c r="B1062" s="11" t="n">
        <x:v>1.9063844032051769</x:v>
      </x:c>
      <x:c r="C1062" s="11" t="n">
        <x:v>875.508386269453</x:v>
      </x:c>
      <x:c r="D1062" s="17" t="n">
        <x:v>2907.715158439571</x:v>
      </x:c>
      <x:c r="E1062" s="11" t="n">
        <x:v>1.921923591767989</x:v>
      </x:c>
      <x:c r="F1062" s="11" t="n">
        <x:v>815.2660852209985</x:v>
      </x:c>
      <x:c r="G1062" s="17" t="n">
        <x:v>3011.6826724088683</x:v>
      </x:c>
      <x:c r="H1062" s="11" t="n">
        <x:v>1.882147938059108</x:v>
      </x:c>
      <x:c r="I1062" s="11" t="n">
        <x:v>911.4866768635296</x:v>
      </x:c>
      <x:c r="J1062" s="17" t="n">
        <x:v>2876.773503310382</x:v>
      </x:c>
    </x:row>
    <x:row r="1063" ht="21" customHeight="1">
      <x:c r="A1063" s="15" t="n">
        <x:v>1062</x:v>
      </x:c>
      <x:c r="B1063" s="11" t="n">
        <x:v>12.899333043542372</x:v>
      </x:c>
      <x:c r="C1063" s="11" t="n">
        <x:v>4128.079163511288</x:v>
      </x:c>
      <x:c r="D1063" s="17" t="n">
        <x:v>0</x:v>
      </x:c>
      <x:c r="E1063" s="11" t="n">
        <x:v>2.3322550403782585</x:v>
      </x:c>
      <x:c r="F1063" s="11" t="n">
        <x:v>1014.421557995322</x:v>
      </x:c>
      <x:c r="G1063" s="17" t="n">
        <x:v>3088.685940323124</x:v>
      </x:c>
      <x:c r="H1063" s="11" t="n">
        <x:v>5.287473250424766</x:v>
      </x:c>
      <x:c r="I1063" s="11" t="n">
        <x:v>2030.141172231229</x:v>
      </x:c>
      <x:c r="J1063" s="17" t="n">
        <x:v>2079.9897957076346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1.236497415622395</x:v>
      </x:c>
      <x:c r="F1064" s="11" t="n">
        <x:v>410.96948958698886</x:v>
      </x:c>
      <x:c r="G1064" s="17" t="n">
        <x:v>3476.7683663068187</x:v>
      </x:c>
      <x:c r="H1064" s="11" t="n">
        <x:v>1.1981533847515546</x:v>
      </x:c>
      <x:c r="I1064" s="11" t="n">
        <x:v>419.9276018651322</x:v>
      </x:c>
      <x:c r="J1064" s="17" t="n">
        <x:v>3446.3030301799163</x:v>
      </x:c>
    </x:row>
    <x:row r="1065" ht="21" customHeight="1">
      <x:c r="A1065" s="15" t="n">
        <x:v>1064</x:v>
      </x:c>
      <x:c r="B1065" s="11" t="n">
        <x:v>1.6786096345416894</x:v>
      </x:c>
      <x:c r="C1065" s="11" t="n">
        <x:v>943.7579434685058</x:v>
      </x:c>
      <x:c r="D1065" s="17" t="n">
        <x:v>3033.832766280693</x:v>
      </x:c>
      <x:c r="E1065" s="11" t="n">
        <x:v>1.674410209741351</x:v>
      </x:c>
      <x:c r="F1065" s="11" t="n">
        <x:v>898.3594042280193</x:v>
      </x:c>
      <x:c r="G1065" s="17" t="n">
        <x:v>3126.803490046421</x:v>
      </x:c>
      <x:c r="H1065" s="11" t="n">
        <x:v>1.7699435279578193</x:v>
      </x:c>
      <x:c r="I1065" s="11" t="n">
        <x:v>1030.1789067533832</x:v>
      </x:c>
      <x:c r="J1065" s="17" t="n">
        <x:v>2963.945551736344</x:v>
      </x:c>
    </x:row>
    <x:row r="1066" ht="21" customHeight="1">
      <x:c r="A1066" s="15" t="n">
        <x:v>1065</x:v>
      </x:c>
      <x:c r="B1066" s="11" t="n">
        <x:v>1.856206492691493</x:v>
      </x:c>
      <x:c r="C1066" s="11" t="n">
        <x:v>1269.085352014704</x:v>
      </x:c>
      <x:c r="D1066" s="17" t="n">
        <x:v>3016.0680482791995</x:v>
      </x:c>
      <x:c r="E1066" s="11" t="n">
        <x:v>1.96827107126802</x:v>
      </x:c>
      <x:c r="F1066" s="11" t="n">
        <x:v>1220.9613510686536</x:v>
      </x:c>
      <x:c r="G1066" s="17" t="n">
        <x:v>3140.094026013445</x:v>
      </x:c>
      <x:c r="H1066" s="11" t="n">
        <x:v>1.8191330179904848</x:v>
      </x:c>
      <x:c r="I1066" s="11" t="n">
        <x:v>1311.6758225524777</x:v>
      </x:c>
      <x:c r="J1066" s="17" t="n">
        <x:v>2979.854573934362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1.36202503803127</x:v>
      </x:c>
      <x:c r="F1067" s="11" t="n">
        <x:v>677.7162636800568</x:v>
      </x:c>
      <x:c r="G1067" s="17" t="n">
        <x:v>3380.207207024958</x:v>
      </x:c>
      <x:c r="H1067" s="11" t="n">
        <x:v>1.214022950644132</x:v>
      </x:c>
      <x:c r="I1067" s="11" t="n">
        <x:v>668.4116406794197</x:v>
      </x:c>
      <x:c r="J1067" s="17" t="n">
        <x:v>3338.9887864124003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1.087638996645321</x:v>
      </x:c>
      <x:c r="F1068" s="11" t="n">
        <x:v>566.7574802397866</x:v>
      </x:c>
      <x:c r="G1068" s="17" t="n">
        <x:v>3393.9657576232</x:v>
      </x:c>
      <x:c r="H1068" s="11" t="n">
        <x:v>0.9251385356853286</x:v>
      </x:c>
      <x:c r="I1068" s="11" t="n">
        <x:v>517.6746832516483</x:v>
      </x:c>
      <x:c r="J1068" s="17" t="n">
        <x:v>3381.30509535123</x:v>
      </x:c>
    </x:row>
    <x:row r="1069" ht="21" customHeight="1">
      <x:c r="A1069" s="15" t="n">
        <x:v>1068</x:v>
      </x:c>
      <x:c r="B1069" s="11" t="n">
        <x:v>1.2513392597369877</x:v>
      </x:c>
      <x:c r="C1069" s="11" t="n">
        <x:v>786.0128827820073</x:v>
      </x:c>
      <x:c r="D1069" s="17" t="n">
        <x:v>3102.198380855858</x:v>
      </x:c>
      <x:c r="E1069" s="11" t="n">
        <x:v>1.4829537409541642</x:v>
      </x:c>
      <x:c r="F1069" s="11" t="n">
        <x:v>857.0996869105713</x:v>
      </x:c>
      <x:c r="G1069" s="17" t="n">
        <x:v>3119.0133569811783</x:v>
      </x:c>
      <x:c r="H1069" s="11" t="n">
        <x:v>1.2939516442793113</x:v>
      </x:c>
      <x:c r="I1069" s="11" t="n">
        <x:v>839.6634654520216</x:v>
      </x:c>
      <x:c r="J1069" s="17" t="n">
        <x:v>3068.6588206322253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1.0832254244974966</x:v>
      </x:c>
      <x:c r="F1070" s="11" t="n">
        <x:v>639.111521962434</x:v>
      </x:c>
      <x:c r="G1070" s="17" t="n">
        <x:v>3266.6835375877827</x:v>
      </x:c>
      <x:c r="H1070" s="11"/>
      <x:c r="I1070" s="11"/>
      <x:c r="J1070" s="17"/>
    </x:row>
    <x:row r="1071" ht="21" customHeight="1">
      <x:c r="A1071" s="15" t="n">
        <x:v>1070</x:v>
      </x:c>
      <x:c r="B1071" s="11" t="n">
        <x:v>1.6034007940378283</x:v>
      </x:c>
      <x:c r="C1071" s="11" t="n">
        <x:v>806.2564210770183</x:v>
      </x:c>
      <x:c r="D1071" s="17" t="n">
        <x:v>3059.4145141624194</x:v>
      </x:c>
      <x:c r="E1071" s="11" t="n">
        <x:v>1.7016169608821736</x:v>
      </x:c>
      <x:c r="F1071" s="11" t="n">
        <x:v>796.1845841552415</x:v>
      </x:c>
      <x:c r="G1071" s="17" t="n">
        <x:v>3121.1602751940336</x:v>
      </x:c>
      <x:c r="H1071" s="11" t="n">
        <x:v>1.673581306370462</x:v>
      </x:c>
      <x:c r="I1071" s="11" t="n">
        <x:v>872.6736508409431</x:v>
      </x:c>
      <x:c r="J1071" s="17" t="n">
        <x:v>3007.1778704020207</x:v>
      </x:c>
    </x:row>
    <x:row r="1072" ht="21" customHeight="1">
      <x:c r="A1072" s="15" t="n">
        <x:v>1071</x:v>
      </x:c>
      <x:c r="B1072" s="11" t="n">
        <x:v>1.17962388050042</x:v>
      </x:c>
      <x:c r="C1072" s="11" t="n">
        <x:v>818.7390824581377</x:v>
      </x:c>
      <x:c r="D1072" s="17" t="n">
        <x:v>3236.149777469077</x:v>
      </x:c>
      <x:c r="E1072" s="11" t="n">
        <x:v>1.443426218210412</x:v>
      </x:c>
      <x:c r="F1072" s="11" t="n">
        <x:v>908.3246571626064</x:v>
      </x:c>
      <x:c r="G1072" s="17" t="n">
        <x:v>3248.183818701415</x:v>
      </x:c>
      <x:c r="H1072" s="11" t="n">
        <x:v>1.2575812827204662</x:v>
      </x:c>
      <x:c r="I1072" s="11" t="n">
        <x:v>889.399434432765</x:v>
      </x:c>
      <x:c r="J1072" s="17" t="n">
        <x:v>3195.127281697304</x:v>
      </x:c>
    </x:row>
    <x:row r="1073" ht="21" customHeight="1">
      <x:c r="A1073" s="15" t="n">
        <x:v>1072</x:v>
      </x:c>
      <x:c r="B1073" s="11" t="n">
        <x:v>2.3454531424005785</x:v>
      </x:c>
      <x:c r="C1073" s="11" t="n">
        <x:v>917.713136695152</x:v>
      </x:c>
      <x:c r="D1073" s="17" t="n">
        <x:v>3059.331643340068</x:v>
      </x:c>
      <x:c r="E1073" s="11" t="n">
        <x:v>2.115223348221974</x:v>
      </x:c>
      <x:c r="F1073" s="11" t="n">
        <x:v>771.7791225214308</x:v>
      </x:c>
      <x:c r="G1073" s="17" t="n">
        <x:v>3234.437374624048</x:v>
      </x:c>
      <x:c r="H1073" s="11" t="n">
        <x:v>2.212375888102514</x:v>
      </x:c>
      <x:c r="I1073" s="11" t="n">
        <x:v>921.8707741072558</x:v>
      </x:c>
      <x:c r="J1073" s="17" t="n">
        <x:v>3054.831059139775</x:v>
      </x:c>
    </x:row>
    <x:row r="1074" ht="21" customHeight="1">
      <x:c r="A1074" s="15" t="n">
        <x:v>1073</x:v>
      </x:c>
      <x:c r="B1074" s="11" t="n">
        <x:v>1.2429537004524955</x:v>
      </x:c>
      <x:c r="C1074" s="11" t="n">
        <x:v>1078.662525707995</x:v>
      </x:c>
      <x:c r="D1074" s="17" t="n">
        <x:v>3068.7044313350816</x:v>
      </x:c>
      <x:c r="E1074" s="11" t="n">
        <x:v>1.49254798901591</x:v>
      </x:c>
      <x:c r="F1074" s="11" t="n">
        <x:v>1176.2530897585632</x:v>
      </x:c>
      <x:c r="G1074" s="17" t="n">
        <x:v>3091.921385891208</x:v>
      </x:c>
      <x:c r="H1074" s="11" t="n">
        <x:v>1.3243532192745695</x:v>
      </x:c>
      <x:c r="I1074" s="11" t="n">
        <x:v>1174.1291781457348</x:v>
      </x:c>
      <x:c r="J1074" s="17" t="n">
        <x:v>3008.7804632682028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1.3166822096586548</x:v>
      </x:c>
      <x:c r="F1075" s="11" t="n">
        <x:v>713.4057219609338</x:v>
      </x:c>
      <x:c r="G1075" s="17" t="n">
        <x:v>3308.8501494479124</x:v>
      </x:c>
      <x:c r="H1075" s="11" t="n">
        <x:v>1.2103843898920033</x:v>
      </x:c>
      <x:c r="I1075" s="11" t="n">
        <x:v>716.0640652740848</x:v>
      </x:c>
      <x:c r="J1075" s="17" t="n">
        <x:v>3259.044438172512</x:v>
      </x:c>
    </x:row>
    <x:row r="1076" ht="21" customHeight="1">
      <x:c r="A1076" s="15" t="n">
        <x:v>1075</x:v>
      </x:c>
      <x:c r="B1076" s="11" t="n">
        <x:v>1.4907493476291158</x:v>
      </x:c>
      <x:c r="C1076" s="11" t="n">
        <x:v>999.5215608679752</x:v>
      </x:c>
      <x:c r="D1076" s="17" t="n">
        <x:v>3127.567224201895</x:v>
      </x:c>
      <x:c r="E1076" s="11" t="n">
        <x:v>1.5600248038544218</x:v>
      </x:c>
      <x:c r="F1076" s="11" t="n">
        <x:v>997.8713476512572</x:v>
      </x:c>
      <x:c r="G1076" s="17" t="n">
        <x:v>3192.7855746695072</x:v>
      </x:c>
      <x:c r="H1076" s="11" t="n">
        <x:v>1.5770759699748649</x:v>
      </x:c>
      <x:c r="I1076" s="11" t="n">
        <x:v>1090.7036312968232</x:v>
      </x:c>
      <x:c r="J1076" s="17" t="n">
        <x:v>3059.239944942956</x:v>
      </x:c>
    </x:row>
    <x:row r="1077" ht="21" customHeight="1">
      <x:c r="A1077" s="15" t="n">
        <x:v>1076</x:v>
      </x:c>
      <x:c r="B1077" s="11" t="n">
        <x:v>1.383710519811955</x:v>
      </x:c>
      <x:c r="C1077" s="11" t="n">
        <x:v>761.0633778193737</x:v>
      </x:c>
      <x:c r="D1077" s="17" t="n">
        <x:v>3342.2686133497427</x:v>
      </x:c>
      <x:c r="E1077" s="11" t="n">
        <x:v>1.535287843421687</x:v>
      </x:c>
      <x:c r="F1077" s="11" t="n">
        <x:v>785.3771619484673</x:v>
      </x:c>
      <x:c r="G1077" s="17" t="n">
        <x:v>3378.308669969021</x:v>
      </x:c>
      <x:c r="H1077" s="11" t="n">
        <x:v>1.6308135426487207</x:v>
      </x:c>
      <x:c r="I1077" s="11" t="n">
        <x:v>889.4581169678295</x:v>
      </x:c>
      <x:c r="J1077" s="17" t="n">
        <x:v>3248.349652499059</x:v>
      </x:c>
    </x:row>
    <x:row r="1078" ht="21" customHeight="1">
      <x:c r="A1078" s="15" t="n">
        <x:v>1077</x:v>
      </x:c>
      <x:c r="B1078" s="11" t="n">
        <x:v>1.079274325357178</x:v>
      </x:c>
      <x:c r="C1078" s="11" t="n">
        <x:v>807.4624605645271</x:v>
      </x:c>
      <x:c r="D1078" s="17" t="n">
        <x:v>3075.68708908012</x:v>
      </x:c>
      <x:c r="E1078" s="11" t="n">
        <x:v>1.4157780667530315</x:v>
      </x:c>
      <x:c r="F1078" s="11" t="n">
        <x:v>921.2571321067148</x:v>
      </x:c>
      <x:c r="G1078" s="17" t="n">
        <x:v>3080.4910061351943</x:v>
      </x:c>
      <x:c r="H1078" s="11" t="n">
        <x:v>1.2936630994983016</x:v>
      </x:c>
      <x:c r="I1078" s="11" t="n">
        <x:v>933.2072918022304</x:v>
      </x:c>
      <x:c r="J1078" s="17" t="n">
        <x:v>3008.0612421703445</x:v>
      </x:c>
    </x:row>
    <x:row r="1079" ht="21" customHeight="1">
      <x:c r="A1079" s="15" t="n">
        <x:v>1078</x:v>
      </x:c>
      <x:c r="B1079" s="11" t="n">
        <x:v>5.405910447721506</x:v>
      </x:c>
      <x:c r="C1079" s="11" t="n">
        <x:v>1915.1028587941464</x:v>
      </x:c>
      <x:c r="D1079" s="17" t="n">
        <x:v>2183.1782842589164</x:v>
      </x:c>
      <x:c r="E1079" s="11" t="n">
        <x:v>2.418560836065719</x:v>
      </x:c>
      <x:c r="F1079" s="11" t="n">
        <x:v>871.6547890579945</x:v>
      </x:c>
      <x:c r="G1079" s="17" t="n">
        <x:v>3223.752155371132</x:v>
      </x:c>
      <x:c r="H1079" s="11" t="n">
        <x:v>3.0748426656444434</x:v>
      </x:c>
      <x:c r="I1079" s="11" t="n">
        <x:v>1242.7072234036625</x:v>
      </x:c>
      <x:c r="J1079" s="17" t="n">
        <x:v>2831.8675370548253</x:v>
      </x:c>
    </x:row>
    <x:row r="1080" ht="21" customHeight="1">
      <x:c r="A1080" s="15" t="n">
        <x:v>1079</x:v>
      </x:c>
      <x:c r="B1080" s="11" t="n">
        <x:v>1.3258496482304518</x:v>
      </x:c>
      <x:c r="C1080" s="11" t="n">
        <x:v>722.9408896833575</x:v>
      </x:c>
      <x:c r="D1080" s="17" t="n">
        <x:v>3194.9260339460134</x:v>
      </x:c>
      <x:c r="E1080" s="11" t="n">
        <x:v>1.5416261952138044</x:v>
      </x:c>
      <x:c r="F1080" s="11" t="n">
        <x:v>769.4367302286994</x:v>
      </x:c>
      <x:c r="G1080" s="17" t="n">
        <x:v>3218.353718827356</x:v>
      </x:c>
      <x:c r="H1080" s="11" t="n">
        <x:v>1.4182081967053752</x:v>
      </x:c>
      <x:c r="I1080" s="11" t="n">
        <x:v>791.3917893061445</x:v>
      </x:c>
      <x:c r="J1080" s="17" t="n">
        <x:v>3148.406458570502</x:v>
      </x:c>
    </x:row>
    <x:row r="1081" ht="21" customHeight="1">
      <x:c r="A1081" s="15" t="n">
        <x:v>1080</x:v>
      </x:c>
      <x:c r="B1081" s="11" t="n">
        <x:v>1.973182519556716</x:v>
      </x:c>
      <x:c r="C1081" s="11" t="n">
        <x:v>1036.318300865913</x:v>
      </x:c>
      <x:c r="D1081" s="17" t="n">
        <x:v>3209.0458945858463</x:v>
      </x:c>
      <x:c r="E1081" s="11" t="n">
        <x:v>1.9083821610339864</x:v>
      </x:c>
      <x:c r="F1081" s="11" t="n">
        <x:v>938.2882122827446</x:v>
      </x:c>
      <x:c r="G1081" s="17" t="n">
        <x:v>3351.6300974723645</x:v>
      </x:c>
      <x:c r="H1081" s="11" t="n">
        <x:v>1.9425374841048344</x:v>
      </x:c>
      <x:c r="I1081" s="11" t="n">
        <x:v>1077.7578530907087</x:v>
      </x:c>
      <x:c r="J1081" s="17" t="n">
        <x:v>3172.7749311662774</x:v>
      </x:c>
    </x:row>
    <x:row r="1082" ht="21" customHeight="1">
      <x:c r="A1082" s="15" t="n">
        <x:v>1081</x:v>
      </x:c>
      <x:c r="B1082" s="11" t="n">
        <x:v>1.6177237688748105</x:v>
      </x:c>
      <x:c r="C1082" s="11" t="n">
        <x:v>457.6502160910569</x:v>
      </x:c>
      <x:c r="D1082" s="17" t="n">
        <x:v>3364.933549165572</x:v>
      </x:c>
      <x:c r="E1082" s="11" t="n">
        <x:v>1.7681999960458323</x:v>
      </x:c>
      <x:c r="F1082" s="11" t="n">
        <x:v>457.8593755265597</x:v>
      </x:c>
      <x:c r="G1082" s="17" t="n">
        <x:v>3397.02220523168</x:v>
      </x:c>
      <x:c r="H1082" s="11" t="n">
        <x:v>1.6388138611274845</x:v>
      </x:c>
      <x:c r="I1082" s="11" t="n">
        <x:v>484.599009598497</x:v>
      </x:c>
      <x:c r="J1082" s="17" t="n">
        <x:v>3343.6965038664366</x:v>
      </x:c>
    </x:row>
    <x:row r="1083" ht="21" customHeight="1">
      <x:c r="A1083" s="15" t="n">
        <x:v>1082</x:v>
      </x:c>
      <x:c r="B1083" s="11" t="n">
        <x:v>1.772276680626729</x:v>
      </x:c>
      <x:c r="C1083" s="11" t="n">
        <x:v>1033.227432660466</x:v>
      </x:c>
      <x:c r="D1083" s="17" t="n">
        <x:v>3147.324108156725</x:v>
      </x:c>
      <x:c r="E1083" s="11" t="n">
        <x:v>1.660389346379417</x:v>
      </x:c>
      <x:c r="F1083" s="11" t="n">
        <x:v>945.079450055318</x:v>
      </x:c>
      <x:c r="G1083" s="17" t="n">
        <x:v>3275.7392938259773</x:v>
      </x:c>
      <x:c r="H1083" s="11" t="n">
        <x:v>1.9075463952191496</x:v>
      </x:c>
      <x:c r="I1083" s="11" t="n">
        <x:v>1145.6744017228602</x:v>
      </x:c>
      <x:c r="J1083" s="17" t="n">
        <x:v>3053.627487570001</x:v>
      </x:c>
    </x:row>
    <x:row r="1084" ht="21" customHeight="1">
      <x:c r="A1084" s="15" t="n">
        <x:v>1083</x:v>
      </x:c>
      <x:c r="B1084" s="11" t="n">
        <x:v>1.820493930189289</x:v>
      </x:c>
      <x:c r="C1084" s="11" t="n">
        <x:v>1104.497591757592</x:v>
      </x:c>
      <x:c r="D1084" s="17" t="n">
        <x:v>3018.735796212625</x:v>
      </x:c>
      <x:c r="E1084" s="11" t="n">
        <x:v>1.7400601034616778</x:v>
      </x:c>
      <x:c r="F1084" s="11" t="n">
        <x:v>1015.49636037258</x:v>
      </x:c>
      <x:c r="G1084" s="17" t="n">
        <x:v>3153.2350731931565</x:v>
      </x:c>
      <x:c r="H1084" s="11" t="n">
        <x:v>1.842245166471376</x:v>
      </x:c>
      <x:c r="I1084" s="11" t="n">
        <x:v>1171.2895587589433</x:v>
      </x:c>
      <x:c r="J1084" s="17" t="n">
        <x:v>2962.679831424632</x:v>
      </x:c>
    </x:row>
    <x:row r="1085" ht="21" customHeight="1">
      <x:c r="A1085" s="15" t="n">
        <x:v>1084</x:v>
      </x:c>
      <x:c r="B1085" s="11" t="n">
        <x:v>1.2298544370150029</x:v>
      </x:c>
      <x:c r="C1085" s="11" t="n">
        <x:v>744.7523598710652</x:v>
      </x:c>
      <x:c r="D1085" s="17" t="n">
        <x:v>3251.5392021016214</x:v>
      </x:c>
      <x:c r="E1085" s="11" t="n">
        <x:v>1.4760958232798922</x:v>
      </x:c>
      <x:c r="F1085" s="11" t="n">
        <x:v>806.8006757151098</x:v>
      </x:c>
      <x:c r="G1085" s="17" t="n">
        <x:v>3268.6225483478133</x:v>
      </x:c>
      <x:c r="H1085" s="11" t="n">
        <x:v>1.5186787486637914</x:v>
      </x:c>
      <x:c r="I1085" s="11" t="n">
        <x:v>888.9607799607571</x:v>
      </x:c>
      <x:c r="J1085" s="17" t="n">
        <x:v>3155.2822909746537</x:v>
      </x:c>
    </x:row>
    <x:row r="1086" ht="21" customHeight="1">
      <x:c r="A1086" s="15" t="n">
        <x:v>1085</x:v>
      </x:c>
      <x:c r="B1086" s="11" t="n">
        <x:v>1.366572748821772</x:v>
      </x:c>
      <x:c r="C1086" s="11" t="n">
        <x:v>718.6244858799666</x:v>
      </x:c>
      <x:c r="D1086" s="17" t="n">
        <x:v>3064.120477783992</x:v>
      </x:c>
      <x:c r="E1086" s="11" t="n">
        <x:v>1.5587241323439835</x:v>
      </x:c>
      <x:c r="F1086" s="11" t="n">
        <x:v>752.6915900871877</x:v>
      </x:c>
      <x:c r="G1086" s="17" t="n">
        <x:v>3093.137530729819</x:v>
      </x:c>
      <x:c r="H1086" s="11" t="n">
        <x:v>1.519685850231522</x:v>
      </x:c>
      <x:c r="I1086" s="11" t="n">
        <x:v>808.1618803006432</x:v>
      </x:c>
      <x:c r="J1086" s="17" t="n">
        <x:v>3000.5276959948096</x:v>
      </x:c>
    </x:row>
    <x:row r="1087" ht="21" customHeight="1">
      <x:c r="A1087" s="15" t="n">
        <x:v>1086</x:v>
      </x:c>
      <x:c r="B1087" s="11" t="n">
        <x:v>1.2237600746842328</x:v>
      </x:c>
      <x:c r="C1087" s="11" t="n">
        <x:v>784.9439924188264</x:v>
      </x:c>
      <x:c r="D1087" s="17" t="n">
        <x:v>3181.026661519317</x:v>
      </x:c>
      <x:c r="E1087" s="11" t="n">
        <x:v>1.472795518902602</x:v>
      </x:c>
      <x:c r="F1087" s="11" t="n">
        <x:v>854.5750481157904</x:v>
      </x:c>
      <x:c r="G1087" s="17" t="n">
        <x:v>3197.556666740856</x:v>
      </x:c>
      <x:c r="H1087" s="11" t="n">
        <x:v>1.4110208629483862</x:v>
      </x:c>
      <x:c r="I1087" s="11" t="n">
        <x:v>898.1346067183678</x:v>
      </x:c>
      <x:c r="J1087" s="17" t="n">
        <x:v>3108.201703772655</x:v>
      </x:c>
    </x:row>
    <x:row r="1088" ht="21" customHeight="1">
      <x:c r="A1088" s="15" t="n">
        <x:v>1087</x:v>
      </x:c>
      <x:c r="B1088" s="11" t="n">
        <x:v>1.9379490604189469</x:v>
      </x:c>
      <x:c r="C1088" s="11" t="n">
        <x:v>987.2887232537498</x:v>
      </x:c>
      <x:c r="D1088" s="17" t="n">
        <x:v>3034.751130787068</x:v>
      </x:c>
      <x:c r="E1088" s="11" t="n">
        <x:v>1.94329008144753</x:v>
      </x:c>
      <x:c r="F1088" s="11" t="n">
        <x:v>913.8305403068092</x:v>
      </x:c>
      <x:c r="G1088" s="17" t="n">
        <x:v>3156.3524603173205</x:v>
      </x:c>
      <x:c r="H1088" s="11" t="n">
        <x:v>1.905590377800901</x:v>
      </x:c>
      <x:c r="I1088" s="11" t="n">
        <x:v>1024.8404167505355</x:v>
      </x:c>
      <x:c r="J1088" s="17" t="n">
        <x:v>3002.1790435159883</x:v>
      </x:c>
    </x:row>
    <x:row r="1089" ht="21" customHeight="1">
      <x:c r="A1089" s="15" t="n">
        <x:v>1088</x:v>
      </x:c>
      <x:c r="B1089" s="11" t="n">
        <x:v>15.91660113155346</x:v>
      </x:c>
      <x:c r="C1089" s="11" t="n">
        <x:v>3927.544881941256</x:v>
      </x:c>
      <x:c r="D1089" s="17" t="n">
        <x:v>0</x:v>
      </x:c>
      <x:c r="E1089" s="11" t="n">
        <x:v>3.2235379243270583</x:v>
      </x:c>
      <x:c r="F1089" s="11" t="n">
        <x:v>810.5843688226967</x:v>
      </x:c>
      <x:c r="G1089" s="17" t="n">
        <x:v>3116.3757883957537</x:v>
      </x:c>
      <x:c r="H1089" s="11" t="n">
        <x:v>5.050408956023878</x:v>
      </x:c>
      <x:c r="I1089" s="11" t="n">
        <x:v>1466.8473865205815</x:v>
      </x:c>
      <x:c r="J1089" s="17" t="n">
        <x:v>2443.0907497218163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1.3049554480436532</x:v>
      </x:c>
      <x:c r="F1090" s="11" t="n">
        <x:v>483.2977917684997</x:v>
      </x:c>
      <x:c r="G1090" s="17" t="n">
        <x:v>3239.319576567091</x:v>
      </x:c>
      <x:c r="H1090" s="11" t="n">
        <x:v>1.2535914245752182</x:v>
      </x:c>
      <x:c r="I1090" s="11" t="n">
        <x:v>497.985452204452</x:v>
      </x:c>
      <x:c r="J1090" s="17" t="n">
        <x:v>3198.4584951606403</x:v>
      </x:c>
    </x:row>
    <x:row r="1091" ht="21" customHeight="1">
      <x:c r="A1091" s="15" t="n">
        <x:v>1090</x:v>
      </x:c>
      <x:c r="B1091" s="11" t="n">
        <x:v>1.5880828267998934</x:v>
      </x:c>
      <x:c r="C1091" s="11" t="n">
        <x:v>714.017659627616</x:v>
      </x:c>
      <x:c r="D1091" s="17" t="n">
        <x:v>3148.940744094254</x:v>
      </x:c>
      <x:c r="E1091" s="11" t="n">
        <x:v>1.7718120244597948</x:v>
      </x:c>
      <x:c r="F1091" s="11" t="n">
        <x:v>727.8466067208905</x:v>
      </x:c>
      <x:c r="G1091" s="17" t="n">
        <x:v>3190.8851719057025</x:v>
      </x:c>
      <x:c r="H1091" s="11" t="n">
        <x:v>1.577915853828097</x:v>
      </x:c>
      <x:c r="I1091" s="11" t="n">
        <x:v>744.2354481682457</x:v>
      </x:c>
      <x:c r="J1091" s="17" t="n">
        <x:v>3125.4986399078334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1.054192818389556</x:v>
      </x:c>
      <x:c r="F1092" s="11" t="n">
        <x:v>465.56358744535777</x:v>
      </x:c>
      <x:c r="G1092" s="17" t="n">
        <x:v>3369.033961094489</x:v>
      </x:c>
      <x:c r="H1092" s="11" t="n">
        <x:v>0.9878651032791544</x:v>
      </x:c>
      <x:c r="I1092" s="11" t="n">
        <x:v>457.6827804413472</x:v>
      </x:c>
      <x:c r="J1092" s="17" t="n">
        <x:v>3346.207652075603</x:v>
      </x:c>
    </x:row>
    <x:row r="1093" ht="21" customHeight="1">
      <x:c r="A1093" s="15" t="n">
        <x:v>1092</x:v>
      </x:c>
      <x:c r="B1093" s="11" t="n">
        <x:v>1.1998647307749255</x:v>
      </x:c>
      <x:c r="C1093" s="11" t="n">
        <x:v>741.5498181995083</x:v>
      </x:c>
      <x:c r="D1093" s="17" t="n">
        <x:v>3239.7817648439664</x:v>
      </x:c>
      <x:c r="E1093" s="11" t="n">
        <x:v>1.4490981891471717</x:v>
      </x:c>
      <x:c r="F1093" s="11" t="n">
        <x:v>812.4764712774326</x:v>
      </x:c>
      <x:c r="G1093" s="17" t="n">
        <x:v>3253.3539521325483</x:v>
      </x:c>
      <x:c r="H1093" s="11" t="n">
        <x:v>1.3611484350612508</x:v>
      </x:c>
      <x:c r="I1093" s="11" t="n">
        <x:v>838.9491720217901</x:v>
      </x:c>
      <x:c r="J1093" s="17" t="n">
        <x:v>3179.390437057362</x:v>
      </x:c>
    </x:row>
    <x:row r="1094" ht="21" customHeight="1">
      <x:c r="A1094" s="15" t="n">
        <x:v>1093</x:v>
      </x:c>
      <x:c r="B1094" s="11" t="n">
        <x:v>1.941359273507529</x:v>
      </x:c>
      <x:c r="C1094" s="11" t="n">
        <x:v>555.8821110235738</x:v>
      </x:c>
      <x:c r="D1094" s="17" t="n">
        <x:v>3337.751149957784</x:v>
      </x:c>
      <x:c r="E1094" s="11" t="n">
        <x:v>2.0494651781256743</x:v>
      </x:c>
      <x:c r="F1094" s="11" t="n">
        <x:v>530.8800761689265</x:v>
      </x:c>
      <x:c r="G1094" s="17" t="n">
        <x:v>3394.929860928055</x:v>
      </x:c>
      <x:c r="H1094" s="11" t="n">
        <x:v>1.8872080726399107</x:v>
      </x:c>
      <x:c r="I1094" s="11" t="n">
        <x:v>569.9264725913631</x:v>
      </x:c>
      <x:c r="J1094" s="17" t="n">
        <x:v>3325.634570175888</x:v>
      </x:c>
    </x:row>
    <x:row r="1095" ht="21" customHeight="1">
      <x:c r="A1095" s="15" t="n">
        <x:v>1094</x:v>
      </x:c>
      <x:c r="B1095" s="11" t="n">
        <x:v>1.5075476954432832</x:v>
      </x:c>
      <x:c r="C1095" s="11" t="n">
        <x:v>762.7659558455044</x:v>
      </x:c>
      <x:c r="D1095" s="17" t="n">
        <x:v>3228.3323922346244</x:v>
      </x:c>
      <x:c r="E1095" s="11" t="n">
        <x:v>1.6970925109263215</x:v>
      </x:c>
      <x:c r="F1095" s="11" t="n">
        <x:v>784.5443282987608</x:v>
      </x:c>
      <x:c r="G1095" s="17" t="n">
        <x:v>3268.667463213716</x:v>
      </x:c>
      <x:c r="H1095" s="11" t="n">
        <x:v>1.532006337619538</x:v>
      </x:c>
      <x:c r="I1095" s="11" t="n">
        <x:v>808.3704727300861</x:v>
      </x:c>
      <x:c r="J1095" s="17" t="n">
        <x:v>3194.0984818011407</x:v>
      </x:c>
    </x:row>
    <x:row r="1096" ht="21" customHeight="1">
      <x:c r="A1096" s="15" t="n">
        <x:v>1095</x:v>
      </x:c>
      <x:c r="B1096" s="11" t="n">
        <x:v>1.5536061659776057</x:v>
      </x:c>
      <x:c r="C1096" s="11" t="n">
        <x:v>889.3968156088165</x:v>
      </x:c>
      <x:c r="D1096" s="17" t="n">
        <x:v>3069.5578478001053</x:v>
      </x:c>
      <x:c r="E1096" s="11" t="n">
        <x:v>1.7159054380069163</x:v>
      </x:c>
      <x:c r="F1096" s="11" t="n">
        <x:v>902.4107851064308</x:v>
      </x:c>
      <x:c r="G1096" s="17" t="n">
        <x:v>3123.4656815245207</x:v>
      </x:c>
      <x:c r="H1096" s="11" t="n">
        <x:v>1.5782703284145163</x:v>
      </x:c>
      <x:c r="I1096" s="11" t="n">
        <x:v>943.077973077984</x:v>
      </x:c>
      <x:c r="J1096" s="17" t="n">
        <x:v>3028.3936965714</x:v>
      </x:c>
    </x:row>
    <x:row r="1097" ht="21" customHeight="1">
      <x:c r="A1097" s="15" t="n">
        <x:v>1096</x:v>
      </x:c>
      <x:c r="B1097" s="11" t="n">
        <x:v>14.004948769260244</x:v>
      </x:c>
      <x:c r="C1097" s="11" t="n">
        <x:v>3901.438690172805</x:v>
      </x:c>
      <x:c r="D1097" s="17" t="n">
        <x:v>180.3890557919963</x:v>
      </x:c>
      <x:c r="E1097" s="11" t="n">
        <x:v>2.9254950506101256</x:v>
      </x:c>
      <x:c r="F1097" s="11" t="n">
        <x:v>820.5888223302252</x:v>
      </x:c>
      <x:c r="G1097" s="17" t="n">
        <x:v>3254.9248969797945</x:v>
      </x:c>
      <x:c r="H1097" s="11" t="n">
        <x:v>3.9897843413603495</x:v>
      </x:c>
      <x:c r="I1097" s="11" t="n">
        <x:v>1298.8100766366715</x:v>
      </x:c>
      <x:c r="J1097" s="17" t="n">
        <x:v>2756.8592288698333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1.1232309019729685</x:v>
      </x:c>
      <x:c r="F1098" s="11" t="n">
        <x:v>836.3257761579387</x:v>
      </x:c>
      <x:c r="G1098" s="17" t="n">
        <x:v>3174.0164020748216</x:v>
      </x:c>
      <x:c r="H1098" s="11" t="n">
        <x:v>0.96188450621635</x:v>
      </x:c>
      <x:c r="I1098" s="11" t="n">
        <x:v>776.461562668919</x:v>
      </x:c>
      <x:c r="J1098" s="17" t="n">
        <x:v>3150.372612559231</x:v>
      </x:c>
    </x:row>
    <x:row r="1099" ht="21" customHeight="1">
      <x:c r="A1099" s="15" t="n">
        <x:v>1098</x:v>
      </x:c>
      <x:c r="B1099" s="11" t="n">
        <x:v>1.1148253980369978</x:v>
      </x:c>
      <x:c r="C1099" s="11" t="n">
        <x:v>654.0954927164258</x:v>
      </x:c>
      <x:c r="D1099" s="17" t="n">
        <x:v>3460.3022869810284</x:v>
      </x:c>
      <x:c r="E1099" s="11" t="n">
        <x:v>1.4005589704975152</x:v>
      </x:c>
      <x:c r="F1099" s="11" t="n">
        <x:v>736.8261415360315</x:v>
      </x:c>
      <x:c r="G1099" s="17" t="n">
        <x:v>3466.19192995814</x:v>
      </x:c>
      <x:c r="H1099" s="11" t="n">
        <x:v>1.252740507075928</x:v>
      </x:c>
      <x:c r="I1099" s="11" t="n">
        <x:v>731.546877883385</x:v>
      </x:c>
      <x:c r="J1099" s="17" t="n">
        <x:v>3418.017931672738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1.279497119040209</x:v>
      </x:c>
      <x:c r="F1100" s="11" t="n">
        <x:v>951.7768381908668</x:v>
      </x:c>
      <x:c r="G1100" s="17" t="n">
        <x:v>3093.126430494503</x:v>
      </x:c>
      <x:c r="H1100" s="11" t="n">
        <x:v>1.1427799698349534</x:v>
      </x:c>
      <x:c r="I1100" s="11" t="n">
        <x:v>931.8720383295516</x:v>
      </x:c>
      <x:c r="J1100" s="17" t="n">
        <x:v>3040.7644222539047</x:v>
      </x:c>
    </x:row>
    <x:row r="1101" ht="21" customHeight="1">
      <x:c r="A1101" s="15" t="n">
        <x:v>1100</x:v>
      </x:c>
      <x:c r="B1101" s="11" t="n">
        <x:v>1.2135003895170722</x:v>
      </x:c>
      <x:c r="C1101" s="11" t="n">
        <x:v>801.9419780378375</x:v>
      </x:c>
      <x:c r="D1101" s="17" t="n">
        <x:v>3154.418776471652</x:v>
      </x:c>
      <x:c r="E1101" s="11" t="n">
        <x:v>1.4252944592762509</x:v>
      </x:c>
      <x:c r="F1101" s="11" t="n">
        <x:v>864.5487832043607</x:v>
      </x:c>
      <x:c r="G1101" s="17" t="n">
        <x:v>3173.130324159524</x:v>
      </x:c>
      <x:c r="H1101" s="11" t="n">
        <x:v>1.5292724498632395</x:v>
      </x:c>
      <x:c r="I1101" s="11" t="n">
        <x:v>967.7442167185658</x:v>
      </x:c>
      <x:c r="J1101" s="17" t="n">
        <x:v>3044.8035739726383</x:v>
      </x:c>
    </x:row>
    <x:row r="1102" ht="21" customHeight="1">
      <x:c r="A1102" s="15" t="n">
        <x:v>1101</x:v>
      </x:c>
      <x:c r="B1102" s="11" t="n">
        <x:v>1.7755637192923917</x:v>
      </x:c>
      <x:c r="C1102" s="11" t="n">
        <x:v>575.7132894221274</x:v>
      </x:c>
      <x:c r="D1102" s="17" t="n">
        <x:v>3348.9231353300856</x:v>
      </x:c>
      <x:c r="E1102" s="11" t="n">
        <x:v>1.8421538862200528</x:v>
      </x:c>
      <x:c r="F1102" s="11" t="n">
        <x:v>551.3616500253637</x:v>
      </x:c>
      <x:c r="G1102" s="17" t="n">
        <x:v>3405.875929719267</x:v>
      </x:c>
      <x:c r="H1102" s="11" t="n">
        <x:v>1.787420309739585</x:v>
      </x:c>
      <x:c r="I1102" s="11" t="n">
        <x:v>607.8129299681651</x:v>
      </x:c>
      <x:c r="J1102" s="17" t="n">
        <x:v>3322.281192396749</x:v>
      </x:c>
    </x:row>
    <x:row r="1103" ht="21" customHeight="1">
      <x:c r="A1103" s="15" t="n">
        <x:v>1102</x:v>
      </x:c>
      <x:c r="B1103" s="11" t="n">
        <x:v>2.2281841703344627</x:v>
      </x:c>
      <x:c r="C1103" s="11" t="n">
        <x:v>1039.2744223063396</x:v>
      </x:c>
      <x:c r="D1103" s="17" t="n">
        <x:v>3067.410695844261</x:v>
      </x:c>
      <x:c r="E1103" s="11" t="n">
        <x:v>1.6882870761117796</x:v>
      </x:c>
      <x:c r="F1103" s="11" t="n">
        <x:v>824.7501851462886</x:v>
      </x:c>
      <x:c r="G1103" s="17" t="n">
        <x:v>3290.499054309224</x:v>
      </x:c>
      <x:c r="H1103" s="11" t="n">
        <x:v>2.1201533577703326</x:v>
      </x:c>
      <x:c r="I1103" s="11" t="n">
        <x:v>1054.3446434942225</x:v>
      </x:c>
      <x:c r="J1103" s="17" t="n">
        <x:v>3052.9197647250785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0.9899165270980996</x:v>
      </x:c>
      <x:c r="F1104" s="11" t="n">
        <x:v>679.136573760692</x:v>
      </x:c>
      <x:c r="G1104" s="17" t="n">
        <x:v>3691.371988028625</x:v>
      </x:c>
      <x:c r="H1104" s="11" t="n">
        <x:v>1.1624999456952851</x:v>
      </x:c>
      <x:c r="I1104" s="11" t="n">
        <x:v>752.8467748549352</x:v>
      </x:c>
      <x:c r="J1104" s="17" t="n">
        <x:v>3622.070187496701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1.1212141536678069</x:v>
      </x:c>
      <x:c r="F1105" s="11" t="n">
        <x:v>652.2719075303153</x:v>
      </x:c>
      <x:c r="G1105" s="17" t="n">
        <x:v>3210.00705683376</x:v>
      </x:c>
      <x:c r="H1105" s="11" t="n">
        <x:v>1.0787367453320322</x:v>
      </x:c>
      <x:c r="I1105" s="11" t="n">
        <x:v>657.9883452213435</x:v>
      </x:c>
      <x:c r="J1105" s="17" t="n">
        <x:v>3167.9278241878064</x:v>
      </x:c>
    </x:row>
    <x:row r="1106" ht="21" customHeight="1">
      <x:c r="A1106" s="15" t="n">
        <x:v>1105</x:v>
      </x:c>
      <x:c r="B1106" s="11" t="n">
        <x:v>1.3003821350897486</x:v>
      </x:c>
      <x:c r="C1106" s="11" t="n">
        <x:v>647.1525624001431</x:v>
      </x:c>
      <x:c r="D1106" s="17" t="n">
        <x:v>3095.0859842920217</x:v>
      </x:c>
      <x:c r="E1106" s="11" t="n">
        <x:v>1.5214194312510974</x:v>
      </x:c>
      <x:c r="F1106" s="11" t="n">
        <x:v>696.3389630573147</x:v>
      </x:c>
      <x:c r="G1106" s="17" t="n">
        <x:v>3112.770285716821</x:v>
      </x:c>
      <x:c r="H1106" s="11" t="n">
        <x:v>1.3477707518825102</x:v>
      </x:c>
      <x:c r="I1106" s="11" t="n">
        <x:v>693.2422991038745</x:v>
      </x:c>
      <x:c r="J1106" s="17" t="n">
        <x:v>3064.828715978248</x:v>
      </x:c>
    </x:row>
    <x:row r="1107" ht="21" customHeight="1">
      <x:c r="A1107" s="15" t="n">
        <x:v>1106</x:v>
      </x:c>
      <x:c r="B1107" s="11" t="n">
        <x:v>1.985223254856089</x:v>
      </x:c>
      <x:c r="C1107" s="11" t="n">
        <x:v>1071.2263176863366</x:v>
      </x:c>
      <x:c r="D1107" s="17" t="n">
        <x:v>3030.5181379737032</x:v>
      </x:c>
      <x:c r="E1107" s="11" t="n">
        <x:v>1.8455316112384683</x:v>
      </x:c>
      <x:c r="F1107" s="11" t="n">
        <x:v>951.6180727511954</x:v>
      </x:c>
      <x:c r="G1107" s="17" t="n">
        <x:v>3189.5319041092407</x:v>
      </x:c>
      <x:c r="H1107" s="11" t="n">
        <x:v>1.9603905252068548</x:v>
      </x:c>
      <x:c r="I1107" s="11" t="n">
        <x:v>1116.885816978701</x:v>
      </x:c>
      <x:c r="J1107" s="17" t="n">
        <x:v>2990.5249321252504</x:v>
      </x:c>
    </x:row>
    <x:row r="1108" ht="21" customHeight="1">
      <x:c r="A1108" s="15" t="n">
        <x:v>1107</x:v>
      </x:c>
      <x:c r="B1108" s="11" t="n">
        <x:v>1.25971638434217</x:v>
      </x:c>
      <x:c r="C1108" s="11" t="n">
        <x:v>565.3600370207571</x:v>
      </x:c>
      <x:c r="D1108" s="17" t="n">
        <x:v>3323.813590955204</x:v>
      </x:c>
      <x:c r="E1108" s="11" t="n">
        <x:v>1.4603331853661967</x:v>
      </x:c>
      <x:c r="F1108" s="11" t="n">
        <x:v>603.3565802615524</x:v>
      </x:c>
      <x:c r="G1108" s="17" t="n">
        <x:v>3340.015115086593</x:v>
      </x:c>
      <x:c r="H1108" s="11" t="n">
        <x:v>1.5321891617982812</x:v>
      </x:c>
      <x:c r="I1108" s="11" t="n">
        <x:v>671.0891334871709</x:v>
      </x:c>
      <x:c r="J1108" s="17" t="n">
        <x:v>3251.770541574867</x:v>
      </x:c>
    </x:row>
    <x:row r="1109" ht="21" customHeight="1">
      <x:c r="A1109" s="15" t="n">
        <x:v>1108</x:v>
      </x:c>
      <x:c r="B1109" s="11" t="n">
        <x:v>1.627080090894705</x:v>
      </x:c>
      <x:c r="C1109" s="11" t="n">
        <x:v>790.7898637992078</x:v>
      </x:c>
      <x:c r="D1109" s="17" t="n">
        <x:v>3057.4806827494995</x:v>
      </x:c>
      <x:c r="E1109" s="11" t="n">
        <x:v>1.6800339450692947</x:v>
      </x:c>
      <x:c r="F1109" s="11" t="n">
        <x:v>770.0777297956089</x:v>
      </x:c>
      <x:c r="G1109" s="17" t="n">
        <x:v>3123.978880302853</x:v>
      </x:c>
      <x:c r="H1109" s="11" t="n">
        <x:v>1.6929071557204265</x:v>
      </x:c>
      <x:c r="I1109" s="11" t="n">
        <x:v>854.3723214466713</x:v>
      </x:c>
      <x:c r="J1109" s="17" t="n">
        <x:v>3007.094632444424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1.1566621436918465</x:v>
      </x:c>
      <x:c r="F1110" s="11" t="n">
        <x:v>660.9295582285811</x:v>
      </x:c>
      <x:c r="G1110" s="17" t="n">
        <x:v>3188.107156562086</x:v>
      </x:c>
      <x:c r="H1110" s="11" t="n">
        <x:v>1.058398602624438</x:v>
      </x:c>
      <x:c r="I1110" s="11" t="n">
        <x:v>647.8483914403628</x:v>
      </x:c>
      <x:c r="J1110" s="17" t="n">
        <x:v>3153.943120040457</x:v>
      </x:c>
    </x:row>
    <x:row r="1111" ht="21" customHeight="1">
      <x:c r="A1111" s="15" t="n">
        <x:v>1110</x:v>
      </x:c>
      <x:c r="B1111" s="11" t="n">
        <x:v>2.5856152737503573</x:v>
      </x:c>
      <x:c r="C1111" s="11" t="n">
        <x:v>1120.2598087464507</x:v>
      </x:c>
      <x:c r="D1111" s="17" t="n">
        <x:v>2876.2620513502543</x:v>
      </x:c>
      <x:c r="E1111" s="11" t="n">
        <x:v>2.3827125045174715</x:v>
      </x:c>
      <x:c r="F1111" s="11" t="n">
        <x:v>931.9391961982852</x:v>
      </x:c>
      <x:c r="G1111" s="17" t="n">
        <x:v>3103.222727303914</x:v>
      </x:c>
      <x:c r="H1111" s="11" t="n">
        <x:v>2.379549701138576</x:v>
      </x:c>
      <x:c r="I1111" s="11" t="n">
        <x:v>1102.6983222507913</x:v>
      </x:c>
      <x:c r="J1111" s="17" t="n">
        <x:v>2891.010111430179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1.0561281089157522</x:v>
      </x:c>
      <x:c r="F1112" s="11" t="n">
        <x:v>694.5832980773484</x:v>
      </x:c>
      <x:c r="G1112" s="17" t="n">
        <x:v>3275.218437662885</x:v>
      </x:c>
      <x:c r="H1112" s="11" t="n">
        <x:v>0.900861526489503</x:v>
      </x:c>
      <x:c r="I1112" s="11" t="n">
        <x:v>635.0704111283405</x:v>
      </x:c>
      <x:c r="J1112" s="17" t="n">
        <x:v>3259.7556430849545</x:v>
      </x:c>
    </x:row>
    <x:row r="1113" ht="21" customHeight="1">
      <x:c r="A1113" s="15" t="n">
        <x:v>1112</x:v>
      </x:c>
      <x:c r="B1113" s="11" t="n">
        <x:v>1.281170056537074</x:v>
      </x:c>
      <x:c r="C1113" s="11" t="n">
        <x:v>606.2753295956038</x:v>
      </x:c>
      <x:c r="D1113" s="17" t="n">
        <x:v>3176.123312169605</x:v>
      </x:c>
      <x:c r="E1113" s="11" t="n">
        <x:v>1.5143180436299173</x:v>
      </x:c>
      <x:c r="F1113" s="11" t="n">
        <x:v>651.3617633037344</x:v>
      </x:c>
      <x:c r="G1113" s="17" t="n">
        <x:v>3192.874466408533</x:v>
      </x:c>
      <x:c r="H1113" s="11" t="n">
        <x:v>1.4225028647249174</x:v>
      </x:c>
      <x:c r="I1113" s="11" t="n">
        <x:v>678.6580614231722</x:v>
      </x:c>
      <x:c r="J1113" s="17" t="n">
        <x:v>3128.006553234816</x:v>
      </x:c>
    </x:row>
    <x:row r="1114" ht="21" customHeight="1">
      <x:c r="A1114" s="15" t="n">
        <x:v>1113</x:v>
      </x:c>
      <x:c r="B1114" s="11" t="n">
        <x:v>3.906574731604901</x:v>
      </x:c>
      <x:c r="C1114" s="11" t="n">
        <x:v>1755.46177520636</x:v>
      </x:c>
      <x:c r="D1114" s="17" t="n">
        <x:v>2284.951566349256</x:v>
      </x:c>
      <x:c r="E1114" s="11" t="n">
        <x:v>2.228819288821279</x:v>
      </x:c>
      <x:c r="F1114" s="11" t="n">
        <x:v>1024.4877359813156</x:v>
      </x:c>
      <x:c r="G1114" s="17" t="n">
        <x:v>3016.155632080628</x:v>
      </x:c>
      <x:c r="H1114" s="11" t="n">
        <x:v>3.009903889503657</x:v>
      </x:c>
      <x:c r="I1114" s="11" t="n">
        <x:v>1482.6239174039636</x:v>
      </x:c>
      <x:c r="J1114" s="17" t="n">
        <x:v>2543.454748263798</x:v>
      </x:c>
    </x:row>
    <x:row r="1115" ht="21" customHeight="1">
      <x:c r="A1115" s="15" t="n">
        <x:v>1114</x:v>
      </x:c>
      <x:c r="B1115" s="11" t="n">
        <x:v>1.7414045822489688</x:v>
      </x:c>
      <x:c r="C1115" s="11" t="n">
        <x:v>854.7866942766987</x:v>
      </x:c>
      <x:c r="D1115" s="17" t="n">
        <x:v>3241.6846432082666</x:v>
      </x:c>
      <x:c r="E1115" s="11" t="n">
        <x:v>1.5091180386494214</x:v>
      </x:c>
      <x:c r="F1115" s="11" t="n">
        <x:v>767.7367835495937</x:v>
      </x:c>
      <x:c r="G1115" s="17" t="n">
        <x:v>3348.6132571066846</x:v>
      </x:c>
      <x:c r="H1115" s="11" t="n">
        <x:v>1.81734462739183</x:v>
      </x:c>
      <x:c r="I1115" s="11" t="n">
        <x:v>926.7994740385066</x:v>
      </x:c>
      <x:c r="J1115" s="17" t="n">
        <x:v>3182.425749167631</x:v>
      </x:c>
    </x:row>
    <x:row r="1116" ht="21" customHeight="1">
      <x:c r="A1116" s="15" t="n">
        <x:v>1115</x:v>
      </x:c>
      <x:c r="B1116" s="11" t="n">
        <x:v>1.4647374365917427</x:v>
      </x:c>
      <x:c r="C1116" s="11" t="n">
        <x:v>527.1528446745447</x:v>
      </x:c>
      <x:c r="D1116" s="17" t="n">
        <x:v>3413.845126672112</x:v>
      </x:c>
      <x:c r="E1116" s="11" t="n">
        <x:v>1.6657774573976762</x:v>
      </x:c>
      <x:c r="F1116" s="11" t="n">
        <x:v>550.3532365847601</x:v>
      </x:c>
      <x:c r="G1116" s="17" t="n">
        <x:v>3437.077760691838</x:v>
      </x:c>
      <x:c r="H1116" s="11" t="n">
        <x:v>1.469169989837798</x:v>
      </x:c>
      <x:c r="I1116" s="11" t="n">
        <x:v>552.8470163994583</x:v>
      </x:c>
      <x:c r="J1116" s="17" t="n">
        <x:v>3395.0638635813966</x:v>
      </x:c>
    </x:row>
    <x:row r="1117" ht="21" customHeight="1">
      <x:c r="A1117" s="15" t="n">
        <x:v>1116</x:v>
      </x:c>
      <x:c r="B1117" s="11" t="n">
        <x:v>1.3711785127295224</x:v>
      </x:c>
      <x:c r="C1117" s="11" t="n">
        <x:v>847.3171295036226</x:v>
      </x:c>
      <x:c r="D1117" s="17" t="n">
        <x:v>3181.6610641524057</x:v>
      </x:c>
      <x:c r="E1117" s="11" t="n">
        <x:v>1.5066756417783027</x:v>
      </x:c>
      <x:c r="F1117" s="11" t="n">
        <x:v>873.8597382017879</x:v>
      </x:c>
      <x:c r="G1117" s="17" t="n">
        <x:v>3221.2181886154776</x:v>
      </x:c>
      <x:c r="H1117" s="11" t="n">
        <x:v>1.5778022529440103</x:v>
      </x:c>
      <x:c r="I1117" s="11" t="n">
        <x:v>975.3206594783968</x:v>
      </x:c>
      <x:c r="J1117" s="17" t="n">
        <x:v>3089.516855820816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1.289357695007402</x:v>
      </x:c>
      <x:c r="F1118" s="11" t="n">
        <x:v>540.6833255419024</x:v>
      </x:c>
      <x:c r="G1118" s="17" t="n">
        <x:v>3487.770329958298</x:v>
      </x:c>
      <x:c r="H1118" s="11" t="n">
        <x:v>1.5425967541773495</x:v>
      </x:c>
      <x:c r="I1118" s="11" t="n">
        <x:v>638.5485319824528</x:v>
      </x:c>
      <x:c r="J1118" s="17" t="n">
        <x:v>3386.859925805743</x:v>
      </x:c>
    </x:row>
    <x:row r="1119" ht="21" customHeight="1">
      <x:c r="A1119" s="15" t="n">
        <x:v>1118</x:v>
      </x:c>
      <x:c r="B1119" s="11" t="n">
        <x:v>2.554152737453946</x:v>
      </x:c>
      <x:c r="C1119" s="11" t="n">
        <x:v>1093.8809796908577</x:v>
      </x:c>
      <x:c r="D1119" s="17" t="n">
        <x:v>2887.073368835778</x:v>
      </x:c>
      <x:c r="E1119" s="11" t="n">
        <x:v>2.2707454967000698</x:v>
      </x:c>
      <x:c r="F1119" s="11" t="n">
        <x:v>894.9816518841345</x:v>
      </x:c>
      <x:c r="G1119" s="17" t="n">
        <x:v>3119.796093090365</x:v>
      </x:c>
      <x:c r="H1119" s="11" t="n">
        <x:v>2.3257121158672938</x:v>
      </x:c>
      <x:c r="I1119" s="11" t="n">
        <x:v>1070.1048845022692</x:v>
      </x:c>
      <x:c r="J1119" s="17" t="n">
        <x:v>2907.198186628526</x:v>
      </x:c>
    </x:row>
    <x:row r="1120" ht="21" customHeight="1">
      <x:c r="A1120" s="15" t="n">
        <x:v>1119</x:v>
      </x:c>
      <x:c r="B1120" s="11" t="n">
        <x:v>9.087770694224128</x:v>
      </x:c>
      <x:c r="C1120" s="11" t="n">
        <x:v>2606.946128451182</x:v>
      </x:c>
      <x:c r="D1120" s="17" t="n">
        <x:v>1330.475918449955</x:v>
      </x:c>
      <x:c r="E1120" s="11" t="n">
        <x:v>1.6274474636771117</x:v>
      </x:c>
      <x:c r="F1120" s="11" t="n">
        <x:v>651.0565155305444</x:v>
      </x:c>
      <x:c r="G1120" s="17" t="n">
        <x:v>3236.21042279172</x:v>
      </x:c>
      <x:c r="H1120" s="11" t="n">
        <x:v>3.7023685655270535</x:v>
      </x:c>
      <x:c r="I1120" s="11" t="n">
        <x:v>1223.54677064565</x:v>
      </x:c>
      <x:c r="J1120" s="17" t="n">
        <x:v>2690.8963086853773</x:v>
      </x:c>
    </x:row>
    <x:row r="1121" ht="21" customHeight="1">
      <x:c r="A1121" s="15" t="n">
        <x:v>1120</x:v>
      </x:c>
      <x:c r="B1121" s="11" t="n">
        <x:v>1.6180943671803036</x:v>
      </x:c>
      <x:c r="C1121" s="11" t="n">
        <x:v>802.0953202595222</x:v>
      </x:c>
      <x:c r="D1121" s="17" t="n">
        <x:v>3086.026541900343</x:v>
      </x:c>
      <x:c r="E1121" s="11" t="n">
        <x:v>1.7627134157123352</x:v>
      </x:c>
      <x:c r="F1121" s="11" t="n">
        <x:v>802.8115147302709</x:v>
      </x:c>
      <x:c r="G1121" s="17" t="n">
        <x:v>3141.691506933072</x:v>
      </x:c>
      <x:c r="H1121" s="11" t="n">
        <x:v>1.6302546795536932</x:v>
      </x:c>
      <x:c r="I1121" s="11" t="n">
        <x:v>845.788406676178</x:v>
      </x:c>
      <x:c r="J1121" s="17" t="n">
        <x:v>3051.6618111418784</x:v>
      </x:c>
    </x:row>
    <x:row r="1122" ht="21" customHeight="1">
      <x:c r="A1122" s="15" t="n">
        <x:v>1121</x:v>
      </x:c>
      <x:c r="B1122" s="11" t="n">
        <x:v>2.070129462185095</x:v>
      </x:c>
      <x:c r="C1122" s="11" t="n">
        <x:v>854.90012225226</x:v>
      </x:c>
      <x:c r="D1122" s="17" t="n">
        <x:v>2996.8229921399466</x:v>
      </x:c>
      <x:c r="E1122" s="11" t="n">
        <x:v>1.9850552121430576</x:v>
      </x:c>
      <x:c r="F1122" s="11" t="n">
        <x:v>763.2460976053853</x:v>
      </x:c>
      <x:c r="G1122" s="17" t="n">
        <x:v>3123.308001593268</x:v>
      </x:c>
      <x:c r="H1122" s="11" t="n">
        <x:v>2.0079175238859994</x:v>
      </x:c>
      <x:c r="I1122" s="11" t="n">
        <x:v>878.26534201779</x:v>
      </x:c>
      <x:c r="J1122" s="17" t="n">
        <x:v>2975.9063492419737</x:v>
      </x:c>
    </x:row>
    <x:row r="1123" ht="21" customHeight="1">
      <x:c r="A1123" s="15" t="n">
        <x:v>1122</x:v>
      </x:c>
      <x:c r="B1123" s="11" t="n">
        <x:v>18.62983731524666</x:v>
      </x:c>
      <x:c r="C1123" s="11" t="n">
        <x:v>3969.1820416488144</x:v>
      </x:c>
      <x:c r="D1123" s="17" t="n">
        <x:v>0</x:v>
      </x:c>
      <x:c r="E1123" s="11" t="n">
        <x:v>1.5050146762283434</x:v>
      </x:c>
      <x:c r="F1123" s="11" t="n">
        <x:v>494.16515960127424</x:v>
      </x:c>
      <x:c r="G1123" s="17" t="n">
        <x:v>3424.743694553614</x:v>
      </x:c>
      <x:c r="H1123" s="11" t="n">
        <x:v>4.359926565500569</x:v>
      </x:c>
      <x:c r="I1123" s="11" t="n">
        <x:v>1108.036443938222</x:v>
      </x:c>
      <x:c r="J1123" s="17" t="n">
        <x:v>2841.6270250500183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1.40994474176694</x:v>
      </x:c>
      <x:c r="F1124" s="11" t="n">
        <x:v>735.6268306552299</x:v>
      </x:c>
      <x:c r="G1124" s="17" t="n">
        <x:v>3308.909927499206</x:v>
      </x:c>
      <x:c r="H1124" s="11" t="n">
        <x:v>1.5085294567083751</x:v>
      </x:c>
      <x:c r="I1124" s="11" t="n">
        <x:v>822.83751702145</x:v>
      </x:c>
      <x:c r="J1124" s="17" t="n">
        <x:v>3199.783007951286</x:v>
      </x:c>
    </x:row>
    <x:row r="1125" ht="21" customHeight="1">
      <x:c r="A1125" s="15" t="n">
        <x:v>1124</x:v>
      </x:c>
      <x:c r="B1125" s="11" t="n">
        <x:v>1.410743970136374</x:v>
      </x:c>
      <x:c r="C1125" s="11" t="n">
        <x:v>611.0349775609751</x:v>
      </x:c>
      <x:c r="D1125" s="17" t="n">
        <x:v>3464.458189328615</x:v>
      </x:c>
      <x:c r="E1125" s="11" t="n">
        <x:v>1.507686397426551</x:v>
      </x:c>
      <x:c r="F1125" s="11" t="n">
        <x:v>620.3271568163658</x:v>
      </x:c>
      <x:c r="G1125" s="17" t="n">
        <x:v>3497.9739378397835</x:v>
      </x:c>
      <x:c r="H1125" s="11" t="n">
        <x:v>1.608299485037372</x:v>
      </x:c>
      <x:c r="I1125" s="11" t="n">
        <x:v>699.5292926739293</x:v>
      </x:c>
      <x:c r="J1125" s="17" t="n">
        <x:v>3399.513128359429</x:v>
      </x:c>
    </x:row>
    <x:row r="1126" ht="21" customHeight="1">
      <x:c r="A1126" s="15" t="n">
        <x:v>1125</x:v>
      </x:c>
      <x:c r="B1126" s="11" t="n">
        <x:v>1.4760967168724446</x:v>
      </x:c>
      <x:c r="C1126" s="11" t="n">
        <x:v>720.3653373754021</x:v>
      </x:c>
      <x:c r="D1126" s="17" t="n">
        <x:v>3067.9114549214178</x:v>
      </x:c>
      <x:c r="E1126" s="11" t="n">
        <x:v>1.645679806488647</x:v>
      </x:c>
      <x:c r="F1126" s="11" t="n">
        <x:v>738.6941311237023</x:v>
      </x:c>
      <x:c r="G1126" s="17" t="n">
        <x:v>3106.4795717344728</x:v>
      </x:c>
      <x:c r="H1126" s="11" t="n">
        <x:v>1.5483930400353625</x:v>
      </x:c>
      <x:c r="I1126" s="11" t="n">
        <x:v>780.6050368327717</x:v>
      </x:c>
      <x:c r="J1126" s="17" t="n">
        <x:v>3023.1419212712035</x:v>
      </x:c>
    </x:row>
    <x:row r="1127" ht="21" customHeight="1">
      <x:c r="A1127" s="15" t="n">
        <x:v>1126</x:v>
      </x:c>
      <x:c r="B1127" s="11" t="n">
        <x:v>1.9684295001914007</x:v>
      </x:c>
      <x:c r="C1127" s="11" t="n">
        <x:v>1024.4128620319773</x:v>
      </x:c>
      <x:c r="D1127" s="17" t="n">
        <x:v>2998.141737622943</x:v>
      </x:c>
      <x:c r="E1127" s="11" t="n">
        <x:v>2.0410870139288564</x:v>
      </x:c>
      <x:c r="F1127" s="11" t="n">
        <x:v>962.6436649890496</x:v>
      </x:c>
      <x:c r="G1127" s="17" t="n">
        <x:v>3115.342315312192</x:v>
      </x:c>
      <x:c r="H1127" s="11" t="n">
        <x:v>1.912798549460884</x:v>
      </x:c>
      <x:c r="I1127" s="11" t="n">
        <x:v>1052.3282880229008</x:v>
      </x:c>
      <x:c r="J1127" s="17" t="n">
        <x:v>2973.6648619112484</x:v>
      </x:c>
    </x:row>
    <x:row r="1128" ht="21" customHeight="1">
      <x:c r="A1128" s="15" t="n">
        <x:v>1127</x:v>
      </x:c>
      <x:c r="B1128" s="11" t="n">
        <x:v>1.323248430925413</x:v>
      </x:c>
      <x:c r="C1128" s="11" t="n">
        <x:v>685.5455781194381</x:v>
      </x:c>
      <x:c r="D1128" s="17" t="n">
        <x:v>3153.528447132552</x:v>
      </x:c>
      <x:c r="E1128" s="11" t="n">
        <x:v>1.5241280018782215</x:v>
      </x:c>
      <x:c r="F1128" s="11" t="n">
        <x:v>728.0336890388463</x:v>
      </x:c>
      <x:c r="G1128" s="17" t="n">
        <x:v>3176.1477431981257</x:v>
      </x:c>
      <x:c r="H1128" s="11" t="n">
        <x:v>1.412742786992054</x:v>
      </x:c>
      <x:c r="I1128" s="11" t="n">
        <x:v>749.7760165049091</x:v>
      </x:c>
      <x:c r="J1128" s="17" t="n">
        <x:v>3110.0691796091505</x:v>
      </x:c>
    </x:row>
    <x:row r="1129" ht="21" customHeight="1">
      <x:c r="A1129" s="15" t="n">
        <x:v>1128</x:v>
      </x:c>
      <x:c r="B1129" s="11" t="n">
        <x:v>3.356237243618244</x:v>
      </x:c>
      <x:c r="C1129" s="11" t="n">
        <x:v>1630.8030519292524</x:v>
      </x:c>
      <x:c r="D1129" s="17" t="n">
        <x:v>2441.316531127733</x:v>
      </x:c>
      <x:c r="E1129" s="11" t="n">
        <x:v>1.7402126626308336</x:v>
      </x:c>
      <x:c r="F1129" s="11" t="n">
        <x:v>963.0197056489028</x:v>
      </x:c>
      <x:c r="G1129" s="17" t="n">
        <x:v>3085.960426854488</x:v>
      </x:c>
      <x:c r="H1129" s="11" t="n">
        <x:v>2.644994353178429</x:v>
      </x:c>
      <x:c r="I1129" s="11" t="n">
        <x:v>1413.1851620775738</x:v>
      </x:c>
      <x:c r="J1129" s="17" t="n">
        <x:v>2643.529709094678</x:v>
      </x:c>
    </x:row>
    <x:row r="1130" ht="21" customHeight="1">
      <x:c r="A1130" s="15" t="n">
        <x:v>1129</x:v>
      </x:c>
      <x:c r="B1130" s="11" t="n">
        <x:v>2.060792547896876</x:v>
      </x:c>
      <x:c r="C1130" s="11" t="n">
        <x:v>851.5013210954601</x:v>
      </x:c>
      <x:c r="D1130" s="17" t="n">
        <x:v>3086.138593922994</x:v>
      </x:c>
      <x:c r="E1130" s="11" t="n">
        <x:v>1.9215583279617945</x:v>
      </x:c>
      <x:c r="F1130" s="11" t="n">
        <x:v>751.558511304277</x:v>
      </x:c>
      <x:c r="G1130" s="17" t="n">
        <x:v>3217.04901325246</x:v>
      </x:c>
      <x:c r="H1130" s="11" t="n">
        <x:v>2.0050936035313947</x:v>
      </x:c>
      <x:c r="I1130" s="11" t="n">
        <x:v>876.9318202239211</x:v>
      </x:c>
      <x:c r="J1130" s="17" t="n">
        <x:v>3063.485012199088</x:v>
      </x:c>
    </x:row>
    <x:row r="1131" ht="21" customHeight="1">
      <x:c r="A1131" s="15" t="n">
        <x:v>1130</x:v>
      </x:c>
      <x:c r="B1131" s="11" t="n">
        <x:v>2.287830303571829</x:v>
      </x:c>
      <x:c r="C1131" s="11" t="n">
        <x:v>1145.080380925863</x:v>
      </x:c>
      <x:c r="D1131" s="17" t="n">
        <x:v>2992.6123156682293</x:v>
      </x:c>
      <x:c r="E1131" s="11" t="n">
        <x:v>2.289407164340534</x:v>
      </x:c>
      <x:c r="F1131" s="11" t="n">
        <x:v>1026.4564702144662</x:v>
      </x:c>
      <x:c r="G1131" s="17" t="n">
        <x:v>3163.16482290096</x:v>
      </x:c>
      <x:c r="H1131" s="11" t="n">
        <x:v>2.1793224796624573</x:v>
      </x:c>
      <x:c r="I1131" s="11" t="n">
        <x:v>1155.3923362853288</x:v>
      </x:c>
      <x:c r="J1131" s="17" t="n">
        <x:v>2982.7219843598605</x:v>
      </x:c>
    </x:row>
    <x:row r="1132" ht="21" customHeight="1">
      <x:c r="A1132" s="15" t="n">
        <x:v>1131</x:v>
      </x:c>
      <x:c r="B1132" s="11" t="n">
        <x:v>9.120386478346848</x:v>
      </x:c>
      <x:c r="C1132" s="11" t="n">
        <x:v>2379.3397096517374</x:v>
      </x:c>
      <x:c r="D1132" s="17" t="n">
        <x:v>1515.4175728399218</x:v>
      </x:c>
      <x:c r="E1132" s="11" t="n">
        <x:v>2.329378189963526</x:v>
      </x:c>
      <x:c r="F1132" s="11" t="n">
        <x:v>667.697964374002</x:v>
      </x:c>
      <x:c r="G1132" s="17" t="n">
        <x:v>3211.2583959950066</x:v>
      </x:c>
      <x:c r="H1132" s="11" t="n">
        <x:v>3.7100755752457015</x:v>
      </x:c>
      <x:c r="I1132" s="11" t="n">
        <x:v>1115.5023514395548</x:v>
      </x:c>
      <x:c r="J1132" s="17" t="n">
        <x:v>2758.320634440943</x:v>
      </x:c>
    </x:row>
    <x:row r="1133" ht="21" customHeight="1">
      <x:c r="A1133" s="15" t="n">
        <x:v>1132</x:v>
      </x:c>
      <x:c r="B1133" s="11" t="n">
        <x:v>1.5661076856890754</x:v>
      </x:c>
      <x:c r="C1133" s="11" t="n">
        <x:v>670.1045111749867</x:v>
      </x:c>
      <x:c r="D1133" s="17" t="n">
        <x:v>3138.0193811034096</x:v>
      </x:c>
      <x:c r="E1133" s="11" t="n">
        <x:v>1.689413892313716</x:v>
      </x:c>
      <x:c r="F1133" s="11" t="n">
        <x:v>668.9501948645858</x:v>
      </x:c>
      <x:c r="G1133" s="17" t="n">
        <x:v>3184.930631391768</x:v>
      </x:c>
      <x:c r="H1133" s="11" t="n">
        <x:v>1.6519318865685249</x:v>
      </x:c>
      <x:c r="I1133" s="11" t="n">
        <x:v>729.9912573946885</x:v>
      </x:c>
      <x:c r="J1133" s="17" t="n">
        <x:v>3091.535222897627</x:v>
      </x:c>
    </x:row>
    <x:row r="1134" ht="21" customHeight="1">
      <x:c r="A1134" s="15" t="n">
        <x:v>1133</x:v>
      </x:c>
      <x:c r="B1134" s="11" t="n">
        <x:v>1.9760112596743304</x:v>
      </x:c>
      <x:c r="C1134" s="11" t="n">
        <x:v>1135.6754849201309</x:v>
      </x:c>
      <x:c r="D1134" s="17" t="n">
        <x:v>3162.7989156024933</x:v>
      </x:c>
      <x:c r="E1134" s="11" t="n">
        <x:v>2.0720877214438134</x:v>
      </x:c>
      <x:c r="F1134" s="11" t="n">
        <x:v>1073.4693960517125</x:v>
      </x:c>
      <x:c r="G1134" s="17" t="n">
        <x:v>3288.700632118462</x:v>
      </x:c>
      <x:c r="H1134" s="11" t="n">
        <x:v>1.9138899574391977</x:v>
      </x:c>
      <x:c r="I1134" s="11" t="n">
        <x:v>1163.0605910282864</x:v>
      </x:c>
      <x:c r="J1134" s="17" t="n">
        <x:v>3138.662919310454</x:v>
      </x:c>
    </x:row>
    <x:row r="1135" ht="21" customHeight="1">
      <x:c r="A1135" s="15" t="n">
        <x:v>1134</x:v>
      </x:c>
      <x:c r="B1135" s="11" t="n">
        <x:v>1.4728863800592171</x:v>
      </x:c>
      <x:c r="C1135" s="11" t="n">
        <x:v>889.1535122991811</x:v>
      </x:c>
      <x:c r="D1135" s="17" t="n">
        <x:v>3244.120286252254</x:v>
      </x:c>
      <x:c r="E1135" s="11" t="n">
        <x:v>1.675315007054317</x:v>
      </x:c>
      <x:c r="F1135" s="11" t="n">
        <x:v>923.5193402162004</x:v>
      </x:c>
      <x:c r="G1135" s="17" t="n">
        <x:v>3286.126553921447</x:v>
      </x:c>
      <x:c r="H1135" s="11" t="n">
        <x:v>1.4946402297057646</x:v>
      </x:c>
      <x:c r="I1135" s="11" t="n">
        <x:v>940.8831605174316</x:v>
      </x:c>
      <x:c r="J1135" s="17" t="n">
        <x:v>3205.997935927632</x:v>
      </x:c>
    </x:row>
    <x:row r="1136" ht="21" customHeight="1">
      <x:c r="A1136" s="15" t="n">
        <x:v>1135</x:v>
      </x:c>
      <x:c r="B1136" s="11" t="n">
        <x:v>1.7870958909806904</x:v>
      </x:c>
      <x:c r="C1136" s="11" t="n">
        <x:v>732.457514908979</x:v>
      </x:c>
      <x:c r="D1136" s="17" t="n">
        <x:v>3048.571478898014</x:v>
      </x:c>
      <x:c r="E1136" s="11" t="n">
        <x:v>1.9345064183592693</x:v>
      </x:c>
      <x:c r="F1136" s="11" t="n">
        <x:v>718.1767265588214</x:v>
      </x:c>
      <x:c r="G1136" s="17" t="n">
        <x:v>3110.797682847143</x:v>
      </x:c>
      <x:c r="H1136" s="11" t="n">
        <x:v>1.7537929266708656</x:v>
      </x:c>
      <x:c r="I1136" s="11" t="n">
        <x:v>757.2680255707288</x:v>
      </x:c>
      <x:c r="J1136" s="17" t="n">
        <x:v>3027.8711785487967</x:v>
      </x:c>
    </x:row>
    <x:row r="1137" ht="21" customHeight="1">
      <x:c r="A1137" s="15" t="n">
        <x:v>1136</x:v>
      </x:c>
      <x:c r="B1137" s="11" t="n">
        <x:v>1.5963495538453736</x:v>
      </x:c>
      <x:c r="C1137" s="11" t="n">
        <x:v>711.4006487832273</x:v>
      </x:c>
      <x:c r="D1137" s="17" t="n">
        <x:v>3110.6189692522094</x:v>
      </x:c>
      <x:c r="E1137" s="11" t="n">
        <x:v>1.701763350153227</x:v>
      </x:c>
      <x:c r="F1137" s="11" t="n">
        <x:v>703.9324124829238</x:v>
      </x:c>
      <x:c r="G1137" s="17" t="n">
        <x:v>3164.380239485654</x:v>
      </x:c>
      <x:c r="H1137" s="11" t="n">
        <x:v>1.6806803319994112</x:v>
      </x:c>
      <x:c r="I1137" s="11" t="n">
        <x:v>774.444705600855</x:v>
      </x:c>
      <x:c r="J1137" s="17" t="n">
        <x:v>3061.1023068908007</x:v>
      </x:c>
    </x:row>
    <x:row r="1138" ht="21" customHeight="1">
      <x:c r="A1138" s="15" t="n">
        <x:v>1137</x:v>
      </x:c>
      <x:c r="B1138" s="11" t="n">
        <x:v>1.4256995658992315</x:v>
      </x:c>
      <x:c r="C1138" s="11" t="n">
        <x:v>628.0385329046012</x:v>
      </x:c>
      <x:c r="D1138" s="17" t="n">
        <x:v>3109.7885740676984</x:v>
      </x:c>
      <x:c r="E1138" s="11" t="n">
        <x:v>1.62388047666999</x:v>
      </x:c>
      <x:c r="F1138" s="11" t="n">
        <x:v>658.5982053803571</x:v>
      </x:c>
      <x:c r="G1138" s="17" t="n">
        <x:v>3135.5302657898515</x:v>
      </x:c>
      <x:c r="H1138" s="11" t="n">
        <x:v>1.444792489133882</x:v>
      </x:c>
      <x:c r="I1138" s="11" t="n">
        <x:v>663.5521311913584</x:v>
      </x:c>
      <x:c r="J1138" s="17" t="n">
        <x:v>3084.367672392288</x:v>
      </x:c>
    </x:row>
    <x:row r="1139" ht="21" customHeight="1">
      <x:c r="A1139" s="15" t="n">
        <x:v>1138</x:v>
      </x:c>
      <x:c r="B1139" s="11" t="n">
        <x:v>2.2497218121658173</x:v>
      </x:c>
      <x:c r="C1139" s="11" t="n">
        <x:v>848.2743614814251</x:v>
      </x:c>
      <x:c r="D1139" s="17" t="n">
        <x:v>3191.997010353576</x:v>
      </x:c>
      <x:c r="E1139" s="11" t="n">
        <x:v>1.829693982128114</x:v>
      </x:c>
      <x:c r="F1139" s="11" t="n">
        <x:v>689.1592724385841</x:v>
      </x:c>
      <x:c r="G1139" s="17" t="n">
        <x:v>3366.1980561213923</x:v>
      </x:c>
      <x:c r="H1139" s="11" t="n">
        <x:v>2.143634060049978</x:v>
      </x:c>
      <x:c r="I1139" s="11" t="n">
        <x:v>860.0813625323764</x:v>
      </x:c>
      <x:c r="J1139" s="17" t="n">
        <x:v>3180.762688399872</x:v>
      </x:c>
    </x:row>
    <x:row r="1140" ht="21" customHeight="1">
      <x:c r="A1140" s="15" t="n">
        <x:v>1139</x:v>
      </x:c>
      <x:c r="B1140" s="11" t="n">
        <x:v>4.313650828517958</x:v>
      </x:c>
      <x:c r="C1140" s="11" t="n">
        <x:v>1588.4261587710726</x:v>
      </x:c>
      <x:c r="D1140" s="17" t="n">
        <x:v>2417.204286492607</x:v>
      </x:c>
      <x:c r="E1140" s="11" t="n">
        <x:v>2.753826021428922</x:v>
      </x:c>
      <x:c r="F1140" s="11" t="n">
        <x:v>945.2161344586168</x:v>
      </x:c>
      <x:c r="G1140" s="17" t="n">
        <x:v>3076.9572973390204</x:v>
      </x:c>
      <x:c r="H1140" s="11" t="n">
        <x:v>3.262158955854356</x:v>
      </x:c>
      <x:c r="I1140" s="11" t="n">
        <x:v>1315.9126483951964</x:v>
      </x:c>
      <x:c r="J1140" s="17" t="n">
        <x:v>2677.694746879288</x:v>
      </x:c>
    </x:row>
    <x:row r="1141" ht="21" customHeight="1">
      <x:c r="A1141" s="15" t="n">
        <x:v>1140</x:v>
      </x:c>
      <x:c r="B1141" s="11" t="n">
        <x:v>1.8946376996368084</x:v>
      </x:c>
      <x:c r="C1141" s="11" t="n">
        <x:v>835.809537994623</x:v>
      </x:c>
      <x:c r="D1141" s="17" t="n">
        <x:v>2981.792194619715</x:v>
      </x:c>
      <x:c r="E1141" s="11" t="n">
        <x:v>1.9346352612794364</x:v>
      </x:c>
      <x:c r="F1141" s="11" t="n">
        <x:v>784.1963848594373</x:v>
      </x:c>
      <x:c r="G1141" s="17" t="n">
        <x:v>3077.0769001486187</x:v>
      </x:c>
      <x:c r="H1141" s="11" t="n">
        <x:v>1.8684335246980883</x:v>
      </x:c>
      <x:c r="I1141" s="11" t="n">
        <x:v>869.1798876366926</x:v>
      </x:c>
      <x:c r="J1141" s="17" t="n">
        <x:v>2953.1721331850904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0.9142634736468244</x:v>
      </x:c>
      <x:c r="F1142" s="11" t="n">
        <x:v>705.9321784364256</x:v>
      </x:c>
      <x:c r="G1142" s="17" t="n">
        <x:v>3226.8422036050283</x:v>
      </x:c>
      <x:c r="H1142" s="11" t="n">
        <x:v>1.3286452545186749</x:v>
      </x:c>
      <x:c r="I1142" s="11" t="n">
        <x:v>870.4896955750206</x:v>
      </x:c>
      <x:c r="J1142" s="17" t="n">
        <x:v>3108.5330184407885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1.3659236532962529</x:v>
      </x:c>
      <x:c r="F1143" s="11" t="n">
        <x:v>816.0548508908834</x:v>
      </x:c>
      <x:c r="G1143" s="17" t="n">
        <x:v>3154.847568245637</x:v>
      </x:c>
      <x:c r="H1143" s="11" t="n">
        <x:v>1.283817280828866</x:v>
      </x:c>
      <x:c r="I1143" s="11" t="n">
        <x:v>835.6597512142913</x:v>
      </x:c>
      <x:c r="J1143" s="17" t="n">
        <x:v>3086.799675375484</x:v>
      </x:c>
    </x:row>
    <x:row r="1144" ht="21" customHeight="1">
      <x:c r="A1144" s="15" t="n">
        <x:v>1143</x:v>
      </x:c>
      <x:c r="B1144" s="11" t="n">
        <x:v>4.436403159758822</x:v>
      </x:c>
      <x:c r="C1144" s="11" t="n">
        <x:v>2279.53666667818</x:v>
      </x:c>
      <x:c r="D1144" s="17" t="n">
        <x:v>1960.1308458561705</x:v>
      </x:c>
      <x:c r="E1144" s="11" t="n">
        <x:v>1.938195619397048</x:v>
      </x:c>
      <x:c r="F1144" s="11" t="n">
        <x:v>1101.0284351906314</x:v>
      </x:c>
      <x:c r="G1144" s="17" t="n">
        <x:v>3113.773481766466</x:v>
      </x:c>
      <x:c r="H1144" s="11" t="n">
        <x:v>2.6320577628424724</x:v>
      </x:c>
      <x:c r="I1144" s="11" t="n">
        <x:v>1554.947074170162</x:v>
      </x:c>
      <x:c r="J1144" s="17" t="n">
        <x:v>2648.044514376721</x:v>
      </x:c>
    </x:row>
    <x:row r="1145" ht="21" customHeight="1">
      <x:c r="A1145" s="15" t="n">
        <x:v>1144</x:v>
      </x:c>
      <x:c r="B1145" s="11" t="n">
        <x:v>2.050375557498913</x:v>
      </x:c>
      <x:c r="C1145" s="11" t="n">
        <x:v>1202.947042420391</x:v>
      </x:c>
      <x:c r="D1145" s="17" t="n">
        <x:v>2873.630912063433</x:v>
      </x:c>
      <x:c r="E1145" s="11" t="n">
        <x:v>1.9366084958144136</x:v>
      </x:c>
      <x:c r="F1145" s="11" t="n">
        <x:v>1067.6602477943386</x:v>
      </x:c>
      <x:c r="G1145" s="17" t="n">
        <x:v>3055.9777878898763</x:v>
      </x:c>
      <x:c r="H1145" s="11" t="n">
        <x:v>1.9969179350991448</x:v>
      </x:c>
      <x:c r="I1145" s="11" t="n">
        <x:v>1241.3208175903155</x:v>
      </x:c>
      <x:c r="J1145" s="17" t="n">
        <x:v>2839.334258551197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1.380068635194648</x:v>
      </x:c>
      <x:c r="F1146" s="11" t="n">
        <x:v>969.9321531046512</x:v>
      </x:c>
      <x:c r="G1146" s="17" t="n">
        <x:v>3169.592215648864</x:v>
      </x:c>
      <x:c r="H1146" s="11" t="n">
        <x:v>1.4145846516923852</x:v>
      </x:c>
      <x:c r="I1146" s="11" t="n">
        <x:v>1047.4773448891622</x:v>
      </x:c>
      <x:c r="J1146" s="17" t="n">
        <x:v>3055.5871500595413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1.293011656546076</x:v>
      </x:c>
      <x:c r="F1147" s="11" t="n">
        <x:v>773.6249710695041</x:v>
      </x:c>
      <x:c r="G1147" s="17" t="n">
        <x:v>3092.688889246695</x:v>
      </x:c>
      <x:c r="H1147" s="11" t="n">
        <x:v>1.8211616335588945</x:v>
      </x:c>
      <x:c r="I1147" s="11" t="n">
        <x:v>1011.0652952901642</x:v>
      </x:c>
      <x:c r="J1147" s="17" t="n">
        <x:v>2872.0772487790914</x:v>
      </x:c>
    </x:row>
    <x:row r="1148" ht="21" customHeight="1">
      <x:c r="A1148" s="15" t="n">
        <x:v>1147</x:v>
      </x:c>
      <x:c r="B1148" s="11" t="n">
        <x:v>1.5623614007577795</x:v>
      </x:c>
      <x:c r="C1148" s="11" t="n">
        <x:v>895.1134511014352</x:v>
      </x:c>
      <x:c r="D1148" s="17" t="n">
        <x:v>3116.412001499356</x:v>
      </x:c>
      <x:c r="E1148" s="11" t="n">
        <x:v>1.733205402723172</x:v>
      </x:c>
      <x:c r="F1148" s="11" t="n">
        <x:v>909.911687196334</x:v>
      </x:c>
      <x:c r="G1148" s="17" t="n">
        <x:v>3170.004463177633</x:v>
      </x:c>
      <x:c r="H1148" s="11" t="n">
        <x:v>1.575071598904008</x:v>
      </x:c>
      <x:c r="I1148" s="11" t="n">
        <x:v>943.6731711842324</x:v>
      </x:c>
      <x:c r="J1148" s="17" t="n">
        <x:v>3079.0802648599183</x:v>
      </x:c>
    </x:row>
    <x:row r="1149" ht="21" customHeight="1">
      <x:c r="A1149" s="15" t="n">
        <x:v>1148</x:v>
      </x:c>
      <x:c r="B1149" s="11" t="n">
        <x:v>1.5256550747090998</x:v>
      </x:c>
      <x:c r="C1149" s="11" t="n">
        <x:v>766.2699522922321</x:v>
      </x:c>
      <x:c r="D1149" s="17" t="n">
        <x:v>3171.730687999063</x:v>
      </x:c>
      <x:c r="E1149" s="11" t="n">
        <x:v>1.6967336664128</x:v>
      </x:c>
      <x:c r="F1149" s="11" t="n">
        <x:v>781.5055913075851</x:v>
      </x:c>
      <x:c r="G1149" s="17" t="n">
        <x:v>3215.828229020764</x:v>
      </x:c>
      <x:c r="H1149" s="11" t="n">
        <x:v>1.5606098908972008</x:v>
      </x:c>
      <x:c r="I1149" s="11" t="n">
        <x:v>816.2297645016838</x:v>
      </x:c>
      <x:c r="J1149" s="17" t="n">
        <x:v>3133.8681984586965</x:v>
      </x:c>
    </x:row>
    <x:row r="1150" ht="21" customHeight="1">
      <x:c r="A1150" s="15" t="n">
        <x:v>1149</x:v>
      </x:c>
      <x:c r="B1150" s="11" t="n">
        <x:v>3.6636043701046166</x:v>
      </x:c>
      <x:c r="C1150" s="11" t="n">
        <x:v>1528.5728093229222</x:v>
      </x:c>
      <x:c r="D1150" s="17" t="n">
        <x:v>2529.0643944898584</x:v>
      </x:c>
      <x:c r="E1150" s="11" t="n">
        <x:v>2.0712890279888403</x:v>
      </x:c>
      <x:c r="F1150" s="11" t="n">
        <x:v>934.285970397752</x:v>
      </x:c>
      <x:c r="G1150" s="17" t="n">
        <x:v>3115.045170410437</x:v>
      </x:c>
      <x:c r="H1150" s="11" t="n">
        <x:v>3.0750800579663307</x:v>
      </x:c>
      <x:c r="I1150" s="11" t="n">
        <x:v>1383.3481238794868</x:v>
      </x:c>
      <x:c r="J1150" s="17" t="n">
        <x:v>2666.220295088231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1.2530329624352046</x:v>
      </x:c>
      <x:c r="F1151" s="11" t="n">
        <x:v>693.361447193703</x:v>
      </x:c>
      <x:c r="G1151" s="17" t="n">
        <x:v>3286.9146717488948</x:v>
      </x:c>
      <x:c r="H1151" s="11" t="n">
        <x:v>1.1977847776444648</x:v>
      </x:c>
      <x:c r="I1151" s="11" t="n">
        <x:v>705.05111535896</x:v>
      </x:c>
      <x:c r="J1151" s="17" t="n">
        <x:v>3236.1621919145564</x:v>
      </x:c>
    </x:row>
    <x:row r="1152" ht="21" customHeight="1">
      <x:c r="A1152" s="15" t="n">
        <x:v>1151</x:v>
      </x:c>
      <x:c r="B1152" s="11" t="n">
        <x:v>4.577541820620347</x:v>
      </x:c>
      <x:c r="C1152" s="11" t="n">
        <x:v>1311.3844694951592</x:v>
      </x:c>
      <x:c r="D1152" s="17" t="n">
        <x:v>2521.8686267759435</x:v>
      </x:c>
      <x:c r="E1152" s="11" t="n">
        <x:v>2.875735558063943</x:v>
      </x:c>
      <x:c r="F1152" s="11" t="n">
        <x:v>758.609692262274</x:v>
      </x:c>
      <x:c r="G1152" s="17" t="n">
        <x:v>3088.9565235260893</x:v>
      </x:c>
      <x:c r="H1152" s="11" t="n">
        <x:v>3.387095187981339</x:v>
      </x:c>
      <x:c r="I1152" s="11" t="n">
        <x:v>1064.8176871397036</x:v>
      </x:c>
      <x:c r="J1152" s="17" t="n">
        <x:v>2758.66500030902</x:v>
      </x:c>
    </x:row>
    <x:row r="1153" ht="21" customHeight="1">
      <x:c r="A1153" s="15" t="n">
        <x:v>1152</x:v>
      </x:c>
      <x:c r="B1153" s="11" t="n">
        <x:v>1.5428555402418047</x:v>
      </x:c>
      <x:c r="C1153" s="11" t="n">
        <x:v>810.7910608271236</x:v>
      </x:c>
      <x:c r="D1153" s="17" t="n">
        <x:v>3178.41280275205</x:v>
      </x:c>
      <x:c r="E1153" s="11" t="n">
        <x:v>1.7249090000113765</x:v>
      </x:c>
      <x:c r="F1153" s="11" t="n">
        <x:v>827.6759702428828</x:v>
      </x:c>
      <x:c r="G1153" s="17" t="n">
        <x:v>3225.136775108213</x:v>
      </x:c>
      <x:c r="H1153" s="11" t="n">
        <x:v>1.5616928212969492</x:v>
      </x:c>
      <x:c r="I1153" s="11" t="n">
        <x:v>857.1168293791544</x:v>
      </x:c>
      <x:c r="J1153" s="17" t="n">
        <x:v>3143.060749483532</x:v>
      </x:c>
    </x:row>
    <x:row r="1154" ht="21" customHeight="1">
      <x:c r="A1154" s="15" t="n">
        <x:v>1153</x:v>
      </x:c>
      <x:c r="B1154" s="11" t="n">
        <x:v>1.4634417883387605</x:v>
      </x:c>
      <x:c r="C1154" s="11" t="n">
        <x:v>862.9532363546614</x:v>
      </x:c>
      <x:c r="D1154" s="17" t="n">
        <x:v>3277.3774346612927</x:v>
      </x:c>
      <x:c r="E1154" s="11" t="n">
        <x:v>1.4241858693802645</x:v>
      </x:c>
      <x:c r="F1154" s="11" t="n">
        <x:v>841.6014451125046</x:v>
      </x:c>
      <x:c r="G1154" s="17" t="n">
        <x:v>3339.9754054775703</x:v>
      </x:c>
      <x:c r="H1154" s="11" t="n">
        <x:v>1.7104083747450864</x:v>
      </x:c>
      <x:c r="I1154" s="11" t="n">
        <x:v>1005.429400650753</x:v>
      </x:c>
      <x:c r="J1154" s="17" t="n">
        <x:v>3169.260678970492</x:v>
      </x:c>
    </x:row>
    <x:row r="1155" ht="21" customHeight="1">
      <x:c r="A1155" s="15" t="n">
        <x:v>1154</x:v>
      </x:c>
      <x:c r="B1155" s="11" t="n">
        <x:v>1.80978523151828</x:v>
      </x:c>
      <x:c r="C1155" s="11" t="n">
        <x:v>858.2873659537706</x:v>
      </x:c>
      <x:c r="D1155" s="17" t="n">
        <x:v>3020.958742820017</x:v>
      </x:c>
      <x:c r="E1155" s="11" t="n">
        <x:v>1.7731816732748469</x:v>
      </x:c>
      <x:c r="F1155" s="11" t="n">
        <x:v>797.1699605523426</x:v>
      </x:c>
      <x:c r="G1155" s="17" t="n">
        <x:v>3121.585025668356</x:v>
      </x:c>
      <x:c r="H1155" s="11" t="n">
        <x:v>1.84900417765011</x:v>
      </x:c>
      <x:c r="I1155" s="11" t="n">
        <x:v>916.7223385677372</x:v>
      </x:c>
      <x:c r="J1155" s="17" t="n">
        <x:v>2972.002992989211</x:v>
      </x:c>
    </x:row>
    <x:row r="1156" ht="21" customHeight="1">
      <x:c r="A1156" s="15" t="n">
        <x:v>1155</x:v>
      </x:c>
      <x:c r="B1156" s="11" t="n">
        <x:v>1.731674440145449</x:v>
      </x:c>
      <x:c r="C1156" s="11" t="n">
        <x:v>1037.4916836475431</x:v>
      </x:c>
      <x:c r="D1156" s="17" t="n">
        <x:v>3123.452458005955</x:v>
      </x:c>
      <x:c r="E1156" s="11" t="n">
        <x:v>1.887786938695197</x:v>
      </x:c>
      <x:c r="F1156" s="11" t="n">
        <x:v>1029.3745665904996</x:v>
      </x:c>
      <x:c r="G1156" s="17" t="n">
        <x:v>3202.7270138102704</x:v>
      </x:c>
      <x:c r="H1156" s="11" t="n">
        <x:v>1.7059500633873808</x:v>
      </x:c>
      <x:c r="I1156" s="11" t="n">
        <x:v>1074.9385307091595</x:v>
      </x:c>
      <x:c r="J1156" s="17" t="n">
        <x:v>3092.886033362588</x:v>
      </x:c>
    </x:row>
    <x:row r="1157" ht="21" customHeight="1">
      <x:c r="A1157" s="15" t="n">
        <x:v>1156</x:v>
      </x:c>
      <x:c r="B1157" s="11" t="n">
        <x:v>1.4625996661862022</x:v>
      </x:c>
      <x:c r="C1157" s="11" t="n">
        <x:v>968.3278583126372</x:v>
      </x:c>
      <x:c r="D1157" s="17" t="n">
        <x:v>3189.3624172369505</x:v>
      </x:c>
      <x:c r="E1157" s="11" t="n">
        <x:v>1.6466882606087612</x:v>
      </x:c>
      <x:c r="F1157" s="11" t="n">
        <x:v>1000.5618424584198</x:v>
      </x:c>
      <x:c r="G1157" s="17" t="n">
        <x:v>3237.1210145706227</x:v>
      </x:c>
      <x:c r="H1157" s="11" t="n">
        <x:v>1.514778638022166</x:v>
      </x:c>
      <x:c r="I1157" s="11" t="n">
        <x:v>1039.914161260587</x:v>
      </x:c>
      <x:c r="J1157" s="17" t="n">
        <x:v>3136.669634151762</x:v>
      </x:c>
    </x:row>
    <x:row r="1158" ht="21" customHeight="1">
      <x:c r="A1158" s="15" t="n">
        <x:v>1157</x:v>
      </x:c>
      <x:c r="B1158" s="11" t="n">
        <x:v>1.90966174827901</x:v>
      </x:c>
      <x:c r="C1158" s="11" t="n">
        <x:v>1096.5130821902858</x:v>
      </x:c>
      <x:c r="D1158" s="17" t="n">
        <x:v>3153.006032214552</x:v>
      </x:c>
      <x:c r="E1158" s="11" t="n">
        <x:v>1.751899914843129</x:v>
      </x:c>
      <x:c r="F1158" s="11" t="n">
        <x:v>976.4347097524236</x:v>
      </x:c>
      <x:c r="G1158" s="17" t="n">
        <x:v>3311.1109832671773</x:v>
      </x:c>
      <x:c r="H1158" s="11" t="n">
        <x:v>1.930310645792808</x:v>
      </x:c>
      <x:c r="I1158" s="11" t="n">
        <x:v>1163.0846363656672</x:v>
      </x:c>
      <x:c r="J1158" s="17" t="n">
        <x:v>3095.9381133393263</x:v>
      </x:c>
    </x:row>
    <x:row r="1159" ht="21" customHeight="1">
      <x:c r="A1159" s="15" t="n">
        <x:v>1158</x:v>
      </x:c>
      <x:c r="B1159" s="11" t="n">
        <x:v>9.848980748208222</x:v>
      </x:c>
      <x:c r="C1159" s="11" t="n">
        <x:v>4311.30655220056</x:v>
      </x:c>
      <x:c r="D1159" s="17" t="n">
        <x:v>0</x:v>
      </x:c>
      <x:c r="E1159" s="11" t="n">
        <x:v>1.599516724526255</x:v>
      </x:c>
      <x:c r="F1159" s="11" t="n">
        <x:v>975.991556406279</x:v>
      </x:c>
      <x:c r="G1159" s="17" t="n">
        <x:v>3253.1083416952392</x:v>
      </x:c>
      <x:c r="H1159" s="11" t="n">
        <x:v>3.1600772474718126</x:v>
      </x:c>
      <x:c r="I1159" s="11" t="n">
        <x:v>1676.8896440458782</x:v>
      </x:c>
      <x:c r="J1159" s="17" t="n">
        <x:v>2586.1057068781665</x:v>
      </x:c>
    </x:row>
    <x:row r="1160" ht="21" customHeight="1">
      <x:c r="A1160" s="15" t="n">
        <x:v>1159</x:v>
      </x:c>
      <x:c r="B1160" s="11" t="n">
        <x:v>2.4507171251527726</x:v>
      </x:c>
      <x:c r="C1160" s="11" t="n">
        <x:v>1061.5835197083602</x:v>
      </x:c>
      <x:c r="D1160" s="17" t="n">
        <x:v>2940.740038400233</x:v>
      </x:c>
      <x:c r="E1160" s="11" t="n">
        <x:v>2.326592650748166</x:v>
      </x:c>
      <x:c r="F1160" s="11" t="n">
        <x:v>908.3060064172436</x:v>
      </x:c>
      <x:c r="G1160" s="17" t="n">
        <x:v>3134.561019937669</x:v>
      </x:c>
      <x:c r="H1160" s="11" t="n">
        <x:v>2.28748278756218</x:v>
      </x:c>
      <x:c r="I1160" s="11" t="n">
        <x:v>1056.8343393465066</x:v>
      </x:c>
      <x:c r="J1160" s="17" t="n">
        <x:v>2943.9380369316605</x:v>
      </x:c>
    </x:row>
    <x:row r="1161" ht="21" customHeight="1">
      <x:c r="A1161" s="15" t="n">
        <x:v>1160</x:v>
      </x:c>
      <x:c r="B1161" s="11" t="n">
        <x:v>1.3366543034589906</x:v>
      </x:c>
      <x:c r="C1161" s="11" t="n">
        <x:v>560.568437276112</x:v>
      </x:c>
      <x:c r="D1161" s="17" t="n">
        <x:v>3271.1839672179976</x:v>
      </x:c>
      <x:c r="E1161" s="11" t="n">
        <x:v>1.5129940885519455</x:v>
      </x:c>
      <x:c r="F1161" s="11" t="n">
        <x:v>588.7921588587922</x:v>
      </x:c>
      <x:c r="G1161" s="17" t="n">
        <x:v>3292.31782687262</x:v>
      </x:c>
      <x:c r="H1161" s="11" t="n">
        <x:v>1.475304025916491</x:v>
      </x:c>
      <x:c r="I1161" s="11" t="n">
        <x:v>627.1743666586772</x:v>
      </x:c>
      <x:c r="J1161" s="17" t="n">
        <x:v>3225.0245268507656</x:v>
      </x:c>
    </x:row>
    <x:row r="1162" ht="21" customHeight="1">
      <x:c r="A1162" s="15" t="n">
        <x:v>1161</x:v>
      </x:c>
      <x:c r="B1162" s="11" t="n">
        <x:v>2.148721507799781</x:v>
      </x:c>
      <x:c r="C1162" s="11" t="n">
        <x:v>1245.656647331641</x:v>
      </x:c>
      <x:c r="D1162" s="17" t="n">
        <x:v>2950.0964026104184</x:v>
      </x:c>
      <x:c r="E1162" s="11" t="n">
        <x:v>2.055508221487693</x:v>
      </x:c>
      <x:c r="F1162" s="11" t="n">
        <x:v>1101.3670210873224</x:v>
      </x:c>
      <x:c r="G1162" s="17" t="n">
        <x:v>3144.566407382258</x:v>
      </x:c>
      <x:c r="H1162" s="11" t="n">
        <x:v>2.0607576888431973</x:v>
      </x:c>
      <x:c r="I1162" s="11" t="n">
        <x:v>1269.0404956050995</x:v>
      </x:c>
      <x:c r="J1162" s="17" t="n">
        <x:v>2928.4558578905526</x:v>
      </x:c>
    </x:row>
    <x:row r="1163" ht="21" customHeight="1">
      <x:c r="A1163" s="15" t="n">
        <x:v>1162</x:v>
      </x:c>
      <x:c r="B1163" s="11" t="n">
        <x:v>2.8998193340753016</x:v>
      </x:c>
      <x:c r="C1163" s="11" t="n">
        <x:v>991.8792850905832</x:v>
      </x:c>
      <x:c r="D1163" s="17" t="n">
        <x:v>2933.859775011847</x:v>
      </x:c>
      <x:c r="E1163" s="11" t="n">
        <x:v>2.452810727697249</x:v>
      </x:c>
      <x:c r="F1163" s="11" t="n">
        <x:v>766.0345562558153</x:v>
      </x:c>
      <x:c r="G1163" s="17" t="n">
        <x:v>3185.471195745932</x:v>
      </x:c>
      <x:c r="H1163" s="11" t="n">
        <x:v>2.575278245717497</x:v>
      </x:c>
      <x:c r="I1163" s="11" t="n">
        <x:v>948.0134127251008</x:v>
      </x:c>
      <x:c r="J1163" s="17" t="n">
        <x:v>2973.3932179314843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1.3364863312235071</x:v>
      </x:c>
      <x:c r="F1164" s="11" t="n">
        <x:v>964.2434447538792</x:v>
      </x:c>
      <x:c r="G1164" s="17" t="n">
        <x:v>3255.140520040325</x:v>
      </x:c>
      <x:c r="H1164" s="11" t="n">
        <x:v>1.2738849492144872</x:v>
      </x:c>
      <x:c r="I1164" s="11" t="n">
        <x:v>992.6501009794416</x:v>
      </x:c>
      <x:c r="J1164" s="17" t="n">
        <x:v>3172.74521956042</x:v>
      </x:c>
    </x:row>
    <x:row r="1165" ht="21" customHeight="1">
      <x:c r="A1165" s="15" t="n">
        <x:v>1164</x:v>
      </x:c>
      <x:c r="B1165" s="11" t="n">
        <x:v>2.6927548119460867</x:v>
      </x:c>
      <x:c r="C1165" s="11" t="n">
        <x:v>1863.3796506563808</x:v>
      </x:c>
      <x:c r="D1165" s="17" t="n">
        <x:v>2648.69623074295</x:v>
      </x:c>
      <x:c r="E1165" s="11" t="n">
        <x:v>1.9298177651745303</x:v>
      </x:c>
      <x:c r="F1165" s="11" t="n">
        <x:v>1361.3773666266538</x:v>
      </x:c>
      <x:c r="G1165" s="17" t="n">
        <x:v>3164.444056061277</x:v>
      </x:c>
      <x:c r="H1165" s="11" t="n">
        <x:v>2.396550564445832</x:v>
      </x:c>
      <x:c r="I1165" s="11" t="n">
        <x:v>1788.4527598938469</x:v>
      </x:c>
      <x:c r="J1165" s="17" t="n">
        <x:v>2715.0505285341137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1.0811189621366166</x:v>
      </x:c>
      <x:c r="F1166" s="11" t="n">
        <x:v>425.930249405522</x:v>
      </x:c>
      <x:c r="G1166" s="17" t="n">
        <x:v>3387.8358449117154</x:v>
      </x:c>
      <x:c r="H1166" s="11" t="n">
        <x:v>1.006936493459083</x:v>
      </x:c>
      <x:c r="I1166" s="11" t="n">
        <x:v>416.927600363865</x:v>
      </x:c>
      <x:c r="J1166" s="17" t="n">
        <x:v>3367.7857546599266</x:v>
      </x:c>
    </x:row>
    <x:row r="1167" ht="21" customHeight="1">
      <x:c r="A1167" s="15" t="n">
        <x:v>1166</x:v>
      </x:c>
      <x:c r="B1167" s="11" t="n">
        <x:v>6.551011057983965</x:v>
      </x:c>
      <x:c r="C1167" s="11" t="n">
        <x:v>1496.1882907889362</x:v>
      </x:c>
      <x:c r="D1167" s="17" t="n">
        <x:v>2405.6965264063915</x:v>
      </x:c>
      <x:c r="E1167" s="11" t="n">
        <x:v>1.937075665733364</x:v>
      </x:c>
      <x:c r="F1167" s="11" t="n">
        <x:v>526.3457108404776</x:v>
      </x:c>
      <x:c r="G1167" s="17" t="n">
        <x:v>3354.210496260058</x:v>
      </x:c>
      <x:c r="H1167" s="11" t="n">
        <x:v>3.213620226668364</x:v>
      </x:c>
      <x:c r="I1167" s="11" t="n">
        <x:v>845.3406634030257</x:v>
      </x:c>
      <x:c r="J1167" s="17" t="n">
        <x:v>3038.856348245835</x:v>
      </x:c>
    </x:row>
    <x:row r="1168" ht="21" customHeight="1">
      <x:c r="A1168" s="15" t="n">
        <x:v>1167</x:v>
      </x:c>
      <x:c r="B1168" s="11" t="n">
        <x:v>2.066462287747194</x:v>
      </x:c>
      <x:c r="C1168" s="11" t="n">
        <x:v>1172.8957055660226</x:v>
      </x:c>
      <x:c r="D1168" s="17" t="n">
        <x:v>2955.352333740459</x:v>
      </x:c>
      <x:c r="E1168" s="11" t="n">
        <x:v>1.9561428122793063</x:v>
      </x:c>
      <x:c r="F1168" s="11" t="n">
        <x:v>1042.857554016957</x:v>
      </x:c>
      <x:c r="G1168" s="17" t="n">
        <x:v>3130.4051706692035</x:v>
      </x:c>
      <x:c r="H1168" s="11" t="n">
        <x:v>2.0050495547736835</x:v>
      </x:c>
      <x:c r="I1168" s="11" t="n">
        <x:v>1204.648390754793</x:v>
      </x:c>
      <x:c r="J1168" s="17" t="n">
        <x:v>2927.010456423991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1.1950995342405395</x:v>
      </x:c>
      <x:c r="F1169" s="11" t="n">
        <x:v>709.8408129828728</x:v>
      </x:c>
      <x:c r="G1169" s="17" t="n">
        <x:v>3258.142398797069</x:v>
      </x:c>
      <x:c r="H1169" s="11" t="n">
        <x:v>1.250679404336212</x:v>
      </x:c>
      <x:c r="I1169" s="11" t="n">
        <x:v>757.3269154910545</x:v>
      </x:c>
      <x:c r="J1169" s="17" t="n">
        <x:v>3188.807156657276</x:v>
      </x:c>
    </x:row>
    <x:row r="1170" ht="21" customHeight="1">
      <x:c r="A1170" s="15" t="n">
        <x:v>1169</x:v>
      </x:c>
      <x:c r="B1170" s="11" t="n">
        <x:v>1.2567514478238526</x:v>
      </x:c>
      <x:c r="C1170" s="11" t="n">
        <x:v>616.1284516206497</x:v>
      </x:c>
      <x:c r="D1170" s="17" t="n">
        <x:v>3165.837360088272</x:v>
      </x:c>
      <x:c r="E1170" s="11" t="n">
        <x:v>1.5056149677631367</x:v>
      </x:c>
      <x:c r="F1170" s="11" t="n">
        <x:v>667.4901908367549</x:v>
      </x:c>
      <x:c r="G1170" s="17" t="n">
        <x:v>3180.6660301938496</x:v>
      </x:c>
      <x:c r="H1170" s="11" t="n">
        <x:v>1.3882673048697616</x:v>
      </x:c>
      <x:c r="I1170" s="11" t="n">
        <x:v>686.5096900485313</x:v>
      </x:c>
      <x:c r="J1170" s="17" t="n">
        <x:v>3120.194588698425</x:v>
      </x:c>
    </x:row>
    <x:row r="1171" ht="21" customHeight="1">
      <x:c r="A1171" s="15" t="n">
        <x:v>1170</x:v>
      </x:c>
      <x:c r="B1171" s="11" t="n">
        <x:v>1.989324562516936</x:v>
      </x:c>
      <x:c r="C1171" s="11" t="n">
        <x:v>973.9608403068208</x:v>
      </x:c>
      <x:c r="D1171" s="17" t="n">
        <x:v>3046.3299489190044</x:v>
      </x:c>
      <x:c r="E1171" s="11" t="n">
        <x:v>2.024591966771077</x:v>
      </x:c>
      <x:c r="F1171" s="11" t="n">
        <x:v>903.1196098761018</x:v>
      </x:c>
      <x:c r="G1171" s="17" t="n">
        <x:v>3166.65003620175</x:v>
      </x:c>
      <x:c r="H1171" s="11" t="n">
        <x:v>1.931954486518784</x:v>
      </x:c>
      <x:c r="I1171" s="11" t="n">
        <x:v>1001.293751345536</x:v>
      </x:c>
      <x:c r="J1171" s="17" t="n">
        <x:v>3022.137962039772</x:v>
      </x:c>
    </x:row>
    <x:row r="1172" ht="21" customHeight="1">
      <x:c r="A1172" s="15" t="n">
        <x:v>1171</x:v>
      </x:c>
      <x:c r="B1172" s="11" t="n">
        <x:v>1.1383368272803631</x:v>
      </x:c>
      <x:c r="C1172" s="11" t="n">
        <x:v>779.3679121377138</x:v>
      </x:c>
      <x:c r="D1172" s="17" t="n">
        <x:v>3247.076779293164</x:v>
      </x:c>
      <x:c r="E1172" s="11" t="n">
        <x:v>1.4374746240619145</x:v>
      </x:c>
      <x:c r="F1172" s="11" t="n">
        <x:v>870.5120775950786</x:v>
      </x:c>
      <x:c r="G1172" s="17" t="n">
        <x:v>3256.110878893101</x:v>
      </x:c>
      <x:c r="H1172" s="11" t="n">
        <x:v>1.3759635206270235</x:v>
      </x:c>
      <x:c r="I1172" s="11" t="n">
        <x:v>911.1954007390664</x:v>
      </x:c>
      <x:c r="J1172" s="17" t="n">
        <x:v>3168.398925941223</x:v>
      </x:c>
    </x:row>
    <x:row r="1173" ht="21" customHeight="1">
      <x:c r="A1173" s="15" t="n">
        <x:v>1172</x:v>
      </x:c>
      <x:c r="B1173" s="11" t="n">
        <x:v>1.598778126384178</x:v>
      </x:c>
      <x:c r="C1173" s="11" t="n">
        <x:v>1088.2298769726</x:v>
      </x:c>
      <x:c r="D1173" s="17" t="n">
        <x:v>3057.540860129896</x:v>
      </x:c>
      <x:c r="E1173" s="11" t="n">
        <x:v>1.6797834447826538</x:v>
      </x:c>
      <x:c r="F1173" s="11" t="n">
        <x:v>1070.4885163352103</x:v>
      </x:c>
      <x:c r="G1173" s="17" t="n">
        <x:v>3142.796558826837</x:v>
      </x:c>
      <x:c r="H1173" s="11" t="n">
        <x:v>1.6819214737982693</x:v>
      </x:c>
      <x:c r="I1173" s="11" t="n">
        <x:v>1184.522587947195</x:v>
      </x:c>
      <x:c r="J1173" s="17" t="n">
        <x:v>2981.86464255416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1.372255520359202</x:v>
      </x:c>
      <x:c r="F1174" s="11" t="n">
        <x:v>630.8690143362351</x:v>
      </x:c>
      <x:c r="G1174" s="17" t="n">
        <x:v>3311.6837176989925</x:v>
      </x:c>
      <x:c r="H1174" s="11" t="n">
        <x:v>1.4004068025226637</x:v>
      </x:c>
      <x:c r="I1174" s="11" t="n">
        <x:v>682.7100414291366</x:v>
      </x:c>
      <x:c r="J1174" s="17" t="n">
        <x:v>3234.8260076417364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1.3070862416250189</x:v>
      </x:c>
      <x:c r="F1175" s="11" t="n">
        <x:v>601.5003077232593</x:v>
      </x:c>
      <x:c r="G1175" s="17" t="n">
        <x:v>3431.6458528538305</x:v>
      </x:c>
      <x:c r="H1175" s="11" t="n">
        <x:v>1.1204810928967914</x:v>
      </x:c>
      <x:c r="I1175" s="11" t="n">
        <x:v>569.2656570264417</x:v>
      </x:c>
      <x:c r="J1175" s="17" t="n">
        <x:v>3408.376134589148</x:v>
      </x:c>
    </x:row>
    <x:row r="1176" ht="21" customHeight="1">
      <x:c r="A1176" s="15" t="n">
        <x:v>1175</x:v>
      </x:c>
      <x:c r="B1176" s="11" t="n">
        <x:v>1.76170974977666</x:v>
      </x:c>
      <x:c r="C1176" s="11" t="n">
        <x:v>1058.9211132384007</x:v>
      </x:c>
      <x:c r="D1176" s="17" t="n">
        <x:v>2985.663396728779</x:v>
      </x:c>
      <x:c r="E1176" s="11" t="n">
        <x:v>1.8063152162028968</x:v>
      </x:c>
      <x:c r="F1176" s="11" t="n">
        <x:v>1008.4157764121144</x:v>
      </x:c>
      <x:c r="G1176" s="17" t="n">
        <x:v>3094.098170854242</x:v>
      </x:c>
      <x:c r="H1176" s="11" t="n">
        <x:v>1.8143707389267765</x:v>
      </x:c>
      <x:c r="I1176" s="11" t="n">
        <x:v>1136.811946181597</x:v>
      </x:c>
      <x:c r="J1176" s="17" t="n">
        <x:v>2921.1701807956747</x:v>
      </x:c>
    </x:row>
    <x:row r="1177" ht="21" customHeight="1">
      <x:c r="A1177" s="15" t="n">
        <x:v>1176</x:v>
      </x:c>
      <x:c r="B1177" s="11" t="n">
        <x:v>1.719334781610415</x:v>
      </x:c>
      <x:c r="C1177" s="11" t="n">
        <x:v>924.3576816865656</x:v>
      </x:c>
      <x:c r="D1177" s="17" t="n">
        <x:v>3022.783751354485</x:v>
      </x:c>
      <x:c r="E1177" s="11" t="n">
        <x:v>1.8324683483847344</x:v>
      </x:c>
      <x:c r="F1177" s="11" t="n">
        <x:v>901.1726806999646</x:v>
      </x:c>
      <x:c r="G1177" s="17" t="n">
        <x:v>3103.896818197689</x:v>
      </x:c>
      <x:c r="H1177" s="11" t="n">
        <x:v>1.7402791564289148</x:v>
      </x:c>
      <x:c r="I1177" s="11" t="n">
        <x:v>979.301913053581</x:v>
      </x:c>
      <x:c r="J1177" s="17" t="n">
        <x:v>2977.863637354245</x:v>
      </x:c>
    </x:row>
    <x:row r="1178" ht="21" customHeight="1">
      <x:c r="A1178" s="15" t="n">
        <x:v>1177</x:v>
      </x:c>
      <x:c r="B1178" s="11" t="n">
        <x:v>1.528385057898738</x:v>
      </x:c>
      <x:c r="C1178" s="11" t="n">
        <x:v>835.4231195402938</x:v>
      </x:c>
      <x:c r="D1178" s="17" t="n">
        <x:v>3296.3845278326808</x:v>
      </x:c>
      <x:c r="E1178" s="11" t="n">
        <x:v>1.7161659432100376</x:v>
      </x:c>
      <x:c r="F1178" s="11" t="n">
        <x:v>856.5209855678535</x:v>
      </x:c>
      <x:c r="G1178" s="17" t="n">
        <x:v>3342.351856411364</x:v>
      </x:c>
      <x:c r="H1178" s="11" t="n">
        <x:v>1.5447948959710402</x:v>
      </x:c>
      <x:c r="I1178" s="11" t="n">
        <x:v>882.0276980094485</x:v>
      </x:c>
      <x:c r="J1178" s="17" t="n">
        <x:v>3261.0749383647662</x:v>
      </x:c>
    </x:row>
    <x:row r="1179" ht="21" customHeight="1">
      <x:c r="A1179" s="15" t="n">
        <x:v>1178</x:v>
      </x:c>
      <x:c r="B1179" s="11" t="n">
        <x:v>2.1359910226760173</x:v>
      </x:c>
      <x:c r="C1179" s="11" t="n">
        <x:v>1123.1963645945184</x:v>
      </x:c>
      <x:c r="D1179" s="17" t="n">
        <x:v>2887.930696761335</x:v>
      </x:c>
      <x:c r="E1179" s="11" t="n">
        <x:v>1.889905226275818</x:v>
      </x:c>
      <x:c r="F1179" s="11" t="n">
        <x:v>957.4966608645436</x:v>
      </x:c>
      <x:c r="G1179" s="17" t="n">
        <x:v>3087.330768120498</x:v>
      </x:c>
      <x:c r="H1179" s="11" t="n">
        <x:v>2.0595675332125056</x:v>
      </x:c>
      <x:c r="I1179" s="11" t="n">
        <x:v>1151.1542000038562</x:v>
      </x:c>
      <x:c r="J1179" s="17" t="n">
        <x:v>2862.285983585994</x:v>
      </x:c>
    </x:row>
    <x:row r="1180" ht="21" customHeight="1">
      <x:c r="A1180" s="15" t="n">
        <x:v>1179</x:v>
      </x:c>
      <x:c r="B1180" s="11" t="n">
        <x:v>2.110541599276729</x:v>
      </x:c>
      <x:c r="C1180" s="11" t="n">
        <x:v>802.909485323527</x:v>
      </x:c>
      <x:c r="D1180" s="17" t="n">
        <x:v>3084.332827201487</x:v>
      </x:c>
      <x:c r="E1180" s="11" t="n">
        <x:v>2.1542394395266764</x:v>
      </x:c>
      <x:c r="F1180" s="11" t="n">
        <x:v>738.6394418482132</x:v>
      </x:c>
      <x:c r="G1180" s="17" t="n">
        <x:v>3188.6863730174177</x:v>
      </x:c>
      <x:c r="H1180" s="11" t="n">
        <x:v>2.028420720265867</x:v>
      </x:c>
      <x:c r="I1180" s="11" t="n">
        <x:v>817.0099122352285</x:v>
      </x:c>
      <x:c r="J1180" s="17" t="n">
        <x:v>3071.515004683875</x:v>
      </x:c>
    </x:row>
    <x:row r="1181" ht="21" customHeight="1">
      <x:c r="A1181" s="15" t="n">
        <x:v>1180</x:v>
      </x:c>
      <x:c r="B1181" s="11" t="n">
        <x:v>1.2770560393651813</x:v>
      </x:c>
      <x:c r="C1181" s="11" t="n">
        <x:v>688.3553488130276</x:v>
      </x:c>
      <x:c r="D1181" s="17" t="n">
        <x:v>3205.4971078437698</x:v>
      </x:c>
      <x:c r="E1181" s="11" t="n">
        <x:v>1.4954975868939675</x:v>
      </x:c>
      <x:c r="F1181" s="11" t="n">
        <x:v>736.4035638568876</x:v>
      </x:c>
      <x:c r="G1181" s="17" t="n">
        <x:v>3225.3089473172386</x:v>
      </x:c>
      <x:c r="H1181" s="11" t="n">
        <x:v>1.4783101290981984</x:v>
      </x:c>
      <x:c r="I1181" s="11" t="n">
        <x:v>791.85926515245</x:v>
      </x:c>
      <x:c r="J1181" s="17" t="n">
        <x:v>3135.563965963236</x:v>
      </x:c>
    </x:row>
    <x:row r="1182" ht="21" customHeight="1">
      <x:c r="A1182" s="15" t="n">
        <x:v>1181</x:v>
      </x:c>
      <x:c r="B1182" s="11" t="n">
        <x:v>3.075955600963284</x:v>
      </x:c>
      <x:c r="C1182" s="11" t="n">
        <x:v>1316.1148801630998</x:v>
      </x:c>
      <x:c r="D1182" s="17" t="n">
        <x:v>2691.711759906432</x:v>
      </x:c>
      <x:c r="E1182" s="11" t="n">
        <x:v>2.2010096694213104</x:v>
      </x:c>
      <x:c r="F1182" s="11" t="n">
        <x:v>920.3224027324768</x:v>
      </x:c>
      <x:c r="G1182" s="17" t="n">
        <x:v>3102.27316264481</x:v>
      </x:c>
      <x:c r="H1182" s="11" t="n">
        <x:v>2.623714708269324</x:v>
      </x:c>
      <x:c r="I1182" s="11" t="n">
        <x:v>1217.0281433580572</x:v>
      </x:c>
      <x:c r="J1182" s="17" t="n">
        <x:v>2782.5949551294125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0.9928285559736648</x:v>
      </x:c>
      <x:c r="F1183" s="11" t="n">
        <x:v>629.9616086981673</x:v>
      </x:c>
      <x:c r="G1183" s="17" t="n">
        <x:v>3244.3134327818143</x:v>
      </x:c>
      <x:c r="H1183" s="11" t="n">
        <x:v>0.884299751713141</x:v>
      </x:c>
      <x:c r="I1183" s="11" t="n">
        <x:v>592.5285193183987</x:v>
      </x:c>
      <x:c r="J1183" s="17" t="n">
        <x:v>3225.758871770263</x:v>
      </x:c>
    </x:row>
    <x:row r="1184" ht="21" customHeight="1">
      <x:c r="A1184" s="15" t="n">
        <x:v>1183</x:v>
      </x:c>
      <x:c r="B1184" s="11" t="n">
        <x:v>3.81556187368024</x:v>
      </x:c>
      <x:c r="C1184" s="11" t="n">
        <x:v>1485.469463542688</x:v>
      </x:c>
      <x:c r="D1184" s="17" t="n">
        <x:v>2668.614656690589</x:v>
      </x:c>
      <x:c r="E1184" s="11" t="n">
        <x:v>1.7385735359915144</x:v>
      </x:c>
      <x:c r="F1184" s="11" t="n">
        <x:v>782.0750287084963</x:v>
      </x:c>
      <x:c r="G1184" s="17" t="n">
        <x:v>3346.973670003073</x:v>
      </x:c>
      <x:c r="H1184" s="11" t="n">
        <x:v>2.602143874584489</x:v>
      </x:c>
      <x:c r="I1184" s="11" t="n">
        <x:v>1142.797291283143</x:v>
      </x:c>
      <x:c r="J1184" s="17" t="n">
        <x:v>2990.441605163336</x:v>
      </x:c>
    </x:row>
    <x:row r="1185" ht="21" customHeight="1">
      <x:c r="A1185" s="15" t="n">
        <x:v>1184</x:v>
      </x:c>
      <x:c r="B1185" s="11" t="n">
        <x:v>1.2235808340027292</x:v>
      </x:c>
      <x:c r="C1185" s="11" t="n">
        <x:v>475.7347755618519</x:v>
      </x:c>
      <x:c r="D1185" s="17" t="n">
        <x:v>3269.162887802695</x:v>
      </x:c>
      <x:c r="E1185" s="11" t="n">
        <x:v>1.466305953196212</x:v>
      </x:c>
      <x:c r="F1185" s="11" t="n">
        <x:v>521.7072237308387</x:v>
      </x:c>
      <x:c r="G1185" s="17" t="n">
        <x:v>3278.1952879284045</x:v>
      </x:c>
      <x:c r="H1185" s="11" t="n">
        <x:v>1.2846421106332429</x:v>
      </x:c>
      <x:c r="I1185" s="11" t="n">
        <x:v>512.878343566347</x:v>
      </x:c>
      <x:c r="J1185" s="17" t="n">
        <x:v>3246.500870090505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1.1178051022882338</x:v>
      </x:c>
      <x:c r="F1186" s="11" t="n">
        <x:v>525.1148556733061</x:v>
      </x:c>
      <x:c r="G1186" s="17" t="n">
        <x:v>3316.7460018830184</x:v>
      </x:c>
      <x:c r="H1186" s="11" t="n">
        <x:v>0.9959513862511892</x:v>
      </x:c>
      <x:c r="I1186" s="11" t="n">
        <x:v>501.5871019226724</x:v>
      </x:c>
      <x:c r="J1186" s="17" t="n">
        <x:v>3296.308833853024</x:v>
      </x:c>
    </x:row>
    <x:row r="1187" ht="21" customHeight="1">
      <x:c r="A1187" s="15" t="n">
        <x:v>1186</x:v>
      </x:c>
      <x:c r="B1187" s="11" t="n">
        <x:v>2.94462997856434</x:v>
      </x:c>
      <x:c r="C1187" s="11" t="n">
        <x:v>987.4314904162508</x:v>
      </x:c>
      <x:c r="D1187" s="17" t="n">
        <x:v>3048.9072522980755</x:v>
      </x:c>
      <x:c r="E1187" s="11" t="n">
        <x:v>2.0312410677644883</x:v>
      </x:c>
      <x:c r="F1187" s="11" t="n">
        <x:v>686.4625505406866</x:v>
      </x:c>
      <x:c r="G1187" s="17" t="n">
        <x:v>3357.136321793584</x:v>
      </x:c>
      <x:c r="H1187" s="11" t="n">
        <x:v>2.455450861018628</x:v>
      </x:c>
      <x:c r="I1187" s="11" t="n">
        <x:v>900.1851509834509</x:v>
      </x:c>
      <x:c r="J1187" s="17" t="n">
        <x:v>3128.1186105093843</x:v>
      </x:c>
    </x:row>
    <x:row r="1188" ht="21" customHeight="1">
      <x:c r="A1188" s="15" t="n">
        <x:v>1187</x:v>
      </x:c>
      <x:c r="B1188" s="11" t="n">
        <x:v>3.272642172172535</x:v>
      </x:c>
      <x:c r="C1188" s="11" t="n">
        <x:v>1537.6677311107694</x:v>
      </x:c>
      <x:c r="D1188" s="17" t="n">
        <x:v>2666.461189004526</x:v>
      </x:c>
      <x:c r="E1188" s="11" t="n">
        <x:v>2.750756239702706</x:v>
      </x:c>
      <x:c r="F1188" s="11" t="n">
        <x:v>1149.673363368673</x:v>
      </x:c>
      <x:c r="G1188" s="17" t="n">
        <x:v>3093.55432865582</x:v>
      </x:c>
      <x:c r="H1188" s="11" t="n">
        <x:v>2.8853484898034854</x:v>
      </x:c>
      <x:c r="I1188" s="11" t="n">
        <x:v>1454.1455109126607</x:v>
      </x:c>
      <x:c r="J1188" s="17" t="n">
        <x:v>2743.7913560921584</x:v>
      </x:c>
    </x:row>
    <x:row r="1189" ht="21" customHeight="1">
      <x:c r="A1189" s="15" t="n">
        <x:v>1188</x:v>
      </x:c>
      <x:c r="B1189" s="11" t="n">
        <x:v>1.1641241379590084</x:v>
      </x:c>
      <x:c r="C1189" s="11" t="n">
        <x:v>840.9950191323295</x:v>
      </x:c>
      <x:c r="D1189" s="17" t="n">
        <x:v>3076.392934761395</x:v>
      </x:c>
      <x:c r="E1189" s="11" t="n">
        <x:v>1.4354705948681163</x:v>
      </x:c>
      <x:c r="F1189" s="11" t="n">
        <x:v>935.5699371658678</x:v>
      </x:c>
      <x:c r="G1189" s="17" t="n">
        <x:v>3087.7395958329626</x:v>
      </x:c>
      <x:c r="H1189" s="11" t="n">
        <x:v>1.269388052256117</x:v>
      </x:c>
      <x:c r="I1189" s="11" t="n">
        <x:v>925.8927050323472</x:v>
      </x:c>
      <x:c r="J1189" s="17" t="n">
        <x:v>3027.4406371124896</x:v>
      </x:c>
    </x:row>
    <x:row r="1190" ht="21" customHeight="1">
      <x:c r="A1190" s="15" t="n">
        <x:v>1189</x:v>
      </x:c>
      <x:c r="B1190" s="11" t="n">
        <x:v>1.9266979050854456</x:v>
      </x:c>
      <x:c r="C1190" s="11" t="n">
        <x:v>1149.3152859493168</x:v>
      </x:c>
      <x:c r="D1190" s="17" t="n">
        <x:v>3122.829307831912</x:v>
      </x:c>
      <x:c r="E1190" s="11" t="n">
        <x:v>2.009673088154805</x:v>
      </x:c>
      <x:c r="F1190" s="11" t="n">
        <x:v>1088.8869639757534</x:v>
      </x:c>
      <x:c r="G1190" s="17" t="n">
        <x:v>3247.2360861818183</x:v>
      </x:c>
      <x:c r="H1190" s="11" t="n">
        <x:v>1.878930712944166</x:v>
      </x:c>
      <x:c r="I1190" s="11" t="n">
        <x:v>1183.324303274164</x:v>
      </x:c>
      <x:c r="J1190" s="17" t="n">
        <x:v>3093.41857317007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1.2881714416589247</x:v>
      </x:c>
      <x:c r="F1191" s="11" t="n">
        <x:v>685.0070908550035</x:v>
      </x:c>
      <x:c r="G1191" s="17" t="n">
        <x:v>3277.3245185810947</x:v>
      </x:c>
      <x:c r="H1191" s="11" t="n">
        <x:v>1.1183913983148763</x:v>
      </x:c>
      <x:c r="I1191" s="11" t="n">
        <x:v>658.6736242046261</x:v>
      </x:c>
      <x:c r="J1191" s="17" t="n">
        <x:v>3245.553730872736</x:v>
      </x:c>
    </x:row>
    <x:row r="1192" ht="21" customHeight="1">
      <x:c r="A1192" s="15" t="n">
        <x:v>1191</x:v>
      </x:c>
      <x:c r="B1192" s="11" t="n">
        <x:v>2.160578411208348</x:v>
      </x:c>
      <x:c r="C1192" s="11" t="n">
        <x:v>996.5125068074742</x:v>
      </x:c>
      <x:c r="D1192" s="17" t="n">
        <x:v>3115.792496801248</x:v>
      </x:c>
      <x:c r="E1192" s="11" t="n">
        <x:v>1.9719793251815887</x:v>
      </x:c>
      <x:c r="F1192" s="11" t="n">
        <x:v>861.6677312089923</x:v>
      </x:c>
      <x:c r="G1192" s="17" t="n">
        <x:v>3283.471569357059</x:v>
      </x:c>
      <x:c r="H1192" s="11" t="n">
        <x:v>2.080424862818017</x:v>
      </x:c>
      <x:c r="I1192" s="11" t="n">
        <x:v>1017.7695345314976</x:v>
      </x:c>
      <x:c r="J1192" s="17" t="n">
        <x:v>3096.354693301808</x:v>
      </x:c>
    </x:row>
    <x:row r="1193" ht="21" customHeight="1">
      <x:c r="A1193" s="15" t="n">
        <x:v>1192</x:v>
      </x:c>
      <x:c r="B1193" s="11" t="n">
        <x:v>1.2543697929408877</x:v>
      </x:c>
      <x:c r="C1193" s="11" t="n">
        <x:v>635.4355154995585</x:v>
      </x:c>
      <x:c r="D1193" s="17" t="n">
        <x:v>3164.4038774448604</x:v>
      </x:c>
      <x:c r="E1193" s="11" t="n">
        <x:v>1.4794539857970392</x:v>
      </x:c>
      <x:c r="F1193" s="11" t="n">
        <x:v>690.2174625813501</x:v>
      </x:c>
      <x:c r="G1193" s="17" t="n">
        <x:v>3178.776040310964</x:v>
      </x:c>
      <x:c r="H1193" s="11" t="n">
        <x:v>1.315044838796561</x:v>
      </x:c>
      <x:c r="I1193" s="11" t="n">
        <x:v>685.407840344827</x:v>
      </x:c>
      <x:c r="J1193" s="17" t="n">
        <x:v>3132.851761260697</x:v>
      </x:c>
    </x:row>
    <x:row r="1194" ht="21" customHeight="1">
      <x:c r="A1194" s="15" t="n">
        <x:v>1193</x:v>
      </x:c>
      <x:c r="B1194" s="11" t="n">
        <x:v>4.7395705617363735</x:v>
      </x:c>
      <x:c r="C1194" s="11" t="n">
        <x:v>2451.581737976161</x:v>
      </x:c>
      <x:c r="D1194" s="17" t="n">
        <x:v>1916.572075850348</x:v>
      </x:c>
      <x:c r="E1194" s="11" t="n">
        <x:v>2.356826142932096</x:v>
      </x:c>
      <x:c r="F1194" s="11" t="n">
        <x:v>1245.3779735010164</x:v>
      </x:c>
      <x:c r="G1194" s="17" t="n">
        <x:v>3119.868209883188</x:v>
      </x:c>
      <x:c r="H1194" s="11" t="n">
        <x:v>3.1430654012455173</x:v>
      </x:c>
      <x:c r="I1194" s="11" t="n">
        <x:v>1816.9689890829384</x:v>
      </x:c>
      <x:c r="J1194" s="17" t="n">
        <x:v>2525.6792510956657</x:v>
      </x:c>
    </x:row>
    <x:row r="1195" ht="21" customHeight="1">
      <x:c r="A1195" s="15" t="n">
        <x:v>1194</x:v>
      </x:c>
      <x:c r="B1195" s="11" t="n">
        <x:v>2.2002279939972365</x:v>
      </x:c>
      <x:c r="C1195" s="11" t="n">
        <x:v>877.6536349523341</x:v>
      </x:c>
      <x:c r="D1195" s="17" t="n">
        <x:v>3109.4230259397127</x:v>
      </x:c>
      <x:c r="E1195" s="11" t="n">
        <x:v>1.9767831211246127</x:v>
      </x:c>
      <x:c r="F1195" s="11" t="n">
        <x:v>750.0505491480243</x:v>
      </x:c>
      <x:c r="G1195" s="17" t="n">
        <x:v>3263.776080564233</x:v>
      </x:c>
      <x:c r="H1195" s="11" t="n">
        <x:v>2.115728840356636</x:v>
      </x:c>
      <x:c r="I1195" s="11" t="n">
        <x:v>894.9471191041835</x:v>
      </x:c>
      <x:c r="J1195" s="17" t="n">
        <x:v>3093.558909648409</x:v>
      </x:c>
    </x:row>
    <x:row r="1196" ht="21" customHeight="1">
      <x:c r="A1196" s="15" t="n">
        <x:v>1195</x:v>
      </x:c>
      <x:c r="B1196" s="11" t="n">
        <x:v>4.128650333365142</x:v>
      </x:c>
      <x:c r="C1196" s="11" t="n">
        <x:v>1351.3256288555845</x:v>
      </x:c>
      <x:c r="D1196" s="17" t="n">
        <x:v>2578.5866229913963</x:v>
      </x:c>
      <x:c r="E1196" s="11" t="n">
        <x:v>2.997901607957648</x:v>
      </x:c>
      <x:c r="F1196" s="11" t="n">
        <x:v>874.2107672597292</x:v>
      </x:c>
      <x:c r="G1196" s="17" t="n">
        <x:v>3078.1298971571227</x:v>
      </x:c>
      <x:c r="H1196" s="11" t="n">
        <x:v>3.4474589847089585</x:v>
      </x:c>
      <x:c r="I1196" s="11" t="n">
        <x:v>1213.187938021834</x:v>
      </x:c>
      <x:c r="J1196" s="17" t="n">
        <x:v>2710.6735246714</x:v>
      </x:c>
    </x:row>
    <x:row r="1197" ht="21" customHeight="1">
      <x:c r="A1197" s="15" t="n">
        <x:v>1196</x:v>
      </x:c>
      <x:c r="B1197" s="11" t="n">
        <x:v>1.7205362129461774</x:v>
      </x:c>
      <x:c r="C1197" s="11" t="n">
        <x:v>917.7202632339228</x:v>
      </x:c>
      <x:c r="D1197" s="17" t="n">
        <x:v>3039.920693053264</x:v>
      </x:c>
      <x:c r="E1197" s="11" t="n">
        <x:v>1.6772838217861985</x:v>
      </x:c>
      <x:c r="F1197" s="11" t="n">
        <x:v>862.0364163341625</x:v>
      </x:c>
      <x:c r="G1197" s="17" t="n">
        <x:v>3137.052331468737</x:v>
      </x:c>
      <x:c r="H1197" s="11" t="n">
        <x:v>1.7669461317157025</x:v>
      </x:c>
      <x:c r="I1197" s="11" t="n">
        <x:v>983.3012219861856</x:v>
      </x:c>
      <x:c r="J1197" s="17" t="n">
        <x:v>2986.3945153536024</x:v>
      </x:c>
    </x:row>
    <x:row r="1198" ht="21" customHeight="1">
      <x:c r="A1198" s="15" t="n">
        <x:v>1197</x:v>
      </x:c>
      <x:c r="B1198" s="11" t="n">
        <x:v>14.582795189633856</x:v>
      </x:c>
      <x:c r="C1198" s="11" t="n">
        <x:v>4046.836694080576</x:v>
      </x:c>
      <x:c r="D1198" s="17" t="n">
        <x:v>0</x:v>
      </x:c>
      <x:c r="E1198" s="11" t="n">
        <x:v>2.3373661208951564</x:v>
      </x:c>
      <x:c r="F1198" s="11" t="n">
        <x:v>812.1565535446538</x:v>
      </x:c>
      <x:c r="G1198" s="17" t="n">
        <x:v>3210.602390826896</x:v>
      </x:c>
      <x:c r="H1198" s="11" t="n">
        <x:v>5.132768200683467</x:v>
      </x:c>
      <x:c r="I1198" s="11" t="n">
        <x:v>1644.4178781791825</x:v>
      </x:c>
      <x:c r="J1198" s="17" t="n">
        <x:v>2384.6428379841823</x:v>
      </x:c>
    </x:row>
    <x:row r="1199" ht="21" customHeight="1">
      <x:c r="A1199" s="15" t="n">
        <x:v>1198</x:v>
      </x:c>
      <x:c r="B1199" s="11" t="n">
        <x:v>1.215825182680944</x:v>
      </x:c>
      <x:c r="C1199" s="11" t="n">
        <x:v>644.352977896139</x:v>
      </x:c>
      <x:c r="D1199" s="17" t="n">
        <x:v>3015.942637996184</x:v>
      </x:c>
      <x:c r="E1199" s="11" t="n">
        <x:v>1.4456866484943962</x:v>
      </x:c>
      <x:c r="F1199" s="11" t="n">
        <x:v>705.2282964395899</x:v>
      </x:c>
      <x:c r="G1199" s="17" t="n">
        <x:v>3028.1527647044377</x:v>
      </x:c>
      <x:c r="H1199" s="11" t="n">
        <x:v>1.2970936204020476</x:v>
      </x:c>
      <x:c r="I1199" s="11" t="n">
        <x:v>702.4850263833846</x:v>
      </x:c>
      <x:c r="J1199" s="17" t="n">
        <x:v>2980.408926497894</x:v>
      </x:c>
    </x:row>
    <x:row r="1200" ht="21" customHeight="1">
      <x:c r="A1200" s="15" t="n">
        <x:v>1199</x:v>
      </x:c>
      <x:c r="B1200" s="11" t="n">
        <x:v>1.5964408868565143</x:v>
      </x:c>
      <x:c r="C1200" s="11" t="n">
        <x:v>670.6302418818012</x:v>
      </x:c>
      <x:c r="D1200" s="17" t="n">
        <x:v>3064.779767481783</x:v>
      </x:c>
      <x:c r="E1200" s="11" t="n">
        <x:v>1.7689394013469062</x:v>
      </x:c>
      <x:c r="F1200" s="11" t="n">
        <x:v>676.8231849009892</x:v>
      </x:c>
      <x:c r="G1200" s="17" t="n">
        <x:v>3108.4345044356564</x:v>
      </x:c>
      <x:c r="H1200" s="11" t="n">
        <x:v>1.611848083482067</x:v>
      </x:c>
      <x:c r="I1200" s="11" t="n">
        <x:v>708.1055334948142</x:v>
      </x:c>
      <x:c r="J1200" s="17" t="n">
        <x:v>3035.4863318993266</x:v>
      </x:c>
    </x:row>
    <x:row r="1201" ht="21" customHeight="1">
      <x:c r="A1201" s="15" t="n">
        <x:v>1200</x:v>
      </x:c>
      <x:c r="B1201" s="13" t="n">
        <x:v>4.625144021717691</x:v>
      </x:c>
      <x:c r="C1201" s="13" t="n">
        <x:v>1405.919518969721</x:v>
      </x:c>
      <x:c r="D1201" s="17" t="n">
        <x:v>2906.22017755072</x:v>
      </x:c>
      <x:c r="E1201" s="13" t="n">
        <x:v>2.785730545424536</x:v>
      </x:c>
      <x:c r="F1201" s="13" t="n">
        <x:v>792.7887141090883</x:v>
      </x:c>
      <x:c r="G1201" s="17" t="n">
        <x:v>3530.759845724037</x:v>
      </x:c>
      <x:c r="H1201" s="13" t="n">
        <x:v>3.5935469980771164</x:v>
      </x:c>
      <x:c r="I1201" s="13" t="n">
        <x:v>1185.064118230647</x:v>
      </x:c>
      <x:c r="J1201" s="17" t="n">
        <x:v>3119.11565934096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3200.005288560583</x:v>
      </x:c>
      <x:c r="C2" s="11" t="n">
        <x:v>3515.1306577802525</x:v>
      </x:c>
      <x:c r="D2" s="11" t="n">
        <x:v>3534.4218599115293</x:v>
      </x:c>
      <x:c r="E2" s="11" t="n">
        <x:v>3569.515544984297</x:v>
      </x:c>
      <x:c r="F2" s="11" t="n">
        <x:v>3595.2023492294074</x:v>
      </x:c>
      <x:c r="G2" s="11" t="n">
        <x:v>3616.7760600619977</x:v>
      </x:c>
      <x:c r="H2" s="11" t="n">
        <x:v>3620.6530774381054</x:v>
      </x:c>
      <x:c r="I2" s="11" t="n">
        <x:v>3635.1666557008593</x:v>
      </x:c>
      <x:c r="J2" s="11" t="n">
        <x:v>3636.3873504420776</x:v>
      </x:c>
      <x:c r="K2" s="11" t="n">
        <x:v>3654.6390757764143</x:v>
      </x:c>
      <x:c r="L2" s="11" t="n">
        <x:v>3693.4857717448986</x:v>
      </x:c>
      <x:c r="M2" s="11" t="n">
        <x:v>3700.3423554305655</x:v>
      </x:c>
      <x:c r="N2" s="11" t="n">
        <x:v>3712.842404155692</x:v>
      </x:c>
      <x:c r="O2" s="11" t="n">
        <x:v>3719.059958921122</x:v>
      </x:c>
      <x:c r="P2" s="11" t="n">
        <x:v>3971.897412146078</x:v>
      </x:c>
      <x:c r="Q2" s="11" t="n">
        <x:v>4118.618272478365</x:v>
      </x:c>
      <x:c r="R2" s="11" t="n">
        <x:v>4273.899958084313</x:v>
      </x:c>
      <x:c r="S2" s="11" t="n">
        <x:v>4603.2567673818</x:v>
      </x:c>
      <x:c r="T2" s="11" t="n">
        <x:v>4661.411690024909</x:v>
      </x:c>
      <x:c r="U2" s="11" t="n">
        <x:v>4731.232135522905</x:v>
      </x:c>
    </x:row>
    <x:row r="3" ht="21" customHeight="1">
      <x:c r="A3" s="15" t="n">
        <x:v>2</x:v>
      </x:c>
      <x:c r="B3" s="11" t="n">
        <x:v>3381.5246343654157</x:v>
      </x:c>
      <x:c r="C3" s="11" t="n">
        <x:v>3401.819227840839</x:v>
      </x:c>
      <x:c r="D3" s="11" t="n">
        <x:v>3406.230170497478</x:v>
      </x:c>
      <x:c r="E3" s="11" t="n">
        <x:v>3545.2536097640896</x:v>
      </x:c>
      <x:c r="F3" s="11" t="n">
        <x:v>3623.1906147457394</x:v>
      </x:c>
      <x:c r="G3" s="11" t="n">
        <x:v>3749.465200471798</x:v>
      </x:c>
      <x:c r="H3" s="11" t="n">
        <x:v>3771.597997305077</x:v>
      </x:c>
      <x:c r="I3" s="11" t="n">
        <x:v>3847.4626983197604</x:v>
      </x:c>
      <x:c r="J3" s="11" t="n">
        <x:v>3871.351963986826</x:v>
      </x:c>
      <x:c r="K3" s="11" t="n">
        <x:v>3882.189685735266</x:v>
      </x:c>
      <x:c r="L3" s="11" t="n">
        <x:v>3892.116614933365</x:v>
      </x:c>
      <x:c r="M3" s="11" t="n">
        <x:v>3938.3228944557495</x:v>
      </x:c>
      <x:c r="N3" s="11" t="n">
        <x:v>3945.7392420711176</x:v>
      </x:c>
      <x:c r="O3" s="11" t="n">
        <x:v>3982.613173479048</x:v>
      </x:c>
      <x:c r="P3" s="11" t="n">
        <x:v>4063.685208134115</x:v>
      </x:c>
      <x:c r="Q3" s="11" t="n">
        <x:v>4133.120824755856</x:v>
      </x:c>
      <x:c r="R3" s="11" t="n">
        <x:v>4227.55355681439</x:v>
      </x:c>
      <x:c r="S3" s="11" t="n">
        <x:v>4245.1872214930345</x:v>
      </x:c>
      <x:c r="T3" s="11" t="n">
        <x:v>4500.281276291227</x:v>
      </x:c>
      <x:c r="U3" s="11" t="n">
        <x:v>4837.349160374346</x:v>
      </x:c>
    </x:row>
    <x:row r="4" ht="21" customHeight="1">
      <x:c r="A4" s="15" t="n">
        <x:v>3</x:v>
      </x:c>
      <x:c r="B4" s="11" t="n">
        <x:v>3215.1028191224623</x:v>
      </x:c>
      <x:c r="C4" s="11" t="n">
        <x:v>3363.5696169543057</x:v>
      </x:c>
      <x:c r="D4" s="11" t="n">
        <x:v>3375.01277634001</x:v>
      </x:c>
      <x:c r="E4" s="11" t="n">
        <x:v>3448.778587436382</x:v>
      </x:c>
      <x:c r="F4" s="11" t="n">
        <x:v>3456.359926098994</x:v>
      </x:c>
      <x:c r="G4" s="11" t="n">
        <x:v>3476.906859954128</x:v>
      </x:c>
      <x:c r="H4" s="11" t="n">
        <x:v>3596.3768717981256</x:v>
      </x:c>
      <x:c r="I4" s="11" t="n">
        <x:v>3612.786967434718</x:v>
      </x:c>
      <x:c r="J4" s="11" t="n">
        <x:v>3626.976436411366</x:v>
      </x:c>
      <x:c r="K4" s="11" t="n">
        <x:v>3666.2936176583216</x:v>
      </x:c>
      <x:c r="L4" s="11" t="n">
        <x:v>3731.33320061242</x:v>
      </x:c>
      <x:c r="M4" s="11" t="n">
        <x:v>3792.5236799438717</x:v>
      </x:c>
      <x:c r="N4" s="11" t="n">
        <x:v>3832.8407277002875</x:v>
      </x:c>
      <x:c r="O4" s="11" t="n">
        <x:v>3876.962251853529</x:v>
      </x:c>
      <x:c r="P4" s="11" t="n">
        <x:v>3939.673762642904</x:v>
      </x:c>
      <x:c r="Q4" s="11" t="n">
        <x:v>3947.2525485053366</x:v>
      </x:c>
      <x:c r="R4" s="11" t="n">
        <x:v>4070.8849395480374</x:v>
      </x:c>
      <x:c r="S4" s="11" t="n">
        <x:v>4134.635001173413</x:v>
      </x:c>
      <x:c r="T4" s="11" t="n">
        <x:v>4218.450410490297</x:v>
      </x:c>
      <x:c r="U4" s="11" t="n">
        <x:v>4230.871154566506</x:v>
      </x:c>
    </x:row>
    <x:row r="5" ht="21" customHeight="1">
      <x:c r="A5" s="15" t="n">
        <x:v>4</x:v>
      </x:c>
      <x:c r="B5" s="11" t="n">
        <x:v>3141.5964255920635</x:v>
      </x:c>
      <x:c r="C5" s="11" t="n">
        <x:v>3403.1030119401835</x:v>
      </x:c>
      <x:c r="D5" s="11" t="n">
        <x:v>3430.8317664238225</x:v>
      </x:c>
      <x:c r="E5" s="11" t="n">
        <x:v>3524.172755827293</x:v>
      </x:c>
      <x:c r="F5" s="11" t="n">
        <x:v>3588.135248966729</x:v>
      </x:c>
      <x:c r="G5" s="11" t="n">
        <x:v>3596.425674016384</x:v>
      </x:c>
      <x:c r="H5" s="11" t="n">
        <x:v>3634.0013571602276</x:v>
      </x:c>
      <x:c r="I5" s="11" t="n">
        <x:v>3663.294542453418</x:v>
      </x:c>
      <x:c r="J5" s="11" t="n">
        <x:v>3673.651861898472</x:v>
      </x:c>
      <x:c r="K5" s="11" t="n">
        <x:v>3745.824539130089</x:v>
      </x:c>
      <x:c r="L5" s="11" t="n">
        <x:v>3955.181327361752</x:v>
      </x:c>
      <x:c r="M5" s="11" t="n">
        <x:v>3957.754461675968</x:v>
      </x:c>
      <x:c r="N5" s="11" t="n">
        <x:v>3965.373608795619</x:v>
      </x:c>
      <x:c r="O5" s="11" t="n">
        <x:v>4128.316972177216</x:v>
      </x:c>
      <x:c r="P5" s="11" t="n">
        <x:v>4141.306307800169</x:v>
      </x:c>
      <x:c r="Q5" s="11" t="n">
        <x:v>4144.595903591925</x:v>
      </x:c>
      <x:c r="R5" s="11" t="n">
        <x:v>4169.363239301535</x:v>
      </x:c>
      <x:c r="S5" s="11" t="n">
        <x:v>4533.41021735673</x:v>
      </x:c>
      <x:c r="T5" s="11" t="n">
        <x:v>5165.552917227057</x:v>
      </x:c>
      <x:c r="U5" s="11" t="n">
        <x:v>5312.099061576517</x:v>
      </x:c>
    </x:row>
    <x:row r="6" ht="21" customHeight="1">
      <x:c r="A6" s="15" t="n">
        <x:v>5</x:v>
      </x:c>
      <x:c r="B6" s="11" t="n">
        <x:v>3210.317787939923</x:v>
      </x:c>
      <x:c r="C6" s="11" t="n">
        <x:v>3302.0542692689205</x:v>
      </x:c>
      <x:c r="D6" s="11" t="n">
        <x:v>3338.677187849183</x:v>
      </x:c>
      <x:c r="E6" s="11" t="n">
        <x:v>3350.9439231705087</x:v>
      </x:c>
      <x:c r="F6" s="11" t="n">
        <x:v>3523.656312326814</x:v>
      </x:c>
      <x:c r="G6" s="11" t="n">
        <x:v>3593.090463480702</x:v>
      </x:c>
      <x:c r="H6" s="11" t="n">
        <x:v>3608.941965036297</x:v>
      </x:c>
      <x:c r="I6" s="11" t="n">
        <x:v>3846.743831286412</x:v>
      </x:c>
      <x:c r="J6" s="11" t="n">
        <x:v>4005.032053847942</x:v>
      </x:c>
      <x:c r="K6" s="11" t="n">
        <x:v>4097.849030041227</x:v>
      </x:c>
      <x:c r="L6" s="11" t="n">
        <x:v>4103.437616203886</x:v>
      </x:c>
      <x:c r="M6" s="11" t="n">
        <x:v>4169.006375430659</x:v>
      </x:c>
      <x:c r="N6" s="11" t="n">
        <x:v>4272.099938883798</x:v>
      </x:c>
      <x:c r="O6" s="11" t="n">
        <x:v>4361.178515691843</x:v>
      </x:c>
      <x:c r="P6" s="11" t="n">
        <x:v>4394.534317269375</x:v>
      </x:c>
      <x:c r="Q6" s="11" t="n">
        <x:v>4406.7828930160285</x:v>
      </x:c>
      <x:c r="R6" s="11" t="n">
        <x:v>4600.443425940721</x:v>
      </x:c>
      <x:c r="S6" s="11" t="n">
        <x:v>4827.187484975391</x:v>
      </x:c>
      <x:c r="T6" s="11" t="n">
        <x:v>5232.255392481944</x:v>
      </x:c>
      <x:c r="U6" s="11" t="n">
        <x:v>5610.838353332827</x:v>
      </x:c>
    </x:row>
    <x:row r="7" ht="21" customHeight="1">
      <x:c r="A7" s="15" t="n">
        <x:v>6</x:v>
      </x:c>
      <x:c r="B7" s="11" t="n">
        <x:v>3372.5269498003604</x:v>
      </x:c>
      <x:c r="C7" s="11" t="n">
        <x:v>3426.8560896368085</x:v>
      </x:c>
      <x:c r="D7" s="11" t="n">
        <x:v>3478.6838766413725</x:v>
      </x:c>
      <x:c r="E7" s="11" t="n">
        <x:v>3527.0426121490427</x:v>
      </x:c>
      <x:c r="F7" s="11" t="n">
        <x:v>3563.863471618993</x:v>
      </x:c>
      <x:c r="G7" s="11" t="n">
        <x:v>3623.7218748805276</x:v>
      </x:c>
      <x:c r="H7" s="11" t="n">
        <x:v>3664.2785340945056</x:v>
      </x:c>
      <x:c r="I7" s="11" t="n">
        <x:v>3740.233171700656</x:v>
      </x:c>
      <x:c r="J7" s="11" t="n">
        <x:v>3761.962598835205</x:v>
      </x:c>
      <x:c r="K7" s="11" t="n">
        <x:v>3836.732482935125</x:v>
      </x:c>
      <x:c r="L7" s="11" t="n">
        <x:v>3879.674158661116</x:v>
      </x:c>
      <x:c r="M7" s="11" t="n">
        <x:v>3924.2679122871655</x:v>
      </x:c>
      <x:c r="N7" s="11" t="n">
        <x:v>3950.6620413940573</x:v>
      </x:c>
      <x:c r="O7" s="11" t="n">
        <x:v>3954.507561964544</x:v>
      </x:c>
      <x:c r="P7" s="11" t="n">
        <x:v>4024.274441824745</x:v>
      </x:c>
      <x:c r="Q7" s="11" t="n">
        <x:v>4066.3791619020844</x:v>
      </x:c>
      <x:c r="R7" s="11" t="n">
        <x:v>4087.9449834769293</x:v>
      </x:c>
      <x:c r="S7" s="11" t="n">
        <x:v>4127.371894893155</x:v>
      </x:c>
      <x:c r="T7" s="11" t="n">
        <x:v>4146.229124650735</x:v>
      </x:c>
      <x:c r="U7" s="11" t="n">
        <x:v>4306.901433617995</x:v>
      </x:c>
    </x:row>
    <x:row r="8" ht="21" customHeight="1">
      <x:c r="A8" s="15" t="n">
        <x:v>7</x:v>
      </x:c>
      <x:c r="B8" s="11" t="n">
        <x:v>3208.4284059652286</x:v>
      </x:c>
      <x:c r="C8" s="11" t="n">
        <x:v>3226.0886956391287</x:v>
      </x:c>
      <x:c r="D8" s="11" t="n">
        <x:v>3237.4121958708974</x:v>
      </x:c>
      <x:c r="E8" s="11" t="n">
        <x:v>3499.7586109693875</x:v>
      </x:c>
      <x:c r="F8" s="11" t="n">
        <x:v>3539.9210115628043</x:v>
      </x:c>
      <x:c r="G8" s="11" t="n">
        <x:v>3584.573990795257</x:v>
      </x:c>
      <x:c r="H8" s="11" t="n">
        <x:v>3645.5711306199437</x:v>
      </x:c>
      <x:c r="I8" s="11" t="n">
        <x:v>3654.4178757713607</x:v>
      </x:c>
      <x:c r="J8" s="11" t="n">
        <x:v>3676.065818236223</x:v>
      </x:c>
      <x:c r="K8" s="11" t="n">
        <x:v>3688.1886026687935</x:v>
      </x:c>
      <x:c r="L8" s="11" t="n">
        <x:v>3693.71221133961</x:v>
      </x:c>
      <x:c r="M8" s="11" t="n">
        <x:v>3739.0285526357247</x:v>
      </x:c>
      <x:c r="N8" s="11" t="n">
        <x:v>3848.356418322216</x:v>
      </x:c>
      <x:c r="O8" s="11" t="n">
        <x:v>4058.2274082589947</x:v>
      </x:c>
      <x:c r="P8" s="11" t="n">
        <x:v>4212.005513544898</x:v>
      </x:c>
      <x:c r="Q8" s="11" t="n">
        <x:v>4350.324144131506</x:v>
      </x:c>
      <x:c r="R8" s="11" t="n">
        <x:v>4356.257431697578</x:v>
      </x:c>
      <x:c r="S8" s="11" t="n">
        <x:v>4374.166400290785</x:v>
      </x:c>
      <x:c r="T8" s="11" t="n">
        <x:v>4699.173609051603</x:v>
      </x:c>
      <x:c r="U8" s="11" t="n">
        <x:v>5003.267643394405</x:v>
      </x:c>
    </x:row>
    <x:row r="9" ht="21" customHeight="1">
      <x:c r="A9" s="15" t="n">
        <x:v>8</x:v>
      </x:c>
      <x:c r="B9" s="11" t="n">
        <x:v>3267.382727521527</x:v>
      </x:c>
      <x:c r="C9" s="11" t="n">
        <x:v>3277.5465049098966</x:v>
      </x:c>
      <x:c r="D9" s="11" t="n">
        <x:v>3295.3605081018122</x:v>
      </x:c>
      <x:c r="E9" s="11" t="n">
        <x:v>3447.7016845212397</x:v>
      </x:c>
      <x:c r="F9" s="11" t="n">
        <x:v>3479.669559379213</x:v>
      </x:c>
      <x:c r="G9" s="11" t="n">
        <x:v>3539.416532334634</x:v>
      </x:c>
      <x:c r="H9" s="11" t="n">
        <x:v>3615.0892155500096</x:v>
      </x:c>
      <x:c r="I9" s="11" t="n">
        <x:v>3620.9773041400013</x:v>
      </x:c>
      <x:c r="J9" s="11" t="n">
        <x:v>3920.397073066352</x:v>
      </x:c>
      <x:c r="K9" s="11" t="n">
        <x:v>3958.5924814626446</x:v>
      </x:c>
      <x:c r="L9" s="11" t="n">
        <x:v>3959.5980607280962</x:v>
      </x:c>
      <x:c r="M9" s="11" t="n">
        <x:v>3981.0276445644995</x:v>
      </x:c>
      <x:c r="N9" s="11" t="n">
        <x:v>3996.557984313792</x:v>
      </x:c>
      <x:c r="O9" s="11" t="n">
        <x:v>4055.5935919822778</x:v>
      </x:c>
      <x:c r="P9" s="11" t="n">
        <x:v>4068.784959224002</x:v>
      </x:c>
      <x:c r="Q9" s="11" t="n">
        <x:v>4102.730738250592</x:v>
      </x:c>
      <x:c r="R9" s="11" t="n">
        <x:v>4207.276348308431</x:v>
      </x:c>
      <x:c r="S9" s="11" t="n">
        <x:v>4282.800631918163</x:v>
      </x:c>
      <x:c r="T9" s="11" t="n">
        <x:v>4430.8518218046975</x:v>
      </x:c>
      <x:c r="U9" s="11" t="n">
        <x:v>4462.641247755125</x:v>
      </x:c>
    </x:row>
    <x:row r="10" ht="21" customHeight="1">
      <x:c r="A10" s="15" t="n">
        <x:v>9</x:v>
      </x:c>
      <x:c r="B10" s="11" t="n">
        <x:v>3110.18659329066</x:v>
      </x:c>
      <x:c r="C10" s="11" t="n">
        <x:v>3311.881112577715</x:v>
      </x:c>
      <x:c r="D10" s="11" t="n">
        <x:v>3460.7019561910292</x:v>
      </x:c>
      <x:c r="E10" s="11" t="n">
        <x:v>3619.9938594985892</x:v>
      </x:c>
      <x:c r="F10" s="11" t="n">
        <x:v>3627.0986069388223</x:v>
      </x:c>
      <x:c r="G10" s="11" t="n">
        <x:v>3673.8851643758703</x:v>
      </x:c>
      <x:c r="H10" s="11" t="n">
        <x:v>3764.9876888813146</x:v>
      </x:c>
      <x:c r="I10" s="11" t="n">
        <x:v>3861.2235304611445</x:v>
      </x:c>
      <x:c r="J10" s="11" t="n">
        <x:v>3873.203745188574</x:v>
      </x:c>
      <x:c r="K10" s="11" t="n">
        <x:v>3876.2130904742335</x:v>
      </x:c>
      <x:c r="L10" s="11" t="n">
        <x:v>3879.2171898094434</x:v>
      </x:c>
      <x:c r="M10" s="11" t="n">
        <x:v>3931.3501642148094</x:v>
      </x:c>
      <x:c r="N10" s="11" t="n">
        <x:v>4024.764134430554</x:v>
      </x:c>
      <x:c r="O10" s="11" t="n">
        <x:v>4144.086696863667</x:v>
      </x:c>
      <x:c r="P10" s="11" t="n">
        <x:v>4150.70431624557</x:v>
      </x:c>
      <x:c r="Q10" s="11" t="n">
        <x:v>4222.982586193814</x:v>
      </x:c>
      <x:c r="R10" s="11" t="n">
        <x:v>4294.431116792324</x:v>
      </x:c>
      <x:c r="S10" s="11" t="n">
        <x:v>4350.181508127462</x:v>
      </x:c>
      <x:c r="T10" s="11" t="n">
        <x:v>4495.989127957467</x:v>
      </x:c>
      <x:c r="U10" s="11" t="n">
        <x:v>4517.168895462875</x:v>
      </x:c>
    </x:row>
    <x:row r="11" ht="21" customHeight="1">
      <x:c r="A11" s="15" t="n">
        <x:v>10</x:v>
      </x:c>
      <x:c r="B11" s="11" t="n">
        <x:v>3186.8788609411713</x:v>
      </x:c>
      <x:c r="C11" s="11" t="n">
        <x:v>3302.308390150535</x:v>
      </x:c>
      <x:c r="D11" s="11" t="n">
        <x:v>3547.0451541196303</x:v>
      </x:c>
      <x:c r="E11" s="11" t="n">
        <x:v>3563.6725271208666</x:v>
      </x:c>
      <x:c r="F11" s="11" t="n">
        <x:v>3567.071741163337</x:v>
      </x:c>
      <x:c r="G11" s="11" t="n">
        <x:v>3636.7474216899395</x:v>
      </x:c>
      <x:c r="H11" s="11" t="n">
        <x:v>3644.6244647877215</x:v>
      </x:c>
      <x:c r="I11" s="11" t="n">
        <x:v>3689.8634583432477</x:v>
      </x:c>
      <x:c r="J11" s="11" t="n">
        <x:v>3734.1224945614326</x:v>
      </x:c>
      <x:c r="K11" s="11" t="n">
        <x:v>3784.313338182954</x:v>
      </x:c>
      <x:c r="L11" s="11" t="n">
        <x:v>3854.185067127525</x:v>
      </x:c>
      <x:c r="M11" s="11" t="n">
        <x:v>3980.667325509086</x:v>
      </x:c>
      <x:c r="N11" s="11" t="n">
        <x:v>4055.700553596198</x:v>
      </x:c>
      <x:c r="O11" s="11" t="n">
        <x:v>4092.031642717272</x:v>
      </x:c>
      <x:c r="P11" s="11" t="n">
        <x:v>4154.248779234118</x:v>
      </x:c>
      <x:c r="Q11" s="11" t="n">
        <x:v>4194.217578088873</x:v>
      </x:c>
      <x:c r="R11" s="11" t="n">
        <x:v>4264.026644434297</x:v>
      </x:c>
      <x:c r="S11" s="11" t="n">
        <x:v>4389.860815303656</x:v>
      </x:c>
      <x:c r="T11" s="11" t="n">
        <x:v>4727.5245547853565</x:v>
      </x:c>
      <x:c r="U11" s="11" t="n">
        <x:v>4875.309863583763</x:v>
      </x:c>
    </x:row>
    <x:row r="12" ht="21" customHeight="1">
      <x:c r="A12" s="15" t="n">
        <x:v>11</x:v>
      </x:c>
      <x:c r="B12" s="11" t="n">
        <x:v>3380.3006631557023</x:v>
      </x:c>
      <x:c r="C12" s="11" t="n">
        <x:v>3402.9065176375193</x:v>
      </x:c>
      <x:c r="D12" s="11" t="n">
        <x:v>3481.0374902009057</x:v>
      </x:c>
      <x:c r="E12" s="11" t="n">
        <x:v>3602.0184530087017</x:v>
      </x:c>
      <x:c r="F12" s="11" t="n">
        <x:v>3627.3622937114847</x:v>
      </x:c>
      <x:c r="G12" s="11" t="n">
        <x:v>3746.1827920455507</x:v>
      </x:c>
      <x:c r="H12" s="11" t="n">
        <x:v>3835.4134488751374</x:v>
      </x:c>
      <x:c r="I12" s="11" t="n">
        <x:v>3863.332956899557</x:v>
      </x:c>
      <x:c r="J12" s="11" t="n">
        <x:v>3892.494512280059</x:v>
      </x:c>
      <x:c r="K12" s="11" t="n">
        <x:v>3915.778976372078</x:v>
      </x:c>
      <x:c r="L12" s="11" t="n">
        <x:v>3935.0239134585136</x:v>
      </x:c>
      <x:c r="M12" s="11" t="n">
        <x:v>3990.6196625557327</x:v>
      </x:c>
      <x:c r="N12" s="11" t="n">
        <x:v>4006.51952306457</x:v>
      </x:c>
      <x:c r="O12" s="11" t="n">
        <x:v>4054.222770783438</x:v>
      </x:c>
      <x:c r="P12" s="11" t="n">
        <x:v>4093.9972805363614</x:v>
      </x:c>
      <x:c r="Q12" s="11" t="n">
        <x:v>4219.606646828131</x:v>
      </x:c>
      <x:c r="R12" s="11" t="n">
        <x:v>4249.183313160985</x:v>
      </x:c>
      <x:c r="S12" s="11" t="n">
        <x:v>4350.02521442871</x:v>
      </x:c>
      <x:c r="T12" s="11" t="n">
        <x:v>4438.342338327009</x:v>
      </x:c>
      <x:c r="U12" s="11" t="n">
        <x:v>4736.816290050536</x:v>
      </x:c>
    </x:row>
    <x:row r="13" ht="21" customHeight="1">
      <x:c r="A13" s="15" t="n">
        <x:v>12</x:v>
      </x:c>
      <x:c r="B13" s="11" t="n">
        <x:v>3055.05945517502</x:v>
      </x:c>
      <x:c r="C13" s="11" t="n">
        <x:v>3164.5682268134115</x:v>
      </x:c>
      <x:c r="D13" s="11" t="n">
        <x:v>3236.9874429388638</x:v>
      </x:c>
      <x:c r="E13" s="11" t="n">
        <x:v>3342.1099083665613</x:v>
      </x:c>
      <x:c r="F13" s="11" t="n">
        <x:v>3355.521038760974</x:v>
      </x:c>
      <x:c r="G13" s="11" t="n">
        <x:v>3404.891733548534</x:v>
      </x:c>
      <x:c r="H13" s="11" t="n">
        <x:v>3421.7316214132434</x:v>
      </x:c>
      <x:c r="I13" s="11" t="n">
        <x:v>3530.9126351889954</x:v>
      </x:c>
      <x:c r="J13" s="11" t="n">
        <x:v>3536.807972321376</x:v>
      </x:c>
      <x:c r="K13" s="11" t="n">
        <x:v>3630.256010914757</x:v>
      </x:c>
      <x:c r="L13" s="11" t="n">
        <x:v>3637.6354973719126</x:v>
      </x:c>
      <x:c r="M13" s="11" t="n">
        <x:v>3665.848694622207</x:v>
      </x:c>
      <x:c r="N13" s="11" t="n">
        <x:v>3829.435191067534</x:v>
      </x:c>
      <x:c r="O13" s="11" t="n">
        <x:v>4151.064769708528</x:v>
      </x:c>
      <x:c r="P13" s="11" t="n">
        <x:v>4171.663411690011</x:v>
      </x:c>
      <x:c r="Q13" s="11" t="n">
        <x:v>4176.6496614979815</x:v>
      </x:c>
      <x:c r="R13" s="11" t="n">
        <x:v>4214.750616435026</x:v>
      </x:c>
      <x:c r="S13" s="11" t="n">
        <x:v>4242.639326025906</x:v>
      </x:c>
      <x:c r="T13" s="11" t="n">
        <x:v>4495.438195094581</x:v>
      </x:c>
      <x:c r="U13" s="11" t="n">
        <x:v>4830.300492243119</x:v>
      </x:c>
    </x:row>
    <x:row r="14" ht="21" customHeight="1">
      <x:c r="A14" s="15" t="n">
        <x:v>13</x:v>
      </x:c>
      <x:c r="B14" s="11" t="n">
        <x:v>3335.7497545399847</x:v>
      </x:c>
      <x:c r="C14" s="11" t="n">
        <x:v>3340.002963585576</x:v>
      </x:c>
      <x:c r="D14" s="11" t="n">
        <x:v>3678.8126270371063</x:v>
      </x:c>
      <x:c r="E14" s="11" t="n">
        <x:v>3693.0116939537565</x:v>
      </x:c>
      <x:c r="F14" s="11" t="n">
        <x:v>3707.071475564671</x:v>
      </x:c>
      <x:c r="G14" s="11" t="n">
        <x:v>3824.5392800890236</x:v>
      </x:c>
      <x:c r="H14" s="11" t="n">
        <x:v>3840.757810340061</x:v>
      </x:c>
      <x:c r="I14" s="11" t="n">
        <x:v>3854.0884037790493</x:v>
      </x:c>
      <x:c r="J14" s="11" t="n">
        <x:v>3874.563447941606</x:v>
      </x:c>
      <x:c r="K14" s="11" t="n">
        <x:v>3888.5114107883014</x:v>
      </x:c>
      <x:c r="L14" s="11" t="n">
        <x:v>3903.5296835489135</x:v>
      </x:c>
      <x:c r="M14" s="11" t="n">
        <x:v>3909.1392943346386</x:v>
      </x:c>
      <x:c r="N14" s="11" t="n">
        <x:v>3910.0619904787427</x:v>
      </x:c>
      <x:c r="O14" s="11" t="n">
        <x:v>3952.133603627946</x:v>
      </x:c>
      <x:c r="P14" s="11" t="n">
        <x:v>4133.600402082104</x:v>
      </x:c>
      <x:c r="Q14" s="11" t="n">
        <x:v>4185.305074819305</x:v>
      </x:c>
      <x:c r="R14" s="11" t="n">
        <x:v>4231.699306964123</x:v>
      </x:c>
      <x:c r="S14" s="11" t="n">
        <x:v>4237.74076697192</x:v>
      </x:c>
      <x:c r="T14" s="11" t="n">
        <x:v>4326.694590460727</x:v>
      </x:c>
      <x:c r="U14" s="11" t="n">
        <x:v>4382.47530317575</x:v>
      </x:c>
    </x:row>
    <x:row r="15" ht="21" customHeight="1">
      <x:c r="A15" s="15" t="n">
        <x:v>14</x:v>
      </x:c>
      <x:c r="B15" s="11" t="n">
        <x:v>3175.4520276497556</x:v>
      </x:c>
      <x:c r="C15" s="11" t="n">
        <x:v>3177.91414637674</x:v>
      </x:c>
      <x:c r="D15" s="11" t="n">
        <x:v>3426.0990878287093</x:v>
      </x:c>
      <x:c r="E15" s="11" t="n">
        <x:v>3469.6309059769364</x:v>
      </x:c>
      <x:c r="F15" s="11" t="n">
        <x:v>3530.507226496551</x:v>
      </x:c>
      <x:c r="G15" s="11" t="n">
        <x:v>3681.2575723091068</x:v>
      </x:c>
      <x:c r="H15" s="11" t="n">
        <x:v>3689.9153551090117</x:v>
      </x:c>
      <x:c r="I15" s="11" t="n">
        <x:v>3695.775051505232</x:v>
      </x:c>
      <x:c r="J15" s="11" t="n">
        <x:v>3758.1425956831117</x:v>
      </x:c>
      <x:c r="K15" s="11" t="n">
        <x:v>3802.0083819004303</x:v>
      </x:c>
      <x:c r="L15" s="11" t="n">
        <x:v>3912.8650323673187</x:v>
      </x:c>
      <x:c r="M15" s="11" t="n">
        <x:v>4037.7194329627227</x:v>
      </x:c>
      <x:c r="N15" s="11" t="n">
        <x:v>4135.579065252328</x:v>
      </x:c>
      <x:c r="O15" s="11" t="n">
        <x:v>4190.599475380412</x:v>
      </x:c>
      <x:c r="P15" s="11" t="n">
        <x:v>4276.299857563695</x:v>
      </x:c>
      <x:c r="Q15" s="11" t="n">
        <x:v>4311.336668308255</x:v>
      </x:c>
      <x:c r="R15" s="11" t="n">
        <x:v>4336.33350862485</x:v>
      </x:c>
      <x:c r="S15" s="11" t="n">
        <x:v>4510.854489917228</x:v>
      </x:c>
      <x:c r="T15" s="11" t="n">
        <x:v>4522.1757301380385</x:v>
      </x:c>
      <x:c r="U15" s="11" t="n">
        <x:v>4718.733612789102</x:v>
      </x:c>
    </x:row>
    <x:row r="16" ht="21" customHeight="1">
      <x:c r="A16" s="15" t="n">
        <x:v>15</x:v>
      </x:c>
      <x:c r="B16" s="11" t="n">
        <x:v>3110.7188456832473</x:v>
      </x:c>
      <x:c r="C16" s="11" t="n">
        <x:v>3144.2421358552974</x:v>
      </x:c>
      <x:c r="D16" s="11" t="n">
        <x:v>3185.2281337659674</x:v>
      </x:c>
      <x:c r="E16" s="11" t="n">
        <x:v>3215.883375177985</x:v>
      </x:c>
      <x:c r="F16" s="11" t="n">
        <x:v>3248.967122604326</x:v>
      </x:c>
      <x:c r="G16" s="11" t="n">
        <x:v>3379.540738838772</x:v>
      </x:c>
      <x:c r="H16" s="11" t="n">
        <x:v>3631.7527770574015</x:v>
      </x:c>
      <x:c r="I16" s="11" t="n">
        <x:v>3639.8538324888336</x:v>
      </x:c>
      <x:c r="J16" s="11" t="n">
        <x:v>3657.022652955046</x:v>
      </x:c>
      <x:c r="K16" s="11" t="n">
        <x:v>3672.87450712812</x:v>
      </x:c>
      <x:c r="L16" s="11" t="n">
        <x:v>3701.1125526995233</x:v>
      </x:c>
      <x:c r="M16" s="11" t="n">
        <x:v>3727.9624250620063</x:v>
      </x:c>
      <x:c r="N16" s="11" t="n">
        <x:v>3793.6019357603154</x:v>
      </x:c>
      <x:c r="O16" s="11" t="n">
        <x:v>3808.3039654793647</x:v>
      </x:c>
      <x:c r="P16" s="11" t="n">
        <x:v>4068.769672328076</x:v>
      </x:c>
      <x:c r="Q16" s="11" t="n">
        <x:v>4323.775201015942</x:v>
      </x:c>
      <x:c r="R16" s="11" t="n">
        <x:v>4325.349750447183</x:v>
      </x:c>
      <x:c r="S16" s="11" t="n">
        <x:v>4417.352626619646</x:v>
      </x:c>
      <x:c r="T16" s="11" t="n">
        <x:v>4513.240742152953</x:v>
      </x:c>
      <x:c r="U16" s="11" t="n">
        <x:v>4787.70663191743</x:v>
      </x:c>
    </x:row>
    <x:row r="17" ht="21" customHeight="1">
      <x:c r="A17" s="15" t="n">
        <x:v>16</x:v>
      </x:c>
      <x:c r="B17" s="11" t="n">
        <x:v>3214.45146242337</x:v>
      </x:c>
      <x:c r="C17" s="11" t="n">
        <x:v>3269.4233693183223</x:v>
      </x:c>
      <x:c r="D17" s="11" t="n">
        <x:v>3306.4886851417186</x:v>
      </x:c>
      <x:c r="E17" s="11" t="n">
        <x:v>3343.090697125513</x:v>
      </x:c>
      <x:c r="F17" s="11" t="n">
        <x:v>3509.2061578899293</x:v>
      </x:c>
      <x:c r="G17" s="11" t="n">
        <x:v>3628.342050235982</x:v>
      </x:c>
      <x:c r="H17" s="11" t="n">
        <x:v>3634.3420561748385</x:v>
      </x:c>
      <x:c r="I17" s="11" t="n">
        <x:v>3643.7325307997944</x:v>
      </x:c>
      <x:c r="J17" s="11" t="n">
        <x:v>3760.0762541373633</x:v>
      </x:c>
      <x:c r="K17" s="11" t="n">
        <x:v>3792.5335230579103</x:v>
      </x:c>
      <x:c r="L17" s="11" t="n">
        <x:v>3900.197733254527</x:v>
      </x:c>
      <x:c r="M17" s="11" t="n">
        <x:v>4019.386620678385</x:v>
      </x:c>
      <x:c r="N17" s="11" t="n">
        <x:v>4028.2224172207843</x:v>
      </x:c>
      <x:c r="O17" s="11" t="n">
        <x:v>4034.032125225412</x:v>
      </x:c>
      <x:c r="P17" s="11" t="n">
        <x:v>4087.0829037279373</x:v>
      </x:c>
      <x:c r="Q17" s="11" t="n">
        <x:v>4102.60708320282</x:v>
      </x:c>
      <x:c r="R17" s="11" t="n">
        <x:v>4189.906113330973</x:v>
      </x:c>
      <x:c r="S17" s="11" t="n">
        <x:v>4217.838113785484</x:v>
      </x:c>
      <x:c r="T17" s="11" t="n">
        <x:v>4362.113652403508</x:v>
      </x:c>
      <x:c r="U17" s="11" t="n">
        <x:v>4820.910845873591</x:v>
      </x:c>
    </x:row>
    <x:row r="18" ht="21" customHeight="1">
      <x:c r="A18" s="15" t="n">
        <x:v>17</x:v>
      </x:c>
      <x:c r="B18" s="11" t="n">
        <x:v>3307.49586406469</x:v>
      </x:c>
      <x:c r="C18" s="11" t="n">
        <x:v>3524.9651812734646</x:v>
      </x:c>
      <x:c r="D18" s="11" t="n">
        <x:v>3526.079358150262</x:v>
      </x:c>
      <x:c r="E18" s="11" t="n">
        <x:v>3540.1672596400454</x:v>
      </x:c>
      <x:c r="F18" s="11" t="n">
        <x:v>3623.371859102965</x:v>
      </x:c>
      <x:c r="G18" s="11" t="n">
        <x:v>3630.6639498142144</x:v>
      </x:c>
      <x:c r="H18" s="11" t="n">
        <x:v>3680.055709383319</x:v>
      </x:c>
      <x:c r="I18" s="11" t="n">
        <x:v>3732.7791710866595</x:v>
      </x:c>
      <x:c r="J18" s="11" t="n">
        <x:v>3790.458983795701</x:v>
      </x:c>
      <x:c r="K18" s="11" t="n">
        <x:v>3812.927284047022</x:v>
      </x:c>
      <x:c r="L18" s="11" t="n">
        <x:v>3903.922488841254</x:v>
      </x:c>
      <x:c r="M18" s="11" t="n">
        <x:v>3964.030645216726</x:v>
      </x:c>
      <x:c r="N18" s="11" t="n">
        <x:v>3978.0740298952005</x:v>
      </x:c>
      <x:c r="O18" s="11" t="n">
        <x:v>4096.808303089734</x:v>
      </x:c>
      <x:c r="P18" s="11" t="n">
        <x:v>4167.247512096806</x:v>
      </x:c>
      <x:c r="Q18" s="11" t="n">
        <x:v>4328.944140227698</x:v>
      </x:c>
      <x:c r="R18" s="11" t="n">
        <x:v>4447.547025375847</x:v>
      </x:c>
      <x:c r="S18" s="11" t="n">
        <x:v>4579.689785381894</x:v>
      </x:c>
      <x:c r="T18" s="11" t="n">
        <x:v>4700.760337621108</x:v>
      </x:c>
      <x:c r="U18" s="11" t="n">
        <x:v>6196.373040659351</x:v>
      </x:c>
    </x:row>
    <x:row r="19" ht="21" customHeight="1">
      <x:c r="A19" s="15" t="n">
        <x:v>18</x:v>
      </x:c>
      <x:c r="B19" s="11" t="n">
        <x:v>3291.1565973328115</x:v>
      </x:c>
      <x:c r="C19" s="11" t="n">
        <x:v>3292.807303442039</x:v>
      </x:c>
      <x:c r="D19" s="11" t="n">
        <x:v>3509.4525591046286</x:v>
      </x:c>
      <x:c r="E19" s="11" t="n">
        <x:v>3555.1072549380456</x:v>
      </x:c>
      <x:c r="F19" s="11" t="n">
        <x:v>3569.6598277440544</x:v>
      </x:c>
      <x:c r="G19" s="11" t="n">
        <x:v>3764.9264013637353</x:v>
      </x:c>
      <x:c r="H19" s="11" t="n">
        <x:v>3786.9475583125495</x:v>
      </x:c>
      <x:c r="I19" s="11" t="n">
        <x:v>3841.7596603498196</x:v>
      </x:c>
      <x:c r="J19" s="11" t="n">
        <x:v>3914.287454511259</x:v>
      </x:c>
      <x:c r="K19" s="11" t="n">
        <x:v>4011.6119869937597</x:v>
      </x:c>
      <x:c r="L19" s="11" t="n">
        <x:v>4051.4641060024096</x:v>
      </x:c>
      <x:c r="M19" s="11" t="n">
        <x:v>4100.117064525225</x:v>
      </x:c>
      <x:c r="N19" s="11" t="n">
        <x:v>4322.338195540991</x:v>
      </x:c>
      <x:c r="O19" s="11" t="n">
        <x:v>4375.1439315499265</x:v>
      </x:c>
      <x:c r="P19" s="11" t="n">
        <x:v>4396.201502310258</x:v>
      </x:c>
      <x:c r="Q19" s="11" t="n">
        <x:v>4448.9374023563</x:v>
      </x:c>
      <x:c r="R19" s="11" t="n">
        <x:v>4708.929813830263</x:v>
      </x:c>
      <x:c r="S19" s="11" t="n">
        <x:v>4729.864678613816</x:v>
      </x:c>
      <x:c r="T19" s="11" t="n">
        <x:v>5059.250405109601</x:v>
      </x:c>
      <x:c r="U19" s="11" t="n">
        <x:v>5088.427433980978</x:v>
      </x:c>
    </x:row>
    <x:row r="20" ht="21" customHeight="1">
      <x:c r="A20" s="15" t="n">
        <x:v>19</x:v>
      </x:c>
      <x:c r="B20" s="11" t="n">
        <x:v>3175.3147877342035</x:v>
      </x:c>
      <x:c r="C20" s="11" t="n">
        <x:v>3278.9423042922663</x:v>
      </x:c>
      <x:c r="D20" s="11" t="n">
        <x:v>3383.283727276845</x:v>
      </x:c>
      <x:c r="E20" s="11" t="n">
        <x:v>3446.0685133652883</x:v>
      </x:c>
      <x:c r="F20" s="11" t="n">
        <x:v>3566.9809760206217</x:v>
      </x:c>
      <x:c r="G20" s="11" t="n">
        <x:v>3648.577238670145</x:v>
      </x:c>
      <x:c r="H20" s="11" t="n">
        <x:v>3689.0175685134254</x:v>
      </x:c>
      <x:c r="I20" s="11" t="n">
        <x:v>3747.7308856059835</x:v>
      </x:c>
      <x:c r="J20" s="11" t="n">
        <x:v>3939.156744263529</x:v>
      </x:c>
      <x:c r="K20" s="11" t="n">
        <x:v>4030.97653532603</x:v>
      </x:c>
      <x:c r="L20" s="11" t="n">
        <x:v>4105.236756291155</x:v>
      </x:c>
      <x:c r="M20" s="11" t="n">
        <x:v>4170.626872777219</x:v>
      </x:c>
      <x:c r="N20" s="11" t="n">
        <x:v>4191.904984354051</x:v>
      </x:c>
      <x:c r="O20" s="11" t="n">
        <x:v>4228.569566806171</x:v>
      </x:c>
      <x:c r="P20" s="11" t="n">
        <x:v>4251.961567939023</x:v>
      </x:c>
      <x:c r="Q20" s="11" t="n">
        <x:v>4259.900895549913</x:v>
      </x:c>
      <x:c r="R20" s="11" t="n">
        <x:v>4287.015863814431</x:v>
      </x:c>
      <x:c r="S20" s="11" t="n">
        <x:v>4593.02453542108</x:v>
      </x:c>
      <x:c r="T20" s="11" t="n">
        <x:v>4674.691453074473</x:v>
      </x:c>
      <x:c r="U20" s="11" t="n">
        <x:v>5004.289475956459</x:v>
      </x:c>
    </x:row>
    <x:row r="21" ht="21" customHeight="1">
      <x:c r="A21" s="15" t="n">
        <x:v>20</x:v>
      </x:c>
      <x:c r="B21" s="11" t="n">
        <x:v>3125.3698226460815</x:v>
      </x:c>
      <x:c r="C21" s="11" t="n">
        <x:v>3127.866824339609</x:v>
      </x:c>
      <x:c r="D21" s="11" t="n">
        <x:v>3250.765295125722</x:v>
      </x:c>
      <x:c r="E21" s="11" t="n">
        <x:v>3268.0747548657146</x:v>
      </x:c>
      <x:c r="F21" s="11" t="n">
        <x:v>3295.0584795709055</x:v>
      </x:c>
      <x:c r="G21" s="11" t="n">
        <x:v>3386.189373841073</x:v>
      </x:c>
      <x:c r="H21" s="11" t="n">
        <x:v>3452.553734400205</x:v>
      </x:c>
      <x:c r="I21" s="11" t="n">
        <x:v>3534.533076315545</x:v>
      </x:c>
      <x:c r="J21" s="11" t="n">
        <x:v>3658.1118549067946</x:v>
      </x:c>
      <x:c r="K21" s="11" t="n">
        <x:v>3846.2304504911767</x:v>
      </x:c>
      <x:c r="L21" s="11" t="n">
        <x:v>3861.044080734892</x:v>
      </x:c>
      <x:c r="M21" s="11" t="n">
        <x:v>3879.6460147222538</x:v>
      </x:c>
      <x:c r="N21" s="11" t="n">
        <x:v>3904.83497362264</x:v>
      </x:c>
      <x:c r="O21" s="11" t="n">
        <x:v>4015.1523265085425</x:v>
      </x:c>
      <x:c r="P21" s="11" t="n">
        <x:v>4088.479044902318</x:v>
      </x:c>
      <x:c r="Q21" s="11" t="n">
        <x:v>4302.299907185699</x:v>
      </x:c>
      <x:c r="R21" s="11" t="n">
        <x:v>4313.6031565463645</x:v>
      </x:c>
      <x:c r="S21" s="11" t="n">
        <x:v>4385.085692409375</x:v>
      </x:c>
      <x:c r="T21" s="11" t="n">
        <x:v>4416.5005011707035</x:v>
      </x:c>
      <x:c r="U21" s="11" t="n">
        <x:v>5015.448511202374</x:v>
      </x:c>
    </x:row>
    <x:row r="22" ht="21" customHeight="1">
      <x:c r="A22" s="15" t="n">
        <x:v>21</x:v>
      </x:c>
      <x:c r="B22" s="11" t="n">
        <x:v>3352.6254196231994</x:v>
      </x:c>
      <x:c r="C22" s="11" t="n">
        <x:v>3405.1907024501566</x:v>
      </x:c>
      <x:c r="D22" s="11" t="n">
        <x:v>3474.5032866700676</x:v>
      </x:c>
      <x:c r="E22" s="11" t="n">
        <x:v>3475.3049339856343</x:v>
      </x:c>
      <x:c r="F22" s="11" t="n">
        <x:v>3477.635620197312</x:v>
      </x:c>
      <x:c r="G22" s="11" t="n">
        <x:v>3499.1073913743685</x:v>
      </x:c>
      <x:c r="H22" s="11" t="n">
        <x:v>3623.730983798482</x:v>
      </x:c>
      <x:c r="I22" s="11" t="n">
        <x:v>3732.587007774322</x:v>
      </x:c>
      <x:c r="J22" s="11" t="n">
        <x:v>3755.322153908778</x:v>
      </x:c>
      <x:c r="K22" s="11" t="n">
        <x:v>3808.932927716176</x:v>
      </x:c>
      <x:c r="L22" s="11" t="n">
        <x:v>3850.9905080719514</x:v>
      </x:c>
      <x:c r="M22" s="11" t="n">
        <x:v>4139.571949659384</x:v>
      </x:c>
      <x:c r="N22" s="11" t="n">
        <x:v>4182.595720995745</x:v>
      </x:c>
      <x:c r="O22" s="11" t="n">
        <x:v>4191.562746151454</x:v>
      </x:c>
      <x:c r="P22" s="11" t="n">
        <x:v>4238.376295326019</x:v>
      </x:c>
      <x:c r="Q22" s="11" t="n">
        <x:v>4251.17999156415</x:v>
      </x:c>
      <x:c r="R22" s="11" t="n">
        <x:v>4253.825951169447</x:v>
      </x:c>
      <x:c r="S22" s="11" t="n">
        <x:v>4576.722073319539</x:v>
      </x:c>
      <x:c r="T22" s="11" t="n">
        <x:v>4654.318246756133</x:v>
      </x:c>
      <x:c r="U22" s="11" t="n">
        <x:v>5431.1069770890645</x:v>
      </x:c>
    </x:row>
    <x:row r="23" ht="21" customHeight="1">
      <x:c r="A23" s="15" t="n">
        <x:v>22</x:v>
      </x:c>
      <x:c r="B23" s="11" t="n">
        <x:v>3067.854181404132</x:v>
      </x:c>
      <x:c r="C23" s="11" t="n">
        <x:v>3100.9612179194596</x:v>
      </x:c>
      <x:c r="D23" s="11" t="n">
        <x:v>3218.841113444061</x:v>
      </x:c>
      <x:c r="E23" s="11" t="n">
        <x:v>3361.8908296391332</x:v>
      </x:c>
      <x:c r="F23" s="11" t="n">
        <x:v>3404.975481325344</x:v>
      </x:c>
      <x:c r="G23" s="11" t="n">
        <x:v>3549.287186240506</x:v>
      </x:c>
      <x:c r="H23" s="11" t="n">
        <x:v>3694.0135298869322</x:v>
      </x:c>
      <x:c r="I23" s="11" t="n">
        <x:v>3743.563991379295</x:v>
      </x:c>
      <x:c r="J23" s="11" t="n">
        <x:v>3756.337332285319</x:v>
      </x:c>
      <x:c r="K23" s="11" t="n">
        <x:v>3973.2392996166323</x:v>
      </x:c>
      <x:c r="L23" s="11" t="n">
        <x:v>4041.9370374656</x:v>
      </x:c>
      <x:c r="M23" s="11" t="n">
        <x:v>4042.314470161245</x:v>
      </x:c>
      <x:c r="N23" s="11" t="n">
        <x:v>4065.9708962032164</x:v>
      </x:c>
      <x:c r="O23" s="11" t="n">
        <x:v>4072.3819663818385</x:v>
      </x:c>
      <x:c r="P23" s="11" t="n">
        <x:v>4134.85371657018</x:v>
      </x:c>
      <x:c r="Q23" s="11" t="n">
        <x:v>4243.026883170518</x:v>
      </x:c>
      <x:c r="R23" s="11" t="n">
        <x:v>4325.673512595497</x:v>
      </x:c>
      <x:c r="S23" s="11" t="n">
        <x:v>4462.870637739429</x:v>
      </x:c>
      <x:c r="T23" s="11" t="n">
        <x:v>4684.330364075348</x:v>
      </x:c>
      <x:c r="U23" s="11" t="n">
        <x:v>5314.178285875734</x:v>
      </x:c>
    </x:row>
    <x:row r="24" ht="21" customHeight="1">
      <x:c r="A24" s="15" t="n">
        <x:v>23</x:v>
      </x:c>
      <x:c r="B24" s="11" t="n">
        <x:v>3150.6086953817935</x:v>
      </x:c>
      <x:c r="C24" s="11" t="n">
        <x:v>3242.583707126439</x:v>
      </x:c>
      <x:c r="D24" s="11" t="n">
        <x:v>3348.7271973381366</x:v>
      </x:c>
      <x:c r="E24" s="11" t="n">
        <x:v>3449.3649561175657</x:v>
      </x:c>
      <x:c r="F24" s="11" t="n">
        <x:v>3488.1946348711062</x:v>
      </x:c>
      <x:c r="G24" s="11" t="n">
        <x:v>3492.1832500814603</x:v>
      </x:c>
      <x:c r="H24" s="11" t="n">
        <x:v>3534.9456148940208</x:v>
      </x:c>
      <x:c r="I24" s="11" t="n">
        <x:v>3583.6665367732294</x:v>
      </x:c>
      <x:c r="J24" s="11" t="n">
        <x:v>3601.805751097908</x:v>
      </x:c>
      <x:c r="K24" s="11" t="n">
        <x:v>3700.232407273565</x:v>
      </x:c>
      <x:c r="L24" s="11" t="n">
        <x:v>3754.8738757935835</x:v>
      </x:c>
      <x:c r="M24" s="11" t="n">
        <x:v>3804.8022056887753</x:v>
      </x:c>
      <x:c r="N24" s="11" t="n">
        <x:v>3978.4269638478468</x:v>
      </x:c>
      <x:c r="O24" s="11" t="n">
        <x:v>4088.1264054326816</x:v>
      </x:c>
      <x:c r="P24" s="11" t="n">
        <x:v>4123.967725373566</x:v>
      </x:c>
      <x:c r="Q24" s="11" t="n">
        <x:v>4130.224008089903</x:v>
      </x:c>
      <x:c r="R24" s="11" t="n">
        <x:v>4148.911461674204</x:v>
      </x:c>
      <x:c r="S24" s="11" t="n">
        <x:v>4319.21035553351</x:v>
      </x:c>
      <x:c r="T24" s="11" t="n">
        <x:v>4336.655282506783</x:v>
      </x:c>
      <x:c r="U24" s="11" t="n">
        <x:v>4339.8880525243285</x:v>
      </x:c>
    </x:row>
    <x:row r="25" ht="21" customHeight="1">
      <x:c r="A25" s="15" t="n">
        <x:v>24</x:v>
      </x:c>
      <x:c r="B25" s="11" t="n">
        <x:v>3101.8244060596226</x:v>
      </x:c>
      <x:c r="C25" s="11" t="n">
        <x:v>3105.0333760113995</x:v>
      </x:c>
      <x:c r="D25" s="11" t="n">
        <x:v>3184.21945855868</x:v>
      </x:c>
      <x:c r="E25" s="11" t="n">
        <x:v>3240.7481543965378</x:v>
      </x:c>
      <x:c r="F25" s="11" t="n">
        <x:v>3375.942650533587</x:v>
      </x:c>
      <x:c r="G25" s="11" t="n">
        <x:v>3402.9209565192286</x:v>
      </x:c>
      <x:c r="H25" s="11" t="n">
        <x:v>3443.069283955795</x:v>
      </x:c>
      <x:c r="I25" s="11" t="n">
        <x:v>3474.406937352384</x:v>
      </x:c>
      <x:c r="J25" s="11" t="n">
        <x:v>3475.0999572659216</x:v>
      </x:c>
      <x:c r="K25" s="11" t="n">
        <x:v>3505.709735053506</x:v>
      </x:c>
      <x:c r="L25" s="11" t="n">
        <x:v>3617.328633448533</x:v>
      </x:c>
      <x:c r="M25" s="11" t="n">
        <x:v>3666.761994890647</x:v>
      </x:c>
      <x:c r="N25" s="11" t="n">
        <x:v>3853.1334187978864</x:v>
      </x:c>
      <x:c r="O25" s="11" t="n">
        <x:v>3984.51802606448</x:v>
      </x:c>
      <x:c r="P25" s="11" t="n">
        <x:v>4029.7552856933844</x:v>
      </x:c>
      <x:c r="Q25" s="11" t="n">
        <x:v>4033.3514662100997</x:v>
      </x:c>
      <x:c r="R25" s="11" t="n">
        <x:v>4064.4646809085207</x:v>
      </x:c>
      <x:c r="S25" s="11" t="n">
        <x:v>4236.0659349340185</x:v>
      </x:c>
      <x:c r="T25" s="11" t="n">
        <x:v>4268.1489468873015</x:v>
      </x:c>
      <x:c r="U25" s="11" t="n">
        <x:v>4737.191453367408</x:v>
      </x:c>
    </x:row>
    <x:row r="26" ht="21" customHeight="1">
      <x:c r="A26" s="15" t="n">
        <x:v>25</x:v>
      </x:c>
      <x:c r="B26" s="11" t="n">
        <x:v>3088.2392626607816</x:v>
      </x:c>
      <x:c r="C26" s="11" t="n">
        <x:v>3169.7282182636236</x:v>
      </x:c>
      <x:c r="D26" s="11" t="n">
        <x:v>3304.967846719736</x:v>
      </x:c>
      <x:c r="E26" s="11" t="n">
        <x:v>3530.80906398886</x:v>
      </x:c>
      <x:c r="F26" s="11" t="n">
        <x:v>3546.323037804512</x:v>
      </x:c>
      <x:c r="G26" s="11" t="n">
        <x:v>3601.3398628267323</x:v>
      </x:c>
      <x:c r="H26" s="11" t="n">
        <x:v>3608.9037014695296</x:v>
      </x:c>
      <x:c r="I26" s="11" t="n">
        <x:v>3624.4938984799232</x:v>
      </x:c>
      <x:c r="J26" s="11" t="n">
        <x:v>3646.2442379171966</x:v>
      </x:c>
      <x:c r="K26" s="11" t="n">
        <x:v>3736.937091730206</x:v>
      </x:c>
      <x:c r="L26" s="11" t="n">
        <x:v>3743.7705312525113</x:v>
      </x:c>
      <x:c r="M26" s="11" t="n">
        <x:v>3790.5692545089023</x:v>
      </x:c>
      <x:c r="N26" s="11" t="n">
        <x:v>3922.0842775256965</x:v>
      </x:c>
      <x:c r="O26" s="11" t="n">
        <x:v>3927.94126618925</x:v>
      </x:c>
      <x:c r="P26" s="11" t="n">
        <x:v>3972.581818643793</x:v>
      </x:c>
      <x:c r="Q26" s="11" t="n">
        <x:v>3980.596775871849</x:v>
      </x:c>
      <x:c r="R26" s="11" t="n">
        <x:v>4044.693546744638</x:v>
      </x:c>
      <x:c r="S26" s="11" t="n">
        <x:v>4049.20582903989</x:v>
      </x:c>
      <x:c r="T26" s="11" t="n">
        <x:v>4403.390238266331</x:v>
      </x:c>
      <x:c r="U26" s="11" t="n">
        <x:v>4616.8866915787075</x:v>
      </x:c>
    </x:row>
    <x:row r="27" ht="21" customHeight="1">
      <x:c r="A27" s="15" t="n">
        <x:v>26</x:v>
      </x:c>
      <x:c r="B27" s="11" t="n">
        <x:v>3347.349009979318</x:v>
      </x:c>
      <x:c r="C27" s="11" t="n">
        <x:v>3536.641077206468</x:v>
      </x:c>
      <x:c r="D27" s="11" t="n">
        <x:v>3587.1591776314904</x:v>
      </x:c>
      <x:c r="E27" s="11" t="n">
        <x:v>3659.5536448736657</x:v>
      </x:c>
      <x:c r="F27" s="11" t="n">
        <x:v>3666.5378389395023</x:v>
      </x:c>
      <x:c r="G27" s="11" t="n">
        <x:v>3754.2563966872485</x:v>
      </x:c>
      <x:c r="H27" s="11" t="n">
        <x:v>3756.8046346552046</x:v>
      </x:c>
      <x:c r="I27" s="11" t="n">
        <x:v>3763.1863611723643</x:v>
      </x:c>
      <x:c r="J27" s="11" t="n">
        <x:v>3818.024725263421</x:v>
      </x:c>
      <x:c r="K27" s="11" t="n">
        <x:v>3826.0198059277363</x:v>
      </x:c>
      <x:c r="L27" s="11" t="n">
        <x:v>3870.0240204361567</x:v>
      </x:c>
      <x:c r="M27" s="11" t="n">
        <x:v>3882.725846558067</x:v>
      </x:c>
      <x:c r="N27" s="11" t="n">
        <x:v>3958.599768085708</x:v>
      </x:c>
      <x:c r="O27" s="11" t="n">
        <x:v>4109.2093138784385</x:v>
      </x:c>
      <x:c r="P27" s="11" t="n">
        <x:v>4132.9262287607235</x:v>
      </x:c>
      <x:c r="Q27" s="11" t="n">
        <x:v>4510.671966305242</x:v>
      </x:c>
      <x:c r="R27" s="11" t="n">
        <x:v>4521.473392794687</x:v>
      </x:c>
      <x:c r="S27" s="11" t="n">
        <x:v>4595.307260278811</x:v>
      </x:c>
      <x:c r="T27" s="11" t="n">
        <x:v>4702.583539361165</x:v>
      </x:c>
      <x:c r="U27" s="11" t="n">
        <x:v>4728.118236380851</x:v>
      </x:c>
    </x:row>
    <x:row r="28" ht="21" customHeight="1">
      <x:c r="A28" s="15" t="n">
        <x:v>27</x:v>
      </x:c>
      <x:c r="B28" s="11" t="n">
        <x:v>3178.7912287414474</x:v>
      </x:c>
      <x:c r="C28" s="11" t="n">
        <x:v>3267.5950742738073</x:v>
      </x:c>
      <x:c r="D28" s="11" t="n">
        <x:v>3361.4311240247516</x:v>
      </x:c>
      <x:c r="E28" s="11" t="n">
        <x:v>3363.3157429164517</x:v>
      </x:c>
      <x:c r="F28" s="11" t="n">
        <x:v>3623.5305281073547</x:v>
      </x:c>
      <x:c r="G28" s="11" t="n">
        <x:v>3626.7039642494483</x:v>
      </x:c>
      <x:c r="H28" s="11" t="n">
        <x:v>3648.7228562678033</x:v>
      </x:c>
      <x:c r="I28" s="11" t="n">
        <x:v>3696.5334000305647</x:v>
      </x:c>
      <x:c r="J28" s="11" t="n">
        <x:v>3703.109172344542</x:v>
      </x:c>
      <x:c r="K28" s="11" t="n">
        <x:v>3708.316981094177</x:v>
      </x:c>
      <x:c r="L28" s="11" t="n">
        <x:v>3713.815144562922</x:v>
      </x:c>
      <x:c r="M28" s="11" t="n">
        <x:v>3761.622966805482</x:v>
      </x:c>
      <x:c r="N28" s="11" t="n">
        <x:v>3777.6404740898606</x:v>
      </x:c>
      <x:c r="O28" s="11" t="n">
        <x:v>3831.89173412756</x:v>
      </x:c>
      <x:c r="P28" s="11" t="n">
        <x:v>3840.343429767502</x:v>
      </x:c>
      <x:c r="Q28" s="11" t="n">
        <x:v>3845.1610619248395</x:v>
      </x:c>
      <x:c r="R28" s="11" t="n">
        <x:v>3845.7242627071023</x:v>
      </x:c>
      <x:c r="S28" s="11" t="n">
        <x:v>4122.843720440489</x:v>
      </x:c>
      <x:c r="T28" s="11" t="n">
        <x:v>4546.9506201006725</x:v>
      </x:c>
      <x:c r="U28" s="11" t="n">
        <x:v>4806.716054704557</x:v>
      </x:c>
    </x:row>
    <x:row r="29" ht="21" customHeight="1">
      <x:c r="A29" s="15" t="n">
        <x:v>28</x:v>
      </x:c>
      <x:c r="B29" s="11" t="n">
        <x:v>3349.767566681191</x:v>
      </x:c>
      <x:c r="C29" s="11" t="n">
        <x:v>3491.1346299815405</x:v>
      </x:c>
      <x:c r="D29" s="11" t="n">
        <x:v>3549.566646103761</x:v>
      </x:c>
      <x:c r="E29" s="11" t="n">
        <x:v>3558.5726720266052</x:v>
      </x:c>
      <x:c r="F29" s="11" t="n">
        <x:v>3567.842836803425</x:v>
      </x:c>
      <x:c r="G29" s="11" t="n">
        <x:v>3725.970996683251</x:v>
      </x:c>
      <x:c r="H29" s="11" t="n">
        <x:v>3787.910116639666</x:v>
      </x:c>
      <x:c r="I29" s="11" t="n">
        <x:v>3807.737644635494</x:v>
      </x:c>
      <x:c r="J29" s="11" t="n">
        <x:v>3819.4480756804687</x:v>
      </x:c>
      <x:c r="K29" s="11" t="n">
        <x:v>3860.7348954002036</x:v>
      </x:c>
      <x:c r="L29" s="11" t="n">
        <x:v>3870.808277628582</x:v>
      </x:c>
      <x:c r="M29" s="11" t="n">
        <x:v>3873.0694291790423</x:v>
      </x:c>
      <x:c r="N29" s="11" t="n">
        <x:v>3924.0124831353114</x:v>
      </x:c>
      <x:c r="O29" s="11" t="n">
        <x:v>4259.758820042492</x:v>
      </x:c>
      <x:c r="P29" s="11" t="n">
        <x:v>4331.22373909808</x:v>
      </x:c>
      <x:c r="Q29" s="11" t="n">
        <x:v>4495.05978828647</x:v>
      </x:c>
      <x:c r="R29" s="11" t="n">
        <x:v>4600.942930813257</x:v>
      </x:c>
      <x:c r="S29" s="11" t="n">
        <x:v>4607.955354194022</x:v>
      </x:c>
      <x:c r="T29" s="11" t="n">
        <x:v>4869.810394514142</x:v>
      </x:c>
      <x:c r="U29" s="11" t="n">
        <x:v>5608.783078166413</x:v>
      </x:c>
    </x:row>
    <x:row r="30" ht="21" customHeight="1">
      <x:c r="A30" s="15" t="n">
        <x:v>29</x:v>
      </x:c>
      <x:c r="B30" s="11" t="n">
        <x:v>3195.9153715437624</x:v>
      </x:c>
      <x:c r="C30" s="11" t="n">
        <x:v>3257.5205371039683</x:v>
      </x:c>
      <x:c r="D30" s="11" t="n">
        <x:v>3402.714406628239</x:v>
      </x:c>
      <x:c r="E30" s="11" t="n">
        <x:v>3413.501984697293</x:v>
      </x:c>
      <x:c r="F30" s="11" t="n">
        <x:v>3427.9052883238874</x:v>
      </x:c>
      <x:c r="G30" s="11" t="n">
        <x:v>3433.2916013153554</x:v>
      </x:c>
      <x:c r="H30" s="11" t="n">
        <x:v>3443.587408771786</x:v>
      </x:c>
      <x:c r="I30" s="11" t="n">
        <x:v>3560.2034540547334</x:v>
      </x:c>
      <x:c r="J30" s="11" t="n">
        <x:v>3683.5675195950535</x:v>
      </x:c>
      <x:c r="K30" s="11" t="n">
        <x:v>3805.92704248422</x:v>
      </x:c>
      <x:c r="L30" s="11" t="n">
        <x:v>3942.57305706087</x:v>
      </x:c>
      <x:c r="M30" s="11" t="n">
        <x:v>3980.8859095832863</x:v>
      </x:c>
      <x:c r="N30" s="11" t="n">
        <x:v>4023.8884278533137</x:v>
      </x:c>
      <x:c r="O30" s="11" t="n">
        <x:v>4045.3272471046253</x:v>
      </x:c>
      <x:c r="P30" s="11" t="n">
        <x:v>4202.399106156316</x:v>
      </x:c>
      <x:c r="Q30" s="11" t="n">
        <x:v>4321.306232686466</x:v>
      </x:c>
      <x:c r="R30" s="11" t="n">
        <x:v>4394.368640323185</x:v>
      </x:c>
      <x:c r="S30" s="11" t="n">
        <x:v>4484.109112216281</x:v>
      </x:c>
      <x:c r="T30" s="11" t="n">
        <x:v>4512.8289409353265</x:v>
      </x:c>
      <x:c r="U30" s="11" t="n">
        <x:v>4744.822571744262</x:v>
      </x:c>
    </x:row>
    <x:row r="31" ht="21" customHeight="1">
      <x:c r="A31" s="15" t="n">
        <x:v>30</x:v>
      </x:c>
      <x:c r="B31" s="11" t="n">
        <x:v>3119.4751289935116</x:v>
      </x:c>
      <x:c r="C31" s="11" t="n">
        <x:v>3275.168360888765</x:v>
      </x:c>
      <x:c r="D31" s="11" t="n">
        <x:v>3447.381202934126</x:v>
      </x:c>
      <x:c r="E31" s="11" t="n">
        <x:v>3571.23391436927</x:v>
      </x:c>
      <x:c r="F31" s="11" t="n">
        <x:v>3684.339541192648</x:v>
      </x:c>
      <x:c r="G31" s="11" t="n">
        <x:v>3711.959654174841</x:v>
      </x:c>
      <x:c r="H31" s="11" t="n">
        <x:v>3759.7417844851884</x:v>
      </x:c>
      <x:c r="I31" s="11" t="n">
        <x:v>3768.1070604532574</x:v>
      </x:c>
      <x:c r="J31" s="11" t="n">
        <x:v>3803.9218230488127</x:v>
      </x:c>
      <x:c r="K31" s="11" t="n">
        <x:v>3893.1331401193843</x:v>
      </x:c>
      <x:c r="L31" s="11" t="n">
        <x:v>3935.498769241077</x:v>
      </x:c>
      <x:c r="M31" s="11" t="n">
        <x:v>3965.6356658318446</x:v>
      </x:c>
      <x:c r="N31" s="11" t="n">
        <x:v>4008.320226452133</x:v>
      </x:c>
      <x:c r="O31" s="11" t="n">
        <x:v>4195.442142953707</x:v>
      </x:c>
      <x:c r="P31" s="11" t="n">
        <x:v>4196.7643638199315</x:v>
      </x:c>
      <x:c r="Q31" s="11" t="n">
        <x:v>4310.693562544978</x:v>
      </x:c>
      <x:c r="R31" s="11" t="n">
        <x:v>4340.439203084042</x:v>
      </x:c>
      <x:c r="S31" s="11" t="n">
        <x:v>4393.904041643588</x:v>
      </x:c>
      <x:c r="T31" s="11" t="n">
        <x:v>4416.664756476656</x:v>
      </x:c>
      <x:c r="U31" s="11" t="n">
        <x:v>4669.1084159277825</x:v>
      </x:c>
    </x:row>
    <x:row r="32" ht="21" customHeight="1">
      <x:c r="A32" s="15" t="n">
        <x:v>31</x:v>
      </x:c>
      <x:c r="B32" s="11" t="n">
        <x:v>3174.3094685542583</x:v>
      </x:c>
      <x:c r="C32" s="11" t="n">
        <x:v>3316.6905837752447</x:v>
      </x:c>
      <x:c r="D32" s="11" t="n">
        <x:v>3396.0590754520663</x:v>
      </x:c>
      <x:c r="E32" s="11" t="n">
        <x:v>3407.679025002203</x:v>
      </x:c>
      <x:c r="F32" s="11" t="n">
        <x:v>3420.9461710338524</x:v>
      </x:c>
      <x:c r="G32" s="11" t="n">
        <x:v>3479.5219294662697</x:v>
      </x:c>
      <x:c r="H32" s="11" t="n">
        <x:v>3606.48814429397</x:v>
      </x:c>
      <x:c r="I32" s="11" t="n">
        <x:v>3678.0403559548404</x:v>
      </x:c>
      <x:c r="J32" s="11" t="n">
        <x:v>3682.188604507842</x:v>
      </x:c>
      <x:c r="K32" s="11" t="n">
        <x:v>3734.6578928130148</x:v>
      </x:c>
      <x:c r="L32" s="11" t="n">
        <x:v>3750.22132565115</x:v>
      </x:c>
      <x:c r="M32" s="11" t="n">
        <x:v>3764.159680290376</x:v>
      </x:c>
      <x:c r="N32" s="11" t="n">
        <x:v>3864.88836236548</x:v>
      </x:c>
      <x:c r="O32" s="11" t="n">
        <x:v>4061.9660905998344</x:v>
      </x:c>
      <x:c r="P32" s="11" t="n">
        <x:v>4063.891524160098</x:v>
      </x:c>
      <x:c r="Q32" s="11" t="n">
        <x:v>4092.3976355181067</x:v>
      </x:c>
      <x:c r="R32" s="11" t="n">
        <x:v>4287.28079494922</x:v>
      </x:c>
      <x:c r="S32" s="11" t="n">
        <x:v>4352.834826111023</x:v>
      </x:c>
      <x:c r="T32" s="11" t="n">
        <x:v>4812.480685594213</x:v>
      </x:c>
      <x:c r="U32" s="11" t="n">
        <x:v>4936.1359682870625</x:v>
      </x:c>
    </x:row>
    <x:row r="33" ht="21" customHeight="1">
      <x:c r="A33" s="15" t="n">
        <x:v>32</x:v>
      </x:c>
      <x:c r="B33" s="11" t="n">
        <x:v>3369.874527289835</x:v>
      </x:c>
      <x:c r="C33" s="11" t="n">
        <x:v>3472.594730926852</x:v>
      </x:c>
      <x:c r="D33" s="11" t="n">
        <x:v>3537.147486096549</x:v>
      </x:c>
      <x:c r="E33" s="11" t="n">
        <x:v>3578.8726049657866</x:v>
      </x:c>
      <x:c r="F33" s="11" t="n">
        <x:v>3616.3595858222084</x:v>
      </x:c>
      <x:c r="G33" s="11" t="n">
        <x:v>3766.484281225993</x:v>
      </x:c>
      <x:c r="H33" s="11" t="n">
        <x:v>3806.1091658066716</x:v>
      </x:c>
      <x:c r="I33" s="11" t="n">
        <x:v>3825.279620923705</x:v>
      </x:c>
      <x:c r="J33" s="11" t="n">
        <x:v>3825.3959486205435</x:v>
      </x:c>
      <x:c r="K33" s="11" t="n">
        <x:v>3882.0182083468662</x:v>
      </x:c>
      <x:c r="L33" s="11" t="n">
        <x:v>3911.9405453541076</x:v>
      </x:c>
      <x:c r="M33" s="11" t="n">
        <x:v>3915.9584487492134</x:v>
      </x:c>
      <x:c r="N33" s="11" t="n">
        <x:v>3986.6933647365813</x:v>
      </x:c>
      <x:c r="O33" s="11" t="n">
        <x:v>3994.7352968618034</x:v>
      </x:c>
      <x:c r="P33" s="11" t="n">
        <x:v>4158.3125661460945</x:v>
      </x:c>
      <x:c r="Q33" s="11" t="n">
        <x:v>4296.505340157536</x:v>
      </x:c>
      <x:c r="R33" s="11" t="n">
        <x:v>4419.887789797215</x:v>
      </x:c>
      <x:c r="S33" s="11" t="n">
        <x:v>4472.9979762721705</x:v>
      </x:c>
      <x:c r="T33" s="11" t="n">
        <x:v>4500.640564785786</x:v>
      </x:c>
      <x:c r="U33" s="11" t="n">
        <x:v>4713.778104091503</x:v>
      </x:c>
    </x:row>
    <x:row r="34" ht="21" customHeight="1">
      <x:c r="A34" s="15" t="n">
        <x:v>33</x:v>
      </x:c>
      <x:c r="B34" s="11" t="n">
        <x:v>3197.1012646255185</x:v>
      </x:c>
      <x:c r="C34" s="11" t="n">
        <x:v>3222.764102634569</x:v>
      </x:c>
      <x:c r="D34" s="11" t="n">
        <x:v>3227.872225355741</x:v>
      </x:c>
      <x:c r="E34" s="11" t="n">
        <x:v>3316.6650841405417</x:v>
      </x:c>
      <x:c r="F34" s="11" t="n">
        <x:v>3423.6888360334765</x:v>
      </x:c>
      <x:c r="G34" s="11" t="n">
        <x:v>3462.3428790845</x:v>
      </x:c>
      <x:c r="H34" s="11" t="n">
        <x:v>3488.854957151764</x:v>
      </x:c>
      <x:c r="I34" s="11" t="n">
        <x:v>3552.502826947224</x:v>
      </x:c>
      <x:c r="J34" s="11" t="n">
        <x:v>3596.337202310951</x:v>
      </x:c>
      <x:c r="K34" s="11" t="n">
        <x:v>3612.3610908241826</x:v>
      </x:c>
      <x:c r="L34" s="11" t="n">
        <x:v>3773.214530921755</x:v>
      </x:c>
      <x:c r="M34" s="11" t="n">
        <x:v>3820.8266900317367</x:v>
      </x:c>
      <x:c r="N34" s="11" t="n">
        <x:v>3848.9101667113173</x:v>
      </x:c>
      <x:c r="O34" s="11" t="n">
        <x:v>3862.3113265833395</x:v>
      </x:c>
      <x:c r="P34" s="11" t="n">
        <x:v>3874.347917963347</x:v>
      </x:c>
      <x:c r="Q34" s="11" t="n">
        <x:v>3923.52401697864</x:v>
      </x:c>
      <x:c r="R34" s="11" t="n">
        <x:v>3926.466601450542</x:v>
      </x:c>
      <x:c r="S34" s="11" t="n">
        <x:v>3988.5852736528936</x:v>
      </x:c>
      <x:c r="T34" s="11" t="n">
        <x:v>4343.989592967739</x:v>
      </x:c>
      <x:c r="U34" s="11" t="n">
        <x:v>4382.592911770801</x:v>
      </x:c>
    </x:row>
    <x:row r="35" ht="21" customHeight="1">
      <x:c r="A35" s="15" t="n">
        <x:v>34</x:v>
      </x:c>
      <x:c r="B35" s="11" t="n">
        <x:v>3137.210221094488</x:v>
      </x:c>
      <x:c r="C35" s="11" t="n">
        <x:v>3462.3889413594475</x:v>
      </x:c>
      <x:c r="D35" s="11" t="n">
        <x:v>3560.332494834538</x:v>
      </x:c>
      <x:c r="E35" s="11" t="n">
        <x:v>3570.4801668305627</x:v>
      </x:c>
      <x:c r="F35" s="11" t="n">
        <x:v>3609.177351560774</x:v>
      </x:c>
      <x:c r="G35" s="11" t="n">
        <x:v>3615.926271538703</x:v>
      </x:c>
      <x:c r="H35" s="11" t="n">
        <x:v>3618.794012501985</x:v>
      </x:c>
      <x:c r="I35" s="11" t="n">
        <x:v>3789.9139225887693</x:v>
      </x:c>
      <x:c r="J35" s="11" t="n">
        <x:v>3839.1514232278114</x:v>
      </x:c>
      <x:c r="K35" s="11" t="n">
        <x:v>3848.0305285314803</x:v>
      </x:c>
      <x:c r="L35" s="11" t="n">
        <x:v>3876.6095948454713</x:v>
      </x:c>
      <x:c r="M35" s="11" t="n">
        <x:v>4056.087914046008</x:v>
      </x:c>
      <x:c r="N35" s="11" t="n">
        <x:v>4173.775497029087</x:v>
      </x:c>
      <x:c r="O35" s="11" t="n">
        <x:v>4251.545020311497</x:v>
      </x:c>
      <x:c r="P35" s="11" t="n">
        <x:v>4253.825200643629</x:v>
      </x:c>
      <x:c r="Q35" s="11" t="n">
        <x:v>4255.698865979399</x:v>
      </x:c>
      <x:c r="R35" s="11" t="n">
        <x:v>4447.387753856181</x:v>
      </x:c>
      <x:c r="S35" s="11" t="n">
        <x:v>4567.861825337073</x:v>
      </x:c>
      <x:c r="T35" s="11" t="n">
        <x:v>4708.730431409405</x:v>
      </x:c>
      <x:c r="U35" s="11" t="n">
        <x:v>4946.710831394738</x:v>
      </x:c>
    </x:row>
    <x:row r="36" ht="21" customHeight="1">
      <x:c r="A36" s="15" t="n">
        <x:v>35</x:v>
      </x:c>
      <x:c r="B36" s="11" t="n">
        <x:v>3252.3721487689277</x:v>
      </x:c>
      <x:c r="C36" s="11" t="n">
        <x:v>3332.0105023168207</x:v>
      </x:c>
      <x:c r="D36" s="11" t="n">
        <x:v>3567.1110243298244</x:v>
      </x:c>
      <x:c r="E36" s="11" t="n">
        <x:v>3621.4201866520643</x:v>
      </x:c>
      <x:c r="F36" s="11" t="n">
        <x:v>3669.1682453982544</x:v>
      </x:c>
      <x:c r="G36" s="11" t="n">
        <x:v>3687.8707948748925</x:v>
      </x:c>
      <x:c r="H36" s="11" t="n">
        <x:v>3703.4440006730447</x:v>
      </x:c>
      <x:c r="I36" s="11" t="n">
        <x:v>3796.752909516122</x:v>
      </x:c>
      <x:c r="J36" s="11" t="n">
        <x:v>3842.4237462130573</x:v>
      </x:c>
      <x:c r="K36" s="11" t="n">
        <x:v>3858.2596589539544</x:v>
      </x:c>
      <x:c r="L36" s="11" t="n">
        <x:v>3862.7974107669565</x:v>
      </x:c>
      <x:c r="M36" s="11" t="n">
        <x:v>3886.163059731119</x:v>
      </x:c>
      <x:c r="N36" s="11" t="n">
        <x:v>3974.995392223791</x:v>
      </x:c>
      <x:c r="O36" s="11" t="n">
        <x:v>3995.8599661246258</x:v>
      </x:c>
      <x:c r="P36" s="11" t="n">
        <x:v>4388.483102036068</x:v>
      </x:c>
      <x:c r="Q36" s="11" t="n">
        <x:v>4635.166512436425</x:v>
      </x:c>
      <x:c r="R36" s="11" t="n">
        <x:v>4686.169659237184</x:v>
      </x:c>
      <x:c r="S36" s="11" t="n">
        <x:v>4757.493366792324</x:v>
      </x:c>
      <x:c r="T36" s="11" t="n">
        <x:v>4788.236021534076</x:v>
      </x:c>
      <x:c r="U36" s="11" t="n">
        <x:v>4829.782686531433</x:v>
      </x:c>
    </x:row>
    <x:row r="37" ht="21" customHeight="1">
      <x:c r="A37" s="15" t="n">
        <x:v>36</x:v>
      </x:c>
      <x:c r="B37" s="11" t="n">
        <x:v>3269.799623654439</x:v>
      </x:c>
      <x:c r="C37" s="11" t="n">
        <x:v>3371.278378294844</x:v>
      </x:c>
      <x:c r="D37" s="11" t="n">
        <x:v>3405.8443470979355</x:v>
      </x:c>
      <x:c r="E37" s="11" t="n">
        <x:v>3437.0309792120183</x:v>
      </x:c>
      <x:c r="F37" s="11" t="n">
        <x:v>3469.6974350981995</x:v>
      </x:c>
      <x:c r="G37" s="11" t="n">
        <x:v>3471.4893586280946</x:v>
      </x:c>
      <x:c r="H37" s="11" t="n">
        <x:v>3645.276196707011</x:v>
      </x:c>
      <x:c r="I37" s="11" t="n">
        <x:v>3647.479917039017</x:v>
      </x:c>
      <x:c r="J37" s="11" t="n">
        <x:v>3688.9207558826156</x:v>
      </x:c>
      <x:c r="K37" s="11" t="n">
        <x:v>3761.8128779939084</x:v>
      </x:c>
      <x:c r="L37" s="11" t="n">
        <x:v>3825.126651916383</x:v>
      </x:c>
      <x:c r="M37" s="11" t="n">
        <x:v>3898.268994015935</x:v>
      </x:c>
      <x:c r="N37" s="11" t="n">
        <x:v>3957.6268456767475</x:v>
      </x:c>
      <x:c r="O37" s="11" t="n">
        <x:v>4112.709526243945</x:v>
      </x:c>
      <x:c r="P37" s="11" t="n">
        <x:v>4265.145238285272</x:v>
      </x:c>
      <x:c r="Q37" s="11" t="n">
        <x:v>4339.054489455223</x:v>
      </x:c>
      <x:c r="R37" s="11" t="n">
        <x:v>4379.317565660191</x:v>
      </x:c>
      <x:c r="S37" s="11" t="n">
        <x:v>4420.538908129117</x:v>
      </x:c>
      <x:c r="T37" s="11" t="n">
        <x:v>4432.3230862864875</x:v>
      </x:c>
      <x:c r="U37" s="11" t="n">
        <x:v>4483.027643631321</x:v>
      </x:c>
    </x:row>
    <x:row r="38" ht="21" customHeight="1">
      <x:c r="A38" s="15" t="n">
        <x:v>37</x:v>
      </x:c>
      <x:c r="B38" s="11" t="n">
        <x:v>3583.646670460874</x:v>
      </x:c>
      <x:c r="C38" s="11" t="n">
        <x:v>3615.20443618052</x:v>
      </x:c>
      <x:c r="D38" s="11" t="n">
        <x:v>3766.414678535318</x:v>
      </x:c>
      <x:c r="E38" s="11" t="n">
        <x:v>3817.242897598824</x:v>
      </x:c>
      <x:c r="F38" s="11" t="n">
        <x:v>3862.325383273459</x:v>
      </x:c>
      <x:c r="G38" s="11" t="n">
        <x:v>3865.356353078774</x:v>
      </x:c>
      <x:c r="H38" s="11" t="n">
        <x:v>3987.517332148981</x:v>
      </x:c>
      <x:c r="I38" s="11" t="n">
        <x:v>4002.614308366933</x:v>
      </x:c>
      <x:c r="J38" s="11" t="n">
        <x:v>4028.8099583180133</x:v>
      </x:c>
      <x:c r="K38" s="11" t="n">
        <x:v>4066.3513578825596</x:v>
      </x:c>
      <x:c r="L38" s="11" t="n">
        <x:v>4083.657925793939</x:v>
      </x:c>
      <x:c r="M38" s="11" t="n">
        <x:v>4112.278380999911</x:v>
      </x:c>
      <x:c r="N38" s="11" t="n">
        <x:v>4127.286979326941</x:v>
      </x:c>
      <x:c r="O38" s="11" t="n">
        <x:v>4174.0865277864805</x:v>
      </x:c>
      <x:c r="P38" s="11" t="n">
        <x:v>4265.399447790037</x:v>
      </x:c>
      <x:c r="Q38" s="11" t="n">
        <x:v>4286.004474748809</x:v>
      </x:c>
      <x:c r="R38" s="11" t="n">
        <x:v>4474.548285619097</x:v>
      </x:c>
      <x:c r="S38" s="11" t="n">
        <x:v>4504.369050344032</x:v>
      </x:c>
      <x:c r="T38" s="11" t="n">
        <x:v>4681.920472615826</x:v>
      </x:c>
      <x:c r="U38" s="11" t="n">
        <x:v>4919.441631953348</x:v>
      </x:c>
    </x:row>
    <x:row r="39" ht="21" customHeight="1">
      <x:c r="A39" s="15" t="n">
        <x:v>38</x:v>
      </x:c>
      <x:c r="B39" s="11" t="n">
        <x:v>3045.3203029618016</x:v>
      </x:c>
      <x:c r="C39" s="11" t="n">
        <x:v>3231.202689485199</x:v>
      </x:c>
      <x:c r="D39" s="11" t="n">
        <x:v>3282.163166570075</x:v>
      </x:c>
      <x:c r="E39" s="11" t="n">
        <x:v>3316.419725770591</x:v>
      </x:c>
      <x:c r="F39" s="11" t="n">
        <x:v>3420.615859782918</x:v>
      </x:c>
      <x:c r="G39" s="11" t="n">
        <x:v>3430.831174801042</x:v>
      </x:c>
      <x:c r="H39" s="11" t="n">
        <x:v>3454.5102021767707</x:v>
      </x:c>
      <x:c r="I39" s="11" t="n">
        <x:v>3463.37168369759</x:v>
      </x:c>
      <x:c r="J39" s="11" t="n">
        <x:v>3513.4584146719462</x:v>
      </x:c>
      <x:c r="K39" s="11" t="n">
        <x:v>3553.9511318097557</x:v>
      </x:c>
      <x:c r="L39" s="11" t="n">
        <x:v>3637.0431248188465</x:v>
      </x:c>
      <x:c r="M39" s="11" t="n">
        <x:v>3674.113905487886</x:v>
      </x:c>
      <x:c r="N39" s="11" t="n">
        <x:v>3685.8883391869604</x:v>
      </x:c>
      <x:c r="O39" s="11" t="n">
        <x:v>3834.9807477271056</x:v>
      </x:c>
      <x:c r="P39" s="11" t="n">
        <x:v>4084.611885557146</x:v>
      </x:c>
      <x:c r="Q39" s="11" t="n">
        <x:v>4164.245293640411</x:v>
      </x:c>
      <x:c r="R39" s="11" t="n">
        <x:v>4190.304156197602</x:v>
      </x:c>
      <x:c r="S39" s="11" t="n">
        <x:v>4193.359161728955</x:v>
      </x:c>
      <x:c r="T39" s="11" t="n">
        <x:v>4401.314197920798</x:v>
      </x:c>
      <x:c r="U39" s="11" t="n">
        <x:v>4708.223830033687</x:v>
      </x:c>
    </x:row>
    <x:row r="40" ht="21" customHeight="1">
      <x:c r="A40" s="15" t="n">
        <x:v>39</x:v>
      </x:c>
      <x:c r="B40" s="11" t="n">
        <x:v>3201.0984992313956</x:v>
      </x:c>
      <x:c r="C40" s="11" t="n">
        <x:v>3207.354955746432</x:v>
      </x:c>
      <x:c r="D40" s="11" t="n">
        <x:v>3233.3687322092383</x:v>
      </x:c>
      <x:c r="E40" s="11" t="n">
        <x:v>3285.017448197865</x:v>
      </x:c>
      <x:c r="F40" s="11" t="n">
        <x:v>3320.049053941708</x:v>
      </x:c>
      <x:c r="G40" s="11" t="n">
        <x:v>3328.7237404234356</x:v>
      </x:c>
      <x:c r="H40" s="11" t="n">
        <x:v>3445.3575810469465</x:v>
      </x:c>
      <x:c r="I40" s="11" t="n">
        <x:v>3462.139452920587</x:v>
      </x:c>
      <x:c r="J40" s="11" t="n">
        <x:v>3469.4775922497133</x:v>
      </x:c>
      <x:c r="K40" s="11" t="n">
        <x:v>3487.099465574053</x:v>
      </x:c>
      <x:c r="L40" s="11" t="n">
        <x:v>3585.9794679112283</x:v>
      </x:c>
      <x:c r="M40" s="11" t="n">
        <x:v>3666.618683407006</x:v>
      </x:c>
      <x:c r="N40" s="11" t="n">
        <x:v>3841.7863904667774</x:v>
      </x:c>
      <x:c r="O40" s="11" t="n">
        <x:v>3885.6978926833185</x:v>
      </x:c>
      <x:c r="P40" s="11" t="n">
        <x:v>3894.833307587872</x:v>
      </x:c>
      <x:c r="Q40" s="11" t="n">
        <x:v>3985.1615749847647</x:v>
      </x:c>
      <x:c r="R40" s="11" t="n">
        <x:v>4043.051771039114</x:v>
      </x:c>
      <x:c r="S40" s="11" t="n">
        <x:v>4129.010720722915</x:v>
      </x:c>
      <x:c r="T40" s="11" t="n">
        <x:v>4336.862390770167</x:v>
      </x:c>
      <x:c r="U40" s="11" t="n">
        <x:v>4678.574315564548</x:v>
      </x:c>
    </x:row>
    <x:row r="41" ht="21" customHeight="1">
      <x:c r="A41" s="15" t="n">
        <x:v>40</x:v>
      </x:c>
      <x:c r="B41" s="11" t="n">
        <x:v>3078.9699755856636</x:v>
      </x:c>
      <x:c r="C41" s="11" t="n">
        <x:v>3119.7821508742823</x:v>
      </x:c>
      <x:c r="D41" s="11" t="n">
        <x:v>3199.803561908237</x:v>
      </x:c>
      <x:c r="E41" s="11" t="n">
        <x:v>3430.886858595796</x:v>
      </x:c>
      <x:c r="F41" s="11" t="n">
        <x:v>3446.093282704521</x:v>
      </x:c>
      <x:c r="G41" s="11" t="n">
        <x:v>3493.9420658656995</x:v>
      </x:c>
      <x:c r="H41" s="11" t="n">
        <x:v>3533.697509621752</x:v>
      </x:c>
      <x:c r="I41" s="11" t="n">
        <x:v>3580.3989517921746</x:v>
      </x:c>
      <x:c r="J41" s="11" t="n">
        <x:v>3661.795712499214</x:v>
      </x:c>
      <x:c r="K41" s="11" t="n">
        <x:v>3711.9848353537263</x:v>
      </x:c>
      <x:c r="L41" s="11" t="n">
        <x:v>3763.1470530553415</x:v>
      </x:c>
      <x:c r="M41" s="11" t="n">
        <x:v>3840.8208720127395</x:v>
      </x:c>
      <x:c r="N41" s="11" t="n">
        <x:v>3888.317310088432</x:v>
      </x:c>
      <x:c r="O41" s="11" t="n">
        <x:v>3903.398524461253</x:v>
      </x:c>
      <x:c r="P41" s="11" t="n">
        <x:v>4041.866329578388</x:v>
      </x:c>
      <x:c r="Q41" s="11" t="n">
        <x:v>4065.662325297686</x:v>
      </x:c>
      <x:c r="R41" s="11" t="n">
        <x:v>4163.493202621476</x:v>
      </x:c>
      <x:c r="S41" s="11" t="n">
        <x:v>4343.725604338526</x:v>
      </x:c>
      <x:c r="T41" s="11" t="n">
        <x:v>4441.450119628515</x:v>
      </x:c>
      <x:c r="U41" s="11" t="n">
        <x:v>4729.048111182528</x:v>
      </x:c>
    </x:row>
    <x:row r="42" ht="21" customHeight="1">
      <x:c r="A42" s="15" t="n">
        <x:v>41</x:v>
      </x:c>
      <x:c r="B42" s="11" t="n">
        <x:v>3111.4653247073156</x:v>
      </x:c>
      <x:c r="C42" s="11" t="n">
        <x:v>3171.62285316486</x:v>
      </x:c>
      <x:c r="D42" s="11" t="n">
        <x:v>3348.1086088728366</x:v>
      </x:c>
      <x:c r="E42" s="11" t="n">
        <x:v>3479.103995976232</x:v>
      </x:c>
      <x:c r="F42" s="11" t="n">
        <x:v>3529.625183739892</x:v>
      </x:c>
      <x:c r="G42" s="11" t="n">
        <x:v>3714.0785798683182</x:v>
      </x:c>
      <x:c r="H42" s="11" t="n">
        <x:v>3735.3863757119975</x:v>
      </x:c>
      <x:c r="I42" s="11" t="n">
        <x:v>3867.9528356573555</x:v>
      </x:c>
      <x:c r="J42" s="11" t="n">
        <x:v>3883.946328190006</x:v>
      </x:c>
      <x:c r="K42" s="11" t="n">
        <x:v>3887.053983260129</x:v>
      </x:c>
      <x:c r="L42" s="11" t="n">
        <x:v>3901.805250663644</x:v>
      </x:c>
      <x:c r="M42" s="11" t="n">
        <x:v>3959.2790490571133</x:v>
      </x:c>
      <x:c r="N42" s="11" t="n">
        <x:v>3961.800004976257</x:v>
      </x:c>
      <x:c r="O42" s="11" t="n">
        <x:v>4099.087193571648</x:v>
      </x:c>
      <x:c r="P42" s="11" t="n">
        <x:v>4113.457860325141</x:v>
      </x:c>
      <x:c r="Q42" s="11" t="n">
        <x:v>4284.567624978759</x:v>
      </x:c>
      <x:c r="R42" s="11" t="n">
        <x:v>4288.87569945459</x:v>
      </x:c>
      <x:c r="S42" s="11" t="n">
        <x:v>4300.525292118909</x:v>
      </x:c>
      <x:c r="T42" s="11" t="n">
        <x:v>4329.309169836122</x:v>
      </x:c>
      <x:c r="U42" s="11" t="n">
        <x:v>4492.618244825417</x:v>
      </x:c>
    </x:row>
    <x:row r="43" ht="21" customHeight="1">
      <x:c r="A43" s="15" t="n">
        <x:v>42</x:v>
      </x:c>
      <x:c r="B43" s="11" t="n">
        <x:v>3188.7025220838764</x:v>
      </x:c>
      <x:c r="C43" s="11" t="n">
        <x:v>3373.1212257752895</x:v>
      </x:c>
      <x:c r="D43" s="11" t="n">
        <x:v>3427.241890645503</x:v>
      </x:c>
      <x:c r="E43" s="11" t="n">
        <x:v>3522.0543080070197</x:v>
      </x:c>
      <x:c r="F43" s="11" t="n">
        <x:v>3561.626597989736</x:v>
      </x:c>
      <x:c r="G43" s="11" t="n">
        <x:v>3562.239333659666</x:v>
      </x:c>
      <x:c r="H43" s="11" t="n">
        <x:v>3592.4946976317556</x:v>
      </x:c>
      <x:c r="I43" s="11" t="n">
        <x:v>3775.7345783096603</x:v>
      </x:c>
      <x:c r="J43" s="11" t="n">
        <x:v>3827.0240902048895</x:v>
      </x:c>
      <x:c r="K43" s="11" t="n">
        <x:v>3979.557208767409</x:v>
      </x:c>
      <x:c r="L43" s="11" t="n">
        <x:v>4049.8456862838743</x:v>
      </x:c>
      <x:c r="M43" s="11" t="n">
        <x:v>4102.621515541892</x:v>
      </x:c>
      <x:c r="N43" s="11" t="n">
        <x:v>4108.720621978591</x:v>
      </x:c>
      <x:c r="O43" s="11" t="n">
        <x:v>4168.487230364926</x:v>
      </x:c>
      <x:c r="P43" s="11" t="n">
        <x:v>4169.193767618623</x:v>
      </x:c>
      <x:c r="Q43" s="11" t="n">
        <x:v>4267.152337401303</x:v>
      </x:c>
      <x:c r="R43" s="11" t="n">
        <x:v>4352.70694960011</x:v>
      </x:c>
      <x:c r="S43" s="11" t="n">
        <x:v>4388.168079649441</x:v>
      </x:c>
      <x:c r="T43" s="11" t="n">
        <x:v>4490.949976303649</x:v>
      </x:c>
      <x:c r="U43" s="11" t="n">
        <x:v>4535.701776882</x:v>
      </x:c>
    </x:row>
    <x:row r="44" ht="21" customHeight="1">
      <x:c r="A44" s="15" t="n">
        <x:v>43</x:v>
      </x:c>
      <x:c r="B44" s="11" t="n">
        <x:v>3266.6663976275227</x:v>
      </x:c>
      <x:c r="C44" s="11" t="n">
        <x:v>3279.572840971955</x:v>
      </x:c>
      <x:c r="D44" s="11" t="n">
        <x:v>3339.9223750489045</x:v>
      </x:c>
      <x:c r="E44" s="11" t="n">
        <x:v>3546.2365412700083</x:v>
      </x:c>
      <x:c r="F44" s="11" t="n">
        <x:v>3576.9330676165614</x:v>
      </x:c>
      <x:c r="G44" s="11" t="n">
        <x:v>3647.0865410911692</x:v>
      </x:c>
      <x:c r="H44" s="11" t="n">
        <x:v>3712.839112199837</x:v>
      </x:c>
      <x:c r="I44" s="11" t="n">
        <x:v>3771.682627301857</x:v>
      </x:c>
      <x:c r="J44" s="11" t="n">
        <x:v>3821.298109013229</x:v>
      </x:c>
      <x:c r="K44" s="11" t="n">
        <x:v>3890.3761027438895</x:v>
      </x:c>
      <x:c r="L44" s="11" t="n">
        <x:v>3911.439346819016</x:v>
      </x:c>
      <x:c r="M44" s="11" t="n">
        <x:v>3971.1111724035172</x:v>
      </x:c>
      <x:c r="N44" s="11" t="n">
        <x:v>4017.990428414836</x:v>
      </x:c>
      <x:c r="O44" s="11" t="n">
        <x:v>4027.9933236202214</x:v>
      </x:c>
      <x:c r="P44" s="11" t="n">
        <x:v>4083.0991605518934</x:v>
      </x:c>
      <x:c r="Q44" s="11" t="n">
        <x:v>4107.001848090067</x:v>
      </x:c>
      <x:c r="R44" s="11" t="n">
        <x:v>4123.235814269388</x:v>
      </x:c>
      <x:c r="S44" s="11" t="n">
        <x:v>4227.2247305695555</x:v>
      </x:c>
      <x:c r="T44" s="11" t="n">
        <x:v>4295.71743312919</x:v>
      </x:c>
      <x:c r="U44" s="11" t="n">
        <x:v>4747.046960313157</x:v>
      </x:c>
    </x:row>
    <x:row r="45" ht="21" customHeight="1">
      <x:c r="A45" s="15" t="n">
        <x:v>44</x:v>
      </x:c>
      <x:c r="B45" s="11" t="n">
        <x:v>3144.959857097134</x:v>
      </x:c>
      <x:c r="C45" s="11" t="n">
        <x:v>3228.2800484161717</x:v>
      </x:c>
      <x:c r="D45" s="11" t="n">
        <x:v>3301.6977252252586</x:v>
      </x:c>
      <x:c r="E45" s="11" t="n">
        <x:v>3317.5735484443735</x:v>
      </x:c>
      <x:c r="F45" s="11" t="n">
        <x:v>3424.909383770815</x:v>
      </x:c>
      <x:c r="G45" s="11" t="n">
        <x:v>3457.8948593536097</x:v>
      </x:c>
      <x:c r="H45" s="11" t="n">
        <x:v>3673.6522215724276</x:v>
      </x:c>
      <x:c r="I45" s="11" t="n">
        <x:v>3711.000227043713</x:v>
      </x:c>
      <x:c r="J45" s="11" t="n">
        <x:v>3715.15726817016</x:v>
      </x:c>
      <x:c r="K45" s="11" t="n">
        <x:v>3801.477004113184</x:v>
      </x:c>
      <x:c r="L45" s="11" t="n">
        <x:v>3865.8392579704946</x:v>
      </x:c>
      <x:c r="M45" s="11" t="n">
        <x:v>3919.1744923219553</x:v>
      </x:c>
      <x:c r="N45" s="11" t="n">
        <x:v>4101.707378021835</x:v>
      </x:c>
      <x:c r="O45" s="11" t="n">
        <x:v>4276.448547332502</x:v>
      </x:c>
      <x:c r="P45" s="11" t="n">
        <x:v>4329.76917114333</x:v>
      </x:c>
      <x:c r="Q45" s="11" t="n">
        <x:v>4431.912890589573</x:v>
      </x:c>
      <x:c r="R45" s="11" t="n">
        <x:v>4538.228596378682</x:v>
      </x:c>
      <x:c r="S45" s="11" t="n">
        <x:v>4557.646176859982</x:v>
      </x:c>
      <x:c r="T45" s="11" t="n">
        <x:v>4970.140323095271</x:v>
      </x:c>
      <x:c r="U45" s="11" t="n">
        <x:v>5113.806488099521</x:v>
      </x:c>
    </x:row>
    <x:row r="46" ht="21" customHeight="1">
      <x:c r="A46" s="15" t="n">
        <x:v>45</x:v>
      </x:c>
      <x:c r="B46" s="11" t="n">
        <x:v>3403.133732733839</x:v>
      </x:c>
      <x:c r="C46" s="11" t="n">
        <x:v>3514.8829684977904</x:v>
      </x:c>
      <x:c r="D46" s="11" t="n">
        <x:v>3521.1984369554884</x:v>
      </x:c>
      <x:c r="E46" s="11" t="n">
        <x:v>3567.170476520764</x:v>
      </x:c>
      <x:c r="F46" s="11" t="n">
        <x:v>3631.3905161171983</x:v>
      </x:c>
      <x:c r="G46" s="11" t="n">
        <x:v>3678.3990237931494</x:v>
      </x:c>
      <x:c r="H46" s="11" t="n">
        <x:v>3778.6957452628226</x:v>
      </x:c>
      <x:c r="I46" s="11" t="n">
        <x:v>3887.1668795662063</x:v>
      </x:c>
      <x:c r="J46" s="11" t="n">
        <x:v>3923.526452721959</x:v>
      </x:c>
      <x:c r="K46" s="11" t="n">
        <x:v>3937.215693631352</x:v>
      </x:c>
      <x:c r="L46" s="11" t="n">
        <x:v>3956.7982046527827</x:v>
      </x:c>
      <x:c r="M46" s="11" t="n">
        <x:v>3993.921363528956</x:v>
      </x:c>
      <x:c r="N46" s="11" t="n">
        <x:v>4227.890966574301</x:v>
      </x:c>
      <x:c r="O46" s="11" t="n">
        <x:v>4234.544370884003</x:v>
      </x:c>
      <x:c r="P46" s="11" t="n">
        <x:v>4247.062770944606</x:v>
      </x:c>
      <x:c r="Q46" s="11" t="n">
        <x:v>4338.515844414169</x:v>
      </x:c>
      <x:c r="R46" s="11" t="n">
        <x:v>4354.406654985762</x:v>
      </x:c>
      <x:c r="S46" s="11" t="n">
        <x:v>4417.154167791004</x:v>
      </x:c>
      <x:c r="T46" s="11" t="n">
        <x:v>4504.74200388123</x:v>
      </x:c>
      <x:c r="U46" s="11" t="n">
        <x:v>4560.329184563241</x:v>
      </x:c>
    </x:row>
    <x:row r="47" ht="21" customHeight="1">
      <x:c r="A47" s="15" t="n">
        <x:v>46</x:v>
      </x:c>
      <x:c r="B47" s="11" t="n">
        <x:v>3432.2607520738907</x:v>
      </x:c>
      <x:c r="C47" s="11" t="n">
        <x:v>3477.6594387309988</x:v>
      </x:c>
      <x:c r="D47" s="11" t="n">
        <x:v>3520.2443352669716</x:v>
      </x:c>
      <x:c r="E47" s="11" t="n">
        <x:v>3621.763197190732</x:v>
      </x:c>
      <x:c r="F47" s="11" t="n">
        <x:v>3676.225734808139</x:v>
      </x:c>
      <x:c r="G47" s="11" t="n">
        <x:v>3871.4852133653294</x:v>
      </x:c>
      <x:c r="H47" s="11" t="n">
        <x:v>3921.49853307779</x:v>
      </x:c>
      <x:c r="I47" s="11" t="n">
        <x:v>3926.112570980082</x:v>
      </x:c>
      <x:c r="J47" s="11" t="n">
        <x:v>3981.4859625658178</x:v>
      </x:c>
      <x:c r="K47" s="11" t="n">
        <x:v>4125.057541051484</x:v>
      </x:c>
      <x:c r="L47" s="11" t="n">
        <x:v>4201.489805244529</x:v>
      </x:c>
      <x:c r="M47" s="11" t="n">
        <x:v>4211.263348017342</x:v>
      </x:c>
      <x:c r="N47" s="11" t="n">
        <x:v>4304.4054730423595</x:v>
      </x:c>
      <x:c r="O47" s="11" t="n">
        <x:v>4322.832407917965</x:v>
      </x:c>
      <x:c r="P47" s="11" t="n">
        <x:v>4339.380758087846</x:v>
      </x:c>
      <x:c r="Q47" s="11" t="n">
        <x:v>4391.071885637442</x:v>
      </x:c>
      <x:c r="R47" s="11" t="n">
        <x:v>4411.915032274365</x:v>
      </x:c>
      <x:c r="S47" s="11" t="n">
        <x:v>4455.930600552709</x:v>
      </x:c>
      <x:c r="T47" s="11" t="n">
        <x:v>4587.0726705175775</x:v>
      </x:c>
      <x:c r="U47" s="11" t="n">
        <x:v>5189.094466901756</x:v>
      </x:c>
    </x:row>
    <x:row r="48" ht="21" customHeight="1">
      <x:c r="A48" s="15" t="n">
        <x:v>47</x:v>
      </x:c>
      <x:c r="B48" s="11" t="n">
        <x:v>3318.0040328246323</x:v>
      </x:c>
      <x:c r="C48" s="11" t="n">
        <x:v>3402.7124054180185</x:v>
      </x:c>
      <x:c r="D48" s="11" t="n">
        <x:v>3469.6967520729236</x:v>
      </x:c>
      <x:c r="E48" s="11" t="n">
        <x:v>3606.858327780016</x:v>
      </x:c>
      <x:c r="F48" s="11" t="n">
        <x:v>3648.039139323606</x:v>
      </x:c>
      <x:c r="G48" s="11" t="n">
        <x:v>3711.3050612154098</x:v>
      </x:c>
      <x:c r="H48" s="11" t="n">
        <x:v>3819.4015809332486</x:v>
      </x:c>
      <x:c r="I48" s="11" t="n">
        <x:v>3832.7393807483304</x:v>
      </x:c>
      <x:c r="J48" s="11" t="n">
        <x:v>3875.8304170899755</x:v>
      </x:c>
      <x:c r="K48" s="11" t="n">
        <x:v>4005.914801006751</x:v>
      </x:c>
      <x:c r="L48" s="11" t="n">
        <x:v>4096.054883619958</x:v>
      </x:c>
      <x:c r="M48" s="11" t="n">
        <x:v>4127.44504973692</x:v>
      </x:c>
      <x:c r="N48" s="11" t="n">
        <x:v>4196.258559250533</x:v>
      </x:c>
      <x:c r="O48" s="11" t="n">
        <x:v>4217.761479355209</x:v>
      </x:c>
      <x:c r="P48" s="11" t="n">
        <x:v>4301.657206473874</x:v>
      </x:c>
      <x:c r="Q48" s="11" t="n">
        <x:v>4322.953274986672</x:v>
      </x:c>
      <x:c r="R48" s="11" t="n">
        <x:v>4361.655943626001</x:v>
      </x:c>
      <x:c r="S48" s="11" t="n">
        <x:v>4463.295399171457</x:v>
      </x:c>
      <x:c r="T48" s="11" t="n">
        <x:v>4668.996990167283</x:v>
      </x:c>
      <x:c r="U48" s="11" t="n">
        <x:v>5101.937950849949</x:v>
      </x:c>
    </x:row>
    <x:row r="49" ht="21" customHeight="1">
      <x:c r="A49" s="15" t="n">
        <x:v>48</x:v>
      </x:c>
      <x:c r="B49" s="11" t="n">
        <x:v>3169.8656514952486</x:v>
      </x:c>
      <x:c r="C49" s="11" t="n">
        <x:v>3178.162461645946</x:v>
      </x:c>
      <x:c r="D49" s="11" t="n">
        <x:v>3237.8789421314095</x:v>
      </x:c>
      <x:c r="E49" s="11" t="n">
        <x:v>3331.8719860129063</x:v>
      </x:c>
      <x:c r="F49" s="11" t="n">
        <x:v>3410.5075274261294</x:v>
      </x:c>
      <x:c r="G49" s="11" t="n">
        <x:v>3412.955729942773</x:v>
      </x:c>
      <x:c r="H49" s="11" t="n">
        <x:v>3432.88972986832</x:v>
      </x:c>
      <x:c r="I49" s="11" t="n">
        <x:v>3600.787286608841</x:v>
      </x:c>
      <x:c r="J49" s="11" t="n">
        <x:v>3653.750962512413</x:v>
      </x:c>
      <x:c r="K49" s="11" t="n">
        <x:v>3705.7032299305693</x:v>
      </x:c>
      <x:c r="L49" s="11" t="n">
        <x:v>3707.8253788670295</x:v>
      </x:c>
      <x:c r="M49" s="11" t="n">
        <x:v>3953.740826136326</x:v>
      </x:c>
      <x:c r="N49" s="11" t="n">
        <x:v>3985.347548657255</x:v>
      </x:c>
      <x:c r="O49" s="11" t="n">
        <x:v>4050.273131335781</x:v>
      </x:c>
      <x:c r="P49" s="11" t="n">
        <x:v>4085.091691212352</x:v>
      </x:c>
      <x:c r="Q49" s="11" t="n">
        <x:v>4119.590099768918</x:v>
      </x:c>
      <x:c r="R49" s="11" t="n">
        <x:v>4180.3959303254405</x:v>
      </x:c>
      <x:c r="S49" s="11" t="n">
        <x:v>4219.946892639907</x:v>
      </x:c>
      <x:c r="T49" s="11" t="n">
        <x:v>4329.936985404825</x:v>
      </x:c>
      <x:c r="U49" s="11" t="n">
        <x:v>4417.888982927784</x:v>
      </x:c>
    </x:row>
    <x:row r="50" ht="21" customHeight="1">
      <x:c r="A50" s="15" t="n">
        <x:v>49</x:v>
      </x:c>
      <x:c r="B50" s="11" t="n">
        <x:v>3175.217448093077</x:v>
      </x:c>
      <x:c r="C50" s="11" t="n">
        <x:v>3256.9556204326523</x:v>
      </x:c>
      <x:c r="D50" s="11" t="n">
        <x:v>3280.9206428225807</x:v>
      </x:c>
      <x:c r="E50" s="11" t="n">
        <x:v>3308.4528503056117</x:v>
      </x:c>
      <x:c r="F50" s="11" t="n">
        <x:v>3322.901391067416</x:v>
      </x:c>
      <x:c r="G50" s="11" t="n">
        <x:v>3394.9302556482126</x:v>
      </x:c>
      <x:c r="H50" s="11" t="n">
        <x:v>3558.703961894108</x:v>
      </x:c>
      <x:c r="I50" s="11" t="n">
        <x:v>3768.8817655731646</x:v>
      </x:c>
      <x:c r="J50" s="11" t="n">
        <x:v>3811.5378450232074</x:v>
      </x:c>
      <x:c r="K50" s="11" t="n">
        <x:v>3819.393088398288</x:v>
      </x:c>
      <x:c r="L50" s="11" t="n">
        <x:v>3828.6649011019636</x:v>
      </x:c>
      <x:c r="M50" s="11" t="n">
        <x:v>3891.552603328032</x:v>
      </x:c>
      <x:c r="N50" s="11" t="n">
        <x:v>3908.3940355040895</x:v>
      </x:c>
      <x:c r="O50" s="11" t="n">
        <x:v>3921.6035351042433</x:v>
      </x:c>
      <x:c r="P50" s="11" t="n">
        <x:v>4027.942983572122</x:v>
      </x:c>
      <x:c r="Q50" s="11" t="n">
        <x:v>4096.551959854183</x:v>
      </x:c>
      <x:c r="R50" s="11" t="n">
        <x:v>4256.664051780193</x:v>
      </x:c>
      <x:c r="S50" s="11" t="n">
        <x:v>4355.481898166017</x:v>
      </x:c>
      <x:c r="T50" s="11" t="n">
        <x:v>4449.991398772441</x:v>
      </x:c>
      <x:c r="U50" s="11" t="n">
        <x:v>4509.736955338098</x:v>
      </x:c>
    </x:row>
    <x:row r="51" ht="21" customHeight="1">
      <x:c r="A51" s="15" t="n">
        <x:v>50</x:v>
      </x:c>
      <x:c r="B51" s="11" t="n">
        <x:v>3183.1011835325967</x:v>
      </x:c>
      <x:c r="C51" s="11" t="n">
        <x:v>3277.582642750476</x:v>
      </x:c>
      <x:c r="D51" s="11" t="n">
        <x:v>3385.744862029237</x:v>
      </x:c>
      <x:c r="E51" s="11" t="n">
        <x:v>3565.560440584226</x:v>
      </x:c>
      <x:c r="F51" s="11" t="n">
        <x:v>3591.193258538051</x:v>
      </x:c>
      <x:c r="G51" s="11" t="n">
        <x:v>3632.9082800070005</x:v>
      </x:c>
      <x:c r="H51" s="11" t="n">
        <x:v>3729.9774179590477</x:v>
      </x:c>
      <x:c r="I51" s="11" t="n">
        <x:v>3850.788906854859</x:v>
      </x:c>
      <x:c r="J51" s="11" t="n">
        <x:v>3868.509809113371</x:v>
      </x:c>
      <x:c r="K51" s="11" t="n">
        <x:v>3883.326843256057</x:v>
      </x:c>
      <x:c r="L51" s="11" t="n">
        <x:v>3954.0085362405957</x:v>
      </x:c>
      <x:c r="M51" s="11" t="n">
        <x:v>3979.7753840347723</x:v>
      </x:c>
      <x:c r="N51" s="11" t="n">
        <x:v>3998.8453027861597</x:v>
      </x:c>
      <x:c r="O51" s="11" t="n">
        <x:v>4181.978530298649</x:v>
      </x:c>
      <x:c r="P51" s="11" t="n">
        <x:v>4458.24665161878</x:v>
      </x:c>
      <x:c r="Q51" s="11" t="n">
        <x:v>4471.113954101326</x:v>
      </x:c>
      <x:c r="R51" s="11" t="n">
        <x:v>4507.7739335982</x:v>
      </x:c>
      <x:c r="S51" s="11" t="n">
        <x:v>4514.533268475965</x:v>
      </x:c>
      <x:c r="T51" s="11" t="n">
        <x:v>4662.383084397633</x:v>
      </x:c>
      <x:c r="U51" s="11" t="n">
        <x:v>4718.695703446829</x:v>
      </x:c>
    </x:row>
    <x:row r="52" ht="21" customHeight="1">
      <x:c r="A52" s="15" t="n">
        <x:v>51</x:v>
      </x:c>
      <x:c r="B52" s="11" t="n">
        <x:v>3352.0280105346196</x:v>
      </x:c>
      <x:c r="C52" s="11" t="n">
        <x:v>3431.1654682623193</x:v>
      </x:c>
      <x:c r="D52" s="11" t="n">
        <x:v>3450.532139508189</x:v>
      </x:c>
      <x:c r="E52" s="11" t="n">
        <x:v>3463.613912280149</x:v>
      </x:c>
      <x:c r="F52" s="11" t="n">
        <x:v>3466.666818080298</x:v>
      </x:c>
      <x:c r="G52" s="11" t="n">
        <x:v>3470.609578708247</x:v>
      </x:c>
      <x:c r="H52" s="11" t="n">
        <x:v>3640.4098873534504</x:v>
      </x:c>
      <x:c r="I52" s="11" t="n">
        <x:v>3676.9713634864015</x:v>
      </x:c>
      <x:c r="J52" s="11" t="n">
        <x:v>3739.6786120477473</x:v>
      </x:c>
      <x:c r="K52" s="11" t="n">
        <x:v>3771.01096297255</x:v>
      </x:c>
      <x:c r="L52" s="11" t="n">
        <x:v>3790.8373373967743</x:v>
      </x:c>
      <x:c r="M52" s="11" t="n">
        <x:v>3806.950092586728</x:v>
      </x:c>
      <x:c r="N52" s="11" t="n">
        <x:v>3985.493034705836</x:v>
      </x:c>
      <x:c r="O52" s="11" t="n">
        <x:v>4089.4287241081106</x:v>
      </x:c>
      <x:c r="P52" s="11" t="n">
        <x:v>4161.507301988099</x:v>
      </x:c>
      <x:c r="Q52" s="11" t="n">
        <x:v>4266.8577727964785</x:v>
      </x:c>
      <x:c r="R52" s="11" t="n">
        <x:v>4327.92184192701</x:v>
      </x:c>
      <x:c r="S52" s="11" t="n">
        <x:v>4401.916894522254</x:v>
      </x:c>
      <x:c r="T52" s="11" t="n">
        <x:v>4608.704242693215</x:v>
      </x:c>
      <x:c r="U52" s="11" t="n">
        <x:v>4849.25153941944</x:v>
      </x:c>
    </x:row>
    <x:row r="53" ht="21" customHeight="1">
      <x:c r="A53" s="15" t="n">
        <x:v>52</x:v>
      </x:c>
      <x:c r="B53" s="11" t="n">
        <x:v>3054.2936508012563</x:v>
      </x:c>
      <x:c r="C53" s="11" t="n">
        <x:v>3104.48403257982</x:v>
      </x:c>
      <x:c r="D53" s="11" t="n">
        <x:v>3176.987139610483</x:v>
      </x:c>
      <x:c r="E53" s="11" t="n">
        <x:v>3227.644372765761</x:v>
      </x:c>
      <x:c r="F53" s="11" t="n">
        <x:v>3253.0359499871906</x:v>
      </x:c>
      <x:c r="G53" s="11" t="n">
        <x:v>3328.8251052792093</x:v>
      </x:c>
      <x:c r="H53" s="11" t="n">
        <x:v>3381.8033550419614</x:v>
      </x:c>
      <x:c r="I53" s="11" t="n">
        <x:v>3462.632823703017</x:v>
      </x:c>
      <x:c r="J53" s="11" t="n">
        <x:v>3503.106630865247</x:v>
      </x:c>
      <x:c r="K53" s="11" t="n">
        <x:v>3671.854796418436</x:v>
      </x:c>
      <x:c r="L53" s="11" t="n">
        <x:v>3736.384460013137</x:v>
      </x:c>
      <x:c r="M53" s="11" t="n">
        <x:v>3797.413294000576</x:v>
      </x:c>
      <x:c r="N53" s="11" t="n">
        <x:v>3846.436490812239</x:v>
      </x:c>
      <x:c r="O53" s="11" t="n">
        <x:v>3896.3683316071065</x:v>
      </x:c>
      <x:c r="P53" s="11" t="n">
        <x:v>4038.3502415308376</x:v>
      </x:c>
      <x:c r="Q53" s="11" t="n">
        <x:v>4047.6603413991597</x:v>
      </x:c>
      <x:c r="R53" s="11" t="n">
        <x:v>4375.980747265244</x:v>
      </x:c>
      <x:c r="S53" s="11" t="n">
        <x:v>4411.222400177392</x:v>
      </x:c>
      <x:c r="T53" s="11" t="n">
        <x:v>4686.851878048128</x:v>
      </x:c>
      <x:c r="U53" s="11" t="n">
        <x:v>5316.900066393564</x:v>
      </x:c>
    </x:row>
    <x:row r="54" ht="21" customHeight="1">
      <x:c r="A54" s="15" t="n">
        <x:v>53</x:v>
      </x:c>
      <x:c r="B54" s="11" t="n">
        <x:v>3390.764898804675</x:v>
      </x:c>
      <x:c r="C54" s="11" t="n">
        <x:v>3399.622516875084</x:v>
      </x:c>
      <x:c r="D54" s="11" t="n">
        <x:v>3412.496388083803</x:v>
      </x:c>
      <x:c r="E54" s="11" t="n">
        <x:v>3563.4728029747084</x:v>
      </x:c>
      <x:c r="F54" s="11" t="n">
        <x:v>3571.4517172979004</x:v>
      </x:c>
      <x:c r="G54" s="11" t="n">
        <x:v>3601.2399084783933</x:v>
      </x:c>
      <x:c r="H54" s="11" t="n">
        <x:v>3677.1780335371973</x:v>
      </x:c>
      <x:c r="I54" s="11" t="n">
        <x:v>3713.818237271673</x:v>
      </x:c>
      <x:c r="J54" s="11" t="n">
        <x:v>3719.273865733564</x:v>
      </x:c>
      <x:c r="K54" s="11" t="n">
        <x:v>3724.69360113126</x:v>
      </x:c>
      <x:c r="L54" s="11" t="n">
        <x:v>3767.335520567308</x:v>
      </x:c>
      <x:c r="M54" s="11" t="n">
        <x:v>3936.9206676663293</x:v>
      </x:c>
      <x:c r="N54" s="11" t="n">
        <x:v>4015.8727044602647</x:v>
      </x:c>
      <x:c r="O54" s="11" t="n">
        <x:v>4047.599025737819</x:v>
      </x:c>
      <x:c r="P54" s="11" t="n">
        <x:v>4372.010769175577</x:v>
      </x:c>
      <x:c r="Q54" s="11" t="n">
        <x:v>4515.254442424486</x:v>
      </x:c>
      <x:c r="R54" s="11" t="n">
        <x:v>4667.652958246837</x:v>
      </x:c>
      <x:c r="S54" s="11" t="n">
        <x:v>4717.746721701837</x:v>
      </x:c>
      <x:c r="T54" s="11" t="n">
        <x:v>4843.084259162647</x:v>
      </x:c>
      <x:c r="U54" s="11" t="n">
        <x:v>5213.679743365976</x:v>
      </x:c>
    </x:row>
    <x:row r="55" ht="21" customHeight="1">
      <x:c r="A55" s="15" t="n">
        <x:v>54</x:v>
      </x:c>
      <x:c r="B55" s="11" t="n">
        <x:v>3126.5415181508256</x:v>
      </x:c>
      <x:c r="C55" s="11" t="n">
        <x:v>3141.0906167905023</x:v>
      </x:c>
      <x:c r="D55" s="11" t="n">
        <x:v>3199.335313428378</x:v>
      </x:c>
      <x:c r="E55" s="11" t="n">
        <x:v>3362.9473861056654</x:v>
      </x:c>
      <x:c r="F55" s="11" t="n">
        <x:v>3369.757105238019</x:v>
      </x:c>
      <x:c r="G55" s="11" t="n">
        <x:v>3406.306518629751</x:v>
      </x:c>
      <x:c r="H55" s="11" t="n">
        <x:v>3432.8365733849123</x:v>
      </x:c>
      <x:c r="I55" s="11" t="n">
        <x:v>3738.9116040401</x:v>
      </x:c>
      <x:c r="J55" s="11" t="n">
        <x:v>3761.0705919393204</x:v>
      </x:c>
      <x:c r="K55" s="11" t="n">
        <x:v>3830.145050213243</x:v>
      </x:c>
      <x:c r="L55" s="11" t="n">
        <x:v>3836.923327890351</x:v>
      </x:c>
      <x:c r="M55" s="11" t="n">
        <x:v>3841.953688852299</x:v>
      </x:c>
      <x:c r="N55" s="11" t="n">
        <x:v>3885.862475930197</x:v>
      </x:c>
      <x:c r="O55" s="11" t="n">
        <x:v>3895.7727091705156</x:v>
      </x:c>
      <x:c r="P55" s="11" t="n">
        <x:v>3919.7498912708033</x:v>
      </x:c>
      <x:c r="Q55" s="11" t="n">
        <x:v>3962.562096820414</x:v>
      </x:c>
      <x:c r="R55" s="11" t="n">
        <x:v>4041.8140281591373</x:v>
      </x:c>
      <x:c r="S55" s="11" t="n">
        <x:v>4068.600079032073</x:v>
      </x:c>
      <x:c r="T55" s="11" t="n">
        <x:v>4656.743825116324</x:v>
      </x:c>
      <x:c r="U55" s="11" t="n">
        <x:v>4698.45666064659</x:v>
      </x:c>
    </x:row>
    <x:row r="56" ht="21" customHeight="1">
      <x:c r="A56" s="15" t="n">
        <x:v>55</x:v>
      </x:c>
      <x:c r="B56" s="11" t="n">
        <x:v>3155.224441540069</x:v>
      </x:c>
      <x:c r="C56" s="11" t="n">
        <x:v>3269.7179385007266</x:v>
      </x:c>
      <x:c r="D56" s="11" t="n">
        <x:v>3298.4108730109665</x:v>
      </x:c>
      <x:c r="E56" s="11" t="n">
        <x:v>3396.3222503600055</x:v>
      </x:c>
      <x:c r="F56" s="11" t="n">
        <x:v>3499.863176692674</x:v>
      </x:c>
      <x:c r="G56" s="11" t="n">
        <x:v>3570.3970982043056</x:v>
      </x:c>
      <x:c r="H56" s="11" t="n">
        <x:v>3615.2883278299405</x:v>
      </x:c>
      <x:c r="I56" s="11" t="n">
        <x:v>3619.3746798553902</x:v>
      </x:c>
      <x:c r="J56" s="11" t="n">
        <x:v>3630.1136223496746</x:v>
      </x:c>
      <x:c r="K56" s="11" t="n">
        <x:v>3668.3172234934027</x:v>
      </x:c>
      <x:c r="L56" s="11" t="n">
        <x:v>3722.083959416236</x:v>
      </x:c>
      <x:c r="M56" s="11" t="n">
        <x:v>3791.602408115548</x:v>
      </x:c>
      <x:c r="N56" s="11" t="n">
        <x:v>3995.9860861849284</x:v>
      </x:c>
      <x:c r="O56" s="11" t="n">
        <x:v>4006.93797628429</x:v>
      </x:c>
      <x:c r="P56" s="11" t="n">
        <x:v>4105.59614067326</x:v>
      </x:c>
      <x:c r="Q56" s="11" t="n">
        <x:v>4168.088135940727</x:v>
      </x:c>
      <x:c r="R56" s="11" t="n">
        <x:v>4418.293334996744</x:v>
      </x:c>
      <x:c r="S56" s="11" t="n">
        <x:v>4531.706451203314</x:v>
      </x:c>
      <x:c r="T56" s="11" t="n">
        <x:v>4737.576169623222</x:v>
      </x:c>
      <x:c r="U56" s="11" t="n">
        <x:v>4817.419480226343</x:v>
      </x:c>
    </x:row>
    <x:row r="57" ht="21" customHeight="1">
      <x:c r="A57" s="15" t="n">
        <x:v>56</x:v>
      </x:c>
      <x:c r="B57" s="11" t="n">
        <x:v>3244.8899735223945</x:v>
      </x:c>
      <x:c r="C57" s="11" t="n">
        <x:v>3269.171389555299</x:v>
      </x:c>
      <x:c r="D57" s="11" t="n">
        <x:v>3279.319693967578</x:v>
      </x:c>
      <x:c r="E57" s="11" t="n">
        <x:v>3314.3447851680635</x:v>
      </x:c>
      <x:c r="F57" s="11" t="n">
        <x:v>3392.8408727812157</x:v>
      </x:c>
      <x:c r="G57" s="11" t="n">
        <x:v>3435.223821061832</x:v>
      </x:c>
      <x:c r="H57" s="11" t="n">
        <x:v>3483.5045149285997</x:v>
      </x:c>
      <x:c r="I57" s="11" t="n">
        <x:v>3513.366319470112</x:v>
      </x:c>
      <x:c r="J57" s="11" t="n">
        <x:v>3542.327448608283</x:v>
      </x:c>
      <x:c r="K57" s="11" t="n">
        <x:v>3611.222588522477</x:v>
      </x:c>
      <x:c r="L57" s="11" t="n">
        <x:v>3776.724833495296</x:v>
      </x:c>
      <x:c r="M57" s="11" t="n">
        <x:v>3964.8556048494447</x:v>
      </x:c>
      <x:c r="N57" s="11" t="n">
        <x:v>4010.4940079671946</x:v>
      </x:c>
      <x:c r="O57" s="11" t="n">
        <x:v>4066.542234111801</x:v>
      </x:c>
      <x:c r="P57" s="11" t="n">
        <x:v>4123.408928531641</x:v>
      </x:c>
      <x:c r="Q57" s="11" t="n">
        <x:v>4339.566885307009</x:v>
      </x:c>
      <x:c r="R57" s="11" t="n">
        <x:v>4367.750051975843</x:v>
      </x:c>
      <x:c r="S57" s="11" t="n">
        <x:v>4466.094237232141</x:v>
      </x:c>
      <x:c r="T57" s="11" t="n">
        <x:v>4733.277193500619</x:v>
      </x:c>
      <x:c r="U57" s="11" t="n">
        <x:v>5142.48387430935</x:v>
      </x:c>
    </x:row>
    <x:row r="58" ht="21" customHeight="1">
      <x:c r="A58" s="15" t="n">
        <x:v>57</x:v>
      </x:c>
      <x:c r="B58" s="11" t="n">
        <x:v>3129.6509155861963</x:v>
      </x:c>
      <x:c r="C58" s="11" t="n">
        <x:v>3296.0862873437177</x:v>
      </x:c>
      <x:c r="D58" s="11" t="n">
        <x:v>3302.307474714018</x:v>
      </x:c>
      <x:c r="E58" s="11" t="n">
        <x:v>3307.091061318459</x:v>
      </x:c>
      <x:c r="F58" s="11" t="n">
        <x:v>3399.9185843670657</x:v>
      </x:c>
      <x:c r="G58" s="11" t="n">
        <x:v>3406.9984968644885</x:v>
      </x:c>
      <x:c r="H58" s="11" t="n">
        <x:v>3426.754088993321</x:v>
      </x:c>
      <x:c r="I58" s="11" t="n">
        <x:v>3741.5411397557423</x:v>
      </x:c>
      <x:c r="J58" s="11" t="n">
        <x:v>3770.045874688625</x:v>
      </x:c>
      <x:c r="K58" s="11" t="n">
        <x:v>3874.213518906509</x:v>
      </x:c>
      <x:c r="L58" s="11" t="n">
        <x:v>3898.6705900086345</x:v>
      </x:c>
      <x:c r="M58" s="11" t="n">
        <x:v>3901.1462987568502</x:v>
      </x:c>
      <x:c r="N58" s="11" t="n">
        <x:v>4112.404998426477</x:v>
      </x:c>
      <x:c r="O58" s="11" t="n">
        <x:v>4165.893753860422</x:v>
      </x:c>
      <x:c r="P58" s="11" t="n">
        <x:v>4306.53154600324</x:v>
      </x:c>
      <x:c r="Q58" s="11" t="n">
        <x:v>4318.026309414083</x:v>
      </x:c>
      <x:c r="R58" s="11" t="n">
        <x:v>4404.481773582038</x:v>
      </x:c>
      <x:c r="S58" s="11" t="n">
        <x:v>4544.42839106879</x:v>
      </x:c>
      <x:c r="T58" s="11" t="n">
        <x:v>4653.453832058588</x:v>
      </x:c>
      <x:c r="U58" s="11" t="n">
        <x:v>5028.182693183146</x:v>
      </x:c>
    </x:row>
    <x:row r="59" ht="21" customHeight="1">
      <x:c r="A59" s="15" t="n">
        <x:v>58</x:v>
      </x:c>
      <x:c r="B59" s="11" t="n">
        <x:v>3123.6017084617697</x:v>
      </x:c>
      <x:c r="C59" s="11" t="n">
        <x:v>3380.2754728028895</x:v>
      </x:c>
      <x:c r="D59" s="11" t="n">
        <x:v>3500.8888579687787</x:v>
      </x:c>
      <x:c r="E59" s="11" t="n">
        <x:v>3585.2761179291374</x:v>
      </x:c>
      <x:c r="F59" s="11" t="n">
        <x:v>3622.046063214612</x:v>
      </x:c>
      <x:c r="G59" s="11" t="n">
        <x:v>3673.4898420833506</x:v>
      </x:c>
      <x:c r="H59" s="11" t="n">
        <x:v>3687.7723534114725</x:v>
      </x:c>
      <x:c r="I59" s="11" t="n">
        <x:v>3702.201961224284</x:v>
      </x:c>
      <x:c r="J59" s="11" t="n">
        <x:v>3821.7592540329624</x:v>
      </x:c>
      <x:c r="K59" s="11" t="n">
        <x:v>3842.9937902614406</x:v>
      </x:c>
      <x:c r="L59" s="11" t="n">
        <x:v>3941.658405421034</x:v>
      </x:c>
      <x:c r="M59" s="11" t="n">
        <x:v>4037.1727946199635</x:v>
      </x:c>
      <x:c r="N59" s="11" t="n">
        <x:v>4055.3733207086707</x:v>
      </x:c>
      <x:c r="O59" s="11" t="n">
        <x:v>4131.270788007968</x:v>
      </x:c>
      <x:c r="P59" s="11" t="n">
        <x:v>4185.028882788041</x:v>
      </x:c>
      <x:c r="Q59" s="11" t="n">
        <x:v>4227.008097828175</x:v>
      </x:c>
      <x:c r="R59" s="11" t="n">
        <x:v>4306.41128914852</x:v>
      </x:c>
      <x:c r="S59" s="11" t="n">
        <x:v>4331.369336670918</x:v>
      </x:c>
      <x:c r="T59" s="11" t="n">
        <x:v>4332.044558618187</x:v>
      </x:c>
      <x:c r="U59" s="11" t="n">
        <x:v>4347.332395867335</x:v>
      </x:c>
    </x:row>
    <x:row r="60" ht="21" customHeight="1">
      <x:c r="A60" s="15" t="n">
        <x:v>59</x:v>
      </x:c>
      <x:c r="B60" s="11" t="n">
        <x:v>3264.616671816598</x:v>
      </x:c>
      <x:c r="C60" s="11" t="n">
        <x:v>3384.031776056808</x:v>
      </x:c>
      <x:c r="D60" s="11" t="n">
        <x:v>3635.97405582827</x:v>
      </x:c>
      <x:c r="E60" s="11" t="n">
        <x:v>3729.716545034991</x:v>
      </x:c>
      <x:c r="F60" s="11" t="n">
        <x:v>3744.1668751211396</x:v>
      </x:c>
      <x:c r="G60" s="11" t="n">
        <x:v>3770.4450025000287</x:v>
      </x:c>
      <x:c r="H60" s="11" t="n">
        <x:v>3808.436458534556</x:v>
      </x:c>
      <x:c r="I60" s="11" t="n">
        <x:v>3870.6328517851375</x:v>
      </x:c>
      <x:c r="J60" s="11" t="n">
        <x:v>3883.490949053644</x:v>
      </x:c>
      <x:c r="K60" s="11" t="n">
        <x:v>3943.0325045048958</x:v>
      </x:c>
      <x:c r="L60" s="11" t="n">
        <x:v>3967.4363077190283</x:v>
      </x:c>
      <x:c r="M60" s="11" t="n">
        <x:v>4028.05212318814</x:v>
      </x:c>
      <x:c r="N60" s="11" t="n">
        <x:v>4057.2876549344182</x:v>
      </x:c>
      <x:c r="O60" s="11" t="n">
        <x:v>4071.5595923938977</x:v>
      </x:c>
      <x:c r="P60" s="11" t="n">
        <x:v>4127.9473051273635</x:v>
      </x:c>
      <x:c r="Q60" s="11" t="n">
        <x:v>4233.985806988616</x:v>
      </x:c>
      <x:c r="R60" s="11" t="n">
        <x:v>4328.599241915156</x:v>
      </x:c>
      <x:c r="S60" s="11" t="n">
        <x:v>4384.661655960214</x:v>
      </x:c>
      <x:c r="T60" s="11" t="n">
        <x:v>4428.619952249163</x:v>
      </x:c>
      <x:c r="U60" s="11" t="n">
        <x:v>4494.115945773114</x:v>
      </x:c>
    </x:row>
    <x:row r="61" ht="21" customHeight="1">
      <x:c r="A61" s="15" t="n">
        <x:v>60</x:v>
      </x:c>
      <x:c r="B61" s="11" t="n">
        <x:v>3315.5352881124554</x:v>
      </x:c>
      <x:c r="C61" s="11" t="n">
        <x:v>3321.6400038897814</x:v>
      </x:c>
      <x:c r="D61" s="11" t="n">
        <x:v>3381.6757219391266</x:v>
      </x:c>
      <x:c r="E61" s="11" t="n">
        <x:v>3398.3866203218877</x:v>
      </x:c>
      <x:c r="F61" s="11" t="n">
        <x:v>3447.294588825422</x:v>
      </x:c>
      <x:c r="G61" s="11" t="n">
        <x:v>3448.0728361590664</x:v>
      </x:c>
      <x:c r="H61" s="11" t="n">
        <x:v>3604.6461974147433</x:v>
      </x:c>
      <x:c r="I61" s="11" t="n">
        <x:v>3609.6083765892386</x:v>
      </x:c>
      <x:c r="J61" s="11" t="n">
        <x:v>3721.531679997649</x:v>
      </x:c>
      <x:c r="K61" s="11" t="n">
        <x:v>3767.9721874142842</x:v>
      </x:c>
      <x:c r="L61" s="11" t="n">
        <x:v>3874.9816878276356</x:v>
      </x:c>
      <x:c r="M61" s="11" t="n">
        <x:v>3928.99998366356</x:v>
      </x:c>
      <x:c r="N61" s="11" t="n">
        <x:v>4039.594005185938</x:v>
      </x:c>
      <x:c r="O61" s="11" t="n">
        <x:v>4044.345927851864</x:v>
      </x:c>
      <x:c r="P61" s="11" t="n">
        <x:v>4064.606484494836</x:v>
      </x:c>
      <x:c r="Q61" s="11" t="n">
        <x:v>4259.506918609529</x:v>
      </x:c>
      <x:c r="R61" s="11" t="n">
        <x:v>4266.076385908643</x:v>
      </x:c>
      <x:c r="S61" s="11" t="n">
        <x:v>4389.854001329741</x:v>
      </x:c>
      <x:c r="T61" s="11" t="n">
        <x:v>4442.229045695226</x:v>
      </x:c>
      <x:c r="U61" s="11" t="n">
        <x:v>5345.764225739826</x:v>
      </x:c>
    </x:row>
    <x:row r="62" ht="21" customHeight="1">
      <x:c r="A62" s="15" t="n">
        <x:v>61</x:v>
      </x:c>
      <x:c r="B62" s="11" t="n">
        <x:v>3278.004767894702</x:v>
      </x:c>
      <x:c r="C62" s="11" t="n">
        <x:v>3343.0694416081233</x:v>
      </x:c>
      <x:c r="D62" s="11" t="n">
        <x:v>3635.5395822405826</x:v>
      </x:c>
      <x:c r="E62" s="11" t="n">
        <x:v>3667.13497390039</x:v>
      </x:c>
      <x:c r="F62" s="11" t="n">
        <x:v>3774.5376139368213</x:v>
      </x:c>
      <x:c r="G62" s="11" t="n">
        <x:v>3878.1025189586057</x:v>
      </x:c>
      <x:c r="H62" s="11" t="n">
        <x:v>3991.187738092561</x:v>
      </x:c>
      <x:c r="I62" s="11" t="n">
        <x:v>4093.739934682156</x:v>
      </x:c>
      <x:c r="J62" s="11" t="n">
        <x:v>4141.303316874674</x:v>
      </x:c>
      <x:c r="K62" s="11" t="n">
        <x:v>4151.527868609038</x:v>
      </x:c>
      <x:c r="L62" s="11" t="n">
        <x:v>4163.802584832779</x:v>
      </x:c>
      <x:c r="M62" s="11" t="n">
        <x:v>4186.04656149832</x:v>
      </x:c>
      <x:c r="N62" s="11" t="n">
        <x:v>4201.747196657217</x:v>
      </x:c>
      <x:c r="O62" s="11" t="n">
        <x:v>4281.84540171038</x:v>
      </x:c>
      <x:c r="P62" s="11" t="n">
        <x:v>4313.882648236226</x:v>
      </x:c>
      <x:c r="Q62" s="11" t="n">
        <x:v>4337.976251078302</x:v>
      </x:c>
      <x:c r="R62" s="11" t="n">
        <x:v>4369.849132654706</x:v>
      </x:c>
      <x:c r="S62" s="11" t="n">
        <x:v>4413.504755191791</x:v>
      </x:c>
      <x:c r="T62" s="11" t="n">
        <x:v>4559.276646108941</x:v>
      </x:c>
      <x:c r="U62" s="11" t="n">
        <x:v>4764.526366439698</x:v>
      </x:c>
    </x:row>
    <x:row r="63" ht="21" customHeight="1">
      <x:c r="A63" s="15" t="n">
        <x:v>62</x:v>
      </x:c>
      <x:c r="B63" s="11" t="n">
        <x:v>3122.662417718427</x:v>
      </x:c>
      <x:c r="C63" s="11" t="n">
        <x:v>3228.066296265558</x:v>
      </x:c>
      <x:c r="D63" s="11" t="n">
        <x:v>3294.252980646907</x:v>
      </x:c>
      <x:c r="E63" s="11" t="n">
        <x:v>3391.289178828601</x:v>
      </x:c>
      <x:c r="F63" s="11" t="n">
        <x:v>3494.391700803369</x:v>
      </x:c>
      <x:c r="G63" s="11" t="n">
        <x:v>3609.4238846242997</x:v>
      </x:c>
      <x:c r="H63" s="11" t="n">
        <x:v>3708.557792495804</x:v>
      </x:c>
      <x:c r="I63" s="11" t="n">
        <x:v>3737.5830920711965</x:v>
      </x:c>
      <x:c r="J63" s="11" t="n">
        <x:v>3801.3216637001456</x:v>
      </x:c>
      <x:c r="K63" s="11" t="n">
        <x:v>3815.8625442476323</x:v>
      </x:c>
      <x:c r="L63" s="11" t="n">
        <x:v>3878.804461771723</x:v>
      </x:c>
      <x:c r="M63" s="11" t="n">
        <x:v>3953.2496079626085</x:v>
      </x:c>
      <x:c r="N63" s="11" t="n">
        <x:v>3994.102199219713</x:v>
      </x:c>
      <x:c r="O63" s="11" t="n">
        <x:v>4018.9663164085464</x:v>
      </x:c>
      <x:c r="P63" s="11" t="n">
        <x:v>4031.815319074957</x:v>
      </x:c>
      <x:c r="Q63" s="11" t="n">
        <x:v>4291.880728584463</x:v>
      </x:c>
      <x:c r="R63" s="11" t="n">
        <x:v>4441.7066315434795</x:v>
      </x:c>
      <x:c r="S63" s="11" t="n">
        <x:v>4490.919842412328</x:v>
      </x:c>
      <x:c r="T63" s="11" t="n">
        <x:v>4637.105518733757</x:v>
      </x:c>
      <x:c r="U63" s="11" t="n">
        <x:v>4953.289788349669</x:v>
      </x:c>
    </x:row>
    <x:row r="64" ht="21" customHeight="1">
      <x:c r="A64" s="15" t="n">
        <x:v>63</x:v>
      </x:c>
      <x:c r="B64" s="11" t="n">
        <x:v>3111.749919466362</x:v>
      </x:c>
      <x:c r="C64" s="11" t="n">
        <x:v>3351.1566414275826</x:v>
      </x:c>
      <x:c r="D64" s="11" t="n">
        <x:v>3358.8570474031103</x:v>
      </x:c>
      <x:c r="E64" s="11" t="n">
        <x:v>3472.0702808789474</x:v>
      </x:c>
      <x:c r="F64" s="11" t="n">
        <x:v>3499.874500599431</x:v>
      </x:c>
      <x:c r="G64" s="11" t="n">
        <x:v>3525.200193197466</x:v>
      </x:c>
      <x:c r="H64" s="11" t="n">
        <x:v>3531.9783297532144</x:v>
      </x:c>
      <x:c r="I64" s="11" t="n">
        <x:v>3633.4216545942177</x:v>
      </x:c>
      <x:c r="J64" s="11" t="n">
        <x:v>3665.458491642283</x:v>
      </x:c>
      <x:c r="K64" s="11" t="n">
        <x:v>3682.6085888975695</x:v>
      </x:c>
      <x:c r="L64" s="11" t="n">
        <x:v>3745.087689345789</x:v>
      </x:c>
      <x:c r="M64" s="11" t="n">
        <x:v>3868.2499963426017</x:v>
      </x:c>
      <x:c r="N64" s="11" t="n">
        <x:v>3994.452858153352</x:v>
      </x:c>
      <x:c r="O64" s="11" t="n">
        <x:v>4146.789519956524</x:v>
      </x:c>
      <x:c r="P64" s="11" t="n">
        <x:v>4267.01712639218</x:v>
      </x:c>
      <x:c r="Q64" s="11" t="n">
        <x:v>4283.0979284399355</x:v>
      </x:c>
      <x:c r="R64" s="11" t="n">
        <x:v>4319.0197256338615</x:v>
      </x:c>
      <x:c r="S64" s="11" t="n">
        <x:v>4387.41858069468</x:v>
      </x:c>
      <x:c r="T64" s="11" t="n">
        <x:v>4650.815804108606</x:v>
      </x:c>
      <x:c r="U64" s="11" t="n">
        <x:v>4851.563506097398</x:v>
      </x:c>
    </x:row>
    <x:row r="65" ht="21" customHeight="1">
      <x:c r="A65" s="15" t="n">
        <x:v>64</x:v>
      </x:c>
      <x:c r="B65" s="11" t="n">
        <x:v>3340.191646841288</x:v>
      </x:c>
      <x:c r="C65" s="11" t="n">
        <x:v>3384.5454552652013</x:v>
      </x:c>
      <x:c r="D65" s="11" t="n">
        <x:v>3395.306331592739</x:v>
      </x:c>
      <x:c r="E65" s="11" t="n">
        <x:v>3521.6556130473236</x:v>
      </x:c>
      <x:c r="F65" s="11" t="n">
        <x:v>3618.06965277194</x:v>
      </x:c>
      <x:c r="G65" s="11" t="n">
        <x:v>3647.515310585497</x:v>
      </x:c>
      <x:c r="H65" s="11" t="n">
        <x:v>3765.8102789697455</x:v>
      </x:c>
      <x:c r="I65" s="11" t="n">
        <x:v>3773.5344810432075</x:v>
      </x:c>
      <x:c r="J65" s="11" t="n">
        <x:v>3816.649716941967</x:v>
      </x:c>
      <x:c r="K65" s="11" t="n">
        <x:v>3912.354976848682</x:v>
      </x:c>
      <x:c r="L65" s="11" t="n">
        <x:v>4039.3507012030013</x:v>
      </x:c>
      <x:c r="M65" s="11" t="n">
        <x:v>4101.190400117113</x:v>
      </x:c>
      <x:c r="N65" s="11" t="n">
        <x:v>4141.868288112591</x:v>
      </x:c>
      <x:c r="O65" s="11" t="n">
        <x:v>4175.6710857829285</x:v>
      </x:c>
      <x:c r="P65" s="11" t="n">
        <x:v>4206.758569506656</x:v>
      </x:c>
      <x:c r="Q65" s="11" t="n">
        <x:v>4226.001635102623</x:v>
      </x:c>
      <x:c r="R65" s="11" t="n">
        <x:v>4285.63600436002</x:v>
      </x:c>
      <x:c r="S65" s="11" t="n">
        <x:v>4406.170918887886</x:v>
      </x:c>
      <x:c r="T65" s="11" t="n">
        <x:v>4687.80694770389</x:v>
      </x:c>
      <x:c r="U65" s="11" t="n">
        <x:v>5076.128918945532</x:v>
      </x:c>
    </x:row>
    <x:row r="66" ht="21" customHeight="1">
      <x:c r="A66" s="15" t="n">
        <x:v>65</x:v>
      </x:c>
      <x:c r="B66" s="11" t="n">
        <x:v>3304.1639053302774</x:v>
      </x:c>
      <x:c r="C66" s="11" t="n">
        <x:v>3443.529070809824</x:v>
      </x:c>
      <x:c r="D66" s="11" t="n">
        <x:v>3486.495123046125</x:v>
      </x:c>
      <x:c r="E66" s="11" t="n">
        <x:v>3624.9737550984223</x:v>
      </x:c>
      <x:c r="F66" s="11" t="n">
        <x:v>3653.1506113009955</x:v>
      </x:c>
      <x:c r="G66" s="11" t="n">
        <x:v>3699.6683152359446</x:v>
      </x:c>
      <x:c r="H66" s="11" t="n">
        <x:v>3710.028371547259</x:v>
      </x:c>
      <x:c r="I66" s="11" t="n">
        <x:v>3765.936506615401</x:v>
      </x:c>
      <x:c r="J66" s="11" t="n">
        <x:v>3797.633603507529</x:v>
      </x:c>
      <x:c r="K66" s="11" t="n">
        <x:v>3834.942204762175</x:v>
      </x:c>
      <x:c r="L66" s="11" t="n">
        <x:v>4034.32652033446</x:v>
      </x:c>
      <x:c r="M66" s="11" t="n">
        <x:v>4044.9333663748957</x:v>
      </x:c>
      <x:c r="N66" s="11" t="n">
        <x:v>4077.243462196642</x:v>
      </x:c>
      <x:c r="O66" s="11" t="n">
        <x:v>4131.327579265748</x:v>
      </x:c>
      <x:c r="P66" s="11" t="n">
        <x:v>4195.64704457281</x:v>
      </x:c>
      <x:c r="Q66" s="11" t="n">
        <x:v>4317.327037206252</x:v>
      </x:c>
      <x:c r="R66" s="11" t="n">
        <x:v>4438.657851040427</x:v>
      </x:c>
      <x:c r="S66" s="11" t="n">
        <x:v>4458.993901692954</x:v>
      </x:c>
      <x:c r="T66" s="11" t="n">
        <x:v>4490.321390126841</x:v>
      </x:c>
      <x:c r="U66" s="11" t="n">
        <x:v>5738.4365891640455</x:v>
      </x:c>
    </x:row>
    <x:row r="67" ht="21" customHeight="1">
      <x:c r="A67" s="15" t="n">
        <x:v>66</x:v>
      </x:c>
      <x:c r="B67" s="11" t="n">
        <x:v>3191.752598511868</x:v>
      </x:c>
      <x:c r="C67" s="11" t="n">
        <x:v>3211.7013396371312</x:v>
      </x:c>
      <x:c r="D67" s="11" t="n">
        <x:v>3360.3480739999227</x:v>
      </x:c>
      <x:c r="E67" s="11" t="n">
        <x:v>3391.3960946484085</x:v>
      </x:c>
      <x:c r="F67" s="11" t="n">
        <x:v>3445.8814327083724</x:v>
      </x:c>
      <x:c r="G67" s="11" t="n">
        <x:v>3487.8950952746854</x:v>
      </x:c>
      <x:c r="H67" s="11" t="n">
        <x:v>3521.0930699254923</x:v>
      </x:c>
      <x:c r="I67" s="11" t="n">
        <x:v>3578.16141057626</x:v>
      </x:c>
      <x:c r="J67" s="11" t="n">
        <x:v>3607.9521462082103</x:v>
      </x:c>
      <x:c r="K67" s="11" t="n">
        <x:v>3692.096430112591</x:v>
      </x:c>
      <x:c r="L67" s="11" t="n">
        <x:v>3748.3283735263435</x:v>
      </x:c>
      <x:c r="M67" s="11" t="n">
        <x:v>3825.462164483076</x:v>
      </x:c>
      <x:c r="N67" s="11" t="n">
        <x:v>3907.421292109149</x:v>
      </x:c>
      <x:c r="O67" s="11" t="n">
        <x:v>3916.424900825728</x:v>
      </x:c>
      <x:c r="P67" s="11" t="n">
        <x:v>3925.132220883363</x:v>
      </x:c>
      <x:c r="Q67" s="11" t="n">
        <x:v>4025.0209486976437</x:v>
      </x:c>
      <x:c r="R67" s="11" t="n">
        <x:v>4209.726713126254</x:v>
      </x:c>
      <x:c r="S67" s="11" t="n">
        <x:v>4409.345356628664</x:v>
      </x:c>
      <x:c r="T67" s="11" t="n">
        <x:v>4429.6186435526315</x:v>
      </x:c>
      <x:c r="U67" s="11" t="n">
        <x:v>4717.391650729156</x:v>
      </x:c>
    </x:row>
    <x:row r="68" ht="21" customHeight="1">
      <x:c r="A68" s="15" t="n">
        <x:v>67</x:v>
      </x:c>
      <x:c r="B68" s="11" t="n">
        <x:v>3069.4780845085384</x:v>
      </x:c>
      <x:c r="C68" s="11" t="n">
        <x:v>3160.4215268737044</x:v>
      </x:c>
      <x:c r="D68" s="11" t="n">
        <x:v>3169.7204348141463</x:v>
      </x:c>
      <x:c r="E68" s="11" t="n">
        <x:v>3370.3369428892784</x:v>
      </x:c>
      <x:c r="F68" s="11" t="n">
        <x:v>3549.8353489113483</x:v>
      </x:c>
      <x:c r="G68" s="11" t="n">
        <x:v>3778.6584367083324</x:v>
      </x:c>
      <x:c r="H68" s="11" t="n">
        <x:v>3822.250146454056</x:v>
      </x:c>
      <x:c r="I68" s="11" t="n">
        <x:v>3920.3076899135094</x:v>
      </x:c>
      <x:c r="J68" s="11" t="n">
        <x:v>3931.7640626663824</x:v>
      </x:c>
      <x:c r="K68" s="11" t="n">
        <x:v>3988.448633723459</x:v>
      </x:c>
      <x:c r="L68" s="11" t="n">
        <x:v>4148.774294316841</x:v>
      </x:c>
      <x:c r="M68" s="11" t="n">
        <x:v>4206.947905910178</x:v>
      </x:c>
      <x:c r="N68" s="11" t="n">
        <x:v>4224.815372444623</x:v>
      </x:c>
      <x:c r="O68" s="11" t="n">
        <x:v>4263.919186812342</x:v>
      </x:c>
      <x:c r="P68" s="11" t="n">
        <x:v>4269.388663124184</x:v>
      </x:c>
      <x:c r="Q68" s="11" t="n">
        <x:v>4319.219564896287</x:v>
      </x:c>
      <x:c r="R68" s="11" t="n">
        <x:v>4511.4896467769395</x:v>
      </x:c>
      <x:c r="S68" s="11" t="n">
        <x:v>4764.113460811781</x:v>
      </x:c>
      <x:c r="T68" s="11" t="n">
        <x:v>4990.049489732419</x:v>
      </x:c>
      <x:c r="U68" s="11" t="n">
        <x:v>5135.322403180781</x:v>
      </x:c>
    </x:row>
    <x:row r="69" ht="21" customHeight="1">
      <x:c r="A69" s="15" t="n">
        <x:v>68</x:v>
      </x:c>
      <x:c r="B69" s="11" t="n">
        <x:v>3196.565837836497</x:v>
      </x:c>
      <x:c r="C69" s="11" t="n">
        <x:v>3290.1434431126195</x:v>
      </x:c>
      <x:c r="D69" s="11" t="n">
        <x:v>3416.3377658015324</x:v>
      </x:c>
      <x:c r="E69" s="11" t="n">
        <x:v>3453.0235280779593</x:v>
      </x:c>
      <x:c r="F69" s="11" t="n">
        <x:v>3514.454332654516</x:v>
      </x:c>
      <x:c r="G69" s="11" t="n">
        <x:v>3530.9663231862505</x:v>
      </x:c>
      <x:c r="H69" s="11" t="n">
        <x:v>3603.378114316809</x:v>
      </x:c>
      <x:c r="I69" s="11" t="n">
        <x:v>3707.744199643683</x:v>
      </x:c>
      <x:c r="J69" s="11" t="n">
        <x:v>3778.010079662813</x:v>
      </x:c>
      <x:c r="K69" s="11" t="n">
        <x:v>3947.5012423004646</x:v>
      </x:c>
      <x:c r="L69" s="11" t="n">
        <x:v>3979.1269079131357</x:v>
      </x:c>
      <x:c r="M69" s="11" t="n">
        <x:v>4024.04681287349</x:v>
      </x:c>
      <x:c r="N69" s="11" t="n">
        <x:v>4055.308255841128</x:v>
      </x:c>
      <x:c r="O69" s="11" t="n">
        <x:v>4079.5176278847102</x:v>
      </x:c>
      <x:c r="P69" s="11" t="n">
        <x:v>4132.647638113263</x:v>
      </x:c>
      <x:c r="Q69" s="11" t="n">
        <x:v>4282.498856396793</x:v>
      </x:c>
      <x:c r="R69" s="11" t="n">
        <x:v>4314.671500411398</x:v>
      </x:c>
      <x:c r="S69" s="11" t="n">
        <x:v>4434.8516089492705</x:v>
      </x:c>
      <x:c r="T69" s="11" t="n">
        <x:v>4695.604474234124</x:v>
      </x:c>
      <x:c r="U69" s="11" t="n">
        <x:v>4747.45353200347</x:v>
      </x:c>
    </x:row>
    <x:row r="70" ht="21" customHeight="1">
      <x:c r="A70" s="15" t="n">
        <x:v>69</x:v>
      </x:c>
      <x:c r="B70" s="11" t="n">
        <x:v>3371.1145421106767</x:v>
      </x:c>
      <x:c r="C70" s="11" t="n">
        <x:v>3417.226592555666</x:v>
      </x:c>
      <x:c r="D70" s="11" t="n">
        <x:v>3445.58086611447</x:v>
      </x:c>
      <x:c r="E70" s="11" t="n">
        <x:v>3650.295407955825</x:v>
      </x:c>
      <x:c r="F70" s="11" t="n">
        <x:v>3711.5349071351784</x:v>
      </x:c>
      <x:c r="G70" s="11" t="n">
        <x:v>3719.0518878475477</x:v>
      </x:c>
      <x:c r="H70" s="11" t="n">
        <x:v>3808.571954119965</x:v>
      </x:c>
      <x:c r="I70" s="11" t="n">
        <x:v>3873.346759277345</x:v>
      </x:c>
      <x:c r="J70" s="11" t="n">
        <x:v>3874.641828007022</x:v>
      </x:c>
      <x:c r="K70" s="11" t="n">
        <x:v>3916.7658306053995</x:v>
      </x:c>
      <x:c r="L70" s="11" t="n">
        <x:v>3983.9398382459804</x:v>
      </x:c>
      <x:c r="M70" s="11" t="n">
        <x:v>4027.38977466686</x:v>
      </x:c>
      <x:c r="N70" s="11" t="n">
        <x:v>4048.1912562841144</x:v>
      </x:c>
      <x:c r="O70" s="11" t="n">
        <x:v>4129.95139029606</x:v>
      </x:c>
      <x:c r="P70" s="11" t="n">
        <x:v>4162.149146605031</x:v>
      </x:c>
      <x:c r="Q70" s="11" t="n">
        <x:v>4284.54198060996</x:v>
      </x:c>
      <x:c r="R70" s="11" t="n">
        <x:v>4460.280974613517</x:v>
      </x:c>
      <x:c r="S70" s="11" t="n">
        <x:v>4511.781511929559</x:v>
      </x:c>
      <x:c r="T70" s="11" t="n">
        <x:v>4556.898174566983</x:v>
      </x:c>
      <x:c r="U70" s="11" t="n">
        <x:v>4633.315353990938</x:v>
      </x:c>
    </x:row>
    <x:row r="71" ht="21" customHeight="1">
      <x:c r="A71" s="15" t="n">
        <x:v>70</x:v>
      </x:c>
      <x:c r="B71" s="11" t="n">
        <x:v>3368.082697212768</x:v>
      </x:c>
      <x:c r="C71" s="11" t="n">
        <x:v>3564.7761976201436</x:v>
      </x:c>
      <x:c r="D71" s="11" t="n">
        <x:v>3575.407573298983</x:v>
      </x:c>
      <x:c r="E71" s="11" t="n">
        <x:v>3594.6962371300515</x:v>
      </x:c>
      <x:c r="F71" s="11" t="n">
        <x:v>3607.7639712330756</x:v>
      </x:c>
      <x:c r="G71" s="11" t="n">
        <x:v>3621.768290347979</x:v>
      </x:c>
      <x:c r="H71" s="11" t="n">
        <x:v>3625.2676556986507</x:v>
      </x:c>
      <x:c r="I71" s="11" t="n">
        <x:v>3788.1756325111783</x:v>
      </x:c>
      <x:c r="J71" s="11" t="n">
        <x:v>3899.4827326369136</x:v>
      </x:c>
      <x:c r="K71" s="11" t="n">
        <x:v>3916.3860786861596</x:v>
      </x:c>
      <x:c r="L71" s="11" t="n">
        <x:v>3951.5248676475376</x:v>
      </x:c>
      <x:c r="M71" s="11" t="n">
        <x:v>3999.0012394439705</x:v>
      </x:c>
      <x:c r="N71" s="11" t="n">
        <x:v>4050.2709720467287</x:v>
      </x:c>
      <x:c r="O71" s="11" t="n">
        <x:v>4181.853053877348</x:v>
      </x:c>
      <x:c r="P71" s="11" t="n">
        <x:v>4358.946846390435</x:v>
      </x:c>
      <x:c r="Q71" s="11" t="n">
        <x:v>4458.213271274133</x:v>
      </x:c>
      <x:c r="R71" s="11" t="n">
        <x:v>4612.946369442925</x:v>
      </x:c>
      <x:c r="S71" s="11" t="n">
        <x:v>4753.657524094009</x:v>
      </x:c>
      <x:c r="T71" s="11" t="n">
        <x:v>4852.151112375586</x:v>
      </x:c>
      <x:c r="U71" s="11" t="n">
        <x:v>5227.54505607317</x:v>
      </x:c>
    </x:row>
    <x:row r="72" ht="21" customHeight="1">
      <x:c r="A72" s="15" t="n">
        <x:v>71</x:v>
      </x:c>
      <x:c r="B72" s="11" t="n">
        <x:v>3174.1963106008993</x:v>
      </x:c>
      <x:c r="C72" s="11" t="n">
        <x:v>3331.355066400103</x:v>
      </x:c>
      <x:c r="D72" s="11" t="n">
        <x:v>3336.06756293913</x:v>
      </x:c>
      <x:c r="E72" s="11" t="n">
        <x:v>3436.1295438957236</x:v>
      </x:c>
      <x:c r="F72" s="11" t="n">
        <x:v>3475.388275092977</x:v>
      </x:c>
      <x:c r="G72" s="11" t="n">
        <x:v>3521.9181686635184</x:v>
      </x:c>
      <x:c r="H72" s="11" t="n">
        <x:v>3622.9633515757077</x:v>
      </x:c>
      <x:c r="I72" s="11" t="n">
        <x:v>3738.5111863711036</x:v>
      </x:c>
      <x:c r="J72" s="11" t="n">
        <x:v>3747.0435410580735</x:v>
      </x:c>
      <x:c r="K72" s="11" t="n">
        <x:v>3770.644033233978</x:v>
      </x:c>
      <x:c r="L72" s="11" t="n">
        <x:v>3855.410502208535</x:v>
      </x:c>
      <x:c r="M72" s="11" t="n">
        <x:v>3979.258607545083</x:v>
      </x:c>
      <x:c r="N72" s="11" t="n">
        <x:v>3985.9687457220557</x:v>
      </x:c>
      <x:c r="O72" s="11" t="n">
        <x:v>4057.3155783563416</x:v>
      </x:c>
      <x:c r="P72" s="11" t="n">
        <x:v>4158.322485456437</x:v>
      </x:c>
      <x:c r="Q72" s="11" t="n">
        <x:v>4171.3955335845285</x:v>
      </x:c>
      <x:c r="R72" s="11" t="n">
        <x:v>4208.252473093621</x:v>
      </x:c>
      <x:c r="S72" s="11" t="n">
        <x:v>4224.481153335223</x:v>
      </x:c>
      <x:c r="T72" s="11" t="n">
        <x:v>4305.024736856008</x:v>
      </x:c>
      <x:c r="U72" s="11" t="n">
        <x:v>4434.9225718536945</x:v>
      </x:c>
    </x:row>
    <x:row r="73" ht="21" customHeight="1">
      <x:c r="A73" s="15" t="n">
        <x:v>72</x:v>
      </x:c>
      <x:c r="B73" s="11" t="n">
        <x:v>3236.9631918333102</x:v>
      </x:c>
      <x:c r="C73" s="11" t="n">
        <x:v>3295.180703473164</x:v>
      </x:c>
      <x:c r="D73" s="11" t="n">
        <x:v>3326.8127385604384</x:v>
      </x:c>
      <x:c r="E73" s="11" t="n">
        <x:v>3374.6420579178266</x:v>
      </x:c>
      <x:c r="F73" s="11" t="n">
        <x:v>3391.0096909330946</x:v>
      </x:c>
      <x:c r="G73" s="11" t="n">
        <x:v>3400.480271131498</x:v>
      </x:c>
      <x:c r="H73" s="11" t="n">
        <x:v>3478.6346751198553</x:v>
      </x:c>
      <x:c r="I73" s="11" t="n">
        <x:v>3610.8987226047593</x:v>
      </x:c>
      <x:c r="J73" s="11" t="n">
        <x:v>3817.071506505076</x:v>
      </x:c>
      <x:c r="K73" s="11" t="n">
        <x:v>3841.0473490553136</x:v>
      </x:c>
      <x:c r="L73" s="11" t="n">
        <x:v>3860.8617428677094</x:v>
      </x:c>
      <x:c r="M73" s="11" t="n">
        <x:v>4027.0236446992367</x:v>
      </x:c>
      <x:c r="N73" s="11" t="n">
        <x:v>4094.377953254788</x:v>
      </x:c>
      <x:c r="O73" s="11" t="n">
        <x:v>4208.851765695265</x:v>
      </x:c>
      <x:c r="P73" s="11" t="n">
        <x:v>4210.814229000301</x:v>
      </x:c>
      <x:c r="Q73" s="11" t="n">
        <x:v>4339.479653194316</x:v>
      </x:c>
      <x:c r="R73" s="11" t="n">
        <x:v>4411.780391713193</x:v>
      </x:c>
      <x:c r="S73" s="11" t="n">
        <x:v>4543.188375623484</x:v>
      </x:c>
      <x:c r="T73" s="11" t="n">
        <x:v>4644.25609245687</x:v>
      </x:c>
      <x:c r="U73" s="11" t="n">
        <x:v>4791.830569189999</x:v>
      </x:c>
    </x:row>
    <x:row r="74" ht="21" customHeight="1">
      <x:c r="A74" s="15" t="n">
        <x:v>73</x:v>
      </x:c>
      <x:c r="B74" s="11" t="n">
        <x:v>3335.1174150473717</x:v>
      </x:c>
      <x:c r="C74" s="11" t="n">
        <x:v>3542.3355423351404</x:v>
      </x:c>
      <x:c r="D74" s="11" t="n">
        <x:v>3624.698547336214</x:v>
      </x:c>
      <x:c r="E74" s="11" t="n">
        <x:v>3653.9578115527484</x:v>
      </x:c>
      <x:c r="F74" s="11" t="n">
        <x:v>3671.1552486382825</x:v>
      </x:c>
      <x:c r="G74" s="11" t="n">
        <x:v>3698.2804689214627</x:v>
      </x:c>
      <x:c r="H74" s="11" t="n">
        <x:v>3699.371440219364</x:v>
      </x:c>
      <x:c r="I74" s="11" t="n">
        <x:v>3705.81263749997</x:v>
      </x:c>
      <x:c r="J74" s="11" t="n">
        <x:v>3724.191900290001</x:v>
      </x:c>
      <x:c r="K74" s="11" t="n">
        <x:v>3786.2156898153203</x:v>
      </x:c>
      <x:c r="L74" s="11" t="n">
        <x:v>4027.187017291646</x:v>
      </x:c>
      <x:c r="M74" s="11" t="n">
        <x:v>4050.512597858405</x:v>
      </x:c>
      <x:c r="N74" s="11" t="n">
        <x:v>4073.0731858888503</x:v>
      </x:c>
      <x:c r="O74" s="11" t="n">
        <x:v>4088.292004331243</x:v>
      </x:c>
      <x:c r="P74" s="11" t="n">
        <x:v>4145.6545378743895</x:v>
      </x:c>
      <x:c r="Q74" s="11" t="n">
        <x:v>4299.069452927541</x:v>
      </x:c>
      <x:c r="R74" s="11" t="n">
        <x:v>4317.198377076327</x:v>
      </x:c>
      <x:c r="S74" s="11" t="n">
        <x:v>4462.493593456204</x:v>
      </x:c>
      <x:c r="T74" s="11" t="n">
        <x:v>4496.707880718144</x:v>
      </x:c>
      <x:c r="U74" s="11" t="n">
        <x:v>4884.835782418235</x:v>
      </x:c>
    </x:row>
    <x:row r="75" ht="21" customHeight="1">
      <x:c r="A75" s="15" t="n">
        <x:v>74</x:v>
      </x:c>
      <x:c r="B75" s="11" t="n">
        <x:v>3204.350920565255</x:v>
      </x:c>
      <x:c r="C75" s="11" t="n">
        <x:v>3237.6008464622164</x:v>
      </x:c>
      <x:c r="D75" s="11" t="n">
        <x:v>3287.1256290250094</x:v>
      </x:c>
      <x:c r="E75" s="11" t="n">
        <x:v>3364.075565313964</x:v>
      </x:c>
      <x:c r="F75" s="11" t="n">
        <x:v>3368.383454282452</x:v>
      </x:c>
      <x:c r="G75" s="11" t="n">
        <x:v>3376.3125843291573</x:v>
      </x:c>
      <x:c r="H75" s="11" t="n">
        <x:v>3499.7469240090027</x:v>
      </x:c>
      <x:c r="I75" s="11" t="n">
        <x:v>3578.5415239077283</x:v>
      </x:c>
      <x:c r="J75" s="11" t="n">
        <x:v>3659.963320970577</x:v>
      </x:c>
      <x:c r="K75" s="11" t="n">
        <x:v>3766.915938188304</x:v>
      </x:c>
      <x:c r="L75" s="11" t="n">
        <x:v>3794.335957659001</x:v>
      </x:c>
      <x:c r="M75" s="11" t="n">
        <x:v>3868.8085214805155</x:v>
      </x:c>
      <x:c r="N75" s="11" t="n">
        <x:v>3899.115196069393</x:v>
      </x:c>
      <x:c r="O75" s="11" t="n">
        <x:v>3935.4155862759367</x:v>
      </x:c>
      <x:c r="P75" s="11" t="n">
        <x:v>4003.951709130706</x:v>
      </x:c>
      <x:c r="Q75" s="11" t="n">
        <x:v>4060.128040766366</x:v>
      </x:c>
      <x:c r="R75" s="11" t="n">
        <x:v>4120.349832030622</x:v>
      </x:c>
      <x:c r="S75" s="11" t="n">
        <x:v>4206.059465088562</x:v>
      </x:c>
      <x:c r="T75" s="11" t="n">
        <x:v>4293.238497437127</x:v>
      </x:c>
      <x:c r="U75" s="11" t="n">
        <x:v>4684.562037488303</x:v>
      </x:c>
    </x:row>
    <x:row r="76" ht="21" customHeight="1">
      <x:c r="A76" s="15" t="n">
        <x:v>75</x:v>
      </x:c>
      <x:c r="B76" s="11" t="n">
        <x:v>3353.451157314541</x:v>
      </x:c>
      <x:c r="C76" s="11" t="n">
        <x:v>3402.296991041168</x:v>
      </x:c>
      <x:c r="D76" s="11" t="n">
        <x:v>3468.665495376646</x:v>
      </x:c>
      <x:c r="E76" s="11" t="n">
        <x:v>3498.5710249015133</x:v>
      </x:c>
      <x:c r="F76" s="11" t="n">
        <x:v>3529.597116830371</x:v>
      </x:c>
      <x:c r="G76" s="11" t="n">
        <x:v>3539.7900447085945</x:v>
      </x:c>
      <x:c r="H76" s="11" t="n">
        <x:v>3842.165768625223</x:v>
      </x:c>
      <x:c r="I76" s="11" t="n">
        <x:v>3855.1980098609765</x:v>
      </x:c>
      <x:c r="J76" s="11" t="n">
        <x:v>3867.559357984058</x:v>
      </x:c>
      <x:c r="K76" s="11" t="n">
        <x:v>4045.4918145842803</x:v>
      </x:c>
      <x:c r="L76" s="11" t="n">
        <x:v>4092.794669628722</x:v>
      </x:c>
      <x:c r="M76" s="11" t="n">
        <x:v>4105.02209316324</x:v>
      </x:c>
      <x:c r="N76" s="11" t="n">
        <x:v>4274.89392413001</x:v>
      </x:c>
      <x:c r="O76" s="11" t="n">
        <x:v>4354.64734373157</x:v>
      </x:c>
      <x:c r="P76" s="11" t="n">
        <x:v>4393.345783659098</x:v>
      </x:c>
      <x:c r="Q76" s="11" t="n">
        <x:v>4634.920218282368</x:v>
      </x:c>
      <x:c r="R76" s="11" t="n">
        <x:v>4671.053618113028</x:v>
      </x:c>
      <x:c r="S76" s="11" t="n">
        <x:v>4827.117742640885</x:v>
      </x:c>
      <x:c r="T76" s="11" t="n">
        <x:v>4920.569034569098</x:v>
      </x:c>
      <x:c r="U76" s="11" t="n">
        <x:v>5029.36355766719</x:v>
      </x:c>
    </x:row>
    <x:row r="77" ht="21" customHeight="1">
      <x:c r="A77" s="15" t="n">
        <x:v>76</x:v>
      </x:c>
      <x:c r="B77" s="11" t="n">
        <x:v>3062.7991034271877</x:v>
      </x:c>
      <x:c r="C77" s="11" t="n">
        <x:v>3191.69419395418</x:v>
      </x:c>
      <x:c r="D77" s="11" t="n">
        <x:v>3257.5797361649597</x:v>
      </x:c>
      <x:c r="E77" s="11" t="n">
        <x:v>3355.7238219651485</x:v>
      </x:c>
      <x:c r="F77" s="11" t="n">
        <x:v>3413.9167105608185</x:v>
      </x:c>
      <x:c r="G77" s="11" t="n">
        <x:v>3434.9629274842373</x:v>
      </x:c>
      <x:c r="H77" s="11" t="n">
        <x:v>3474.161400382356</x:v>
      </x:c>
      <x:c r="I77" s="11" t="n">
        <x:v>3513.1159432934537</x:v>
      </x:c>
      <x:c r="J77" s="11" t="n">
        <x:v>3571.3783671839274</x:v>
      </x:c>
      <x:c r="K77" s="11" t="n">
        <x:v>3599.0302771342717</x:v>
      </x:c>
      <x:c r="L77" s="11" t="n">
        <x:v>3609.528313777943</x:v>
      </x:c>
      <x:c r="M77" s="11" t="n">
        <x:v>3626.2633246566493</x:v>
      </x:c>
      <x:c r="N77" s="11" t="n">
        <x:v>3659.4414604482354</x:v>
      </x:c>
      <x:c r="O77" s="11" t="n">
        <x:v>3710.191008250057</x:v>
      </x:c>
      <x:c r="P77" s="11" t="n">
        <x:v>3734.6864596524147</x:v>
      </x:c>
      <x:c r="Q77" s="11" t="n">
        <x:v>3859.026772159036</x:v>
      </x:c>
      <x:c r="R77" s="11" t="n">
        <x:v>3944.3633249552076</x:v>
      </x:c>
      <x:c r="S77" s="11" t="n">
        <x:v>4508.286231844107</x:v>
      </x:c>
      <x:c r="T77" s="11" t="n">
        <x:v>4561.995897253428</x:v>
      </x:c>
      <x:c r="U77" s="11" t="n">
        <x:v>5394.0269402213</x:v>
      </x:c>
    </x:row>
    <x:row r="78" ht="21" customHeight="1">
      <x:c r="A78" s="15" t="n">
        <x:v>77</x:v>
      </x:c>
      <x:c r="B78" s="11" t="n">
        <x:v>3338.6189985376295</x:v>
      </x:c>
      <x:c r="C78" s="11" t="n">
        <x:v>3390.0078880759147</x:v>
      </x:c>
      <x:c r="D78" s="11" t="n">
        <x:v>3545.57313550425</x:v>
      </x:c>
      <x:c r="E78" s="11" t="n">
        <x:v>3652.0638690661235</x:v>
      </x:c>
      <x:c r="F78" s="11" t="n">
        <x:v>3839.206590115959</x:v>
      </x:c>
      <x:c r="G78" s="11" t="n">
        <x:v>3878.83302521071</x:v>
      </x:c>
      <x:c r="H78" s="11" t="n">
        <x:v>3892.7590415451878</x:v>
      </x:c>
      <x:c r="I78" s="11" t="n">
        <x:v>3914.413540152238</x:v>
      </x:c>
      <x:c r="J78" s="11" t="n">
        <x:v>3920.698206809217</x:v>
      </x:c>
      <x:c r="K78" s="11" t="n">
        <x:v>4001.324192609479</x:v>
      </x:c>
      <x:c r="L78" s="11" t="n">
        <x:v>4027.8510239190073</x:v>
      </x:c>
      <x:c r="M78" s="11" t="n">
        <x:v>4051.008411704086</x:v>
      </x:c>
      <x:c r="N78" s="11" t="n">
        <x:v>4194.528805199179</x:v>
      </x:c>
      <x:c r="O78" s="11" t="n">
        <x:v>4268.817583942154</x:v>
      </x:c>
      <x:c r="P78" s="11" t="n">
        <x:v>4289.562433381829</x:v>
      </x:c>
      <x:c r="Q78" s="11" t="n">
        <x:v>4397.2181447714165</x:v>
      </x:c>
      <x:c r="R78" s="11" t="n">
        <x:v>4434.281862186363</x:v>
      </x:c>
      <x:c r="S78" s="11" t="n">
        <x:v>4661.849259138616</x:v>
      </x:c>
      <x:c r="T78" s="11" t="n">
        <x:v>4680.342170807845</x:v>
      </x:c>
      <x:c r="U78" s="11" t="n">
        <x:v>4821.374101438014</x:v>
      </x:c>
    </x:row>
    <x:row r="79" ht="21" customHeight="1">
      <x:c r="A79" s="15" t="n">
        <x:v>78</x:v>
      </x:c>
      <x:c r="B79" s="11" t="n">
        <x:v>3390.7727838482483</x:v>
      </x:c>
      <x:c r="C79" s="11" t="n">
        <x:v>3435.674504768942</x:v>
      </x:c>
      <x:c r="D79" s="11" t="n">
        <x:v>3457.626971318321</x:v>
      </x:c>
      <x:c r="E79" s="11" t="n">
        <x:v>3567.017188756641</x:v>
      </x:c>
      <x:c r="F79" s="11" t="n">
        <x:v>3588.5648537296615</x:v>
      </x:c>
      <x:c r="G79" s="11" t="n">
        <x:v>3677.91851720997</x:v>
      </x:c>
      <x:c r="H79" s="11" t="n">
        <x:v>3703.3075834645892</x:v>
      </x:c>
      <x:c r="I79" s="11" t="n">
        <x:v>3703.5539538316402</x:v>
      </x:c>
      <x:c r="J79" s="11" t="n">
        <x:v>3720.8519767743855</x:v>
      </x:c>
      <x:c r="K79" s="11" t="n">
        <x:v>3748.2092143370196</x:v>
      </x:c>
      <x:c r="L79" s="11" t="n">
        <x:v>3749.6479115708735</x:v>
      </x:c>
      <x:c r="M79" s="11" t="n">
        <x:v>3751.2084913862277</x:v>
      </x:c>
      <x:c r="N79" s="11" t="n">
        <x:v>3751.4722289955257</x:v>
      </x:c>
      <x:c r="O79" s="11" t="n">
        <x:v>3778.0811818044667</x:v>
      </x:c>
      <x:c r="P79" s="11" t="n">
        <x:v>3919.928688461643</x:v>
      </x:c>
      <x:c r="Q79" s="11" t="n">
        <x:v>3949.890435187368</x:v>
      </x:c>
      <x:c r="R79" s="11" t="n">
        <x:v>4069.6391339574393</x:v>
      </x:c>
      <x:c r="S79" s="11" t="n">
        <x:v>4181.508476613311</x:v>
      </x:c>
      <x:c r="T79" s="11" t="n">
        <x:v>4483.188565656328</x:v>
      </x:c>
      <x:c r="U79" s="11" t="n">
        <x:v>4741.279606504657</x:v>
      </x:c>
    </x:row>
    <x:row r="80" ht="21" customHeight="1">
      <x:c r="A80" s="15" t="n">
        <x:v>79</x:v>
      </x:c>
      <x:c r="B80" s="11" t="n">
        <x:v>3101.3279398568334</x:v>
      </x:c>
      <x:c r="C80" s="11" t="n">
        <x:v>3413.758988118674</x:v>
      </x:c>
      <x:c r="D80" s="11" t="n">
        <x:v>3443.9047323647646</x:v>
      </x:c>
      <x:c r="E80" s="11" t="n">
        <x:v>3502.1506414895175</x:v>
      </x:c>
      <x:c r="F80" s="11" t="n">
        <x:v>3600.036387581832</x:v>
      </x:c>
      <x:c r="G80" s="11" t="n">
        <x:v>3623.028671355806</x:v>
      </x:c>
      <x:c r="H80" s="11" t="n">
        <x:v>3717.7064401172784</x:v>
      </x:c>
      <x:c r="I80" s="11" t="n">
        <x:v>3729.2883256880796</x:v>
      </x:c>
      <x:c r="J80" s="11" t="n">
        <x:v>3739.401238639943</x:v>
      </x:c>
      <x:c r="K80" s="11" t="n">
        <x:v>3759.848982519215</x:v>
      </x:c>
      <x:c r="L80" s="11" t="n">
        <x:v>3823.0320683085674</x:v>
      </x:c>
      <x:c r="M80" s="11" t="n">
        <x:v>3824.5806329004413</x:v>
      </x:c>
      <x:c r="N80" s="11" t="n">
        <x:v>3922.270762751237</x:v>
      </x:c>
      <x:c r="O80" s="11" t="n">
        <x:v>3976.701364157907</x:v>
      </x:c>
      <x:c r="P80" s="11" t="n">
        <x:v>4054.6459675845936</x:v>
      </x:c>
      <x:c r="Q80" s="11" t="n">
        <x:v>4094.5971995246186</x:v>
      </x:c>
      <x:c r="R80" s="11" t="n">
        <x:v>4195.139720205226</x:v>
      </x:c>
      <x:c r="S80" s="11" t="n">
        <x:v>4282.09794654773</x:v>
      </x:c>
      <x:c r="T80" s="11" t="n">
        <x:v>4531.6305012597395</x:v>
      </x:c>
      <x:c r="U80" s="11" t="n">
        <x:v>5452.196669728984</x:v>
      </x:c>
    </x:row>
    <x:row r="81" ht="21" customHeight="1">
      <x:c r="A81" s="15" t="n">
        <x:v>80</x:v>
      </x:c>
      <x:c r="B81" s="11" t="n">
        <x:v>3126.187325434825</x:v>
      </x:c>
      <x:c r="C81" s="11" t="n">
        <x:v>3251.5983091706353</x:v>
      </x:c>
      <x:c r="D81" s="11" t="n">
        <x:v>3394.6164967221926</x:v>
      </x:c>
      <x:c r="E81" s="11" t="n">
        <x:v>3442.424691364926</x:v>
      </x:c>
      <x:c r="F81" s="11" t="n">
        <x:v>3498.5350716013704</x:v>
      </x:c>
      <x:c r="G81" s="11" t="n">
        <x:v>3533.6651300912426</x:v>
      </x:c>
      <x:c r="H81" s="11" t="n">
        <x:v>3577.5597940435127</x:v>
      </x:c>
      <x:c r="I81" s="11" t="n">
        <x:v>3586.1750494202456</x:v>
      </x:c>
      <x:c r="J81" s="11" t="n">
        <x:v>3724.7562241783944</x:v>
      </x:c>
      <x:c r="K81" s="11" t="n">
        <x:v>3773.0335133268823</x:v>
      </x:c>
      <x:c r="L81" s="11" t="n">
        <x:v>3797.3014244993974</x:v>
      </x:c>
      <x:c r="M81" s="11" t="n">
        <x:v>3835.3526757515706</x:v>
      </x:c>
      <x:c r="N81" s="11" t="n">
        <x:v>3911.71304705214</x:v>
      </x:c>
      <x:c r="O81" s="11" t="n">
        <x:v>3914.375892313511</x:v>
      </x:c>
      <x:c r="P81" s="11" t="n">
        <x:v>3997.4497798379193</x:v>
      </x:c>
      <x:c r="Q81" s="11" t="n">
        <x:v>4028.1216422796783</x:v>
      </x:c>
      <x:c r="R81" s="11" t="n">
        <x:v>4102.228336939761</x:v>
      </x:c>
      <x:c r="S81" s="11" t="n">
        <x:v>4425.059467547146</x:v>
      </x:c>
      <x:c r="T81" s="11" t="n">
        <x:v>4502.817117882351</x:v>
      </x:c>
      <x:c r="U81" s="11" t="n">
        <x:v>4543.24096205176</x:v>
      </x:c>
    </x:row>
    <x:row r="82" ht="21" customHeight="1">
      <x:c r="A82" s="15" t="n">
        <x:v>81</x:v>
      </x:c>
      <x:c r="B82" s="11" t="n">
        <x:v>3235.578683658321</x:v>
      </x:c>
      <x:c r="C82" s="11" t="n">
        <x:v>3441.117437169196</x:v>
      </x:c>
      <x:c r="D82" s="11" t="n">
        <x:v>3591.155974576165</x:v>
      </x:c>
      <x:c r="E82" s="11" t="n">
        <x:v>3690.721678087574</x:v>
      </x:c>
      <x:c r="F82" s="11" t="n">
        <x:v>3794.715964297963</x:v>
      </x:c>
      <x:c r="G82" s="11" t="n">
        <x:v>3852.669121962819</x:v>
      </x:c>
      <x:c r="H82" s="11" t="n">
        <x:v>3907.8347693031465</x:v>
      </x:c>
      <x:c r="I82" s="11" t="n">
        <x:v>3909.948278645964</x:v>
      </x:c>
      <x:c r="J82" s="11" t="n">
        <x:v>3983.697668129865</x:v>
      </x:c>
      <x:c r="K82" s="11" t="n">
        <x:v>4001.976967067075</x:v>
      </x:c>
      <x:c r="L82" s="11" t="n">
        <x:v>4076.128953341262</x:v>
      </x:c>
      <x:c r="M82" s="11" t="n">
        <x:v>4112.006845738261</x:v>
      </x:c>
      <x:c r="N82" s="11" t="n">
        <x:v>4149.5424867040565</x:v>
      </x:c>
      <x:c r="O82" s="11" t="n">
        <x:v>4207.752998622799</x:v>
      </x:c>
      <x:c r="P82" s="11" t="n">
        <x:v>4271.887007487987</x:v>
      </x:c>
      <x:c r="Q82" s="11" t="n">
        <x:v>4357.838768595682</x:v>
      </x:c>
      <x:c r="R82" s="11" t="n">
        <x:v>4401.102127757573</x:v>
      </x:c>
      <x:c r="S82" s="11" t="n">
        <x:v>4431.432605903106</x:v>
      </x:c>
      <x:c r="T82" s="11" t="n">
        <x:v>5034.949543804278</x:v>
      </x:c>
      <x:c r="U82" s="11" t="n">
        <x:v>5183.650798772704</x:v>
      </x:c>
    </x:row>
    <x:row r="83" ht="21" customHeight="1">
      <x:c r="A83" s="15" t="n">
        <x:v>82</x:v>
      </x:c>
      <x:c r="B83" s="11" t="n">
        <x:v>3242.8564278146455</x:v>
      </x:c>
      <x:c r="C83" s="11" t="n">
        <x:v>3255.8468665911723</x:v>
      </x:c>
      <x:c r="D83" s="11" t="n">
        <x:v>3338.7107114658675</x:v>
      </x:c>
      <x:c r="E83" s="11" t="n">
        <x:v>3585.4696873306525</x:v>
      </x:c>
      <x:c r="F83" s="11" t="n">
        <x:v>3673.7779953749605</x:v>
      </x:c>
      <x:c r="G83" s="11" t="n">
        <x:v>3714.8840225940694</x:v>
      </x:c>
      <x:c r="H83" s="11" t="n">
        <x:v>3737.757972960678</x:v>
      </x:c>
      <x:c r="I83" s="11" t="n">
        <x:v>3744.4243177327608</x:v>
      </x:c>
      <x:c r="J83" s="11" t="n">
        <x:v>3868.4735644872417</x:v>
      </x:c>
      <x:c r="K83" s="11" t="n">
        <x:v>3961.226846521732</x:v>
      </x:c>
      <x:c r="L83" s="11" t="n">
        <x:v>4020.5118853605723</x:v>
      </x:c>
      <x:c r="M83" s="11" t="n">
        <x:v>4046.5222381211133</x:v>
      </x:c>
      <x:c r="N83" s="11" t="n">
        <x:v>4173.8012625737765</x:v>
      </x:c>
      <x:c r="O83" s="11" t="n">
        <x:v>4177.956390803601</x:v>
      </x:c>
      <x:c r="P83" s="11" t="n">
        <x:v>4214.082374292226</x:v>
      </x:c>
      <x:c r="Q83" s="11" t="n">
        <x:v>4304.79447645407</x:v>
      </x:c>
      <x:c r="R83" s="11" t="n">
        <x:v>4378.948608660817</x:v>
      </x:c>
      <x:c r="S83" s="11" t="n">
        <x:v>4422.609418076448</x:v>
      </x:c>
      <x:c r="T83" s="11" t="n">
        <x:v>4900.458212722571</x:v>
      </x:c>
      <x:c r="U83" s="11" t="n">
        <x:v>5093.454902594021</x:v>
      </x:c>
    </x:row>
    <x:row r="84" ht="21" customHeight="1">
      <x:c r="A84" s="15" t="n">
        <x:v>83</x:v>
      </x:c>
      <x:c r="B84" s="11" t="n">
        <x:v>3030.849845731748</x:v>
      </x:c>
      <x:c r="C84" s="11" t="n">
        <x:v>3116.5740348762974</x:v>
      </x:c>
      <x:c r="D84" s="11" t="n">
        <x:v>3129.3019350534046</x:v>
      </x:c>
      <x:c r="E84" s="11" t="n">
        <x:v>3219.721975110285</x:v>
      </x:c>
      <x:c r="F84" s="11" t="n">
        <x:v>3257.7605560644265</x:v>
      </x:c>
      <x:c r="G84" s="11" t="n">
        <x:v>3287.910290560718</x:v>
      </x:c>
      <x:c r="H84" s="11" t="n">
        <x:v>3398.4527899535287</x:v>
      </x:c>
      <x:c r="I84" s="11" t="n">
        <x:v>3501.3423453930654</x:v>
      </x:c>
      <x:c r="J84" s="11" t="n">
        <x:v>3651.826406766938</x:v>
      </x:c>
      <x:c r="K84" s="11" t="n">
        <x:v>3668.596948234765</x:v>
      </x:c>
      <x:c r="L84" s="11" t="n">
        <x:v>3805.7049545669915</x:v>
      </x:c>
      <x:c r="M84" s="11" t="n">
        <x:v>3826.366474156777</x:v>
      </x:c>
      <x:c r="N84" s="11" t="n">
        <x:v>3906.472156233084</x:v>
      </x:c>
      <x:c r="O84" s="11" t="n">
        <x:v>3946.1166183352016</x:v>
      </x:c>
      <x:c r="P84" s="11" t="n">
        <x:v>3946.2966355583567</x:v>
      </x:c>
      <x:c r="Q84" s="11" t="n">
        <x:v>4129.252393883535</x:v>
      </x:c>
      <x:c r="R84" s="11" t="n">
        <x:v>4187.442252916435</x:v>
      </x:c>
      <x:c r="S84" s="11" t="n">
        <x:v>4263.464626318719</x:v>
      </x:c>
      <x:c r="T84" s="11" t="n">
        <x:v>4789.125218830906</x:v>
      </x:c>
      <x:c r="U84" s="11" t="n">
        <x:v>4904.214886691407</x:v>
      </x:c>
    </x:row>
    <x:row r="85" ht="21" customHeight="1">
      <x:c r="A85" s="15" t="n">
        <x:v>84</x:v>
      </x:c>
      <x:c r="B85" s="11" t="n">
        <x:v>3425.1130462785795</x:v>
      </x:c>
      <x:c r="C85" s="11" t="n">
        <x:v>3497.5268910113045</x:v>
      </x:c>
      <x:c r="D85" s="11" t="n">
        <x:v>3499.5950089032053</x:v>
      </x:c>
      <x:c r="E85" s="11" t="n">
        <x:v>3602.310220274073</x:v>
      </x:c>
      <x:c r="F85" s="11" t="n">
        <x:v>3659.3684015590975</x:v>
      </x:c>
      <x:c r="G85" s="11" t="n">
        <x:v>3680.1499006652602</x:v>
      </x:c>
      <x:c r="H85" s="11" t="n">
        <x:v>3710.936080956733</x:v>
      </x:c>
      <x:c r="I85" s="11" t="n">
        <x:v>3730.819769816271</x:v>
      </x:c>
      <x:c r="J85" s="11" t="n">
        <x:v>3736.597367079819</x:v>
      </x:c>
      <x:c r="K85" s="11" t="n">
        <x:v>3747.530102094068</x:v>
      </x:c>
      <x:c r="L85" s="11" t="n">
        <x:v>3810.556098466131</x:v>
      </x:c>
      <x:c r="M85" s="11" t="n">
        <x:v>3844.0336449158126</x:v>
      </x:c>
      <x:c r="N85" s="11" t="n">
        <x:v>3879.8379192100606</x:v>
      </x:c>
      <x:c r="O85" s="11" t="n">
        <x:v>4099.751524142997</x:v>
      </x:c>
      <x:c r="P85" s="11" t="n">
        <x:v>4101.62548477171</x:v>
      </x:c>
      <x:c r="Q85" s="11" t="n">
        <x:v>4224.096766722008</x:v>
      </x:c>
      <x:c r="R85" s="11" t="n">
        <x:v>4238.259205511682</x:v>
      </x:c>
      <x:c r="S85" s="11" t="n">
        <x:v>4285.237779536036</x:v>
      </x:c>
      <x:c r="T85" s="11" t="n">
        <x:v>4299.6849892783575</x:v>
      </x:c>
      <x:c r="U85" s="11" t="n">
        <x:v>4962.6926472205405</x:v>
      </x:c>
    </x:row>
    <x:row r="86" ht="21" customHeight="1">
      <x:c r="A86" s="15" t="n">
        <x:v>85</x:v>
      </x:c>
      <x:c r="B86" s="11" t="n">
        <x:v>3134.16697796072</x:v>
      </x:c>
      <x:c r="C86" s="11" t="n">
        <x:v>3220.657491746245</x:v>
      </x:c>
      <x:c r="D86" s="11" t="n">
        <x:v>3339.0171595909555</x:v>
      </x:c>
      <x:c r="E86" s="11" t="n">
        <x:v>3400.202712907957</x:v>
      </x:c>
      <x:c r="F86" s="11" t="n">
        <x:v>3516.228979569616</x:v>
      </x:c>
      <x:c r="G86" s="11" t="n">
        <x:v>3573.570962778</x:v>
      </x:c>
      <x:c r="H86" s="11" t="n">
        <x:v>3704.6154334830667</x:v>
      </x:c>
      <x:c r="I86" s="11" t="n">
        <x:v>3761.2576270778673</x:v>
      </x:c>
      <x:c r="J86" s="11" t="n">
        <x:v>3785.3797118616135</x:v>
      </x:c>
      <x:c r="K86" s="11" t="n">
        <x:v>3859.5870311269955</x:v>
      </x:c>
      <x:c r="L86" s="11" t="n">
        <x:v>3936.8495413582154</x:v>
      </x:c>
      <x:c r="M86" s="11" t="n">
        <x:v>3958.36916822365</x:v>
      </x:c>
      <x:c r="N86" s="11" t="n">
        <x:v>3968.897613429922</x:v>
      </x:c>
      <x:c r="O86" s="11" t="n">
        <x:v>4026.3579455600448</x:v>
      </x:c>
      <x:c r="P86" s="11" t="n">
        <x:v>4123.893665333228</x:v>
      </x:c>
      <x:c r="Q86" s="11" t="n">
        <x:v>4232.380168209986</x:v>
      </x:c>
      <x:c r="R86" s="11" t="n">
        <x:v>4287.0828388991895</x:v>
      </x:c>
      <x:c r="S86" s="11" t="n">
        <x:v>4423.304896377072</x:v>
      </x:c>
      <x:c r="T86" s="11" t="n">
        <x:v>4446.503087289459</x:v>
      </x:c>
      <x:c r="U86" s="11" t="n">
        <x:v>4546.013701464014</x:v>
      </x:c>
    </x:row>
    <x:row r="87" ht="21" customHeight="1">
      <x:c r="A87" s="15" t="n">
        <x:v>86</x:v>
      </x:c>
      <x:c r="B87" s="11" t="n">
        <x:v>3266.659966543832</x:v>
      </x:c>
      <x:c r="C87" s="11" t="n">
        <x:v>3417.8983353154</x:v>
      </x:c>
      <x:c r="D87" s="11" t="n">
        <x:v>3577.2455038133453</x:v>
      </x:c>
      <x:c r="E87" s="11" t="n">
        <x:v>3589.019482501788</x:v>
      </x:c>
      <x:c r="F87" s="11" t="n">
        <x:v>3666.0238243865474</x:v>
      </x:c>
      <x:c r="G87" s="11" t="n">
        <x:v>3687.7551865547234</x:v>
      </x:c>
      <x:c r="H87" s="11" t="n">
        <x:v>3709.1363496800454</x:v>
      </x:c>
      <x:c r="I87" s="11" t="n">
        <x:v>3731.919582453356</x:v>
      </x:c>
      <x:c r="J87" s="11" t="n">
        <x:v>3759.725777179289</x:v>
      </x:c>
      <x:c r="K87" s="11" t="n">
        <x:v>3764.080788028462</x:v>
      </x:c>
      <x:c r="L87" s="11" t="n">
        <x:v>3801.142143583066</x:v>
      </x:c>
      <x:c r="M87" s="11" t="n">
        <x:v>3880.397169970188</x:v>
      </x:c>
      <x:c r="N87" s="11" t="n">
        <x:v>3886.891502422818</x:v>
      </x:c>
      <x:c r="O87" s="11" t="n">
        <x:v>3967.14646779532</x:v>
      </x:c>
      <x:c r="P87" s="11" t="n">
        <x:v>4100.683654327862</x:v>
      </x:c>
      <x:c r="Q87" s="11" t="n">
        <x:v>4204.066562290601</x:v>
      </x:c>
      <x:c r="R87" s="11" t="n">
        <x:v>4311.795314233858</x:v>
      </x:c>
      <x:c r="S87" s="11" t="n">
        <x:v>4478.043225390333</x:v>
      </x:c>
      <x:c r="T87" s="11" t="n">
        <x:v>4947.57754882134</x:v>
      </x:c>
      <x:c r="U87" s="11" t="n">
        <x:v>5352.9432415925385</x:v>
      </x:c>
    </x:row>
    <x:row r="88" ht="21" customHeight="1">
      <x:c r="A88" s="15" t="n">
        <x:v>87</x:v>
      </x:c>
      <x:c r="B88" s="11" t="n">
        <x:v>3325.5298875542685</x:v>
      </x:c>
      <x:c r="C88" s="11" t="n">
        <x:v>3353.7910880225454</x:v>
      </x:c>
      <x:c r="D88" s="11" t="n">
        <x:v>3364.8699171474027</x:v>
      </x:c>
      <x:c r="E88" s="11" t="n">
        <x:v>3492.7545809849094</x:v>
      </x:c>
      <x:c r="F88" s="11" t="n">
        <x:v>3513.8906761590124</x:v>
      </x:c>
      <x:c r="G88" s="11" t="n">
        <x:v>3538.075867219928</x:v>
      </x:c>
      <x:c r="H88" s="11" t="n">
        <x:v>3558.1999643916533</x:v>
      </x:c>
      <x:c r="I88" s="11" t="n">
        <x:v>3614.2938285905484</x:v>
      </x:c>
      <x:c r="J88" s="11" t="n">
        <x:v>3651.1392636267856</x:v>
      </x:c>
      <x:c r="K88" s="11" t="n">
        <x:v>3686.9984235139377</x:v>
      </x:c>
      <x:c r="L88" s="11" t="n">
        <x:v>3825.9684467236852</x:v>
      </x:c>
      <x:c r="M88" s="11" t="n">
        <x:v>3947.9560433019624</x:v>
      </x:c>
      <x:c r="N88" s="11" t="n">
        <x:v>4141.203878865468</x:v>
      </x:c>
      <x:c r="O88" s="11" t="n">
        <x:v>4171.831889368423</x:v>
      </x:c>
      <x:c r="P88" s="11" t="n">
        <x:v>4356.754157519505</x:v>
      </x:c>
      <x:c r="Q88" s="11" t="n">
        <x:v>4361.9683671788125</x:v>
      </x:c>
      <x:c r="R88" s="11" t="n">
        <x:v>4444.879475063142</x:v>
      </x:c>
      <x:c r="S88" s="11" t="n">
        <x:v>4774.279120256103</x:v>
      </x:c>
      <x:c r="T88" s="11" t="n">
        <x:v>4860.5156234281</x:v>
      </x:c>
      <x:c r="U88" s="11" t="n">
        <x:v>5085.068240393006</x:v>
      </x:c>
    </x:row>
    <x:row r="89" ht="21" customHeight="1">
      <x:c r="A89" s="15" t="n">
        <x:v>88</x:v>
      </x:c>
      <x:c r="B89" s="11" t="n">
        <x:v>3243.461379650068</x:v>
      </x:c>
      <x:c r="C89" s="11" t="n">
        <x:v>3351.5367221869515</x:v>
      </x:c>
      <x:c r="D89" s="11" t="n">
        <x:v>3357.7988416896496</x:v>
      </x:c>
      <x:c r="E89" s="11" t="n">
        <x:v>3393.5501180851106</x:v>
      </x:c>
      <x:c r="F89" s="11" t="n">
        <x:v>3445.0567615639575</x:v>
      </x:c>
      <x:c r="G89" s="11" t="n">
        <x:v>3478.114786026463</x:v>
      </x:c>
      <x:c r="H89" s="11" t="n">
        <x:v>3522.7704850737055</x:v>
      </x:c>
      <x:c r="I89" s="11" t="n">
        <x:v>3567.3463323687056</x:v>
      </x:c>
      <x:c r="J89" s="11" t="n">
        <x:v>3604.3498527518796</x:v>
      </x:c>
      <x:c r="K89" s="11" t="n">
        <x:v>3671.8758971502534</x:v>
      </x:c>
      <x:c r="L89" s="11" t="n">
        <x:v>3700.3890723390896</x:v>
      </x:c>
      <x:c r="M89" s="11" t="n">
        <x:v>3786.8752078694592</x:v>
      </x:c>
      <x:c r="N89" s="11" t="n">
        <x:v>3879.776871387091</x:v>
      </x:c>
      <x:c r="O89" s="11" t="n">
        <x:v>3904.9602655879876</x:v>
      </x:c>
      <x:c r="P89" s="11" t="n">
        <x:v>4055.8900759906073</x:v>
      </x:c>
      <x:c r="Q89" s="11" t="n">
        <x:v>4082.681679702755</x:v>
      </x:c>
      <x:c r="R89" s="11" t="n">
        <x:v>4146.83048074751</x:v>
      </x:c>
      <x:c r="S89" s="11" t="n">
        <x:v>4305.749555899369</x:v>
      </x:c>
      <x:c r="T89" s="11" t="n">
        <x:v>4772.994249547841</x:v>
      </x:c>
      <x:c r="U89" s="11" t="n">
        <x:v>5006.04501248439</x:v>
      </x:c>
    </x:row>
    <x:row r="90" ht="21" customHeight="1">
      <x:c r="A90" s="15" t="n">
        <x:v>89</x:v>
      </x:c>
      <x:c r="B90" s="11" t="n">
        <x:v>3089.4696826938384</x:v>
      </x:c>
      <x:c r="C90" s="11" t="n">
        <x:v>3246.044931348126</x:v>
      </x:c>
      <x:c r="D90" s="11" t="n">
        <x:v>3607.0904489112954</x:v>
      </x:c>
      <x:c r="E90" s="11" t="n">
        <x:v>3652.061356902224</x:v>
      </x:c>
      <x:c r="F90" s="11" t="n">
        <x:v>3683.7504376627844</x:v>
      </x:c>
      <x:c r="G90" s="11" t="n">
        <x:v>3697.2663900320695</x:v>
      </x:c>
      <x:c r="H90" s="11" t="n">
        <x:v>3712.6592610688626</x:v>
      </x:c>
      <x:c r="I90" s="11" t="n">
        <x:v>3764.5477372705545</x:v>
      </x:c>
      <x:c r="J90" s="11" t="n">
        <x:v>3810.201755847269</x:v>
      </x:c>
      <x:c r="K90" s="11" t="n">
        <x:v>3816.1521770258196</x:v>
      </x:c>
      <x:c r="L90" s="11" t="n">
        <x:v>3875.4494901525377</x:v>
      </x:c>
      <x:c r="M90" s="11" t="n">
        <x:v>3930.6110399917766</x:v>
      </x:c>
      <x:c r="N90" s="11" t="n">
        <x:v>3947.1721367801906</x:v>
      </x:c>
      <x:c r="O90" s="11" t="n">
        <x:v>4005.2192051054362</x:v>
      </x:c>
      <x:c r="P90" s="11" t="n">
        <x:v>4012.435211489356</x:v>
      </x:c>
      <x:c r="Q90" s="11" t="n">
        <x:v>4090.476890064735</x:v>
      </x:c>
      <x:c r="R90" s="11" t="n">
        <x:v>4153.97572601625</x:v>
      </x:c>
      <x:c r="S90" s="11" t="n">
        <x:v>4326.002129688121</x:v>
      </x:c>
      <x:c r="T90" s="11" t="n">
        <x:v>4342.691873248411</x:v>
      </x:c>
      <x:c r="U90" s="11" t="n">
        <x:v>4500.400889424296</x:v>
      </x:c>
    </x:row>
    <x:row r="91" ht="21" customHeight="1">
      <x:c r="A91" s="15" t="n">
        <x:v>90</x:v>
      </x:c>
      <x:c r="B91" s="11" t="n">
        <x:v>3327.6320333433005</x:v>
      </x:c>
      <x:c r="C91" s="11" t="n">
        <x:v>3520.187093054757</x:v>
      </x:c>
      <x:c r="D91" s="11" t="n">
        <x:v>3601.4505411970126</x:v>
      </x:c>
      <x:c r="E91" s="11" t="n">
        <x:v>3722.8306315328</x:v>
      </x:c>
      <x:c r="F91" s="11" t="n">
        <x:v>3728.429218876538</x:v>
      </x:c>
      <x:c r="G91" s="11" t="n">
        <x:v>3806.6962922792018</x:v>
      </x:c>
      <x:c r="H91" s="11" t="n">
        <x:v>3870.8672647920102</x:v>
      </x:c>
      <x:c r="I91" s="11" t="n">
        <x:v>3914.7861723331944</x:v>
      </x:c>
      <x:c r="J91" s="11" t="n">
        <x:v>4036.1752031166034</x:v>
      </x:c>
      <x:c r="K91" s="11" t="n">
        <x:v>4162.725123196895</x:v>
      </x:c>
      <x:c r="L91" s="11" t="n">
        <x:v>4312.364529615636</x:v>
      </x:c>
      <x:c r="M91" s="11" t="n">
        <x:v>4319.863512152263</x:v>
      </x:c>
      <x:c r="N91" s="11" t="n">
        <x:v>4321.057748052325</x:v>
      </x:c>
      <x:c r="O91" s="11" t="n">
        <x:v>4337.741629615741</x:v>
      </x:c>
      <x:c r="P91" s="11" t="n">
        <x:v>4351.026294719923</x:v>
      </x:c>
      <x:c r="Q91" s="11" t="n">
        <x:v>4421.918028900758</x:v>
      </x:c>
      <x:c r="R91" s="11" t="n">
        <x:v>4535.112393385618</x:v>
      </x:c>
      <x:c r="S91" s="11" t="n">
        <x:v>4692.058620911368</x:v>
      </x:c>
      <x:c r="T91" s="11" t="n">
        <x:v>5420.8319244888135</x:v>
      </x:c>
      <x:c r="U91" s="11" t="n">
        <x:v>5465.367117178037</x:v>
      </x:c>
    </x:row>
    <x:row r="92" ht="21" customHeight="1">
      <x:c r="A92" s="15" t="n">
        <x:v>91</x:v>
      </x:c>
      <x:c r="B92" s="11" t="n">
        <x:v>3392.2464077864615</x:v>
      </x:c>
      <x:c r="C92" s="11" t="n">
        <x:v>3406.602459458281</x:v>
      </x:c>
      <x:c r="D92" s="11" t="n">
        <x:v>3488.360507321132</x:v>
      </x:c>
      <x:c r="E92" s="11" t="n">
        <x:v>3512.6209032822117</x:v>
      </x:c>
      <x:c r="F92" s="11" t="n">
        <x:v>3540.193616804533</x:v>
      </x:c>
      <x:c r="G92" s="11" t="n">
        <x:v>3619.860782808749</x:v>
      </x:c>
      <x:c r="H92" s="11" t="n">
        <x:v>3624.3023270613076</x:v>
      </x:c>
      <x:c r="I92" s="11" t="n">
        <x:v>3707.469676848963</x:v>
      </x:c>
      <x:c r="J92" s="11" t="n">
        <x:v>3766.139864270552</x:v>
      </x:c>
      <x:c r="K92" s="11" t="n">
        <x:v>3841.0195751518395</x:v>
      </x:c>
      <x:c r="L92" s="11" t="n">
        <x:v>3924.811399360957</x:v>
      </x:c>
      <x:c r="M92" s="11" t="n">
        <x:v>3929.0791135259897</x:v>
      </x:c>
      <x:c r="N92" s="11" t="n">
        <x:v>3954.1998866947797</x:v>
      </x:c>
      <x:c r="O92" s="11" t="n">
        <x:v>4034.3602734080555</x:v>
      </x:c>
      <x:c r="P92" s="11" t="n">
        <x:v>4036.0556871965546</x:v>
      </x:c>
      <x:c r="Q92" s="11" t="n">
        <x:v>4058.4358911822883</x:v>
      </x:c>
      <x:c r="R92" s="11" t="n">
        <x:v>4200.980104698795</x:v>
      </x:c>
      <x:c r="S92" s="11" t="n">
        <x:v>4223.477705247323</x:v>
      </x:c>
      <x:c r="T92" s="11" t="n">
        <x:v>4643.941766972377</x:v>
      </x:c>
      <x:c r="U92" s="11" t="n">
        <x:v>4816.073149359606</x:v>
      </x:c>
    </x:row>
    <x:row r="93" ht="21" customHeight="1">
      <x:c r="A93" s="15" t="n">
        <x:v>92</x:v>
      </x:c>
      <x:c r="B93" s="11" t="n">
        <x:v>3335.482369794696</x:v>
      </x:c>
      <x:c r="C93" s="11" t="n">
        <x:v>3517.0281477429453</x:v>
      </x:c>
      <x:c r="D93" s="11" t="n">
        <x:v>3533.3235574324076</x:v>
      </x:c>
      <x:c r="E93" s="11" t="n">
        <x:v>3569.339855586606</x:v>
      </x:c>
      <x:c r="F93" s="11" t="n">
        <x:v>3588.793675767512</x:v>
      </x:c>
      <x:c r="G93" s="11" t="n">
        <x:v>3595.407276837525</x:v>
      </x:c>
      <x:c r="H93" s="11" t="n">
        <x:v>3601.956361923139</x:v>
      </x:c>
      <x:c r="I93" s="11" t="n">
        <x:v>3607.6818357182274</x:v>
      </x:c>
      <x:c r="J93" s="11" t="n">
        <x:v>3725.6192385304635</x:v>
      </x:c>
      <x:c r="K93" s="11" t="n">
        <x:v>3750.73569178219</x:v>
      </x:c>
      <x:c r="L93" s="11" t="n">
        <x:v>3754.0880745716668</x:v>
      </x:c>
      <x:c r="M93" s="11" t="n">
        <x:v>3763.0344884015904</x:v>
      </x:c>
      <x:c r="N93" s="11" t="n">
        <x:v>3948.69347828878</x:v>
      </x:c>
      <x:c r="O93" s="11" t="n">
        <x:v>3976.8524511561586</x:v>
      </x:c>
      <x:c r="P93" s="11" t="n">
        <x:v>4212.542407129164</x:v>
      </x:c>
      <x:c r="Q93" s="11" t="n">
        <x:v>4371.786372417691</x:v>
      </x:c>
      <x:c r="R93" s="11" t="n">
        <x:v>4506.994694767946</x:v>
      </x:c>
      <x:c r="S93" s="11" t="n">
        <x:v>4630.6900550352375</x:v>
      </x:c>
      <x:c r="T93" s="11" t="n">
        <x:v>4798.868580260016</x:v>
      </x:c>
      <x:c r="U93" s="11" t="n">
        <x:v>4866.34410559514</x:v>
      </x:c>
    </x:row>
    <x:row r="94" ht="21" customHeight="1">
      <x:c r="A94" s="15" t="n">
        <x:v>93</x:v>
      </x:c>
      <x:c r="B94" s="11" t="n">
        <x:v>3133.8632125959857</x:v>
      </x:c>
      <x:c r="C94" s="11" t="n">
        <x:v>3322.4930139975922</x:v>
      </x:c>
      <x:c r="D94" s="11" t="n">
        <x:v>3362.211129372322</x:v>
      </x:c>
      <x:c r="E94" s="11" t="n">
        <x:v>3376.7833878153824</x:v>
      </x:c>
      <x:c r="F94" s="11" t="n">
        <x:v>3404.1778659445004</x:v>
      </x:c>
      <x:c r="G94" s="11" t="n">
        <x:v>3406.9809173185263</x:v>
      </x:c>
      <x:c r="H94" s="11" t="n">
        <x:v>3447.9703492850613</x:v>
      </x:c>
      <x:c r="I94" s="11" t="n">
        <x:v>3576.9696053627285</x:v>
      </x:c>
      <x:c r="J94" s="11" t="n">
        <x:v>3651.3121846211675</x:v>
      </x:c>
      <x:c r="K94" s="11" t="n">
        <x:v>3698.197626022383</x:v>
      </x:c>
      <x:c r="L94" s="11" t="n">
        <x:v>3717.6859269739653</x:v>
      </x:c>
      <x:c r="M94" s="11" t="n">
        <x:v>3770.0591319359896</x:v>
      </x:c>
      <x:c r="N94" s="11" t="n">
        <x:v>3780.935235619386</x:v>
      </x:c>
      <x:c r="O94" s="11" t="n">
        <x:v>3790.86872650919</x:v>
      </x:c>
      <x:c r="P94" s="11" t="n">
        <x:v>3842.034559218924</x:v>
      </x:c>
      <x:c r="Q94" s="11" t="n">
        <x:v>3921.618659903783</x:v>
      </x:c>
      <x:c r="R94" s="11" t="n">
        <x:v>3933.9066536017053</x:v>
      </x:c>
      <x:c r="S94" s="11" t="n">
        <x:v>3997.7213985655935</x:v>
      </x:c>
      <x:c r="T94" s="11" t="n">
        <x:v>4263.916379038032</x:v>
      </x:c>
      <x:c r="U94" s="11" t="n">
        <x:v>4536.278944780506</x:v>
      </x:c>
    </x:row>
    <x:row r="95" ht="21" customHeight="1">
      <x:c r="A95" s="15" t="n">
        <x:v>94</x:v>
      </x:c>
      <x:c r="B95" s="11" t="n">
        <x:v>3193.3655973587247</x:v>
      </x:c>
      <x:c r="C95" s="11" t="n">
        <x:v>3558.7382171330364</x:v>
      </x:c>
      <x:c r="D95" s="11" t="n">
        <x:v>3575.5670452013346</x:v>
      </x:c>
      <x:c r="E95" s="11" t="n">
        <x:v>3602.1608784458026</x:v>
      </x:c>
      <x:c r="F95" s="11" t="n">
        <x:v>3608.3691936769346</x:v>
      </x:c>
      <x:c r="G95" s="11" t="n">
        <x:v>3671.2343939928387</x:v>
      </x:c>
      <x:c r="H95" s="11" t="n">
        <x:v>3758.47684708654</x:v>
      </x:c>
      <x:c r="I95" s="11" t="n">
        <x:v>3778.089054506271</x:v>
      </x:c>
      <x:c r="J95" s="11" t="n">
        <x:v>3816.45454580942</x:v>
      </x:c>
      <x:c r="K95" s="11" t="n">
        <x:v>3821.3093891061</x:v>
      </x:c>
      <x:c r="L95" s="11" t="n">
        <x:v>3922.5994086803826</x:v>
      </x:c>
      <x:c r="M95" s="11" t="n">
        <x:v>3970.6476563831447</x:v>
      </x:c>
      <x:c r="N95" s="11" t="n">
        <x:v>4056.922842452066</x:v>
      </x:c>
      <x:c r="O95" s="11" t="n">
        <x:v>4135.755498662745</x:v>
      </x:c>
      <x:c r="P95" s="11" t="n">
        <x:v>4150.847734572179</x:v>
      </x:c>
      <x:c r="Q95" s="11" t="n">
        <x:v>4218.066675962215</x:v>
      </x:c>
      <x:c r="R95" s="11" t="n">
        <x:v>4542.7522167903635</x:v>
      </x:c>
      <x:c r="S95" s="11" t="n">
        <x:v>4671.370200880018</x:v>
      </x:c>
      <x:c r="T95" s="11" t="n">
        <x:v>4802.022163142827</x:v>
      </x:c>
      <x:c r="U95" s="11" t="n">
        <x:v>5318.852257190942</x:v>
      </x:c>
    </x:row>
    <x:row r="96" ht="21" customHeight="1">
      <x:c r="A96" s="15" t="n">
        <x:v>95</x:v>
      </x:c>
      <x:c r="B96" s="11" t="n">
        <x:v>3306.5245970738115</x:v>
      </x:c>
      <x:c r="C96" s="11" t="n">
        <x:v>3349.7591449560528</x:v>
      </x:c>
      <x:c r="D96" s="11" t="n">
        <x:v>3483.0225251101883</x:v>
      </x:c>
      <x:c r="E96" s="11" t="n">
        <x:v>3506.32717825749</x:v>
      </x:c>
      <x:c r="F96" s="11" t="n">
        <x:v>3514.8127091933825</x:v>
      </x:c>
      <x:c r="G96" s="11" t="n">
        <x:v>3555.9545658807856</x:v>
      </x:c>
      <x:c r="H96" s="11" t="n">
        <x:v>3592.1687789969446</x:v>
      </x:c>
      <x:c r="I96" s="11" t="n">
        <x:v>3619.2875556535396</x:v>
      </x:c>
      <x:c r="J96" s="11" t="n">
        <x:v>3691.231873308371</x:v>
      </x:c>
      <x:c r="K96" s="11" t="n">
        <x:v>3870.3442214187276</x:v>
      </x:c>
      <x:c r="L96" s="11" t="n">
        <x:v>3928.6259312388947</x:v>
      </x:c>
      <x:c r="M96" s="11" t="n">
        <x:v>3962.8613775618046</x:v>
      </x:c>
      <x:c r="N96" s="11" t="n">
        <x:v>4040.439688384597</x:v>
      </x:c>
      <x:c r="O96" s="11" t="n">
        <x:v>4090.462419303996</x:v>
      </x:c>
      <x:c r="P96" s="11" t="n">
        <x:v>4102.006371400112</x:v>
      </x:c>
      <x:c r="Q96" s="11" t="n">
        <x:v>4171.767494448558</x:v>
      </x:c>
      <x:c r="R96" s="11" t="n">
        <x:v>4229.944914315743</x:v>
      </x:c>
      <x:c r="S96" s="11" t="n">
        <x:v>4369.125064686354</x:v>
      </x:c>
      <x:c r="T96" s="11" t="n">
        <x:v>4902.682246441273</x:v>
      </x:c>
      <x:c r="U96" s="11" t="n">
        <x:v>5302.348886778067</x:v>
      </x:c>
    </x:row>
    <x:row r="97" ht="21" customHeight="1">
      <x:c r="A97" s="15" t="n">
        <x:v>96</x:v>
      </x:c>
      <x:c r="B97" s="11" t="n">
        <x:v>3202.2985762626563</x:v>
      </x:c>
      <x:c r="C97" s="11" t="n">
        <x:v>3314.940032321247</x:v>
      </x:c>
      <x:c r="D97" s="11" t="n">
        <x:v>3335.2421354009407</x:v>
      </x:c>
      <x:c r="E97" s="11" t="n">
        <x:v>3355.100134049674</x:v>
      </x:c>
      <x:c r="F97" s="11" t="n">
        <x:v>3411.937268645269</x:v>
      </x:c>
      <x:c r="G97" s="11" t="n">
        <x:v>3415.341365843028</x:v>
      </x:c>
      <x:c r="H97" s="11" t="n">
        <x:v>3484.98443425647</x:v>
      </x:c>
      <x:c r="I97" s="11" t="n">
        <x:v>3501.2193998830253</x:v>
      </x:c>
      <x:c r="J97" s="11" t="n">
        <x:v>3603.0711373530944</x:v>
      </x:c>
      <x:c r="K97" s="11" t="n">
        <x:v>3643.5648960773065</x:v>
      </x:c>
      <x:c r="L97" s="11" t="n">
        <x:v>3668.036235045629</x:v>
      </x:c>
      <x:c r="M97" s="11" t="n">
        <x:v>3739.660254600566</x:v>
      </x:c>
      <x:c r="N97" s="11" t="n">
        <x:v>3782.63334211006</x:v>
      </x:c>
      <x:c r="O97" s="11" t="n">
        <x:v>3884.1407621012368</x:v>
      </x:c>
      <x:c r="P97" s="11" t="n">
        <x:v>4035.0904342547883</x:v>
      </x:c>
      <x:c r="Q97" s="11" t="n">
        <x:v>4093.6694528572098</x:v>
      </x:c>
      <x:c r="R97" s="11" t="n">
        <x:v>4209.1433812197465</x:v>
      </x:c>
      <x:c r="S97" s="11" t="n">
        <x:v>4497.215782014207</x:v>
      </x:c>
      <x:c r="T97" s="11" t="n">
        <x:v>4708.530361663733</x:v>
      </x:c>
      <x:c r="U97" s="11" t="n">
        <x:v>5025.5619241211725</x:v>
      </x:c>
    </x:row>
    <x:row r="98" ht="21" customHeight="1">
      <x:c r="A98" s="15" t="n">
        <x:v>97</x:v>
      </x:c>
      <x:c r="B98" s="11" t="n">
        <x:v>3288.690434076986</x:v>
      </x:c>
      <x:c r="C98" s="11" t="n">
        <x:v>3354.4269967934797</x:v>
      </x:c>
      <x:c r="D98" s="11" t="n">
        <x:v>3407.1057888202336</x:v>
      </x:c>
      <x:c r="E98" s="11" t="n">
        <x:v>3419.2617689139574</x:v>
      </x:c>
      <x:c r="F98" s="11" t="n">
        <x:v>3440.00351266698</x:v>
      </x:c>
      <x:c r="G98" s="11" t="n">
        <x:v>3441.5006637901806</x:v>
      </x:c>
      <x:c r="H98" s="11" t="n">
        <x:v>3444.397612639178</x:v>
      </x:c>
      <x:c r="I98" s="11" t="n">
        <x:v>3528.0823400315217</x:v>
      </x:c>
      <x:c r="J98" s="11" t="n">
        <x:v>3532.3610002559544</x:v>
      </x:c>
      <x:c r="K98" s="11" t="n">
        <x:v>3594.4624502667875</x:v>
      </x:c>
      <x:c r="L98" s="11" t="n">
        <x:v>3695.2131153373334</x:v>
      </x:c>
      <x:c r="M98" s="11" t="n">
        <x:v>3943.164677010692</x:v>
      </x:c>
      <x:c r="N98" s="11" t="n">
        <x:v>3968.8295098037197</x:v>
      </x:c>
      <x:c r="O98" s="11" t="n">
        <x:v>4048.947670905775</x:v>
      </x:c>
      <x:c r="P98" s="11" t="n">
        <x:v>4199.158245485117</x:v>
      </x:c>
      <x:c r="Q98" s="11" t="n">
        <x:v>4253.153086461726</x:v>
      </x:c>
      <x:c r="R98" s="11" t="n">
        <x:v>4261.39605290931</x:v>
      </x:c>
      <x:c r="S98" s="11" t="n">
        <x:v>4423.483179829248</x:v>
      </x:c>
      <x:c r="T98" s="11" t="n">
        <x:v>4544.888813920447</x:v>
      </x:c>
      <x:c r="U98" s="11" t="n">
        <x:v>4556.745025159568</x:v>
      </x:c>
    </x:row>
    <x:row r="99" ht="21" customHeight="1">
      <x:c r="A99" s="15" t="n">
        <x:v>98</x:v>
      </x:c>
      <x:c r="B99" s="11" t="n">
        <x:v>3081.755919769118</x:v>
      </x:c>
      <x:c r="C99" s="11" t="n">
        <x:v>3166.224941882761</x:v>
      </x:c>
      <x:c r="D99" s="11" t="n">
        <x:v>3186.8872843778963</x:v>
      </x:c>
      <x:c r="E99" s="11" t="n">
        <x:v>3431.153259059035</x:v>
      </x:c>
      <x:c r="F99" s="11" t="n">
        <x:v>3561.3286451067897</x:v>
      </x:c>
      <x:c r="G99" s="11" t="n">
        <x:v>3609.6320838568163</x:v>
      </x:c>
      <x:c r="H99" s="11" t="n">
        <x:v>3671.9230279320373</x:v>
      </x:c>
      <x:c r="I99" s="11" t="n">
        <x:v>3725.3392577212594</x:v>
      </x:c>
      <x:c r="J99" s="11" t="n">
        <x:v>3743.95433016343</x:v>
      </x:c>
      <x:c r="K99" s="11" t="n">
        <x:v>3783.993691676642</x:v>
      </x:c>
      <x:c r="L99" s="11" t="n">
        <x:v>3810.430806426087</x:v>
      </x:c>
      <x:c r="M99" s="11" t="n">
        <x:v>3856.171413456945</x:v>
      </x:c>
      <x:c r="N99" s="11" t="n">
        <x:v>3890.263870720564</x:v>
      </x:c>
      <x:c r="O99" s="11" t="n">
        <x:v>4055.1390155194795</x:v>
      </x:c>
      <x:c r="P99" s="11" t="n">
        <x:v>4105.784724366154</x:v>
      </x:c>
      <x:c r="Q99" s="11" t="n">
        <x:v>4218.492684630463</x:v>
      </x:c>
      <x:c r="R99" s="11" t="n">
        <x:v>4476.452785481279</x:v>
      </x:c>
      <x:c r="S99" s="11" t="n">
        <x:v>4703.338397936202</x:v>
      </x:c>
      <x:c r="T99" s="11" t="n">
        <x:v>4711.912128590601</x:v>
      </x:c>
      <x:c r="U99" s="11" t="n">
        <x:v>4856.89173756782</x:v>
      </x:c>
    </x:row>
    <x:row r="100" ht="21" customHeight="1">
      <x:c r="A100" s="15" t="n">
        <x:v>99</x:v>
      </x:c>
      <x:c r="B100" s="11" t="n">
        <x:v>3300.7180996866214</x:v>
      </x:c>
      <x:c r="C100" s="11" t="n">
        <x:v>3327.7151994011947</x:v>
      </x:c>
      <x:c r="D100" s="11" t="n">
        <x:v>3432.463069397862</x:v>
      </x:c>
      <x:c r="E100" s="11" t="n">
        <x:v>3471.29396792921</x:v>
      </x:c>
      <x:c r="F100" s="11" t="n">
        <x:v>3491.4728144758537</x:v>
      </x:c>
      <x:c r="G100" s="11" t="n">
        <x:v>3645.075622848009</x:v>
      </x:c>
      <x:c r="H100" s="11" t="n">
        <x:v>3763.4450559625625</x:v>
      </x:c>
      <x:c r="I100" s="11" t="n">
        <x:v>3805.725490152939</x:v>
      </x:c>
      <x:c r="J100" s="11" t="n">
        <x:v>3854.345535351387</x:v>
      </x:c>
      <x:c r="K100" s="11" t="n">
        <x:v>3860.809741423746</x:v>
      </x:c>
      <x:c r="L100" s="11" t="n">
        <x:v>3880.6034114072445</x:v>
      </x:c>
      <x:c r="M100" s="11" t="n">
        <x:v>3925.709309198361</x:v>
      </x:c>
      <x:c r="N100" s="11" t="n">
        <x:v>3948.789274706206</x:v>
      </x:c>
      <x:c r="O100" s="11" t="n">
        <x:v>4119.76217218684</x:v>
      </x:c>
      <x:c r="P100" s="11" t="n">
        <x:v>4198.23014539935</x:v>
      </x:c>
      <x:c r="Q100" s="11" t="n">
        <x:v>4268.320415826733</x:v>
      </x:c>
      <x:c r="R100" s="11" t="n">
        <x:v>4469.19573478335</x:v>
      </x:c>
      <x:c r="S100" s="11" t="n">
        <x:v>4713.750710319496</x:v>
      </x:c>
      <x:c r="T100" s="11" t="n">
        <x:v>4902.059928284059</x:v>
      </x:c>
      <x:c r="U100" s="11" t="n">
        <x:v>4906.307081719469</x:v>
      </x:c>
    </x:row>
    <x:row r="101" ht="21" customHeight="1">
      <x:c r="A101" s="15" t="n">
        <x:v>100</x:v>
      </x:c>
      <x:c r="B101" s="11" t="n">
        <x:v>3127.866845597196</x:v>
      </x:c>
      <x:c r="C101" s="11" t="n">
        <x:v>3246.1904768308573</x:v>
      </x:c>
      <x:c r="D101" s="11" t="n">
        <x:v>3336.2427234911147</x:v>
      </x:c>
      <x:c r="E101" s="11" t="n">
        <x:v>3439.8938049394496</x:v>
      </x:c>
      <x:c r="F101" s="11" t="n">
        <x:v>3502.8357483473683</x:v>
      </x:c>
      <x:c r="G101" s="11" t="n">
        <x:v>3513.683440759475</x:v>
      </x:c>
      <x:c r="H101" s="11" t="n">
        <x:v>3522.084367973399</x:v>
      </x:c>
      <x:c r="I101" s="11" t="n">
        <x:v>3647.457800600272</x:v>
      </x:c>
      <x:c r="J101" s="11" t="n">
        <x:v>3687.4746815573403</x:v>
      </x:c>
      <x:c r="K101" s="11" t="n">
        <x:v>3853.356965905151</x:v>
      </x:c>
      <x:c r="L101" s="11" t="n">
        <x:v>3873.8820838900647</x:v>
      </x:c>
      <x:c r="M101" s="11" t="n">
        <x:v>3946.908922763947</x:v>
      </x:c>
      <x:c r="N101" s="11" t="n">
        <x:v>4096.328317984326</x:v>
      </x:c>
      <x:c r="O101" s="11" t="n">
        <x:v>4098.954072149236</x:v>
      </x:c>
      <x:c r="P101" s="11" t="n">
        <x:v>4303.967480481959</x:v>
      </x:c>
      <x:c r="Q101" s="11" t="n">
        <x:v>4480.062114361712</x:v>
      </x:c>
      <x:c r="R101" s="11" t="n">
        <x:v>4511.176291911961</x:v>
      </x:c>
      <x:c r="S101" s="11" t="n">
        <x:v>4561.443049618467</x:v>
      </x:c>
      <x:c r="T101" s="11" t="n">
        <x:v>4871.478449448696</x:v>
      </x:c>
      <x:c r="U101" s="11" t="n">
        <x:v>5297.164668021836</x:v>
      </x:c>
    </x:row>
    <x:row r="102" ht="21" customHeight="1">
      <x:c r="A102" s="15" t="n">
        <x:v>101</x:v>
      </x:c>
      <x:c r="B102" s="11" t="n">
        <x:v>3145.9488912593156</x:v>
      </x:c>
      <x:c r="C102" s="11" t="n">
        <x:v>3161.650491382115</x:v>
      </x:c>
      <x:c r="D102" s="11" t="n">
        <x:v>3221.964719535154</x:v>
      </x:c>
      <x:c r="E102" s="11" t="n">
        <x:v>3331.414849819249</x:v>
      </x:c>
      <x:c r="F102" s="11" t="n">
        <x:v>3428.081032638574</x:v>
      </x:c>
      <x:c r="G102" s="11" t="n">
        <x:v>3515.67199926805</x:v>
      </x:c>
      <x:c r="H102" s="11" t="n">
        <x:v>3528.5211050763774</x:v>
      </x:c>
      <x:c r="I102" s="11" t="n">
        <x:v>3547.1611152037335</x:v>
      </x:c>
      <x:c r="J102" s="11" t="n">
        <x:v>3552.1725446290984</x:v>
      </x:c>
      <x:c r="K102" s="11" t="n">
        <x:v>3596.378950153463</x:v>
      </x:c>
      <x:c r="L102" s="11" t="n">
        <x:v>3625.112766635725</x:v>
      </x:c>
      <x:c r="M102" s="11" t="n">
        <x:v>3667.2311080532536</x:v>
      </x:c>
      <x:c r="N102" s="11" t="n">
        <x:v>3985.7089958876522</x:v>
      </x:c>
      <x:c r="O102" s="11" t="n">
        <x:v>4093.449806566986</x:v>
      </x:c>
      <x:c r="P102" s="11" t="n">
        <x:v>4108.886528449058</x:v>
      </x:c>
      <x:c r="Q102" s="11" t="n">
        <x:v>4250.95781718447</x:v>
      </x:c>
      <x:c r="R102" s="11" t="n">
        <x:v>4378.708418485932</x:v>
      </x:c>
      <x:c r="S102" s="11" t="n">
        <x:v>4502.386336462123</x:v>
      </x:c>
      <x:c r="T102" s="11" t="n">
        <x:v>4567.852173667949</x:v>
      </x:c>
      <x:c r="U102" s="11" t="n">
        <x:v>5142.102963394087</x:v>
      </x:c>
    </x:row>
    <x:row r="103" ht="21" customHeight="1">
      <x:c r="A103" s="15" t="n">
        <x:v>102</x:v>
      </x:c>
      <x:c r="B103" s="11" t="n">
        <x:v>3119.465883062477</x:v>
      </x:c>
      <x:c r="C103" s="11" t="n">
        <x:v>3238.392444412842</x:v>
      </x:c>
      <x:c r="D103" s="11" t="n">
        <x:v>3306.241336532186</x:v>
      </x:c>
      <x:c r="E103" s="11" t="n">
        <x:v>3410.648533701914</x:v>
      </x:c>
      <x:c r="F103" s="11" t="n">
        <x:v>3451.389843461109</x:v>
      </x:c>
      <x:c r="G103" s="11" t="n">
        <x:v>3624.9373042504712</x:v>
      </x:c>
      <x:c r="H103" s="11" t="n">
        <x:v>3748.527382832505</x:v>
      </x:c>
      <x:c r="I103" s="11" t="n">
        <x:v>3806.0791625620404</x:v>
      </x:c>
      <x:c r="J103" s="11" t="n">
        <x:v>3810.7907821281487</x:v>
      </x:c>
      <x:c r="K103" s="11" t="n">
        <x:v>3848.698414300169</x:v>
      </x:c>
      <x:c r="L103" s="11" t="n">
        <x:v>4008.832798927722</x:v>
      </x:c>
      <x:c r="M103" s="11" t="n">
        <x:v>4052.4318547525936</x:v>
      </x:c>
      <x:c r="N103" s="11" t="n">
        <x:v>4079.0125076263303</x:v>
      </x:c>
      <x:c r="O103" s="11" t="n">
        <x:v>4080.097215767656</x:v>
      </x:c>
      <x:c r="P103" s="11" t="n">
        <x:v>4128.001924565221</x:v>
      </x:c>
      <x:c r="Q103" s="11" t="n">
        <x:v>4197.943719991505</x:v>
      </x:c>
      <x:c r="R103" s="11" t="n">
        <x:v>4251.066455412242</x:v>
      </x:c>
      <x:c r="S103" s="11" t="n">
        <x:v>4319.376875160397</x:v>
      </x:c>
      <x:c r="T103" s="11" t="n">
        <x:v>4399.447474851024</x:v>
      </x:c>
      <x:c r="U103" s="11" t="n">
        <x:v>4693.4900829396865</x:v>
      </x:c>
    </x:row>
    <x:row r="104" ht="21" customHeight="1">
      <x:c r="A104" s="15" t="n">
        <x:v>103</x:v>
      </x:c>
      <x:c r="B104" s="11" t="n">
        <x:v>3233.556217202699</x:v>
      </x:c>
      <x:c r="C104" s="11" t="n">
        <x:v>3338.138054084252</x:v>
      </x:c>
      <x:c r="D104" s="11" t="n">
        <x:v>3396.92256410213</x:v>
      </x:c>
      <x:c r="E104" s="11" t="n">
        <x:v>3436.0485039847295</x:v>
      </x:c>
      <x:c r="F104" s="11" t="n">
        <x:v>3450.0622632882146</x:v>
      </x:c>
      <x:c r="G104" s="11" t="n">
        <x:v>3469.273006321974</x:v>
      </x:c>
      <x:c r="H104" s="11" t="n">
        <x:v>3511.1675730778315</x:v>
      </x:c>
      <x:c r="I104" s="11" t="n">
        <x:v>3564.918372470174</x:v>
      </x:c>
      <x:c r="J104" s="11" t="n">
        <x:v>3654.099739866274</x:v>
      </x:c>
      <x:c r="K104" s="11" t="n">
        <x:v>3657.5853030097924</x:v>
      </x:c>
      <x:c r="L104" s="11" t="n">
        <x:v>3764.480958416256</x:v>
      </x:c>
      <x:c r="M104" s="11" t="n">
        <x:v>3794.6880355621715</x:v>
      </x:c>
      <x:c r="N104" s="11" t="n">
        <x:v>3822.783638175675</x:v>
      </x:c>
      <x:c r="O104" s="11" t="n">
        <x:v>3841.1207357381318</x:v>
      </x:c>
      <x:c r="P104" s="11" t="n">
        <x:v>3916.487792524677</x:v>
      </x:c>
      <x:c r="Q104" s="11" t="n">
        <x:v>4087.6446261141828</x:v>
      </x:c>
      <x:c r="R104" s="11" t="n">
        <x:v>4114.328516443705</x:v>
      </x:c>
      <x:c r="S104" s="11" t="n">
        <x:v>4536.67301660526</x:v>
      </x:c>
      <x:c r="T104" s="11" t="n">
        <x:v>4552.384717872592</x:v>
      </x:c>
      <x:c r="U104" s="11" t="n">
        <x:v>5042.461259133874</x:v>
      </x:c>
    </x:row>
    <x:row r="105" ht="21" customHeight="1">
      <x:c r="A105" s="15" t="n">
        <x:v>104</x:v>
      </x:c>
      <x:c r="B105" s="11" t="n">
        <x:v>3238.2667570168637</x:v>
      </x:c>
      <x:c r="C105" s="11" t="n">
        <x:v>3252.307211999994</x:v>
      </x:c>
      <x:c r="D105" s="11" t="n">
        <x:v>3398.869238242819</x:v>
      </x:c>
      <x:c r="E105" s="11" t="n">
        <x:v>3512.3670073425583</x:v>
      </x:c>
      <x:c r="F105" s="11" t="n">
        <x:v>3537.3911669377694</x:v>
      </x:c>
      <x:c r="G105" s="11" t="n">
        <x:v>3588.9411234389477</x:v>
      </x:c>
      <x:c r="H105" s="11" t="n">
        <x:v>3770.718153955721</x:v>
      </x:c>
      <x:c r="I105" s="11" t="n">
        <x:v>3781.9455375287716</x:v>
      </x:c>
      <x:c r="J105" s="11" t="n">
        <x:v>3810.228805340977</x:v>
      </x:c>
      <x:c r="K105" s="11" t="n">
        <x:v>3837.6553135142635</x:v>
      </x:c>
      <x:c r="L105" s="11" t="n">
        <x:v>3928.942077699808</x:v>
      </x:c>
      <x:c r="M105" s="11" t="n">
        <x:v>3954.257812526957</x:v>
      </x:c>
      <x:c r="N105" s="11" t="n">
        <x:v>3987.2134391219197</x:v>
      </x:c>
      <x:c r="O105" s="11" t="n">
        <x:v>4028.2606611444876</x:v>
      </x:c>
      <x:c r="P105" s="11" t="n">
        <x:v>4094.6762903843282</x:v>
      </x:c>
      <x:c r="Q105" s="11" t="n">
        <x:v>4180.364521641753</x:v>
      </x:c>
      <x:c r="R105" s="11" t="n">
        <x:v>4409.852598065014</x:v>
      </x:c>
      <x:c r="S105" s="11" t="n">
        <x:v>4562.834139992137</x:v>
      </x:c>
      <x:c r="T105" s="11" t="n">
        <x:v>4637.666485733142</x:v>
      </x:c>
      <x:c r="U105" s="11" t="n">
        <x:v>4662.330885006092</x:v>
      </x:c>
    </x:row>
    <x:row r="106" ht="21" customHeight="1">
      <x:c r="A106" s="15" t="n">
        <x:v>105</x:v>
      </x:c>
      <x:c r="B106" s="11" t="n">
        <x:v>3073.7083815640935</x:v>
      </x:c>
      <x:c r="C106" s="11" t="n">
        <x:v>3219.792134178662</x:v>
      </x:c>
      <x:c r="D106" s="11" t="n">
        <x:v>3347.929882284603</x:v>
      </x:c>
      <x:c r="E106" s="11" t="n">
        <x:v>3536.032831411012</x:v>
      </x:c>
      <x:c r="F106" s="11" t="n">
        <x:v>3592.8213094182</x:v>
      </x:c>
      <x:c r="G106" s="11" t="n">
        <x:v>3606.9215101215727</x:v>
      </x:c>
      <x:c r="H106" s="11" t="n">
        <x:v>3647.454753249379</x:v>
      </x:c>
      <x:c r="I106" s="11" t="n">
        <x:v>3660.5177327002493</x:v>
      </x:c>
      <x:c r="J106" s="11" t="n">
        <x:v>3682.6052682035242</x:v>
      </x:c>
      <x:c r="K106" s="11" t="n">
        <x:v>3730.50372469632</x:v>
      </x:c>
      <x:c r="L106" s="11" t="n">
        <x:v>3781.426158395641</x:v>
      </x:c>
      <x:c r="M106" s="11" t="n">
        <x:v>3789.429421511862</x:v>
      </x:c>
      <x:c r="N106" s="11" t="n">
        <x:v>3880.024570476671</x:v>
      </x:c>
      <x:c r="O106" s="11" t="n">
        <x:v>3954.6241984027333</x:v>
      </x:c>
      <x:c r="P106" s="11" t="n">
        <x:v>3982.1032641641214</x:v>
      </x:c>
      <x:c r="Q106" s="11" t="n">
        <x:v>4615.1374773378</x:v>
      </x:c>
      <x:c r="R106" s="11" t="n">
        <x:v>4632.908816685539</x:v>
      </x:c>
      <x:c r="S106" s="11" t="n">
        <x:v>4739.708431408803</x:v>
      </x:c>
      <x:c r="T106" s="11" t="n">
        <x:v>4902.953443854136</x:v>
      </x:c>
      <x:c r="U106" s="11" t="n">
        <x:v>4933.517595051943</x:v>
      </x:c>
    </x:row>
    <x:row r="107" ht="21" customHeight="1">
      <x:c r="A107" s="15" t="n">
        <x:v>106</x:v>
      </x:c>
      <x:c r="B107" s="11" t="n">
        <x:v>3219.100257136439</x:v>
      </x:c>
      <x:c r="C107" s="11" t="n">
        <x:v>3238.8192808548597</x:v>
      </x:c>
      <x:c r="D107" s="11" t="n">
        <x:v>3283.1731453500256</x:v>
      </x:c>
      <x:c r="E107" s="11" t="n">
        <x:v>3302.2323552599755</x:v>
      </x:c>
      <x:c r="F107" s="11" t="n">
        <x:v>3336.4467948598876</x:v>
      </x:c>
      <x:c r="G107" s="11" t="n">
        <x:v>3477.0448189640333</x:v>
      </x:c>
      <x:c r="H107" s="11" t="n">
        <x:v>3511.4921535852536</x:v>
      </x:c>
      <x:c r="I107" s="11" t="n">
        <x:v>3538.9346373880494</x:v>
      </x:c>
      <x:c r="J107" s="11" t="n">
        <x:v>3580.262893350149</x:v>
      </x:c>
      <x:c r="K107" s="11" t="n">
        <x:v>3626.83948755796</x:v>
      </x:c>
      <x:c r="L107" s="11" t="n">
        <x:v>3636.6204380984545</x:v>
      </x:c>
      <x:c r="M107" s="11" t="n">
        <x:v>3750.8945350193953</x:v>
      </x:c>
      <x:c r="N107" s="11" t="n">
        <x:v>3809.9433066763213</x:v>
      </x:c>
      <x:c r="O107" s="11" t="n">
        <x:v>3875.7810711280504</x:v>
      </x:c>
      <x:c r="P107" s="11" t="n">
        <x:v>4009.7366739844647</x:v>
      </x:c>
      <x:c r="Q107" s="11" t="n">
        <x:v>4058.136753559558</x:v>
      </x:c>
      <x:c r="R107" s="11" t="n">
        <x:v>4428.159668521001</x:v>
      </x:c>
      <x:c r="S107" s="11" t="n">
        <x:v>4566.733586408052</x:v>
      </x:c>
      <x:c r="T107" s="11" t="n">
        <x:v>4647.747374213709</x:v>
      </x:c>
      <x:c r="U107" s="11" t="n">
        <x:v>4655.138344645163</x:v>
      </x:c>
    </x:row>
    <x:row r="108" ht="21" customHeight="1">
      <x:c r="A108" s="15" t="n">
        <x:v>107</x:v>
      </x:c>
      <x:c r="B108" s="11" t="n">
        <x:v>3124.682943709777</x:v>
      </x:c>
      <x:c r="C108" s="11" t="n">
        <x:v>3268.9508622468447</x:v>
      </x:c>
      <x:c r="D108" s="11" t="n">
        <x:v>3300.1963219034155</x:v>
      </x:c>
      <x:c r="E108" s="11" t="n">
        <x:v>3342.7902657991126</x:v>
      </x:c>
      <x:c r="F108" s="11" t="n">
        <x:v>3713.710116685072</x:v>
      </x:c>
      <x:c r="G108" s="11" t="n">
        <x:v>3773.9190353946565</x:v>
      </x:c>
      <x:c r="H108" s="11" t="n">
        <x:v>3966.0840310800063</x:v>
      </x:c>
      <x:c r="I108" s="11" t="n">
        <x:v>4047.71804243904</x:v>
      </x:c>
      <x:c r="J108" s="11" t="n">
        <x:v>4052.4079737822804</x:v>
      </x:c>
      <x:c r="K108" s="11" t="n">
        <x:v>4073.1087124021274</x:v>
      </x:c>
      <x:c r="L108" s="11" t="n">
        <x:v>4101.476208044943</x:v>
      </x:c>
      <x:c r="M108" s="11" t="n">
        <x:v>4116.219878828959</x:v>
      </x:c>
      <x:c r="N108" s="11" t="n">
        <x:v>4118.316883869011</x:v>
      </x:c>
      <x:c r="O108" s="11" t="n">
        <x:v>4138.033359259566</x:v>
      </x:c>
      <x:c r="P108" s="11" t="n">
        <x:v>4141.660724157052</x:v>
      </x:c>
      <x:c r="Q108" s="11" t="n">
        <x:v>4192.694378657819</x:v>
      </x:c>
      <x:c r="R108" s="11" t="n">
        <x:v>4205.131808233652</x:v>
      </x:c>
      <x:c r="S108" s="11" t="n">
        <x:v>4300.713817261399</x:v>
      </x:c>
      <x:c r="T108" s="11" t="n">
        <x:v>4323.06902575071</x:v>
      </x:c>
      <x:c r="U108" s="11" t="n">
        <x:v>4728.276476217322</x:v>
      </x:c>
    </x:row>
    <x:row r="109" ht="21" customHeight="1">
      <x:c r="A109" s="15" t="n">
        <x:v>108</x:v>
      </x:c>
      <x:c r="B109" s="11" t="n">
        <x:v>3263.5162259794097</x:v>
      </x:c>
      <x:c r="C109" s="11" t="n">
        <x:v>3276.617834958341</x:v>
      </x:c>
      <x:c r="D109" s="11" t="n">
        <x:v>3391.533088556582</x:v>
      </x:c>
      <x:c r="E109" s="11" t="n">
        <x:v>3485.4581066174937</x:v>
      </x:c>
      <x:c r="F109" s="11" t="n">
        <x:v>3572.801989083744</x:v>
      </x:c>
      <x:c r="G109" s="11" t="n">
        <x:v>3591.709681409457</x:v>
      </x:c>
      <x:c r="H109" s="11" t="n">
        <x:v>3661.036163176158</x:v>
      </x:c>
      <x:c r="I109" s="11" t="n">
        <x:v>3672.7615155288627</x:v>
      </x:c>
      <x:c r="J109" s="11" t="n">
        <x:v>3795.121245143263</x:v>
      </x:c>
      <x:c r="K109" s="11" t="n">
        <x:v>3812.4494890803435</x:v>
      </x:c>
      <x:c r="L109" s="11" t="n">
        <x:v>3879.0299004667013</x:v>
      </x:c>
      <x:c r="M109" s="11" t="n">
        <x:v>3948.8197938125245</x:v>
      </x:c>
      <x:c r="N109" s="11" t="n">
        <x:v>3977.9749084854625</x:v>
      </x:c>
      <x:c r="O109" s="11" t="n">
        <x:v>4030.6549510208506</x:v>
      </x:c>
      <x:c r="P109" s="11" t="n">
        <x:v>4092.573312617843</x:v>
      </x:c>
      <x:c r="Q109" s="11" t="n">
        <x:v>4096.40648916916</x:v>
      </x:c>
      <x:c r="R109" s="11" t="n">
        <x:v>4227.268822077804</x:v>
      </x:c>
      <x:c r="S109" s="11" t="n">
        <x:v>4292.660788214747</x:v>
      </x:c>
      <x:c r="T109" s="11" t="n">
        <x:v>4423.29605252831</x:v>
      </x:c>
      <x:c r="U109" s="11" t="n">
        <x:v>4560.6933098165555</x:v>
      </x:c>
    </x:row>
    <x:row r="110" ht="21" customHeight="1">
      <x:c r="A110" s="15" t="n">
        <x:v>109</x:v>
      </x:c>
      <x:c r="B110" s="11" t="n">
        <x:v>3218.39634780362</x:v>
      </x:c>
      <x:c r="C110" s="11" t="n">
        <x:v>3265.0084289249753</x:v>
      </x:c>
      <x:c r="D110" s="11" t="n">
        <x:v>3265.6086886064068</x:v>
      </x:c>
      <x:c r="E110" s="11" t="n">
        <x:v>3371.488295787452</x:v>
      </x:c>
      <x:c r="F110" s="11" t="n">
        <x:v>3616.889804556815</x:v>
      </x:c>
      <x:c r="G110" s="11" t="n">
        <x:v>3763.76481926261</x:v>
      </x:c>
      <x:c r="H110" s="11" t="n">
        <x:v>3810.456789112938</x:v>
      </x:c>
      <x:c r="I110" s="11" t="n">
        <x:v>3842.7065473004327</x:v>
      </x:c>
      <x:c r="J110" s="11" t="n">
        <x:v>3895.4044610409314</x:v>
      </x:c>
      <x:c r="K110" s="11" t="n">
        <x:v>3948.279044870278</x:v>
      </x:c>
      <x:c r="L110" s="11" t="n">
        <x:v>4004.9985400358173</x:v>
      </x:c>
      <x:c r="M110" s="11" t="n">
        <x:v>4014.388146896171</x:v>
      </x:c>
      <x:c r="N110" s="11" t="n">
        <x:v>4073.1623217296183</x:v>
      </x:c>
      <x:c r="O110" s="11" t="n">
        <x:v>4075.5988597226387</x:v>
      </x:c>
      <x:c r="P110" s="11" t="n">
        <x:v>4078.7454495318016</x:v>
      </x:c>
      <x:c r="Q110" s="11" t="n">
        <x:v>4098.491907147399</x:v>
      </x:c>
      <x:c r="R110" s="11" t="n">
        <x:v>4122.223291819604</x:v>
      </x:c>
      <x:c r="S110" s="11" t="n">
        <x:v>4205.011432192676</x:v>
      </x:c>
      <x:c r="T110" s="11" t="n">
        <x:v>4550.680148345547</x:v>
      </x:c>
      <x:c r="U110" s="11" t="n">
        <x:v>4677.872271296334</x:v>
      </x:c>
    </x:row>
    <x:row r="111" ht="21" customHeight="1">
      <x:c r="A111" s="15" t="n">
        <x:v>110</x:v>
      </x:c>
      <x:c r="B111" s="11" t="n">
        <x:v>3388.4710697685678</x:v>
      </x:c>
      <x:c r="C111" s="11" t="n">
        <x:v>3483.070440606112</x:v>
      </x:c>
      <x:c r="D111" s="11" t="n">
        <x:v>3523.041839897979</x:v>
      </x:c>
      <x:c r="E111" s="11" t="n">
        <x:v>3601.3480910764674</x:v>
      </x:c>
      <x:c r="F111" s="11" t="n">
        <x:v>3635.485333109547</x:v>
      </x:c>
      <x:c r="G111" s="11" t="n">
        <x:v>3657.3140465349047</x:v>
      </x:c>
      <x:c r="H111" s="11" t="n">
        <x:v>3790.0191385123544</x:v>
      </x:c>
      <x:c r="I111" s="11" t="n">
        <x:v>3849.3847714291765</x:v>
      </x:c>
      <x:c r="J111" s="11" t="n">
        <x:v>3867.153306680246</x:v>
      </x:c>
      <x:c r="K111" s="11" t="n">
        <x:v>3871.164178225689</x:v>
      </x:c>
      <x:c r="L111" s="11" t="n">
        <x:v>3874.3635587770204</x:v>
      </x:c>
      <x:c r="M111" s="11" t="n">
        <x:v>3879.3035588207076</x:v>
      </x:c>
      <x:c r="N111" s="11" t="n">
        <x:v>3925.300240885841</x:v>
      </x:c>
      <x:c r="O111" s="11" t="n">
        <x:v>3950.851805105627</x:v>
      </x:c>
      <x:c r="P111" s="11" t="n">
        <x:v>3962.066231593314</x:v>
      </x:c>
      <x:c r="Q111" s="11" t="n">
        <x:v>3969.2390297654774</x:v>
      </x:c>
      <x:c r="R111" s="11" t="n">
        <x:v>4137.293781845863</x:v>
      </x:c>
      <x:c r="S111" s="11" t="n">
        <x:v>4192.82558318583</x:v>
      </x:c>
      <x:c r="T111" s="11" t="n">
        <x:v>4262.721002869338</x:v>
      </x:c>
      <x:c r="U111" s="11" t="n">
        <x:v>4306.11589646027</x:v>
      </x:c>
    </x:row>
    <x:row r="112" ht="21" customHeight="1">
      <x:c r="A112" s="15" t="n">
        <x:v>111</x:v>
      </x:c>
      <x:c r="B112" s="11" t="n">
        <x:v>3145.295579922107</x:v>
      </x:c>
      <x:c r="C112" s="11" t="n">
        <x:v>3210.966837697671</x:v>
      </x:c>
      <x:c r="D112" s="11" t="n">
        <x:v>3472.2618861010255</x:v>
      </x:c>
      <x:c r="E112" s="11" t="n">
        <x:v>3544.921721819802</x:v>
      </x:c>
      <x:c r="F112" s="11" t="n">
        <x:v>3546.131702089995</x:v>
      </x:c>
      <x:c r="G112" s="11" t="n">
        <x:v>3666.0580186946736</x:v>
      </x:c>
      <x:c r="H112" s="11" t="n">
        <x:v>3818.8803603695446</x:v>
      </x:c>
      <x:c r="I112" s="11" t="n">
        <x:v>3824.2855030572596</x:v>
      </x:c>
      <x:c r="J112" s="11" t="n">
        <x:v>3886.607684349796</x:v>
      </x:c>
      <x:c r="K112" s="11" t="n">
        <x:v>3900.385202186435</x:v>
      </x:c>
      <x:c r="L112" s="11" t="n">
        <x:v>3962.212560053533</x:v>
      </x:c>
      <x:c r="M112" s="11" t="n">
        <x:v>3989.807207341763</x:v>
      </x:c>
      <x:c r="N112" s="11" t="n">
        <x:v>4061.815893818509</x:v>
      </x:c>
      <x:c r="O112" s="11" t="n">
        <x:v>4175.8338729470615</x:v>
      </x:c>
      <x:c r="P112" s="11" t="n">
        <x:v>4192.614441629639</x:v>
      </x:c>
      <x:c r="Q112" s="11" t="n">
        <x:v>4310.091490192227</x:v>
      </x:c>
      <x:c r="R112" s="11" t="n">
        <x:v>4315.702963102385</x:v>
      </x:c>
      <x:c r="S112" s="11" t="n">
        <x:v>4537.315819645211</x:v>
      </x:c>
      <x:c r="T112" s="11" t="n">
        <x:v>5104.742150502272</x:v>
      </x:c>
      <x:c r="U112" s="11" t="n">
        <x:v>5355.149389228976</x:v>
      </x:c>
    </x:row>
    <x:row r="113" ht="21" customHeight="1">
      <x:c r="A113" s="15" t="n">
        <x:v>112</x:v>
      </x:c>
      <x:c r="B113" s="11" t="n">
        <x:v>3144.151209340363</x:v>
      </x:c>
      <x:c r="C113" s="11" t="n">
        <x:v>3178.7978678661666</x:v>
      </x:c>
      <x:c r="D113" s="11" t="n">
        <x:v>3465.6279541301064</x:v>
      </x:c>
      <x:c r="E113" s="11" t="n">
        <x:v>3503.763163442999</x:v>
      </x:c>
      <x:c r="F113" s="11" t="n">
        <x:v>3508.1795095460775</x:v>
      </x:c>
      <x:c r="G113" s="11" t="n">
        <x:v>3523.5442825561386</x:v>
      </x:c>
      <x:c r="H113" s="11" t="n">
        <x:v>3592.4380311681025</x:v>
      </x:c>
      <x:c r="I113" s="11" t="n">
        <x:v>3595.89278799712</x:v>
      </x:c>
      <x:c r="J113" s="11" t="n">
        <x:v>3769.3376116356676</x:v>
      </x:c>
      <x:c r="K113" s="11" t="n">
        <x:v>3857.0149245869793</x:v>
      </x:c>
      <x:c r="L113" s="11" t="n">
        <x:v>3884.542935705528</x:v>
      </x:c>
      <x:c r="M113" s="11" t="n">
        <x:v>3900.704604947665</x:v>
      </x:c>
      <x:c r="N113" s="11" t="n">
        <x:v>3993.5255511141863</x:v>
      </x:c>
      <x:c r="O113" s="11" t="n">
        <x:v>4004.229269368304</x:v>
      </x:c>
      <x:c r="P113" s="11" t="n">
        <x:v>4061.525228430347</x:v>
      </x:c>
      <x:c r="Q113" s="11" t="n">
        <x:v>4109.542264077429</x:v>
      </x:c>
      <x:c r="R113" s="11" t="n">
        <x:v>4124.253252113416</x:v>
      </x:c>
      <x:c r="S113" s="11" t="n">
        <x:v>4336.946320961823</x:v>
      </x:c>
      <x:c r="T113" s="11" t="n">
        <x:v>4512.2362217403215</x:v>
      </x:c>
      <x:c r="U113" s="11" t="n">
        <x:v>4777.2231662820195</x:v>
      </x:c>
    </x:row>
    <x:row r="114" ht="21" customHeight="1">
      <x:c r="A114" s="15" t="n">
        <x:v>113</x:v>
      </x:c>
      <x:c r="B114" s="11" t="n">
        <x:v>3146.0283290318207</x:v>
      </x:c>
      <x:c r="C114" s="11" t="n">
        <x:v>3227.9969901092195</x:v>
      </x:c>
      <x:c r="D114" s="11" t="n">
        <x:v>3281.810822255776</x:v>
      </x:c>
      <x:c r="E114" s="11" t="n">
        <x:v>3490.433159743217</x:v>
      </x:c>
      <x:c r="F114" s="11" t="n">
        <x:v>3509.1389253721313</x:v>
      </x:c>
      <x:c r="G114" s="11" t="n">
        <x:v>3511.936260218511</x:v>
      </x:c>
      <x:c r="H114" s="11" t="n">
        <x:v>3619.2455468806893</x:v>
      </x:c>
      <x:c r="I114" s="11" t="n">
        <x:v>3773.985270901416</x:v>
      </x:c>
      <x:c r="J114" s="11" t="n">
        <x:v>3796.7492447501895</x:v>
      </x:c>
      <x:c r="K114" s="11" t="n">
        <x:v>3821.0918063936215</x:v>
      </x:c>
      <x:c r="L114" s="11" t="n">
        <x:v>3872.350974629505</x:v>
      </x:c>
      <x:c r="M114" s="11" t="n">
        <x:v>3991.330563411951</x:v>
      </x:c>
      <x:c r="N114" s="11" t="n">
        <x:v>3992.9899797014805</x:v>
      </x:c>
      <x:c r="O114" s="11" t="n">
        <x:v>4094.5750217276154</x:v>
      </x:c>
      <x:c r="P114" s="11" t="n">
        <x:v>4099.951461609033</x:v>
      </x:c>
      <x:c r="Q114" s="11" t="n">
        <x:v>4167.867313222681</x:v>
      </x:c>
      <x:c r="R114" s="11" t="n">
        <x:v>4252.00838671391</x:v>
      </x:c>
      <x:c r="S114" s="11" t="n">
        <x:v>4521.11674957732</x:v>
      </x:c>
      <x:c r="T114" s="11" t="n">
        <x:v>5186.609207798651</x:v>
      </x:c>
      <x:c r="U114" s="11" t="n">
        <x:v>5293.057191987738</x:v>
      </x:c>
    </x:row>
    <x:row r="115" ht="21" customHeight="1">
      <x:c r="A115" s="15" t="n">
        <x:v>114</x:v>
      </x:c>
      <x:c r="B115" s="11" t="n">
        <x:v>3153.6789328624823</x:v>
      </x:c>
      <x:c r="C115" s="11" t="n">
        <x:v>3181.0735797574516</x:v>
      </x:c>
      <x:c r="D115" s="11" t="n">
        <x:v>3228.0956672231973</x:v>
      </x:c>
      <x:c r="E115" s="11" t="n">
        <x:v>3403.249024134813</x:v>
      </x:c>
      <x:c r="F115" s="11" t="n">
        <x:v>3534.2115205764594</x:v>
      </x:c>
      <x:c r="G115" s="11" t="n">
        <x:v>3544.107121949554</x:v>
      </x:c>
      <x:c r="H115" s="11" t="n">
        <x:v>3544.62791005445</x:v>
      </x:c>
      <x:c r="I115" s="11" t="n">
        <x:v>3611.062262252462</x:v>
      </x:c>
      <x:c r="J115" s="11" t="n">
        <x:v>3699.982094499843</x:v>
      </x:c>
      <x:c r="K115" s="11" t="n">
        <x:v>3726.0028607665845</x:v>
      </x:c>
      <x:c r="L115" s="11" t="n">
        <x:v>3781.251959714613</x:v>
      </x:c>
      <x:c r="M115" s="11" t="n">
        <x:v>3956.538502638382</x:v>
      </x:c>
      <x:c r="N115" s="11" t="n">
        <x:v>3969.7903614218776</x:v>
      </x:c>
      <x:c r="O115" s="11" t="n">
        <x:v>4008.1910507249086</x:v>
      </x:c>
      <x:c r="P115" s="11" t="n">
        <x:v>4029.6788819652384</x:v>
      </x:c>
      <x:c r="Q115" s="11" t="n">
        <x:v>4048.696330250709</x:v>
      </x:c>
      <x:c r="R115" s="11" t="n">
        <x:v>4272.221732353</x:v>
      </x:c>
      <x:c r="S115" s="11" t="n">
        <x:v>4287.181279240284</x:v>
      </x:c>
      <x:c r="T115" s="11" t="n">
        <x:v>4389.054594291292</x:v>
      </x:c>
      <x:c r="U115" s="11" t="n">
        <x:v>5018.974577072837</x:v>
      </x:c>
    </x:row>
    <x:row r="116" ht="21" customHeight="1">
      <x:c r="A116" s="15" t="n">
        <x:v>115</x:v>
      </x:c>
      <x:c r="B116" s="11" t="n">
        <x:v>3377.629126780445</x:v>
      </x:c>
      <x:c r="C116" s="11" t="n">
        <x:v>3451.45824269112</x:v>
      </x:c>
      <x:c r="D116" s="11" t="n">
        <x:v>3571.7894067367015</x:v>
      </x:c>
      <x:c r="E116" s="11" t="n">
        <x:v>3662.6379507556785</x:v>
      </x:c>
      <x:c r="F116" s="11" t="n">
        <x:v>3686.7537885006723</x:v>
      </x:c>
      <x:c r="G116" s="11" t="n">
        <x:v>3734.0250738432874</x:v>
      </x:c>
      <x:c r="H116" s="11" t="n">
        <x:v>3760.2951400423863</x:v>
      </x:c>
      <x:c r="I116" s="11" t="n">
        <x:v>3793.323707792265</x:v>
      </x:c>
      <x:c r="J116" s="11" t="n">
        <x:v>3830.3942229941404</x:v>
      </x:c>
      <x:c r="K116" s="11" t="n">
        <x:v>3831.7986776840567</x:v>
      </x:c>
      <x:c r="L116" s="11" t="n">
        <x:v>3953.359483231825</x:v>
      </x:c>
      <x:c r="M116" s="11" t="n">
        <x:v>3986.957498787906</x:v>
      </x:c>
      <x:c r="N116" s="11" t="n">
        <x:v>4015.244354199119</x:v>
      </x:c>
      <x:c r="O116" s="11" t="n">
        <x:v>4054.9830482198977</x:v>
      </x:c>
      <x:c r="P116" s="11" t="n">
        <x:v>4082.3594818175743</x:v>
      </x:c>
      <x:c r="Q116" s="11" t="n">
        <x:v>4158.089507783898</x:v>
      </x:c>
      <x:c r="R116" s="11" t="n">
        <x:v>4292.456066090377</x:v>
      </x:c>
      <x:c r="S116" s="11" t="n">
        <x:v>4543.651387247184</x:v>
      </x:c>
      <x:c r="T116" s="11" t="n">
        <x:v>4589.520271976308</x:v>
      </x:c>
      <x:c r="U116" s="11" t="n">
        <x:v>4608.831599942181</x:v>
      </x:c>
    </x:row>
    <x:row r="117" ht="21" customHeight="1">
      <x:c r="A117" s="15" t="n">
        <x:v>116</x:v>
      </x:c>
      <x:c r="B117" s="11" t="n">
        <x:v>3070.9021313978287</x:v>
      </x:c>
      <x:c r="C117" s="11" t="n">
        <x:v>3117.373612600374</x:v>
      </x:c>
      <x:c r="D117" s="11" t="n">
        <x:v>3162.8309669193522</x:v>
      </x:c>
      <x:c r="E117" s="11" t="n">
        <x:v>3589.6830168548076</x:v>
      </x:c>
      <x:c r="F117" s="11" t="n">
        <x:v>3612.7897552468357</x:v>
      </x:c>
      <x:c r="G117" s="11" t="n">
        <x:v>3616.8617176492817</x:v>
      </x:c>
      <x:c r="H117" s="11" t="n">
        <x:v>3627.725909305162</x:v>
      </x:c>
      <x:c r="I117" s="11" t="n">
        <x:v>3653.753619505782</x:v>
      </x:c>
      <x:c r="J117" s="11" t="n">
        <x:v>3719.5036943881382</x:v>
      </x:c>
      <x:c r="K117" s="11" t="n">
        <x:v>3719.5426699575264</x:v>
      </x:c>
      <x:c r="L117" s="11" t="n">
        <x:v>3747.5946806506827</x:v>
      </x:c>
      <x:c r="M117" s="11" t="n">
        <x:v>3772.3276442317647</x:v>
      </x:c>
      <x:c r="N117" s="11" t="n">
        <x:v>3862.7982996617075</x:v>
      </x:c>
      <x:c r="O117" s="11" t="n">
        <x:v>3926.309921211564</x:v>
      </x:c>
      <x:c r="P117" s="11" t="n">
        <x:v>4041.880696732521</x:v>
      </x:c>
      <x:c r="Q117" s="11" t="n">
        <x:v>4083.005585739236</x:v>
      </x:c>
      <x:c r="R117" s="11" t="n">
        <x:v>4167.173494435037</x:v>
      </x:c>
      <x:c r="S117" s="11" t="n">
        <x:v>4577.552964936247</x:v>
      </x:c>
      <x:c r="T117" s="11" t="n">
        <x:v>4936.1063284737265</x:v>
      </x:c>
      <x:c r="U117" s="11" t="n">
        <x:v>5287.161987816809</x:v>
      </x:c>
    </x:row>
    <x:row r="118" ht="21" customHeight="1">
      <x:c r="A118" s="15" t="n">
        <x:v>117</x:v>
      </x:c>
      <x:c r="B118" s="11" t="n">
        <x:v>3206.8752880171046</x:v>
      </x:c>
      <x:c r="C118" s="11" t="n">
        <x:v>3250.486038381722</x:v>
      </x:c>
      <x:c r="D118" s="11" t="n">
        <x:v>3420.712850682439</x:v>
      </x:c>
      <x:c r="E118" s="11" t="n">
        <x:v>3430.8983254922377</x:v>
      </x:c>
      <x:c r="F118" s="11" t="n">
        <x:v>3508.2399062350532</x:v>
      </x:c>
      <x:c r="G118" s="11" t="n">
        <x:v>3608.270185812841</x:v>
      </x:c>
      <x:c r="H118" s="11" t="n">
        <x:v>3671.6356930618676</x:v>
      </x:c>
      <x:c r="I118" s="11" t="n">
        <x:v>3687.808484815817</x:v>
      </x:c>
      <x:c r="J118" s="11" t="n">
        <x:v>3753.6714233263174</x:v>
      </x:c>
      <x:c r="K118" s="11" t="n">
        <x:v>3755.563141051519</x:v>
      </x:c>
      <x:c r="L118" s="11" t="n">
        <x:v>3816.783364242467</x:v>
      </x:c>
      <x:c r="M118" s="11" t="n">
        <x:v>3847.4336903722933</x:v>
      </x:c>
      <x:c r="N118" s="11" t="n">
        <x:v>3893.5199602157136</x:v>
      </x:c>
      <x:c r="O118" s="11" t="n">
        <x:v>3932.0654373780008</x:v>
      </x:c>
      <x:c r="P118" s="11" t="n">
        <x:v>3986.7759335653095</x:v>
      </x:c>
      <x:c r="Q118" s="11" t="n">
        <x:v>4162.623707465351</x:v>
      </x:c>
      <x:c r="R118" s="11" t="n">
        <x:v>4195.422427184839</x:v>
      </x:c>
      <x:c r="S118" s="11" t="n">
        <x:v>4221.400403827161</x:v>
      </x:c>
      <x:c r="T118" s="11" t="n">
        <x:v>4656.7002277485135</x:v>
      </x:c>
      <x:c r="U118" s="11" t="n">
        <x:v>4929.65923006428</x:v>
      </x:c>
    </x:row>
    <x:row r="119" ht="21" customHeight="1">
      <x:c r="A119" s="15" t="n">
        <x:v>118</x:v>
      </x:c>
      <x:c r="B119" s="11" t="n">
        <x:v>3187.8682019130365</x:v>
      </x:c>
      <x:c r="C119" s="11" t="n">
        <x:v>3348.12968731845</x:v>
      </x:c>
      <x:c r="D119" s="11" t="n">
        <x:v>3385.87945428866</x:v>
      </x:c>
      <x:c r="E119" s="11" t="n">
        <x:v>3404.715031442912</x:v>
      </x:c>
      <x:c r="F119" s="11" t="n">
        <x:v>3409.071312603293</x:v>
      </x:c>
      <x:c r="G119" s="11" t="n">
        <x:v>3523.2037790783397</x:v>
      </x:c>
      <x:c r="H119" s="11" t="n">
        <x:v>3539.174722353381</x:v>
      </x:c>
      <x:c r="I119" s="11" t="n">
        <x:v>3613.0242833752372</x:v>
      </x:c>
      <x:c r="J119" s="11" t="n">
        <x:v>3794.070711150835</x:v>
      </x:c>
      <x:c r="K119" s="11" t="n">
        <x:v>3800.44374891616</x:v>
      </x:c>
      <x:c r="L119" s="11" t="n">
        <x:v>3834.6781178341753</x:v>
      </x:c>
      <x:c r="M119" s="11" t="n">
        <x:v>3874.7647541713795</x:v>
      </x:c>
      <x:c r="N119" s="11" t="n">
        <x:v>3943.8430176960164</x:v>
      </x:c>
      <x:c r="O119" s="11" t="n">
        <x:v>3985.522939453416</x:v>
      </x:c>
      <x:c r="P119" s="11" t="n">
        <x:v>4060.113056874879</x:v>
      </x:c>
      <x:c r="Q119" s="11" t="n">
        <x:v>4114.349065129847</x:v>
      </x:c>
      <x:c r="R119" s="11" t="n">
        <x:v>4250.788908782298</x:v>
      </x:c>
      <x:c r="S119" s="11" t="n">
        <x:v>4293.450656418695</x:v>
      </x:c>
      <x:c r="T119" s="11" t="n">
        <x:v>4853.08927953878</x:v>
      </x:c>
      <x:c r="U119" s="11" t="n">
        <x:v>5167.140204623662</x:v>
      </x:c>
    </x:row>
    <x:row r="120" ht="21" customHeight="1">
      <x:c r="A120" s="15" t="n">
        <x:v>119</x:v>
      </x:c>
      <x:c r="B120" s="11" t="n">
        <x:v>3200.887742324616</x:v>
      </x:c>
      <x:c r="C120" s="11" t="n">
        <x:v>3469.750696902375</x:v>
      </x:c>
      <x:c r="D120" s="11" t="n">
        <x:v>3515.590055522765</x:v>
      </x:c>
      <x:c r="E120" s="11" t="n">
        <x:v>3531.408640965747</x:v>
      </x:c>
      <x:c r="F120" s="11" t="n">
        <x:v>3562.211891860313</x:v>
      </x:c>
      <x:c r="G120" s="11" t="n">
        <x:v>3569.261935701832</x:v>
      </x:c>
      <x:c r="H120" s="11" t="n">
        <x:v>3658.1506066382503</x:v>
      </x:c>
      <x:c r="I120" s="11" t="n">
        <x:v>3699.6065088432515</x:v>
      </x:c>
      <x:c r="J120" s="11" t="n">
        <x:v>3812.312508038268</x:v>
      </x:c>
      <x:c r="K120" s="11" t="n">
        <x:v>3915.352603678601</x:v>
      </x:c>
      <x:c r="L120" s="11" t="n">
        <x:v>3921.6993872582866</x:v>
      </x:c>
      <x:c r="M120" s="11" t="n">
        <x:v>3989.4588025065045</x:v>
      </x:c>
      <x:c r="N120" s="11" t="n">
        <x:v>4336.440427900084</x:v>
      </x:c>
      <x:c r="O120" s="11" t="n">
        <x:v>4391.99204402881</x:v>
      </x:c>
      <x:c r="P120" s="11" t="n">
        <x:v>4448.539080612717</x:v>
      </x:c>
      <x:c r="Q120" s="11" t="n">
        <x:v>4763.439310838338</x:v>
      </x:c>
      <x:c r="R120" s="11" t="n">
        <x:v>4787.854336517596</x:v>
      </x:c>
      <x:c r="S120" s="11" t="n">
        <x:v>5051.510172702383</x:v>
      </x:c>
      <x:c r="T120" s="11" t="n">
        <x:v>5534.743474456594</x:v>
      </x:c>
      <x:c r="U120" s="11" t="n">
        <x:v>5568.8897185245005</x:v>
      </x:c>
    </x:row>
    <x:row r="121" ht="21" customHeight="1">
      <x:c r="A121" s="15" t="n">
        <x:v>120</x:v>
      </x:c>
      <x:c r="B121" s="11" t="n">
        <x:v>3118.5036799707195</x:v>
      </x:c>
      <x:c r="C121" s="11" t="n">
        <x:v>3196.297435371284</x:v>
      </x:c>
      <x:c r="D121" s="11" t="n">
        <x:v>3251.0164569616254</x:v>
      </x:c>
      <x:c r="E121" s="11" t="n">
        <x:v>3260.2705733917924</x:v>
      </x:c>
      <x:c r="F121" s="11" t="n">
        <x:v>3271.493272997462</x:v>
      </x:c>
      <x:c r="G121" s="11" t="n">
        <x:v>3439.3299523398146</x:v>
      </x:c>
      <x:c r="H121" s="11" t="n">
        <x:v>3464.482316171495</x:v>
      </x:c>
      <x:c r="I121" s="11" t="n">
        <x:v>3574.2685909424213</x:v>
      </x:c>
      <x:c r="J121" s="11" t="n">
        <x:v>3663.5991196001337</x:v>
      </x:c>
      <x:c r="K121" s="11" t="n">
        <x:v>3822.118785482363</x:v>
      </x:c>
      <x:c r="L121" s="11" t="n">
        <x:v>3852.0655379408327</x:v>
      </x:c>
      <x:c r="M121" s="11" t="n">
        <x:v>4028.974084504037</x:v>
      </x:c>
      <x:c r="N121" s="11" t="n">
        <x:v>4096.450645577865</x:v>
      </x:c>
      <x:c r="O121" s="11" t="n">
        <x:v>4159.763171587557</x:v>
      </x:c>
      <x:c r="P121" s="11" t="n">
        <x:v>4222.353474542985</x:v>
      </x:c>
      <x:c r="Q121" s="11" t="n">
        <x:v>4244.178540680588</x:v>
      </x:c>
      <x:c r="R121" s="11" t="n">
        <x:v>4316.064004475005</x:v>
      </x:c>
      <x:c r="S121" s="11" t="n">
        <x:v>4413.633827501306</x:v>
      </x:c>
      <x:c r="T121" s="11" t="n">
        <x:v>4662.182901509731</x:v>
      </x:c>
      <x:c r="U121" s="11" t="n">
        <x:v>4670.804571914838</x:v>
      </x:c>
    </x:row>
    <x:row r="122" ht="21" customHeight="1">
      <x:c r="A122" s="15" t="n">
        <x:v>121</x:v>
      </x:c>
      <x:c r="B122" s="11" t="n">
        <x:v>3128.034392100477</x:v>
      </x:c>
      <x:c r="C122" s="11" t="n">
        <x:v>3289.453649594526</x:v>
      </x:c>
      <x:c r="D122" s="11" t="n">
        <x:v>3344.9958053546625</x:v>
      </x:c>
      <x:c r="E122" s="11" t="n">
        <x:v>3369.024413928534</x:v>
      </x:c>
      <x:c r="F122" s="11" t="n">
        <x:v>3443.982882624223</x:v>
      </x:c>
      <x:c r="G122" s="11" t="n">
        <x:v>3500.661985905876</x:v>
      </x:c>
      <x:c r="H122" s="11" t="n">
        <x:v>3513.6612717461057</x:v>
      </x:c>
      <x:c r="I122" s="11" t="n">
        <x:v>3513.8729904269594</x:v>
      </x:c>
      <x:c r="J122" s="11" t="n">
        <x:v>3728.9617129707367</x:v>
      </x:c>
      <x:c r="K122" s="11" t="n">
        <x:v>3751.183079464982</x:v>
      </x:c>
      <x:c r="L122" s="11" t="n">
        <x:v>3786.705128214588</x:v>
      </x:c>
      <x:c r="M122" s="11" t="n">
        <x:v>3812.895519014601</x:v>
      </x:c>
      <x:c r="N122" s="11" t="n">
        <x:v>3842.792467106012</x:v>
      </x:c>
      <x:c r="O122" s="11" t="n">
        <x:v>3895.1509396560605</x:v>
      </x:c>
      <x:c r="P122" s="11" t="n">
        <x:v>4136.055734106412</x:v>
      </x:c>
      <x:c r="Q122" s="11" t="n">
        <x:v>4277.551194702401</x:v>
      </x:c>
      <x:c r="R122" s="11" t="n">
        <x:v>4323.611133920211</x:v>
      </x:c>
      <x:c r="S122" s="11" t="n">
        <x:v>4370.878858118298</x:v>
      </x:c>
      <x:c r="T122" s="11" t="n">
        <x:v>4416.808048267294</x:v>
      </x:c>
      <x:c r="U122" s="11" t="n">
        <x:v>4628.6671349522085</x:v>
      </x:c>
    </x:row>
    <x:row r="123" ht="21" customHeight="1">
      <x:c r="A123" s="15" t="n">
        <x:v>122</x:v>
      </x:c>
      <x:c r="B123" s="11" t="n">
        <x:v>3239.5324659422827</x:v>
      </x:c>
      <x:c r="C123" s="11" t="n">
        <x:v>3240.5931617768542</x:v>
      </x:c>
      <x:c r="D123" s="11" t="n">
        <x:v>3273.6250559461228</x:v>
      </x:c>
      <x:c r="E123" s="11" t="n">
        <x:v>3453.9915978004037</x:v>
      </x:c>
      <x:c r="F123" s="11" t="n">
        <x:v>3593.394017971798</x:v>
      </x:c>
      <x:c r="G123" s="11" t="n">
        <x:v>3658.812595704514</x:v>
      </x:c>
      <x:c r="H123" s="11" t="n">
        <x:v>3673.625328557596</x:v>
      </x:c>
      <x:c r="I123" s="11" t="n">
        <x:v>3722.9484576508366</x:v>
      </x:c>
      <x:c r="J123" s="11" t="n">
        <x:v>3726.36297073254</x:v>
      </x:c>
      <x:c r="K123" s="11" t="n">
        <x:v>3732.176757060296</x:v>
      </x:c>
      <x:c r="L123" s="11" t="n">
        <x:v>3754.555133369249</x:v>
      </x:c>
      <x:c r="M123" s="11" t="n">
        <x:v>3909.206245189521</x:v>
      </x:c>
      <x:c r="N123" s="11" t="n">
        <x:v>3951.323879947079</x:v>
      </x:c>
      <x:c r="O123" s="11" t="n">
        <x:v>4120.527341538693</x:v>
      </x:c>
      <x:c r="P123" s="11" t="n">
        <x:v>4148.348359777483</x:v>
      </x:c>
      <x:c r="Q123" s="11" t="n">
        <x:v>4148.729670694245</x:v>
      </x:c>
      <x:c r="R123" s="11" t="n">
        <x:v>4213.411586676776</x:v>
      </x:c>
      <x:c r="S123" s="11" t="n">
        <x:v>4349.12091870779</x:v>
      </x:c>
      <x:c r="T123" s="11" t="n">
        <x:v>4625.5198386141155</x:v>
      </x:c>
      <x:c r="U123" s="11" t="n">
        <x:v>5024.3751511284645</x:v>
      </x:c>
    </x:row>
    <x:row r="124" ht="21" customHeight="1">
      <x:c r="A124" s="15" t="n">
        <x:v>123</x:v>
      </x:c>
      <x:c r="B124" s="11" t="n">
        <x:v>3140.8844295169442</x:v>
      </x:c>
      <x:c r="C124" s="11" t="n">
        <x:v>3156.3257617028444</x:v>
      </x:c>
      <x:c r="D124" s="11" t="n">
        <x:v>3263.025176358519</x:v>
      </x:c>
      <x:c r="E124" s="11" t="n">
        <x:v>3315.606048249185</x:v>
      </x:c>
      <x:c r="F124" s="11" t="n">
        <x:v>3364.19891704433</x:v>
      </x:c>
      <x:c r="G124" s="11" t="n">
        <x:v>3545.7065822456316</x:v>
      </x:c>
      <x:c r="H124" s="11" t="n">
        <x:v>3560.73939101882</x:v>
      </x:c>
      <x:c r="I124" s="11" t="n">
        <x:v>3700.7455198700018</x:v>
      </x:c>
      <x:c r="J124" s="11" t="n">
        <x:v>3795.4503474551593</x:v>
      </x:c>
      <x:c r="K124" s="11" t="n">
        <x:v>3844.434822985738</x:v>
      </x:c>
      <x:c r="L124" s="11" t="n">
        <x:v>3871.6112979566224</x:v>
      </x:c>
      <x:c r="M124" s="11" t="n">
        <x:v>4026.2628848695977</x:v>
      </x:c>
      <x:c r="N124" s="11" t="n">
        <x:v>4031.568612713283</x:v>
      </x:c>
      <x:c r="O124" s="11" t="n">
        <x:v>4034.541745376821</x:v>
      </x:c>
      <x:c r="P124" s="11" t="n">
        <x:v>4043.4162144700344</x:v>
      </x:c>
      <x:c r="Q124" s="11" t="n">
        <x:v>4315.554357844268</x:v>
      </x:c>
      <x:c r="R124" s="11" t="n">
        <x:v>4677.847367696099</x:v>
      </x:c>
      <x:c r="S124" s="11" t="n">
        <x:v>4787.578171494809</x:v>
      </x:c>
      <x:c r="T124" s="11" t="n">
        <x:v>4880.253677365364</x:v>
      </x:c>
      <x:c r="U124" s="11" t="n">
        <x:v>5382.06105029625</x:v>
      </x:c>
    </x:row>
    <x:row r="125" ht="21" customHeight="1">
      <x:c r="A125" s="15" t="n">
        <x:v>124</x:v>
      </x:c>
      <x:c r="B125" s="11" t="n">
        <x:v>3039.95908203184</x:v>
      </x:c>
      <x:c r="C125" s="11" t="n">
        <x:v>3398.707019744997</x:v>
      </x:c>
      <x:c r="D125" s="11" t="n">
        <x:v>3444.855740337723</x:v>
      </x:c>
      <x:c r="E125" s="11" t="n">
        <x:v>3460.8021407715555</x:v>
      </x:c>
      <x:c r="F125" s="11" t="n">
        <x:v>3472.282906523177</x:v>
      </x:c>
      <x:c r="G125" s="11" t="n">
        <x:v>3485.6857462490457</x:v>
      </x:c>
      <x:c r="H125" s="11" t="n">
        <x:v>3528.8994506433255</x:v>
      </x:c>
      <x:c r="I125" s="11" t="n">
        <x:v>3532.321269361197</x:v>
      </x:c>
      <x:c r="J125" s="11" t="n">
        <x:v>3731.86417769354</x:v>
      </x:c>
      <x:c r="K125" s="11" t="n">
        <x:v>3734.6884078135586</x:v>
      </x:c>
      <x:c r="L125" s="11" t="n">
        <x:v>3768.876776696263</x:v>
      </x:c>
      <x:c r="M125" s="11" t="n">
        <x:v>3884.363225511688</x:v>
      </x:c>
      <x:c r="N125" s="11" t="n">
        <x:v>3954.035614259152</x:v>
      </x:c>
      <x:c r="O125" s="11" t="n">
        <x:v>3967.8511574634795</x:v>
      </x:c>
      <x:c r="P125" s="11" t="n">
        <x:v>4087.578024340336</x:v>
      </x:c>
      <x:c r="Q125" s="11" t="n">
        <x:v>4170.362655746689</x:v>
      </x:c>
      <x:c r="R125" s="11" t="n">
        <x:v>4232.997959328042</x:v>
      </x:c>
      <x:c r="S125" s="11" t="n">
        <x:v>4241.274579635275</x:v>
      </x:c>
      <x:c r="T125" s="11" t="n">
        <x:v>4352.575404863392</x:v>
      </x:c>
      <x:c r="U125" s="11" t="n">
        <x:v>4721.929341715051</x:v>
      </x:c>
    </x:row>
    <x:row r="126" ht="21" customHeight="1">
      <x:c r="A126" s="15" t="n">
        <x:v>125</x:v>
      </x:c>
      <x:c r="B126" s="11" t="n">
        <x:v>3154.0271927263693</x:v>
      </x:c>
      <x:c r="C126" s="11" t="n">
        <x:v>3192.2638791913564</x:v>
      </x:c>
      <x:c r="D126" s="11" t="n">
        <x:v>3318.218146260732</x:v>
      </x:c>
      <x:c r="E126" s="11" t="n">
        <x:v>3345.8381851223266</x:v>
      </x:c>
      <x:c r="F126" s="11" t="n">
        <x:v>3466.9893984086684</x:v>
      </x:c>
      <x:c r="G126" s="11" t="n">
        <x:v>3482.951729135933</x:v>
      </x:c>
      <x:c r="H126" s="11" t="n">
        <x:v>3552.6673625791072</x:v>
      </x:c>
      <x:c r="I126" s="11" t="n">
        <x:v>3643.417579289151</x:v>
      </x:c>
      <x:c r="J126" s="11" t="n">
        <x:v>3660.8673792919276</x:v>
      </x:c>
      <x:c r="K126" s="11" t="n">
        <x:v>3677.870679999087</x:v>
      </x:c>
      <x:c r="L126" s="11" t="n">
        <x:v>3737.4688477324407</x:v>
      </x:c>
      <x:c r="M126" s="11" t="n">
        <x:v>3762.250111158998</x:v>
      </x:c>
      <x:c r="N126" s="11" t="n">
        <x:v>3809.795000159739</x:v>
      </x:c>
      <x:c r="O126" s="11" t="n">
        <x:v>3817.3219485858876</x:v>
      </x:c>
      <x:c r="P126" s="11" t="n">
        <x:v>3930.906612488097</x:v>
      </x:c>
      <x:c r="Q126" s="11" t="n">
        <x:v>3984.5299655001845</x:v>
      </x:c>
      <x:c r="R126" s="11" t="n">
        <x:v>4117.2589219370675</x:v>
      </x:c>
      <x:c r="S126" s="11" t="n">
        <x:v>4223.129594482336</x:v>
      </x:c>
      <x:c r="T126" s="11" t="n">
        <x:v>4275.788911100076</x:v>
      </x:c>
      <x:c r="U126" s="11" t="n">
        <x:v>5101.729795302716</x:v>
      </x:c>
    </x:row>
    <x:row r="127" ht="21" customHeight="1">
      <x:c r="A127" s="15" t="n">
        <x:v>126</x:v>
      </x:c>
      <x:c r="B127" s="11" t="n">
        <x:v>3181.3730116680026</x:v>
      </x:c>
      <x:c r="C127" s="11" t="n">
        <x:v>3357.718601782978</x:v>
      </x:c>
      <x:c r="D127" s="11" t="n">
        <x:v>3391.9777741043263</x:v>
      </x:c>
      <x:c r="E127" s="11" t="n">
        <x:v>3420.720828517866</x:v>
      </x:c>
      <x:c r="F127" s="11" t="n">
        <x:v>3507.140287425514</x:v>
      </x:c>
      <x:c r="G127" s="11" t="n">
        <x:v>3601.222376885721</x:v>
      </x:c>
      <x:c r="H127" s="11" t="n">
        <x:v>3628.9048382448473</x:v>
      </x:c>
      <x:c r="I127" s="11" t="n">
        <x:v>3725.5541478462906</x:v>
      </x:c>
      <x:c r="J127" s="11" t="n">
        <x:v>3834.9969277423324</x:v>
      </x:c>
      <x:c r="K127" s="11" t="n">
        <x:v>3924.2373160657853</x:v>
      </x:c>
      <x:c r="L127" s="11" t="n">
        <x:v>4088.137187026144</x:v>
      </x:c>
      <x:c r="M127" s="11" t="n">
        <x:v>4137.024317393625</x:v>
      </x:c>
      <x:c r="N127" s="11" t="n">
        <x:v>4239.831089688284</x:v>
      </x:c>
      <x:c r="O127" s="11" t="n">
        <x:v>4282.798147848614</x:v>
      </x:c>
      <x:c r="P127" s="11" t="n">
        <x:v>4406.099733799076</x:v>
      </x:c>
      <x:c r="Q127" s="11" t="n">
        <x:v>4438.161769619845</x:v>
      </x:c>
      <x:c r="R127" s="11" t="n">
        <x:v>4568.8880140158435</x:v>
      </x:c>
      <x:c r="S127" s="11" t="n">
        <x:v>4592.389296814069</x:v>
      </x:c>
      <x:c r="T127" s="11" t="n">
        <x:v>4678.881399245795</x:v>
      </x:c>
      <x:c r="U127" s="11" t="n">
        <x:v>4695.318450095865</x:v>
      </x:c>
    </x:row>
    <x:row r="128" ht="21" customHeight="1">
      <x:c r="A128" s="15" t="n">
        <x:v>127</x:v>
      </x:c>
      <x:c r="B128" s="11" t="n">
        <x:v>3103.9131999294586</x:v>
      </x:c>
      <x:c r="C128" s="11" t="n">
        <x:v>3630.0304772429326</x:v>
      </x:c>
      <x:c r="D128" s="11" t="n">
        <x:v>3632.875770799069</x:v>
      </x:c>
      <x:c r="E128" s="11" t="n">
        <x:v>3669.0980025232166</x:v>
      </x:c>
      <x:c r="F128" s="11" t="n">
        <x:v>3679.2708670996835</x:v>
      </x:c>
      <x:c r="G128" s="11" t="n">
        <x:v>3687.9806769786155</x:v>
      </x:c>
      <x:c r="H128" s="11" t="n">
        <x:v>3741.7754374501856</x:v>
      </x:c>
      <x:c r="I128" s="11" t="n">
        <x:v>3763.9654304138367</x:v>
      </x:c>
      <x:c r="J128" s="11" t="n">
        <x:v>3815.475902988354</x:v>
      </x:c>
      <x:c r="K128" s="11" t="n">
        <x:v>3873.478261687449</x:v>
      </x:c>
      <x:c r="L128" s="11" t="n">
        <x:v>3889.2567307828112</x:v>
      </x:c>
      <x:c r="M128" s="11" t="n">
        <x:v>3999.5458713678236</x:v>
      </x:c>
      <x:c r="N128" s="11" t="n">
        <x:v>4054.784269892056</x:v>
      </x:c>
      <x:c r="O128" s="11" t="n">
        <x:v>4070.1779967213283</x:v>
      </x:c>
      <x:c r="P128" s="11" t="n">
        <x:v>4088.147929371831</x:v>
      </x:c>
      <x:c r="Q128" s="11" t="n">
        <x:v>4255.756319585287</x:v>
      </x:c>
      <x:c r="R128" s="11" t="n">
        <x:v>4285.648092665481</x:v>
      </x:c>
      <x:c r="S128" s="11" t="n">
        <x:v>4492.374334331185</x:v>
      </x:c>
      <x:c r="T128" s="11" t="n">
        <x:v>4674.423477020651</x:v>
      </x:c>
      <x:c r="U128" s="11" t="n">
        <x:v>4684.229205134633</x:v>
      </x:c>
    </x:row>
    <x:row r="129" ht="21" customHeight="1">
      <x:c r="A129" s="15" t="n">
        <x:v>128</x:v>
      </x:c>
      <x:c r="B129" s="11" t="n">
        <x:v>3110.483236097856</x:v>
      </x:c>
      <x:c r="C129" s="11" t="n">
        <x:v>3343.1457055070987</x:v>
      </x:c>
      <x:c r="D129" s="11" t="n">
        <x:v>3500.835821597563</x:v>
      </x:c>
      <x:c r="E129" s="11" t="n">
        <x:v>3541.6397973865087</x:v>
      </x:c>
      <x:c r="F129" s="11" t="n">
        <x:v>3719.3066471640714</x:v>
      </x:c>
      <x:c r="G129" s="11" t="n">
        <x:v>3721.5882815192017</x:v>
      </x:c>
      <x:c r="H129" s="11" t="n">
        <x:v>3722.4359330298744</x:v>
      </x:c>
      <x:c r="I129" s="11" t="n">
        <x:v>3728.8988618769995</x:v>
      </x:c>
      <x:c r="J129" s="11" t="n">
        <x:v>3825.16678733477</x:v>
      </x:c>
      <x:c r="K129" s="11" t="n">
        <x:v>3999.184572282276</x:v>
      </x:c>
      <x:c r="L129" s="11" t="n">
        <x:v>4064.4264288573563</x:v>
      </x:c>
      <x:c r="M129" s="11" t="n">
        <x:v>4107.103169720682</x:v>
      </x:c>
      <x:c r="N129" s="11" t="n">
        <x:v>4108.159983357487</x:v>
      </x:c>
      <x:c r="O129" s="11" t="n">
        <x:v>4220.215412255378</x:v>
      </x:c>
      <x:c r="P129" s="11" t="n">
        <x:v>4227.906962760279</x:v>
      </x:c>
      <x:c r="Q129" s="11" t="n">
        <x:v>4334.746105205857</x:v>
      </x:c>
      <x:c r="R129" s="11" t="n">
        <x:v>4376.051075437883</x:v>
      </x:c>
      <x:c r="S129" s="11" t="n">
        <x:v>4460.486246715845</x:v>
      </x:c>
      <x:c r="T129" s="11" t="n">
        <x:v>4580.0171304836085</x:v>
      </x:c>
      <x:c r="U129" s="11" t="n">
        <x:v>4615.570004664339</x:v>
      </x:c>
    </x:row>
    <x:row r="130" ht="21" customHeight="1">
      <x:c r="A130" s="15" t="n">
        <x:v>129</x:v>
      </x:c>
      <x:c r="B130" s="11" t="n">
        <x:v>3135.493890239486</x:v>
      </x:c>
      <x:c r="C130" s="11" t="n">
        <x:v>3247.090651220372</x:v>
      </x:c>
      <x:c r="D130" s="11" t="n">
        <x:v>3256.159172721682</x:v>
      </x:c>
      <x:c r="E130" s="11" t="n">
        <x:v>3565.744030762844</x:v>
      </x:c>
      <x:c r="F130" s="11" t="n">
        <x:v>3643.995687168078</x:v>
      </x:c>
      <x:c r="G130" s="11" t="n">
        <x:v>3648.724822893244</x:v>
      </x:c>
      <x:c r="H130" s="11" t="n">
        <x:v>3671.855102735324</x:v>
      </x:c>
      <x:c r="I130" s="11" t="n">
        <x:v>3677.2078427722367</x:v>
      </x:c>
      <x:c r="J130" s="11" t="n">
        <x:v>3688.6507386667167</x:v>
      </x:c>
      <x:c r="K130" s="11" t="n">
        <x:v>3839.139385106102</x:v>
      </x:c>
      <x:c r="L130" s="11" t="n">
        <x:v>3860.852603027892</x:v>
      </x:c>
      <x:c r="M130" s="11" t="n">
        <x:v>3866.6425136611847</x:v>
      </x:c>
      <x:c r="N130" s="11" t="n">
        <x:v>3889.4965171020185</x:v>
      </x:c>
      <x:c r="O130" s="11" t="n">
        <x:v>3988.0704062766454</x:v>
      </x:c>
      <x:c r="P130" s="11" t="n">
        <x:v>4032.568434613043</x:v>
      </x:c>
      <x:c r="Q130" s="11" t="n">
        <x:v>4138.000260329125</x:v>
      </x:c>
      <x:c r="R130" s="11" t="n">
        <x:v>4395.628224499178</x:v>
      </x:c>
      <x:c r="S130" s="11" t="n">
        <x:v>4749.3875650873115</x:v>
      </x:c>
      <x:c r="T130" s="11" t="n">
        <x:v>4923.007288722323</x:v>
      </x:c>
      <x:c r="U130" s="11" t="n">
        <x:v>5311.5427082162605</x:v>
      </x:c>
    </x:row>
    <x:row r="131" ht="21" customHeight="1">
      <x:c r="A131" s="15" t="n">
        <x:v>130</x:v>
      </x:c>
      <x:c r="B131" s="11" t="n">
        <x:v>3357.2654004373644</x:v>
      </x:c>
      <x:c r="C131" s="11" t="n">
        <x:v>3379.6444664899677</x:v>
      </x:c>
      <x:c r="D131" s="11" t="n">
        <x:v>3405.305264099002</x:v>
      </x:c>
      <x:c r="E131" s="11" t="n">
        <x:v>3478.4797035131915</x:v>
      </x:c>
      <x:c r="F131" s="11" t="n">
        <x:v>3556.929365293033</x:v>
      </x:c>
      <x:c r="G131" s="11" t="n">
        <x:v>3740.9092009726273</x:v>
      </x:c>
      <x:c r="H131" s="11" t="n">
        <x:v>3809.8799261876816</x:v>
      </x:c>
      <x:c r="I131" s="11" t="n">
        <x:v>3864.586012356942</x:v>
      </x:c>
      <x:c r="J131" s="11" t="n">
        <x:v>3901.7663730874683</x:v>
      </x:c>
      <x:c r="K131" s="11" t="n">
        <x:v>3989.532842553631</x:v>
      </x:c>
      <x:c r="L131" s="11" t="n">
        <x:v>4050.4853010498236</x:v>
      </x:c>
      <x:c r="M131" s="11" t="n">
        <x:v>4106.737107188669</x:v>
      </x:c>
      <x:c r="N131" s="11" t="n">
        <x:v>4206.270333578133</x:v>
      </x:c>
      <x:c r="O131" s="11" t="n">
        <x:v>4226.151950576937</x:v>
      </x:c>
      <x:c r="P131" s="11" t="n">
        <x:v>4329.757616944436</x:v>
      </x:c>
      <x:c r="Q131" s="11" t="n">
        <x:v>4336.034988151098</x:v>
      </x:c>
      <x:c r="R131" s="11" t="n">
        <x:v>4354.015973883103</x:v>
      </x:c>
      <x:c r="S131" s="11" t="n">
        <x:v>4436.810608817808</x:v>
      </x:c>
      <x:c r="T131" s="11" t="n">
        <x:v>4681.6881141253925</x:v>
      </x:c>
      <x:c r="U131" s="11" t="n">
        <x:v>4711.206625998191</x:v>
      </x:c>
    </x:row>
    <x:row r="132" ht="21" customHeight="1">
      <x:c r="A132" s="15" t="n">
        <x:v>131</x:v>
      </x:c>
      <x:c r="B132" s="11" t="n">
        <x:v>3311.994084460227</x:v>
      </x:c>
      <x:c r="C132" s="11" t="n">
        <x:v>3379.0026779247682</x:v>
      </x:c>
      <x:c r="D132" s="11" t="n">
        <x:v>3480.480654698456</x:v>
      </x:c>
      <x:c r="E132" s="11" t="n">
        <x:v>3515.152802441229</x:v>
      </x:c>
      <x:c r="F132" s="11" t="n">
        <x:v>3531.542381608412</x:v>
      </x:c>
      <x:c r="G132" s="11" t="n">
        <x:v>3545.046793035543</x:v>
      </x:c>
      <x:c r="H132" s="11" t="n">
        <x:v>3588.182951740403</x:v>
      </x:c>
      <x:c r="I132" s="11" t="n">
        <x:v>3593.880307290851</x:v>
      </x:c>
      <x:c r="J132" s="11" t="n">
        <x:v>3630.1273095704782</x:v>
      </x:c>
      <x:c r="K132" s="11" t="n">
        <x:v>3684.5744232832476</x:v>
      </x:c>
      <x:c r="L132" s="11" t="n">
        <x:v>3707.7500312887923</x:v>
      </x:c>
      <x:c r="M132" s="11" t="n">
        <x:v>3744.069544879844</x:v>
      </x:c>
      <x:c r="N132" s="11" t="n">
        <x:v>3760.719689504315</x:v>
      </x:c>
      <x:c r="O132" s="11" t="n">
        <x:v>3828.1179596376583</x:v>
      </x:c>
      <x:c r="P132" s="11" t="n">
        <x:v>3995.730832726447</x:v>
      </x:c>
      <x:c r="Q132" s="11" t="n">
        <x:v>4161.110672078856</x:v>
      </x:c>
      <x:c r="R132" s="11" t="n">
        <x:v>4188.778922470547</x:v>
      </x:c>
      <x:c r="S132" s="11" t="n">
        <x:v>4450.270074517536</x:v>
      </x:c>
      <x:c r="T132" s="11" t="n">
        <x:v>4593.193503149357</x:v>
      </x:c>
      <x:c r="U132" s="11" t="n">
        <x:v>4620.511535534533</x:v>
      </x:c>
    </x:row>
    <x:row r="133" ht="21" customHeight="1">
      <x:c r="A133" s="15" t="n">
        <x:v>132</x:v>
      </x:c>
      <x:c r="B133" s="11" t="n">
        <x:v>3234.7770495564127</x:v>
      </x:c>
      <x:c r="C133" s="11" t="n">
        <x:v>3395.02366443604</x:v>
      </x:c>
      <x:c r="D133" s="11" t="n">
        <x:v>3399.635340410042</x:v>
      </x:c>
      <x:c r="E133" s="11" t="n">
        <x:v>3457.8135164593978</x:v>
      </x:c>
      <x:c r="F133" s="11" t="n">
        <x:v>3537.0972845324204</x:v>
      </x:c>
      <x:c r="G133" s="11" t="n">
        <x:v>3603.7640739753865</x:v>
      </x:c>
      <x:c r="H133" s="11" t="n">
        <x:v>3615.0533604203647</x:v>
      </x:c>
      <x:c r="I133" s="11" t="n">
        <x:v>3739.3807052590605</x:v>
      </x:c>
      <x:c r="J133" s="11" t="n">
        <x:v>3795.5917445010305</x:v>
      </x:c>
      <x:c r="K133" s="11" t="n">
        <x:v>3818.8937669399693</x:v>
      </x:c>
      <x:c r="L133" s="11" t="n">
        <x:v>3894.3075705535775</x:v>
      </x:c>
      <x:c r="M133" s="11" t="n">
        <x:v>3899.673122957076</x:v>
      </x:c>
      <x:c r="N133" s="11" t="n">
        <x:v>3905.2590340298007</x:v>
      </x:c>
      <x:c r="O133" s="11" t="n">
        <x:v>3931.7520812348635</x:v>
      </x:c>
      <x:c r="P133" s="11" t="n">
        <x:v>4191.680263271881</x:v>
      </x:c>
      <x:c r="Q133" s="11" t="n">
        <x:v>4235.332233244878</x:v>
      </x:c>
      <x:c r="R133" s="11" t="n">
        <x:v>4262.2792331474775</x:v>
      </x:c>
      <x:c r="S133" s="11" t="n">
        <x:v>4402.100867109393</x:v>
      </x:c>
      <x:c r="T133" s="11" t="n">
        <x:v>4564.189115823626</x:v>
      </x:c>
      <x:c r="U133" s="11" t="n">
        <x:v>4856.515938644359</x:v>
      </x:c>
    </x:row>
    <x:row r="134" ht="21" customHeight="1">
      <x:c r="A134" s="15" t="n">
        <x:v>133</x:v>
      </x:c>
      <x:c r="B134" s="11" t="n">
        <x:v>3028.4123177814595</x:v>
      </x:c>
      <x:c r="C134" s="11" t="n">
        <x:v>3155.355705175243</x:v>
      </x:c>
      <x:c r="D134" s="11" t="n">
        <x:v>3213.6206855131813</x:v>
      </x:c>
      <x:c r="E134" s="11" t="n">
        <x:v>3257.7154439296532</x:v>
      </x:c>
      <x:c r="F134" s="11" t="n">
        <x:v>3443.888325887775</x:v>
      </x:c>
      <x:c r="G134" s="11" t="n">
        <x:v>3456.9454602650485</x:v>
      </x:c>
      <x:c r="H134" s="11" t="n">
        <x:v>3472.1580805107906</x:v>
      </x:c>
      <x:c r="I134" s="11" t="n">
        <x:v>3568.806762594768</x:v>
      </x:c>
      <x:c r="J134" s="11" t="n">
        <x:v>3673.841458226877</x:v>
      </x:c>
      <x:c r="K134" s="11" t="n">
        <x:v>3680.860785913064</x:v>
      </x:c>
      <x:c r="L134" s="11" t="n">
        <x:v>3754.536981664354</x:v>
      </x:c>
      <x:c r="M134" s="11" t="n">
        <x:v>3765.665121681867</x:v>
      </x:c>
      <x:c r="N134" s="11" t="n">
        <x:v>3911.505898851617</x:v>
      </x:c>
      <x:c r="O134" s="11" t="n">
        <x:v>3934.5007339338763</x:v>
      </x:c>
      <x:c r="P134" s="11" t="n">
        <x:v>4002.6098866453453</x:v>
      </x:c>
      <x:c r="Q134" s="11" t="n">
        <x:v>4024.1211440955176</x:v>
      </x:c>
      <x:c r="R134" s="11" t="n">
        <x:v>4046.858394485727</x:v>
      </x:c>
      <x:c r="S134" s="11" t="n">
        <x:v>4230.252121749578</x:v>
      </x:c>
      <x:c r="T134" s="11" t="n">
        <x:v>4332.7373170647525</x:v>
      </x:c>
      <x:c r="U134" s="11" t="n">
        <x:v>4732.995411535189</x:v>
      </x:c>
    </x:row>
    <x:row r="135" ht="21" customHeight="1">
      <x:c r="A135" s="15" t="n">
        <x:v>134</x:v>
      </x:c>
      <x:c r="B135" s="11" t="n">
        <x:v>3059.396173776271</x:v>
      </x:c>
      <x:c r="C135" s="11" t="n">
        <x:v>3123.212279617872</x:v>
      </x:c>
      <x:c r="D135" s="11" t="n">
        <x:v>3313.873050669688</x:v>
      </x:c>
      <x:c r="E135" s="11" t="n">
        <x:v>3438.367803990988</x:v>
      </x:c>
      <x:c r="F135" s="11" t="n">
        <x:v>3679.529611675432</x:v>
      </x:c>
      <x:c r="G135" s="11" t="n">
        <x:v>3789.936448912299</x:v>
      </x:c>
      <x:c r="H135" s="11" t="n">
        <x:v>3846.6656346785057</x:v>
      </x:c>
      <x:c r="I135" s="11" t="n">
        <x:v>3867.7305495573833</x:v>
      </x:c>
      <x:c r="J135" s="11" t="n">
        <x:v>3883.4660893677765</x:v>
      </x:c>
      <x:c r="K135" s="11" t="n">
        <x:v>3926.1952671978383</x:v>
      </x:c>
      <x:c r="L135" s="11" t="n">
        <x:v>3943.1967307754194</x:v>
      </x:c>
      <x:c r="M135" s="11" t="n">
        <x:v>4057.4103768430714</x:v>
      </x:c>
      <x:c r="N135" s="11" t="n">
        <x:v>4154.320114191394</x:v>
      </x:c>
      <x:c r="O135" s="11" t="n">
        <x:v>4304.412799554468</x:v>
      </x:c>
      <x:c r="P135" s="11" t="n">
        <x:v>4328.842234024516</x:v>
      </x:c>
      <x:c r="Q135" s="11" t="n">
        <x:v>4529.510538420856</x:v>
      </x:c>
      <x:c r="R135" s="11" t="n">
        <x:v>4535.720629412059</x:v>
      </x:c>
      <x:c r="S135" s="11" t="n">
        <x:v>4736.3790155388215</x:v>
      </x:c>
      <x:c r="T135" s="11" t="n">
        <x:v>4755.143139076263</x:v>
      </x:c>
      <x:c r="U135" s="11" t="n">
        <x:v>4835.661516957577</x:v>
      </x:c>
    </x:row>
    <x:row r="136" ht="21" customHeight="1">
      <x:c r="A136" s="15" t="n">
        <x:v>135</x:v>
      </x:c>
      <x:c r="B136" s="11" t="n">
        <x:v>3255.3506125436465</x:v>
      </x:c>
      <x:c r="C136" s="11" t="n">
        <x:v>3282.818404754674</x:v>
      </x:c>
      <x:c r="D136" s="11" t="n">
        <x:v>3330.2906795226227</x:v>
      </x:c>
      <x:c r="E136" s="11" t="n">
        <x:v>3391.144243079558</x:v>
      </x:c>
      <x:c r="F136" s="11" t="n">
        <x:v>3423.3013594223416</x:v>
      </x:c>
      <x:c r="G136" s="11" t="n">
        <x:v>3523.2076556787897</x:v>
      </x:c>
      <x:c r="H136" s="11" t="n">
        <x:v>3561.4311174208706</x:v>
      </x:c>
      <x:c r="I136" s="11" t="n">
        <x:v>3567.49715803118</x:v>
      </x:c>
      <x:c r="J136" s="11" t="n">
        <x:v>3576.216705867989</x:v>
      </x:c>
      <x:c r="K136" s="11" t="n">
        <x:v>3588.437850607732</x:v>
      </x:c>
      <x:c r="L136" s="11" t="n">
        <x:v>3689.8928185062036</x:v>
      </x:c>
      <x:c r="M136" s="11" t="n">
        <x:v>3890.7924190956774</x:v>
      </x:c>
      <x:c r="N136" s="11" t="n">
        <x:v>3901.6395841181884</x:v>
      </x:c>
      <x:c r="O136" s="11" t="n">
        <x:v>3908.9162075915815</x:v>
      </x:c>
      <x:c r="P136" s="11" t="n">
        <x:v>3912.8616074493266</x:v>
      </x:c>
      <x:c r="Q136" s="11" t="n">
        <x:v>3970.108297812425</x:v>
      </x:c>
      <x:c r="R136" s="11" t="n">
        <x:v>3973.2904770863256</x:v>
      </x:c>
      <x:c r="S136" s="11" t="n">
        <x:v>4539.446880413516</x:v>
      </x:c>
      <x:c r="T136" s="11" t="n">
        <x:v>4648.321011634798</x:v>
      </x:c>
      <x:c r="U136" s="11" t="n">
        <x:v>4691.988976030244</x:v>
      </x:c>
    </x:row>
    <x:row r="137" ht="21" customHeight="1">
      <x:c r="A137" s="15" t="n">
        <x:v>136</x:v>
      </x:c>
      <x:c r="B137" s="11" t="n">
        <x:v>3197.1432399959535</x:v>
      </x:c>
      <x:c r="C137" s="11" t="n">
        <x:v>3347.7278440430346</x:v>
      </x:c>
      <x:c r="D137" s="11" t="n">
        <x:v>3422.3724030545036</x:v>
      </x:c>
      <x:c r="E137" s="11" t="n">
        <x:v>3480.840088380323</x:v>
      </x:c>
      <x:c r="F137" s="11" t="n">
        <x:v>3511.7821881975697</x:v>
      </x:c>
      <x:c r="G137" s="11" t="n">
        <x:v>3580.8131606194916</x:v>
      </x:c>
      <x:c r="H137" s="11" t="n">
        <x:v>3628.035581790257</x:v>
      </x:c>
      <x:c r="I137" s="11" t="n">
        <x:v>3634.218274123302</x:v>
      </x:c>
      <x:c r="J137" s="11" t="n">
        <x:v>3645.110245026677</x:v>
      </x:c>
      <x:c r="K137" s="11" t="n">
        <x:v>3883.334586722493</x:v>
      </x:c>
      <x:c r="L137" s="11" t="n">
        <x:v>3968.598393865256</x:v>
      </x:c>
      <x:c r="M137" s="11" t="n">
        <x:v>3968.9024471394378</x:v>
      </x:c>
      <x:c r="N137" s="11" t="n">
        <x:v>3985.0886793273594</x:v>
      </x:c>
      <x:c r="O137" s="11" t="n">
        <x:v>4011.518809720292</x:v>
      </x:c>
      <x:c r="P137" s="11" t="n">
        <x:v>4157.688858385629</x:v>
      </x:c>
      <x:c r="Q137" s="11" t="n">
        <x:v>4322.190702086075</x:v>
      </x:c>
      <x:c r="R137" s="11" t="n">
        <x:v>4325.165654850556</x:v>
      </x:c>
      <x:c r="S137" s="11" t="n">
        <x:v>4467.269804001663</x:v>
      </x:c>
      <x:c r="T137" s="11" t="n">
        <x:v>4740.623437322265</x:v>
      </x:c>
      <x:c r="U137" s="11" t="n">
        <x:v>4950.284880399275</x:v>
      </x:c>
    </x:row>
    <x:row r="138" ht="21" customHeight="1">
      <x:c r="A138" s="15" t="n">
        <x:v>137</x:v>
      </x:c>
      <x:c r="B138" s="11" t="n">
        <x:v>3336.03921768254</x:v>
      </x:c>
      <x:c r="C138" s="11" t="n">
        <x:v>3442.4637010504334</x:v>
      </x:c>
      <x:c r="D138" s="11" t="n">
        <x:v>3579.5355992275213</x:v>
      </x:c>
      <x:c r="E138" s="11" t="n">
        <x:v>3591.1700066315634</x:v>
      </x:c>
      <x:c r="F138" s="11" t="n">
        <x:v>3685.5057262186533</x:v>
      </x:c>
      <x:c r="G138" s="11" t="n">
        <x:v>3725.7007906065555</x:v>
      </x:c>
      <x:c r="H138" s="11" t="n">
        <x:v>3798.1576839083586</x:v>
      </x:c>
      <x:c r="I138" s="11" t="n">
        <x:v>3810.6932838161742</x:v>
      </x:c>
      <x:c r="J138" s="11" t="n">
        <x:v>3823.8008917131865</x:v>
      </x:c>
      <x:c r="K138" s="11" t="n">
        <x:v>3879.1248913326926</x:v>
      </x:c>
      <x:c r="L138" s="11" t="n">
        <x:v>3935.976429376038</x:v>
      </x:c>
      <x:c r="M138" s="11" t="n">
        <x:v>4066.9090248583893</x:v>
      </x:c>
      <x:c r="N138" s="11" t="n">
        <x:v>4087.718597871981</x:v>
      </x:c>
      <x:c r="O138" s="11" t="n">
        <x:v>4271.253487206977</x:v>
      </x:c>
      <x:c r="P138" s="11" t="n">
        <x:v>4374.934891713065</x:v>
      </x:c>
      <x:c r="Q138" s="11" t="n">
        <x:v>4484.1839012980645</x:v>
      </x:c>
      <x:c r="R138" s="11" t="n">
        <x:v>4594.676920923901</x:v>
      </x:c>
      <x:c r="S138" s="11" t="n">
        <x:v>4847.714061348417</x:v>
      </x:c>
      <x:c r="T138" s="11" t="n">
        <x:v>4891.096229681203</x:v>
      </x:c>
      <x:c r="U138" s="11" t="n">
        <x:v>5136.574517208383</x:v>
      </x:c>
    </x:row>
    <x:row r="139" ht="21" customHeight="1">
      <x:c r="A139" s="15" t="n">
        <x:v>138</x:v>
      </x:c>
      <x:c r="B139" s="11" t="n">
        <x:v>3407.4326352207963</x:v>
      </x:c>
      <x:c r="C139" s="11" t="n">
        <x:v>3426.9707038646093</x:v>
      </x:c>
      <x:c r="D139" s="11" t="n">
        <x:v>3495.7855886620914</x:v>
      </x:c>
      <x:c r="E139" s="11" t="n">
        <x:v>3573.409880000233</x:v>
      </x:c>
      <x:c r="F139" s="11" t="n">
        <x:v>3585.3801318300193</x:v>
      </x:c>
      <x:c r="G139" s="11" t="n">
        <x:v>3666.110675454647</x:v>
      </x:c>
      <x:c r="H139" s="11" t="n">
        <x:v>3677.3640601094885</x:v>
      </x:c>
      <x:c r="I139" s="11" t="n">
        <x:v>3724.7331872629</x:v>
      </x:c>
      <x:c r="J139" s="11" t="n">
        <x:v>3774.2674057385375</x:v>
      </x:c>
      <x:c r="K139" s="11" t="n">
        <x:v>3856.3701168329485</x:v>
      </x:c>
      <x:c r="L139" s="11" t="n">
        <x:v>3863.8833679176773</x:v>
      </x:c>
      <x:c r="M139" s="11" t="n">
        <x:v>3877.260118563084</x:v>
      </x:c>
      <x:c r="N139" s="11" t="n">
        <x:v>3941.652099637659</x:v>
      </x:c>
      <x:c r="O139" s="11" t="n">
        <x:v>4004.4229583975857</x:v>
      </x:c>
      <x:c r="P139" s="11" t="n">
        <x:v>4092.2491659446996</x:v>
      </x:c>
      <x:c r="Q139" s="11" t="n">
        <x:v>4152.812272566307</x:v>
      </x:c>
      <x:c r="R139" s="11" t="n">
        <x:v>4187.102298431553</x:v>
      </x:c>
      <x:c r="S139" s="11" t="n">
        <x:v>4202.119959591706</x:v>
      </x:c>
      <x:c r="T139" s="11" t="n">
        <x:v>4203.537231609076</x:v>
      </x:c>
      <x:c r="U139" s="11" t="n">
        <x:v>4478.068797923674</x:v>
      </x:c>
    </x:row>
    <x:row r="140" ht="21" customHeight="1">
      <x:c r="A140" s="15" t="n">
        <x:v>139</x:v>
      </x:c>
      <x:c r="B140" s="11" t="n">
        <x:v>3445.0016911150897</x:v>
      </x:c>
      <x:c r="C140" s="11" t="n">
        <x:v>3574.659282263926</x:v>
      </x:c>
      <x:c r="D140" s="11" t="n">
        <x:v>3684.7917611215635</x:v>
      </x:c>
      <x:c r="E140" s="11" t="n">
        <x:v>3719.3017119643796</x:v>
      </x:c>
      <x:c r="F140" s="11" t="n">
        <x:v>3737.433806117706</x:v>
      </x:c>
      <x:c r="G140" s="11" t="n">
        <x:v>3815.500820057135</x:v>
      </x:c>
      <x:c r="H140" s="11" t="n">
        <x:v>3831.9076846370945</x:v>
      </x:c>
      <x:c r="I140" s="11" t="n">
        <x:v>3863.4293894016064</x:v>
      </x:c>
      <x:c r="J140" s="11" t="n">
        <x:v>3885.766153615924</x:v>
      </x:c>
      <x:c r="K140" s="11" t="n">
        <x:v>3931.6018723903335</x:v>
      </x:c>
      <x:c r="L140" s="11" t="n">
        <x:v>3947.8912751017106</x:v>
      </x:c>
      <x:c r="M140" s="11" t="n">
        <x:v>4073.9845051443217</x:v>
      </x:c>
      <x:c r="N140" s="11" t="n">
        <x:v>4187.66593193153</x:v>
      </x:c>
      <x:c r="O140" s="11" t="n">
        <x:v>4244.0081571136825</x:v>
      </x:c>
      <x:c r="P140" s="11" t="n">
        <x:v>4257.147004917373</x:v>
      </x:c>
      <x:c r="Q140" s="11" t="n">
        <x:v>4325.660628843289</x:v>
      </x:c>
      <x:c r="R140" s="11" t="n">
        <x:v>4442.806615700381</x:v>
      </x:c>
      <x:c r="S140" s="11" t="n">
        <x:v>4497.200510112669</x:v>
      </x:c>
      <x:c r="T140" s="11" t="n">
        <x:v>4868.049653898267</x:v>
      </x:c>
      <x:c r="U140" s="11" t="n">
        <x:v>5089.527651662304</x:v>
      </x:c>
    </x:row>
    <x:row r="141" ht="21" customHeight="1">
      <x:c r="A141" s="15" t="n">
        <x:v>140</x:v>
      </x:c>
      <x:c r="B141" s="11" t="n">
        <x:v>3171.2301030689073</x:v>
      </x:c>
      <x:c r="C141" s="11" t="n">
        <x:v>3241.6145277502724</x:v>
      </x:c>
      <x:c r="D141" s="11" t="n">
        <x:v>3381.01783630856</x:v>
      </x:c>
      <x:c r="E141" s="11" t="n">
        <x:v>3447.6565427812197</x:v>
      </x:c>
      <x:c r="F141" s="11" t="n">
        <x:v>3498.28043326927</x:v>
      </x:c>
      <x:c r="G141" s="11" t="n">
        <x:v>3565.8182300263243</x:v>
      </x:c>
      <x:c r="H141" s="11" t="n">
        <x:v>3603.0192495891733</x:v>
      </x:c>
      <x:c r="I141" s="11" t="n">
        <x:v>3622.412984809081</x:v>
      </x:c>
      <x:c r="J141" s="11" t="n">
        <x:v>3644.3104447890205</x:v>
      </x:c>
      <x:c r="K141" s="11" t="n">
        <x:v>3691.611151014097</x:v>
      </x:c>
      <x:c r="L141" s="11" t="n">
        <x:v>3730.084054692043</x:v>
      </x:c>
      <x:c r="M141" s="11" t="n">
        <x:v>3755.7797125590487</x:v>
      </x:c>
      <x:c r="N141" s="11" t="n">
        <x:v>3763.49757245633</x:v>
      </x:c>
      <x:c r="O141" s="11" t="n">
        <x:v>3892.2248714072957</x:v>
      </x:c>
      <x:c r="P141" s="11" t="n">
        <x:v>4042.323192695675</x:v>
      </x:c>
      <x:c r="Q141" s="11" t="n">
        <x:v>4080.868228029278</x:v>
      </x:c>
      <x:c r="R141" s="11" t="n">
        <x:v>4105.826889848689</x:v>
      </x:c>
      <x:c r="S141" s="11" t="n">
        <x:v>4189.5896555452955</x:v>
      </x:c>
      <x:c r="T141" s="11" t="n">
        <x:v>4192.0593064805735</x:v>
      </x:c>
      <x:c r="U141" s="11" t="n">
        <x:v>4230.157790999975</x:v>
      </x:c>
    </x:row>
    <x:row r="142" ht="21" customHeight="1">
      <x:c r="A142" s="15" t="n">
        <x:v>141</x:v>
      </x:c>
      <x:c r="B142" s="11" t="n">
        <x:v>3462.097851165509</x:v>
      </x:c>
      <x:c r="C142" s="11" t="n">
        <x:v>3511.2118932580797</x:v>
      </x:c>
      <x:c r="D142" s="11" t="n">
        <x:v>3556.662084958126</x:v>
      </x:c>
      <x:c r="E142" s="11" t="n">
        <x:v>3566.6304638324214</x:v>
      </x:c>
      <x:c r="F142" s="11" t="n">
        <x:v>3581.615183076097</x:v>
      </x:c>
      <x:c r="G142" s="11" t="n">
        <x:v>3731.96058567363</x:v>
      </x:c>
      <x:c r="H142" s="11" t="n">
        <x:v>3748.1182829331797</x:v>
      </x:c>
      <x:c r="I142" s="11" t="n">
        <x:v>3768.9426831516366</x:v>
      </x:c>
      <x:c r="J142" s="11" t="n">
        <x:v>3788.6231117823536</x:v>
      </x:c>
      <x:c r="K142" s="11" t="n">
        <x:v>3880.6284103068597</x:v>
      </x:c>
      <x:c r="L142" s="11" t="n">
        <x:v>4184.616344306787</x:v>
      </x:c>
      <x:c r="M142" s="11" t="n">
        <x:v>4229.287685290247</x:v>
      </x:c>
      <x:c r="N142" s="11" t="n">
        <x:v>4241.8756190423965</x:v>
      </x:c>
      <x:c r="O142" s="11" t="n">
        <x:v>4370.071921501326</x:v>
      </x:c>
      <x:c r="P142" s="11" t="n">
        <x:v>4683.807775335307</x:v>
      </x:c>
      <x:c r="Q142" s="11" t="n">
        <x:v>4703.3408108665</x:v>
      </x:c>
      <x:c r="R142" s="11" t="n">
        <x:v>4931.279926953443</x:v>
      </x:c>
      <x:c r="S142" s="11" t="n">
        <x:v>4938.905234573271</x:v>
      </x:c>
      <x:c r="T142" s="11" t="n">
        <x:v>5189.835589115476</x:v>
      </x:c>
      <x:c r="U142" s="11" t="n">
        <x:v>5252.059762254421</x:v>
      </x:c>
    </x:row>
    <x:row r="143" ht="21" customHeight="1">
      <x:c r="A143" s="15" t="n">
        <x:v>142</x:v>
      </x:c>
      <x:c r="B143" s="11" t="n">
        <x:v>3136.13065144843</x:v>
      </x:c>
      <x:c r="C143" s="11" t="n">
        <x:v>3174.848505008636</x:v>
      </x:c>
      <x:c r="D143" s="11" t="n">
        <x:v>3311.4804941531843</x:v>
      </x:c>
      <x:c r="E143" s="11" t="n">
        <x:v>3407.7066651931746</x:v>
      </x:c>
      <x:c r="F143" s="11" t="n">
        <x:v>3416.008126083332</x:v>
      </x:c>
      <x:c r="G143" s="11" t="n">
        <x:v>3526.4159063131056</x:v>
      </x:c>
      <x:c r="H143" s="11" t="n">
        <x:v>3529.3578084738347</x:v>
      </x:c>
      <x:c r="I143" s="11" t="n">
        <x:v>3553.965711334984</x:v>
      </x:c>
      <x:c r="J143" s="11" t="n">
        <x:v>3644.637137863215</x:v>
      </x:c>
      <x:c r="K143" s="11" t="n">
        <x:v>3661.690288482095</x:v>
      </x:c>
      <x:c r="L143" s="11" t="n">
        <x:v>3690.569209076343</x:v>
      </x:c>
      <x:c r="M143" s="11" t="n">
        <x:v>3696.8098701632844</x:v>
      </x:c>
      <x:c r="N143" s="11" t="n">
        <x:v>3697.8657483114</x:v>
      </x:c>
      <x:c r="O143" s="11" t="n">
        <x:v>4063.708598472451</x:v>
      </x:c>
      <x:c r="P143" s="11" t="n">
        <x:v>4092.5663419905286</x:v>
      </x:c>
      <x:c r="Q143" s="11" t="n">
        <x:v>4393.871020172797</x:v>
      </x:c>
      <x:c r="R143" s="11" t="n">
        <x:v>4427.438637439585</x:v>
      </x:c>
      <x:c r="S143" s="11" t="n">
        <x:v>4507.008719621272</x:v>
      </x:c>
      <x:c r="T143" s="11" t="n">
        <x:v>4558.061699829217</x:v>
      </x:c>
      <x:c r="U143" s="11" t="n">
        <x:v>4728.704657287292</x:v>
      </x:c>
    </x:row>
    <x:row r="144" ht="21" customHeight="1">
      <x:c r="A144" s="15" t="n">
        <x:v>143</x:v>
      </x:c>
      <x:c r="B144" s="11" t="n">
        <x:v>3134.6040126106673</x:v>
      </x:c>
      <x:c r="C144" s="11" t="n">
        <x:v>3191.450737775612</x:v>
      </x:c>
      <x:c r="D144" s="11" t="n">
        <x:v>3305.513104337478</x:v>
      </x:c>
      <x:c r="E144" s="11" t="n">
        <x:v>3538.6397593888482</x:v>
      </x:c>
      <x:c r="F144" s="11" t="n">
        <x:v>3582.875008417819</x:v>
      </x:c>
      <x:c r="G144" s="11" t="n">
        <x:v>3660.1755192615396</x:v>
      </x:c>
      <x:c r="H144" s="11" t="n">
        <x:v>3699.2808358661878</x:v>
      </x:c>
      <x:c r="I144" s="11" t="n">
        <x:v>3761.214484438594</x:v>
      </x:c>
      <x:c r="J144" s="11" t="n">
        <x:v>3771.1275367079743</x:v>
      </x:c>
      <x:c r="K144" s="11" t="n">
        <x:v>3797.5446744814826</x:v>
      </x:c>
      <x:c r="L144" s="11" t="n">
        <x:v>3839.393638610364</x:v>
      </x:c>
      <x:c r="M144" s="11" t="n">
        <x:v>3858.171449711054</x:v>
      </x:c>
      <x:c r="N144" s="11" t="n">
        <x:v>3887.7186074596366</x:v>
      </x:c>
      <x:c r="O144" s="11" t="n">
        <x:v>4004.8198920362925</x:v>
      </x:c>
      <x:c r="P144" s="11" t="n">
        <x:v>4243.119074002009</x:v>
      </x:c>
      <x:c r="Q144" s="11" t="n">
        <x:v>4288.184585049674</x:v>
      </x:c>
      <x:c r="R144" s="11" t="n">
        <x:v>4455.257655074026</x:v>
      </x:c>
      <x:c r="S144" s="11" t="n">
        <x:v>4820.343483137913</x:v>
      </x:c>
      <x:c r="T144" s="11" t="n">
        <x:v>4895.321221050279</x:v>
      </x:c>
      <x:c r="U144" s="11" t="n">
        <x:v>5150.160936960357</x:v>
      </x:c>
    </x:row>
    <x:row r="145" ht="21" customHeight="1">
      <x:c r="A145" s="15" t="n">
        <x:v>144</x:v>
      </x:c>
      <x:c r="B145" s="11" t="n">
        <x:v>3220.8641458538787</x:v>
      </x:c>
      <x:c r="C145" s="11" t="n">
        <x:v>3271.150333587634</x:v>
      </x:c>
      <x:c r="D145" s="11" t="n">
        <x:v>3316.700423820373</x:v>
      </x:c>
      <x:c r="E145" s="11" t="n">
        <x:v>3389.9707867485954</x:v>
      </x:c>
      <x:c r="F145" s="11" t="n">
        <x:v>3397.3803666339327</x:v>
      </x:c>
      <x:c r="G145" s="11" t="n">
        <x:v>3483.4019979682134</x:v>
      </x:c>
      <x:c r="H145" s="11" t="n">
        <x:v>3491.375138197905</x:v>
      </x:c>
      <x:c r="I145" s="11" t="n">
        <x:v>3563.750620772379</x:v>
      </x:c>
      <x:c r="J145" s="11" t="n">
        <x:v>3620.986824310006</x:v>
      </x:c>
      <x:c r="K145" s="11" t="n">
        <x:v>3648.933981542718</x:v>
      </x:c>
      <x:c r="L145" s="11" t="n">
        <x:v>3666.367193188035</x:v>
      </x:c>
      <x:c r="M145" s="11" t="n">
        <x:v>3679.158032769339</x:v>
      </x:c>
      <x:c r="N145" s="11" t="n">
        <x:v>3855.4472313667925</x:v>
      </x:c>
      <x:c r="O145" s="11" t="n">
        <x:v>3910.5718805003257</x:v>
      </x:c>
      <x:c r="P145" s="11" t="n">
        <x:v>3968.393771214206</x:v>
      </x:c>
      <x:c r="Q145" s="11" t="n">
        <x:v>4013.672864067981</x:v>
      </x:c>
      <x:c r="R145" s="11" t="n">
        <x:v>4066.0140038116733</x:v>
      </x:c>
      <x:c r="S145" s="11" t="n">
        <x:v>4208.482515357674</x:v>
      </x:c>
      <x:c r="T145" s="11" t="n">
        <x:v>4605.077659167488</x:v>
      </x:c>
      <x:c r="U145" s="11" t="n">
        <x:v>5899.799296312011</x:v>
      </x:c>
    </x:row>
    <x:row r="146" ht="21" customHeight="1">
      <x:c r="A146" s="15" t="n">
        <x:v>145</x:v>
      </x:c>
      <x:c r="B146" s="11" t="n">
        <x:v>3120.201980209104</x:v>
      </x:c>
      <x:c r="C146" s="11" t="n">
        <x:v>3163.8996575131077</x:v>
      </x:c>
      <x:c r="D146" s="11" t="n">
        <x:v>3374.7699479975117</x:v>
      </x:c>
      <x:c r="E146" s="11" t="n">
        <x:v>3440.5667035286756</x:v>
      </x:c>
      <x:c r="F146" s="11" t="n">
        <x:v>3482.4612358392937</x:v>
      </x:c>
      <x:c r="G146" s="11" t="n">
        <x:v>3507.015863187652</x:v>
      </x:c>
      <x:c r="H146" s="11" t="n">
        <x:v>3540.8573532684536</x:v>
      </x:c>
      <x:c r="I146" s="11" t="n">
        <x:v>3551.54640538855</x:v>
      </x:c>
      <x:c r="J146" s="11" t="n">
        <x:v>3552.981519809954</x:v>
      </x:c>
      <x:c r="K146" s="11" t="n">
        <x:v>3703.252833067224</x:v>
      </x:c>
      <x:c r="L146" s="11" t="n">
        <x:v>3785.4969594898002</x:v>
      </x:c>
      <x:c r="M146" s="11" t="n">
        <x:v>3804.521319703458</x:v>
      </x:c>
      <x:c r="N146" s="11" t="n">
        <x:v>3873.9942635703837</x:v>
      </x:c>
      <x:c r="O146" s="11" t="n">
        <x:v>3946.945099969793</x:v>
      </x:c>
      <x:c r="P146" s="11" t="n">
        <x:v>3955.7237204184808</x:v>
      </x:c>
      <x:c r="Q146" s="11" t="n">
        <x:v>3957.5305603846036</x:v>
      </x:c>
      <x:c r="R146" s="11" t="n">
        <x:v>4023.191626462586</x:v>
      </x:c>
      <x:c r="S146" s="11" t="n">
        <x:v>4063.523966516791</x:v>
      </x:c>
      <x:c r="T146" s="11" t="n">
        <x:v>4661.7529737960995</x:v>
      </x:c>
      <x:c r="U146" s="11" t="n">
        <x:v>4764.377672612247</x:v>
      </x:c>
    </x:row>
    <x:row r="147" ht="21" customHeight="1">
      <x:c r="A147" s="15" t="n">
        <x:v>146</x:v>
      </x:c>
      <x:c r="B147" s="11" t="n">
        <x:v>3027.47097988552</x:v>
      </x:c>
      <x:c r="C147" s="11" t="n">
        <x:v>3245.1411693995765</x:v>
      </x:c>
      <x:c r="D147" s="11" t="n">
        <x:v>3257.4069034392405</x:v>
      </x:c>
      <x:c r="E147" s="11" t="n">
        <x:v>3707.141524245586</x:v>
      </x:c>
      <x:c r="F147" s="11" t="n">
        <x:v>3712.674216834558</x:v>
      </x:c>
      <x:c r="G147" s="11" t="n">
        <x:v>3773.433959804479</x:v>
      </x:c>
      <x:c r="H147" s="11" t="n">
        <x:v>3782.804354980413</x:v>
      </x:c>
      <x:c r="I147" s="11" t="n">
        <x:v>3799.535587548815</x:v>
      </x:c>
      <x:c r="J147" s="11" t="n">
        <x:v>3948.2047130137344</x:v>
      </x:c>
      <x:c r="K147" s="11" t="n">
        <x:v>3965.8619701333214</x:v>
      </x:c>
      <x:c r="L147" s="11" t="n">
        <x:v>4062.2116033626385</x:v>
      </x:c>
      <x:c r="M147" s="11" t="n">
        <x:v>4233.554350191218</x:v>
      </x:c>
      <x:c r="N147" s="11" t="n">
        <x:v>4252.786166790269</x:v>
      </x:c>
      <x:c r="O147" s="11" t="n">
        <x:v>4255.879557623532</x:v>
      </x:c>
      <x:c r="P147" s="11" t="n">
        <x:v>4349.517307269957</x:v>
      </x:c>
      <x:c r="Q147" s="11" t="n">
        <x:v>4398.58631621019</x:v>
      </x:c>
      <x:c r="R147" s="11" t="n">
        <x:v>4428.169964947088</x:v>
      </x:c>
      <x:c r="S147" s="11" t="n">
        <x:v>4513.6628990906265</x:v>
      </x:c>
      <x:c r="T147" s="11" t="n">
        <x:v>4732.688933752157</x:v>
      </x:c>
      <x:c r="U147" s="11" t="n">
        <x:v>4914.174552848591</x:v>
      </x:c>
    </x:row>
    <x:row r="148" ht="21" customHeight="1">
      <x:c r="A148" s="15" t="n">
        <x:v>147</x:v>
      </x:c>
      <x:c r="B148" s="11" t="n">
        <x:v>3221.1898250023937</x:v>
      </x:c>
      <x:c r="C148" s="11" t="n">
        <x:v>3350.5858399381527</x:v>
      </x:c>
      <x:c r="D148" s="11" t="n">
        <x:v>3437.6164705132296</x:v>
      </x:c>
      <x:c r="E148" s="11" t="n">
        <x:v>3477.663347020647</x:v>
      </x:c>
      <x:c r="F148" s="11" t="n">
        <x:v>3539.574219565675</x:v>
      </x:c>
      <x:c r="G148" s="11" t="n">
        <x:v>3686.7741452583978</x:v>
      </x:c>
      <x:c r="H148" s="11" t="n">
        <x:v>3787.765393392115</x:v>
      </x:c>
      <x:c r="I148" s="11" t="n">
        <x:v>3879.5022008537867</x:v>
      </x:c>
      <x:c r="J148" s="11" t="n">
        <x:v>3888.9905381194767</x:v>
      </x:c>
      <x:c r="K148" s="11" t="n">
        <x:v>3915.1730230554176</x:v>
      </x:c>
      <x:c r="L148" s="11" t="n">
        <x:v>3946.4852634993063</x:v>
      </x:c>
      <x:c r="M148" s="11" t="n">
        <x:v>3986.135671732095</x:v>
      </x:c>
      <x:c r="N148" s="11" t="n">
        <x:v>4103.344382792124</x:v>
      </x:c>
      <x:c r="O148" s="11" t="n">
        <x:v>4133.472394602664</x:v>
      </x:c>
      <x:c r="P148" s="11" t="n">
        <x:v>4153.5418230036685</x:v>
      </x:c>
      <x:c r="Q148" s="11" t="n">
        <x:v>4279.150685967457</x:v>
      </x:c>
      <x:c r="R148" s="11" t="n">
        <x:v>4301.452815763664</x:v>
      </x:c>
      <x:c r="S148" s="11" t="n">
        <x:v>4446.2589181344265</x:v>
      </x:c>
      <x:c r="T148" s="11" t="n">
        <x:v>4641.987693265828</x:v>
      </x:c>
      <x:c r="U148" s="11" t="n">
        <x:v>5071.846751351892</x:v>
      </x:c>
    </x:row>
    <x:row r="149" ht="21" customHeight="1">
      <x:c r="A149" s="15" t="n">
        <x:v>148</x:v>
      </x:c>
      <x:c r="B149" s="11" t="n">
        <x:v>3037.5753665032507</x:v>
      </x:c>
      <x:c r="C149" s="11" t="n">
        <x:v>3169.1315184380146</x:v>
      </x:c>
      <x:c r="D149" s="11" t="n">
        <x:v>3220.0372269821105</x:v>
      </x:c>
      <x:c r="E149" s="11" t="n">
        <x:v>3347.857356067706</x:v>
      </x:c>
      <x:c r="F149" s="11" t="n">
        <x:v>3397.5336600220594</x:v>
      </x:c>
      <x:c r="G149" s="11" t="n">
        <x:v>3398.333226850702</x:v>
      </x:c>
      <x:c r="H149" s="11" t="n">
        <x:v>3493.7934673119935</x:v>
      </x:c>
      <x:c r="I149" s="11" t="n">
        <x:v>3517.5818955383143</x:v>
      </x:c>
      <x:c r="J149" s="11" t="n">
        <x:v>3536.9238578001355</x:v>
      </x:c>
      <x:c r="K149" s="11" t="n">
        <x:v>3557.9840346906244</x:v>
      </x:c>
      <x:c r="L149" s="11" t="n">
        <x:v>3581.8323965451236</x:v>
      </x:c>
      <x:c r="M149" s="11" t="n">
        <x:v>3621.340386349903</x:v>
      </x:c>
      <x:c r="N149" s="11" t="n">
        <x:v>3672.4989316935184</x:v>
      </x:c>
      <x:c r="O149" s="11" t="n">
        <x:v>3748.7428817657383</x:v>
      </x:c>
      <x:c r="P149" s="11" t="n">
        <x:v>3809.2808216918065</x:v>
      </x:c>
      <x:c r="Q149" s="11" t="n">
        <x:v>3911.5121826494014</x:v>
      </x:c>
      <x:c r="R149" s="11" t="n">
        <x:v>4005.714177890668</x:v>
      </x:c>
      <x:c r="S149" s="11" t="n">
        <x:v>4111.032952812812</x:v>
      </x:c>
      <x:c r="T149" s="11" t="n">
        <x:v>4502.111541921258</x:v>
      </x:c>
      <x:c r="U149" s="11" t="n">
        <x:v>4689.79937811613</x:v>
      </x:c>
    </x:row>
    <x:row r="150" ht="21" customHeight="1">
      <x:c r="A150" s="15" t="n">
        <x:v>149</x:v>
      </x:c>
      <x:c r="B150" s="11" t="n">
        <x:v>3183.9903065618437</x:v>
      </x:c>
      <x:c r="C150" s="11" t="n">
        <x:v>3238.129653000701</x:v>
      </x:c>
      <x:c r="D150" s="11" t="n">
        <x:v>3330.1582817476024</x:v>
      </x:c>
      <x:c r="E150" s="11" t="n">
        <x:v>3491.8047997552553</x:v>
      </x:c>
      <x:c r="F150" s="11" t="n">
        <x:v>3525.7637504174604</x:v>
      </x:c>
      <x:c r="G150" s="11" t="n">
        <x:v>3541.4238433913492</x:v>
      </x:c>
      <x:c r="H150" s="11" t="n">
        <x:v>3660.0102081715277</x:v>
      </x:c>
      <x:c r="I150" s="11" t="n">
        <x:v>3668.3314722155046</x:v>
      </x:c>
      <x:c r="J150" s="11" t="n">
        <x:v>3689.5845847910923</x:v>
      </x:c>
      <x:c r="K150" s="11" t="n">
        <x:v>3755.609143981462</x:v>
      </x:c>
      <x:c r="L150" s="11" t="n">
        <x:v>3828.95809444526</x:v>
      </x:c>
      <x:c r="M150" s="11" t="n">
        <x:v>3857.0446533563354</x:v>
      </x:c>
      <x:c r="N150" s="11" t="n">
        <x:v>3877.5387236777087</x:v>
      </x:c>
      <x:c r="O150" s="11" t="n">
        <x:v>4172.087551569411</x:v>
      </x:c>
      <x:c r="P150" s="11" t="n">
        <x:v>4501.455374430117</x:v>
      </x:c>
      <x:c r="Q150" s="11" t="n">
        <x:v>4579.960353886308</x:v>
      </x:c>
      <x:c r="R150" s="11" t="n">
        <x:v>4647.825843157334</x:v>
      </x:c>
      <x:c r="S150" s="11" t="n">
        <x:v>4787.0277049294245</x:v>
      </x:c>
      <x:c r="T150" s="11" t="n">
        <x:v>4882.533947976673</x:v>
      </x:c>
      <x:c r="U150" s="11" t="n">
        <x:v>5259.827963977308</x:v>
      </x:c>
    </x:row>
    <x:row r="151" ht="21" customHeight="1">
      <x:c r="A151" s="15" t="n">
        <x:v>150</x:v>
      </x:c>
      <x:c r="B151" s="11" t="n">
        <x:v>3190.713178804422</x:v>
      </x:c>
      <x:c r="C151" s="11" t="n">
        <x:v>3351.7846182791363</x:v>
      </x:c>
      <x:c r="D151" s="11" t="n">
        <x:v>3375.7885734686733</x:v>
      </x:c>
      <x:c r="E151" s="11" t="n">
        <x:v>3429.040355249947</x:v>
      </x:c>
      <x:c r="F151" s="11" t="n">
        <x:v>3438.2733688697763</x:v>
      </x:c>
      <x:c r="G151" s="11" t="n">
        <x:v>3500.137629438846</x:v>
      </x:c>
      <x:c r="H151" s="11" t="n">
        <x:v>3537.484617219813</x:v>
      </x:c>
      <x:c r="I151" s="11" t="n">
        <x:v>3583.0660230516855</x:v>
      </x:c>
      <x:c r="J151" s="11" t="n">
        <x:v>3593.883712500048</x:v>
      </x:c>
      <x:c r="K151" s="11" t="n">
        <x:v>3615.634529651173</x:v>
      </x:c>
      <x:c r="L151" s="11" t="n">
        <x:v>3635.1908992179415</x:v>
      </x:c>
      <x:c r="M151" s="11" t="n">
        <x:v>3702.7696853738175</x:v>
      </x:c>
      <x:c r="N151" s="11" t="n">
        <x:v>3793.2712785182516</x:v>
      </x:c>
      <x:c r="O151" s="11" t="n">
        <x:v>3889.077241731373</x:v>
      </x:c>
      <x:c r="P151" s="11" t="n">
        <x:v>4028.042165781264</x:v>
      </x:c>
      <x:c r="Q151" s="11" t="n">
        <x:v>4104.806912753403</x:v>
      </x:c>
      <x:c r="R151" s="11" t="n">
        <x:v>4405.144375547511</x:v>
      </x:c>
      <x:c r="S151" s="11" t="n">
        <x:v>4554.709104944527</x:v>
      </x:c>
      <x:c r="T151" s="11" t="n">
        <x:v>4650.770609950445</x:v>
      </x:c>
      <x:c r="U151" s="11" t="n">
        <x:v>4746.839186515369</x:v>
      </x:c>
    </x:row>
    <x:row r="152" ht="21" customHeight="1">
      <x:c r="A152" s="15" t="n">
        <x:v>151</x:v>
      </x:c>
      <x:c r="B152" s="11" t="n">
        <x:v>3124.3291053678154</x:v>
      </x:c>
      <x:c r="C152" s="11" t="n">
        <x:v>3204.6887856025073</x:v>
      </x:c>
      <x:c r="D152" s="11" t="n">
        <x:v>3206.4816767574926</x:v>
      </x:c>
      <x:c r="E152" s="11" t="n">
        <x:v>3362.5052233215033</x:v>
      </x:c>
      <x:c r="F152" s="11" t="n">
        <x:v>3560.904801979578</x:v>
      </x:c>
      <x:c r="G152" s="11" t="n">
        <x:v>3735.231171298969</x:v>
      </x:c>
      <x:c r="H152" s="11" t="n">
        <x:v>3840.162125083721</x:v>
      </x:c>
      <x:c r="I152" s="11" t="n">
        <x:v>3903.0731570380635</x:v>
      </x:c>
      <x:c r="J152" s="11" t="n">
        <x:v>3904.4021049533635</x:v>
      </x:c>
      <x:c r="K152" s="11" t="n">
        <x:v>4008.0251353213926</x:v>
      </x:c>
      <x:c r="L152" s="11" t="n">
        <x:v>4053.369732818548</x:v>
      </x:c>
      <x:c r="M152" s="11" t="n">
        <x:v>4056.107567181997</x:v>
      </x:c>
      <x:c r="N152" s="11" t="n">
        <x:v>4056.20383897586</x:v>
      </x:c>
      <x:c r="O152" s="11" t="n">
        <x:v>4067.317242812103</x:v>
      </x:c>
      <x:c r="P152" s="11" t="n">
        <x:v>4145.982677009688</x:v>
      </x:c>
      <x:c r="Q152" s="11" t="n">
        <x:v>4171.213489361518</x:v>
      </x:c>
      <x:c r="R152" s="11" t="n">
        <x:v>4184.520448027652</x:v>
      </x:c>
      <x:c r="S152" s="11" t="n">
        <x:v>4432.582673004791</x:v>
      </x:c>
      <x:c r="T152" s="11" t="n">
        <x:v>4451.563090144523</x:v>
      </x:c>
      <x:c r="U152" s="11" t="n">
        <x:v>4554.922449684872</x:v>
      </x:c>
    </x:row>
    <x:row r="153" ht="21" customHeight="1">
      <x:c r="A153" s="15" t="n">
        <x:v>152</x:v>
      </x:c>
      <x:c r="B153" s="11" t="n">
        <x:v>3121.8686795098993</x:v>
      </x:c>
      <x:c r="C153" s="11" t="n">
        <x:v>3164.8276635615907</x:v>
      </x:c>
      <x:c r="D153" s="11" t="n">
        <x:v>3219.461247525801</x:v>
      </x:c>
      <x:c r="E153" s="11" t="n">
        <x:v>3233.8344295712864</x:v>
      </x:c>
      <x:c r="F153" s="11" t="n">
        <x:v>3387.7385247690922</x:v>
      </x:c>
      <x:c r="G153" s="11" t="n">
        <x:v>3419.087302167447</x:v>
      </x:c>
      <x:c r="H153" s="11" t="n">
        <x:v>3438.5115198620215</x:v>
      </x:c>
      <x:c r="I153" s="11" t="n">
        <x:v>3444.649462274314</x:v>
      </x:c>
      <x:c r="J153" s="11" t="n">
        <x:v>3644.2791616797977</x:v>
      </x:c>
      <x:c r="K153" s="11" t="n">
        <x:v>3644.9116830682838</x:v>
      </x:c>
      <x:c r="L153" s="11" t="n">
        <x:v>3671.246123889682</x:v>
      </x:c>
      <x:c r="M153" s="11" t="n">
        <x:v>3695.7598788584387</x:v>
      </x:c>
      <x:c r="N153" s="11" t="n">
        <x:v>3751.741873933812</x:v>
      </x:c>
      <x:c r="O153" s="11" t="n">
        <x:v>3839.1301954476717</x:v>
      </x:c>
      <x:c r="P153" s="11" t="n">
        <x:v>3866.0258974097515</x:v>
      </x:c>
      <x:c r="Q153" s="11" t="n">
        <x:v>4223.9358118956225</x:v>
      </x:c>
      <x:c r="R153" s="11" t="n">
        <x:v>4500.181979717729</x:v>
      </x:c>
      <x:c r="S153" s="11" t="n">
        <x:v>4535.097951584199</x:v>
      </x:c>
      <x:c r="T153" s="11" t="n">
        <x:v>4561.610311114774</x:v>
      </x:c>
      <x:c r="U153" s="11" t="n">
        <x:v>4977.379533213798</x:v>
      </x:c>
    </x:row>
    <x:row r="154" ht="21" customHeight="1">
      <x:c r="A154" s="15" t="n">
        <x:v>153</x:v>
      </x:c>
      <x:c r="B154" s="11" t="n">
        <x:v>3062.718206966431</x:v>
      </x:c>
      <x:c r="C154" s="11" t="n">
        <x:v>3241.1835686261593</x:v>
      </x:c>
      <x:c r="D154" s="11" t="n">
        <x:v>3377.448996490295</x:v>
      </x:c>
      <x:c r="E154" s="11" t="n">
        <x:v>3385.6742906954305</x:v>
      </x:c>
      <x:c r="F154" s="11" t="n">
        <x:v>3421.7671573586367</x:v>
      </x:c>
      <x:c r="G154" s="11" t="n">
        <x:v>3427.1370478854556</x:v>
      </x:c>
      <x:c r="H154" s="11" t="n">
        <x:v>3477.0032494357433</x:v>
      </x:c>
      <x:c r="I154" s="11" t="n">
        <x:v>3550.370693551218</x:v>
      </x:c>
      <x:c r="J154" s="11" t="n">
        <x:v>3610.404624076963</x:v>
      </x:c>
      <x:c r="K154" s="11" t="n">
        <x:v>3615.9293925122997</x:v>
      </x:c>
      <x:c r="L154" s="11" t="n">
        <x:v>3841.5690949817426</x:v>
      </x:c>
      <x:c r="M154" s="11" t="n">
        <x:v>3841.835122072336</x:v>
      </x:c>
      <x:c r="N154" s="11" t="n">
        <x:v>3842.270067516168</x:v>
      </x:c>
      <x:c r="O154" s="11" t="n">
        <x:v>3908.7625299240726</x:v>
      </x:c>
      <x:c r="P154" s="11" t="n">
        <x:v>4037.024286061844</x:v>
      </x:c>
      <x:c r="Q154" s="11" t="n">
        <x:v>4061.8754557636776</x:v>
      </x:c>
      <x:c r="R154" s="11" t="n">
        <x:v>4167.127365516315</x:v>
      </x:c>
      <x:c r="S154" s="11" t="n">
        <x:v>4394.346767035147</x:v>
      </x:c>
      <x:c r="T154" s="11" t="n">
        <x:v>4519.59603669878</x:v>
      </x:c>
      <x:c r="U154" s="11" t="n">
        <x:v>4622.5713320833565</x:v>
      </x:c>
    </x:row>
    <x:row r="155" ht="21" customHeight="1">
      <x:c r="A155" s="15" t="n">
        <x:v>154</x:v>
      </x:c>
      <x:c r="B155" s="11" t="n">
        <x:v>3349.352593795616</x:v>
      </x:c>
      <x:c r="C155" s="11" t="n">
        <x:v>3465.191263863444</x:v>
      </x:c>
      <x:c r="D155" s="11" t="n">
        <x:v>3582.4769679127667</x:v>
      </x:c>
      <x:c r="E155" s="11" t="n">
        <x:v>3608.8390033606515</x:v>
      </x:c>
      <x:c r="F155" s="11" t="n">
        <x:v>3685.90322016932</x:v>
      </x:c>
      <x:c r="G155" s="11" t="n">
        <x:v>3712.0177462557294</x:v>
      </x:c>
      <x:c r="H155" s="11" t="n">
        <x:v>3771.672671210117</x:v>
      </x:c>
      <x:c r="I155" s="11" t="n">
        <x:v>3843.359191723608</x:v>
      </x:c>
      <x:c r="J155" s="11" t="n">
        <x:v>3914.3990633231188</x:v>
      </x:c>
      <x:c r="K155" s="11" t="n">
        <x:v>3955.2274121608116</x:v>
      </x:c>
      <x:c r="L155" s="11" t="n">
        <x:v>4000.401191332492</x:v>
      </x:c>
      <x:c r="M155" s="11" t="n">
        <x:v>4095.459125550102</x:v>
      </x:c>
      <x:c r="N155" s="11" t="n">
        <x:v>4155.174825910069</x:v>
      </x:c>
      <x:c r="O155" s="11" t="n">
        <x:v>4240.303907065342</x:v>
      </x:c>
      <x:c r="P155" s="11" t="n">
        <x:v>4336.949138099581</x:v>
      </x:c>
      <x:c r="Q155" s="11" t="n">
        <x:v>4425.9447531913065</x:v>
      </x:c>
      <x:c r="R155" s="11" t="n">
        <x:v>4560.338330021295</x:v>
      </x:c>
      <x:c r="S155" s="11" t="n">
        <x:v>4763.846456339059</x:v>
      </x:c>
      <x:c r="T155" s="11" t="n">
        <x:v>4772.209654626064</x:v>
      </x:c>
      <x:c r="U155" s="11" t="n">
        <x:v>4827.172578728021</x:v>
      </x:c>
    </x:row>
    <x:row r="156" ht="21" customHeight="1">
      <x:c r="A156" s="15" t="n">
        <x:v>155</x:v>
      </x:c>
      <x:c r="B156" s="11" t="n">
        <x:v>3229.840831893315</x:v>
      </x:c>
      <x:c r="C156" s="11" t="n">
        <x:v>3250.45577692567</x:v>
      </x:c>
      <x:c r="D156" s="11" t="n">
        <x:v>3257.4221640737037</x:v>
      </x:c>
      <x:c r="E156" s="11" t="n">
        <x:v>3294.001641849297</x:v>
      </x:c>
      <x:c r="F156" s="11" t="n">
        <x:v>3402.459794585114</x:v>
      </x:c>
      <x:c r="G156" s="11" t="n">
        <x:v>3469.195323163542</x:v>
      </x:c>
      <x:c r="H156" s="11" t="n">
        <x:v>3697.041431790204</x:v>
      </x:c>
      <x:c r="I156" s="11" t="n">
        <x:v>3700.8415094792417</x:v>
      </x:c>
      <x:c r="J156" s="11" t="n">
        <x:v>3755.994643783991</x:v>
      </x:c>
      <x:c r="K156" s="11" t="n">
        <x:v>3879.3037236513455</x:v>
      </x:c>
      <x:c r="L156" s="11" t="n">
        <x:v>3938.7158818630605</x:v>
      </x:c>
      <x:c r="M156" s="11" t="n">
        <x:v>3943.8263118365358</x:v>
      </x:c>
      <x:c r="N156" s="11" t="n">
        <x:v>4074.2364395237073</x:v>
      </x:c>
      <x:c r="O156" s="11" t="n">
        <x:v>4075.0191418066024</x:v>
      </x:c>
      <x:c r="P156" s="11" t="n">
        <x:v>4115.715613118056</x:v>
      </x:c>
      <x:c r="Q156" s="11" t="n">
        <x:v>4141.227294251098</x:v>
      </x:c>
      <x:c r="R156" s="11" t="n">
        <x:v>4180.874691770237</x:v>
      </x:c>
      <x:c r="S156" s="11" t="n">
        <x:v>4568.456576371449</x:v>
      </x:c>
      <x:c r="T156" s="11" t="n">
        <x:v>4736.687207494249</x:v>
      </x:c>
      <x:c r="U156" s="11" t="n">
        <x:v>4987.49564236862</x:v>
      </x:c>
    </x:row>
    <x:row r="157" ht="21" customHeight="1">
      <x:c r="A157" s="15" t="n">
        <x:v>156</x:v>
      </x:c>
      <x:c r="B157" s="11" t="n">
        <x:v>3174.343213388958</x:v>
      </x:c>
      <x:c r="C157" s="11" t="n">
        <x:v>3216.1603742918396</x:v>
      </x:c>
      <x:c r="D157" s="11" t="n">
        <x:v>3488.7951069452374</x:v>
      </x:c>
      <x:c r="E157" s="11" t="n">
        <x:v>3548.5515310373285</x:v>
      </x:c>
      <x:c r="F157" s="11" t="n">
        <x:v>3648.831574987127</x:v>
      </x:c>
      <x:c r="G157" s="11" t="n">
        <x:v>3661.407770051316</x:v>
      </x:c>
      <x:c r="H157" s="11" t="n">
        <x:v>3683.4430393248203</x:v>
      </x:c>
      <x:c r="I157" s="11" t="n">
        <x:v>3710.7943140511716</x:v>
      </x:c>
      <x:c r="J157" s="11" t="n">
        <x:v>3742.1077525528513</x:v>
      </x:c>
      <x:c r="K157" s="11" t="n">
        <x:v>3797.778971992112</x:v>
      </x:c>
      <x:c r="L157" s="11" t="n">
        <x:v>3811.0516404051436</x:v>
      </x:c>
      <x:c r="M157" s="11" t="n">
        <x:v>3815.776055101078</x:v>
      </x:c>
      <x:c r="N157" s="11" t="n">
        <x:v>3889.0918626608805</x:v>
      </x:c>
      <x:c r="O157" s="11" t="n">
        <x:v>3964.3258319890724</x:v>
      </x:c>
      <x:c r="P157" s="11" t="n">
        <x:v>4067.353509523086</x:v>
      </x:c>
      <x:c r="Q157" s="11" t="n">
        <x:v>4261.002634583877</x:v>
      </x:c>
      <x:c r="R157" s="11" t="n">
        <x:v>4606.35570541746</x:v>
      </x:c>
      <x:c r="S157" s="11" t="n">
        <x:v>4668.336663986087</x:v>
      </x:c>
      <x:c r="T157" s="11" t="n">
        <x:v>4872.37353474395</x:v>
      </x:c>
      <x:c r="U157" s="11" t="n">
        <x:v>4974.123864158349</x:v>
      </x:c>
    </x:row>
    <x:row r="158" ht="21" customHeight="1">
      <x:c r="A158" s="15" t="n">
        <x:v>157</x:v>
      </x:c>
      <x:c r="B158" s="11" t="n">
        <x:v>3082.3456404443127</x:v>
      </x:c>
      <x:c r="C158" s="11" t="n">
        <x:v>3222.5240402902905</x:v>
      </x:c>
      <x:c r="D158" s="11" t="n">
        <x:v>3258.71765296827</x:v>
      </x:c>
      <x:c r="E158" s="11" t="n">
        <x:v>3265.2309961680594</x:v>
      </x:c>
      <x:c r="F158" s="11" t="n">
        <x:v>3322.1394264621817</x:v>
      </x:c>
      <x:c r="G158" s="11" t="n">
        <x:v>3327.194613433474</x:v>
      </x:c>
      <x:c r="H158" s="11" t="n">
        <x:v>3336.4281983388414</x:v>
      </x:c>
      <x:c r="I158" s="11" t="n">
        <x:v>3659.4749932166796</x:v>
      </x:c>
      <x:c r="J158" s="11" t="n">
        <x:v>3821.456209051358</x:v>
      </x:c>
      <x:c r="K158" s="11" t="n">
        <x:v>3824.599370413934</x:v>
      </x:c>
      <x:c r="L158" s="11" t="n">
        <x:v>3845.7562597108817</x:v>
      </x:c>
      <x:c r="M158" s="11" t="n">
        <x:v>3870.357974782226</x:v>
      </x:c>
      <x:c r="N158" s="11" t="n">
        <x:v>3958.845584702974</x:v>
      </x:c>
      <x:c r="O158" s="11" t="n">
        <x:v>3993.0670220600537</x:v>
      </x:c>
      <x:c r="P158" s="11" t="n">
        <x:v>4098.939863289485</x:v>
      </x:c>
      <x:c r="Q158" s="11" t="n">
        <x:v>4123.2552057879875</x:v>
      </x:c>
      <x:c r="R158" s="11" t="n">
        <x:v>4185.644954803974</x:v>
      </x:c>
      <x:c r="S158" s="11" t="n">
        <x:v>4427.153685880798</x:v>
      </x:c>
      <x:c r="T158" s="11" t="n">
        <x:v>4497.463396793073</x:v>
      </x:c>
      <x:c r="U158" s="11" t="n">
        <x:v>4618.071092267632</x:v>
      </x:c>
    </x:row>
    <x:row r="159" ht="21" customHeight="1">
      <x:c r="A159" s="15" t="n">
        <x:v>158</x:v>
      </x:c>
      <x:c r="B159" s="11" t="n">
        <x:v>3185.076145238065</x:v>
      </x:c>
      <x:c r="C159" s="11" t="n">
        <x:v>3205.104392311836</x:v>
      </x:c>
      <x:c r="D159" s="11" t="n">
        <x:v>3244.5666296517434</x:v>
      </x:c>
      <x:c r="E159" s="11" t="n">
        <x:v>3350.086775517518</x:v>
      </x:c>
      <x:c r="F159" s="11" t="n">
        <x:v>3376.674674396098</x:v>
      </x:c>
      <x:c r="G159" s="11" t="n">
        <x:v>3388.1540955832547</x:v>
      </x:c>
      <x:c r="H159" s="11" t="n">
        <x:v>3619.999323916272</x:v>
      </x:c>
      <x:c r="I159" s="11" t="n">
        <x:v>3635.8003832464406</x:v>
      </x:c>
      <x:c r="J159" s="11" t="n">
        <x:v>3738.39101050424</x:v>
      </x:c>
      <x:c r="K159" s="11" t="n">
        <x:v>3820.096197242331</x:v>
      </x:c>
      <x:c r="L159" s="11" t="n">
        <x:v>3916.4857086753927</x:v>
      </x:c>
      <x:c r="M159" s="11" t="n">
        <x:v>3920.359234730382</x:v>
      </x:c>
      <x:c r="N159" s="11" t="n">
        <x:v>3973.2667683586446</x:v>
      </x:c>
      <x:c r="O159" s="11" t="n">
        <x:v>4149.10748058882</x:v>
      </x:c>
      <x:c r="P159" s="11" t="n">
        <x:v>4253.7194902610545</x:v>
      </x:c>
      <x:c r="Q159" s="11" t="n">
        <x:v>4260.077506640473</x:v>
      </x:c>
      <x:c r="R159" s="11" t="n">
        <x:v>4264.574576379784</x:v>
      </x:c>
      <x:c r="S159" s="11" t="n">
        <x:v>4872.943962171814</x:v>
      </x:c>
      <x:c r="T159" s="11" t="n">
        <x:v>5046.12705891485</x:v>
      </x:c>
      <x:c r="U159" s="11" t="n">
        <x:v>5080.921842421174</x:v>
      </x:c>
    </x:row>
    <x:row r="160" ht="21" customHeight="1">
      <x:c r="A160" s="15" t="n">
        <x:v>159</x:v>
      </x:c>
      <x:c r="B160" s="11" t="n">
        <x:v>3178.2623568255003</x:v>
      </x:c>
      <x:c r="C160" s="11" t="n">
        <x:v>3218.7376556614295</x:v>
      </x:c>
      <x:c r="D160" s="11" t="n">
        <x:v>3284.706269297652</x:v>
      </x:c>
      <x:c r="E160" s="11" t="n">
        <x:v>3287.7085794401873</x:v>
      </x:c>
      <x:c r="F160" s="11" t="n">
        <x:v>3300.4815609177676</x:v>
      </x:c>
      <x:c r="G160" s="11" t="n">
        <x:v>3407.327402082525</x:v>
      </x:c>
      <x:c r="H160" s="11" t="n">
        <x:v>3426.0591379705265</x:v>
      </x:c>
      <x:c r="I160" s="11" t="n">
        <x:v>3473.4408326099547</x:v>
      </x:c>
      <x:c r="J160" s="11" t="n">
        <x:v>3555.1300306916028</x:v>
      </x:c>
      <x:c r="K160" s="11" t="n">
        <x:v>3599.531350136946</x:v>
      </x:c>
      <x:c r="L160" s="11" t="n">
        <x:v>3614.6179621664573</x:v>
      </x:c>
      <x:c r="M160" s="11" t="n">
        <x:v>3650.9186825381885</x:v>
      </x:c>
      <x:c r="N160" s="11" t="n">
        <x:v>3655.9359146372717</x:v>
      </x:c>
      <x:c r="O160" s="11" t="n">
        <x:v>3657.2695042552973</x:v>
      </x:c>
      <x:c r="P160" s="11" t="n">
        <x:v>3676.272749080994</x:v>
      </x:c>
      <x:c r="Q160" s="11" t="n">
        <x:v>3839.763665479632</x:v>
      </x:c>
      <x:c r="R160" s="11" t="n">
        <x:v>4033.2564382169567</x:v>
      </x:c>
      <x:c r="S160" s="11" t="n">
        <x:v>4033.6964481001014</x:v>
      </x:c>
      <x:c r="T160" s="11" t="n">
        <x:v>4137.323431921943</x:v>
      </x:c>
      <x:c r="U160" s="11" t="n">
        <x:v>4469.2021545007265</x:v>
      </x:c>
    </x:row>
    <x:row r="161" ht="21" customHeight="1">
      <x:c r="A161" s="15" t="n">
        <x:v>160</x:v>
      </x:c>
      <x:c r="B161" s="11" t="n">
        <x:v>3193.7694753708133</x:v>
      </x:c>
      <x:c r="C161" s="11" t="n">
        <x:v>3260.746969718641</x:v>
      </x:c>
      <x:c r="D161" s="11" t="n">
        <x:v>3274.8207390487937</x:v>
      </x:c>
      <x:c r="E161" s="11" t="n">
        <x:v>3309.497112674498</x:v>
      </x:c>
      <x:c r="F161" s="11" t="n">
        <x:v>3536.663067933248</x:v>
      </x:c>
      <x:c r="G161" s="11" t="n">
        <x:v>3621.3391448849</x:v>
      </x:c>
      <x:c r="H161" s="11" t="n">
        <x:v>3649.0271865484747</x:v>
      </x:c>
      <x:c r="I161" s="11" t="n">
        <x:v>3718.0765415525516</x:v>
      </x:c>
      <x:c r="J161" s="11" t="n">
        <x:v>3733.3238531340967</x:v>
      </x:c>
      <x:c r="K161" s="11" t="n">
        <x:v>3758.640207707189</x:v>
      </x:c>
      <x:c r="L161" s="11" t="n">
        <x:v>3792.669696124688</x:v>
      </x:c>
      <x:c r="M161" s="11" t="n">
        <x:v>3874.947948016608</x:v>
      </x:c>
      <x:c r="N161" s="11" t="n">
        <x:v>3876.301126248563</x:v>
      </x:c>
      <x:c r="O161" s="11" t="n">
        <x:v>3906.848006864861</x:v>
      </x:c>
      <x:c r="P161" s="11" t="n">
        <x:v>3985.918472556773</x:v>
      </x:c>
      <x:c r="Q161" s="11" t="n">
        <x:v>4219.975822017505</x:v>
      </x:c>
      <x:c r="R161" s="11" t="n">
        <x:v>4300.088876386414</x:v>
      </x:c>
      <x:c r="S161" s="11" t="n">
        <x:v>4496.681298908821</x:v>
      </x:c>
      <x:c r="T161" s="11" t="n">
        <x:v>4838.310613861817</x:v>
      </x:c>
      <x:c r="U161" s="11" t="n">
        <x:v>4973.299538641812</x:v>
      </x:c>
    </x:row>
    <x:row r="162" ht="21" customHeight="1">
      <x:c r="A162" s="15" t="n">
        <x:v>161</x:v>
      </x:c>
      <x:c r="B162" s="11" t="n">
        <x:v>3219.6354174889825</x:v>
      </x:c>
      <x:c r="C162" s="11" t="n">
        <x:v>3267.1556714036033</x:v>
      </x:c>
      <x:c r="D162" s="11" t="n">
        <x:v>3301.0898512216418</x:v>
      </x:c>
      <x:c r="E162" s="11" t="n">
        <x:v>3495.8828779821547</x:v>
      </x:c>
      <x:c r="F162" s="11" t="n">
        <x:v>3562.571055858433</x:v>
      </x:c>
      <x:c r="G162" s="11" t="n">
        <x:v>3626.4491951166005</x:v>
      </x:c>
      <x:c r="H162" s="11" t="n">
        <x:v>3771.445200530312</x:v>
      </x:c>
      <x:c r="I162" s="11" t="n">
        <x:v>3781.3267923679196</x:v>
      </x:c>
      <x:c r="J162" s="11" t="n">
        <x:v>3787.4596949575734</x:v>
      </x:c>
      <x:c r="K162" s="11" t="n">
        <x:v>3802.7784019080277</x:v>
      </x:c>
      <x:c r="L162" s="11" t="n">
        <x:v>3835.025614579491</x:v>
      </x:c>
      <x:c r="M162" s="11" t="n">
        <x:v>3963.4296801886217</x:v>
      </x:c>
      <x:c r="N162" s="11" t="n">
        <x:v>4046.4298819187675</x:v>
      </x:c>
      <x:c r="O162" s="11" t="n">
        <x:v>4106.333475101014</x:v>
      </x:c>
      <x:c r="P162" s="11" t="n">
        <x:v>4140.516191466599</x:v>
      </x:c>
      <x:c r="Q162" s="11" t="n">
        <x:v>4460.2695730046125</x:v>
      </x:c>
      <x:c r="R162" s="11" t="n">
        <x:v>4463.468065770769</x:v>
      </x:c>
      <x:c r="S162" s="11" t="n">
        <x:v>4580.93501283021</x:v>
      </x:c>
      <x:c r="T162" s="11" t="n">
        <x:v>4906.197207891888</x:v>
      </x:c>
      <x:c r="U162" s="11" t="n">
        <x:v>5113.2839479088925</x:v>
      </x:c>
    </x:row>
    <x:row r="163" ht="21" customHeight="1">
      <x:c r="A163" s="15" t="n">
        <x:v>162</x:v>
      </x:c>
      <x:c r="B163" s="11" t="n">
        <x:v>3253.9415873858475</x:v>
      </x:c>
      <x:c r="C163" s="11" t="n">
        <x:v>3295.216338530162</x:v>
      </x:c>
      <x:c r="D163" s="11" t="n">
        <x:v>3321.273498027338</x:v>
      </x:c>
      <x:c r="E163" s="11" t="n">
        <x:v>3480.1905984597247</x:v>
      </x:c>
      <x:c r="F163" s="11" t="n">
        <x:v>3507.692483390579</x:v>
      </x:c>
      <x:c r="G163" s="11" t="n">
        <x:v>3734.1732985353497</x:v>
      </x:c>
      <x:c r="H163" s="11" t="n">
        <x:v>3794.688271255036</x:v>
      </x:c>
      <x:c r="I163" s="11" t="n">
        <x:v>4005.9791260046313</x:v>
      </x:c>
      <x:c r="J163" s="11" t="n">
        <x:v>4095.221411741234</x:v>
      </x:c>
      <x:c r="K163" s="11" t="n">
        <x:v>4163.080259118033</x:v>
      </x:c>
      <x:c r="L163" s="11" t="n">
        <x:v>4164.436067025027</x:v>
      </x:c>
      <x:c r="M163" s="11" t="n">
        <x:v>4178.566349896403</x:v>
      </x:c>
      <x:c r="N163" s="11" t="n">
        <x:v>4208.363802680685</x:v>
      </x:c>
      <x:c r="O163" s="11" t="n">
        <x:v>4210.050042217544</x:v>
      </x:c>
      <x:c r="P163" s="11" t="n">
        <x:v>4247.9651932506085</x:v>
      </x:c>
      <x:c r="Q163" s="11" t="n">
        <x:v>4553.272257730513</x:v>
      </x:c>
      <x:c r="R163" s="11" t="n">
        <x:v>4687.1596063115</x:v>
      </x:c>
      <x:c r="S163" s="11" t="n">
        <x:v>4957.1789825251635</x:v>
      </x:c>
      <x:c r="T163" s="11" t="n">
        <x:v>5001.638870985612</x:v>
      </x:c>
      <x:c r="U163" s="11" t="n">
        <x:v>5006.101514090297</x:v>
      </x:c>
    </x:row>
    <x:row r="164" ht="21" customHeight="1">
      <x:c r="A164" s="15" t="n">
        <x:v>163</x:v>
      </x:c>
      <x:c r="B164" s="11" t="n">
        <x:v>3366.1840346317595</x:v>
      </x:c>
      <x:c r="C164" s="11" t="n">
        <x:v>3368.203473740169</x:v>
      </x:c>
      <x:c r="D164" s="11" t="n">
        <x:v>3433.3127196896858</x:v>
      </x:c>
      <x:c r="E164" s="11" t="n">
        <x:v>3454.1471023727645</x:v>
      </x:c>
      <x:c r="F164" s="11" t="n">
        <x:v>3607.3249751932844</x:v>
      </x:c>
      <x:c r="G164" s="11" t="n">
        <x:v>3629.1644791038275</x:v>
      </x:c>
      <x:c r="H164" s="11" t="n">
        <x:v>3753.8128779640842</x:v>
      </x:c>
      <x:c r="I164" s="11" t="n">
        <x:v>3840.376292730284</x:v>
      </x:c>
      <x:c r="J164" s="11" t="n">
        <x:v>3906.932283474349</x:v>
      </x:c>
      <x:c r="K164" s="11" t="n">
        <x:v>4042.1007122131305</x:v>
      </x:c>
      <x:c r="L164" s="11" t="n">
        <x:v>4084.206828280043</x:v>
      </x:c>
      <x:c r="M164" s="11" t="n">
        <x:v>4089.03596440776</x:v>
      </x:c>
      <x:c r="N164" s="11" t="n">
        <x:v>4156.951060441824</x:v>
      </x:c>
      <x:c r="O164" s="11" t="n">
        <x:v>4225.825169567485</x:v>
      </x:c>
      <x:c r="P164" s="11" t="n">
        <x:v>4249.113240426662</x:v>
      </x:c>
      <x:c r="Q164" s="11" t="n">
        <x:v>4284.557934550218</x:v>
      </x:c>
      <x:c r="R164" s="11" t="n">
        <x:v>4369.319140006964</x:v>
      </x:c>
      <x:c r="S164" s="11" t="n">
        <x:v>4393.977302421566</x:v>
      </x:c>
      <x:c r="T164" s="11" t="n">
        <x:v>4492.9648634684845</x:v>
      </x:c>
      <x:c r="U164" s="11" t="n">
        <x:v>4780.681413627734</x:v>
      </x:c>
    </x:row>
    <x:row r="165" ht="21" customHeight="1">
      <x:c r="A165" s="15" t="n">
        <x:v>164</x:v>
      </x:c>
      <x:c r="B165" s="11" t="n">
        <x:v>3161.0517179842714</x:v>
      </x:c>
      <x:c r="C165" s="11" t="n">
        <x:v>3243.911977844232</x:v>
      </x:c>
      <x:c r="D165" s="11" t="n">
        <x:v>3341.1603097057887</x:v>
      </x:c>
      <x:c r="E165" s="11" t="n">
        <x:v>3459.6676811194047</x:v>
      </x:c>
      <x:c r="F165" s="11" t="n">
        <x:v>3585.5161804012578</x:v>
      </x:c>
      <x:c r="G165" s="11" t="n">
        <x:v>3607.6787592267797</x:v>
      </x:c>
      <x:c r="H165" s="11" t="n">
        <x:v>3613.319238339025</x:v>
      </x:c>
      <x:c r="I165" s="11" t="n">
        <x:v>3616.0859041256813</x:v>
      </x:c>
      <x:c r="J165" s="11" t="n">
        <x:v>3629.880110806426</x:v>
      </x:c>
      <x:c r="K165" s="11" t="n">
        <x:v>3658.688043902666</x:v>
      </x:c>
      <x:c r="L165" s="11" t="n">
        <x:v>3732.8090847586445</x:v>
      </x:c>
      <x:c r="M165" s="11" t="n">
        <x:v>3759.436203063244</x:v>
      </x:c>
      <x:c r="N165" s="11" t="n">
        <x:v>3806.2080718564175</x:v>
      </x:c>
      <x:c r="O165" s="11" t="n">
        <x:v>4037.5068997691983</x:v>
      </x:c>
      <x:c r="P165" s="11" t="n">
        <x:v>4095.639543185156</x:v>
      </x:c>
      <x:c r="Q165" s="11" t="n">
        <x:v>4167.872362914157</x:v>
      </x:c>
      <x:c r="R165" s="11" t="n">
        <x:v>4308.493046292942</x:v>
      </x:c>
      <x:c r="S165" s="11" t="n">
        <x:v>4539.333639303087</x:v>
      </x:c>
      <x:c r="T165" s="11" t="n">
        <x:v>4629.076689595868</x:v>
      </x:c>
      <x:c r="U165" s="11" t="n">
        <x:v>4972.101628275548</x:v>
      </x:c>
    </x:row>
    <x:row r="166" ht="21" customHeight="1">
      <x:c r="A166" s="15" t="n">
        <x:v>165</x:v>
      </x:c>
      <x:c r="B166" s="11" t="n">
        <x:v>3114.8283403318496</x:v>
      </x:c>
      <x:c r="C166" s="11" t="n">
        <x:v>3326.6467008129885</x:v>
      </x:c>
      <x:c r="D166" s="11" t="n">
        <x:v>3383.052174844115</x:v>
      </x:c>
      <x:c r="E166" s="11" t="n">
        <x:v>3394.880910844616</x:v>
      </x:c>
      <x:c r="F166" s="11" t="n">
        <x:v>3437.4431773801994</x:v>
      </x:c>
      <x:c r="G166" s="11" t="n">
        <x:v>3545.131253709587</x:v>
      </x:c>
      <x:c r="H166" s="11" t="n">
        <x:v>3574.439605390461</x:v>
      </x:c>
      <x:c r="I166" s="11" t="n">
        <x:v>3627.691372389193</x:v>
      </x:c>
      <x:c r="J166" s="11" t="n">
        <x:v>3668.2382477442884</x:v>
      </x:c>
      <x:c r="K166" s="11" t="n">
        <x:v>3669.9715860798337</x:v>
      </x:c>
      <x:c r="L166" s="11" t="n">
        <x:v>3681.5517084743924</x:v>
      </x:c>
      <x:c r="M166" s="11" t="n">
        <x:v>3697.155386305321</x:v>
      </x:c>
      <x:c r="N166" s="11" t="n">
        <x:v>3744.473435710906</x:v>
      </x:c>
      <x:c r="O166" s="11" t="n">
        <x:v>3977.263768263736</x:v>
      </x:c>
      <x:c r="P166" s="11" t="n">
        <x:v>4030.365630672438</x:v>
      </x:c>
      <x:c r="Q166" s="11" t="n">
        <x:v>4053.811428858189</x:v>
      </x:c>
      <x:c r="R166" s="11" t="n">
        <x:v>4098.666643791638</x:v>
      </x:c>
      <x:c r="S166" s="11" t="n">
        <x:v>4135.8720271963175</x:v>
      </x:c>
      <x:c r="T166" s="11" t="n">
        <x:v>4567.201997172511</x:v>
      </x:c>
      <x:c r="U166" s="11" t="n">
        <x:v>4964.04449104794</x:v>
      </x:c>
    </x:row>
    <x:row r="167" ht="21" customHeight="1">
      <x:c r="A167" s="15" t="n">
        <x:v>166</x:v>
      </x:c>
      <x:c r="B167" s="11" t="n">
        <x:v>3113.448123460372</x:v>
      </x:c>
      <x:c r="C167" s="11" t="n">
        <x:v>3210.818093539465</x:v>
      </x:c>
      <x:c r="D167" s="11" t="n">
        <x:v>3305.786941037612</x:v>
      </x:c>
      <x:c r="E167" s="11" t="n">
        <x:v>3309.5916809923515</x:v>
      </x:c>
      <x:c r="F167" s="11" t="n">
        <x:v>3387.782532665473</x:v>
      </x:c>
      <x:c r="G167" s="11" t="n">
        <x:v>3430.653423842816</x:v>
      </x:c>
      <x:c r="H167" s="11" t="n">
        <x:v>3490.2894871730286</x:v>
      </x:c>
      <x:c r="I167" s="11" t="n">
        <x:v>3559.165371941555</x:v>
      </x:c>
      <x:c r="J167" s="11" t="n">
        <x:v>3609.6550810552108</x:v>
      </x:c>
      <x:c r="K167" s="11" t="n">
        <x:v>3671.5442868998725</x:v>
      </x:c>
      <x:c r="L167" s="11" t="n">
        <x:v>3697.1305938937394</x:v>
      </x:c>
      <x:c r="M167" s="11" t="n">
        <x:v>3787.338830076745</x:v>
      </x:c>
      <x:c r="N167" s="11" t="n">
        <x:v>3800.976824220208</x:v>
      </x:c>
      <x:c r="O167" s="11" t="n">
        <x:v>3805.9906167421987</x:v>
      </x:c>
      <x:c r="P167" s="11" t="n">
        <x:v>3814.9834723737567</x:v>
      </x:c>
      <x:c r="Q167" s="11" t="n">
        <x:v>3827.5335829556298</x:v>
      </x:c>
      <x:c r="R167" s="11" t="n">
        <x:v>3846.437837845131</x:v>
      </x:c>
      <x:c r="S167" s="11" t="n">
        <x:v>4078.04115323063</x:v>
      </x:c>
      <x:c r="T167" s="11" t="n">
        <x:v>4128.825215869478</x:v>
      </x:c>
      <x:c r="U167" s="11" t="n">
        <x:v>4820.783063700834</x:v>
      </x:c>
    </x:row>
    <x:row r="168" ht="21" customHeight="1">
      <x:c r="A168" s="15" t="n">
        <x:v>167</x:v>
      </x:c>
      <x:c r="B168" s="11" t="n">
        <x:v>3114.2911377349947</x:v>
      </x:c>
      <x:c r="C168" s="11" t="n">
        <x:v>3305.894714680698</x:v>
      </x:c>
      <x:c r="D168" s="11" t="n">
        <x:v>3311.8886990594674</x:v>
      </x:c>
      <x:c r="E168" s="11" t="n">
        <x:v>3451.138305073144</x:v>
      </x:c>
      <x:c r="F168" s="11" t="n">
        <x:v>3550.139990053953</x:v>
      </x:c>
      <x:c r="G168" s="11" t="n">
        <x:v>3559.864892789412</x:v>
      </x:c>
      <x:c r="H168" s="11" t="n">
        <x:v>3635.132689901415</x:v>
      </x:c>
      <x:c r="I168" s="11" t="n">
        <x:v>3687.9820305866506</x:v>
      </x:c>
      <x:c r="J168" s="11" t="n">
        <x:v>3719.0119356837567</x:v>
      </x:c>
      <x:c r="K168" s="11" t="n">
        <x:v>3780.856972655712</x:v>
      </x:c>
      <x:c r="L168" s="11" t="n">
        <x:v>3874.626229377682</x:v>
      </x:c>
      <x:c r="M168" s="11" t="n">
        <x:v>3916.434188543806</x:v>
      </x:c>
      <x:c r="N168" s="11" t="n">
        <x:v>3996.2010469622564</x:v>
      </x:c>
      <x:c r="O168" s="11" t="n">
        <x:v>4002.831931886698</x:v>
      </x:c>
      <x:c r="P168" s="11" t="n">
        <x:v>4046.236439338043</x:v>
      </x:c>
      <x:c r="Q168" s="11" t="n">
        <x:v>4366.478533267545</x:v>
      </x:c>
      <x:c r="R168" s="11" t="n">
        <x:v>4370.8156165634755</x:v>
      </x:c>
      <x:c r="S168" s="11" t="n">
        <x:v>4454.791569969955</x:v>
      </x:c>
      <x:c r="T168" s="11" t="n">
        <x:v>4515.119048196579</x:v>
      </x:c>
      <x:c r="U168" s="11" t="n">
        <x:v>5468.968791394045</x:v>
      </x:c>
    </x:row>
    <x:row r="169" ht="21" customHeight="1">
      <x:c r="A169" s="15" t="n">
        <x:v>168</x:v>
      </x:c>
      <x:c r="B169" s="11" t="n">
        <x:v>3142.872134527069</x:v>
      </x:c>
      <x:c r="C169" s="11" t="n">
        <x:v>3221.9036909093484</x:v>
      </x:c>
      <x:c r="D169" s="11" t="n">
        <x:v>3435.857353388877</x:v>
      </x:c>
      <x:c r="E169" s="11" t="n">
        <x:v>3547.1960206521285</x:v>
      </x:c>
      <x:c r="F169" s="11" t="n">
        <x:v>3554.8178166310654</x:v>
      </x:c>
      <x:c r="G169" s="11" t="n">
        <x:v>3572.6517275767624</x:v>
      </x:c>
      <x:c r="H169" s="11" t="n">
        <x:v>3662.1255184077527</x:v>
      </x:c>
      <x:c r="I169" s="11" t="n">
        <x:v>3674.701133165756</x:v>
      </x:c>
      <x:c r="J169" s="11" t="n">
        <x:v>3721.689195412732</x:v>
      </x:c>
      <x:c r="K169" s="11" t="n">
        <x:v>3824.1314398925156</x:v>
      </x:c>
      <x:c r="L169" s="11" t="n">
        <x:v>3847.078948476512</x:v>
      </x:c>
      <x:c r="M169" s="11" t="n">
        <x:v>3863.2596733568744</x:v>
      </x:c>
      <x:c r="N169" s="11" t="n">
        <x:v>3870.993870051803</x:v>
      </x:c>
      <x:c r="O169" s="11" t="n">
        <x:v>3992.510290376168</x:v>
      </x:c>
      <x:c r="P169" s="11" t="n">
        <x:v>4165.887575667331</x:v>
      </x:c>
      <x:c r="Q169" s="11" t="n">
        <x:v>4212.235886445874</x:v>
      </x:c>
      <x:c r="R169" s="11" t="n">
        <x:v>4392.606603048322</x:v>
      </x:c>
      <x:c r="S169" s="11" t="n">
        <x:v>4694.701701104845</x:v>
      </x:c>
      <x:c r="T169" s="11" t="n">
        <x:v>4712.7774865452275</x:v>
      </x:c>
      <x:c r="U169" s="11" t="n">
        <x:v>4808.0012708607965</x:v>
      </x:c>
    </x:row>
    <x:row r="170" ht="21" customHeight="1">
      <x:c r="A170" s="15" t="n">
        <x:v>169</x:v>
      </x:c>
      <x:c r="B170" s="11" t="n">
        <x:v>3326.738596749296</x:v>
      </x:c>
      <x:c r="C170" s="11" t="n">
        <x:v>3337.1182090293237</x:v>
      </x:c>
      <x:c r="D170" s="11" t="n">
        <x:v>3395.0922981469826</x:v>
      </x:c>
      <x:c r="E170" s="11" t="n">
        <x:v>3474.5364239989162</x:v>
      </x:c>
      <x:c r="F170" s="11" t="n">
        <x:v>3523.3620800851586</x:v>
      </x:c>
      <x:c r="G170" s="11" t="n">
        <x:v>3564.412572665837</x:v>
      </x:c>
      <x:c r="H170" s="11" t="n">
        <x:v>3581.0304322483407</x:v>
      </x:c>
      <x:c r="I170" s="11" t="n">
        <x:v>3761.603470906989</x:v>
      </x:c>
      <x:c r="J170" s="11" t="n">
        <x:v>3807.808346060986</x:v>
      </x:c>
      <x:c r="K170" s="11" t="n">
        <x:v>3937.31603337794</x:v>
      </x:c>
      <x:c r="L170" s="11" t="n">
        <x:v>4023.944016157181</x:v>
      </x:c>
      <x:c r="M170" s="11" t="n">
        <x:v>4031.8001408305727</x:v>
      </x:c>
      <x:c r="N170" s="11" t="n">
        <x:v>4052.765865230354</x:v>
      </x:c>
      <x:c r="O170" s="11" t="n">
        <x:v>4120.520353749951</x:v>
      </x:c>
      <x:c r="P170" s="11" t="n">
        <x:v>4249.91873821865</x:v>
      </x:c>
      <x:c r="Q170" s="11" t="n">
        <x:v>4280.941022199322</x:v>
      </x:c>
      <x:c r="R170" s="11" t="n">
        <x:v>4338.196700708936</x:v>
      </x:c>
      <x:c r="S170" s="11" t="n">
        <x:v>4364.521273473358</x:v>
      </x:c>
      <x:c r="T170" s="11" t="n">
        <x:v>4597.790627136846</x:v>
      </x:c>
      <x:c r="U170" s="11" t="n">
        <x:v>4720.004128206196</x:v>
      </x:c>
    </x:row>
    <x:row r="171" ht="21" customHeight="1">
      <x:c r="A171" s="15" t="n">
        <x:v>170</x:v>
      </x:c>
      <x:c r="B171" s="11" t="n">
        <x:v>3161.1783412878262</x:v>
      </x:c>
      <x:c r="C171" s="11" t="n">
        <x:v>3178.910679190186</x:v>
      </x:c>
      <x:c r="D171" s="11" t="n">
        <x:v>3379.5725912066982</x:v>
      </x:c>
      <x:c r="E171" s="11" t="n">
        <x:v>3395.0371042440447</x:v>
      </x:c>
      <x:c r="F171" s="11" t="n">
        <x:v>3490.370980204429</x:v>
      </x:c>
      <x:c r="G171" s="11" t="n">
        <x:v>3606.7175102529245</x:v>
      </x:c>
      <x:c r="H171" s="11" t="n">
        <x:v>3607.3916794636534</x:v>
      </x:c>
      <x:c r="I171" s="11" t="n">
        <x:v>3674.8383663111763</x:v>
      </x:c>
      <x:c r="J171" s="11" t="n">
        <x:v>3689.2703252328</x:v>
      </x:c>
      <x:c r="K171" s="11" t="n">
        <x:v>3693.4378940546385</x:v>
      </x:c>
      <x:c r="L171" s="11" t="n">
        <x:v>3891.324042125389</x:v>
      </x:c>
      <x:c r="M171" s="11" t="n">
        <x:v>3907.134010596483</x:v>
      </x:c>
      <x:c r="N171" s="11" t="n">
        <x:v>4058.1256547678117</x:v>
      </x:c>
      <x:c r="O171" s="11" t="n">
        <x:v>4059.301288216064</x:v>
      </x:c>
      <x:c r="P171" s="11" t="n">
        <x:v>4123.285995174504</x:v>
      </x:c>
      <x:c r="Q171" s="11" t="n">
        <x:v>4223.301867167524</x:v>
      </x:c>
      <x:c r="R171" s="11" t="n">
        <x:v>4279.513776060185</x:v>
      </x:c>
      <x:c r="S171" s="11" t="n">
        <x:v>4462.38727352959</x:v>
      </x:c>
      <x:c r="T171" s="11" t="n">
        <x:v>4715.595259834727</x:v>
      </x:c>
      <x:c r="U171" s="11" t="n">
        <x:v>4734.055068209026</x:v>
      </x:c>
    </x:row>
    <x:row r="172" ht="21" customHeight="1">
      <x:c r="A172" s="15" t="n">
        <x:v>171</x:v>
      </x:c>
      <x:c r="B172" s="11" t="n">
        <x:v>3101.502660137969</x:v>
      </x:c>
      <x:c r="C172" s="11" t="n">
        <x:v>3176.1955308970128</x:v>
      </x:c>
      <x:c r="D172" s="11" t="n">
        <x:v>3233.1325871352656</x:v>
      </x:c>
      <x:c r="E172" s="11" t="n">
        <x:v>3326.974833848744</x:v>
      </x:c>
      <x:c r="F172" s="11" t="n">
        <x:v>3376.9714245323157</x:v>
      </x:c>
      <x:c r="G172" s="11" t="n">
        <x:v>3453.718604586981</x:v>
      </x:c>
      <x:c r="H172" s="11" t="n">
        <x:v>3468.9052377195267</x:v>
      </x:c>
      <x:c r="I172" s="11" t="n">
        <x:v>3479.895331946521</x:v>
      </x:c>
      <x:c r="J172" s="11" t="n">
        <x:v>3536.252926440976</x:v>
      </x:c>
      <x:c r="K172" s="11" t="n">
        <x:v>3566.3003520741486</x:v>
      </x:c>
      <x:c r="L172" s="11" t="n">
        <x:v>3657.1089915016746</x:v>
      </x:c>
      <x:c r="M172" s="11" t="n">
        <x:v>3666.4482218806406</x:v>
      </x:c>
      <x:c r="N172" s="11" t="n">
        <x:v>3905.7191471052347</x:v>
      </x:c>
      <x:c r="O172" s="11" t="n">
        <x:v>4054.7987208305544</x:v>
      </x:c>
      <x:c r="P172" s="11" t="n">
        <x:v>4191.633153950573</x:v>
      </x:c>
      <x:c r="Q172" s="11" t="n">
        <x:v>4259.371380812754</x:v>
      </x:c>
      <x:c r="R172" s="11" t="n">
        <x:v>4394.886460791561</x:v>
      </x:c>
      <x:c r="S172" s="11" t="n">
        <x:v>4441.530843453573</x:v>
      </x:c>
      <x:c r="T172" s="11" t="n">
        <x:v>4476.038590786151</x:v>
      </x:c>
      <x:c r="U172" s="11" t="n">
        <x:v>4986.230516200963</x:v>
      </x:c>
    </x:row>
    <x:row r="173" ht="21" customHeight="1">
      <x:c r="A173" s="15" t="n">
        <x:v>172</x:v>
      </x:c>
      <x:c r="B173" s="11" t="n">
        <x:v>3194.8775733021557</x:v>
      </x:c>
      <x:c r="C173" s="11" t="n">
        <x:v>3309.977902023932</x:v>
      </x:c>
      <x:c r="D173" s="11" t="n">
        <x:v>3383.2256517838887</x:v>
      </x:c>
      <x:c r="E173" s="11" t="n">
        <x:v>3483.2400456508017</x:v>
      </x:c>
      <x:c r="F173" s="11" t="n">
        <x:v>3531.3216145689285</x:v>
      </x:c>
      <x:c r="G173" s="11" t="n">
        <x:v>3601.037660619674</x:v>
      </x:c>
      <x:c r="H173" s="11" t="n">
        <x:v>3622.3879901519526</x:v>
      </x:c>
      <x:c r="I173" s="11" t="n">
        <x:v>3636.0976998293813</x:v>
      </x:c>
      <x:c r="J173" s="11" t="n">
        <x:v>3761.5233128344257</x:v>
      </x:c>
      <x:c r="K173" s="11" t="n">
        <x:v>3826.9966212198246</x:v>
      </x:c>
      <x:c r="L173" s="11" t="n">
        <x:v>3828.4484783033226</x:v>
      </x:c>
      <x:c r="M173" s="11" t="n">
        <x:v>3860.448269980556</x:v>
      </x:c>
      <x:c r="N173" s="11" t="n">
        <x:v>3944.657793634856</x:v>
      </x:c>
      <x:c r="O173" s="11" t="n">
        <x:v>3960.1458466674103</x:v>
      </x:c>
      <x:c r="P173" s="11" t="n">
        <x:v>4269.974077985324</x:v>
      </x:c>
      <x:c r="Q173" s="11" t="n">
        <x:v>4286.141848773021</x:v>
      </x:c>
      <x:c r="R173" s="11" t="n">
        <x:v>4443.127351053902</x:v>
      </x:c>
      <x:c r="S173" s="11" t="n">
        <x:v>4510.5662565643115</x:v>
      </x:c>
      <x:c r="T173" s="11" t="n">
        <x:v>4584.983522573753</x:v>
      </x:c>
      <x:c r="U173" s="11" t="n">
        <x:v>4712.287099176077</x:v>
      </x:c>
    </x:row>
    <x:row r="174" ht="21" customHeight="1">
      <x:c r="A174" s="15" t="n">
        <x:v>173</x:v>
      </x:c>
      <x:c r="B174" s="11" t="n">
        <x:v>3339.4888352903495</x:v>
      </x:c>
      <x:c r="C174" s="11" t="n">
        <x:v>3457.6795297896338</x:v>
      </x:c>
      <x:c r="D174" s="11" t="n">
        <x:v>3463.946587109912</x:v>
      </x:c>
      <x:c r="E174" s="11" t="n">
        <x:v>3512.8715922595748</x:v>
      </x:c>
      <x:c r="F174" s="11" t="n">
        <x:v>3567.9337980002756</x:v>
      </x:c>
      <x:c r="G174" s="11" t="n">
        <x:v>3649.320593258851</x:v>
      </x:c>
      <x:c r="H174" s="11" t="n">
        <x:v>3651.1770524110584</x:v>
      </x:c>
      <x:c r="I174" s="11" t="n">
        <x:v>3665.861120945818</x:v>
      </x:c>
      <x:c r="J174" s="11" t="n">
        <x:v>3860.2660088125044</x:v>
      </x:c>
      <x:c r="K174" s="11" t="n">
        <x:v>3922.1504773222987</x:v>
      </x:c>
      <x:c r="L174" s="11" t="n">
        <x:v>3942.3494055000747</x:v>
      </x:c>
      <x:c r="M174" s="11" t="n">
        <x:v>4021.377580806322</x:v>
      </x:c>
      <x:c r="N174" s="11" t="n">
        <x:v>4051.3102193781224</x:v>
      </x:c>
      <x:c r="O174" s="11" t="n">
        <x:v>4053.7669296566937</x:v>
      </x:c>
      <x:c r="P174" s="11" t="n">
        <x:v>4093.6096617504068</x:v>
      </x:c>
      <x:c r="Q174" s="11" t="n">
        <x:v>4103.520223655363</x:v>
      </x:c>
      <x:c r="R174" s="11" t="n">
        <x:v>4341.444279438948</x:v>
      </x:c>
      <x:c r="S174" s="11" t="n">
        <x:v>4344.7329475013385</x:v>
      </x:c>
      <x:c r="T174" s="11" t="n">
        <x:v>4686.518265491914</x:v>
      </x:c>
      <x:c r="U174" s="11" t="n">
        <x:v>5002.256923057015</x:v>
      </x:c>
    </x:row>
    <x:row r="175" ht="21" customHeight="1">
      <x:c r="A175" s="15" t="n">
        <x:v>174</x:v>
      </x:c>
      <x:c r="B175" s="11" t="n">
        <x:v>3272.9717396979904</x:v>
      </x:c>
      <x:c r="C175" s="11" t="n">
        <x:v>3424.1791556262897</x:v>
      </x:c>
      <x:c r="D175" s="11" t="n">
        <x:v>3506.049631206694</x:v>
      </x:c>
      <x:c r="E175" s="11" t="n">
        <x:v>3528.0108530361003</x:v>
      </x:c>
      <x:c r="F175" s="11" t="n">
        <x:v>3626.0625859718757</x:v>
      </x:c>
      <x:c r="G175" s="11" t="n">
        <x:v>3808.7153638625796</x:v>
      </x:c>
      <x:c r="H175" s="11" t="n">
        <x:v>3918.0564951547913</x:v>
      </x:c>
      <x:c r="I175" s="11" t="n">
        <x:v>3923.946481226609</x:v>
      </x:c>
      <x:c r="J175" s="11" t="n">
        <x:v>4038.694632879662</x:v>
      </x:c>
      <x:c r="K175" s="11" t="n">
        <x:v>4239.967208240106</x:v>
      </x:c>
      <x:c r="L175" s="11" t="n">
        <x:v>4259.103743122985</x:v>
      </x:c>
      <x:c r="M175" s="11" t="n">
        <x:v>4436.136761976689</x:v>
      </x:c>
      <x:c r="N175" s="11" t="n">
        <x:v>4480.90765854439</x:v>
      </x:c>
      <x:c r="O175" s="11" t="n">
        <x:v>4540.65465770252</x:v>
      </x:c>
      <x:c r="P175" s="11" t="n">
        <x:v>4608.7523693604435</x:v>
      </x:c>
      <x:c r="Q175" s="11" t="n">
        <x:v>4612.944171993811</x:v>
      </x:c>
      <x:c r="R175" s="11" t="n">
        <x:v>4629.917033389043</x:v>
      </x:c>
      <x:c r="S175" s="11" t="n">
        <x:v>4851.505702232709</x:v>
      </x:c>
      <x:c r="T175" s="11" t="n">
        <x:v>4950.299943417239</x:v>
      </x:c>
      <x:c r="U175" s="11" t="n">
        <x:v>5090.622827166268</x:v>
      </x:c>
    </x:row>
    <x:row r="176" ht="21" customHeight="1">
      <x:c r="A176" s="15" t="n">
        <x:v>175</x:v>
      </x:c>
      <x:c r="B176" s="11" t="n">
        <x:v>3245.388542306972</x:v>
      </x:c>
      <x:c r="C176" s="11" t="n">
        <x:v>3428.630014028138</x:v>
      </x:c>
      <x:c r="D176" s="11" t="n">
        <x:v>3454.9678326727103</x:v>
      </x:c>
      <x:c r="E176" s="11" t="n">
        <x:v>3612.411729297738</x:v>
      </x:c>
      <x:c r="F176" s="11" t="n">
        <x:v>3646.549048502633</x:v>
      </x:c>
      <x:c r="G176" s="11" t="n">
        <x:v>3738.14046596673</x:v>
      </x:c>
      <x:c r="H176" s="11" t="n">
        <x:v>3756.7119508434125</x:v>
      </x:c>
      <x:c r="I176" s="11" t="n">
        <x:v>3761.29210459386</x:v>
      </x:c>
      <x:c r="J176" s="11" t="n">
        <x:v>3770.651071069301</x:v>
      </x:c>
      <x:c r="K176" s="11" t="n">
        <x:v>3819.5125884792737</x:v>
      </x:c>
      <x:c r="L176" s="11" t="n">
        <x:v>3871.463267882602</x:v>
      </x:c>
      <x:c r="M176" s="11" t="n">
        <x:v>3884.650730050108</x:v>
      </x:c>
      <x:c r="N176" s="11" t="n">
        <x:v>3911.2993019104433</x:v>
      </x:c>
      <x:c r="O176" s="11" t="n">
        <x:v>4017.961945666566</x:v>
      </x:c>
      <x:c r="P176" s="11" t="n">
        <x:v>4031.542129375648</x:v>
      </x:c>
      <x:c r="Q176" s="11" t="n">
        <x:v>4100.772634995123</x:v>
      </x:c>
      <x:c r="R176" s="11" t="n">
        <x:v>4263.652958169532</x:v>
      </x:c>
      <x:c r="S176" s="11" t="n">
        <x:v>4268.253222972451</x:v>
      </x:c>
      <x:c r="T176" s="11" t="n">
        <x:v>4619.995047492961</x:v>
      </x:c>
      <x:c r="U176" s="11" t="n">
        <x:v>4648.08935576163</x:v>
      </x:c>
    </x:row>
    <x:row r="177" ht="21" customHeight="1">
      <x:c r="A177" s="15" t="n">
        <x:v>176</x:v>
      </x:c>
      <x:c r="B177" s="11" t="n">
        <x:v>3174.6994811021823</x:v>
      </x:c>
      <x:c r="C177" s="11" t="n">
        <x:v>3280.516881848749</x:v>
      </x:c>
      <x:c r="D177" s="11" t="n">
        <x:v>3296.303421459885</x:v>
      </x:c>
      <x:c r="E177" s="11" t="n">
        <x:v>3394.8417475149704</x:v>
      </x:c>
      <x:c r="F177" s="11" t="n">
        <x:v>3450.593666348749</x:v>
      </x:c>
      <x:c r="G177" s="11" t="n">
        <x:v>3554.9187234108313</x:v>
      </x:c>
      <x:c r="H177" s="11" t="n">
        <x:v>3597.8706272722907</x:v>
      </x:c>
      <x:c r="I177" s="11" t="n">
        <x:v>3715.4878336169086</x:v>
      </x:c>
      <x:c r="J177" s="11" t="n">
        <x:v>3811.1887106781332</x:v>
      </x:c>
      <x:c r="K177" s="11" t="n">
        <x:v>3926.3992385611073</x:v>
      </x:c>
      <x:c r="L177" s="11" t="n">
        <x:v>4041.034466277664</x:v>
      </x:c>
      <x:c r="M177" s="11" t="n">
        <x:v>4104.333183801398</x:v>
      </x:c>
      <x:c r="N177" s="11" t="n">
        <x:v>4114.0947065612745</x:v>
      </x:c>
      <x:c r="O177" s="11" t="n">
        <x:v>4319.981229086166</x:v>
      </x:c>
      <x:c r="P177" s="11" t="n">
        <x:v>4388.4612026025525</x:v>
      </x:c>
      <x:c r="Q177" s="11" t="n">
        <x:v>4480.4797424925255</x:v>
      </x:c>
      <x:c r="R177" s="11" t="n">
        <x:v>4480.813172500941</x:v>
      </x:c>
      <x:c r="S177" s="11" t="n">
        <x:v>4658.475522565067</x:v>
      </x:c>
      <x:c r="T177" s="11" t="n">
        <x:v>4727.538440288126</x:v>
      </x:c>
      <x:c r="U177" s="11" t="n">
        <x:v>4828.311266976087</x:v>
      </x:c>
    </x:row>
    <x:row r="178" ht="21" customHeight="1">
      <x:c r="A178" s="15" t="n">
        <x:v>177</x:v>
      </x:c>
      <x:c r="B178" s="11" t="n">
        <x:v>3239.13552327094</x:v>
      </x:c>
      <x:c r="C178" s="11" t="n">
        <x:v>3330.115481652983</x:v>
      </x:c>
      <x:c r="D178" s="11" t="n">
        <x:v>3448.371252925129</x:v>
      </x:c>
      <x:c r="E178" s="11" t="n">
        <x:v>3563.8359734145292</x:v>
      </x:c>
      <x:c r="F178" s="11" t="n">
        <x:v>3639.7254787092584</x:v>
      </x:c>
      <x:c r="G178" s="11" t="n">
        <x:v>3785.2418725746825</x:v>
      </x:c>
      <x:c r="H178" s="11" t="n">
        <x:v>3793.5261774801306</x:v>
      </x:c>
      <x:c r="I178" s="11" t="n">
        <x:v>3904.9132443669905</x:v>
      </x:c>
      <x:c r="J178" s="11" t="n">
        <x:v>3951.3255391884186</x:v>
      </x:c>
      <x:c r="K178" s="11" t="n">
        <x:v>3959.4514405369914</x:v>
      </x:c>
      <x:c r="L178" s="11" t="n">
        <x:v>3990.1227455930493</x:v>
      </x:c>
      <x:c r="M178" s="11" t="n">
        <x:v>4019.204242309031</x:v>
      </x:c>
      <x:c r="N178" s="11" t="n">
        <x:v>4033.4272760639633</x:v>
      </x:c>
      <x:c r="O178" s="11" t="n">
        <x:v>4059.535998201839</x:v>
      </x:c>
      <x:c r="P178" s="11" t="n">
        <x:v>4103.46165936866</x:v>
      </x:c>
      <x:c r="Q178" s="11" t="n">
        <x:v>4120.213378823083</x:v>
      </x:c>
      <x:c r="R178" s="11" t="n">
        <x:v>4427.76045081615</x:v>
      </x:c>
      <x:c r="S178" s="11" t="n">
        <x:v>4554.241917600448</x:v>
      </x:c>
      <x:c r="T178" s="11" t="n">
        <x:v>4621.2025046050985</x:v>
      </x:c>
      <x:c r="U178" s="11" t="n">
        <x:v>4739.320629620521</x:v>
      </x:c>
    </x:row>
    <x:row r="179" ht="21" customHeight="1">
      <x:c r="A179" s="15" t="n">
        <x:v>178</x:v>
      </x:c>
      <x:c r="B179" s="11" t="n">
        <x:v>3250.8586825752786</x:v>
      </x:c>
      <x:c r="C179" s="11" t="n">
        <x:v>3549.2314994924072</x:v>
      </x:c>
      <x:c r="D179" s="11" t="n">
        <x:v>3581.1116733067174</x:v>
      </x:c>
      <x:c r="E179" s="11" t="n">
        <x:v>3663.532170207698</x:v>
      </x:c>
      <x:c r="F179" s="11" t="n">
        <x:v>3726.6846055039045</x:v>
      </x:c>
      <x:c r="G179" s="11" t="n">
        <x:v>3744.2471867971603</x:v>
      </x:c>
      <x:c r="H179" s="11" t="n">
        <x:v>3769.2422131386343</x:v>
      </x:c>
      <x:c r="I179" s="11" t="n">
        <x:v>3893.646039249673</x:v>
      </x:c>
      <x:c r="J179" s="11" t="n">
        <x:v>3895.0331865605376</x:v>
      </x:c>
      <x:c r="K179" s="11" t="n">
        <x:v>4000.955479404308</x:v>
      </x:c>
      <x:c r="L179" s="11" t="n">
        <x:v>4141.04421765717</x:v>
      </x:c>
      <x:c r="M179" s="11" t="n">
        <x:v>4176.704883159402</x:v>
      </x:c>
      <x:c r="N179" s="11" t="n">
        <x:v>4188.918020103269</x:v>
      </x:c>
      <x:c r="O179" s="11" t="n">
        <x:v>4274.021843171491</x:v>
      </x:c>
      <x:c r="P179" s="11" t="n">
        <x:v>4296.644749011617</x:v>
      </x:c>
      <x:c r="Q179" s="11" t="n">
        <x:v>4494.097817032269</x:v>
      </x:c>
      <x:c r="R179" s="11" t="n">
        <x:v>4651.495611769005</x:v>
      </x:c>
      <x:c r="S179" s="11" t="n">
        <x:v>4747.326002019552</x:v>
      </x:c>
      <x:c r="T179" s="11" t="n">
        <x:v>4760.974210556953</x:v>
      </x:c>
      <x:c r="U179" s="11" t="n">
        <x:v>5195.0759899655495</x:v>
      </x:c>
    </x:row>
    <x:row r="180" ht="21" customHeight="1">
      <x:c r="A180" s="15" t="n">
        <x:v>179</x:v>
      </x:c>
      <x:c r="B180" s="11" t="n">
        <x:v>3220.96392681038</x:v>
      </x:c>
      <x:c r="C180" s="11" t="n">
        <x:v>3415.093141262554</x:v>
      </x:c>
      <x:c r="D180" s="11" t="n">
        <x:v>3442.3353953376472</x:v>
      </x:c>
      <x:c r="E180" s="11" t="n">
        <x:v>3563.7002615053298</x:v>
      </x:c>
      <x:c r="F180" s="11" t="n">
        <x:v>3621.9021917266923</x:v>
      </x:c>
      <x:c r="G180" s="11" t="n">
        <x:v>3662.5964424313206</x:v>
      </x:c>
      <x:c r="H180" s="11" t="n">
        <x:v>3723.926399238775</x:v>
      </x:c>
      <x:c r="I180" s="11" t="n">
        <x:v>3724.9395092059194</x:v>
      </x:c>
      <x:c r="J180" s="11" t="n">
        <x:v>3734.9488743215775</x:v>
      </x:c>
      <x:c r="K180" s="11" t="n">
        <x:v>3824.5204778587404</x:v>
      </x:c>
      <x:c r="L180" s="11" t="n">
        <x:v>3826.065089823295</x:v>
      </x:c>
      <x:c r="M180" s="11" t="n">
        <x:v>3868.880928476294</x:v>
      </x:c>
      <x:c r="N180" s="11" t="n">
        <x:v>3952.523138790195</x:v>
      </x:c>
      <x:c r="O180" s="11" t="n">
        <x:v>3980.495576645551</x:v>
      </x:c>
      <x:c r="P180" s="11" t="n">
        <x:v>4052.5740491490806</x:v>
      </x:c>
      <x:c r="Q180" s="11" t="n">
        <x:v>4075.5367008832727</x:v>
      </x:c>
      <x:c r="R180" s="11" t="n">
        <x:v>4309.018319973758</x:v>
      </x:c>
      <x:c r="S180" s="11" t="n">
        <x:v>4338.323764427478</x:v>
      </x:c>
      <x:c r="T180" s="11" t="n">
        <x:v>4388.858778588046</x:v>
      </x:c>
      <x:c r="U180" s="11" t="n">
        <x:v>5141.105781260594</x:v>
      </x:c>
    </x:row>
    <x:row r="181" ht="21" customHeight="1">
      <x:c r="A181" s="15" t="n">
        <x:v>180</x:v>
      </x:c>
      <x:c r="B181" s="11" t="n">
        <x:v>3343.0805798800384</x:v>
      </x:c>
      <x:c r="C181" s="11" t="n">
        <x:v>3375.692135700615</x:v>
      </x:c>
      <x:c r="D181" s="11" t="n">
        <x:v>3400.20915482951</x:v>
      </x:c>
      <x:c r="E181" s="11" t="n">
        <x:v>3410.624729086176</x:v>
      </x:c>
      <x:c r="F181" s="11" t="n">
        <x:v>3579.9236177231796</x:v>
      </x:c>
      <x:c r="G181" s="11" t="n">
        <x:v>3592.1702975028384</x:v>
      </x:c>
      <x:c r="H181" s="11" t="n">
        <x:v>3600.1364837852752</x:v>
      </x:c>
      <x:c r="I181" s="11" t="n">
        <x:v>3655.6046870425853</x:v>
      </x:c>
      <x:c r="J181" s="11" t="n">
        <x:v>3671.036126856153</x:v>
      </x:c>
      <x:c r="K181" s="11" t="n">
        <x:v>3809.196763155891</x:v>
      </x:c>
      <x:c r="L181" s="11" t="n">
        <x:v>3811.274683019119</x:v>
      </x:c>
      <x:c r="M181" s="11" t="n">
        <x:v>3855.8087651024853</x:v>
      </x:c>
      <x:c r="N181" s="11" t="n">
        <x:v>3961.02455559684</x:v>
      </x:c>
      <x:c r="O181" s="11" t="n">
        <x:v>3997.224648970112</x:v>
      </x:c>
      <x:c r="P181" s="11" t="n">
        <x:v>3997.3323525615438</x:v>
      </x:c>
      <x:c r="Q181" s="11" t="n">
        <x:v>4010.9477180795475</x:v>
      </x:c>
      <x:c r="R181" s="11" t="n">
        <x:v>4176.631222587268</x:v>
      </x:c>
      <x:c r="S181" s="11" t="n">
        <x:v>4338.111488784258</x:v>
      </x:c>
      <x:c r="T181" s="11" t="n">
        <x:v>4498.211057675419</x:v>
      </x:c>
      <x:c r="U181" s="11" t="n">
        <x:v>4611.0430935073755</x:v>
      </x:c>
    </x:row>
    <x:row r="182" ht="21" customHeight="1">
      <x:c r="A182" s="15" t="n">
        <x:v>181</x:v>
      </x:c>
      <x:c r="B182" s="11" t="n">
        <x:v>3205.0586724870846</x:v>
      </x:c>
      <x:c r="C182" s="11" t="n">
        <x:v>3275.7630361327933</x:v>
      </x:c>
      <x:c r="D182" s="11" t="n">
        <x:v>3460.450962446462</x:v>
      </x:c>
      <x:c r="E182" s="11" t="n">
        <x:v>3461.36977341816</x:v>
      </x:c>
      <x:c r="F182" s="11" t="n">
        <x:v>3618.1845883808014</x:v>
      </x:c>
      <x:c r="G182" s="11" t="n">
        <x:v>3664.934712533998</x:v>
      </x:c>
      <x:c r="H182" s="11" t="n">
        <x:v>3682.206098313146</x:v>
      </x:c>
      <x:c r="I182" s="11" t="n">
        <x:v>3714.0515798354227</x:v>
      </x:c>
      <x:c r="J182" s="11" t="n">
        <x:v>3725.0616895539997</x:v>
      </x:c>
      <x:c r="K182" s="11" t="n">
        <x:v>3751.209961443998</x:v>
      </x:c>
      <x:c r="L182" s="11" t="n">
        <x:v>3840.3017921578103</x:v>
      </x:c>
      <x:c r="M182" s="11" t="n">
        <x:v>3889.7242062073683</x:v>
      </x:c>
      <x:c r="N182" s="11" t="n">
        <x:v>4006.4377715886467</x:v>
      </x:c>
      <x:c r="O182" s="11" t="n">
        <x:v>4066.433929854069</x:v>
      </x:c>
      <x:c r="P182" s="11" t="n">
        <x:v>4160.2238592943995</x:v>
      </x:c>
      <x:c r="Q182" s="11" t="n">
        <x:v>4251.137557980583</x:v>
      </x:c>
      <x:c r="R182" s="11" t="n">
        <x:v>4358.623516775495</x:v>
      </x:c>
      <x:c r="S182" s="11" t="n">
        <x:v>4418.769731545341</x:v>
      </x:c>
      <x:c r="T182" s="11" t="n">
        <x:v>4991.7122000702175</x:v>
      </x:c>
      <x:c r="U182" s="11" t="n">
        <x:v>5157.861412817727</x:v>
      </x:c>
    </x:row>
    <x:row r="183" ht="21" customHeight="1">
      <x:c r="A183" s="15" t="n">
        <x:v>182</x:v>
      </x:c>
      <x:c r="B183" s="11" t="n">
        <x:v>3119.494475889039</x:v>
      </x:c>
      <x:c r="C183" s="11" t="n">
        <x:v>3158.1945325160223</x:v>
      </x:c>
      <x:c r="D183" s="11" t="n">
        <x:v>3372.027887257914</x:v>
      </x:c>
      <x:c r="E183" s="11" t="n">
        <x:v>3380.1194057667176</x:v>
      </x:c>
      <x:c r="F183" s="11" t="n">
        <x:v>3404.8250672787</x:v>
      </x:c>
      <x:c r="G183" s="11" t="n">
        <x:v>3710.4429367109133</x:v>
      </x:c>
      <x:c r="H183" s="11" t="n">
        <x:v>3747.1181173200944</x:v>
      </x:c>
      <x:c r="I183" s="11" t="n">
        <x:v>3780.013339231581</x:v>
      </x:c>
      <x:c r="J183" s="11" t="n">
        <x:v>3948.3873786903637</x:v>
      </x:c>
      <x:c r="K183" s="11" t="n">
        <x:v>3951.09128165022</x:v>
      </x:c>
      <x:c r="L183" s="11" t="n">
        <x:v>4062.463397874214</x:v>
      </x:c>
      <x:c r="M183" s="11" t="n">
        <x:v>4111.895535697569</x:v>
      </x:c>
      <x:c r="N183" s="11" t="n">
        <x:v>4181.3344191742635</x:v>
      </x:c>
      <x:c r="O183" s="11" t="n">
        <x:v>4209.441041133077</x:v>
      </x:c>
      <x:c r="P183" s="11" t="n">
        <x:v>4262.835388165836</x:v>
      </x:c>
      <x:c r="Q183" s="11" t="n">
        <x:v>4344.87307878317</x:v>
      </x:c>
      <x:c r="R183" s="11" t="n">
        <x:v>4389.699155798875</x:v>
      </x:c>
      <x:c r="S183" s="11" t="n">
        <x:v>4391.6719691945755</x:v>
      </x:c>
      <x:c r="T183" s="11" t="n">
        <x:v>4473.754478028803</x:v>
      </x:c>
      <x:c r="U183" s="11" t="n">
        <x:v>4577.5797905084855</x:v>
      </x:c>
    </x:row>
    <x:row r="184" ht="21" customHeight="1">
      <x:c r="A184" s="15" t="n">
        <x:v>183</x:v>
      </x:c>
      <x:c r="B184" s="11" t="n">
        <x:v>3354.4341689933094</x:v>
      </x:c>
      <x:c r="C184" s="11" t="n">
        <x:v>3589.9447303120896</x:v>
      </x:c>
      <x:c r="D184" s="11" t="n">
        <x:v>3592.255234097219</x:v>
      </x:c>
      <x:c r="E184" s="11" t="n">
        <x:v>3615.3372745184483</x:v>
      </x:c>
      <x:c r="F184" s="11" t="n">
        <x:v>3629.3604404285325</x:v>
      </x:c>
      <x:c r="G184" s="11" t="n">
        <x:v>3659.749046627213</x:v>
      </x:c>
      <x:c r="H184" s="11" t="n">
        <x:v>3674.238580979137</x:v>
      </x:c>
      <x:c r="I184" s="11" t="n">
        <x:v>3761.20069328711</x:v>
      </x:c>
      <x:c r="J184" s="11" t="n">
        <x:v>3767.3025315969617</x:v>
      </x:c>
      <x:c r="K184" s="11" t="n">
        <x:v>3891.99820136538</x:v>
      </x:c>
      <x:c r="L184" s="11" t="n">
        <x:v>3948.8107914309912</x:v>
      </x:c>
      <x:c r="M184" s="11" t="n">
        <x:v>3994.417820785145</x:v>
      </x:c>
      <x:c r="N184" s="11" t="n">
        <x:v>4025.985141733341</x:v>
      </x:c>
      <x:c r="O184" s="11" t="n">
        <x:v>4109.839339522898</x:v>
      </x:c>
      <x:c r="P184" s="11" t="n">
        <x:v>4131.423971884889</x:v>
      </x:c>
      <x:c r="Q184" s="11" t="n">
        <x:v>4203.377072558444</x:v>
      </x:c>
      <x:c r="R184" s="11" t="n">
        <x:v>4214.638886160238</x:v>
      </x:c>
      <x:c r="S184" s="11" t="n">
        <x:v>4216.428654189077</x:v>
      </x:c>
      <x:c r="T184" s="11" t="n">
        <x:v>4701.7270760871</x:v>
      </x:c>
      <x:c r="U184" s="11" t="n">
        <x:v>4883.180144950014</x:v>
      </x:c>
    </x:row>
    <x:row r="185" ht="21" customHeight="1">
      <x:c r="A185" s="15" t="n">
        <x:v>184</x:v>
      </x:c>
      <x:c r="B185" s="11" t="n">
        <x:v>3204.8278316608335</x:v>
      </x:c>
      <x:c r="C185" s="11" t="n">
        <x:v>3351.6170745587533</x:v>
      </x:c>
      <x:c r="D185" s="11" t="n">
        <x:v>3499.8993601401926</x:v>
      </x:c>
      <x:c r="E185" s="11" t="n">
        <x:v>3606.7231640031428</x:v>
      </x:c>
      <x:c r="F185" s="11" t="n">
        <x:v>3665.878254762689</x:v>
      </x:c>
      <x:c r="G185" s="11" t="n">
        <x:v>3805.9316424563494</x:v>
      </x:c>
      <x:c r="H185" s="11" t="n">
        <x:v>3914.1914232128092</x:v>
      </x:c>
      <x:c r="I185" s="11" t="n">
        <x:v>4012.9399200148546</x:v>
      </x:c>
      <x:c r="J185" s="11" t="n">
        <x:v>4014.6598454742616</x:v>
      </x:c>
      <x:c r="K185" s="11" t="n">
        <x:v>4155.017265305665</x:v>
      </x:c>
      <x:c r="L185" s="11" t="n">
        <x:v>4315.3626773809165</x:v>
      </x:c>
      <x:c r="M185" s="11" t="n">
        <x:v>4349.989626538311</x:v>
      </x:c>
      <x:c r="N185" s="11" t="n">
        <x:v>4496.654545953486</x:v>
      </x:c>
      <x:c r="O185" s="11" t="n">
        <x:v>4503.969537785011</x:v>
      </x:c>
      <x:c r="P185" s="11" t="n">
        <x:v>4563.69085405868</x:v>
      </x:c>
      <x:c r="Q185" s="11" t="n">
        <x:v>4587.610167476012</x:v>
      </x:c>
      <x:c r="R185" s="11" t="n">
        <x:v>4808.751983673991</x:v>
      </x:c>
      <x:c r="S185" s="11" t="n">
        <x:v>5028.722492651436</x:v>
      </x:c>
      <x:c r="T185" s="11" t="n">
        <x:v>5085.480956772663</x:v>
      </x:c>
      <x:c r="U185" s="11" t="n">
        <x:v>5237.739496460594</x:v>
      </x:c>
    </x:row>
    <x:row r="186" ht="21" customHeight="1">
      <x:c r="A186" s="15" t="n">
        <x:v>185</x:v>
      </x:c>
      <x:c r="B186" s="11" t="n">
        <x:v>3212.4105520727344</x:v>
      </x:c>
      <x:c r="C186" s="11" t="n">
        <x:v>3238.916734605697</x:v>
      </x:c>
      <x:c r="D186" s="11" t="n">
        <x:v>3242.7980528842795</x:v>
      </x:c>
      <x:c r="E186" s="11" t="n">
        <x:v>3396.228114201753</x:v>
      </x:c>
      <x:c r="F186" s="11" t="n">
        <x:v>3429.800165051249</x:v>
      </x:c>
      <x:c r="G186" s="11" t="n">
        <x:v>3523.605878207437</x:v>
      </x:c>
      <x:c r="H186" s="11" t="n">
        <x:v>3533.8846891112134</x:v>
      </x:c>
      <x:c r="I186" s="11" t="n">
        <x:v>3544.383374209602</x:v>
      </x:c>
      <x:c r="J186" s="11" t="n">
        <x:v>3601.565527357568</x:v>
      </x:c>
      <x:c r="K186" s="11" t="n">
        <x:v>3712.2003044050484</x:v>
      </x:c>
      <x:c r="L186" s="11" t="n">
        <x:v>3728.322321972369</x:v>
      </x:c>
      <x:c r="M186" s="11" t="n">
        <x:v>3851.305580170831</x:v>
      </x:c>
      <x:c r="N186" s="11" t="n">
        <x:v>3861.577986427598</x:v>
      </x:c>
      <x:c r="O186" s="11" t="n">
        <x:v>3892.3584960378284</x:v>
      </x:c>
      <x:c r="P186" s="11" t="n">
        <x:v>3906.3457341199537</x:v>
      </x:c>
      <x:c r="Q186" s="11" t="n">
        <x:v>3964.7262305484223</x:v>
      </x:c>
      <x:c r="R186" s="11" t="n">
        <x:v>4175.362843791953</x:v>
      </x:c>
      <x:c r="S186" s="11" t="n">
        <x:v>4241.2695118468455</x:v>
      </x:c>
      <x:c r="T186" s="11" t="n">
        <x:v>4349.311267074883</x:v>
      </x:c>
      <x:c r="U186" s="11" t="n">
        <x:v>4642.6516452127225</x:v>
      </x:c>
    </x:row>
    <x:row r="187" ht="21" customHeight="1">
      <x:c r="A187" s="15" t="n">
        <x:v>186</x:v>
      </x:c>
      <x:c r="B187" s="11" t="n">
        <x:v>3304.3475232018127</x:v>
      </x:c>
      <x:c r="C187" s="11" t="n">
        <x:v>3343.8651064574083</x:v>
      </x:c>
      <x:c r="D187" s="11" t="n">
        <x:v>3392.3956048276445</x:v>
      </x:c>
      <x:c r="E187" s="11" t="n">
        <x:v>3464.9678403235284</x:v>
      </x:c>
      <x:c r="F187" s="11" t="n">
        <x:v>3494.060835975943</x:v>
      </x:c>
      <x:c r="G187" s="11" t="n">
        <x:v>3538.9369257261974</x:v>
      </x:c>
      <x:c r="H187" s="11" t="n">
        <x:v>3615.3629807957573</x:v>
      </x:c>
      <x:c r="I187" s="11" t="n">
        <x:v>3661.1289058662596</x:v>
      </x:c>
      <x:c r="J187" s="11" t="n">
        <x:v>3661.589255758722</x:v>
      </x:c>
      <x:c r="K187" s="11" t="n">
        <x:v>3881.6105335266657</x:v>
      </x:c>
      <x:c r="L187" s="11" t="n">
        <x:v>3906.0552908299815</x:v>
      </x:c>
      <x:c r="M187" s="11" t="n">
        <x:v>4061.9336836929015</x:v>
      </x:c>
      <x:c r="N187" s="11" t="n">
        <x:v>4071.5210889034474</x:v>
      </x:c>
      <x:c r="O187" s="11" t="n">
        <x:v>4093.3021520960683</x:v>
      </x:c>
      <x:c r="P187" s="11" t="n">
        <x:v>4181.374131037068</x:v>
      </x:c>
      <x:c r="Q187" s="11" t="n">
        <x:v>4259.278489129107</x:v>
      </x:c>
      <x:c r="R187" s="11" t="n">
        <x:v>4270.1278025878955</x:v>
      </x:c>
      <x:c r="S187" s="11" t="n">
        <x:v>4289.640965396705</x:v>
      </x:c>
      <x:c r="T187" s="11" t="n">
        <x:v>4826.719257290955</x:v>
      </x:c>
      <x:c r="U187" s="11" t="n">
        <x:v>5685.928143269128</x:v>
      </x:c>
    </x:row>
    <x:row r="188" ht="21" customHeight="1">
      <x:c r="A188" s="15" t="n">
        <x:v>187</x:v>
      </x:c>
      <x:c r="B188" s="11" t="n">
        <x:v>3224.5915868423617</x:v>
      </x:c>
      <x:c r="C188" s="11" t="n">
        <x:v>3245.2196570633737</x:v>
      </x:c>
      <x:c r="D188" s="11" t="n">
        <x:v>3246.621278790847</x:v>
      </x:c>
      <x:c r="E188" s="11" t="n">
        <x:v>3336.8247526032205</x:v>
      </x:c>
      <x:c r="F188" s="11" t="n">
        <x:v>3344.620901457595</x:v>
      </x:c>
      <x:c r="G188" s="11" t="n">
        <x:v>3388.474886751135</x:v>
      </x:c>
      <x:c r="H188" s="11" t="n">
        <x:v>3581.6351420806827</x:v>
      </x:c>
      <x:c r="I188" s="11" t="n">
        <x:v>3655.5563458879205</x:v>
      </x:c>
      <x:c r="J188" s="11" t="n">
        <x:v>3770.3156841073055</x:v>
      </x:c>
      <x:c r="K188" s="11" t="n">
        <x:v>3784.108328304913</x:v>
      </x:c>
      <x:c r="L188" s="11" t="n">
        <x:v>3999.9040524531756</x:v>
      </x:c>
      <x:c r="M188" s="11" t="n">
        <x:v>4022.905314953382</x:v>
      </x:c>
      <x:c r="N188" s="11" t="n">
        <x:v>4050.3831923378793</x:v>
      </x:c>
      <x:c r="O188" s="11" t="n">
        <x:v>4077.3405484385903</x:v>
      </x:c>
      <x:c r="P188" s="11" t="n">
        <x:v>4157.863389649561</x:v>
      </x:c>
      <x:c r="Q188" s="11" t="n">
        <x:v>4205.939963841041</x:v>
      </x:c>
      <x:c r="R188" s="11" t="n">
        <x:v>4246.028854333662</x:v>
      </x:c>
      <x:c r="S188" s="11" t="n">
        <x:v>4301.518148864063</x:v>
      </x:c>
      <x:c r="T188" s="11" t="n">
        <x:v>4675.449774548704</x:v>
      </x:c>
      <x:c r="U188" s="11" t="n">
        <x:v>5173.439720093422</x:v>
      </x:c>
    </x:row>
    <x:row r="189" ht="21" customHeight="1">
      <x:c r="A189" s="15" t="n">
        <x:v>188</x:v>
      </x:c>
      <x:c r="B189" s="11" t="n">
        <x:v>3301.4536660142244</x:v>
      </x:c>
      <x:c r="C189" s="11" t="n">
        <x:v>3445.1209511353522</x:v>
      </x:c>
      <x:c r="D189" s="11" t="n">
        <x:v>3479.9726357056497</x:v>
      </x:c>
      <x:c r="E189" s="11" t="n">
        <x:v>3537.9854062621625</x:v>
      </x:c>
      <x:c r="F189" s="11" t="n">
        <x:v>3558.3187605145226</x:v>
      </x:c>
      <x:c r="G189" s="11" t="n">
        <x:v>3676.414635438886</x:v>
      </x:c>
      <x:c r="H189" s="11" t="n">
        <x:v>3704.1462195216295</x:v>
      </x:c>
      <x:c r="I189" s="11" t="n">
        <x:v>3722.0051923147334</x:v>
      </x:c>
      <x:c r="J189" s="11" t="n">
        <x:v>3895.3352490335124</x:v>
      </x:c>
      <x:c r="K189" s="11" t="n">
        <x:v>4011.750076693104</x:v>
      </x:c>
      <x:c r="L189" s="11" t="n">
        <x:v>4183.600665473469</x:v>
      </x:c>
      <x:c r="M189" s="11" t="n">
        <x:v>4487.688462950302</x:v>
      </x:c>
      <x:c r="N189" s="11" t="n">
        <x:v>4600.576600271182</x:v>
      </x:c>
      <x:c r="O189" s="11" t="n">
        <x:v>4610.624164290783</x:v>
      </x:c>
      <x:c r="P189" s="11" t="n">
        <x:v>4693.596348453412</x:v>
      </x:c>
      <x:c r="Q189" s="11" t="n">
        <x:v>4847.790086392067</x:v>
      </x:c>
      <x:c r="R189" s="11" t="n">
        <x:v>4847.834436380118</x:v>
      </x:c>
      <x:c r="S189" s="11" t="n">
        <x:v>4857.844138310302</x:v>
      </x:c>
      <x:c r="T189" s="11" t="n">
        <x:v>4858.287871207067</x:v>
      </x:c>
      <x:c r="U189" s="11" t="n">
        <x:v>5071.719337419208</x:v>
      </x:c>
    </x:row>
    <x:row r="190" ht="21" customHeight="1">
      <x:c r="A190" s="15" t="n">
        <x:v>189</x:v>
      </x:c>
      <x:c r="B190" s="11" t="n">
        <x:v>3094.719997010171</x:v>
      </x:c>
      <x:c r="C190" s="11" t="n">
        <x:v>3278.3453665080574</x:v>
      </x:c>
      <x:c r="D190" s="11" t="n">
        <x:v>3464.800511611946</x:v>
      </x:c>
      <x:c r="E190" s="11" t="n">
        <x:v>3553.265492960736</x:v>
      </x:c>
      <x:c r="F190" s="11" t="n">
        <x:v>3617.9909599350904</x:v>
      </x:c>
      <x:c r="G190" s="11" t="n">
        <x:v>3686.5357487077445</x:v>
      </x:c>
      <x:c r="H190" s="11" t="n">
        <x:v>3770.262406565546</x:v>
      </x:c>
      <x:c r="I190" s="11" t="n">
        <x:v>3780.8916787228045</x:v>
      </x:c>
      <x:c r="J190" s="11" t="n">
        <x:v>3782.930665982638</x:v>
      </x:c>
      <x:c r="K190" s="11" t="n">
        <x:v>3847.9592564183054</x:v>
      </x:c>
      <x:c r="L190" s="11" t="n">
        <x:v>3960.309385137929</x:v>
      </x:c>
      <x:c r="M190" s="11" t="n">
        <x:v>3968.945800115723</x:v>
      </x:c>
      <x:c r="N190" s="11" t="n">
        <x:v>4067.064548878277</x:v>
      </x:c>
      <x:c r="O190" s="11" t="n">
        <x:v>4132.286905924993</x:v>
      </x:c>
      <x:c r="P190" s="11" t="n">
        <x:v>4204.585897608856</x:v>
      </x:c>
      <x:c r="Q190" s="11" t="n">
        <x:v>4217.689263034048</x:v>
      </x:c>
      <x:c r="R190" s="11" t="n">
        <x:v>4405.489962144886</x:v>
      </x:c>
      <x:c r="S190" s="11" t="n">
        <x:v>4436.781478433014</x:v>
      </x:c>
      <x:c r="T190" s="11" t="n">
        <x:v>4801.015012011529</x:v>
      </x:c>
      <x:c r="U190" s="11" t="n">
        <x:v>4994.215414932454</x:v>
      </x:c>
    </x:row>
    <x:row r="191" ht="21" customHeight="1">
      <x:c r="A191" s="15" t="n">
        <x:v>190</x:v>
      </x:c>
      <x:c r="B191" s="11" t="n">
        <x:v>3167.7958901290303</x:v>
      </x:c>
      <x:c r="C191" s="11" t="n">
        <x:v>3256.079730047745</x:v>
      </x:c>
      <x:c r="D191" s="11" t="n">
        <x:v>3273.5192749607795</x:v>
      </x:c>
      <x:c r="E191" s="11" t="n">
        <x:v>3408.3863665748268</x:v>
      </x:c>
      <x:c r="F191" s="11" t="n">
        <x:v>3445.4786544971394</x:v>
      </x:c>
      <x:c r="G191" s="11" t="n">
        <x:v>3470.9789801334823</x:v>
      </x:c>
      <x:c r="H191" s="11" t="n">
        <x:v>3477.9118885632324</x:v>
      </x:c>
      <x:c r="I191" s="11" t="n">
        <x:v>3602.5351691630067</x:v>
      </x:c>
      <x:c r="J191" s="11" t="n">
        <x:v>3615.595762357229</x:v>
      </x:c>
      <x:c r="K191" s="11" t="n">
        <x:v>3654.1030148214627</x:v>
      </x:c>
      <x:c r="L191" s="11" t="n">
        <x:v>3661.3062484486154</x:v>
      </x:c>
      <x:c r="M191" s="11" t="n">
        <x:v>3708.6635898809027</x:v>
      </x:c>
      <x:c r="N191" s="11" t="n">
        <x:v>3739.603555927976</x:v>
      </x:c>
      <x:c r="O191" s="11" t="n">
        <x:v>3765.637096013596</x:v>
      </x:c>
      <x:c r="P191" s="11" t="n">
        <x:v>3876.22817718127</x:v>
      </x:c>
      <x:c r="Q191" s="11" t="n">
        <x:v>4063.22732831096</x:v>
      </x:c>
      <x:c r="R191" s="11" t="n">
        <x:v>4132.732503133588</x:v>
      </x:c>
      <x:c r="S191" s="11" t="n">
        <x:v>4133.720128804741</x:v>
      </x:c>
      <x:c r="T191" s="11" t="n">
        <x:v>4383.285210236466</x:v>
      </x:c>
      <x:c r="U191" s="11" t="n">
        <x:v>4509.447321107986</x:v>
      </x:c>
    </x:row>
    <x:row r="192" ht="21" customHeight="1">
      <x:c r="A192" s="15" t="n">
        <x:v>191</x:v>
      </x:c>
      <x:c r="B192" s="11" t="n">
        <x:v>3362.602335350928</x:v>
      </x:c>
      <x:c r="C192" s="11" t="n">
        <x:v>3450.948407229581</x:v>
      </x:c>
      <x:c r="D192" s="11" t="n">
        <x:v>3495.6914056623414</x:v>
      </x:c>
      <x:c r="E192" s="11" t="n">
        <x:v>3541.8482812046677</x:v>
      </x:c>
      <x:c r="F192" s="11" t="n">
        <x:v>3612.7841519913145</x:v>
      </x:c>
      <x:c r="G192" s="11" t="n">
        <x:v>3623.3968192185166</x:v>
      </x:c>
      <x:c r="H192" s="11" t="n">
        <x:v>3629.4616799643445</x:v>
      </x:c>
      <x:c r="I192" s="11" t="n">
        <x:v>3666.59809708613</x:v>
      </x:c>
      <x:c r="J192" s="11" t="n">
        <x:v>3750.7119483690612</x:v>
      </x:c>
      <x:c r="K192" s="11" t="n">
        <x:v>3809.437807956559</x:v>
      </x:c>
      <x:c r="L192" s="11" t="n">
        <x:v>3821.999571761867</x:v>
      </x:c>
      <x:c r="M192" s="11" t="n">
        <x:v>3896.71276866404</x:v>
      </x:c>
      <x:c r="N192" s="11" t="n">
        <x:v>4262.982731516328</x:v>
      </x:c>
      <x:c r="O192" s="11" t="n">
        <x:v>4283.876275655403</x:v>
      </x:c>
      <x:c r="P192" s="11" t="n">
        <x:v>4355.044334417449</x:v>
      </x:c>
      <x:c r="Q192" s="11" t="n">
        <x:v>4433.222283299056</x:v>
      </x:c>
      <x:c r="R192" s="11" t="n">
        <x:v>4489.703636577816</x:v>
      </x:c>
      <x:c r="S192" s="11" t="n">
        <x:v>4512.040518431116</x:v>
      </x:c>
      <x:c r="T192" s="11" t="n">
        <x:v>4935.570618076481</x:v>
      </x:c>
      <x:c r="U192" s="11" t="n">
        <x:v>5693.914262776865</x:v>
      </x:c>
    </x:row>
    <x:row r="193" ht="21" customHeight="1">
      <x:c r="A193" s="15" t="n">
        <x:v>192</x:v>
      </x:c>
      <x:c r="B193" s="11" t="n">
        <x:v>3173.390088996126</x:v>
      </x:c>
      <x:c r="C193" s="11" t="n">
        <x:v>3366.101118622998</x:v>
      </x:c>
      <x:c r="D193" s="11" t="n">
        <x:v>3417.6239595943066</x:v>
      </x:c>
      <x:c r="E193" s="11" t="n">
        <x:v>3429.152620694331</x:v>
      </x:c>
      <x:c r="F193" s="11" t="n">
        <x:v>3476.3096943408705</x:v>
      </x:c>
      <x:c r="G193" s="11" t="n">
        <x:v>3557.9141782423194</x:v>
      </x:c>
      <x:c r="H193" s="11" t="n">
        <x:v>3607.6909276452006</x:v>
      </x:c>
      <x:c r="I193" s="11" t="n">
        <x:v>3635.2214618453854</x:v>
      </x:c>
      <x:c r="J193" s="11" t="n">
        <x:v>3694.3536173195853</x:v>
      </x:c>
      <x:c r="K193" s="11" t="n">
        <x:v>3758.069248955724</x:v>
      </x:c>
      <x:c r="L193" s="11" t="n">
        <x:v>3770.9256917577645</x:v>
      </x:c>
      <x:c r="M193" s="11" t="n">
        <x:v>3931.1159626750723</x:v>
      </x:c>
      <x:c r="N193" s="11" t="n">
        <x:v>3945.7277988306228</x:v>
      </x:c>
      <x:c r="O193" s="11" t="n">
        <x:v>3965.2630194834755</x:v>
      </x:c>
      <x:c r="P193" s="11" t="n">
        <x:v>4012.8515480034803</x:v>
      </x:c>
      <x:c r="Q193" s="11" t="n">
        <x:v>4045.4819602491257</x:v>
      </x:c>
      <x:c r="R193" s="11" t="n">
        <x:v>4064.384717614</x:v>
      </x:c>
      <x:c r="S193" s="11" t="n">
        <x:v>4089.8827041507648</x:v>
      </x:c>
      <x:c r="T193" s="11" t="n">
        <x:v>4101.326951627302</x:v>
      </x:c>
      <x:c r="U193" s="11" t="n">
        <x:v>4826.490314454329</x:v>
      </x:c>
    </x:row>
    <x:row r="194" ht="21" customHeight="1">
      <x:c r="A194" s="15" t="n">
        <x:v>193</x:v>
      </x:c>
      <x:c r="B194" s="11" t="n">
        <x:v>3278.2978840167725</x:v>
      </x:c>
      <x:c r="C194" s="11" t="n">
        <x:v>3628.5189229155303</x:v>
      </x:c>
      <x:c r="D194" s="11" t="n">
        <x:v>3635.580371265599</x:v>
      </x:c>
      <x:c r="E194" s="11" t="n">
        <x:v>3647.178859957675</x:v>
      </x:c>
      <x:c r="F194" s="11" t="n">
        <x:v>3694.0302155173067</x:v>
      </x:c>
      <x:c r="G194" s="11" t="n">
        <x:v>3837.0097296446706</x:v>
      </x:c>
      <x:c r="H194" s="11" t="n">
        <x:v>3862.932501869351</x:v>
      </x:c>
      <x:c r="I194" s="11" t="n">
        <x:v>3869.7609856803697</x:v>
      </x:c>
      <x:c r="J194" s="11" t="n">
        <x:v>3896.5632927557335</x:v>
      </x:c>
      <x:c r="K194" s="11" t="n">
        <x:v>3906.8201842343233</x:v>
      </x:c>
      <x:c r="L194" s="11" t="n">
        <x:v>3962.7045409918146</x:v>
      </x:c>
      <x:c r="M194" s="11" t="n">
        <x:v>3963.3488611534444</x:v>
      </x:c>
      <x:c r="N194" s="11" t="n">
        <x:v>4069.1652648355803</x:v>
      </x:c>
      <x:c r="O194" s="11" t="n">
        <x:v>4081.600687083417</x:v>
      </x:c>
      <x:c r="P194" s="11" t="n">
        <x:v>4198.042204267693</x:v>
      </x:c>
      <x:c r="Q194" s="11" t="n">
        <x:v>4333.502527352552</x:v>
      </x:c>
      <x:c r="R194" s="11" t="n">
        <x:v>4345.393149132303</x:v>
      </x:c>
      <x:c r="S194" s="11" t="n">
        <x:v>4468.990513811328</x:v>
      </x:c>
      <x:c r="T194" s="11" t="n">
        <x:v>4672.459938604003</x:v>
      </x:c>
      <x:c r="U194" s="11" t="n">
        <x:v>5060.472728160381</x:v>
      </x:c>
    </x:row>
    <x:row r="195" ht="21" customHeight="1">
      <x:c r="A195" s="15" t="n">
        <x:v>194</x:v>
      </x:c>
      <x:c r="B195" s="11" t="n">
        <x:v>3325.6953440947495</x:v>
      </x:c>
      <x:c r="C195" s="11" t="n">
        <x:v>3368.643697796809</x:v>
      </x:c>
      <x:c r="D195" s="11" t="n">
        <x:v>3393.7164234540787</x:v>
      </x:c>
      <x:c r="E195" s="11" t="n">
        <x:v>3559.7585453442125</x:v>
      </x:c>
      <x:c r="F195" s="11" t="n">
        <x:v>3622.113805852727</x:v>
      </x:c>
      <x:c r="G195" s="11" t="n">
        <x:v>3757.3211660207194</x:v>
      </x:c>
      <x:c r="H195" s="11" t="n">
        <x:v>3787.526229781402</x:v>
      </x:c>
      <x:c r="I195" s="11" t="n">
        <x:v>3812.7555272751624</x:v>
      </x:c>
      <x:c r="J195" s="11" t="n">
        <x:v>3816.644940540958</x:v>
      </x:c>
      <x:c r="K195" s="11" t="n">
        <x:v>3841.2279721877885</x:v>
      </x:c>
      <x:c r="L195" s="11" t="n">
        <x:v>3926.0143702787927</x:v>
      </x:c>
      <x:c r="M195" s="11" t="n">
        <x:v>3949.3856405732245</x:v>
      </x:c>
      <x:c r="N195" s="11" t="n">
        <x:v>3970.836529791256</x:v>
      </x:c>
      <x:c r="O195" s="11" t="n">
        <x:v>3988.000208480157</x:v>
      </x:c>
      <x:c r="P195" s="11" t="n">
        <x:v>4059.5883191545586</x:v>
      </x:c>
      <x:c r="Q195" s="11" t="n">
        <x:v>4071.5953317373655</x:v>
      </x:c>
      <x:c r="R195" s="11" t="n">
        <x:v>4250.507547225415</x:v>
      </x:c>
      <x:c r="S195" s="11" t="n">
        <x:v>4387.256330542762</x:v>
      </x:c>
      <x:c r="T195" s="11" t="n">
        <x:v>4477.926156662295</x:v>
      </x:c>
      <x:c r="U195" s="11" t="n">
        <x:v>5144.212628725086</x:v>
      </x:c>
    </x:row>
    <x:row r="196" ht="21" customHeight="1">
      <x:c r="A196" s="15" t="n">
        <x:v>195</x:v>
      </x:c>
      <x:c r="B196" s="11" t="n">
        <x:v>3184.0885152881465</x:v>
      </x:c>
      <x:c r="C196" s="11" t="n">
        <x:v>3241.609936095294</x:v>
      </x:c>
      <x:c r="D196" s="11" t="n">
        <x:v>3287.8185604302475</x:v>
      </x:c>
      <x:c r="E196" s="11" t="n">
        <x:v>3296.183544004585</x:v>
      </x:c>
      <x:c r="F196" s="11" t="n">
        <x:v>3319.0838619712163</x:v>
      </x:c>
      <x:c r="G196" s="11" t="n">
        <x:v>3551.839483368444</x:v>
      </x:c>
      <x:c r="H196" s="11" t="n">
        <x:v>3734.9792377999947</x:v>
      </x:c>
      <x:c r="I196" s="11" t="n">
        <x:v>3753.9300222373404</x:v>
      </x:c>
      <x:c r="J196" s="11" t="n">
        <x:v>3760.6439913063573</x:v>
      </x:c>
      <x:c r="K196" s="11" t="n">
        <x:v>3774.0926623855107</x:v>
      </x:c>
      <x:c r="L196" s="11" t="n">
        <x:v>3825.5774764089833</x:v>
      </x:c>
      <x:c r="M196" s="11" t="n">
        <x:v>4002.857573066155</x:v>
      </x:c>
      <x:c r="N196" s="11" t="n">
        <x:v>4065.181419194142</x:v>
      </x:c>
      <x:c r="O196" s="11" t="n">
        <x:v>4131.660148901347</x:v>
      </x:c>
      <x:c r="P196" s="11" t="n">
        <x:v>4147.406379233902</x:v>
      </x:c>
      <x:c r="Q196" s="11" t="n">
        <x:v>4256.451595668157</x:v>
      </x:c>
      <x:c r="R196" s="11" t="n">
        <x:v>4508.967330930979</x:v>
      </x:c>
      <x:c r="S196" s="11" t="n">
        <x:v>4599.2778073680265</x:v>
      </x:c>
      <x:c r="T196" s="11" t="n">
        <x:v>4616.768751088889</x:v>
      </x:c>
      <x:c r="U196" s="11" t="n">
        <x:v>4625.900813768931</x:v>
      </x:c>
    </x:row>
    <x:row r="197" ht="21" customHeight="1">
      <x:c r="A197" s="15" t="n">
        <x:v>196</x:v>
      </x:c>
      <x:c r="B197" s="11" t="n">
        <x:v>3130.177188180439</x:v>
      </x:c>
      <x:c r="C197" s="11" t="n">
        <x:v>3295.7831640068116</x:v>
      </x:c>
      <x:c r="D197" s="11" t="n">
        <x:v>3343.5055613225977</x:v>
      </x:c>
      <x:c r="E197" s="11" t="n">
        <x:v>3350.0039520213054</x:v>
      </x:c>
      <x:c r="F197" s="11" t="n">
        <x:v>3426.2114683928935</x:v>
      </x:c>
      <x:c r="G197" s="11" t="n">
        <x:v>3612.2202536993154</x:v>
      </x:c>
      <x:c r="H197" s="11" t="n">
        <x:v>3704.7866208600954</x:v>
      </x:c>
      <x:c r="I197" s="11" t="n">
        <x:v>3749.178210139162</x:v>
      </x:c>
      <x:c r="J197" s="11" t="n">
        <x:v>3785.969308623678</x:v>
      </x:c>
      <x:c r="K197" s="11" t="n">
        <x:v>3794.699361902416</x:v>
      </x:c>
      <x:c r="L197" s="11" t="n">
        <x:v>3815.017394474311</x:v>
      </x:c>
      <x:c r="M197" s="11" t="n">
        <x:v>4036.0632891678106</x:v>
      </x:c>
      <x:c r="N197" s="11" t="n">
        <x:v>4083.92946849686</x:v>
      </x:c>
      <x:c r="O197" s="11" t="n">
        <x:v>4108.778494542631</x:v>
      </x:c>
      <x:c r="P197" s="11" t="n">
        <x:v>4114.059957748638</x:v>
      </x:c>
      <x:c r="Q197" s="11" t="n">
        <x:v>4223.276771666591</x:v>
      </x:c>
      <x:c r="R197" s="11" t="n">
        <x:v>4327.206307773846</x:v>
      </x:c>
      <x:c r="S197" s="11" t="n">
        <x:v>4484.458992318185</x:v>
      </x:c>
      <x:c r="T197" s="11" t="n">
        <x:v>4697.537468559253</x:v>
      </x:c>
      <x:c r="U197" s="11" t="n">
        <x:v>4773.818748031933</x:v>
      </x:c>
    </x:row>
    <x:row r="198" ht="21" customHeight="1">
      <x:c r="A198" s="15" t="n">
        <x:v>197</x:v>
      </x:c>
      <x:c r="B198" s="11" t="n">
        <x:v>3233.656165404525</x:v>
      </x:c>
      <x:c r="C198" s="11" t="n">
        <x:v>3246.613036221813</x:v>
      </x:c>
      <x:c r="D198" s="11" t="n">
        <x:v>3430.7516227162178</x:v>
      </x:c>
      <x:c r="E198" s="11" t="n">
        <x:v>3454.26133643316</x:v>
      </x:c>
      <x:c r="F198" s="11" t="n">
        <x:v>3625.4496957729393</x:v>
      </x:c>
      <x:c r="G198" s="11" t="n">
        <x:v>3698.7581226973025</x:v>
      </x:c>
      <x:c r="H198" s="11" t="n">
        <x:v>3717.6306371492533</x:v>
      </x:c>
      <x:c r="I198" s="11" t="n">
        <x:v>3758.387459782246</x:v>
      </x:c>
      <x:c r="J198" s="11" t="n">
        <x:v>3784.300424828461</x:v>
      </x:c>
      <x:c r="K198" s="11" t="n">
        <x:v>3796.5591651244395</x:v>
      </x:c>
      <x:c r="L198" s="11" t="n">
        <x:v>3823.091745249076</x:v>
      </x:c>
      <x:c r="M198" s="11" t="n">
        <x:v>3867.368815516872</x:v>
      </x:c>
      <x:c r="N198" s="11" t="n">
        <x:v>3942.344268451535</x:v>
      </x:c>
      <x:c r="O198" s="11" t="n">
        <x:v>4087.3349983738553</x:v>
      </x:c>
      <x:c r="P198" s="11" t="n">
        <x:v>4165.666349497553</x:v>
      </x:c>
      <x:c r="Q198" s="11" t="n">
        <x:v>4483.733662288359</x:v>
      </x:c>
      <x:c r="R198" s="11" t="n">
        <x:v>4559.809340508906</x:v>
      </x:c>
      <x:c r="S198" s="11" t="n">
        <x:v>4751.310662710477</x:v>
      </x:c>
      <x:c r="T198" s="11" t="n">
        <x:v>4855.6351006058085</x:v>
      </x:c>
      <x:c r="U198" s="11" t="n">
        <x:v>4978.869519465357</x:v>
      </x:c>
    </x:row>
    <x:row r="199" ht="21" customHeight="1">
      <x:c r="A199" s="15" t="n">
        <x:v>198</x:v>
      </x:c>
      <x:c r="B199" s="11" t="n">
        <x:v>3166.0449846170377</x:v>
      </x:c>
      <x:c r="C199" s="11" t="n">
        <x:v>3291.7018086138687</x:v>
      </x:c>
      <x:c r="D199" s="11" t="n">
        <x:v>3418.2130755603303</x:v>
      </x:c>
      <x:c r="E199" s="11" t="n">
        <x:v>3513.9879186101143</x:v>
      </x:c>
      <x:c r="F199" s="11" t="n">
        <x:v>3537.835389692244</x:v>
      </x:c>
      <x:c r="G199" s="11" t="n">
        <x:v>3545.111270879089</x:v>
      </x:c>
      <x:c r="H199" s="11" t="n">
        <x:v>3677.0918116917305</x:v>
      </x:c>
      <x:c r="I199" s="11" t="n">
        <x:v>3727.0889186991917</x:v>
      </x:c>
      <x:c r="J199" s="11" t="n">
        <x:v>3739.4627244798276</x:v>
      </x:c>
      <x:c r="K199" s="11" t="n">
        <x:v>3751.064810569496</x:v>
      </x:c>
      <x:c r="L199" s="11" t="n">
        <x:v>3757.276432671889</x:v>
      </x:c>
      <x:c r="M199" s="11" t="n">
        <x:v>3764.725303245418</x:v>
      </x:c>
      <x:c r="N199" s="11" t="n">
        <x:v>3881.7343110493734</x:v>
      </x:c>
      <x:c r="O199" s="11" t="n">
        <x:v>3919.5415560835254</x:v>
      </x:c>
      <x:c r="P199" s="11" t="n">
        <x:v>4121.306966906277</x:v>
      </x:c>
      <x:c r="Q199" s="11" t="n">
        <x:v>4124.369146773007</x:v>
      </x:c>
      <x:c r="R199" s="11" t="n">
        <x:v>4146.592091406404</x:v>
      </x:c>
      <x:c r="S199" s="11" t="n">
        <x:v>4283.033914963864</x:v>
      </x:c>
      <x:c r="T199" s="11" t="n">
        <x:v>4507.236194074266</x:v>
      </x:c>
      <x:c r="U199" s="11" t="n">
        <x:v>4534.099967563026</x:v>
      </x:c>
    </x:row>
    <x:row r="200" ht="21" customHeight="1">
      <x:c r="A200" s="15" t="n">
        <x:v>199</x:v>
      </x:c>
      <x:c r="B200" s="11" t="n">
        <x:v>3278.2423036004775</x:v>
      </x:c>
      <x:c r="C200" s="11" t="n">
        <x:v>3469.1034780752098</x:v>
      </x:c>
      <x:c r="D200" s="11" t="n">
        <x:v>3633.674286802121</x:v>
      </x:c>
      <x:c r="E200" s="11" t="n">
        <x:v>3707.336587509222</x:v>
      </x:c>
      <x:c r="F200" s="11" t="n">
        <x:v>3733.830445335945</x:v>
      </x:c>
      <x:c r="G200" s="11" t="n">
        <x:v>3744.122272877217</x:v>
      </x:c>
      <x:c r="H200" s="11" t="n">
        <x:v>3750.649187170293</x:v>
      </x:c>
      <x:c r="I200" s="11" t="n">
        <x:v>3959.0551647670213</x:v>
      </x:c>
      <x:c r="J200" s="11" t="n">
        <x:v>3962.0757664260395</x:v>
      </x:c>
      <x:c r="K200" s="11" t="n">
        <x:v>3991.5479278380653</x:v>
      </x:c>
      <x:c r="L200" s="11" t="n">
        <x:v>4039.4789224832657</x:v>
      </x:c>
      <x:c r="M200" s="11" t="n">
        <x:v>4129.836573453304</x:v>
      </x:c>
      <x:c r="N200" s="11" t="n">
        <x:v>4201.694943836935</x:v>
      </x:c>
      <x:c r="O200" s="11" t="n">
        <x:v>4206.243461062866</x:v>
      </x:c>
      <x:c r="P200" s="11" t="n">
        <x:v>4336.3722559657335</x:v>
      </x:c>
      <x:c r="Q200" s="11" t="n">
        <x:v>4390.1630476772425</x:v>
      </x:c>
      <x:c r="R200" s="11" t="n">
        <x:v>4443.404405030072</x:v>
      </x:c>
      <x:c r="S200" s="11" t="n">
        <x:v>4495.705323265061</x:v>
      </x:c>
      <x:c r="T200" s="11" t="n">
        <x:v>4537.61824789575</x:v>
      </x:c>
      <x:c r="U200" s="11" t="n">
        <x:v>4992.799671186908</x:v>
      </x:c>
    </x:row>
    <x:row r="201" ht="21" customHeight="1">
      <x:c r="A201" s="15" t="n">
        <x:v>200</x:v>
      </x:c>
      <x:c r="B201" s="11" t="n">
        <x:v>3240.797558351817</x:v>
      </x:c>
      <x:c r="C201" s="11" t="n">
        <x:v>3400.4502784716838</x:v>
      </x:c>
      <x:c r="D201" s="11" t="n">
        <x:v>3502.3280575698623</x:v>
      </x:c>
      <x:c r="E201" s="11" t="n">
        <x:v>3514.2208048132507</x:v>
      </x:c>
      <x:c r="F201" s="11" t="n">
        <x:v>3514.4671108446755</x:v>
      </x:c>
      <x:c r="G201" s="11" t="n">
        <x:v>3554.519452059892</x:v>
      </x:c>
      <x:c r="H201" s="11" t="n">
        <x:v>3591.1705445675066</x:v>
      </x:c>
      <x:c r="I201" s="11" t="n">
        <x:v>3617.0516410455516</x:v>
      </x:c>
      <x:c r="J201" s="11" t="n">
        <x:v>3619.386989001654</x:v>
      </x:c>
      <x:c r="K201" s="11" t="n">
        <x:v>3649.6177235756722</x:v>
      </x:c>
      <x:c r="L201" s="11" t="n">
        <x:v>3714.809655480156</x:v>
      </x:c>
      <x:c r="M201" s="11" t="n">
        <x:v>3866.899787682347</x:v>
      </x:c>
      <x:c r="N201" s="11" t="n">
        <x:v>3905.2154860243013</x:v>
      </x:c>
      <x:c r="O201" s="11" t="n">
        <x:v>3923.839774388046</x:v>
      </x:c>
      <x:c r="P201" s="11" t="n">
        <x:v>4034.0807399327596</x:v>
      </x:c>
      <x:c r="Q201" s="11" t="n">
        <x:v>4049.344178390883</x:v>
      </x:c>
      <x:c r="R201" s="11" t="n">
        <x:v>4062.4292342487424</x:v>
      </x:c>
      <x:c r="S201" s="11" t="n">
        <x:v>4108.896477079754</x:v>
      </x:c>
      <x:c r="T201" s="11" t="n">
        <x:v>4420.181493125147</x:v>
      </x:c>
      <x:c r="U201" s="11" t="n">
        <x:v>5075.680847082916</x:v>
      </x:c>
    </x:row>
    <x:row r="202" ht="21" customHeight="1">
      <x:c r="A202" s="15" t="n">
        <x:v>201</x:v>
      </x:c>
      <x:c r="B202" s="11" t="n">
        <x:v>3119.759592380974</x:v>
      </x:c>
      <x:c r="C202" s="11" t="n">
        <x:v>3177.505615345901</x:v>
      </x:c>
      <x:c r="D202" s="11" t="n">
        <x:v>3270.737290265904</x:v>
      </x:c>
      <x:c r="E202" s="11" t="n">
        <x:v>3277.5435478967474</x:v>
      </x:c>
      <x:c r="F202" s="11" t="n">
        <x:v>3293.8919256034487</x:v>
      </x:c>
      <x:c r="G202" s="11" t="n">
        <x:v>3558.342425988375</x:v>
      </x:c>
      <x:c r="H202" s="11" t="n">
        <x:v>3583.960204676045</x:v>
      </x:c>
      <x:c r="I202" s="11" t="n">
        <x:v>3832.904244090796</x:v>
      </x:c>
      <x:c r="J202" s="11" t="n">
        <x:v>3870.6541994766</x:v>
      </x:c>
      <x:c r="K202" s="11" t="n">
        <x:v>3976.5544578847484</x:v>
      </x:c>
      <x:c r="L202" s="11" t="n">
        <x:v>4095.598195178326</x:v>
      </x:c>
      <x:c r="M202" s="11" t="n">
        <x:v>4122.108616032729</x:v>
      </x:c>
      <x:c r="N202" s="11" t="n">
        <x:v>4247.021355969422</x:v>
      </x:c>
      <x:c r="O202" s="11" t="n">
        <x:v>4277.316239727701</x:v>
      </x:c>
      <x:c r="P202" s="11" t="n">
        <x:v>4620.2777194017635</x:v>
      </x:c>
      <x:c r="Q202" s="11" t="n">
        <x:v>4633.7018662841165</x:v>
      </x:c>
      <x:c r="R202" s="11" t="n">
        <x:v>4682.614086956916</x:v>
      </x:c>
      <x:c r="S202" s="11" t="n">
        <x:v>4749.162487069836</x:v>
      </x:c>
      <x:c r="T202" s="11" t="n">
        <x:v>5005.897614047917</x:v>
      </x:c>
      <x:c r="U202" s="11" t="n">
        <x:v>5064.026370417996</x:v>
      </x:c>
    </x:row>
    <x:row r="203" ht="21" customHeight="1">
      <x:c r="A203" s="15" t="n">
        <x:v>202</x:v>
      </x:c>
      <x:c r="B203" s="11" t="n">
        <x:v>3203.5349586244547</x:v>
      </x:c>
      <x:c r="C203" s="11" t="n">
        <x:v>3230.3967115019664</x:v>
      </x:c>
      <x:c r="D203" s="11" t="n">
        <x:v>3244.435921897987</x:v>
      </x:c>
      <x:c r="E203" s="11" t="n">
        <x:v>3321.3387721401546</x:v>
      </x:c>
      <x:c r="F203" s="11" t="n">
        <x:v>3459.6002196378167</x:v>
      </x:c>
      <x:c r="G203" s="11" t="n">
        <x:v>3592.2961645201026</x:v>
      </x:c>
      <x:c r="H203" s="11" t="n">
        <x:v>3630.2823929681763</x:v>
      </x:c>
      <x:c r="I203" s="11" t="n">
        <x:v>3662.3809842643145</x:v>
      </x:c>
      <x:c r="J203" s="11" t="n">
        <x:v>3766.2143765588703</x:v>
      </x:c>
      <x:c r="K203" s="11" t="n">
        <x:v>3842.083327426295</x:v>
      </x:c>
      <x:c r="L203" s="11" t="n">
        <x:v>3866.502804345526</x:v>
      </x:c>
      <x:c r="M203" s="11" t="n">
        <x:v>3962.7561291112925</x:v>
      </x:c>
      <x:c r="N203" s="11" t="n">
        <x:v>3964.3934607109672</x:v>
      </x:c>
      <x:c r="O203" s="11" t="n">
        <x:v>4054.005778252488</x:v>
      </x:c>
      <x:c r="P203" s="11" t="n">
        <x:v>4061.4782963884054</x:v>
      </x:c>
      <x:c r="Q203" s="11" t="n">
        <x:v>4173.721659854981</x:v>
      </x:c>
      <x:c r="R203" s="11" t="n">
        <x:v>4294.434349814171</x:v>
      </x:c>
      <x:c r="S203" s="11" t="n">
        <x:v>4321.14859909906</x:v>
      </x:c>
      <x:c r="T203" s="11" t="n">
        <x:v>4422.735986276486</x:v>
      </x:c>
      <x:c r="U203" s="11" t="n">
        <x:v>4871.696397022335</x:v>
      </x:c>
    </x:row>
    <x:row r="204" ht="21" customHeight="1">
      <x:c r="A204" s="15" t="n">
        <x:v>203</x:v>
      </x:c>
      <x:c r="B204" s="11" t="n">
        <x:v>3155.508796804294</x:v>
      </x:c>
      <x:c r="C204" s="11" t="n">
        <x:v>3206.3741990183403</x:v>
      </x:c>
      <x:c r="D204" s="11" t="n">
        <x:v>3211.0040644976175</x:v>
      </x:c>
      <x:c r="E204" s="11" t="n">
        <x:v>3236.559807834483</x:v>
      </x:c>
      <x:c r="F204" s="11" t="n">
        <x:v>3357.4062110279187</x:v>
      </x:c>
      <x:c r="G204" s="11" t="n">
        <x:v>3457.2659419961487</x:v>
      </x:c>
      <x:c r="H204" s="11" t="n">
        <x:v>3621.8024123529494</x:v>
      </x:c>
      <x:c r="I204" s="11" t="n">
        <x:v>3626.6988149889457</x:v>
      </x:c>
      <x:c r="J204" s="11" t="n">
        <x:v>3638.0546348996095</x:v>
      </x:c>
      <x:c r="K204" s="11" t="n">
        <x:v>3723.093374362754</x:v>
      </x:c>
      <x:c r="L204" s="11" t="n">
        <x:v>3922.2793652462888</x:v>
      </x:c>
      <x:c r="M204" s="11" t="n">
        <x:v>3951.4590953447746</x:v>
      </x:c>
      <x:c r="N204" s="11" t="n">
        <x:v>3967.894911932004</x:v>
      </x:c>
      <x:c r="O204" s="11" t="n">
        <x:v>3998.6394408423052</x:v>
      </x:c>
      <x:c r="P204" s="11" t="n">
        <x:v>4053.2177444820395</x:v>
      </x:c>
      <x:c r="Q204" s="11" t="n">
        <x:v>4097.032598577788</x:v>
      </x:c>
      <x:c r="R204" s="11" t="n">
        <x:v>4236.577816214829</x:v>
      </x:c>
      <x:c r="S204" s="11" t="n">
        <x:v>4282.44969365969</x:v>
      </x:c>
      <x:c r="T204" s="11" t="n">
        <x:v>4408.7198204744145</x:v>
      </x:c>
      <x:c r="U204" s="11" t="n">
        <x:v>4588.39186056861</x:v>
      </x:c>
    </x:row>
    <x:row r="205" ht="21" customHeight="1">
      <x:c r="A205" s="15" t="n">
        <x:v>204</x:v>
      </x:c>
      <x:c r="B205" s="11" t="n">
        <x:v>3466.5773799829335</x:v>
      </x:c>
      <x:c r="C205" s="11" t="n">
        <x:v>3563.060814398848</x:v>
      </x:c>
      <x:c r="D205" s="11" t="n">
        <x:v>3700.5675646718696</x:v>
      </x:c>
      <x:c r="E205" s="11" t="n">
        <x:v>3716.864183292966</x:v>
      </x:c>
      <x:c r="F205" s="11" t="n">
        <x:v>3780.5644534025296</x:v>
      </x:c>
      <x:c r="G205" s="11" t="n">
        <x:v>3801.7728679658244</x:v>
      </x:c>
      <x:c r="H205" s="11" t="n">
        <x:v>3803.8023362960575</x:v>
      </x:c>
      <x:c r="I205" s="11" t="n">
        <x:v>3828.837684807952</x:v>
      </x:c>
      <x:c r="J205" s="11" t="n">
        <x:v>3899.042129031561</x:v>
      </x:c>
      <x:c r="K205" s="11" t="n">
        <x:v>3967.058538346874</x:v>
      </x:c>
      <x:c r="L205" s="11" t="n">
        <x:v>3996.180918779792</x:v>
      </x:c>
      <x:c r="M205" s="11" t="n">
        <x:v>4043.5640282603636</x:v>
      </x:c>
      <x:c r="N205" s="11" t="n">
        <x:v>4140.383516500733</x:v>
      </x:c>
      <x:c r="O205" s="11" t="n">
        <x:v>4313.038269152552</x:v>
      </x:c>
      <x:c r="P205" s="11" t="n">
        <x:v>4345.1406965811</x:v>
      </x:c>
      <x:c r="Q205" s="11" t="n">
        <x:v>4472.289994160975</x:v>
      </x:c>
      <x:c r="R205" s="11" t="n">
        <x:v>4606.880564698617</x:v>
      </x:c>
      <x:c r="S205" s="11" t="n">
        <x:v>4683.213598941555</x:v>
      </x:c>
      <x:c r="T205" s="11" t="n">
        <x:v>4760.385680070777</x:v>
      </x:c>
      <x:c r="U205" s="11" t="n">
        <x:v>4806.125796082916</x:v>
      </x:c>
    </x:row>
    <x:row r="206" ht="21" customHeight="1">
      <x:c r="A206" s="15" t="n">
        <x:v>205</x:v>
      </x:c>
      <x:c r="B206" s="11" t="n">
        <x:v>3267.211276555041</x:v>
      </x:c>
      <x:c r="C206" s="11" t="n">
        <x:v>3378.974206149609</x:v>
      </x:c>
      <x:c r="D206" s="11" t="n">
        <x:v>3547.5711815990635</x:v>
      </x:c>
      <x:c r="E206" s="11" t="n">
        <x:v>3662.7069696529857</x:v>
      </x:c>
      <x:c r="F206" s="11" t="n">
        <x:v>3667.238167902072</x:v>
      </x:c>
      <x:c r="G206" s="11" t="n">
        <x:v>3748.4413762183244</x:v>
      </x:c>
      <x:c r="H206" s="11" t="n">
        <x:v>3773.0931059048316</x:v>
      </x:c>
      <x:c r="I206" s="11" t="n">
        <x:v>3779.6236506145833</x:v>
      </x:c>
      <x:c r="J206" s="11" t="n">
        <x:v>3796.2182467108887</x:v>
      </x:c>
      <x:c r="K206" s="11" t="n">
        <x:v>3804.135880882979</x:v>
      </x:c>
      <x:c r="L206" s="11" t="n">
        <x:v>3896.655892957775</x:v>
      </x:c>
      <x:c r="M206" s="11" t="n">
        <x:v>4339.127199741772</x:v>
      </x:c>
      <x:c r="N206" s="11" t="n">
        <x:v>4490.591913990646</x:v>
      </x:c>
      <x:c r="O206" s="11" t="n">
        <x:v>4497.001826185303</x:v>
      </x:c>
      <x:c r="P206" s="11" t="n">
        <x:v>4630.938407591946</x:v>
      </x:c>
      <x:c r="Q206" s="11" t="n">
        <x:v>4661.329500571621</x:v>
      </x:c>
      <x:c r="R206" s="11" t="n">
        <x:v>4697.82615151148</x:v>
      </x:c>
      <x:c r="S206" s="11" t="n">
        <x:v>4745.969026106247</x:v>
      </x:c>
      <x:c r="T206" s="11" t="n">
        <x:v>4853.434668186075</x:v>
      </x:c>
      <x:c r="U206" s="11" t="n">
        <x:v>5032.599255733277</x:v>
      </x:c>
    </x:row>
    <x:row r="207" ht="21" customHeight="1">
      <x:c r="A207" s="15" t="n">
        <x:v>206</x:v>
      </x:c>
      <x:c r="B207" s="11" t="n">
        <x:v>3316.7657191990747</x:v>
      </x:c>
      <x:c r="C207" s="11" t="n">
        <x:v>3321.0209356253763</x:v>
      </x:c>
      <x:c r="D207" s="11" t="n">
        <x:v>3367.6870391035523</x:v>
      </x:c>
      <x:c r="E207" s="11" t="n">
        <x:v>3502.6009910837156</x:v>
      </x:c>
      <x:c r="F207" s="11" t="n">
        <x:v>3573.0690148327935</x:v>
      </x:c>
      <x:c r="G207" s="11" t="n">
        <x:v>3580.9905716516014</x:v>
      </x:c>
      <x:c r="H207" s="11" t="n">
        <x:v>3583.084491944514</x:v>
      </x:c>
      <x:c r="I207" s="11" t="n">
        <x:v>3687.6046771364504</x:v>
      </x:c>
      <x:c r="J207" s="11" t="n">
        <x:v>3719.7511580776427</x:v>
      </x:c>
      <x:c r="K207" s="11" t="n">
        <x:v>3739.560714394282</x:v>
      </x:c>
      <x:c r="L207" s="11" t="n">
        <x:v>3824.3221463279588</x:v>
      </x:c>
      <x:c r="M207" s="11" t="n">
        <x:v>3923.244451403746</x:v>
      </x:c>
      <x:c r="N207" s="11" t="n">
        <x:v>3949.5546471064754</x:v>
      </x:c>
      <x:c r="O207" s="11" t="n">
        <x:v>4089.436442241757</x:v>
      </x:c>
      <x:c r="P207" s="11" t="n">
        <x:v>4183.480286347532</x:v>
      </x:c>
      <x:c r="Q207" s="11" t="n">
        <x:v>4186.926438441478</x:v>
      </x:c>
      <x:c r="R207" s="11" t="n">
        <x:v>4452.302889771207</x:v>
      </x:c>
      <x:c r="S207" s="11" t="n">
        <x:v>4526.13852594198</x:v>
      </x:c>
      <x:c r="T207" s="11" t="n">
        <x:v>4609.224583459495</x:v>
      </x:c>
      <x:c r="U207" s="11" t="n">
        <x:v>5481.18674955375</x:v>
      </x:c>
    </x:row>
    <x:row r="208" ht="21" customHeight="1">
      <x:c r="A208" s="15" t="n">
        <x:v>207</x:v>
      </x:c>
      <x:c r="B208" s="11" t="n">
        <x:v>3519.3414549953395</x:v>
      </x:c>
      <x:c r="C208" s="11" t="n">
        <x:v>3549.778765073309</x:v>
      </x:c>
      <x:c r="D208" s="11" t="n">
        <x:v>3555.7878827707946</x:v>
      </x:c>
      <x:c r="E208" s="11" t="n">
        <x:v>3584.6297540024325</x:v>
      </x:c>
      <x:c r="F208" s="11" t="n">
        <x:v>3653.4063770332705</x:v>
      </x:c>
      <x:c r="G208" s="11" t="n">
        <x:v>3663.5163717298637</x:v>
      </x:c>
      <x:c r="H208" s="11" t="n">
        <x:v>3723.6583447366784</x:v>
      </x:c>
      <x:c r="I208" s="11" t="n">
        <x:v>3750.2113938288526</x:v>
      </x:c>
      <x:c r="J208" s="11" t="n">
        <x:v>3821.65188378891</x:v>
      </x:c>
      <x:c r="K208" s="11" t="n">
        <x:v>3840.153482335564</x:v>
      </x:c>
      <x:c r="L208" s="11" t="n">
        <x:v>3895.6371030591145</x:v>
      </x:c>
      <x:c r="M208" s="11" t="n">
        <x:v>3900.0723674354967</x:v>
      </x:c>
      <x:c r="N208" s="11" t="n">
        <x:v>3956.814994155974</x:v>
      </x:c>
      <x:c r="O208" s="11" t="n">
        <x:v>3972.5221698404666</x:v>
      </x:c>
      <x:c r="P208" s="11" t="n">
        <x:v>4107.874029335322</x:v>
      </x:c>
      <x:c r="Q208" s="11" t="n">
        <x:v>4112.080196793163</x:v>
      </x:c>
      <x:c r="R208" s="11" t="n">
        <x:v>4206.7593805983615</x:v>
      </x:c>
      <x:c r="S208" s="11" t="n">
        <x:v>4578.3581776071305</x:v>
      </x:c>
      <x:c r="T208" s="11" t="n">
        <x:v>4848.666813017172</x:v>
      </x:c>
      <x:c r="U208" s="11" t="n">
        <x:v>4970.395061848834</x:v>
      </x:c>
    </x:row>
    <x:row r="209" ht="21" customHeight="1">
      <x:c r="A209" s="15" t="n">
        <x:v>208</x:v>
      </x:c>
      <x:c r="B209" s="11" t="n">
        <x:v>3147.9236109661138</x:v>
      </x:c>
      <x:c r="C209" s="11" t="n">
        <x:v>3189.6774128807992</x:v>
      </x:c>
      <x:c r="D209" s="11" t="n">
        <x:v>3196.1283723087017</x:v>
      </x:c>
      <x:c r="E209" s="11" t="n">
        <x:v>3262.435363541035</x:v>
      </x:c>
      <x:c r="F209" s="11" t="n">
        <x:v>3322.5295841539087</x:v>
      </x:c>
      <x:c r="G209" s="11" t="n">
        <x:v>3453.4365334675217</x:v>
      </x:c>
      <x:c r="H209" s="11" t="n">
        <x:v>3522.7259838743603</x:v>
      </x:c>
      <x:c r="I209" s="11" t="n">
        <x:v>3619.2469554399563</x:v>
      </x:c>
      <x:c r="J209" s="11" t="n">
        <x:v>3686.1508741518596</x:v>
      </x:c>
      <x:c r="K209" s="11" t="n">
        <x:v>3874.8380856299436</x:v>
      </x:c>
      <x:c r="L209" s="11" t="n">
        <x:v>3882.338805937414</x:v>
      </x:c>
      <x:c r="M209" s="11" t="n">
        <x:v>3897.5760646381514</x:v>
      </x:c>
      <x:c r="N209" s="11" t="n">
        <x:v>3932.375882603395</x:v>
      </x:c>
      <x:c r="O209" s="11" t="n">
        <x:v>4115.47584098892</x:v>
      </x:c>
      <x:c r="P209" s="11" t="n">
        <x:v>4126.429550985962</x:v>
      </x:c>
      <x:c r="Q209" s="11" t="n">
        <x:v>4187.5405550407995</x:v>
      </x:c>
      <x:c r="R209" s="11" t="n">
        <x:v>4445.187300244825</x:v>
      </x:c>
      <x:c r="S209" s="11" t="n">
        <x:v>4687.056688049947</x:v>
      </x:c>
      <x:c r="T209" s="11" t="n">
        <x:v>4778.851594222332</x:v>
      </x:c>
      <x:c r="U209" s="11" t="n">
        <x:v>4941.563005800828</x:v>
      </x:c>
    </x:row>
    <x:row r="210" ht="21" customHeight="1">
      <x:c r="A210" s="15" t="n">
        <x:v>209</x:v>
      </x:c>
      <x:c r="B210" s="11" t="n">
        <x:v>3180.714805853214</x:v>
      </x:c>
      <x:c r="C210" s="11" t="n">
        <x:v>3410.7272291584636</x:v>
      </x:c>
      <x:c r="D210" s="11" t="n">
        <x:v>3424.320920474252</x:v>
      </x:c>
      <x:c r="E210" s="11" t="n">
        <x:v>3603.192022752336</x:v>
      </x:c>
      <x:c r="F210" s="11" t="n">
        <x:v>3608.8070870356605</x:v>
      </x:c>
      <x:c r="G210" s="11" t="n">
        <x:v>3615.698875495087</x:v>
      </x:c>
      <x:c r="H210" s="11" t="n">
        <x:v>3816.3793959304935</x:v>
      </x:c>
      <x:c r="I210" s="11" t="n">
        <x:v>3850.6270265487738</x:v>
      </x:c>
      <x:c r="J210" s="11" t="n">
        <x:v>3864.0524265297468</x:v>
      </x:c>
      <x:c r="K210" s="11" t="n">
        <x:v>3879.6488822872752</x:v>
      </x:c>
      <x:c r="L210" s="11" t="n">
        <x:v>3892.8426628979823</x:v>
      </x:c>
      <x:c r="M210" s="11" t="n">
        <x:v>3931.2481642040657</x:v>
      </x:c>
      <x:c r="N210" s="11" t="n">
        <x:v>3940.481374358799</x:v>
      </x:c>
      <x:c r="O210" s="11" t="n">
        <x:v>3990.6717866633935</x:v>
      </x:c>
      <x:c r="P210" s="11" t="n">
        <x:v>4100.0248568212555</x:v>
      </x:c>
      <x:c r="Q210" s="11" t="n">
        <x:v>4232.8240323136915</x:v>
      </x:c>
      <x:c r="R210" s="11" t="n">
        <x:v>4448.869289153378</x:v>
      </x:c>
      <x:c r="S210" s="11" t="n">
        <x:v>4562.539829962732</x:v>
      </x:c>
      <x:c r="T210" s="11" t="n">
        <x:v>4587.849132513475</x:v>
      </x:c>
      <x:c r="U210" s="11" t="n">
        <x:v>5254.227821679642</x:v>
      </x:c>
    </x:row>
    <x:row r="211" ht="21" customHeight="1">
      <x:c r="A211" s="15" t="n">
        <x:v>210</x:v>
      </x:c>
      <x:c r="B211" s="11" t="n">
        <x:v>3237.1452496297156</x:v>
      </x:c>
      <x:c r="C211" s="11" t="n">
        <x:v>3313.284511908175</x:v>
      </x:c>
      <x:c r="D211" s="11" t="n">
        <x:v>3358.55077811595</x:v>
      </x:c>
      <x:c r="E211" s="11" t="n">
        <x:v>3384.828549140262</x:v>
      </x:c>
      <x:c r="F211" s="11" t="n">
        <x:v>3392.953718828921</x:v>
      </x:c>
      <x:c r="G211" s="11" t="n">
        <x:v>3465.8796954603968</x:v>
      </x:c>
      <x:c r="H211" s="11" t="n">
        <x:v>3497.1311638268517</x:v>
      </x:c>
      <x:c r="I211" s="11" t="n">
        <x:v>3524.5227910845606</x:v>
      </x:c>
      <x:c r="J211" s="11" t="n">
        <x:v>3661.9961363528455</x:v>
      </x:c>
      <x:c r="K211" s="11" t="n">
        <x:v>3711.5474695288526</x:v>
      </x:c>
      <x:c r="L211" s="11" t="n">
        <x:v>3804.965715011159</x:v>
      </x:c>
      <x:c r="M211" s="11" t="n">
        <x:v>3948.204100785913</x:v>
      </x:c>
      <x:c r="N211" s="11" t="n">
        <x:v>4041.9434588029762</x:v>
      </x:c>
      <x:c r="O211" s="11" t="n">
        <x:v>4056.826289370313</x:v>
      </x:c>
      <x:c r="P211" s="11" t="n">
        <x:v>4274.870748465478</x:v>
      </x:c>
      <x:c r="Q211" s="11" t="n">
        <x:v>4333.834179412437</x:v>
      </x:c>
      <x:c r="R211" s="11" t="n">
        <x:v>4394.765472459782</x:v>
      </x:c>
      <x:c r="S211" s="11" t="n">
        <x:v>4515.8115729169895</x:v>
      </x:c>
      <x:c r="T211" s="11" t="n">
        <x:v>4563.453004262699</x:v>
      </x:c>
      <x:c r="U211" s="11" t="n">
        <x:v>4861.317148328435</x:v>
      </x:c>
    </x:row>
    <x:row r="212" ht="21" customHeight="1">
      <x:c r="A212" s="15" t="n">
        <x:v>211</x:v>
      </x:c>
      <x:c r="B212" s="11" t="n">
        <x:v>3229.1201327575627</x:v>
      </x:c>
      <x:c r="C212" s="11" t="n">
        <x:v>3316.0637432816934</x:v>
      </x:c>
      <x:c r="D212" s="11" t="n">
        <x:v>3346.862427257974</x:v>
      </x:c>
      <x:c r="E212" s="11" t="n">
        <x:v>3352.5011345389353</x:v>
      </x:c>
      <x:c r="F212" s="11" t="n">
        <x:v>3404.9511680221067</x:v>
      </x:c>
      <x:c r="G212" s="11" t="n">
        <x:v>3610.4138743236654</x:v>
      </x:c>
      <x:c r="H212" s="11" t="n">
        <x:v>3621.3474738334216</x:v>
      </x:c>
      <x:c r="I212" s="11" t="n">
        <x:v>3629.1088883706007</x:v>
      </x:c>
      <x:c r="J212" s="11" t="n">
        <x:v>3752.076442586712</x:v>
      </x:c>
      <x:c r="K212" s="11" t="n">
        <x:v>3754.065211590645</x:v>
      </x:c>
      <x:c r="L212" s="11" t="n">
        <x:v>3840.2610238578877</x:v>
      </x:c>
      <x:c r="M212" s="11" t="n">
        <x:v>3883.369865569794</x:v>
      </x:c>
      <x:c r="N212" s="11" t="n">
        <x:v>3998.539491692323</x:v>
      </x:c>
      <x:c r="O212" s="11" t="n">
        <x:v>4016.0731558739158</x:v>
      </x:c>
      <x:c r="P212" s="11" t="n">
        <x:v>4023.981964324693</x:v>
      </x:c>
      <x:c r="Q212" s="11" t="n">
        <x:v>4092.227631036989</x:v>
      </x:c>
      <x:c r="R212" s="11" t="n">
        <x:v>4100.198363379297</x:v>
      </x:c>
      <x:c r="S212" s="11" t="n">
        <x:v>4373.357493771493</x:v>
      </x:c>
      <x:c r="T212" s="11" t="n">
        <x:v>4397.83382672759</x:v>
      </x:c>
      <x:c r="U212" s="11" t="n">
        <x:v>5381.9293994690315</x:v>
      </x:c>
    </x:row>
    <x:row r="213" ht="21" customHeight="1">
      <x:c r="A213" s="15" t="n">
        <x:v>212</x:v>
      </x:c>
      <x:c r="B213" s="11" t="n">
        <x:v>3073.5397656735854</x:v>
      </x:c>
      <x:c r="C213" s="11" t="n">
        <x:v>3184.5927498866395</x:v>
      </x:c>
      <x:c r="D213" s="11" t="n">
        <x:v>3390.6026421228057</x:v>
      </x:c>
      <x:c r="E213" s="11" t="n">
        <x:v>3428.045167638061</x:v>
      </x:c>
      <x:c r="F213" s="11" t="n">
        <x:v>3437.6390075576837</x:v>
      </x:c>
      <x:c r="G213" s="11" t="n">
        <x:v>3483.839392123268</x:v>
      </x:c>
      <x:c r="H213" s="11" t="n">
        <x:v>3495.3525515431347</x:v>
      </x:c>
      <x:c r="I213" s="11" t="n">
        <x:v>3617.5270645067326</x:v>
      </x:c>
      <x:c r="J213" s="11" t="n">
        <x:v>3661.006281361004</x:v>
      </x:c>
      <x:c r="K213" s="11" t="n">
        <x:v>3874.9641481839844</x:v>
      </x:c>
      <x:c r="L213" s="11" t="n">
        <x:v>3893.938420800001</x:v>
      </x:c>
      <x:c r="M213" s="11" t="n">
        <x:v>3903.8286395284013</x:v>
      </x:c>
      <x:c r="N213" s="11" t="n">
        <x:v>3924.364472815183</x:v>
      </x:c>
      <x:c r="O213" s="11" t="n">
        <x:v>4042.59009121114</x:v>
      </x:c>
      <x:c r="P213" s="11" t="n">
        <x:v>4049.397245955558</x:v>
      </x:c>
      <x:c r="Q213" s="11" t="n">
        <x:v>4176.681852265796</x:v>
      </x:c>
      <x:c r="R213" s="11" t="n">
        <x:v>4455.073684060273</x:v>
      </x:c>
      <x:c r="S213" s="11" t="n">
        <x:v>4461.060041596322</x:v>
      </x:c>
      <x:c r="T213" s="11" t="n">
        <x:v>4596.084770245575</x:v>
      </x:c>
      <x:c r="U213" s="11" t="n">
        <x:v>4681.000673263815</x:v>
      </x:c>
    </x:row>
    <x:row r="214" ht="21" customHeight="1">
      <x:c r="A214" s="15" t="n">
        <x:v>213</x:v>
      </x:c>
      <x:c r="B214" s="11" t="n">
        <x:v>3168.255116283135</x:v>
      </x:c>
      <x:c r="C214" s="11" t="n">
        <x:v>3382.3361359930627</x:v>
      </x:c>
      <x:c r="D214" s="11" t="n">
        <x:v>3439.4664180440673</x:v>
      </x:c>
      <x:c r="E214" s="11" t="n">
        <x:v>3518.4257899458253</x:v>
      </x:c>
      <x:c r="F214" s="11" t="n">
        <x:v>3569.2424916483506</x:v>
      </x:c>
      <x:c r="G214" s="11" t="n">
        <x:v>3628.9225278731847</x:v>
      </x:c>
      <x:c r="H214" s="11" t="n">
        <x:v>3738.322750838275</x:v>
      </x:c>
      <x:c r="I214" s="11" t="n">
        <x:v>3767.6574842697783</x:v>
      </x:c>
      <x:c r="J214" s="11" t="n">
        <x:v>3817.6540981424746</x:v>
      </x:c>
      <x:c r="K214" s="11" t="n">
        <x:v>3879.4581377394315</x:v>
      </x:c>
      <x:c r="L214" s="11" t="n">
        <x:v>3954.767972739704</x:v>
      </x:c>
      <x:c r="M214" s="11" t="n">
        <x:v>3959.484622217794</x:v>
      </x:c>
      <x:c r="N214" s="11" t="n">
        <x:v>4105.42391050769</x:v>
      </x:c>
      <x:c r="O214" s="11" t="n">
        <x:v>4155.7100799521995</x:v>
      </x:c>
      <x:c r="P214" s="11" t="n">
        <x:v>4186.923756770485</x:v>
      </x:c>
      <x:c r="Q214" s="11" t="n">
        <x:v>4319.527425636965</x:v>
      </x:c>
      <x:c r="R214" s="11" t="n">
        <x:v>4359.939641982344</x:v>
      </x:c>
      <x:c r="S214" s="11" t="n">
        <x:v>4381.530172648425</x:v>
      </x:c>
      <x:c r="T214" s="11" t="n">
        <x:v>4657.953271670033</x:v>
      </x:c>
      <x:c r="U214" s="11" t="n">
        <x:v>5223.034414104178</x:v>
      </x:c>
    </x:row>
    <x:row r="215" ht="21" customHeight="1">
      <x:c r="A215" s="15" t="n">
        <x:v>214</x:v>
      </x:c>
      <x:c r="B215" s="11" t="n">
        <x:v>3196.301836603205</x:v>
      </x:c>
      <x:c r="C215" s="11" t="n">
        <x:v>3266.75203555688</x:v>
      </x:c>
      <x:c r="D215" s="11" t="n">
        <x:v>3298.492419201582</x:v>
      </x:c>
      <x:c r="E215" s="11" t="n">
        <x:v>3480.6605165491696</x:v>
      </x:c>
      <x:c r="F215" s="11" t="n">
        <x:v>3559.7651326121304</x:v>
      </x:c>
      <x:c r="G215" s="11" t="n">
        <x:v>3620.4318517921674</x:v>
      </x:c>
      <x:c r="H215" s="11" t="n">
        <x:v>3717.8491835660298</x:v>
      </x:c>
      <x:c r="I215" s="11" t="n">
        <x:v>3727.313365321891</x:v>
      </x:c>
      <x:c r="J215" s="11" t="n">
        <x:v>3738.873753871019</x:v>
      </x:c>
      <x:c r="K215" s="11" t="n">
        <x:v>3852.5757383089335</x:v>
      </x:c>
      <x:c r="L215" s="11" t="n">
        <x:v>3919.1565049797982</x:v>
      </x:c>
      <x:c r="M215" s="11" t="n">
        <x:v>4033.638138963434</x:v>
      </x:c>
      <x:c r="N215" s="11" t="n">
        <x:v>4179.133069975324</x:v>
      </x:c>
      <x:c r="O215" s="11" t="n">
        <x:v>4205.705325937019</x:v>
      </x:c>
      <x:c r="P215" s="11" t="n">
        <x:v>4256.645162752136</x:v>
      </x:c>
      <x:c r="Q215" s="11" t="n">
        <x:v>4267.72733052709</x:v>
      </x:c>
      <x:c r="R215" s="11" t="n">
        <x:v>4330.7648620468935</x:v>
      </x:c>
      <x:c r="S215" s="11" t="n">
        <x:v>4502.839161208049</x:v>
      </x:c>
      <x:c r="T215" s="11" t="n">
        <x:v>4902.784603623723</x:v>
      </x:c>
      <x:c r="U215" s="11" t="n">
        <x:v>5162.685637872384</x:v>
      </x:c>
    </x:row>
    <x:row r="216" ht="21" customHeight="1">
      <x:c r="A216" s="15" t="n">
        <x:v>215</x:v>
      </x:c>
      <x:c r="B216" s="11" t="n">
        <x:v>3261.4155218758774</x:v>
      </x:c>
      <x:c r="C216" s="11" t="n">
        <x:v>3391.9036836498694</x:v>
      </x:c>
      <x:c r="D216" s="11" t="n">
        <x:v>3413.104376931551</x:v>
      </x:c>
      <x:c r="E216" s="11" t="n">
        <x:v>3457.390105453687</x:v>
      </x:c>
      <x:c r="F216" s="11" t="n">
        <x:v>3471.2497023558726</x:v>
      </x:c>
      <x:c r="G216" s="11" t="n">
        <x:v>3479.9908381824694</x:v>
      </x:c>
      <x:c r="H216" s="11" t="n">
        <x:v>3541.0717009332534</x:v>
      </x:c>
      <x:c r="I216" s="11" t="n">
        <x:v>3546.6219571714873</x:v>
      </x:c>
      <x:c r="J216" s="11" t="n">
        <x:v>3630.1067143841674</x:v>
      </x:c>
      <x:c r="K216" s="11" t="n">
        <x:v>3655.1034936036463</x:v>
      </x:c>
      <x:c r="L216" s="11" t="n">
        <x:v>3726.570050198913</x:v>
      </x:c>
      <x:c r="M216" s="11" t="n">
        <x:v>3769.9997393018625</x:v>
      </x:c>
      <x:c r="N216" s="11" t="n">
        <x:v>3857.745764211253</x:v>
      </x:c>
      <x:c r="O216" s="11" t="n">
        <x:v>3865.8403837277124</x:v>
      </x:c>
      <x:c r="P216" s="11" t="n">
        <x:v>3872.978076575319</x:v>
      </x:c>
      <x:c r="Q216" s="11" t="n">
        <x:v>3894.858731305118</x:v>
      </x:c>
      <x:c r="R216" s="11" t="n">
        <x:v>4020.9031938340318</x:v>
      </x:c>
      <x:c r="S216" s="11" t="n">
        <x:v>4061.1303377078466</x:v>
      </x:c>
      <x:c r="T216" s="11" t="n">
        <x:v>4086.5086840623026</x:v>
      </x:c>
      <x:c r="U216" s="11" t="n">
        <x:v>4223.706019198481</x:v>
      </x:c>
    </x:row>
    <x:row r="217" ht="21" customHeight="1">
      <x:c r="A217" s="15" t="n">
        <x:v>216</x:v>
      </x:c>
      <x:c r="B217" s="11" t="n">
        <x:v>3223.3086818137367</x:v>
      </x:c>
      <x:c r="C217" s="11" t="n">
        <x:v>3224.879977317635</x:v>
      </x:c>
      <x:c r="D217" s="11" t="n">
        <x:v>3243.771442843527</x:v>
      </x:c>
      <x:c r="E217" s="11" t="n">
        <x:v>3264.2834708515747</x:v>
      </x:c>
      <x:c r="F217" s="11" t="n">
        <x:v>3443.5554276242465</x:v>
      </x:c>
      <x:c r="G217" s="11" t="n">
        <x:v>3462.685104544975</x:v>
      </x:c>
      <x:c r="H217" s="11" t="n">
        <x:v>3763.101295527732</x:v>
      </x:c>
      <x:c r="I217" s="11" t="n">
        <x:v>3798.4798749591637</x:v>
      </x:c>
      <x:c r="J217" s="11" t="n">
        <x:v>3914.012212230761</x:v>
      </x:c>
      <x:c r="K217" s="11" t="n">
        <x:v>3923.822779825332</x:v>
      </x:c>
      <x:c r="L217" s="11" t="n">
        <x:v>3929.0450160867736</x:v>
      </x:c>
      <x:c r="M217" s="11" t="n">
        <x:v>3950.517248904187</x:v>
      </x:c>
      <x:c r="N217" s="11" t="n">
        <x:v>4085.835732403478</x:v>
      </x:c>
      <x:c r="O217" s="11" t="n">
        <x:v>4089.841797882727</x:v>
      </x:c>
      <x:c r="P217" s="11" t="n">
        <x:v>4109.5559153453705</x:v>
      </x:c>
      <x:c r="Q217" s="11" t="n">
        <x:v>4290.738767771569</x:v>
      </x:c>
      <x:c r="R217" s="11" t="n">
        <x:v>4358.241888004888</x:v>
      </x:c>
      <x:c r="S217" s="11" t="n">
        <x:v>4508.390718159804</x:v>
      </x:c>
      <x:c r="T217" s="11" t="n">
        <x:v>4582.238812966689</x:v>
      </x:c>
      <x:c r="U217" s="11" t="n">
        <x:v>4802.134385839307</x:v>
      </x:c>
    </x:row>
    <x:row r="218" ht="21" customHeight="1">
      <x:c r="A218" s="15" t="n">
        <x:v>217</x:v>
      </x:c>
      <x:c r="B218" s="11" t="n">
        <x:v>3141.5848458098303</x:v>
      </x:c>
      <x:c r="C218" s="11" t="n">
        <x:v>3162.542901445016</x:v>
      </x:c>
      <x:c r="D218" s="11" t="n">
        <x:v>3352.809890125485</x:v>
      </x:c>
      <x:c r="E218" s="11" t="n">
        <x:v>3480.2489509878114</x:v>
      </x:c>
      <x:c r="F218" s="11" t="n">
        <x:v>3516.9268132308034</x:v>
      </x:c>
      <x:c r="G218" s="11" t="n">
        <x:v>3529.8445839620063</x:v>
      </x:c>
      <x:c r="H218" s="11" t="n">
        <x:v>3537.8298155458506</x:v>
      </x:c>
      <x:c r="I218" s="11" t="n">
        <x:v>3569.4535525050474</x:v>
      </x:c>
      <x:c r="J218" s="11" t="n">
        <x:v>3644.2562698577913</x:v>
      </x:c>
      <x:c r="K218" s="11" t="n">
        <x:v>3681.4845495140394</x:v>
      </x:c>
      <x:c r="L218" s="11" t="n">
        <x:v>3842.191557896049</x:v>
      </x:c>
      <x:c r="M218" s="11" t="n">
        <x:v>3910.134981634878</x:v>
      </x:c>
      <x:c r="N218" s="11" t="n">
        <x:v>4010.928041045074</x:v>
      </x:c>
      <x:c r="O218" s="11" t="n">
        <x:v>4033.596376112464</x:v>
      </x:c>
      <x:c r="P218" s="11" t="n">
        <x:v>4204.064119372404</x:v>
      </x:c>
      <x:c r="Q218" s="11" t="n">
        <x:v>4218.076666513902</x:v>
      </x:c>
      <x:c r="R218" s="11" t="n">
        <x:v>4265.094222841513</x:v>
      </x:c>
      <x:c r="S218" s="11" t="n">
        <x:v>4407.973034456792</x:v>
      </x:c>
      <x:c r="T218" s="11" t="n">
        <x:v>4628.588523192808</x:v>
      </x:c>
      <x:c r="U218" s="11" t="n">
        <x:v>4741.856273855286</x:v>
      </x:c>
    </x:row>
    <x:row r="219" ht="21" customHeight="1">
      <x:c r="A219" s="15" t="n">
        <x:v>218</x:v>
      </x:c>
      <x:c r="B219" s="11" t="n">
        <x:v>3455.4435124634656</x:v>
      </x:c>
      <x:c r="C219" s="11" t="n">
        <x:v>3503.6083041533493</x:v>
      </x:c>
      <x:c r="D219" s="11" t="n">
        <x:v>3584.7342546662385</x:v>
      </x:c>
      <x:c r="E219" s="11" t="n">
        <x:v>3615.5434315306074</x:v>
      </x:c>
      <x:c r="F219" s="11" t="n">
        <x:v>3655.5473681688663</x:v>
      </x:c>
      <x:c r="G219" s="11" t="n">
        <x:v>3718.3621630182965</x:v>
      </x:c>
      <x:c r="H219" s="11" t="n">
        <x:v>3722.20088518491</x:v>
      </x:c>
      <x:c r="I219" s="11" t="n">
        <x:v>3780.421521057337</x:v>
      </x:c>
      <x:c r="J219" s="11" t="n">
        <x:v>3808.4893691607363</x:v>
      </x:c>
      <x:c r="K219" s="11" t="n">
        <x:v>3877.2989297636996</x:v>
      </x:c>
      <x:c r="L219" s="11" t="n">
        <x:v>4039.4399107190548</x:v>
      </x:c>
      <x:c r="M219" s="11" t="n">
        <x:v>4050.0225344077644</x:v>
      </x:c>
      <x:c r="N219" s="11" t="n">
        <x:v>4102.347586786183</x:v>
      </x:c>
      <x:c r="O219" s="11" t="n">
        <x:v>4137.51306894597</x:v>
      </x:c>
      <x:c r="P219" s="11" t="n">
        <x:v>4221.548910760651</x:v>
      </x:c>
      <x:c r="Q219" s="11" t="n">
        <x:v>4245.336914418921</x:v>
      </x:c>
      <x:c r="R219" s="11" t="n">
        <x:v>4417.91735973941</x:v>
      </x:c>
      <x:c r="S219" s="11" t="n">
        <x:v>4518.929404305991</x:v>
      </x:c>
      <x:c r="T219" s="11" t="n">
        <x:v>4737.3544852604555</x:v>
      </x:c>
      <x:c r="U219" s="11" t="n">
        <x:v>4988.466082181777</x:v>
      </x:c>
    </x:row>
    <x:row r="220" ht="21" customHeight="1">
      <x:c r="A220" s="15" t="n">
        <x:v>219</x:v>
      </x:c>
      <x:c r="B220" s="11" t="n">
        <x:v>3174.483335770158</x:v>
      </x:c>
      <x:c r="C220" s="11" t="n">
        <x:v>3201.8332872661426</x:v>
      </x:c>
      <x:c r="D220" s="11" t="n">
        <x:v>3354.3790179024536</x:v>
      </x:c>
      <x:c r="E220" s="11" t="n">
        <x:v>3618.829985149928</x:v>
      </x:c>
      <x:c r="F220" s="11" t="n">
        <x:v>3653.5521277052035</x:v>
      </x:c>
      <x:c r="G220" s="11" t="n">
        <x:v>3694.2924815769125</x:v>
      </x:c>
      <x:c r="H220" s="11" t="n">
        <x:v>3732.128184159622</x:v>
      </x:c>
      <x:c r="I220" s="11" t="n">
        <x:v>3805.7512780251336</x:v>
      </x:c>
      <x:c r="J220" s="11" t="n">
        <x:v>3812.008836533375</x:v>
      </x:c>
      <x:c r="K220" s="11" t="n">
        <x:v>3871.951163155481</x:v>
      </x:c>
      <x:c r="L220" s="11" t="n">
        <x:v>3961.3116520878343</x:v>
      </x:c>
      <x:c r="M220" s="11" t="n">
        <x:v>3989.542061185678</x:v>
      </x:c>
      <x:c r="N220" s="11" t="n">
        <x:v>4096.994452943859</x:v>
      </x:c>
      <x:c r="O220" s="11" t="n">
        <x:v>4110.040448309424</x:v>
      </x:c>
      <x:c r="P220" s="11" t="n">
        <x:v>4170.051009107785</x:v>
      </x:c>
      <x:c r="Q220" s="11" t="n">
        <x:v>4230.689227624418</x:v>
      </x:c>
      <x:c r="R220" s="11" t="n">
        <x:v>4302.791270041266</x:v>
      </x:c>
      <x:c r="S220" s="11" t="n">
        <x:v>4418.466960333139</x:v>
      </x:c>
      <x:c r="T220" s="11" t="n">
        <x:v>4533.383754478628</x:v>
      </x:c>
      <x:c r="U220" s="11" t="n">
        <x:v>4534.537101011448</x:v>
      </x:c>
    </x:row>
    <x:row r="221" ht="21" customHeight="1">
      <x:c r="A221" s="15" t="n">
        <x:v>220</x:v>
      </x:c>
      <x:c r="B221" s="11" t="n">
        <x:v>3280.546662022596</x:v>
      </x:c>
      <x:c r="C221" s="11" t="n">
        <x:v>3283.3772572340135</x:v>
      </x:c>
      <x:c r="D221" s="11" t="n">
        <x:v>3284.657003365796</x:v>
      </x:c>
      <x:c r="E221" s="11" t="n">
        <x:v>3356.3247685791466</x:v>
      </x:c>
      <x:c r="F221" s="11" t="n">
        <x:v>3376.3010455740805</x:v>
      </x:c>
      <x:c r="G221" s="11" t="n">
        <x:v>3383.8858376701583</x:v>
      </x:c>
      <x:c r="H221" s="11" t="n">
        <x:v>3427.2156145795107</x:v>
      </x:c>
      <x:c r="I221" s="11" t="n">
        <x:v>3729.8532090871404</x:v>
      </x:c>
      <x:c r="J221" s="11" t="n">
        <x:v>3749.8155580034468</x:v>
      </x:c>
      <x:c r="K221" s="11" t="n">
        <x:v>3754.365554400578</x:v>
      </x:c>
      <x:c r="L221" s="11" t="n">
        <x:v>3773.9519314005474</x:v>
      </x:c>
      <x:c r="M221" s="11" t="n">
        <x:v>3775.6463643262027</x:v>
      </x:c>
      <x:c r="N221" s="11" t="n">
        <x:v>3825.744707269485</x:v>
      </x:c>
      <x:c r="O221" s="11" t="n">
        <x:v>4090.646351955458</x:v>
      </x:c>
      <x:c r="P221" s="11" t="n">
        <x:v>4112.632340561348</x:v>
      </x:c>
      <x:c r="Q221" s="11" t="n">
        <x:v>4231.573744425833</x:v>
      </x:c>
      <x:c r="R221" s="11" t="n">
        <x:v>4377.564544398686</x:v>
      </x:c>
      <x:c r="S221" s="11" t="n">
        <x:v>4474.048990487827</x:v>
      </x:c>
      <x:c r="T221" s="11" t="n">
        <x:v>4497.2268159000405</x:v>
      </x:c>
      <x:c r="U221" s="11" t="n">
        <x:v>4664.310744646826</x:v>
      </x:c>
    </x:row>
    <x:row r="222" ht="21" customHeight="1">
      <x:c r="A222" s="15" t="n">
        <x:v>221</x:v>
      </x:c>
      <x:c r="B222" s="11" t="n">
        <x:v>3291.8467558852717</x:v>
      </x:c>
      <x:c r="C222" s="11" t="n">
        <x:v>3299.7438495471856</x:v>
      </x:c>
      <x:c r="D222" s="11" t="n">
        <x:v>3322.7074755214394</x:v>
      </x:c>
      <x:c r="E222" s="11" t="n">
        <x:v>3371.829769150672</x:v>
      </x:c>
      <x:c r="F222" s="11" t="n">
        <x:v>3374.1167251479847</x:v>
      </x:c>
      <x:c r="G222" s="11" t="n">
        <x:v>3395.1126674828156</x:v>
      </x:c>
      <x:c r="H222" s="11" t="n">
        <x:v>3442.1368705871387</x:v>
      </x:c>
      <x:c r="I222" s="11" t="n">
        <x:v>3514.8601640638353</x:v>
      </x:c>
      <x:c r="J222" s="11" t="n">
        <x:v>3616.6251048570466</x:v>
      </x:c>
      <x:c r="K222" s="11" t="n">
        <x:v>3623.5513945626913</x:v>
      </x:c>
      <x:c r="L222" s="11" t="n">
        <x:v>3651.1720868908046</x:v>
      </x:c>
      <x:c r="M222" s="11" t="n">
        <x:v>3802.3283520031987</x:v>
      </x:c>
      <x:c r="N222" s="11" t="n">
        <x:v>3853.9090071166834</x:v>
      </x:c>
      <x:c r="O222" s="11" t="n">
        <x:v>3858.020528576578</x:v>
      </x:c>
      <x:c r="P222" s="11" t="n">
        <x:v>3977.8491049826957</x:v>
      </x:c>
      <x:c r="Q222" s="11" t="n">
        <x:v>4193.688075271179</x:v>
      </x:c>
      <x:c r="R222" s="11" t="n">
        <x:v>4240.980140510223</x:v>
      </x:c>
      <x:c r="S222" s="11" t="n">
        <x:v>4468.741146037367</x:v>
      </x:c>
      <x:c r="T222" s="11" t="n">
        <x:v>4481.2222259281825</x:v>
      </x:c>
      <x:c r="U222" s="11" t="n">
        <x:v>4934.713633747765</x:v>
      </x:c>
    </x:row>
    <x:row r="223" ht="21" customHeight="1">
      <x:c r="A223" s="15" t="n">
        <x:v>222</x:v>
      </x:c>
      <x:c r="B223" s="11" t="n">
        <x:v>3187.784363214749</x:v>
      </x:c>
      <x:c r="C223" s="11" t="n">
        <x:v>3402.3798372215315</x:v>
      </x:c>
      <x:c r="D223" s="11" t="n">
        <x:v>3538.622003458665</x:v>
      </x:c>
      <x:c r="E223" s="11" t="n">
        <x:v>3595.3070564139316</x:v>
      </x:c>
      <x:c r="F223" s="11" t="n">
        <x:v>3732.684868310553</x:v>
      </x:c>
      <x:c r="G223" s="11" t="n">
        <x:v>3795.4305222271987</x:v>
      </x:c>
      <x:c r="H223" s="11" t="n">
        <x:v>3810.5527771775073</x:v>
      </x:c>
      <x:c r="I223" s="11" t="n">
        <x:v>3843.948000714402</x:v>
      </x:c>
      <x:c r="J223" s="11" t="n">
        <x:v>3896.8517916213805</x:v>
      </x:c>
      <x:c r="K223" s="11" t="n">
        <x:v>3979.0307167881897</x:v>
      </x:c>
      <x:c r="L223" s="11" t="n">
        <x:v>3980.44609014139</x:v>
      </x:c>
      <x:c r="M223" s="11" t="n">
        <x:v>3988.0386044869892</x:v>
      </x:c>
      <x:c r="N223" s="11" t="n">
        <x:v>4063.1413812843857</x:v>
      </x:c>
      <x:c r="O223" s="11" t="n">
        <x:v>4080.9292294533802</x:v>
      </x:c>
      <x:c r="P223" s="11" t="n">
        <x:v>4109.768892701288</x:v>
      </x:c>
      <x:c r="Q223" s="11" t="n">
        <x:v>4179.626415294607</x:v>
      </x:c>
      <x:c r="R223" s="11" t="n">
        <x:v>4190.56587790383</x:v>
      </x:c>
      <x:c r="S223" s="11" t="n">
        <x:v>4309.960885537905</x:v>
      </x:c>
      <x:c r="T223" s="11" t="n">
        <x:v>4937.113608339672</x:v>
      </x:c>
      <x:c r="U223" s="11" t="n">
        <x:v>4959.82554789353</x:v>
      </x:c>
    </x:row>
    <x:row r="224" ht="21" customHeight="1">
      <x:c r="A224" s="15" t="n">
        <x:v>223</x:v>
      </x:c>
      <x:c r="B224" s="11" t="n">
        <x:v>3158.3250534966614</x:v>
      </x:c>
      <x:c r="C224" s="11" t="n">
        <x:v>3552.5729008205835</x:v>
      </x:c>
      <x:c r="D224" s="11" t="n">
        <x:v>3554.2529622531792</x:v>
      </x:c>
      <x:c r="E224" s="11" t="n">
        <x:v>3589.1026985183717</x:v>
      </x:c>
      <x:c r="F224" s="11" t="n">
        <x:v>3635.8398522093603</x:v>
      </x:c>
      <x:c r="G224" s="11" t="n">
        <x:v>3664.0898427202105</x:v>
      </x:c>
      <x:c r="H224" s="11" t="n">
        <x:v>3715.585925416473</x:v>
      </x:c>
      <x:c r="I224" s="11" t="n">
        <x:v>3749.9253598441114</x:v>
      </x:c>
      <x:c r="J224" s="11" t="n">
        <x:v>3926.4072508834097</x:v>
      </x:c>
      <x:c r="K224" s="11" t="n">
        <x:v>3938.3461975872306</x:v>
      </x:c>
      <x:c r="L224" s="11" t="n">
        <x:v>3943.98093631522</x:v>
      </x:c>
      <x:c r="M224" s="11" t="n">
        <x:v>4014.262231682029</x:v>
      </x:c>
      <x:c r="N224" s="11" t="n">
        <x:v>4153.647907833291</x:v>
      </x:c>
      <x:c r="O224" s="11" t="n">
        <x:v>4250.338726877498</x:v>
      </x:c>
      <x:c r="P224" s="11" t="n">
        <x:v>4395.202516847017</x:v>
      </x:c>
      <x:c r="Q224" s="11" t="n">
        <x:v>4440.938402648105</x:v>
      </x:c>
      <x:c r="R224" s="11" t="n">
        <x:v>4449.811735871851</x:v>
      </x:c>
      <x:c r="S224" s="11" t="n">
        <x:v>4512.926786475198</x:v>
      </x:c>
      <x:c r="T224" s="11" t="n">
        <x:v>4665.277487444031</x:v>
      </x:c>
      <x:c r="U224" s="11" t="n">
        <x:v>4679.4128104615575</x:v>
      </x:c>
    </x:row>
    <x:row r="225" ht="21" customHeight="1">
      <x:c r="A225" s="15" t="n">
        <x:v>224</x:v>
      </x:c>
      <x:c r="B225" s="11" t="n">
        <x:v>3373.0320823738616</x:v>
      </x:c>
      <x:c r="C225" s="11" t="n">
        <x:v>3508.9590955164426</x:v>
      </x:c>
      <x:c r="D225" s="11" t="n">
        <x:v>3563.3639891506145</x:v>
      </x:c>
      <x:c r="E225" s="11" t="n">
        <x:v>3563.604389821703</x:v>
      </x:c>
      <x:c r="F225" s="11" t="n">
        <x:v>3573.0118247770843</x:v>
      </x:c>
      <x:c r="G225" s="11" t="n">
        <x:v>3628.5632585311823</x:v>
      </x:c>
      <x:c r="H225" s="11" t="n">
        <x:v>3759.115820964574</x:v>
      </x:c>
      <x:c r="I225" s="11" t="n">
        <x:v>3777.871901616557</x:v>
      </x:c>
      <x:c r="J225" s="11" t="n">
        <x:v>3807.440591519022</x:v>
      </x:c>
      <x:c r="K225" s="11" t="n">
        <x:v>3827.150683189307</x:v>
      </x:c>
      <x:c r="L225" s="11" t="n">
        <x:v>3903.0218093814456</x:v>
      </x:c>
      <x:c r="M225" s="11" t="n">
        <x:v>3988.697692221198</x:v>
      </x:c>
      <x:c r="N225" s="11" t="n">
        <x:v>4090.898853277081</x:v>
      </x:c>
      <x:c r="O225" s="11" t="n">
        <x:v>4244.823248844954</x:v>
      </x:c>
      <x:c r="P225" s="11" t="n">
        <x:v>4265.80236477927</x:v>
      </x:c>
      <x:c r="Q225" s="11" t="n">
        <x:v>4299.304045386737</x:v>
      </x:c>
      <x:c r="R225" s="11" t="n">
        <x:v>4418.78172788703</x:v>
      </x:c>
      <x:c r="S225" s="11" t="n">
        <x:v>4466.109928101892</x:v>
      </x:c>
      <x:c r="T225" s="11" t="n">
        <x:v>4535.7373305776255</x:v>
      </x:c>
      <x:c r="U225" s="11" t="n">
        <x:v>5158.893743052851</x:v>
      </x:c>
    </x:row>
    <x:row r="226" ht="21" customHeight="1">
      <x:c r="A226" s="15" t="n">
        <x:v>225</x:v>
      </x:c>
      <x:c r="B226" s="11" t="n">
        <x:v>3334.770343457607</x:v>
      </x:c>
      <x:c r="C226" s="11" t="n">
        <x:v>3377.2935342758697</x:v>
      </x:c>
      <x:c r="D226" s="11" t="n">
        <x:v>3395.370898354764</x:v>
      </x:c>
      <x:c r="E226" s="11" t="n">
        <x:v>3604.1853758267157</x:v>
      </x:c>
      <x:c r="F226" s="11" t="n">
        <x:v>3615.9461424610854</x:v>
      </x:c>
      <x:c r="G226" s="11" t="n">
        <x:v>3687.0641903966775</x:v>
      </x:c>
      <x:c r="H226" s="11" t="n">
        <x:v>3817.5415292871207</x:v>
      </x:c>
      <x:c r="I226" s="11" t="n">
        <x:v>3842.768835993466</x:v>
      </x:c>
      <x:c r="J226" s="11" t="n">
        <x:v>3845.427340172019</x:v>
      </x:c>
      <x:c r="K226" s="11" t="n">
        <x:v>3944.064883235716</x:v>
      </x:c>
      <x:c r="L226" s="11" t="n">
        <x:v>3946.5258423106225</x:v>
      </x:c>
      <x:c r="M226" s="11" t="n">
        <x:v>4016.1609707576667</x:v>
      </x:c>
      <x:c r="N226" s="11" t="n">
        <x:v>4070.490165876912</x:v>
      </x:c>
      <x:c r="O226" s="11" t="n">
        <x:v>4370.987421382586</x:v>
      </x:c>
      <x:c r="P226" s="11" t="n">
        <x:v>4427.603674657926</x:v>
      </x:c>
      <x:c r="Q226" s="11" t="n">
        <x:v>4564.149903009204</x:v>
      </x:c>
      <x:c r="R226" s="11" t="n">
        <x:v>4630.126559365584</x:v>
      </x:c>
      <x:c r="S226" s="11" t="n">
        <x:v>4755.465151178358</x:v>
      </x:c>
      <x:c r="T226" s="11" t="n">
        <x:v>5362.042068424055</x:v>
      </x:c>
      <x:c r="U226" s="11" t="n">
        <x:v>5620.51454769697</x:v>
      </x:c>
    </x:row>
    <x:row r="227" ht="21" customHeight="1">
      <x:c r="A227" s="15" t="n">
        <x:v>226</x:v>
      </x:c>
      <x:c r="B227" s="11" t="n">
        <x:v>3066.117236036907</x:v>
      </x:c>
      <x:c r="C227" s="11" t="n">
        <x:v>3314.565049932677</x:v>
      </x:c>
      <x:c r="D227" s="11" t="n">
        <x:v>3394.720849134026</x:v>
      </x:c>
      <x:c r="E227" s="11" t="n">
        <x:v>3432.5764393504164</x:v>
      </x:c>
      <x:c r="F227" s="11" t="n">
        <x:v>3567.5389314115173</x:v>
      </x:c>
      <x:c r="G227" s="11" t="n">
        <x:v>3610.4609811560263</x:v>
      </x:c>
      <x:c r="H227" s="11" t="n">
        <x:v>3634.572905233869</x:v>
      </x:c>
      <x:c r="I227" s="11" t="n">
        <x:v>3748.7597906958836</x:v>
      </x:c>
      <x:c r="J227" s="11" t="n">
        <x:v>3825.5292553288464</x:v>
      </x:c>
      <x:c r="K227" s="11" t="n">
        <x:v>3894.9677259822633</x:v>
      </x:c>
      <x:c r="L227" s="11" t="n">
        <x:v>3981.031369470678</x:v>
      </x:c>
      <x:c r="M227" s="11" t="n">
        <x:v>3989.747985932728</x:v>
      </x:c>
      <x:c r="N227" s="11" t="n">
        <x:v>4026.830034497055</x:v>
      </x:c>
      <x:c r="O227" s="11" t="n">
        <x:v>4114.311431739618</x:v>
      </x:c>
      <x:c r="P227" s="11" t="n">
        <x:v>4120.550745146029</x:v>
      </x:c>
      <x:c r="Q227" s="11" t="n">
        <x:v>4283.499406712313</x:v>
      </x:c>
      <x:c r="R227" s="11" t="n">
        <x:v>4343.100808491969</x:v>
      </x:c>
      <x:c r="S227" s="11" t="n">
        <x:v>4398.22237999957</x:v>
      </x:c>
      <x:c r="T227" s="11" t="n">
        <x:v>4419.297298789261</x:v>
      </x:c>
      <x:c r="U227" s="11" t="n">
        <x:v>4634.319761254756</x:v>
      </x:c>
    </x:row>
    <x:row r="228" ht="21" customHeight="1">
      <x:c r="A228" s="15" t="n">
        <x:v>227</x:v>
      </x:c>
      <x:c r="B228" s="11" t="n">
        <x:v>3238.632174447258</x:v>
      </x:c>
      <x:c r="C228" s="11" t="n">
        <x:v>3274.7471826551728</x:v>
      </x:c>
      <x:c r="D228" s="11" t="n">
        <x:v>3308.174715763338</x:v>
      </x:c>
      <x:c r="E228" s="11" t="n">
        <x:v>3350.627954884149</x:v>
      </x:c>
      <x:c r="F228" s="11" t="n">
        <x:v>3374.1296530174704</x:v>
      </x:c>
      <x:c r="G228" s="11" t="n">
        <x:v>3449.1352595058115</x:v>
      </x:c>
      <x:c r="H228" s="11" t="n">
        <x:v>3605.476807519073</x:v>
      </x:c>
      <x:c r="I228" s="11" t="n">
        <x:v>3630.4853411465883</x:v>
      </x:c>
      <x:c r="J228" s="11" t="n">
        <x:v>3636.1976506919987</x:v>
      </x:c>
      <x:c r="K228" s="11" t="n">
        <x:v>3694.5206338598123</x:v>
      </x:c>
      <x:c r="L228" s="11" t="n">
        <x:v>3813.889495351892</x:v>
      </x:c>
      <x:c r="M228" s="11" t="n">
        <x:v>3828.6323235600844</x:v>
      </x:c>
      <x:c r="N228" s="11" t="n">
        <x:v>3856.937653017885</x:v>
      </x:c>
      <x:c r="O228" s="11" t="n">
        <x:v>3911.2449575100936</x:v>
      </x:c>
      <x:c r="P228" s="11" t="n">
        <x:v>4047.869232281078</x:v>
      </x:c>
      <x:c r="Q228" s="11" t="n">
        <x:v>4118.190963111813</x:v>
      </x:c>
      <x:c r="R228" s="11" t="n">
        <x:v>4139.406537950355</x:v>
      </x:c>
      <x:c r="S228" s="11" t="n">
        <x:v>4276.782550454886</x:v>
      </x:c>
      <x:c r="T228" s="11" t="n">
        <x:v>4343.8144175003445</x:v>
      </x:c>
      <x:c r="U228" s="11" t="n">
        <x:v>4788.66352948217</x:v>
      </x:c>
    </x:row>
    <x:row r="229" ht="21" customHeight="1">
      <x:c r="A229" s="15" t="n">
        <x:v>228</x:v>
      </x:c>
      <x:c r="B229" s="11" t="n">
        <x:v>3314.1373680932056</x:v>
      </x:c>
      <x:c r="C229" s="11" t="n">
        <x:v>3402.3471557502417</x:v>
      </x:c>
      <x:c r="D229" s="11" t="n">
        <x:v>3425.444053492841</x:v>
      </x:c>
      <x:c r="E229" s="11" t="n">
        <x:v>3428.810391442149</x:v>
      </x:c>
      <x:c r="F229" s="11" t="n">
        <x:v>3461.4934783669523</x:v>
      </x:c>
      <x:c r="G229" s="11" t="n">
        <x:v>3671.2512062826454</x:v>
      </x:c>
      <x:c r="H229" s="11" t="n">
        <x:v>3710.2727274698327</x:v>
      </x:c>
      <x:c r="I229" s="11" t="n">
        <x:v>3752.892712190956</x:v>
      </x:c>
      <x:c r="J229" s="11" t="n">
        <x:v>3758.254618911943</x:v>
      </x:c>
      <x:c r="K229" s="11" t="n">
        <x:v>3908.253127697319</x:v>
      </x:c>
      <x:c r="L229" s="11" t="n">
        <x:v>4074.669438215894</x:v>
      </x:c>
      <x:c r="M229" s="11" t="n">
        <x:v>4132.987738833858</x:v>
      </x:c>
      <x:c r="N229" s="11" t="n">
        <x:v>4135.914919348524</x:v>
      </x:c>
      <x:c r="O229" s="11" t="n">
        <x:v>4200.17163931178</x:v>
      </x:c>
      <x:c r="P229" s="11" t="n">
        <x:v>4347.588870695845</x:v>
      </x:c>
      <x:c r="Q229" s="11" t="n">
        <x:v>4401.337315549914</x:v>
      </x:c>
      <x:c r="R229" s="11" t="n">
        <x:v>4432.73736440214</x:v>
      </x:c>
      <x:c r="S229" s="11" t="n">
        <x:v>4718.949440018729</x:v>
      </x:c>
      <x:c r="T229" s="11" t="n">
        <x:v>4725.435764855399</x:v>
      </x:c>
      <x:c r="U229" s="11" t="n">
        <x:v>4790.367962348921</x:v>
      </x:c>
    </x:row>
    <x:row r="230" ht="21" customHeight="1">
      <x:c r="A230" s="15" t="n">
        <x:v>229</x:v>
      </x:c>
      <x:c r="B230" s="11" t="n">
        <x:v>3102.2438632670164</x:v>
      </x:c>
      <x:c r="C230" s="11" t="n">
        <x:v>3116.7071913570535</x:v>
      </x:c>
      <x:c r="D230" s="11" t="n">
        <x:v>3317.4026350263125</x:v>
      </x:c>
      <x:c r="E230" s="11" t="n">
        <x:v>3331.982530395553</x:v>
      </x:c>
      <x:c r="F230" s="11" t="n">
        <x:v>3396.511488888636</x:v>
      </x:c>
      <x:c r="G230" s="11" t="n">
        <x:v>3397.5690886737275</x:v>
      </x:c>
      <x:c r="H230" s="11" t="n">
        <x:v>3421.1530665632995</x:v>
      </x:c>
      <x:c r="I230" s="11" t="n">
        <x:v>3449.522982454744</x:v>
      </x:c>
      <x:c r="J230" s="11" t="n">
        <x:v>3451.1127995462475</x:v>
      </x:c>
      <x:c r="K230" s="11" t="n">
        <x:v>3573.852733041365</x:v>
      </x:c>
      <x:c r="L230" s="11" t="n">
        <x:v>3652.743898970537</x:v>
      </x:c>
      <x:c r="M230" s="11" t="n">
        <x:v>3680.47691056653</x:v>
      </x:c>
      <x:c r="N230" s="11" t="n">
        <x:v>3754.1491999968225</x:v>
      </x:c>
      <x:c r="O230" s="11" t="n">
        <x:v>3871.6762391564603</x:v>
      </x:c>
      <x:c r="P230" s="11" t="n">
        <x:v>3912.6848400986796</x:v>
      </x:c>
      <x:c r="Q230" s="11" t="n">
        <x:v>4066.4829406078934</x:v>
      </x:c>
      <x:c r="R230" s="11" t="n">
        <x:v>4083.3447619557155</x:v>
      </x:c>
      <x:c r="S230" s="11" t="n">
        <x:v>4108.055254323508</x:v>
      </x:c>
      <x:c r="T230" s="11" t="n">
        <x:v>4120.140767099851</x:v>
      </x:c>
      <x:c r="U230" s="11" t="n">
        <x:v>4209.744889671763</x:v>
      </x:c>
    </x:row>
    <x:row r="231" ht="21" customHeight="1">
      <x:c r="A231" s="15" t="n">
        <x:v>230</x:v>
      </x:c>
      <x:c r="B231" s="11" t="n">
        <x:v>3257.9357987026883</x:v>
      </x:c>
      <x:c r="C231" s="11" t="n">
        <x:v>3313.493340426862</x:v>
      </x:c>
      <x:c r="D231" s="11" t="n">
        <x:v>3400.7173134710183</x:v>
      </x:c>
      <x:c r="E231" s="11" t="n">
        <x:v>3498.7626652391423</x:v>
      </x:c>
      <x:c r="F231" s="11" t="n">
        <x:v>3621.3035089342493</x:v>
      </x:c>
      <x:c r="G231" s="11" t="n">
        <x:v>3625.771075411944</x:v>
      </x:c>
      <x:c r="H231" s="11" t="n">
        <x:v>3642.232380479079</x:v>
      </x:c>
      <x:c r="I231" s="11" t="n">
        <x:v>3736.7010965659597</x:v>
      </x:c>
      <x:c r="J231" s="11" t="n">
        <x:v>3850.6539306191066</x:v>
      </x:c>
      <x:c r="K231" s="11" t="n">
        <x:v>3865.2357579659065</x:v>
      </x:c>
      <x:c r="L231" s="11" t="n">
        <x:v>3962.8409596814577</x:v>
      </x:c>
      <x:c r="M231" s="11" t="n">
        <x:v>4093.945192754024</x:v>
      </x:c>
      <x:c r="N231" s="11" t="n">
        <x:v>4160.15824466945</x:v>
      </x:c>
      <x:c r="O231" s="11" t="n">
        <x:v>4227.933076406669</x:v>
      </x:c>
      <x:c r="P231" s="11" t="n">
        <x:v>4326.128036103721</x:v>
      </x:c>
      <x:c r="Q231" s="11" t="n">
        <x:v>4375.151998417058</x:v>
      </x:c>
      <x:c r="R231" s="11" t="n">
        <x:v>4375.875885012096</x:v>
      </x:c>
      <x:c r="S231" s="11" t="n">
        <x:v>4522.728264903892</x:v>
      </x:c>
      <x:c r="T231" s="11" t="n">
        <x:v>4523.84637462572</x:v>
      </x:c>
      <x:c r="U231" s="11" t="n">
        <x:v>4734.5286163097135</x:v>
      </x:c>
    </x:row>
    <x:row r="232" ht="21" customHeight="1">
      <x:c r="A232" s="15" t="n">
        <x:v>231</x:v>
      </x:c>
      <x:c r="B232" s="11" t="n">
        <x:v>3099.117241965842</x:v>
      </x:c>
      <x:c r="C232" s="11" t="n">
        <x:v>3286.6207675820147</x:v>
      </x:c>
      <x:c r="D232" s="11" t="n">
        <x:v>3313.3942345901955</x:v>
      </x:c>
      <x:c r="E232" s="11" t="n">
        <x:v>3353.245883552895</x:v>
      </x:c>
      <x:c r="F232" s="11" t="n">
        <x:v>3364.8882731861804</x:v>
      </x:c>
      <x:c r="G232" s="11" t="n">
        <x:v>3385.7350811181536</x:v>
      </x:c>
      <x:c r="H232" s="11" t="n">
        <x:v>3392.1377793259744</x:v>
      </x:c>
      <x:c r="I232" s="11" t="n">
        <x:v>3441.1960135840764</x:v>
      </x:c>
      <x:c r="J232" s="11" t="n">
        <x:v>3635.576164974087</x:v>
      </x:c>
      <x:c r="K232" s="11" t="n">
        <x:v>3683.2829237155534</x:v>
      </x:c>
      <x:c r="L232" s="11" t="n">
        <x:v>3724.4834131139132</x:v>
      </x:c>
      <x:c r="M232" s="11" t="n">
        <x:v>3836.6426776215094</x:v>
      </x:c>
      <x:c r="N232" s="11" t="n">
        <x:v>3891.883377276462</x:v>
      </x:c>
      <x:c r="O232" s="11" t="n">
        <x:v>4029.0100282938747</x:v>
      </x:c>
      <x:c r="P232" s="11" t="n">
        <x:v>4250.339216970371</x:v>
      </x:c>
      <x:c r="Q232" s="11" t="n">
        <x:v>4291.9519826253645</x:v>
      </x:c>
      <x:c r="R232" s="11" t="n">
        <x:v>4296.685584547647</x:v>
      </x:c>
      <x:c r="S232" s="11" t="n">
        <x:v>4383.180349535942</x:v>
      </x:c>
      <x:c r="T232" s="11" t="n">
        <x:v>4504.508816556288</x:v>
      </x:c>
      <x:c r="U232" s="11" t="n">
        <x:v>5053.360499907938</x:v>
      </x:c>
    </x:row>
    <x:row r="233" ht="21" customHeight="1">
      <x:c r="A233" s="15" t="n">
        <x:v>232</x:v>
      </x:c>
      <x:c r="B233" s="11" t="n">
        <x:v>3158.6806477498912</x:v>
      </x:c>
      <x:c r="C233" s="11" t="n">
        <x:v>3188.8044087784383</x:v>
      </x:c>
      <x:c r="D233" s="11" t="n">
        <x:v>3267.090674141421</x:v>
      </x:c>
      <x:c r="E233" s="11" t="n">
        <x:v>3399.3673503148184</x:v>
      </x:c>
      <x:c r="F233" s="11" t="n">
        <x:v>3428.5739287226957</x:v>
      </x:c>
      <x:c r="G233" s="11" t="n">
        <x:v>3457.029973630373</x:v>
      </x:c>
      <x:c r="H233" s="11" t="n">
        <x:v>3495.886638133832</x:v>
      </x:c>
      <x:c r="I233" s="11" t="n">
        <x:v>3563.8064053642447</x:v>
      </x:c>
      <x:c r="J233" s="11" t="n">
        <x:v>3601.164026611997</x:v>
      </x:c>
      <x:c r="K233" s="11" t="n">
        <x:v>3697.608765739335</x:v>
      </x:c>
      <x:c r="L233" s="11" t="n">
        <x:v>3770.365411560945</x:v>
      </x:c>
      <x:c r="M233" s="11" t="n">
        <x:v>3773.4511529868587</x:v>
      </x:c>
      <x:c r="N233" s="11" t="n">
        <x:v>3822.255830727782</x:v>
      </x:c>
      <x:c r="O233" s="11" t="n">
        <x:v>3824.0734138612606</x:v>
      </x:c>
      <x:c r="P233" s="11" t="n">
        <x:v>3848.8666726388396</x:v>
      </x:c>
      <x:c r="Q233" s="11" t="n">
        <x:v>3861.8118037969925</x:v>
      </x:c>
      <x:c r="R233" s="11" t="n">
        <x:v>4120.031293993201</x:v>
      </x:c>
      <x:c r="S233" s="11" t="n">
        <x:v>4390.229752893613</x:v>
      </x:c>
      <x:c r="T233" s="11" t="n">
        <x:v>4700.733982593457</x:v>
      </x:c>
      <x:c r="U233" s="11" t="n">
        <x:v>4991.684659847945</x:v>
      </x:c>
    </x:row>
    <x:row r="234" ht="21" customHeight="1">
      <x:c r="A234" s="15" t="n">
        <x:v>233</x:v>
      </x:c>
      <x:c r="B234" s="11" t="n">
        <x:v>3251.605135660183</x:v>
      </x:c>
      <x:c r="C234" s="11" t="n">
        <x:v>3288.0036115841767</x:v>
      </x:c>
      <x:c r="D234" s="11" t="n">
        <x:v>3340.1791702954215</x:v>
      </x:c>
      <x:c r="E234" s="11" t="n">
        <x:v>3344.77523045534</x:v>
      </x:c>
      <x:c r="F234" s="11" t="n">
        <x:v>3548.8932755065503</x:v>
      </x:c>
      <x:c r="G234" s="11" t="n">
        <x:v>3578.2769897602852</x:v>
      </x:c>
      <x:c r="H234" s="11" t="n">
        <x:v>3596.723363063209</x:v>
      </x:c>
      <x:c r="I234" s="11" t="n">
        <x:v>3599.01666712537</x:v>
      </x:c>
      <x:c r="J234" s="11" t="n">
        <x:v>3641.641348994015</x:v>
      </x:c>
      <x:c r="K234" s="11" t="n">
        <x:v>3683.845257045259</x:v>
      </x:c>
      <x:c r="L234" s="11" t="n">
        <x:v>3686.2510507917887</x:v>
      </x:c>
      <x:c r="M234" s="11" t="n">
        <x:v>3725.925219398394</x:v>
      </x:c>
      <x:c r="N234" s="11" t="n">
        <x:v>3921.766057703063</x:v>
      </x:c>
      <x:c r="O234" s="11" t="n">
        <x:v>3971.170715466104</x:v>
      </x:c>
      <x:c r="P234" s="11" t="n">
        <x:v>4049.481176551303</x:v>
      </x:c>
      <x:c r="Q234" s="11" t="n">
        <x:v>4243.029004666474</x:v>
      </x:c>
      <x:c r="R234" s="11" t="n">
        <x:v>4243.043583682553</x:v>
      </x:c>
      <x:c r="S234" s="11" t="n">
        <x:v>4426.722122712037</x:v>
      </x:c>
      <x:c r="T234" s="11" t="n">
        <x:v>4688.953644727997</x:v>
      </x:c>
      <x:c r="U234" s="11" t="n">
        <x:v>5239.436128667523</x:v>
      </x:c>
    </x:row>
    <x:row r="235" ht="21" customHeight="1">
      <x:c r="A235" s="15" t="n">
        <x:v>234</x:v>
      </x:c>
      <x:c r="B235" s="11" t="n">
        <x:v>3376.8584716584464</x:v>
      </x:c>
      <x:c r="C235" s="11" t="n">
        <x:v>3448.686823634131</x:v>
      </x:c>
      <x:c r="D235" s="11" t="n">
        <x:v>3686.4147738894335</x:v>
      </x:c>
      <x:c r="E235" s="11" t="n">
        <x:v>3710.5811308028938</x:v>
      </x:c>
      <x:c r="F235" s="11" t="n">
        <x:v>3725.136308268413</x:v>
      </x:c>
      <x:c r="G235" s="11" t="n">
        <x:v>3731.6115303610964</x:v>
      </x:c>
      <x:c r="H235" s="11" t="n">
        <x:v>3739.1430480727568</x:v>
      </x:c>
      <x:c r="I235" s="11" t="n">
        <x:v>3744.7808102757804</x:v>
      </x:c>
      <x:c r="J235" s="11" t="n">
        <x:v>3862.63431450066</x:v>
      </x:c>
      <x:c r="K235" s="11" t="n">
        <x:v>3869.2170943617343</x:v>
      </x:c>
      <x:c r="L235" s="11" t="n">
        <x:v>3935.539228277755</x:v>
      </x:c>
      <x:c r="M235" s="11" t="n">
        <x:v>4022.1137211424466</x:v>
      </x:c>
      <x:c r="N235" s="11" t="n">
        <x:v>4092.633255638345</x:v>
      </x:c>
      <x:c r="O235" s="11" t="n">
        <x:v>4161.257506780673</x:v>
      </x:c>
      <x:c r="P235" s="11" t="n">
        <x:v>4274.163537220788</x:v>
      </x:c>
      <x:c r="Q235" s="11" t="n">
        <x:v>4288.345617014847</x:v>
      </x:c>
      <x:c r="R235" s="11" t="n">
        <x:v>4537.042723236972</x:v>
      </x:c>
      <x:c r="S235" s="11" t="n">
        <x:v>4614.501812839103</x:v>
      </x:c>
      <x:c r="T235" s="11" t="n">
        <x:v>4707.776876005414</x:v>
      </x:c>
      <x:c r="U235" s="11" t="n">
        <x:v>4780.8865001494105</x:v>
      </x:c>
    </x:row>
    <x:row r="236" ht="21" customHeight="1">
      <x:c r="A236" s="15" t="n">
        <x:v>235</x:v>
      </x:c>
      <x:c r="B236" s="11" t="n">
        <x:v>3114.8819057395267</x:v>
      </x:c>
      <x:c r="C236" s="11" t="n">
        <x:v>3207.552379404385</x:v>
      </x:c>
      <x:c r="D236" s="11" t="n">
        <x:v>3368.9826815284882</x:v>
      </x:c>
      <x:c r="E236" s="11" t="n">
        <x:v>3413.3900197804574</x:v>
      </x:c>
      <x:c r="F236" s="11" t="n">
        <x:v>3431.8463664973287</x:v>
      </x:c>
      <x:c r="G236" s="11" t="n">
        <x:v>3490.4517465906356</x:v>
      </x:c>
      <x:c r="H236" s="11" t="n">
        <x:v>3527.593584309783</x:v>
      </x:c>
      <x:c r="I236" s="11" t="n">
        <x:v>3540.7353534045733</x:v>
      </x:c>
      <x:c r="J236" s="11" t="n">
        <x:v>3567.413056582327</x:v>
      </x:c>
      <x:c r="K236" s="11" t="n">
        <x:v>3723.738119333344</x:v>
      </x:c>
      <x:c r="L236" s="11" t="n">
        <x:v>3877.7093616146444</x:v>
      </x:c>
      <x:c r="M236" s="11" t="n">
        <x:v>4011.371474371601</x:v>
      </x:c>
      <x:c r="N236" s="11" t="n">
        <x:v>4021.6350964547873</x:v>
      </x:c>
      <x:c r="O236" s="11" t="n">
        <x:v>4275.414441687009</x:v>
      </x:c>
      <x:c r="P236" s="11" t="n">
        <x:v>4278.505899057472</x:v>
      </x:c>
      <x:c r="Q236" s="11" t="n">
        <x:v>4302.032498759583</x:v>
      </x:c>
      <x:c r="R236" s="11" t="n">
        <x:v>4310.644478603594</x:v>
      </x:c>
      <x:c r="S236" s="11" t="n">
        <x:v>4313.537959705044</x:v>
      </x:c>
      <x:c r="T236" s="11" t="n">
        <x:v>4349.592625376219</x:v>
      </x:c>
      <x:c r="U236" s="11" t="n">
        <x:v>4925.090431122993</x:v>
      </x:c>
    </x:row>
    <x:row r="237" ht="21" customHeight="1">
      <x:c r="A237" s="15" t="n">
        <x:v>236</x:v>
      </x:c>
      <x:c r="B237" s="11" t="n">
        <x:v>3203.5146015385344</x:v>
      </x:c>
      <x:c r="C237" s="11" t="n">
        <x:v>3284.7584514466957</x:v>
      </x:c>
      <x:c r="D237" s="11" t="n">
        <x:v>3474.691442983346</x:v>
      </x:c>
      <x:c r="E237" s="11" t="n">
        <x:v>3487.2495411536484</x:v>
      </x:c>
      <x:c r="F237" s="11" t="n">
        <x:v>3550.2296296399277</x:v>
      </x:c>
      <x:c r="G237" s="11" t="n">
        <x:v>3607.910332605943</x:v>
      </x:c>
      <x:c r="H237" s="11" t="n">
        <x:v>3661.4638911062384</x:v>
      </x:c>
      <x:c r="I237" s="11" t="n">
        <x:v>3788.631849390148</x:v>
      </x:c>
      <x:c r="J237" s="11" t="n">
        <x:v>3789.411282738566</x:v>
      </x:c>
      <x:c r="K237" s="11" t="n">
        <x:v>3874.3632019398146</x:v>
      </x:c>
      <x:c r="L237" s="11" t="n">
        <x:v>3963.594141284196</x:v>
      </x:c>
      <x:c r="M237" s="11" t="n">
        <x:v>3986.9636856469556</x:v>
      </x:c>
      <x:c r="N237" s="11" t="n">
        <x:v>4019.4832492304713</x:v>
      </x:c>
      <x:c r="O237" s="11" t="n">
        <x:v>4044.2955040604156</x:v>
      </x:c>
      <x:c r="P237" s="11" t="n">
        <x:v>4078.395239696505</x:v>
      </x:c>
      <x:c r="Q237" s="11" t="n">
        <x:v>4241.1251747394335</x:v>
      </x:c>
      <x:c r="R237" s="11" t="n">
        <x:v>4331.041918853697</x:v>
      </x:c>
      <x:c r="S237" s="11" t="n">
        <x:v>4535.3164484696035</x:v>
      </x:c>
      <x:c r="T237" s="11" t="n">
        <x:v>4560.76795537338</x:v>
      </x:c>
      <x:c r="U237" s="11" t="n">
        <x:v>5185.920667462879</x:v>
      </x:c>
    </x:row>
    <x:row r="238" ht="21" customHeight="1">
      <x:c r="A238" s="15" t="n">
        <x:v>237</x:v>
      </x:c>
      <x:c r="B238" s="11" t="n">
        <x:v>3269.0390556852</x:v>
      </x:c>
      <x:c r="C238" s="11" t="n">
        <x:v>3283.5417619208306</x:v>
      </x:c>
      <x:c r="D238" s="11" t="n">
        <x:v>3286.6964089318844</x:v>
      </x:c>
      <x:c r="E238" s="11" t="n">
        <x:v>3321.4366773223105</x:v>
      </x:c>
      <x:c r="F238" s="11" t="n">
        <x:v>3434.9387667225424</x:v>
      </x:c>
      <x:c r="G238" s="11" t="n">
        <x:v>3512.882187099861</x:v>
      </x:c>
      <x:c r="H238" s="11" t="n">
        <x:v>3619.625856133671</x:v>
      </x:c>
      <x:c r="I238" s="11" t="n">
        <x:v>3630.127943751717</x:v>
      </x:c>
      <x:c r="J238" s="11" t="n">
        <x:v>3638.090201698821</x:v>
      </x:c>
      <x:c r="K238" s="11" t="n">
        <x:v>3886.248656662332</x:v>
      </x:c>
      <x:c r="L238" s="11" t="n">
        <x:v>3891.5026634501855</x:v>
      </x:c>
      <x:c r="M238" s="11" t="n">
        <x:v>3954.1171552010537</x:v>
      </x:c>
      <x:c r="N238" s="11" t="n">
        <x:v>4063.013274913518</x:v>
      </x:c>
      <x:c r="O238" s="11" t="n">
        <x:v>4090.2639611147597</x:v>
      </x:c>
      <x:c r="P238" s="11" t="n">
        <x:v>4128.359772213515</x:v>
      </x:c>
      <x:c r="Q238" s="11" t="n">
        <x:v>4144.514840043446</x:v>
      </x:c>
      <x:c r="R238" s="11" t="n">
        <x:v>4167.464377038455</x:v>
      </x:c>
      <x:c r="S238" s="11" t="n">
        <x:v>4283.654940622485</x:v>
      </x:c>
      <x:c r="T238" s="11" t="n">
        <x:v>4307.646617023332</x:v>
      </x:c>
      <x:c r="U238" s="11" t="n">
        <x:v>4887.593292425463</x:v>
      </x:c>
    </x:row>
    <x:row r="239" ht="21" customHeight="1">
      <x:c r="A239" s="15" t="n">
        <x:v>238</x:v>
      </x:c>
      <x:c r="B239" s="11" t="n">
        <x:v>3163.494190245656</x:v>
      </x:c>
      <x:c r="C239" s="11" t="n">
        <x:v>3340.9919808331024</x:v>
      </x:c>
      <x:c r="D239" s="11" t="n">
        <x:v>3389.211564912216</x:v>
      </x:c>
      <x:c r="E239" s="11" t="n">
        <x:v>3407.717576608206</x:v>
      </x:c>
      <x:c r="F239" s="11" t="n">
        <x:v>3431.669092050442</x:v>
      </x:c>
      <x:c r="G239" s="11" t="n">
        <x:v>3473.8109885583744</x:v>
      </x:c>
      <x:c r="H239" s="11" t="n">
        <x:v>3504.0140961564653</x:v>
      </x:c>
      <x:c r="I239" s="11" t="n">
        <x:v>3533.74820948861</x:v>
      </x:c>
      <x:c r="J239" s="11" t="n">
        <x:v>3769.886315458136</x:v>
      </x:c>
      <x:c r="K239" s="11" t="n">
        <x:v>3862.4895492720716</x:v>
      </x:c>
      <x:c r="L239" s="11" t="n">
        <x:v>3902.662638456298</x:v>
      </x:c>
      <x:c r="M239" s="11" t="n">
        <x:v>3921.767609411621</x:v>
      </x:c>
      <x:c r="N239" s="11" t="n">
        <x:v>3937.8951220545887</x:v>
      </x:c>
      <x:c r="O239" s="11" t="n">
        <x:v>3975.994108909038</x:v>
      </x:c>
      <x:c r="P239" s="11" t="n">
        <x:v>4282.917031033663</x:v>
      </x:c>
      <x:c r="Q239" s="11" t="n">
        <x:v>4525.093243439392</x:v>
      </x:c>
      <x:c r="R239" s="11" t="n">
        <x:v>4608.775562420382</x:v>
      </x:c>
      <x:c r="S239" s="11" t="n">
        <x:v>4611.167775837335</x:v>
      </x:c>
      <x:c r="T239" s="11" t="n">
        <x:v>5026.644314115315</x:v>
      </x:c>
      <x:c r="U239" s="11" t="n">
        <x:v>5183.3095913691395</x:v>
      </x:c>
    </x:row>
    <x:row r="240" ht="21" customHeight="1">
      <x:c r="A240" s="15" t="n">
        <x:v>239</x:v>
      </x:c>
      <x:c r="B240" s="11" t="n">
        <x:v>3216.3846189808055</x:v>
      </x:c>
      <x:c r="C240" s="11" t="n">
        <x:v>3301.592519755793</x:v>
      </x:c>
      <x:c r="D240" s="11" t="n">
        <x:v>3432.6515708069046</x:v>
      </x:c>
      <x:c r="E240" s="11" t="n">
        <x:v>3445.940938159202</x:v>
      </x:c>
      <x:c r="F240" s="11" t="n">
        <x:v>3449.288043641517</x:v>
      </x:c>
      <x:c r="G240" s="11" t="n">
        <x:v>3475.6324915260657</x:v>
      </x:c>
      <x:c r="H240" s="11" t="n">
        <x:v>3510.9850483694804</x:v>
      </x:c>
      <x:c r="I240" s="11" t="n">
        <x:v>3552.5424060550554</x:v>
      </x:c>
      <x:c r="J240" s="11" t="n">
        <x:v>3613.9315064956627</x:v>
      </x:c>
      <x:c r="K240" s="11" t="n">
        <x:v>3665.983518886006</x:v>
      </x:c>
      <x:c r="L240" s="11" t="n">
        <x:v>3799.85899954847</x:v>
      </x:c>
      <x:c r="M240" s="11" t="n">
        <x:v>3854.6362898268</x:v>
      </x:c>
      <x:c r="N240" s="11" t="n">
        <x:v>3863.7969732399665</x:v>
      </x:c>
      <x:c r="O240" s="11" t="n">
        <x:v>3929.1276630761895</x:v>
      </x:c>
      <x:c r="P240" s="11" t="n">
        <x:v>4026.4896207981647</x:v>
      </x:c>
      <x:c r="Q240" s="11" t="n">
        <x:v>4072.6641757894313</x:v>
      </x:c>
      <x:c r="R240" s="11" t="n">
        <x:v>4154.4954271072165</x:v>
      </x:c>
      <x:c r="S240" s="11" t="n">
        <x:v>4191.021958525383</x:v>
      </x:c>
      <x:c r="T240" s="11" t="n">
        <x:v>4347.224113915467</x:v>
      </x:c>
      <x:c r="U240" s="11" t="n">
        <x:v>4597.386704639325</x:v>
      </x:c>
    </x:row>
    <x:row r="241" ht="21" customHeight="1">
      <x:c r="A241" s="15" t="n">
        <x:v>240</x:v>
      </x:c>
      <x:c r="B241" s="11" t="n">
        <x:v>3207.1855068554</x:v>
      </x:c>
      <x:c r="C241" s="11" t="n">
        <x:v>3466.7805066841947</x:v>
      </x:c>
      <x:c r="D241" s="11" t="n">
        <x:v>3560.986436010734</x:v>
      </x:c>
      <x:c r="E241" s="11" t="n">
        <x:v>3586.0166916217454</x:v>
      </x:c>
      <x:c r="F241" s="11" t="n">
        <x:v>3612.488383227171</x:v>
      </x:c>
      <x:c r="G241" s="11" t="n">
        <x:v>3649.7043954149503</x:v>
      </x:c>
      <x:c r="H241" s="11" t="n">
        <x:v>3763.7272879671987</x:v>
      </x:c>
      <x:c r="I241" s="11" t="n">
        <x:v>3801.316436425222</x:v>
      </x:c>
      <x:c r="J241" s="11" t="n">
        <x:v>3977.42246382777</x:v>
      </x:c>
      <x:c r="K241" s="11" t="n">
        <x:v>3984.064405014168</x:v>
      </x:c>
      <x:c r="L241" s="11" t="n">
        <x:v>4062.959814350049</x:v>
      </x:c>
      <x:c r="M241" s="11" t="n">
        <x:v>4087.61398505083</x:v>
      </x:c>
      <x:c r="N241" s="11" t="n">
        <x:v>4256.5854974261565</x:v>
      </x:c>
      <x:c r="O241" s="11" t="n">
        <x:v>4277.5666352059525</x:v>
      </x:c>
      <x:c r="P241" s="11" t="n">
        <x:v>4380.711294070229</x:v>
      </x:c>
      <x:c r="Q241" s="11" t="n">
        <x:v>4399.097026533239</x:v>
      </x:c>
      <x:c r="R241" s="11" t="n">
        <x:v>4521.489678595335</x:v>
      </x:c>
      <x:c r="S241" s="11" t="n">
        <x:v>4845.297693427661</x:v>
      </x:c>
      <x:c r="T241" s="11" t="n">
        <x:v>4868.918358459231</x:v>
      </x:c>
      <x:c r="U241" s="11" t="n">
        <x:v>5072.490757001735</x:v>
      </x:c>
    </x:row>
    <x:row r="242" ht="21" customHeight="1">
      <x:c r="A242" s="15" t="n">
        <x:v>241</x:v>
      </x:c>
      <x:c r="B242" s="11" t="n">
        <x:v>3305.4561547427775</x:v>
      </x:c>
      <x:c r="C242" s="11" t="n">
        <x:v>3460.793995151224</x:v>
      </x:c>
      <x:c r="D242" s="11" t="n">
        <x:v>3523.4818977138893</x:v>
      </x:c>
      <x:c r="E242" s="11" t="n">
        <x:v>3591.1189469401693</x:v>
      </x:c>
      <x:c r="F242" s="11" t="n">
        <x:v>3601.8337317174464</x:v>
      </x:c>
      <x:c r="G242" s="11" t="n">
        <x:v>3613.7928389312356</x:v>
      </x:c>
      <x:c r="H242" s="11" t="n">
        <x:v>3662.1421144793103</x:v>
      </x:c>
      <x:c r="I242" s="11" t="n">
        <x:v>3927.805111353427</x:v>
      </x:c>
      <x:c r="J242" s="11" t="n">
        <x:v>4063.6743436269808</x:v>
      </x:c>
      <x:c r="K242" s="11" t="n">
        <x:v>4157.233366029124</x:v>
      </x:c>
      <x:c r="L242" s="11" t="n">
        <x:v>4171.272938334977</x:v>
      </x:c>
      <x:c r="M242" s="11" t="n">
        <x:v>4187.301241603454</x:v>
      </x:c>
      <x:c r="N242" s="11" t="n">
        <x:v>4253.80355101623</x:v>
      </x:c>
      <x:c r="O242" s="11" t="n">
        <x:v>4270.5388189665955</x:v>
      </x:c>
      <x:c r="P242" s="11" t="n">
        <x:v>4423.713282822095</x:v>
      </x:c>
      <x:c r="Q242" s="11" t="n">
        <x:v>4448.563462587803</x:v>
      </x:c>
      <x:c r="R242" s="11" t="n">
        <x:v>4480.273625897929</x:v>
      </x:c>
      <x:c r="S242" s="11" t="n">
        <x:v>4492.32704283473</x:v>
      </x:c>
      <x:c r="T242" s="11" t="n">
        <x:v>4729.473363969384</x:v>
      </x:c>
      <x:c r="U242" s="11" t="n">
        <x:v>4896.250004861297</x:v>
      </x:c>
    </x:row>
    <x:row r="243" ht="21" customHeight="1">
      <x:c r="A243" s="15" t="n">
        <x:v>242</x:v>
      </x:c>
      <x:c r="B243" s="11" t="n">
        <x:v>3217.1092470781623</x:v>
      </x:c>
      <x:c r="C243" s="11" t="n">
        <x:v>3232.582237297326</x:v>
      </x:c>
      <x:c r="D243" s="11" t="n">
        <x:v>3314.058828297281</x:v>
      </x:c>
      <x:c r="E243" s="11" t="n">
        <x:v>3517.70620615419</x:v>
      </x:c>
      <x:c r="F243" s="11" t="n">
        <x:v>3753.4884861716996</x:v>
      </x:c>
      <x:c r="G243" s="11" t="n">
        <x:v>3765.8370905138954</x:v>
      </x:c>
      <x:c r="H243" s="11" t="n">
        <x:v>3774.717362166591</x:v>
      </x:c>
      <x:c r="I243" s="11" t="n">
        <x:v>3808.4164781351774</x:v>
      </x:c>
      <x:c r="J243" s="11" t="n">
        <x:v>4085.004414764762</x:v>
      </x:c>
      <x:c r="K243" s="11" t="n">
        <x:v>4127.675688983257</x:v>
      </x:c>
      <x:c r="L243" s="11" t="n">
        <x:v>4227.522388246126</x:v>
      </x:c>
      <x:c r="M243" s="11" t="n">
        <x:v>4288.201903886391</x:v>
      </x:c>
      <x:c r="N243" s="11" t="n">
        <x:v>4291.505906248033</x:v>
      </x:c>
      <x:c r="O243" s="11" t="n">
        <x:v>4346.144013239729</x:v>
      </x:c>
      <x:c r="P243" s="11" t="n">
        <x:v>4477.887700776075</x:v>
      </x:c>
      <x:c r="Q243" s="11" t="n">
        <x:v>4614.377532228668</x:v>
      </x:c>
      <x:c r="R243" s="11" t="n">
        <x:v>4710.806515894603</x:v>
      </x:c>
      <x:c r="S243" s="11" t="n">
        <x:v>4717.233637755087</x:v>
      </x:c>
      <x:c r="T243" s="11" t="n">
        <x:v>5008.807194839778</x:v>
      </x:c>
      <x:c r="U243" s="11" t="n">
        <x:v>5629.675042474077</x:v>
      </x:c>
    </x:row>
    <x:row r="244" ht="21" customHeight="1">
      <x:c r="A244" s="15" t="n">
        <x:v>243</x:v>
      </x:c>
      <x:c r="B244" s="11" t="n">
        <x:v>3237.2605146309147</x:v>
      </x:c>
      <x:c r="C244" s="11" t="n">
        <x:v>3281.951845132952</x:v>
      </x:c>
      <x:c r="D244" s="11" t="n">
        <x:v>3300.6126057552706</x:v>
      </x:c>
      <x:c r="E244" s="11" t="n">
        <x:v>3426.283658144651</x:v>
      </x:c>
      <x:c r="F244" s="11" t="n">
        <x:v>3506.1972657649007</x:v>
      </x:c>
      <x:c r="G244" s="11" t="n">
        <x:v>3540.623581039674</x:v>
      </x:c>
      <x:c r="H244" s="11" t="n">
        <x:v>3622.3081822315175</x:v>
      </x:c>
      <x:c r="I244" s="11" t="n">
        <x:v>3640.3008335754744</x:v>
      </x:c>
      <x:c r="J244" s="11" t="n">
        <x:v>3710.99119649272</x:v>
      </x:c>
      <x:c r="K244" s="11" t="n">
        <x:v>3801.546157295561</x:v>
      </x:c>
      <x:c r="L244" s="11" t="n">
        <x:v>3827.9037361642995</x:v>
      </x:c>
      <x:c r="M244" s="11" t="n">
        <x:v>3856.4603926577483</x:v>
      </x:c>
      <x:c r="N244" s="11" t="n">
        <x:v>3919.257328297843</x:v>
      </x:c>
      <x:c r="O244" s="11" t="n">
        <x:v>3950.6116082053995</x:v>
      </x:c>
      <x:c r="P244" s="11" t="n">
        <x:v>4046.367379042375</x:v>
      </x:c>
      <x:c r="Q244" s="11" t="n">
        <x:v>4177.744728258095</x:v>
      </x:c>
      <x:c r="R244" s="11" t="n">
        <x:v>4206.39430608815</x:v>
      </x:c>
      <x:c r="S244" s="11" t="n">
        <x:v>4297.220730778138</x:v>
      </x:c>
      <x:c r="T244" s="11" t="n">
        <x:v>4358.087616863602</x:v>
      </x:c>
      <x:c r="U244" s="11" t="n">
        <x:v>4529.707557011947</x:v>
      </x:c>
    </x:row>
    <x:row r="245" ht="21" customHeight="1">
      <x:c r="A245" s="15" t="n">
        <x:v>244</x:v>
      </x:c>
      <x:c r="B245" s="11" t="n">
        <x:v>3354.9536824811307</x:v>
      </x:c>
      <x:c r="C245" s="11" t="n">
        <x:v>3529.7454989393254</x:v>
      </x:c>
      <x:c r="D245" s="11" t="n">
        <x:v>3565.153550746798</x:v>
      </x:c>
      <x:c r="E245" s="11" t="n">
        <x:v>3598.6546925831335</x:v>
      </x:c>
      <x:c r="F245" s="11" t="n">
        <x:v>3614.864378840649</x:v>
      </x:c>
      <x:c r="G245" s="11" t="n">
        <x:v>3677.864439050313</x:v>
      </x:c>
      <x:c r="H245" s="11" t="n">
        <x:v>3752.5297305459344</x:v>
      </x:c>
      <x:c r="I245" s="11" t="n">
        <x:v>3775.705916848622</x:v>
      </x:c>
      <x:c r="J245" s="11" t="n">
        <x:v>3809.845803525931</x:v>
      </x:c>
      <x:c r="K245" s="11" t="n">
        <x:v>3886.176705617123</x:v>
      </x:c>
      <x:c r="L245" s="11" t="n">
        <x:v>3898.6489150206326</x:v>
      </x:c>
      <x:c r="M245" s="11" t="n">
        <x:v>3955.756873678045</x:v>
      </x:c>
      <x:c r="N245" s="11" t="n">
        <x:v>4040.6419595571824</x:v>
      </x:c>
      <x:c r="O245" s="11" t="n">
        <x:v>4087.6925595964353</x:v>
      </x:c>
      <x:c r="P245" s="11" t="n">
        <x:v>4171.696051832571</x:v>
      </x:c>
      <x:c r="Q245" s="11" t="n">
        <x:v>4201.148816193337</x:v>
      </x:c>
      <x:c r="R245" s="11" t="n">
        <x:v>4257.92521702368</x:v>
      </x:c>
      <x:c r="S245" s="11" t="n">
        <x:v>4374.236987633621</x:v>
      </x:c>
      <x:c r="T245" s="11" t="n">
        <x:v>4557.409978950202</x:v>
      </x:c>
      <x:c r="U245" s="11" t="n">
        <x:v>4664.49341628237</x:v>
      </x:c>
    </x:row>
    <x:row r="246" ht="21" customHeight="1">
      <x:c r="A246" s="15" t="n">
        <x:v>245</x:v>
      </x:c>
      <x:c r="B246" s="11" t="n">
        <x:v>3155.615166978605</x:v>
      </x:c>
      <x:c r="C246" s="11" t="n">
        <x:v>3197.170213594994</x:v>
      </x:c>
      <x:c r="D246" s="11" t="n">
        <x:v>3444.4202008972024</x:v>
      </x:c>
      <x:c r="E246" s="11" t="n">
        <x:v>3467.1882511033655</x:v>
      </x:c>
      <x:c r="F246" s="11" t="n">
        <x:v>3496.6160976222195</x:v>
      </x:c>
      <x:c r="G246" s="11" t="n">
        <x:v>3547.745724506467</x:v>
      </x:c>
      <x:c r="H246" s="11" t="n">
        <x:v>3649.514382593501</x:v>
      </x:c>
      <x:c r="I246" s="11" t="n">
        <x:v>3675.3282786019336</x:v>
      </x:c>
      <x:c r="J246" s="11" t="n">
        <x:v>3714.555904091173</x:v>
      </x:c>
      <x:c r="K246" s="11" t="n">
        <x:v>3741.14926042917</x:v>
      </x:c>
      <x:c r="L246" s="11" t="n">
        <x:v>3742.7540449398566</x:v>
      </x:c>
      <x:c r="M246" s="11" t="n">
        <x:v>3743.6093214082384</x:v>
      </x:c>
      <x:c r="N246" s="11" t="n">
        <x:v>3824.9195525936007</x:v>
      </x:c>
      <x:c r="O246" s="11" t="n">
        <x:v>4114.977941110723</x:v>
      </x:c>
      <x:c r="P246" s="11" t="n">
        <x:v>4274.199974026624</x:v>
      </x:c>
      <x:c r="Q246" s="11" t="n">
        <x:v>4276.800095943705</x:v>
      </x:c>
      <x:c r="R246" s="11" t="n">
        <x:v>4304.581794845941</x:v>
      </x:c>
      <x:c r="S246" s="11" t="n">
        <x:v>4512.110786214194</x:v>
      </x:c>
      <x:c r="T246" s="11" t="n">
        <x:v>4533.521897905703</x:v>
      </x:c>
      <x:c r="U246" s="11" t="n">
        <x:v>4637.845944164268</x:v>
      </x:c>
    </x:row>
    <x:row r="247" ht="21" customHeight="1">
      <x:c r="A247" s="15" t="n">
        <x:v>246</x:v>
      </x:c>
      <x:c r="B247" s="11" t="n">
        <x:v>3181.9560443087844</x:v>
      </x:c>
      <x:c r="C247" s="11" t="n">
        <x:v>3247.099020470954</x:v>
      </x:c>
      <x:c r="D247" s="11" t="n">
        <x:v>3362.068418992117</x:v>
      </x:c>
      <x:c r="E247" s="11" t="n">
        <x:v>3536.3161335616314</x:v>
      </x:c>
      <x:c r="F247" s="11" t="n">
        <x:v>3636.485351380245</x:v>
      </x:c>
      <x:c r="G247" s="11" t="n">
        <x:v>3685.925369154576</x:v>
      </x:c>
      <x:c r="H247" s="11" t="n">
        <x:v>3935.919566332153</x:v>
      </x:c>
      <x:c r="I247" s="11" t="n">
        <x:v>3967.9327318514497</x:v>
      </x:c>
      <x:c r="J247" s="11" t="n">
        <x:v>3990.761591940808</x:v>
      </x:c>
      <x:c r="K247" s="11" t="n">
        <x:v>4020.4574666620524</x:v>
      </x:c>
      <x:c r="L247" s="11" t="n">
        <x:v>4087.523002059025</x:v>
      </x:c>
      <x:c r="M247" s="11" t="n">
        <x:v>4092.246024847781</x:v>
      </x:c>
      <x:c r="N247" s="11" t="n">
        <x:v>4097.177493628797</x:v>
      </x:c>
      <x:c r="O247" s="11" t="n">
        <x:v>4209.141921984361</x:v>
      </x:c>
      <x:c r="P247" s="11" t="n">
        <x:v>4280.581307373107</x:v>
      </x:c>
      <x:c r="Q247" s="11" t="n">
        <x:v>4300.944121813149</x:v>
      </x:c>
      <x:c r="R247" s="11" t="n">
        <x:v>4376.904608433659</x:v>
      </x:c>
      <x:c r="S247" s="11" t="n">
        <x:v>4377.378686038097</x:v>
      </x:c>
      <x:c r="T247" s="11" t="n">
        <x:v>4394.227064042276</x:v>
      </x:c>
      <x:c r="U247" s="11" t="n">
        <x:v>4452.819612814404</x:v>
      </x:c>
    </x:row>
    <x:row r="248" ht="21" customHeight="1">
      <x:c r="A248" s="15" t="n">
        <x:v>247</x:v>
      </x:c>
      <x:c r="B248" s="11" t="n">
        <x:v>3136.087029716363</x:v>
      </x:c>
      <x:c r="C248" s="11" t="n">
        <x:v>3256.4082003701237</x:v>
      </x:c>
      <x:c r="D248" s="11" t="n">
        <x:v>3297.8819647297064</x:v>
      </x:c>
      <x:c r="E248" s="11" t="n">
        <x:v>3377.545415029871</x:v>
      </x:c>
      <x:c r="F248" s="11" t="n">
        <x:v>3490.050776629101</x:v>
      </x:c>
      <x:c r="G248" s="11" t="n">
        <x:v>3595.9605987300556</x:v>
      </x:c>
      <x:c r="H248" s="11" t="n">
        <x:v>3653.156048643032</x:v>
      </x:c>
      <x:c r="I248" s="11" t="n">
        <x:v>3683.9073253532006</x:v>
      </x:c>
      <x:c r="J248" s="11" t="n">
        <x:v>3702.15395838017</x:v>
      </x:c>
      <x:c r="K248" s="11" t="n">
        <x:v>3725.50926303217</x:v>
      </x:c>
      <x:c r="L248" s="11" t="n">
        <x:v>3742.1787953024846</x:v>
      </x:c>
      <x:c r="M248" s="11" t="n">
        <x:v>3776.5332380469763</x:v>
      </x:c>
      <x:c r="N248" s="11" t="n">
        <x:v>3780.9457591853243</x:v>
      </x:c>
      <x:c r="O248" s="11" t="n">
        <x:v>3911.367778373568</x:v>
      </x:c>
      <x:c r="P248" s="11" t="n">
        <x:v>3945.225829143411</x:v>
      </x:c>
      <x:c r="Q248" s="11" t="n">
        <x:v>4138.368266133357</x:v>
      </x:c>
      <x:c r="R248" s="11" t="n">
        <x:v>4181.071788495661</x:v>
      </x:c>
      <x:c r="S248" s="11" t="n">
        <x:v>4217.5177353427825</x:v>
      </x:c>
      <x:c r="T248" s="11" t="n">
        <x:v>4381.618354069677</x:v>
      </x:c>
      <x:c r="U248" s="11" t="n">
        <x:v>4646.3397199089795</x:v>
      </x:c>
    </x:row>
    <x:row r="249" ht="21" customHeight="1">
      <x:c r="A249" s="15" t="n">
        <x:v>248</x:v>
      </x:c>
      <x:c r="B249" s="11" t="n">
        <x:v>3227.0141958499366</x:v>
      </x:c>
      <x:c r="C249" s="11" t="n">
        <x:v>3377.421295264747</x:v>
      </x:c>
      <x:c r="D249" s="11" t="n">
        <x:v>3438.14734870721</x:v>
      </x:c>
      <x:c r="E249" s="11" t="n">
        <x:v>3439.8837107440295</x:v>
      </x:c>
      <x:c r="F249" s="11" t="n">
        <x:v>3462.697365251124</x:v>
      </x:c>
      <x:c r="G249" s="11" t="n">
        <x:v>3482.0994183481603</x:v>
      </x:c>
      <x:c r="H249" s="11" t="n">
        <x:v>3498.201224382006</x:v>
      </x:c>
      <x:c r="I249" s="11" t="n">
        <x:v>3512.1718293783024</x:v>
      </x:c>
      <x:c r="J249" s="11" t="n">
        <x:v>3597.777284287217</x:v>
      </x:c>
      <x:c r="K249" s="11" t="n">
        <x:v>3756.3049169486776</x:v>
      </x:c>
      <x:c r="L249" s="11" t="n">
        <x:v>3843.90062442315</x:v>
      </x:c>
      <x:c r="M249" s="11" t="n">
        <x:v>3893.3295420095915</x:v>
      </x:c>
      <x:c r="N249" s="11" t="n">
        <x:v>3943.378917070745</x:v>
      </x:c>
      <x:c r="O249" s="11" t="n">
        <x:v>3972.907369453978</x:v>
      </x:c>
      <x:c r="P249" s="11" t="n">
        <x:v>3994.504074595868</x:v>
      </x:c>
      <x:c r="Q249" s="11" t="n">
        <x:v>4001.30008255083</x:v>
      </x:c>
      <x:c r="R249" s="11" t="n">
        <x:v>4145.888408441419</x:v>
      </x:c>
      <x:c r="S249" s="11" t="n">
        <x:v>4284.662365750397</x:v>
      </x:c>
      <x:c r="T249" s="11" t="n">
        <x:v>4368.017149119857</x:v>
      </x:c>
      <x:c r="U249" s="11" t="n">
        <x:v>4391.424258839004</x:v>
      </x:c>
    </x:row>
    <x:row r="250" ht="21" customHeight="1">
      <x:c r="A250" s="15" t="n">
        <x:v>249</x:v>
      </x:c>
      <x:c r="B250" s="11" t="n">
        <x:v>3284.4654070869656</x:v>
      </x:c>
      <x:c r="C250" s="11" t="n">
        <x:v>3387.78441878017</x:v>
      </x:c>
      <x:c r="D250" s="11" t="n">
        <x:v>3434.339891931306</x:v>
      </x:c>
      <x:c r="E250" s="11" t="n">
        <x:v>3440.9033849272937</x:v>
      </x:c>
      <x:c r="F250" s="11" t="n">
        <x:v>3559.4380193659476</x:v>
      </x:c>
      <x:c r="G250" s="11" t="n">
        <x:v>3729.1566170611727</x:v>
      </x:c>
      <x:c r="H250" s="11" t="n">
        <x:v>3762.036365971773</x:v>
      </x:c>
      <x:c r="I250" s="11" t="n">
        <x:v>3772.289977715697</x:v>
      </x:c>
      <x:c r="J250" s="11" t="n">
        <x:v>3851.6274529192638</x:v>
      </x:c>
      <x:c r="K250" s="11" t="n">
        <x:v>3878.9371977484147</x:v>
      </x:c>
      <x:c r="L250" s="11" t="n">
        <x:v>3890.5227004988883</x:v>
      </x:c>
      <x:c r="M250" s="11" t="n">
        <x:v>4046.7462376243257</x:v>
      </x:c>
      <x:c r="N250" s="11" t="n">
        <x:v>4188.885714647391</x:v>
      </x:c>
      <x:c r="O250" s="11" t="n">
        <x:v>4194.3413625561625</x:v>
      </x:c>
      <x:c r="P250" s="11" t="n">
        <x:v>4213.701650675815</x:v>
      </x:c>
      <x:c r="Q250" s="11" t="n">
        <x:v>4425.600594140214</x:v>
      </x:c>
      <x:c r="R250" s="11" t="n">
        <x:v>4439.072515877326</x:v>
      </x:c>
      <x:c r="S250" s="11" t="n">
        <x:v>4494.498561514499</x:v>
      </x:c>
      <x:c r="T250" s="11" t="n">
        <x:v>4590.591591328894</x:v>
      </x:c>
      <x:c r="U250" s="11" t="n">
        <x:v>4657.009472475282</x:v>
      </x:c>
    </x:row>
    <x:row r="251" ht="21" customHeight="1">
      <x:c r="A251" s="15" t="n">
        <x:v>250</x:v>
      </x:c>
      <x:c r="B251" s="11" t="n">
        <x:v>3165.0655640516707</x:v>
      </x:c>
      <x:c r="C251" s="11" t="n">
        <x:v>3171.421046594596</x:v>
      </x:c>
      <x:c r="D251" s="11" t="n">
        <x:v>3407.2251352984076</x:v>
      </x:c>
      <x:c r="E251" s="11" t="n">
        <x:v>3481.353554901671</x:v>
      </x:c>
      <x:c r="F251" s="11" t="n">
        <x:v>3537.732743772699</x:v>
      </x:c>
      <x:c r="G251" s="11" t="n">
        <x:v>3540.396343760057</x:v>
      </x:c>
      <x:c r="H251" s="11" t="n">
        <x:v>3568.0423151971254</x:v>
      </x:c>
      <x:c r="I251" s="11" t="n">
        <x:v>3591.8353301812467</x:v>
      </x:c>
      <x:c r="J251" s="11" t="n">
        <x:v>3643.9972753333905</x:v>
      </x:c>
      <x:c r="K251" s="11" t="n">
        <x:v>3661.2925854882824</x:v>
      </x:c>
      <x:c r="L251" s="11" t="n">
        <x:v>3672.5071002108516</x:v>
      </x:c>
      <x:c r="M251" s="11" t="n">
        <x:v>3685.4209039342536</x:v>
      </x:c>
      <x:c r="N251" s="11" t="n">
        <x:v>3829.5978536336097</x:v>
      </x:c>
      <x:c r="O251" s="11" t="n">
        <x:v>4073.390047811011</x:v>
      </x:c>
      <x:c r="P251" s="11" t="n">
        <x:v>4073.7118049006663</x:v>
      </x:c>
      <x:c r="Q251" s="11" t="n">
        <x:v>4087.0601846411973</x:v>
      </x:c>
      <x:c r="R251" s="11" t="n">
        <x:v>4203.614452768769</x:v>
      </x:c>
      <x:c r="S251" s="11" t="n">
        <x:v>4366.437934497669</x:v>
      </x:c>
      <x:c r="T251" s="11" t="n">
        <x:v>4442.778786057251</x:v>
      </x:c>
      <x:c r="U251" s="11" t="n">
        <x:v>4713.569929574162</x:v>
      </x:c>
    </x:row>
    <x:row r="252" ht="21" customHeight="1">
      <x:c r="A252" s="15" t="n">
        <x:v>251</x:v>
      </x:c>
      <x:c r="B252" s="11" t="n">
        <x:v>3363.990751284518</x:v>
      </x:c>
      <x:c r="C252" s="11" t="n">
        <x:v>3536.8077163296</x:v>
      </x:c>
      <x:c r="D252" s="11" t="n">
        <x:v>3566.2118556991995</x:v>
      </x:c>
      <x:c r="E252" s="11" t="n">
        <x:v>3601.8323903178475</x:v>
      </x:c>
      <x:c r="F252" s="11" t="n">
        <x:v>3646.9141470019727</x:v>
      </x:c>
      <x:c r="G252" s="11" t="n">
        <x:v>3689.1870718856244</x:v>
      </x:c>
      <x:c r="H252" s="11" t="n">
        <x:v>3696.6056786999907</x:v>
      </x:c>
      <x:c r="I252" s="11" t="n">
        <x:v>3942.7704789136415</x:v>
      </x:c>
      <x:c r="J252" s="11" t="n">
        <x:v>3944.9962995654396</x:v>
      </x:c>
      <x:c r="K252" s="11" t="n">
        <x:v>3973.9804475663277</x:v>
      </x:c>
      <x:c r="L252" s="11" t="n">
        <x:v>4013.7319464066713</x:v>
      </x:c>
      <x:c r="M252" s="11" t="n">
        <x:v>4167.198674495389</x:v>
      </x:c>
      <x:c r="N252" s="11" t="n">
        <x:v>4169.824999469186</x:v>
      </x:c>
      <x:c r="O252" s="11" t="n">
        <x:v>4226.267249032636</x:v>
      </x:c>
      <x:c r="P252" s="11" t="n">
        <x:v>4324.390836188714</x:v>
      </x:c>
      <x:c r="Q252" s="11" t="n">
        <x:v>4346.854704150418</x:v>
      </x:c>
      <x:c r="R252" s="11" t="n">
        <x:v>4372.898113053598</x:v>
      </x:c>
      <x:c r="S252" s="11" t="n">
        <x:v>4517.232098948118</x:v>
      </x:c>
      <x:c r="T252" s="11" t="n">
        <x:v>4609.848684975842</x:v>
      </x:c>
      <x:c r="U252" s="11" t="n">
        <x:v>4647.86786281413</x:v>
      </x:c>
    </x:row>
    <x:row r="253" ht="21" customHeight="1">
      <x:c r="A253" s="15" t="n">
        <x:v>252</x:v>
      </x:c>
      <x:c r="B253" s="11" t="n">
        <x:v>3073.944974987824</x:v>
      </x:c>
      <x:c r="C253" s="11" t="n">
        <x:v>3231.975681216389</x:v>
      </x:c>
      <x:c r="D253" s="11" t="n">
        <x:v>3243.669539903955</x:v>
      </x:c>
      <x:c r="E253" s="11" t="n">
        <x:v>3362.5287888585317</x:v>
      </x:c>
      <x:c r="F253" s="11" t="n">
        <x:v>3427.8664227631994</x:v>
      </x:c>
      <x:c r="G253" s="11" t="n">
        <x:v>3687.634810184377</x:v>
      </x:c>
      <x:c r="H253" s="11" t="n">
        <x:v>3723.3767582014643</x:v>
      </x:c>
      <x:c r="I253" s="11" t="n">
        <x:v>3757.555910649148</x:v>
      </x:c>
      <x:c r="J253" s="11" t="n">
        <x:v>3795.9759634364755</x:v>
      </x:c>
      <x:c r="K253" s="11" t="n">
        <x:v>3864.7857667757266</x:v>
      </x:c>
      <x:c r="L253" s="11" t="n">
        <x:v>3873.2126809400543</x:v>
      </x:c>
      <x:c r="M253" s="11" t="n">
        <x:v>3997.699625102949</x:v>
      </x:c>
      <x:c r="N253" s="11" t="n">
        <x:v>4017.094405119656</x:v>
      </x:c>
      <x:c r="O253" s="11" t="n">
        <x:v>4155.986591696086</x:v>
      </x:c>
      <x:c r="P253" s="11" t="n">
        <x:v>4246.237185412605</x:v>
      </x:c>
      <x:c r="Q253" s="11" t="n">
        <x:v>4316.199757624463</x:v>
      </x:c>
      <x:c r="R253" s="11" t="n">
        <x:v>4508.458839037764</x:v>
      </x:c>
      <x:c r="S253" s="11" t="n">
        <x:v>4596.250073593248</x:v>
      </x:c>
      <x:c r="T253" s="11" t="n">
        <x:v>4678.667226598405</x:v>
      </x:c>
      <x:c r="U253" s="11" t="n">
        <x:v>4896.414227142856</x:v>
      </x:c>
    </x:row>
    <x:row r="254" ht="21" customHeight="1">
      <x:c r="A254" s="15" t="n">
        <x:v>253</x:v>
      </x:c>
      <x:c r="B254" s="11" t="n">
        <x:v>3142.9244772459465</x:v>
      </x:c>
      <x:c r="C254" s="11" t="n">
        <x:v>3352.3397934000004</x:v>
      </x:c>
      <x:c r="D254" s="11" t="n">
        <x:v>3614.5556838330945</x:v>
      </x:c>
      <x:c r="E254" s="11" t="n">
        <x:v>3622.149373127355</x:v>
      </x:c>
      <x:c r="F254" s="11" t="n">
        <x:v>3644.4932352578444</x:v>
      </x:c>
      <x:c r="G254" s="11" t="n">
        <x:v>3665.337412576271</x:v>
      </x:c>
      <x:c r="H254" s="11" t="n">
        <x:v>3832.7505068422724</x:v>
      </x:c>
      <x:c r="I254" s="11" t="n">
        <x:v>3868.270802203251</x:v>
      </x:c>
      <x:c r="J254" s="11" t="n">
        <x:v>3881.8427027852745</x:v>
      </x:c>
      <x:c r="K254" s="11" t="n">
        <x:v>3912.1290787760836</x:v>
      </x:c>
      <x:c r="L254" s="11" t="n">
        <x:v>4152.6351324122115</x:v>
      </x:c>
      <x:c r="M254" s="11" t="n">
        <x:v>4227.308984513552</x:v>
      </x:c>
      <x:c r="N254" s="11" t="n">
        <x:v>4276.393389139212</x:v>
      </x:c>
      <x:c r="O254" s="11" t="n">
        <x:v>4303.082930228279</x:v>
      </x:c>
      <x:c r="P254" s="11" t="n">
        <x:v>4371.317150718359</x:v>
      </x:c>
      <x:c r="Q254" s="11" t="n">
        <x:v>4378.612200265486</x:v>
      </x:c>
      <x:c r="R254" s="11" t="n">
        <x:v>4380.102947740477</x:v>
      </x:c>
      <x:c r="S254" s="11" t="n">
        <x:v>4418.146235576195</x:v>
      </x:c>
      <x:c r="T254" s="11" t="n">
        <x:v>4443.851684057418</x:v>
      </x:c>
      <x:c r="U254" s="11" t="n">
        <x:v>5194.284602838879</x:v>
      </x:c>
    </x:row>
    <x:row r="255" ht="21" customHeight="1">
      <x:c r="A255" s="15" t="n">
        <x:v>254</x:v>
      </x:c>
      <x:c r="B255" s="11" t="n">
        <x:v>3249.396679301382</x:v>
      </x:c>
      <x:c r="C255" s="11" t="n">
        <x:v>3350.7369630599537</x:v>
      </x:c>
      <x:c r="D255" s="11" t="n">
        <x:v>3373.08724693761</x:v>
      </x:c>
      <x:c r="E255" s="11" t="n">
        <x:v>3412.9102806145843</x:v>
      </x:c>
      <x:c r="F255" s="11" t="n">
        <x:v>3446.5219969858003</x:v>
      </x:c>
      <x:c r="G255" s="11" t="n">
        <x:v>3506.8823550868424</x:v>
      </x:c>
      <x:c r="H255" s="11" t="n">
        <x:v>3542.367708487725</x:v>
      </x:c>
      <x:c r="I255" s="11" t="n">
        <x:v>3588.530370482205</x:v>
      </x:c>
      <x:c r="J255" s="11" t="n">
        <x:v>3653.43239689766</x:v>
      </x:c>
      <x:c r="K255" s="11" t="n">
        <x:v>3756.280682101288</x:v>
      </x:c>
      <x:c r="L255" s="11" t="n">
        <x:v>3855.880802741447</x:v>
      </x:c>
      <x:c r="M255" s="11" t="n">
        <x:v>4069.712354646649</x:v>
      </x:c>
      <x:c r="N255" s="11" t="n">
        <x:v>4105.914541867905</x:v>
      </x:c>
      <x:c r="O255" s="11" t="n">
        <x:v>4256.711296797266</x:v>
      </x:c>
      <x:c r="P255" s="11" t="n">
        <x:v>4259.767562256409</x:v>
      </x:c>
      <x:c r="Q255" s="11" t="n">
        <x:v>4381.506341162321</x:v>
      </x:c>
      <x:c r="R255" s="11" t="n">
        <x:v>4487.60672356311</x:v>
      </x:c>
      <x:c r="S255" s="11" t="n">
        <x:v>4552.837468559319</x:v>
      </x:c>
      <x:c r="T255" s="11" t="n">
        <x:v>4720.175255035979</x:v>
      </x:c>
      <x:c r="U255" s="11" t="n">
        <x:v>5388.357089139012</x:v>
      </x:c>
    </x:row>
    <x:row r="256" ht="21" customHeight="1">
      <x:c r="A256" s="15" t="n">
        <x:v>255</x:v>
      </x:c>
      <x:c r="B256" s="11" t="n">
        <x:v>3136.377961521489</x:v>
      </x:c>
      <x:c r="C256" s="11" t="n">
        <x:v>3268.1804786356447</x:v>
      </x:c>
      <x:c r="D256" s="11" t="n">
        <x:v>3434.62968812654</x:v>
      </x:c>
      <x:c r="E256" s="11" t="n">
        <x:v>3491.9508325093952</x:v>
      </x:c>
      <x:c r="F256" s="11" t="n">
        <x:v>3500.8081220016284</x:v>
      </x:c>
      <x:c r="G256" s="11" t="n">
        <x:v>3533.9766385048238</x:v>
      </x:c>
      <x:c r="H256" s="11" t="n">
        <x:v>3612.755525573344</x:v>
      </x:c>
      <x:c r="I256" s="11" t="n">
        <x:v>3667.341965645986</x:v>
      </x:c>
      <x:c r="J256" s="11" t="n">
        <x:v>3712.3727183790124</x:v>
      </x:c>
      <x:c r="K256" s="11" t="n">
        <x:v>3782.749135553376</x:v>
      </x:c>
      <x:c r="L256" s="11" t="n">
        <x:v>3896.9530059662607</x:v>
      </x:c>
      <x:c r="M256" s="11" t="n">
        <x:v>3921.226332288885</x:v>
      </x:c>
      <x:c r="N256" s="11" t="n">
        <x:v>4034.4590740528756</x:v>
      </x:c>
      <x:c r="O256" s="11" t="n">
        <x:v>4035.0605720224266</x:v>
      </x:c>
      <x:c r="P256" s="11" t="n">
        <x:v>4140.431584677101</x:v>
      </x:c>
      <x:c r="Q256" s="11" t="n">
        <x:v>4231.548895428504</x:v>
      </x:c>
      <x:c r="R256" s="11" t="n">
        <x:v>4232.431032504252</x:v>
      </x:c>
      <x:c r="S256" s="11" t="n">
        <x:v>4507.164350339223</x:v>
      </x:c>
      <x:c r="T256" s="11" t="n">
        <x:v>4757.439555035407</x:v>
      </x:c>
      <x:c r="U256" s="11" t="n">
        <x:v>5265.129836238424</x:v>
      </x:c>
    </x:row>
    <x:row r="257" ht="21" customHeight="1">
      <x:c r="A257" s="15" t="n">
        <x:v>256</x:v>
      </x:c>
      <x:c r="B257" s="11" t="n">
        <x:v>3098.4544413835756</x:v>
      </x:c>
      <x:c r="C257" s="11" t="n">
        <x:v>3257.101907946547</x:v>
      </x:c>
      <x:c r="D257" s="11" t="n">
        <x:v>3341.941545465327</x:v>
      </x:c>
      <x:c r="E257" s="11" t="n">
        <x:v>3349.1765778895506</x:v>
      </x:c>
      <x:c r="F257" s="11" t="n">
        <x:v>3527.667241369532</x:v>
      </x:c>
      <x:c r="G257" s="11" t="n">
        <x:v>3599.4227984448435</x:v>
      </x:c>
      <x:c r="H257" s="11" t="n">
        <x:v>3646.6337867004004</x:v>
      </x:c>
      <x:c r="I257" s="11" t="n">
        <x:v>3790.566449263788</x:v>
      </x:c>
      <x:c r="J257" s="11" t="n">
        <x:v>3793.804060910785</x:v>
      </x:c>
      <x:c r="K257" s="11" t="n">
        <x:v>3836.255593369224</x:v>
      </x:c>
      <x:c r="L257" s="11" t="n">
        <x:v>3977.708996450841</x:v>
      </x:c>
      <x:c r="M257" s="11" t="n">
        <x:v>4059.283267055811</x:v>
      </x:c>
      <x:c r="N257" s="11" t="n">
        <x:v>4123.794299087405</x:v>
      </x:c>
      <x:c r="O257" s="11" t="n">
        <x:v>4140.016233149006</x:v>
      </x:c>
      <x:c r="P257" s="11" t="n">
        <x:v>4254.405029537829</x:v>
      </x:c>
      <x:c r="Q257" s="11" t="n">
        <x:v>4263.761484625217</x:v>
      </x:c>
      <x:c r="R257" s="11" t="n">
        <x:v>4344.896998669027</x:v>
      </x:c>
      <x:c r="S257" s="11" t="n">
        <x:v>4438.370295832221</x:v>
      </x:c>
      <x:c r="T257" s="11" t="n">
        <x:v>4710.116315060105</x:v>
      </x:c>
      <x:c r="U257" s="11" t="n">
        <x:v>4829.4676271311655</x:v>
      </x:c>
    </x:row>
    <x:row r="258" ht="21" customHeight="1">
      <x:c r="A258" s="15" t="n">
        <x:v>257</x:v>
      </x:c>
      <x:c r="B258" s="11" t="n">
        <x:v>3162.086656053277</x:v>
      </x:c>
      <x:c r="C258" s="11" t="n">
        <x:v>3295.986411424227</x:v>
      </x:c>
      <x:c r="D258" s="11" t="n">
        <x:v>3358.9032367215427</x:v>
      </x:c>
      <x:c r="E258" s="11" t="n">
        <x:v>3448.3185701775124</x:v>
      </x:c>
      <x:c r="F258" s="11" t="n">
        <x:v>3725.973146616467</x:v>
      </x:c>
      <x:c r="G258" s="11" t="n">
        <x:v>3737.829401956061</x:v>
      </x:c>
      <x:c r="H258" s="11" t="n">
        <x:v>3773.848882758255</x:v>
      </x:c>
      <x:c r="I258" s="11" t="n">
        <x:v>3852.2987059298134</x:v>
      </x:c>
      <x:c r="J258" s="11" t="n">
        <x:v>3935.5148335176373</x:v>
      </x:c>
      <x:c r="K258" s="11" t="n">
        <x:v>3945.3476263414723</x:v>
      </x:c>
      <x:c r="L258" s="11" t="n">
        <x:v>4048.630380377713</x:v>
      </x:c>
      <x:c r="M258" s="11" t="n">
        <x:v>4084.57942988486</x:v>
      </x:c>
      <x:c r="N258" s="11" t="n">
        <x:v>4093.6446422147806</x:v>
      </x:c>
      <x:c r="O258" s="11" t="n">
        <x:v>4265.143685399355</x:v>
      </x:c>
      <x:c r="P258" s="11" t="n">
        <x:v>4278.788895044818</x:v>
      </x:c>
      <x:c r="Q258" s="11" t="n">
        <x:v>4342.468810327905</x:v>
      </x:c>
      <x:c r="R258" s="11" t="n">
        <x:v>4368.826253316209</x:v>
      </x:c>
      <x:c r="S258" s="11" t="n">
        <x:v>4413.098143088748</x:v>
      </x:c>
      <x:c r="T258" s="11" t="n">
        <x:v>4416.147346371416</x:v>
      </x:c>
      <x:c r="U258" s="11" t="n">
        <x:v>4667.313223041323</x:v>
      </x:c>
    </x:row>
    <x:row r="259" ht="21" customHeight="1">
      <x:c r="A259" s="15" t="n">
        <x:v>258</x:v>
      </x:c>
      <x:c r="B259" s="11" t="n">
        <x:v>3251.0243626906863</x:v>
      </x:c>
      <x:c r="C259" s="11" t="n">
        <x:v>3525.3964933769025</x:v>
      </x:c>
      <x:c r="D259" s="11" t="n">
        <x:v>3595.3257971132516</x:v>
      </x:c>
      <x:c r="E259" s="11" t="n">
        <x:v>3611.805721612909</x:v>
      </x:c>
      <x:c r="F259" s="11" t="n">
        <x:v>3738.300038562093</x:v>
      </x:c>
      <x:c r="G259" s="11" t="n">
        <x:v>3788.8862704534176</x:v>
      </x:c>
      <x:c r="H259" s="11" t="n">
        <x:v>3794.418427343331</x:v>
      </x:c>
      <x:c r="I259" s="11" t="n">
        <x:v>3806.9620173960548</x:v>
      </x:c>
      <x:c r="J259" s="11" t="n">
        <x:v>3903.8756434305233</x:v>
      </x:c>
      <x:c r="K259" s="11" t="n">
        <x:v>3994.0532544647585</x:v>
      </x:c>
      <x:c r="L259" s="11" t="n">
        <x:v>4044.6393307171847</x:v>
      </x:c>
      <x:c r="M259" s="11" t="n">
        <x:v>4068.664265424375</x:v>
      </x:c>
      <x:c r="N259" s="11" t="n">
        <x:v>4107.860883854979</x:v>
      </x:c>
      <x:c r="O259" s="11" t="n">
        <x:v>4173.070605324569</x:v>
      </x:c>
      <x:c r="P259" s="11" t="n">
        <x:v>4184.9520059728675</x:v>
      </x:c>
      <x:c r="Q259" s="11" t="n">
        <x:v>4307.614186079985</x:v>
      </x:c>
      <x:c r="R259" s="11" t="n">
        <x:v>4332.145920663008</x:v>
      </x:c>
      <x:c r="S259" s="11" t="n">
        <x:v>4539.736323365332</x:v>
      </x:c>
      <x:c r="T259" s="11" t="n">
        <x:v>4559.7532809678105</x:v>
      </x:c>
      <x:c r="U259" s="11" t="n">
        <x:v>4974.63189460927</x:v>
      </x:c>
    </x:row>
    <x:row r="260" ht="21" customHeight="1">
      <x:c r="A260" s="15" t="n">
        <x:v>259</x:v>
      </x:c>
      <x:c r="B260" s="11" t="n">
        <x:v>3262.367854624541</x:v>
      </x:c>
      <x:c r="C260" s="11" t="n">
        <x:v>3460.0717394592352</x:v>
      </x:c>
      <x:c r="D260" s="11" t="n">
        <x:v>3571.2534498816976</x:v>
      </x:c>
      <x:c r="E260" s="11" t="n">
        <x:v>3603.8191591291334</x:v>
      </x:c>
      <x:c r="F260" s="11" t="n">
        <x:v>3614.8166025748906</x:v>
      </x:c>
      <x:c r="G260" s="11" t="n">
        <x:v>3685.0345344810194</x:v>
      </x:c>
      <x:c r="H260" s="11" t="n">
        <x:v>3702.3742687081835</x:v>
      </x:c>
      <x:c r="I260" s="11" t="n">
        <x:v>3719.5565891924484</x:v>
      </x:c>
      <x:c r="J260" s="11" t="n">
        <x:v>3762.087269701343</x:v>
      </x:c>
      <x:c r="K260" s="11" t="n">
        <x:v>3787.892411466214</x:v>
      </x:c>
      <x:c r="L260" s="11" t="n">
        <x:v>3909.7831269407907</x:v>
      </x:c>
      <x:c r="M260" s="11" t="n">
        <x:v>3996.148063396967</x:v>
      </x:c>
      <x:c r="N260" s="11" t="n">
        <x:v>4009.9558373286272</x:v>
      </x:c>
      <x:c r="O260" s="11" t="n">
        <x:v>4010.8616799038264</x:v>
      </x:c>
      <x:c r="P260" s="11" t="n">
        <x:v>4147.947937777063</x:v>
      </x:c>
      <x:c r="Q260" s="11" t="n">
        <x:v>4322.6899276741115</x:v>
      </x:c>
      <x:c r="R260" s="11" t="n">
        <x:v>4371.941496373702</x:v>
      </x:c>
      <x:c r="S260" s="11" t="n">
        <x:v>4515.268762431854</x:v>
      </x:c>
      <x:c r="T260" s="11" t="n">
        <x:v>4667.002635484048</x:v>
      </x:c>
      <x:c r="U260" s="11" t="n">
        <x:v>4847.4411696667385</x:v>
      </x:c>
    </x:row>
    <x:row r="261" ht="21" customHeight="1">
      <x:c r="A261" s="15" t="n">
        <x:v>260</x:v>
      </x:c>
      <x:c r="B261" s="11" t="n">
        <x:v>3290.1861844499385</x:v>
      </x:c>
      <x:c r="C261" s="11" t="n">
        <x:v>3366.273860363502</x:v>
      </x:c>
      <x:c r="D261" s="11" t="n">
        <x:v>3380.6256963823466</x:v>
      </x:c>
      <x:c r="E261" s="11" t="n">
        <x:v>3557.8473489478756</x:v>
      </x:c>
      <x:c r="F261" s="11" t="n">
        <x:v>3659.3814646097217</x:v>
      </x:c>
      <x:c r="G261" s="11" t="n">
        <x:v>3764.8218063368918</x:v>
      </x:c>
      <x:c r="H261" s="11" t="n">
        <x:v>3777.123089106446</x:v>
      </x:c>
      <x:c r="I261" s="11" t="n">
        <x:v>3802.4017131447563</x:v>
      </x:c>
      <x:c r="J261" s="11" t="n">
        <x:v>3865.892530960771</x:v>
      </x:c>
      <x:c r="K261" s="11" t="n">
        <x:v>3883.7357727751123</x:v>
      </x:c>
      <x:c r="L261" s="11" t="n">
        <x:v>3924.0915981249477</x:v>
      </x:c>
      <x:c r="M261" s="11" t="n">
        <x:v>4024.631004729773</x:v>
      </x:c>
      <x:c r="N261" s="11" t="n">
        <x:v>4063.083374416694</x:v>
      </x:c>
      <x:c r="O261" s="11" t="n">
        <x:v>4124.5606527517</x:v>
      </x:c>
      <x:c r="P261" s="11" t="n">
        <x:v>4128.677300179462</x:v>
      </x:c>
      <x:c r="Q261" s="11" t="n">
        <x:v>4162.256095959605</x:v>
      </x:c>
      <x:c r="R261" s="11" t="n">
        <x:v>4261.464366392419</x:v>
      </x:c>
      <x:c r="S261" s="11" t="n">
        <x:v>4311.574744569023</x:v>
      </x:c>
      <x:c r="T261" s="11" t="n">
        <x:v>4425.128572151949</x:v>
      </x:c>
      <x:c r="U261" s="11" t="n">
        <x:v>4625.097286301808</x:v>
      </x:c>
    </x:row>
    <x:row r="262" ht="21" customHeight="1">
      <x:c r="A262" s="15" t="n">
        <x:v>261</x:v>
      </x:c>
      <x:c r="B262" s="11" t="n">
        <x:v>3092.392668798122</x:v>
      </x:c>
      <x:c r="C262" s="11" t="n">
        <x:v>3543.1893419680405</x:v>
      </x:c>
      <x:c r="D262" s="11" t="n">
        <x:v>3552.0653242384633</x:v>
      </x:c>
      <x:c r="E262" s="11" t="n">
        <x:v>3590.6477424278346</x:v>
      </x:c>
      <x:c r="F262" s="11" t="n">
        <x:v>3596.589860009809</x:v>
      </x:c>
      <x:c r="G262" s="11" t="n">
        <x:v>3678.0658540176646</x:v>
      </x:c>
      <x:c r="H262" s="11" t="n">
        <x:v>3732.757228976344</x:v>
      </x:c>
      <x:c r="I262" s="11" t="n">
        <x:v>3850.4399941117017</x:v>
      </x:c>
      <x:c r="J262" s="11" t="n">
        <x:v>3874.6402610654495</x:v>
      </x:c>
      <x:c r="K262" s="11" t="n">
        <x:v>3887.5929128840376</x:v>
      </x:c>
      <x:c r="L262" s="11" t="n">
        <x:v>3892.6195893313734</x:v>
      </x:c>
      <x:c r="M262" s="11" t="n">
        <x:v>3990.0168539857696</x:v>
      </x:c>
      <x:c r="N262" s="11" t="n">
        <x:v>4019.890161925642</x:v>
      </x:c>
      <x:c r="O262" s="11" t="n">
        <x:v>4047.391396290712</x:v>
      </x:c>
      <x:c r="P262" s="11" t="n">
        <x:v>4098.431869254298</x:v>
      </x:c>
      <x:c r="Q262" s="11" t="n">
        <x:v>4334.875420299737</x:v>
      </x:c>
      <x:c r="R262" s="11" t="n">
        <x:v>4476.607715955101</x:v>
      </x:c>
      <x:c r="S262" s="11" t="n">
        <x:v>4794.785736950953</x:v>
      </x:c>
      <x:c r="T262" s="11" t="n">
        <x:v>4921.405218639865</x:v>
      </x:c>
      <x:c r="U262" s="11" t="n">
        <x:v>5050.2502440928165</x:v>
      </x:c>
    </x:row>
    <x:row r="263" ht="21" customHeight="1">
      <x:c r="A263" s="15" t="n">
        <x:v>262</x:v>
      </x:c>
      <x:c r="B263" s="11" t="n">
        <x:v>3372.127247620918</x:v>
      </x:c>
      <x:c r="C263" s="11" t="n">
        <x:v>3400.1556004107892</x:v>
      </x:c>
      <x:c r="D263" s="11" t="n">
        <x:v>3506.535602767499</x:v>
      </x:c>
      <x:c r="E263" s="11" t="n">
        <x:v>3538.4591306452194</x:v>
      </x:c>
      <x:c r="F263" s="11" t="n">
        <x:v>3595.160032104827</x:v>
      </x:c>
      <x:c r="G263" s="11" t="n">
        <x:v>3652.999845865426</x:v>
      </x:c>
      <x:c r="H263" s="11" t="n">
        <x:v>3701.636122848722</x:v>
      </x:c>
      <x:c r="I263" s="11" t="n">
        <x:v>3726.519797807956</x:v>
      </x:c>
      <x:c r="J263" s="11" t="n">
        <x:v>3744.163360123801</x:v>
      </x:c>
      <x:c r="K263" s="11" t="n">
        <x:v>3744.718644044747</x:v>
      </x:c>
      <x:c r="L263" s="11" t="n">
        <x:v>3798.913695091092</x:v>
      </x:c>
      <x:c r="M263" s="11" t="n">
        <x:v>3836.966850290042</x:v>
      </x:c>
      <x:c r="N263" s="11" t="n">
        <x:v>3907.6422673639227</x:v>
      </x:c>
      <x:c r="O263" s="11" t="n">
        <x:v>3919.1902373107246</x:v>
      </x:c>
      <x:c r="P263" s="11" t="n">
        <x:v>4062.010493303409</x:v>
      </x:c>
      <x:c r="Q263" s="11" t="n">
        <x:v>4225.370177620495</x:v>
      </x:c>
      <x:c r="R263" s="11" t="n">
        <x:v>4260.243370802738</x:v>
      </x:c>
      <x:c r="S263" s="11" t="n">
        <x:v>4386.210316288928</x:v>
      </x:c>
      <x:c r="T263" s="11" t="n">
        <x:v>4393.359611554437</x:v>
      </x:c>
      <x:c r="U263" s="11" t="n">
        <x:v>4570.148110420455</x:v>
      </x:c>
    </x:row>
    <x:row r="264" ht="21" customHeight="1">
      <x:c r="A264" s="15" t="n">
        <x:v>263</x:v>
      </x:c>
      <x:c r="B264" s="11" t="n">
        <x:v>3145.027858128002</x:v>
      </x:c>
      <x:c r="C264" s="11" t="n">
        <x:v>3184.217727958486</x:v>
      </x:c>
      <x:c r="D264" s="11" t="n">
        <x:v>3236.8819762719813</x:v>
      </x:c>
      <x:c r="E264" s="11" t="n">
        <x:v>3296.1929443777317</x:v>
      </x:c>
      <x:c r="F264" s="11" t="n">
        <x:v>3465.926479826392</x:v>
      </x:c>
      <x:c r="G264" s="11" t="n">
        <x:v>3493.924055467452</x:v>
      </x:c>
      <x:c r="H264" s="11" t="n">
        <x:v>3551.4031316934957</x:v>
      </x:c>
      <x:c r="I264" s="11" t="n">
        <x:v>3560.173861677924</x:v>
      </x:c>
      <x:c r="J264" s="11" t="n">
        <x:v>3588.377428215053</x:v>
      </x:c>
      <x:c r="K264" s="11" t="n">
        <x:v>3633.511723179644</x:v>
      </x:c>
      <x:c r="L264" s="11" t="n">
        <x:v>3634.715888082429</x:v>
      </x:c>
      <x:c r="M264" s="11" t="n">
        <x:v>3735.40609192743</x:v>
      </x:c>
      <x:c r="N264" s="11" t="n">
        <x:v>3735.9338341264165</x:v>
      </x:c>
      <x:c r="O264" s="11" t="n">
        <x:v>3776.1794635987303</x:v>
      </x:c>
      <x:c r="P264" s="11" t="n">
        <x:v>3779.906110725952</x:v>
      </x:c>
      <x:c r="Q264" s="11" t="n">
        <x:v>3882.2975262211567</x:v>
      </x:c>
      <x:c r="R264" s="11" t="n">
        <x:v>3920.608898651674</x:v>
      </x:c>
      <x:c r="S264" s="11" t="n">
        <x:v>4210.244748626094</x:v>
      </x:c>
      <x:c r="T264" s="11" t="n">
        <x:v>4256.024800528626</x:v>
      </x:c>
      <x:c r="U264" s="11" t="n">
        <x:v>4654.79656482469</x:v>
      </x:c>
    </x:row>
    <x:row r="265" ht="21" customHeight="1">
      <x:c r="A265" s="15" t="n">
        <x:v>264</x:v>
      </x:c>
      <x:c r="B265" s="11" t="n">
        <x:v>3325.930963382267</x:v>
      </x:c>
      <x:c r="C265" s="11" t="n">
        <x:v>3419.8449632957986</x:v>
      </x:c>
      <x:c r="D265" s="11" t="n">
        <x:v>3456.89724018932</x:v>
      </x:c>
      <x:c r="E265" s="11" t="n">
        <x:v>3487.015919955087</x:v>
      </x:c>
      <x:c r="F265" s="11" t="n">
        <x:v>3576.3578113425206</x:v>
      </x:c>
      <x:c r="G265" s="11" t="n">
        <x:v>3615.1993809750084</x:v>
      </x:c>
      <x:c r="H265" s="11" t="n">
        <x:v>3659.881121534012</x:v>
      </x:c>
      <x:c r="I265" s="11" t="n">
        <x:v>3664.2559395702433</x:v>
      </x:c>
      <x:c r="J265" s="11" t="n">
        <x:v>3734.9643306885173</x:v>
      </x:c>
      <x:c r="K265" s="11" t="n">
        <x:v>3747.4698839011535</x:v>
      </x:c>
      <x:c r="L265" s="11" t="n">
        <x:v>3788.8207304948505</x:v>
      </x:c>
      <x:c r="M265" s="11" t="n">
        <x:v>3790.7365245855162</x:v>
      </x:c>
      <x:c r="N265" s="11" t="n">
        <x:v>3825.2561081954764</x:v>
      </x:c>
      <x:c r="O265" s="11" t="n">
        <x:v>3836.5668619311928</x:v>
      </x:c>
      <x:c r="P265" s="11" t="n">
        <x:v>3967.6145502806467</x:v>
      </x:c>
      <x:c r="Q265" s="11" t="n">
        <x:v>4194.927044739177</x:v>
      </x:c>
      <x:c r="R265" s="11" t="n">
        <x:v>4204.7219860983705</x:v>
      </x:c>
      <x:c r="S265" s="11" t="n">
        <x:v>4223.710669575718</x:v>
      </x:c>
      <x:c r="T265" s="11" t="n">
        <x:v>4342.143275699891</x:v>
      </x:c>
      <x:c r="U265" s="11" t="n">
        <x:v>4411.74309649105</x:v>
      </x:c>
    </x:row>
    <x:row r="266" ht="21" customHeight="1">
      <x:c r="A266" s="15" t="n">
        <x:v>265</x:v>
      </x:c>
      <x:c r="B266" s="11" t="n">
        <x:v>3240.850907066454</x:v>
      </x:c>
      <x:c r="C266" s="11" t="n">
        <x:v>3305.0644397041915</x:v>
      </x:c>
      <x:c r="D266" s="11" t="n">
        <x:v>3351.575173863987</x:v>
      </x:c>
      <x:c r="E266" s="11" t="n">
        <x:v>3462.6368633271445</x:v>
      </x:c>
      <x:c r="F266" s="11" t="n">
        <x:v>3502.3280955725036</x:v>
      </x:c>
      <x:c r="G266" s="11" t="n">
        <x:v>3534.4484904847345</x:v>
      </x:c>
      <x:c r="H266" s="11" t="n">
        <x:v>3543.7890170640453</x:v>
      </x:c>
      <x:c r="I266" s="11" t="n">
        <x:v>3738.945213112014</x:v>
      </x:c>
      <x:c r="J266" s="11" t="n">
        <x:v>3750.7175862990903</x:v>
      </x:c>
      <x:c r="K266" s="11" t="n">
        <x:v>3844.804683299723</x:v>
      </x:c>
      <x:c r="L266" s="11" t="n">
        <x:v>3966.8961807763794</x:v>
      </x:c>
      <x:c r="M266" s="11" t="n">
        <x:v>4033.184985676502</x:v>
      </x:c>
      <x:c r="N266" s="11" t="n">
        <x:v>4063.2676427036317</x:v>
      </x:c>
      <x:c r="O266" s="11" t="n">
        <x:v>4130.5388615573775</x:v>
      </x:c>
      <x:c r="P266" s="11" t="n">
        <x:v>4145.150294314652</x:v>
      </x:c>
      <x:c r="Q266" s="11" t="n">
        <x:v>4155.84266537692</x:v>
      </x:c>
      <x:c r="R266" s="11" t="n">
        <x:v>4227.941168148254</x:v>
      </x:c>
      <x:c r="S266" s="11" t="n">
        <x:v>4242.73120885557</x:v>
      </x:c>
      <x:c r="T266" s="11" t="n">
        <x:v>4424.39165004187</x:v>
      </x:c>
      <x:c r="U266" s="11" t="n">
        <x:v>4638.616567803607</x:v>
      </x:c>
    </x:row>
    <x:row r="267" ht="21" customHeight="1">
      <x:c r="A267" s="15" t="n">
        <x:v>266</x:v>
      </x:c>
      <x:c r="B267" s="11" t="n">
        <x:v>3169.888407198569</x:v>
      </x:c>
      <x:c r="C267" s="11" t="n">
        <x:v>3324.783361888832</x:v>
      </x:c>
      <x:c r="D267" s="11" t="n">
        <x:v>3427.589298340275</x:v>
      </x:c>
      <x:c r="E267" s="11" t="n">
        <x:v>3470.46893111254</x:v>
      </x:c>
      <x:c r="F267" s="11" t="n">
        <x:v>3477.405363492495</x:v>
      </x:c>
      <x:c r="G267" s="11" t="n">
        <x:v>3529.369020960461</x:v>
      </x:c>
      <x:c r="H267" s="11" t="n">
        <x:v>3697.6999479831557</x:v>
      </x:c>
      <x:c r="I267" s="11" t="n">
        <x:v>3713.742905175039</x:v>
      </x:c>
      <x:c r="J267" s="11" t="n">
        <x:v>3864.9083977297737</x:v>
      </x:c>
      <x:c r="K267" s="11" t="n">
        <x:v>3887.2736145523427</x:v>
      </x:c>
      <x:c r="L267" s="11" t="n">
        <x:v>3919.121818439078</x:v>
      </x:c>
      <x:c r="M267" s="11" t="n">
        <x:v>4018.1662811145707</x:v>
      </x:c>
      <x:c r="N267" s="11" t="n">
        <x:v>4075.190386459244</x:v>
      </x:c>
      <x:c r="O267" s="11" t="n">
        <x:v>4079.229438589094</x:v>
      </x:c>
      <x:c r="P267" s="11" t="n">
        <x:v>4225.946430873671</x:v>
      </x:c>
      <x:c r="Q267" s="11" t="n">
        <x:v>4305.227538391052</x:v>
      </x:c>
      <x:c r="R267" s="11" t="n">
        <x:v>4354.603828110188</x:v>
      </x:c>
      <x:c r="S267" s="11" t="n">
        <x:v>4403.7127551003305</x:v>
      </x:c>
      <x:c r="T267" s="11" t="n">
        <x:v>4545.566023300503</x:v>
      </x:c>
      <x:c r="U267" s="11" t="n">
        <x:v>4678.962368484406</x:v>
      </x:c>
    </x:row>
    <x:row r="268" ht="21" customHeight="1">
      <x:c r="A268" s="15" t="n">
        <x:v>267</x:v>
      </x:c>
      <x:c r="B268" s="11" t="n">
        <x:v>3095.543430968983</x:v>
      </x:c>
      <x:c r="C268" s="11" t="n">
        <x:v>3214.3650780623193</x:v>
      </x:c>
      <x:c r="D268" s="11" t="n">
        <x:v>3236.566003972432</x:v>
      </x:c>
      <x:c r="E268" s="11" t="n">
        <x:v>3301.4447598530573</x:v>
      </x:c>
      <x:c r="F268" s="11" t="n">
        <x:v>3397.9184748390503</x:v>
      </x:c>
      <x:c r="G268" s="11" t="n">
        <x:v>3478.256077107111</x:v>
      </x:c>
      <x:c r="H268" s="11" t="n">
        <x:v>3708.8669752170226</x:v>
      </x:c>
      <x:c r="I268" s="11" t="n">
        <x:v>3752.187124991336</x:v>
      </x:c>
      <x:c r="J268" s="11" t="n">
        <x:v>3782.3970767685823</x:v>
      </x:c>
      <x:c r="K268" s="11" t="n">
        <x:v>3791.8104184476842</x:v>
      </x:c>
      <x:c r="L268" s="11" t="n">
        <x:v>3907.9611136977683</x:v>
      </x:c>
      <x:c r="M268" s="11" t="n">
        <x:v>3951.3970220336237</x:v>
      </x:c>
      <x:c r="N268" s="11" t="n">
        <x:v>3954.427307404974</x:v>
      </x:c>
      <x:c r="O268" s="11" t="n">
        <x:v>3955.140295647452</x:v>
      </x:c>
      <x:c r="P268" s="11" t="n">
        <x:v>3965.3863679035594</x:v>
      </x:c>
      <x:c r="Q268" s="11" t="n">
        <x:v>3970.59944052426</x:v>
      </x:c>
      <x:c r="R268" s="11" t="n">
        <x:v>3974.5300896117974</x:v>
      </x:c>
      <x:c r="S268" s="11" t="n">
        <x:v>4077.4874444172783</x:v>
      </x:c>
      <x:c r="T268" s="11" t="n">
        <x:v>4296.225385310166</x:v>
      </x:c>
      <x:c r="U268" s="11" t="n">
        <x:v>4370.767423926534</x:v>
      </x:c>
    </x:row>
    <x:row r="269" ht="21" customHeight="1">
      <x:c r="A269" s="15" t="n">
        <x:v>268</x:v>
      </x:c>
      <x:c r="B269" s="11" t="n">
        <x:v>3308.0044167417436</x:v>
      </x:c>
      <x:c r="C269" s="11" t="n">
        <x:v>3466.3339201965123</x:v>
      </x:c>
      <x:c r="D269" s="11" t="n">
        <x:v>3504.615748721964</x:v>
      </x:c>
      <x:c r="E269" s="11" t="n">
        <x:v>3522.886433593577</x:v>
      </x:c>
      <x:c r="F269" s="11" t="n">
        <x:v>3545.619302275465</x:v>
      </x:c>
      <x:c r="G269" s="11" t="n">
        <x:v>3571.6055369989663</x:v>
      </x:c>
      <x:c r="H269" s="11" t="n">
        <x:v>3573.1943147631014</x:v>
      </x:c>
      <x:c r="I269" s="11" t="n">
        <x:v>3600.0615162829185</x:v>
      </x:c>
      <x:c r="J269" s="11" t="n">
        <x:v>3622.2293854641503</x:v>
      </x:c>
      <x:c r="K269" s="11" t="n">
        <x:v>3728.408090100573</x:v>
      </x:c>
      <x:c r="L269" s="11" t="n">
        <x:v>3754.0844650823965</x:v>
      </x:c>
      <x:c r="M269" s="11" t="n">
        <x:v>3766.2109757684116</x:v>
      </x:c>
      <x:c r="N269" s="11" t="n">
        <x:v>3771.8149369771086</x:v>
      </x:c>
      <x:c r="O269" s="11" t="n">
        <x:v>3834.6178936807532</x:v>
      </x:c>
      <x:c r="P269" s="11" t="n">
        <x:v>3848.139141136099</x:v>
      </x:c>
      <x:c r="Q269" s="11" t="n">
        <x:v>3997.4648489047986</x:v>
      </x:c>
      <x:c r="R269" s="11" t="n">
        <x:v>4146.241342930853</x:v>
      </x:c>
      <x:c r="S269" s="11" t="n">
        <x:v>4354.900182778394</x:v>
      </x:c>
      <x:c r="T269" s="11" t="n">
        <x:v>4364.796300837232</x:v>
      </x:c>
      <x:c r="U269" s="11" t="n">
        <x:v>4608.0887218741755</x:v>
      </x:c>
    </x:row>
    <x:row r="270" ht="21" customHeight="1">
      <x:c r="A270" s="15" t="n">
        <x:v>269</x:v>
      </x:c>
      <x:c r="B270" s="11" t="n">
        <x:v>3443.005705352371</x:v>
      </x:c>
      <x:c r="C270" s="11" t="n">
        <x:v>3519.9079962206906</x:v>
      </x:c>
      <x:c r="D270" s="11" t="n">
        <x:v>3528.8025977944385</x:v>
      </x:c>
      <x:c r="E270" s="11" t="n">
        <x:v>3612.2797154314358</x:v>
      </x:c>
      <x:c r="F270" s="11" t="n">
        <x:v>3646.7892930908697</x:v>
      </x:c>
      <x:c r="G270" s="11" t="n">
        <x:v>3661.933999722336</x:v>
      </x:c>
      <x:c r="H270" s="11" t="n">
        <x:v>3759.291854606894</x:v>
      </x:c>
      <x:c r="I270" s="11" t="n">
        <x:v>3801.670370588707</x:v>
      </x:c>
      <x:c r="J270" s="11" t="n">
        <x:v>3821.8357195507797</x:v>
      </x:c>
      <x:c r="K270" s="11" t="n">
        <x:v>3918.1438195954915</x:v>
      </x:c>
      <x:c r="L270" s="11" t="n">
        <x:v>3995.7203810860246</x:v>
      </x:c>
      <x:c r="M270" s="11" t="n">
        <x:v>4027.116277601901</x:v>
      </x:c>
      <x:c r="N270" s="11" t="n">
        <x:v>4082.4610673435955</x:v>
      </x:c>
      <x:c r="O270" s="11" t="n">
        <x:v>4103.779041160559</x:v>
      </x:c>
      <x:c r="P270" s="11" t="n">
        <x:v>4115.192614417986</x:v>
      </x:c>
      <x:c r="Q270" s="11" t="n">
        <x:v>4252.180885896504</x:v>
      </x:c>
      <x:c r="R270" s="11" t="n">
        <x:v>4261.965318567218</x:v>
      </x:c>
      <x:c r="S270" s="11" t="n">
        <x:v>4472.692925120844</x:v>
      </x:c>
      <x:c r="T270" s="11" t="n">
        <x:v>4690.810642983168</x:v>
      </x:c>
      <x:c r="U270" s="11" t="n">
        <x:v>4752.333204130972</x:v>
      </x:c>
    </x:row>
    <x:row r="271" ht="21" customHeight="1">
      <x:c r="A271" s="15" t="n">
        <x:v>270</x:v>
      </x:c>
      <x:c r="B271" s="11" t="n">
        <x:v>3208.252477370701</x:v>
      </x:c>
      <x:c r="C271" s="11" t="n">
        <x:v>3228.3510015083607</x:v>
      </x:c>
      <x:c r="D271" s="11" t="n">
        <x:v>3310.7641301118288</x:v>
      </x:c>
      <x:c r="E271" s="11" t="n">
        <x:v>3578.2193113173225</x:v>
      </x:c>
      <x:c r="F271" s="11" t="n">
        <x:v>3611.5364390715804</x:v>
      </x:c>
      <x:c r="G271" s="11" t="n">
        <x:v>3614.700467143921</x:v>
      </x:c>
      <x:c r="H271" s="11" t="n">
        <x:v>3622.279903416725</x:v>
      </x:c>
      <x:c r="I271" s="11" t="n">
        <x:v>3795.7381494924853</x:v>
      </x:c>
      <x:c r="J271" s="11" t="n">
        <x:v>3801.8617711773777</x:v>
      </x:c>
      <x:c r="K271" s="11" t="n">
        <x:v>3854.5338433289007</x:v>
      </x:c>
      <x:c r="L271" s="11" t="n">
        <x:v>3897.8465972941385</x:v>
      </x:c>
      <x:c r="M271" s="11" t="n">
        <x:v>3926.1322931895415</x:v>
      </x:c>
      <x:c r="N271" s="11" t="n">
        <x:v>3932.4114560766834</x:v>
      </x:c>
      <x:c r="O271" s="11" t="n">
        <x:v>4065.1214180612496</x:v>
      </x:c>
      <x:c r="P271" s="11" t="n">
        <x:v>4087.0912335115154</x:v>
      </x:c>
      <x:c r="Q271" s="11" t="n">
        <x:v>4106.85069996086</x:v>
      </x:c>
      <x:c r="R271" s="11" t="n">
        <x:v>4276.386869641169</x:v>
      </x:c>
      <x:c r="S271" s="11" t="n">
        <x:v>4384.814441849945</x:v>
      </x:c>
      <x:c r="T271" s="11" t="n">
        <x:v>4518.592413603454</x:v>
      </x:c>
      <x:c r="U271" s="11" t="n">
        <x:v>4519.618811815659</x:v>
      </x:c>
    </x:row>
    <x:row r="272" ht="21" customHeight="1">
      <x:c r="A272" s="15" t="n">
        <x:v>271</x:v>
      </x:c>
      <x:c r="B272" s="11" t="n">
        <x:v>3240.773489551596</x:v>
      </x:c>
      <x:c r="C272" s="11" t="n">
        <x:v>3322.917240335888</x:v>
      </x:c>
      <x:c r="D272" s="11" t="n">
        <x:v>3456.5462786122503</x:v>
      </x:c>
      <x:c r="E272" s="11" t="n">
        <x:v>3680.1113750592194</x:v>
      </x:c>
      <x:c r="F272" s="11" t="n">
        <x:v>3689.8265502458003</x:v>
      </x:c>
      <x:c r="G272" s="11" t="n">
        <x:v>3783.9593406463296</x:v>
      </x:c>
      <x:c r="H272" s="11" t="n">
        <x:v>3849.958653134855</x:v>
      </x:c>
      <x:c r="I272" s="11" t="n">
        <x:v>3924.961490663974</x:v>
      </x:c>
      <x:c r="J272" s="11" t="n">
        <x:v>3966.9297575599576</x:v>
      </x:c>
      <x:c r="K272" s="11" t="n">
        <x:v>3979.200785902098</x:v>
      </x:c>
      <x:c r="L272" s="11" t="n">
        <x:v>4033.126574664185</x:v>
      </x:c>
      <x:c r="M272" s="11" t="n">
        <x:v>4068.216087064381</x:v>
      </x:c>
      <x:c r="N272" s="11" t="n">
        <x:v>4178.521511255297</x:v>
      </x:c>
      <x:c r="O272" s="11" t="n">
        <x:v>4364.343825938038</x:v>
      </x:c>
      <x:c r="P272" s="11" t="n">
        <x:v>4385.749308775092</x:v>
      </x:c>
      <x:c r="Q272" s="11" t="n">
        <x:v>4432.536213363037</x:v>
      </x:c>
      <x:c r="R272" s="11" t="n">
        <x:v>4691.345295976636</x:v>
      </x:c>
      <x:c r="S272" s="11" t="n">
        <x:v>4829.8936738860975</x:v>
      </x:c>
      <x:c r="T272" s="11" t="n">
        <x:v>4880.305705117322</x:v>
      </x:c>
      <x:c r="U272" s="11" t="n">
        <x:v>5162.048405334021</x:v>
      </x:c>
    </x:row>
    <x:row r="273" ht="21" customHeight="1">
      <x:c r="A273" s="15" t="n">
        <x:v>272</x:v>
      </x:c>
      <x:c r="B273" s="11" t="n">
        <x:v>3296.879278016084</x:v>
      </x:c>
      <x:c r="C273" s="11" t="n">
        <x:v>3508.645314085336</x:v>
      </x:c>
      <x:c r="D273" s="11" t="n">
        <x:v>3558.9229159544157</x:v>
      </x:c>
      <x:c r="E273" s="11" t="n">
        <x:v>3562.299433258623</x:v>
      </x:c>
      <x:c r="F273" s="11" t="n">
        <x:v>3577.3720613703244</x:v>
      </x:c>
      <x:c r="G273" s="11" t="n">
        <x:v>3689.8731898633623</x:v>
      </x:c>
      <x:c r="H273" s="11" t="n">
        <x:v>3734.7020413613977</x:v>
      </x:c>
      <x:c r="I273" s="11" t="n">
        <x:v>3796.415171862359</x:v>
      </x:c>
      <x:c r="J273" s="11" t="n">
        <x:v>3856.6794718932247</x:v>
      </x:c>
      <x:c r="K273" s="11" t="n">
        <x:v>3904.851783170738</x:v>
      </x:c>
      <x:c r="L273" s="11" t="n">
        <x:v>3932.7388253986173</x:v>
      </x:c>
      <x:c r="M273" s="11" t="n">
        <x:v>3965.971250514593</x:v>
      </x:c>
      <x:c r="N273" s="11" t="n">
        <x:v>3977.3960422188657</x:v>
      </x:c>
      <x:c r="O273" s="11" t="n">
        <x:v>3980.242296994605</x:v>
      </x:c>
      <x:c r="P273" s="11" t="n">
        <x:v>3981.8679171413914</x:v>
      </x:c>
      <x:c r="Q273" s="11" t="n">
        <x:v>4219.798071397749</x:v>
      </x:c>
      <x:c r="R273" s="11" t="n">
        <x:v>4232.516737073627</x:v>
      </x:c>
      <x:c r="S273" s="11" t="n">
        <x:v>4277.415846612965</x:v>
      </x:c>
      <x:c r="T273" s="11" t="n">
        <x:v>4373.863221216394</x:v>
      </x:c>
      <x:c r="U273" s="11" t="n">
        <x:v>5047.716948531461</x:v>
      </x:c>
    </x:row>
    <x:row r="274" ht="21" customHeight="1">
      <x:c r="A274" s="15" t="n">
        <x:v>273</x:v>
      </x:c>
      <x:c r="B274" s="11" t="n">
        <x:v>3168.4368972454145</x:v>
      </x:c>
      <x:c r="C274" s="11" t="n">
        <x:v>3278.913860105367</x:v>
      </x:c>
      <x:c r="D274" s="11" t="n">
        <x:v>3407.8738067772483</x:v>
      </x:c>
      <x:c r="E274" s="11" t="n">
        <x:v>3495.1417812104155</x:v>
      </x:c>
      <x:c r="F274" s="11" t="n">
        <x:v>3510.3244715680185</x:v>
      </x:c>
      <x:c r="G274" s="11" t="n">
        <x:v>3730.3766657147526</x:v>
      </x:c>
      <x:c r="H274" s="11" t="n">
        <x:v>3825.801246249078</x:v>
      </x:c>
      <x:c r="I274" s="11" t="n">
        <x:v>3897.313690606365</x:v>
      </x:c>
      <x:c r="J274" s="11" t="n">
        <x:v>3909.051433356616</x:v>
      </x:c>
      <x:c r="K274" s="11" t="n">
        <x:v>3973.9388799115277</x:v>
      </x:c>
      <x:c r="L274" s="11" t="n">
        <x:v>4051.8120266605783</x:v>
      </x:c>
      <x:c r="M274" s="11" t="n">
        <x:v>4058.253647293681</x:v>
      </x:c>
      <x:c r="N274" s="11" t="n">
        <x:v>4149.3571457436865</x:v>
      </x:c>
      <x:c r="O274" s="11" t="n">
        <x:v>4271.042093063318</x:v>
      </x:c>
      <x:c r="P274" s="11" t="n">
        <x:v>4334.996971549428</x:v>
      </x:c>
      <x:c r="Q274" s="11" t="n">
        <x:v>4488.736644123951</x:v>
      </x:c>
      <x:c r="R274" s="11" t="n">
        <x:v>4508.634352464391</x:v>
      </x:c>
      <x:c r="S274" s="11" t="n">
        <x:v>4587.778890898979</x:v>
      </x:c>
      <x:c r="T274" s="11" t="n">
        <x:v>4599.05976213422</x:v>
      </x:c>
      <x:c r="U274" s="11" t="n">
        <x:v>4759.278591696211</x:v>
      </x:c>
    </x:row>
    <x:row r="275" ht="21" customHeight="1">
      <x:c r="A275" s="15" t="n">
        <x:v>274</x:v>
      </x:c>
      <x:c r="B275" s="11" t="n">
        <x:v>3297.510414490138</x:v>
      </x:c>
      <x:c r="C275" s="11" t="n">
        <x:v>3428.9378825086796</x:v>
      </x:c>
      <x:c r="D275" s="11" t="n">
        <x:v>3624.954230526496</x:v>
      </x:c>
      <x:c r="E275" s="11" t="n">
        <x:v>3636.7199548058215</x:v>
      </x:c>
      <x:c r="F275" s="11" t="n">
        <x:v>3654.1872141809095</x:v>
      </x:c>
      <x:c r="G275" s="11" t="n">
        <x:v>3686.8181406187086</x:v>
      </x:c>
      <x:c r="H275" s="11" t="n">
        <x:v>3692.4212421758566</x:v>
      </x:c>
      <x:c r="I275" s="11" t="n">
        <x:v>3746.5400399588525</x:v>
      </x:c>
      <x:c r="J275" s="11" t="n">
        <x:v>3861.8061728731104</x:v>
      </x:c>
      <x:c r="K275" s="11" t="n">
        <x:v>3908.173954275794</x:v>
      </x:c>
      <x:c r="L275" s="11" t="n">
        <x:v>3956.4460041195816</x:v>
      </x:c>
      <x:c r="M275" s="11" t="n">
        <x:v>4129.525198624388</x:v>
      </x:c>
      <x:c r="N275" s="11" t="n">
        <x:v>4170.3031451955085</x:v>
      </x:c>
      <x:c r="O275" s="11" t="n">
        <x:v>4201.256677937533</x:v>
      </x:c>
      <x:c r="P275" s="11" t="n">
        <x:v>4220.501463936412</x:v>
      </x:c>
      <x:c r="Q275" s="11" t="n">
        <x:v>4499.394271908859</x:v>
      </x:c>
      <x:c r="R275" s="11" t="n">
        <x:v>4524.028727605493</x:v>
      </x:c>
      <x:c r="S275" s="11" t="n">
        <x:v>4590.9901586255555</x:v>
      </x:c>
      <x:c r="T275" s="11" t="n">
        <x:v>4609.502966965758</x:v>
      </x:c>
      <x:c r="U275" s="11" t="n">
        <x:v>4904.020558939661</x:v>
      </x:c>
    </x:row>
    <x:row r="276" ht="21" customHeight="1">
      <x:c r="A276" s="15" t="n">
        <x:v>275</x:v>
      </x:c>
      <x:c r="B276" s="11" t="n">
        <x:v>3015.975999066131</x:v>
      </x:c>
      <x:c r="C276" s="11" t="n">
        <x:v>3402.7997230614565</x:v>
      </x:c>
      <x:c r="D276" s="11" t="n">
        <x:v>3434.4764872688693</x:v>
      </x:c>
      <x:c r="E276" s="11" t="n">
        <x:v>3434.865974827305</x:v>
      </x:c>
      <x:c r="F276" s="11" t="n">
        <x:v>3455.1984417429912</x:v>
      </x:c>
      <x:c r="G276" s="11" t="n">
        <x:v>3545.102800841412</x:v>
      </x:c>
      <x:c r="H276" s="11" t="n">
        <x:v>3606.7482033737124</x:v>
      </x:c>
      <x:c r="I276" s="11" t="n">
        <x:v>3715.967252819999</x:v>
      </x:c>
      <x:c r="J276" s="11" t="n">
        <x:v>3955.266867945734</x:v>
      </x:c>
      <x:c r="K276" s="11" t="n">
        <x:v>3966.1571551566335</x:v>
      </x:c>
      <x:c r="L276" s="11" t="n">
        <x:v>3966.5817774590264</x:v>
      </x:c>
      <x:c r="M276" s="11" t="n">
        <x:v>4005.5362537072965</x:v>
      </x:c>
      <x:c r="N276" s="11" t="n">
        <x:v>4063.3453048777146</x:v>
      </x:c>
      <x:c r="O276" s="11" t="n">
        <x:v>4103.627362928087</x:v>
      </x:c>
      <x:c r="P276" s="11" t="n">
        <x:v>4129.393235860029</x:v>
      </x:c>
      <x:c r="Q276" s="11" t="n">
        <x:v>4141.548130355448</x:v>
      </x:c>
      <x:c r="R276" s="11" t="n">
        <x:v>4316.582916399355</x:v>
      </x:c>
      <x:c r="S276" s="11" t="n">
        <x:v>4456.415381372187</x:v>
      </x:c>
      <x:c r="T276" s="11" t="n">
        <x:v>4533.378848922101</x:v>
      </x:c>
      <x:c r="U276" s="11" t="n">
        <x:v>4556.588274478499</x:v>
      </x:c>
    </x:row>
    <x:row r="277" ht="21" customHeight="1">
      <x:c r="A277" s="15" t="n">
        <x:v>276</x:v>
      </x:c>
      <x:c r="B277" s="11" t="n">
        <x:v>3217.743488502867</x:v>
      </x:c>
      <x:c r="C277" s="11" t="n">
        <x:v>3250.343365573215</x:v>
      </x:c>
      <x:c r="D277" s="11" t="n">
        <x:v>3319.5312739776327</x:v>
      </x:c>
      <x:c r="E277" s="11" t="n">
        <x:v>3352.2093479519763</x:v>
      </x:c>
      <x:c r="F277" s="11" t="n">
        <x:v>3402.355503304036</x:v>
      </x:c>
      <x:c r="G277" s="11" t="n">
        <x:v>3481.556360591705</x:v>
      </x:c>
      <x:c r="H277" s="11" t="n">
        <x:v>3670.0249911708597</x:v>
      </x:c>
      <x:c r="I277" s="11" t="n">
        <x:v>3803.104980262471</x:v>
      </x:c>
      <x:c r="J277" s="11" t="n">
        <x:v>3914.7054948634286</x:v>
      </x:c>
      <x:c r="K277" s="11" t="n">
        <x:v>3950.8757943618984</x:v>
      </x:c>
      <x:c r="L277" s="11" t="n">
        <x:v>3957.351435239483</x:v>
      </x:c>
      <x:c r="M277" s="11" t="n">
        <x:v>4067.4697921908164</x:v>
      </x:c>
      <x:c r="N277" s="11" t="n">
        <x:v>4147.980307121122</x:v>
      </x:c>
      <x:c r="O277" s="11" t="n">
        <x:v>4246.881179304419</x:v>
      </x:c>
      <x:c r="P277" s="11" t="n">
        <x:v>4319.929282629088</x:v>
      </x:c>
      <x:c r="Q277" s="11" t="n">
        <x:v>4441.119603805122</x:v>
      </x:c>
      <x:c r="R277" s="11" t="n">
        <x:v>4452.168285548065</x:v>
      </x:c>
      <x:c r="S277" s="11" t="n">
        <x:v>4662.304417642589</x:v>
      </x:c>
      <x:c r="T277" s="11" t="n">
        <x:v>4853.6324720133925</x:v>
      </x:c>
      <x:c r="U277" s="11" t="n">
        <x:v>4924.989496272709</x:v>
      </x:c>
    </x:row>
    <x:row r="278" ht="21" customHeight="1">
      <x:c r="A278" s="15" t="n">
        <x:v>277</x:v>
      </x:c>
      <x:c r="B278" s="11" t="n">
        <x:v>3132.248014312743</x:v>
      </x:c>
      <x:c r="C278" s="11" t="n">
        <x:v>3281.357023513332</x:v>
      </x:c>
      <x:c r="D278" s="11" t="n">
        <x:v>3350.694586679932</x:v>
      </x:c>
      <x:c r="E278" s="11" t="n">
        <x:v>3380.6856300991744</x:v>
      </x:c>
      <x:c r="F278" s="11" t="n">
        <x:v>3396.1618114477337</x:v>
      </x:c>
      <x:c r="G278" s="11" t="n">
        <x:v>3445.353821374776</x:v>
      </x:c>
      <x:c r="H278" s="11" t="n">
        <x:v>3467.202213729071</x:v>
      </x:c>
      <x:c r="I278" s="11" t="n">
        <x:v>3573.306056715573</x:v>
      </x:c>
      <x:c r="J278" s="11" t="n">
        <x:v>3778.253381952682</x:v>
      </x:c>
      <x:c r="K278" s="11" t="n">
        <x:v>3884.333395135418</x:v>
      </x:c>
      <x:c r="L278" s="11" t="n">
        <x:v>3887.905428370009</x:v>
      </x:c>
      <x:c r="M278" s="11" t="n">
        <x:v>3929.3479413481527</x:v>
      </x:c>
      <x:c r="N278" s="11" t="n">
        <x:v>3955.6871067208385</x:v>
      </x:c>
      <x:c r="O278" s="11" t="n">
        <x:v>4031.3310132018933</x:v>
      </x:c>
      <x:c r="P278" s="11" t="n">
        <x:v>4195.979712234341</x:v>
      </x:c>
      <x:c r="Q278" s="11" t="n">
        <x:v>4246.706760251964</x:v>
      </x:c>
      <x:c r="R278" s="11" t="n">
        <x:v>4264.574432311455</x:v>
      </x:c>
      <x:c r="S278" s="11" t="n">
        <x:v>4509.945939169883</x:v>
      </x:c>
      <x:c r="T278" s="11" t="n">
        <x:v>4573.475839282944</x:v>
      </x:c>
      <x:c r="U278" s="11" t="n">
        <x:v>6143.029329236945</x:v>
      </x:c>
    </x:row>
    <x:row r="279" ht="21" customHeight="1">
      <x:c r="A279" s="15" t="n">
        <x:v>278</x:v>
      </x:c>
      <x:c r="B279" s="11" t="n">
        <x:v>3131.652150494455</x:v>
      </x:c>
      <x:c r="C279" s="11" t="n">
        <x:v>3258.0649145476377</x:v>
      </x:c>
      <x:c r="D279" s="11" t="n">
        <x:v>3304.9490006746237</x:v>
      </x:c>
      <x:c r="E279" s="11" t="n">
        <x:v>3502.2751710219454</x:v>
      </x:c>
      <x:c r="F279" s="11" t="n">
        <x:v>3538.7293740856967</x:v>
      </x:c>
      <x:c r="G279" s="11" t="n">
        <x:v>3569.3730484521993</x:v>
      </x:c>
      <x:c r="H279" s="11" t="n">
        <x:v>3618.9020177854013</x:v>
      </x:c>
      <x:c r="I279" s="11" t="n">
        <x:v>3693.045490676419</x:v>
      </x:c>
      <x:c r="J279" s="11" t="n">
        <x:v>3726.3606828406078</x:v>
      </x:c>
      <x:c r="K279" s="11" t="n">
        <x:v>3738.1948771739167</x:v>
      </x:c>
      <x:c r="L279" s="11" t="n">
        <x:v>3755.690910030721</x:v>
      </x:c>
      <x:c r="M279" s="11" t="n">
        <x:v>3760.22623093099</x:v>
      </x:c>
      <x:c r="N279" s="11" t="n">
        <x:v>3895.998391317279</x:v>
      </x:c>
      <x:c r="O279" s="11" t="n">
        <x:v>3969.3259946569938</x:v>
      </x:c>
      <x:c r="P279" s="11" t="n">
        <x:v>4001.1605150923688</x:v>
      </x:c>
      <x:c r="Q279" s="11" t="n">
        <x:v>4356.886342350374</x:v>
      </x:c>
      <x:c r="R279" s="11" t="n">
        <x:v>4388.526624286427</x:v>
      </x:c>
      <x:c r="S279" s="11" t="n">
        <x:v>4498.05833825526</x:v>
      </x:c>
      <x:c r="T279" s="11" t="n">
        <x:v>4660.521037439876</x:v>
      </x:c>
      <x:c r="U279" s="11" t="n">
        <x:v>4711.994016343898</x:v>
      </x:c>
    </x:row>
    <x:row r="280" ht="21" customHeight="1">
      <x:c r="A280" s="15" t="n">
        <x:v>279</x:v>
      </x:c>
      <x:c r="B280" s="11" t="n">
        <x:v>3178.4454210653766</x:v>
      </x:c>
      <x:c r="C280" s="11" t="n">
        <x:v>3349.295761292265</x:v>
      </x:c>
      <x:c r="D280" s="11" t="n">
        <x:v>3357.9407841712296</x:v>
      </x:c>
      <x:c r="E280" s="11" t="n">
        <x:v>3626.75784906682</x:v>
      </x:c>
      <x:c r="F280" s="11" t="n">
        <x:v>3643.1549598691636</x:v>
      </x:c>
      <x:c r="G280" s="11" t="n">
        <x:v>3704.6273883014514</x:v>
      </x:c>
      <x:c r="H280" s="11" t="n">
        <x:v>3707.490313497171</x:v>
      </x:c>
      <x:c r="I280" s="11" t="n">
        <x:v>3774.144865101997</x:v>
      </x:c>
      <x:c r="J280" s="11" t="n">
        <x:v>3781.033639586887</x:v>
      </x:c>
      <x:c r="K280" s="11" t="n">
        <x:v>3906.060197284697</x:v>
      </x:c>
      <x:c r="L280" s="11" t="n">
        <x:v>3993.7771608150315</x:v>
      </x:c>
      <x:c r="M280" s="11" t="n">
        <x:v>4098.786488875685</x:v>
      </x:c>
      <x:c r="N280" s="11" t="n">
        <x:v>4102.71943687247</x:v>
      </x:c>
      <x:c r="O280" s="11" t="n">
        <x:v>4108.683209604671</x:v>
      </x:c>
      <x:c r="P280" s="11" t="n">
        <x:v>4160.480961239719</x:v>
      </x:c>
      <x:c r="Q280" s="11" t="n">
        <x:v>4195.684773410625</x:v>
      </x:c>
      <x:c r="R280" s="11" t="n">
        <x:v>4306.467048142548</x:v>
      </x:c>
      <x:c r="S280" s="11" t="n">
        <x:v>4319.2928461689235</x:v>
      </x:c>
      <x:c r="T280" s="11" t="n">
        <x:v>4621.920686431126</x:v>
      </x:c>
      <x:c r="U280" s="11" t="n">
        <x:v>4626.462885786826</x:v>
      </x:c>
    </x:row>
    <x:row r="281" ht="21" customHeight="1">
      <x:c r="A281" s="15" t="n">
        <x:v>280</x:v>
      </x:c>
      <x:c r="B281" s="11" t="n">
        <x:v>3221.770575606358</x:v>
      </x:c>
      <x:c r="C281" s="11" t="n">
        <x:v>3227.563840769499</x:v>
      </x:c>
      <x:c r="D281" s="11" t="n">
        <x:v>3270.7088500684126</x:v>
      </x:c>
      <x:c r="E281" s="11" t="n">
        <x:v>3319.8153331339745</x:v>
      </x:c>
      <x:c r="F281" s="11" t="n">
        <x:v>3333.13857670593</x:v>
      </x:c>
      <x:c r="G281" s="11" t="n">
        <x:v>3394.481597270662</x:v>
      </x:c>
      <x:c r="H281" s="11" t="n">
        <x:v>3404.841380004859</x:v>
      </x:c>
      <x:c r="I281" s="11" t="n">
        <x:v>3420.9118292861526</x:v>
      </x:c>
      <x:c r="J281" s="11" t="n">
        <x:v>3631.840477464941</x:v>
      </x:c>
      <x:c r="K281" s="11" t="n">
        <x:v>3634.9501569221834</x:v>
      </x:c>
      <x:c r="L281" s="11" t="n">
        <x:v>3782.00062436664</x:v>
      </x:c>
      <x:c r="M281" s="11" t="n">
        <x:v>3984.593549584565</x:v>
      </x:c>
      <x:c r="N281" s="11" t="n">
        <x:v>4021.8996967079092</x:v>
      </x:c>
      <x:c r="O281" s="11" t="n">
        <x:v>4194.729217473913</x:v>
      </x:c>
      <x:c r="P281" s="11" t="n">
        <x:v>4292.953969802087</x:v>
      </x:c>
      <x:c r="Q281" s="11" t="n">
        <x:v>4336.171471341986</x:v>
      </x:c>
      <x:c r="R281" s="11" t="n">
        <x:v>4420.669686199642</x:v>
      </x:c>
      <x:c r="S281" s="11" t="n">
        <x:v>4539.924522393295</x:v>
      </x:c>
      <x:c r="T281" s="11" t="n">
        <x:v>4610.979605928654</x:v>
      </x:c>
      <x:c r="U281" s="11" t="n">
        <x:v>4823.745455805998</x:v>
      </x:c>
    </x:row>
    <x:row r="282" ht="21" customHeight="1">
      <x:c r="A282" s="15" t="n">
        <x:v>281</x:v>
      </x:c>
      <x:c r="B282" s="11" t="n">
        <x:v>3062.267176525471</x:v>
      </x:c>
      <x:c r="C282" s="11" t="n">
        <x:v>3074.5175927254368</x:v>
      </x:c>
      <x:c r="D282" s="11" t="n">
        <x:v>3328.197470166266</x:v>
      </x:c>
      <x:c r="E282" s="11" t="n">
        <x:v>3490.6583951146254</x:v>
      </x:c>
      <x:c r="F282" s="11" t="n">
        <x:v>3505.2327375080577</x:v>
      </x:c>
      <x:c r="G282" s="11" t="n">
        <x:v>3519.070121127446</x:v>
      </x:c>
      <x:c r="H282" s="11" t="n">
        <x:v>3550.254478618779</x:v>
      </x:c>
      <x:c r="I282" s="11" t="n">
        <x:v>3606.2437627313657</x:v>
      </x:c>
      <x:c r="J282" s="11" t="n">
        <x:v>3646.4511208831104</x:v>
      </x:c>
      <x:c r="K282" s="11" t="n">
        <x:v>3757.773842545905</x:v>
      </x:c>
      <x:c r="L282" s="11" t="n">
        <x:v>3766.403650055484</x:v>
      </x:c>
      <x:c r="M282" s="11" t="n">
        <x:v>3805.2156541787003</x:v>
      </x:c>
      <x:c r="N282" s="11" t="n">
        <x:v>3855.6060319354</x:v>
      </x:c>
      <x:c r="O282" s="11" t="n">
        <x:v>3858.458904504404</x:v>
      </x:c>
      <x:c r="P282" s="11" t="n">
        <x:v>3861.472711836853</x:v>
      </x:c>
      <x:c r="Q282" s="11" t="n">
        <x:v>3957.0715402592805</x:v>
      </x:c>
      <x:c r="R282" s="11" t="n">
        <x:v>4100.873810565379</x:v>
      </x:c>
      <x:c r="S282" s="11" t="n">
        <x:v>4162.48835177567</x:v>
      </x:c>
      <x:c r="T282" s="11" t="n">
        <x:v>4264.29127960921</x:v>
      </x:c>
      <x:c r="U282" s="11" t="n">
        <x:v>4601.137045991873</x:v>
      </x:c>
    </x:row>
    <x:row r="283" ht="21" customHeight="1">
      <x:c r="A283" s="15" t="n">
        <x:v>282</x:v>
      </x:c>
      <x:c r="B283" s="11" t="n">
        <x:v>3064.179184998169</x:v>
      </x:c>
      <x:c r="C283" s="11" t="n">
        <x:v>3458.9904573930503</x:v>
      </x:c>
      <x:c r="D283" s="11" t="n">
        <x:v>3500.212885074544</x:v>
      </x:c>
      <x:c r="E283" s="11" t="n">
        <x:v>3576.47861018832</x:v>
      </x:c>
      <x:c r="F283" s="11" t="n">
        <x:v>3648.4004280614267</x:v>
      </x:c>
      <x:c r="G283" s="11" t="n">
        <x:v>3650.987681575203</x:v>
      </x:c>
      <x:c r="H283" s="11" t="n">
        <x:v>3768.3033181957744</x:v>
      </x:c>
      <x:c r="I283" s="11" t="n">
        <x:v>3787.1398447042307</x:v>
      </x:c>
      <x:c r="J283" s="11" t="n">
        <x:v>3798.068987055068</x:v>
      </x:c>
      <x:c r="K283" s="11" t="n">
        <x:v>3824.64978496178</x:v>
      </x:c>
      <x:c r="L283" s="11" t="n">
        <x:v>3831.46734243431</x:v>
      </x:c>
      <x:c r="M283" s="11" t="n">
        <x:v>3919.332201384731</x:v>
      </x:c>
      <x:c r="N283" s="11" t="n">
        <x:v>3926.409686011614</x:v>
      </x:c>
      <x:c r="O283" s="11" t="n">
        <x:v>3951.0883111845806</x:v>
      </x:c>
      <x:c r="P283" s="11" t="n">
        <x:v>3993.5732700981453</x:v>
      </x:c>
      <x:c r="Q283" s="11" t="n">
        <x:v>4007.592097582295</x:v>
      </x:c>
      <x:c r="R283" s="11" t="n">
        <x:v>4017.939914825758</x:v>
      </x:c>
      <x:c r="S283" s="11" t="n">
        <x:v>4231.639415089507</x:v>
      </x:c>
      <x:c r="T283" s="11" t="n">
        <x:v>4360.931877169347</x:v>
      </x:c>
      <x:c r="U283" s="11" t="n">
        <x:v>4452.810141138726</x:v>
      </x:c>
    </x:row>
    <x:row r="284" ht="21" customHeight="1">
      <x:c r="A284" s="15" t="n">
        <x:v>283</x:v>
      </x:c>
      <x:c r="B284" s="11" t="n">
        <x:v>3203.747585432759</x:v>
      </x:c>
      <x:c r="C284" s="11" t="n">
        <x:v>3428.3016124940896</x:v>
      </x:c>
      <x:c r="D284" s="11" t="n">
        <x:v>3637.2317923491205</x:v>
      </x:c>
      <x:c r="E284" s="11" t="n">
        <x:v>3661.8256054480094</x:v>
      </x:c>
      <x:c r="F284" s="11" t="n">
        <x:v>3678.854101283737</x:v>
      </x:c>
      <x:c r="G284" s="11" t="n">
        <x:v>3684.1186772825577</x:v>
      </x:c>
      <x:c r="H284" s="11" t="n">
        <x:v>3723.842913538447</x:v>
      </x:c>
      <x:c r="I284" s="11" t="n">
        <x:v>3817.822260162774</x:v>
      </x:c>
      <x:c r="J284" s="11" t="n">
        <x:v>3984.36633902212</x:v>
      </x:c>
      <x:c r="K284" s="11" t="n">
        <x:v>4124.0311187693715</x:v>
      </x:c>
      <x:c r="L284" s="11" t="n">
        <x:v>4150.756022652635</x:v>
      </x:c>
      <x:c r="M284" s="11" t="n">
        <x:v>4164.693181364472</x:v>
      </x:c>
      <x:c r="N284" s="11" t="n">
        <x:v>4172.885799396315</x:v>
      </x:c>
      <x:c r="O284" s="11" t="n">
        <x:v>4230.968801304117</x:v>
      </x:c>
      <x:c r="P284" s="11" t="n">
        <x:v>4247.355266862349</x:v>
      </x:c>
      <x:c r="Q284" s="11" t="n">
        <x:v>4260.159203242221</x:v>
      </x:c>
      <x:c r="R284" s="11" t="n">
        <x:v>4444.359860974409</x:v>
      </x:c>
      <x:c r="S284" s="11" t="n">
        <x:v>4450.759851999525</x:v>
      </x:c>
      <x:c r="T284" s="11" t="n">
        <x:v>4635.284167222659</x:v>
      </x:c>
      <x:c r="U284" s="11" t="n">
        <x:v>4784.963921296381</x:v>
      </x:c>
    </x:row>
    <x:row r="285" ht="21" customHeight="1">
      <x:c r="A285" s="15" t="n">
        <x:v>284</x:v>
      </x:c>
      <x:c r="B285" s="11" t="n">
        <x:v>3151.708385523435</x:v>
      </x:c>
      <x:c r="C285" s="11" t="n">
        <x:v>3216.375191077347</x:v>
      </x:c>
      <x:c r="D285" s="11" t="n">
        <x:v>3467.6094240140746</x:v>
      </x:c>
      <x:c r="E285" s="11" t="n">
        <x:v>3478.791119370145</x:v>
      </x:c>
      <x:c r="F285" s="11" t="n">
        <x:v>3551.8076317662117</x:v>
      </x:c>
      <x:c r="G285" s="11" t="n">
        <x:v>3588.648955975993</x:v>
      </x:c>
      <x:c r="H285" s="11" t="n">
        <x:v>3614.1870202942664</x:v>
      </x:c>
      <x:c r="I285" s="11" t="n">
        <x:v>3620.263367777681</x:v>
      </x:c>
      <x:c r="J285" s="11" t="n">
        <x:v>3648.688667545626</x:v>
      </x:c>
      <x:c r="K285" s="11" t="n">
        <x:v>3803.3876829783508</x:v>
      </x:c>
      <x:c r="L285" s="11" t="n">
        <x:v>3854.6214274384192</x:v>
      </x:c>
      <x:c r="M285" s="11" t="n">
        <x:v>3933.7919264862626</x:v>
      </x:c>
      <x:c r="N285" s="11" t="n">
        <x:v>4214.931848968218</x:v>
      </x:c>
      <x:c r="O285" s="11" t="n">
        <x:v>4308.9499245041525</x:v>
      </x:c>
      <x:c r="P285" s="11" t="n">
        <x:v>4331.607868949728</x:v>
      </x:c>
      <x:c r="Q285" s="11" t="n">
        <x:v>4405.877832120967</x:v>
      </x:c>
      <x:c r="R285" s="11" t="n">
        <x:v>4409.52633350707</x:v>
      </x:c>
      <x:c r="S285" s="11" t="n">
        <x:v>4476.93711015566</x:v>
      </x:c>
      <x:c r="T285" s="11" t="n">
        <x:v>4834.21665666133</x:v>
      </x:c>
      <x:c r="U285" s="11" t="n">
        <x:v>5511.147413751613</x:v>
      </x:c>
    </x:row>
    <x:row r="286" ht="21" customHeight="1">
      <x:c r="A286" s="15" t="n">
        <x:v>285</x:v>
      </x:c>
      <x:c r="B286" s="11" t="n">
        <x:v>3391.053328391329</x:v>
      </x:c>
      <x:c r="C286" s="11" t="n">
        <x:v>3495.761588334881</x:v>
      </x:c>
      <x:c r="D286" s="11" t="n">
        <x:v>3569.6627647907176</x:v>
      </x:c>
      <x:c r="E286" s="11" t="n">
        <x:v>3595.4371528744546</x:v>
      </x:c>
      <x:c r="F286" s="11" t="n">
        <x:v>3650.256986785342</x:v>
      </x:c>
      <x:c r="G286" s="11" t="n">
        <x:v>3668.096202931451</x:v>
      </x:c>
      <x:c r="H286" s="11" t="n">
        <x:v>3695.32554806699</x:v>
      </x:c>
      <x:c r="I286" s="11" t="n">
        <x:v>3764.094023158129</x:v>
      </x:c>
      <x:c r="J286" s="11" t="n">
        <x:v>3773.8833366779118</x:v>
      </x:c>
      <x:c r="K286" s="11" t="n">
        <x:v>3794.3293118356146</x:v>
      </x:c>
      <x:c r="L286" s="11" t="n">
        <x:v>3957.9079330197164</x:v>
      </x:c>
      <x:c r="M286" s="11" t="n">
        <x:v>3980.135792953192</x:v>
      </x:c>
      <x:c r="N286" s="11" t="n">
        <x:v>4005.7292727290496</x:v>
      </x:c>
      <x:c r="O286" s="11" t="n">
        <x:v>4171.0707916356005</x:v>
      </x:c>
      <x:c r="P286" s="11" t="n">
        <x:v>4173.738603575124</x:v>
      </x:c>
      <x:c r="Q286" s="11" t="n">
        <x:v>4211.682867687094</x:v>
      </x:c>
      <x:c r="R286" s="11" t="n">
        <x:v>4276.863403542609</x:v>
      </x:c>
      <x:c r="S286" s="11" t="n">
        <x:v>4341.315413618726</x:v>
      </x:c>
      <x:c r="T286" s="11" t="n">
        <x:v>4415.396775195239</x:v>
      </x:c>
      <x:c r="U286" s="11" t="n">
        <x:v>4994.782461053843</x:v>
      </x:c>
    </x:row>
    <x:row r="287" ht="21" customHeight="1">
      <x:c r="A287" s="15" t="n">
        <x:v>286</x:v>
      </x:c>
      <x:c r="B287" s="11" t="n">
        <x:v>3167.5783337126477</x:v>
      </x:c>
      <x:c r="C287" s="11" t="n">
        <x:v>3235.67769098976</x:v>
      </x:c>
      <x:c r="D287" s="11" t="n">
        <x:v>3419.031850199582</x:v>
      </x:c>
      <x:c r="E287" s="11" t="n">
        <x:v>3469.829646634002</x:v>
      </x:c>
      <x:c r="F287" s="11" t="n">
        <x:v>3575.4872897199584</x:v>
      </x:c>
      <x:c r="G287" s="11" t="n">
        <x:v>3599.254516337791</x:v>
      </x:c>
      <x:c r="H287" s="11" t="n">
        <x:v>3640.6570611599454</x:v>
      </x:c>
      <x:c r="I287" s="11" t="n">
        <x:v>3668.4324293400755</x:v>
      </x:c>
      <x:c r="J287" s="11" t="n">
        <x:v>3723.757716294036</x:v>
      </x:c>
      <x:c r="K287" s="11" t="n">
        <x:v>3746.1813644611093</x:v>
      </x:c>
      <x:c r="L287" s="11" t="n">
        <x:v>3875.618596258987</x:v>
      </x:c>
      <x:c r="M287" s="11" t="n">
        <x:v>3986.8169478090444</x:v>
      </x:c>
      <x:c r="N287" s="11" t="n">
        <x:v>4146.411705797795</x:v>
      </x:c>
      <x:c r="O287" s="11" t="n">
        <x:v>4169.510800411398</x:v>
      </x:c>
      <x:c r="P287" s="11" t="n">
        <x:v>4212.280649951713</x:v>
      </x:c>
      <x:c r="Q287" s="11" t="n">
        <x:v>4220.693702085362</x:v>
      </x:c>
      <x:c r="R287" s="11" t="n">
        <x:v>4569.168551354922</x:v>
      </x:c>
      <x:c r="S287" s="11" t="n">
        <x:v>4628.046266757826</x:v>
      </x:c>
      <x:c r="T287" s="11" t="n">
        <x:v>4900.169550728473</x:v>
      </x:c>
      <x:c r="U287" s="11" t="n">
        <x:v>5114.559821095524</x:v>
      </x:c>
    </x:row>
    <x:row r="288" ht="21" customHeight="1">
      <x:c r="A288" s="15" t="n">
        <x:v>287</x:v>
      </x:c>
      <x:c r="B288" s="11" t="n">
        <x:v>3044.537026453416</x:v>
      </x:c>
      <x:c r="C288" s="11" t="n">
        <x:v>3300.4888642592236</x:v>
      </x:c>
      <x:c r="D288" s="11" t="n">
        <x:v>3337.8821581206403</x:v>
      </x:c>
      <x:c r="E288" s="11" t="n">
        <x:v>3354.658361379285</x:v>
      </x:c>
      <x:c r="F288" s="11" t="n">
        <x:v>3444.447714214692</x:v>
      </x:c>
      <x:c r="G288" s="11" t="n">
        <x:v>3449.7325528935025</x:v>
      </x:c>
      <x:c r="H288" s="11" t="n">
        <x:v>3466.168362346965</x:v>
      </x:c>
      <x:c r="I288" s="11" t="n">
        <x:v>3575.118471382412</x:v>
      </x:c>
      <x:c r="J288" s="11" t="n">
        <x:v>3698.972278961405</x:v>
      </x:c>
      <x:c r="K288" s="11" t="n">
        <x:v>3877.1927467522437</x:v>
      </x:c>
      <x:c r="L288" s="11" t="n">
        <x:v>4009.0482918763464</x:v>
      </x:c>
      <x:c r="M288" s="11" t="n">
        <x:v>4016.9811128937195</x:v>
      </x:c>
      <x:c r="N288" s="11" t="n">
        <x:v>4034.881529351414</x:v>
      </x:c>
      <x:c r="O288" s="11" t="n">
        <x:v>4111.180289087641</x:v>
      </x:c>
      <x:c r="P288" s="11" t="n">
        <x:v>4133.018292108818</x:v>
      </x:c>
      <x:c r="Q288" s="11" t="n">
        <x:v>4159.515555242065</x:v>
      </x:c>
      <x:c r="R288" s="11" t="n">
        <x:v>4174.643497973777</x:v>
      </x:c>
      <x:c r="S288" s="11" t="n">
        <x:v>4201.432092133256</x:v>
      </x:c>
      <x:c r="T288" s="11" t="n">
        <x:v>4422.607505892139</x:v>
      </x:c>
      <x:c r="U288" s="11" t="n">
        <x:v>4450.082636950271</x:v>
      </x:c>
    </x:row>
    <x:row r="289" ht="21" customHeight="1">
      <x:c r="A289" s="15" t="n">
        <x:v>288</x:v>
      </x:c>
      <x:c r="B289" s="11" t="n">
        <x:v>3090.86133208939</x:v>
      </x:c>
      <x:c r="C289" s="11" t="n">
        <x:v>3198.0195339048764</x:v>
      </x:c>
      <x:c r="D289" s="11" t="n">
        <x:v>3347.020197463928</x:v>
      </x:c>
      <x:c r="E289" s="11" t="n">
        <x:v>3365.1543058502657</x:v>
      </x:c>
      <x:c r="F289" s="11" t="n">
        <x:v>3451.2731164369275</x:v>
      </x:c>
      <x:c r="G289" s="11" t="n">
        <x:v>3457.2720377480346</x:v>
      </x:c>
      <x:c r="H289" s="11" t="n">
        <x:v>3484.0957975410047</x:v>
      </x:c>
      <x:c r="I289" s="11" t="n">
        <x:v>3546.3944634808863</x:v>
      </x:c>
      <x:c r="J289" s="11" t="n">
        <x:v>3638.1902829269784</x:v>
      </x:c>
      <x:c r="K289" s="11" t="n">
        <x:v>3707.9107850523837</x:v>
      </x:c>
      <x:c r="L289" s="11" t="n">
        <x:v>3784.2095051614683</x:v>
      </x:c>
      <x:c r="M289" s="11" t="n">
        <x:v>3809.256756519133</x:v>
      </x:c>
      <x:c r="N289" s="11" t="n">
        <x:v>3814.2482614250366</x:v>
      </x:c>
      <x:c r="O289" s="11" t="n">
        <x:v>3822.483363737398</x:v>
      </x:c>
      <x:c r="P289" s="11" t="n">
        <x:v>4032.193045429469</x:v>
      </x:c>
      <x:c r="Q289" s="11" t="n">
        <x:v>4038.5892075953852</x:v>
      </x:c>
      <x:c r="R289" s="11" t="n">
        <x:v>4220.807400211032</x:v>
      </x:c>
      <x:c r="S289" s="11" t="n">
        <x:v>4296.873794938607</x:v>
      </x:c>
      <x:c r="T289" s="11" t="n">
        <x:v>4355.172401770986</x:v>
      </x:c>
      <x:c r="U289" s="11" t="n">
        <x:v>4523.86481633054</x:v>
      </x:c>
    </x:row>
    <x:row r="290" ht="21" customHeight="1">
      <x:c r="A290" s="15" t="n">
        <x:v>289</x:v>
      </x:c>
      <x:c r="B290" s="11" t="n">
        <x:v>3130.630288683501</x:v>
      </x:c>
      <x:c r="C290" s="11" t="n">
        <x:v>3202.5717050371863</x:v>
      </x:c>
      <x:c r="D290" s="11" t="n">
        <x:v>3232.3170256231815</x:v>
      </x:c>
      <x:c r="E290" s="11" t="n">
        <x:v>3387.82470856764</x:v>
      </x:c>
      <x:c r="F290" s="11" t="n">
        <x:v>3503.6657063468706</x:v>
      </x:c>
      <x:c r="G290" s="11" t="n">
        <x:v>3511.6446291496045</x:v>
      </x:c>
      <x:c r="H290" s="11" t="n">
        <x:v>3610.5462527602276</x:v>
      </x:c>
      <x:c r="I290" s="11" t="n">
        <x:v>3714.7529125474503</x:v>
      </x:c>
      <x:c r="J290" s="11" t="n">
        <x:v>3728.7302013944077</x:v>
      </x:c>
      <x:c r="K290" s="11" t="n">
        <x:v>3804.0730231128778</x:v>
      </x:c>
      <x:c r="L290" s="11" t="n">
        <x:v>3879.654519630926</x:v>
      </x:c>
      <x:c r="M290" s="11" t="n">
        <x:v>4027.814822918338</x:v>
      </x:c>
      <x:c r="N290" s="11" t="n">
        <x:v>4051.9737388258973</x:v>
      </x:c>
      <x:c r="O290" s="11" t="n">
        <x:v>4066.225621321804</x:v>
      </x:c>
      <x:c r="P290" s="11" t="n">
        <x:v>4158.241095927586</x:v>
      </x:c>
      <x:c r="Q290" s="11" t="n">
        <x:v>4163.76421321535</x:v>
      </x:c>
      <x:c r="R290" s="11" t="n">
        <x:v>4248.312028832129</x:v>
      </x:c>
      <x:c r="S290" s="11" t="n">
        <x:v>4267.796311262756</x:v>
      </x:c>
      <x:c r="T290" s="11" t="n">
        <x:v>4425.051399124125</x:v>
      </x:c>
      <x:c r="U290" s="11" t="n">
        <x:v>4765.303777787765</x:v>
      </x:c>
    </x:row>
    <x:row r="291" ht="21" customHeight="1">
      <x:c r="A291" s="15" t="n">
        <x:v>290</x:v>
      </x:c>
      <x:c r="B291" s="11" t="n">
        <x:v>3150.8334788765687</x:v>
      </x:c>
      <x:c r="C291" s="11" t="n">
        <x:v>3161.2015154939577</x:v>
      </x:c>
      <x:c r="D291" s="11" t="n">
        <x:v>3257.248869757017</x:v>
      </x:c>
      <x:c r="E291" s="11" t="n">
        <x:v>3444.5101586333085</x:v>
      </x:c>
      <x:c r="F291" s="11" t="n">
        <x:v>3503.4758003588718</x:v>
      </x:c>
      <x:c r="G291" s="11" t="n">
        <x:v>3512.349817273317</x:v>
      </x:c>
      <x:c r="H291" s="11" t="n">
        <x:v>3546.6753075014726</x:v>
      </x:c>
      <x:c r="I291" s="11" t="n">
        <x:v>3596.264382652288</x:v>
      </x:c>
      <x:c r="J291" s="11" t="n">
        <x:v>3632.500589838764</x:v>
      </x:c>
      <x:c r="K291" s="11" t="n">
        <x:v>3717.25929509043</x:v>
      </x:c>
      <x:c r="L291" s="11" t="n">
        <x:v>3745.5826308897435</x:v>
      </x:c>
      <x:c r="M291" s="11" t="n">
        <x:v>3787.8142530566065</x:v>
      </x:c>
      <x:c r="N291" s="11" t="n">
        <x:v>3891.0750456996493</x:v>
      </x:c>
      <x:c r="O291" s="11" t="n">
        <x:v>3893.110857458976</x:v>
      </x:c>
      <x:c r="P291" s="11" t="n">
        <x:v>3907.9068020677087</x:v>
      </x:c>
      <x:c r="Q291" s="11" t="n">
        <x:v>3974.7070437163725</x:v>
      </x:c>
      <x:c r="R291" s="11" t="n">
        <x:v>4212.366897095612</x:v>
      </x:c>
      <x:c r="S291" s="11" t="n">
        <x:v>4260.88448950112</x:v>
      </x:c>
      <x:c r="T291" s="11" t="n">
        <x:v>4540.391944556793</x:v>
      </x:c>
      <x:c r="U291" s="11" t="n">
        <x:v>4718.020829657385</x:v>
      </x:c>
    </x:row>
    <x:row r="292" ht="21" customHeight="1">
      <x:c r="A292" s="15" t="n">
        <x:v>291</x:v>
      </x:c>
      <x:c r="B292" s="11" t="n">
        <x:v>3303.4933236333263</x:v>
      </x:c>
      <x:c r="C292" s="11" t="n">
        <x:v>3488.3983697896906</x:v>
      </x:c>
      <x:c r="D292" s="11" t="n">
        <x:v>3521.1100616122717</x:v>
      </x:c>
      <x:c r="E292" s="11" t="n">
        <x:v>3542.995974714887</x:v>
      </x:c>
      <x:c r="F292" s="11" t="n">
        <x:v>3645.649978330731</x:v>
      </x:c>
      <x:c r="G292" s="11" t="n">
        <x:v>3705.227982236544</x:v>
      </x:c>
      <x:c r="H292" s="11" t="n">
        <x:v>3713.5718670836636</x:v>
      </x:c>
      <x:c r="I292" s="11" t="n">
        <x:v>3756.4362070880907</x:v>
      </x:c>
      <x:c r="J292" s="11" t="n">
        <x:v>3905.5043668488893</x:v>
      </x:c>
      <x:c r="K292" s="11" t="n">
        <x:v>3932.90952777841</x:v>
      </x:c>
      <x:c r="L292" s="11" t="n">
        <x:v>3981.8000620038097</x:v>
      </x:c>
      <x:c r="M292" s="11" t="n">
        <x:v>3985.3984840112043</x:v>
      </x:c>
      <x:c r="N292" s="11" t="n">
        <x:v>4056.4059157947295</x:v>
      </x:c>
      <x:c r="O292" s="11" t="n">
        <x:v>4149.346332604272</x:v>
      </x:c>
      <x:c r="P292" s="11" t="n">
        <x:v>4221.332165593722</x:v>
      </x:c>
      <x:c r="Q292" s="11" t="n">
        <x:v>4264.766326034499</x:v>
      </x:c>
      <x:c r="R292" s="11" t="n">
        <x:v>4427.716309073201</x:v>
      </x:c>
      <x:c r="S292" s="11" t="n">
        <x:v>4486.10187571641</x:v>
      </x:c>
      <x:c r="T292" s="11" t="n">
        <x:v>4516.3860792404175</x:v>
      </x:c>
      <x:c r="U292" s="11" t="n">
        <x:v>5335.785573087298</x:v>
      </x:c>
    </x:row>
    <x:row r="293" ht="21" customHeight="1">
      <x:c r="A293" s="15" t="n">
        <x:v>292</x:v>
      </x:c>
      <x:c r="B293" s="11" t="n">
        <x:v>3201.1462977688952</x:v>
      </x:c>
      <x:c r="C293" s="11" t="n">
        <x:v>3348.1102617454594</x:v>
      </x:c>
      <x:c r="D293" s="11" t="n">
        <x:v>3355.281316222937</x:v>
      </x:c>
      <x:c r="E293" s="11" t="n">
        <x:v>3416.6721811489056</x:v>
      </x:c>
      <x:c r="F293" s="11" t="n">
        <x:v>3446.2008820577726</x:v>
      </x:c>
      <x:c r="G293" s="11" t="n">
        <x:v>3490.198604254435</x:v>
      </x:c>
      <x:c r="H293" s="11" t="n">
        <x:v>3513.952947392629</x:v>
      </x:c>
      <x:c r="I293" s="11" t="n">
        <x:v>3789.143907469408</x:v>
      </x:c>
      <x:c r="J293" s="11" t="n">
        <x:v>3920.4703649220623</x:v>
      </x:c>
      <x:c r="K293" s="11" t="n">
        <x:v>3998.178006055005</x:v>
      </x:c>
      <x:c r="L293" s="11" t="n">
        <x:v>4016.5269212414014</x:v>
      </x:c>
      <x:c r="M293" s="11" t="n">
        <x:v>4020.693706772343</x:v>
      </x:c>
      <x:c r="N293" s="11" t="n">
        <x:v>4093.5400736095417</x:v>
      </x:c>
      <x:c r="O293" s="11" t="n">
        <x:v>4248.239338915735</x:v>
      </x:c>
      <x:c r="P293" s="11" t="n">
        <x:v>4276.403998517708</x:v>
      </x:c>
      <x:c r="Q293" s="11" t="n">
        <x:v>4308.9545526574775</x:v>
      </x:c>
      <x:c r="R293" s="11" t="n">
        <x:v>4420.0019324586265</x:v>
      </x:c>
      <x:c r="S293" s="11" t="n">
        <x:v>4535.677849804692</x:v>
      </x:c>
      <x:c r="T293" s="11" t="n">
        <x:v>4589.652835797089</x:v>
      </x:c>
      <x:c r="U293" s="11" t="n">
        <x:v>4910.170884813071</x:v>
      </x:c>
    </x:row>
    <x:row r="294" ht="21" customHeight="1">
      <x:c r="A294" s="15" t="n">
        <x:v>293</x:v>
      </x:c>
      <x:c r="B294" s="11" t="n">
        <x:v>3218.8228215607433</x:v>
      </x:c>
      <x:c r="C294" s="11" t="n">
        <x:v>3435.2681777412217</x:v>
      </x:c>
      <x:c r="D294" s="11" t="n">
        <x:v>3468.3790436281542</x:v>
      </x:c>
      <x:c r="E294" s="11" t="n">
        <x:v>3474.8817095157533</x:v>
      </x:c>
      <x:c r="F294" s="11" t="n">
        <x:v>3501.221321973101</x:v>
      </x:c>
      <x:c r="G294" s="11" t="n">
        <x:v>3596.6304624047775</x:v>
      </x:c>
      <x:c r="H294" s="11" t="n">
        <x:v>3769.8463664751525</x:v>
      </x:c>
      <x:c r="I294" s="11" t="n">
        <x:v>3880.5533248520765</x:v>
      </x:c>
      <x:c r="J294" s="11" t="n">
        <x:v>3923.548649268641</x:v>
      </x:c>
      <x:c r="K294" s="11" t="n">
        <x:v>4000.169662353834</x:v>
      </x:c>
      <x:c r="L294" s="11" t="n">
        <x:v>4009.9791033890524</x:v>
      </x:c>
      <x:c r="M294" s="11" t="n">
        <x:v>4036.0069264631616</x:v>
      </x:c>
      <x:c r="N294" s="11" t="n">
        <x:v>4106.8489994110505</x:v>
      </x:c>
      <x:c r="O294" s="11" t="n">
        <x:v>4234.979398169592</x:v>
      </x:c>
      <x:c r="P294" s="11" t="n">
        <x:v>4404.92120692399</x:v>
      </x:c>
      <x:c r="Q294" s="11" t="n">
        <x:v>4464.968908908831</x:v>
      </x:c>
      <x:c r="R294" s="11" t="n">
        <x:v>4540.682085318827</x:v>
      </x:c>
      <x:c r="S294" s="11" t="n">
        <x:v>4558.396930533426</x:v>
      </x:c>
      <x:c r="T294" s="11" t="n">
        <x:v>4592.070121980077</x:v>
      </x:c>
      <x:c r="U294" s="11" t="n">
        <x:v>4595.989886089788</x:v>
      </x:c>
    </x:row>
    <x:row r="295" ht="21" customHeight="1">
      <x:c r="A295" s="15" t="n">
        <x:v>294</x:v>
      </x:c>
      <x:c r="B295" s="11" t="n">
        <x:v>3052.0760360388517</x:v>
      </x:c>
      <x:c r="C295" s="11" t="n">
        <x:v>3277.5076147441255</x:v>
      </x:c>
      <x:c r="D295" s="11" t="n">
        <x:v>3325.634125288619</x:v>
      </x:c>
      <x:c r="E295" s="11" t="n">
        <x:v>3342.6865997067694</x:v>
      </x:c>
      <x:c r="F295" s="11" t="n">
        <x:v>3357.5856056220105</x:v>
      </x:c>
      <x:c r="G295" s="11" t="n">
        <x:v>3412.5223651892693</x:v>
      </x:c>
      <x:c r="H295" s="11" t="n">
        <x:v>3422.0284923395875</x:v>
      </x:c>
      <x:c r="I295" s="11" t="n">
        <x:v>3497.7652293505143</x:v>
      </x:c>
      <x:c r="J295" s="11" t="n">
        <x:v>3691.186637585881</x:v>
      </x:c>
      <x:c r="K295" s="11" t="n">
        <x:v>3712.3376677266924</x:v>
      </x:c>
      <x:c r="L295" s="11" t="n">
        <x:v>3753.3997744690487</x:v>
      </x:c>
      <x:c r="M295" s="11" t="n">
        <x:v>3766.304505616709</x:v>
      </x:c>
      <x:c r="N295" s="11" t="n">
        <x:v>4010.8101671804993</x:v>
      </x:c>
      <x:c r="O295" s="11" t="n">
        <x:v>4080.0134545883457</x:v>
      </x:c>
      <x:c r="P295" s="11" t="n">
        <x:v>4243.904862982916</x:v>
      </x:c>
      <x:c r="Q295" s="11" t="n">
        <x:v>4363.369047944348</x:v>
      </x:c>
      <x:c r="R295" s="11" t="n">
        <x:v>4407.846750008738</x:v>
      </x:c>
      <x:c r="S295" s="11" t="n">
        <x:v>4538.224895809244</x:v>
      </x:c>
      <x:c r="T295" s="11" t="n">
        <x:v>5024.781648911026</x:v>
      </x:c>
      <x:c r="U295" s="11" t="n">
        <x:v>5858.03435734372</x:v>
      </x:c>
    </x:row>
    <x:row r="296" ht="21" customHeight="1">
      <x:c r="A296" s="15" t="n">
        <x:v>295</x:v>
      </x:c>
      <x:c r="B296" s="11" t="n">
        <x:v>3090.7391255321536</x:v>
      </x:c>
      <x:c r="C296" s="11" t="n">
        <x:v>3154.3531503968934</x:v>
      </x:c>
      <x:c r="D296" s="11" t="n">
        <x:v>3256.2837853461965</x:v>
      </x:c>
      <x:c r="E296" s="11" t="n">
        <x:v>3261.938461746955</x:v>
      </x:c>
      <x:c r="F296" s="11" t="n">
        <x:v>3315.0127094050063</x:v>
      </x:c>
      <x:c r="G296" s="11" t="n">
        <x:v>3373.033154598384</x:v>
      </x:c>
      <x:c r="H296" s="11" t="n">
        <x:v>3375.3715443501233</x:v>
      </x:c>
      <x:c r="I296" s="11" t="n">
        <x:v>3492.6014015976343</x:v>
      </x:c>
      <x:c r="J296" s="11" t="n">
        <x:v>3505.720501810488</x:v>
      </x:c>
      <x:c r="K296" s="11" t="n">
        <x:v>3605.3407904197793</x:v>
      </x:c>
      <x:c r="L296" s="11" t="n">
        <x:v>3671.683749694662</x:v>
      </x:c>
      <x:c r="M296" s="11" t="n">
        <x:v>3778.181197880163</x:v>
      </x:c>
      <x:c r="N296" s="11" t="n">
        <x:v>3784.370383208049</x:v>
      </x:c>
      <x:c r="O296" s="11" t="n">
        <x:v>3863.6253756251876</x:v>
      </x:c>
      <x:c r="P296" s="11" t="n">
        <x:v>3891.651514670729</x:v>
      </x:c>
      <x:c r="Q296" s="11" t="n">
        <x:v>3910.1529983316086</x:v>
      </x:c>
      <x:c r="R296" s="11" t="n">
        <x:v>4243.548208101948</x:v>
      </x:c>
      <x:c r="S296" s="11" t="n">
        <x:v>4259.730958993405</x:v>
      </x:c>
      <x:c r="T296" s="11" t="n">
        <x:v>4461.443409038633</x:v>
      </x:c>
      <x:c r="U296" s="11" t="n">
        <x:v>4891.171930646437</x:v>
      </x:c>
    </x:row>
    <x:row r="297" ht="21" customHeight="1">
      <x:c r="A297" s="15" t="n">
        <x:v>296</x:v>
      </x:c>
      <x:c r="B297" s="11" t="n">
        <x:v>3205.543200262869</x:v>
      </x:c>
      <x:c r="C297" s="11" t="n">
        <x:v>3278.2599013095028</x:v>
      </x:c>
      <x:c r="D297" s="11" t="n">
        <x:v>3315.6212265160802</x:v>
      </x:c>
      <x:c r="E297" s="11" t="n">
        <x:v>3363.2267890752782</x:v>
      </x:c>
      <x:c r="F297" s="11" t="n">
        <x:v>3561.6536648535744</x:v>
      </x:c>
      <x:c r="G297" s="11" t="n">
        <x:v>3565.882864567437</x:v>
      </x:c>
      <x:c r="H297" s="11" t="n">
        <x:v>3646.1115696353368</x:v>
      </x:c>
      <x:c r="I297" s="11" t="n">
        <x:v>3662.2119112905043</x:v>
      </x:c>
      <x:c r="J297" s="11" t="n">
        <x:v>3693.3288669795343</x:v>
      </x:c>
      <x:c r="K297" s="11" t="n">
        <x:v>3755.6904312347388</x:v>
      </x:c>
      <x:c r="L297" s="11" t="n">
        <x:v>4051.2638130157197</x:v>
      </x:c>
      <x:c r="M297" s="11" t="n">
        <x:v>4072.0008538119782</x:v>
      </x:c>
      <x:c r="N297" s="11" t="n">
        <x:v>4141.437728093832</x:v>
      </x:c>
      <x:c r="O297" s="11" t="n">
        <x:v>4180.922945606575</x:v>
      </x:c>
      <x:c r="P297" s="11" t="n">
        <x:v>4202.923050738969</x:v>
      </x:c>
      <x:c r="Q297" s="11" t="n">
        <x:v>4205.0164085396555</x:v>
      </x:c>
      <x:c r="R297" s="11" t="n">
        <x:v>4275.6894307535</x:v>
      </x:c>
      <x:c r="S297" s="11" t="n">
        <x:v>4377.264103180179</x:v>
      </x:c>
      <x:c r="T297" s="11" t="n">
        <x:v>4418.285737355757</x:v>
      </x:c>
      <x:c r="U297" s="11" t="n">
        <x:v>4601.1795795166245</x:v>
      </x:c>
    </x:row>
    <x:row r="298" ht="21" customHeight="1">
      <x:c r="A298" s="15" t="n">
        <x:v>297</x:v>
      </x:c>
      <x:c r="B298" s="11" t="n">
        <x:v>3350.557832422035</x:v>
      </x:c>
      <x:c r="C298" s="11" t="n">
        <x:v>3398.421797812288</x:v>
      </x:c>
      <x:c r="D298" s="11" t="n">
        <x:v>3408.3589596179017</x:v>
      </x:c>
      <x:c r="E298" s="11" t="n">
        <x:v>3414.2255948961024</x:v>
      </x:c>
      <x:c r="F298" s="11" t="n">
        <x:v>3576.3607952922034</x:v>
      </x:c>
      <x:c r="G298" s="11" t="n">
        <x:v>3580.1526224368563</x:v>
      </x:c>
      <x:c r="H298" s="11" t="n">
        <x:v>3589.6908409258026</x:v>
      </x:c>
      <x:c r="I298" s="11" t="n">
        <x:v>3674.2783747478347</x:v>
      </x:c>
      <x:c r="J298" s="11" t="n">
        <x:v>3797.684248091291</x:v>
      </x:c>
      <x:c r="K298" s="11" t="n">
        <x:v>3822.1867230764137</x:v>
      </x:c>
      <x:c r="L298" s="11" t="n">
        <x:v>3879.000387221977</x:v>
      </x:c>
      <x:c r="M298" s="11" t="n">
        <x:v>3889.405132231411</x:v>
      </x:c>
      <x:c r="N298" s="11" t="n">
        <x:v>3937.805680622356</x:v>
      </x:c>
      <x:c r="O298" s="11" t="n">
        <x:v>3951.0449196322525</x:v>
      </x:c>
      <x:c r="P298" s="11" t="n">
        <x:v>4051.4335203294822</x:v>
      </x:c>
      <x:c r="Q298" s="11" t="n">
        <x:v>4146.122740063597</x:v>
      </x:c>
      <x:c r="R298" s="11" t="n">
        <x:v>4247.875097261078</x:v>
      </x:c>
      <x:c r="S298" s="11" t="n">
        <x:v>4481.91559805485</x:v>
      </x:c>
      <x:c r="T298" s="11" t="n">
        <x:v>4657.883976513718</x:v>
      </x:c>
      <x:c r="U298" s="11" t="n">
        <x:v>5380.415250217891</x:v>
      </x:c>
    </x:row>
    <x:row r="299" ht="21" customHeight="1">
      <x:c r="A299" s="15" t="n">
        <x:v>298</x:v>
      </x:c>
      <x:c r="B299" s="11" t="n">
        <x:v>3029.465350882122</x:v>
      </x:c>
      <x:c r="C299" s="11" t="n">
        <x:v>3184.7111349648776</x:v>
      </x:c>
      <x:c r="D299" s="11" t="n">
        <x:v>3330.867275266189</x:v>
      </x:c>
      <x:c r="E299" s="11" t="n">
        <x:v>3376.679061303406</x:v>
      </x:c>
      <x:c r="F299" s="11" t="n">
        <x:v>3413.911110427647</x:v>
      </x:c>
      <x:c r="G299" s="11" t="n">
        <x:v>3425.6171317208045</x:v>
      </x:c>
      <x:c r="H299" s="11" t="n">
        <x:v>3462.875082761474</x:v>
      </x:c>
      <x:c r="I299" s="11" t="n">
        <x:v>3513.0617114725983</x:v>
      </x:c>
      <x:c r="J299" s="11" t="n">
        <x:v>3583.5466625013737</x:v>
      </x:c>
      <x:c r="K299" s="11" t="n">
        <x:v>3610.2468528212676</x:v>
      </x:c>
      <x:c r="L299" s="11" t="n">
        <x:v>3763.5400778369376</x:v>
      </x:c>
      <x:c r="M299" s="11" t="n">
        <x:v>3805.426358948491</x:v>
      </x:c>
      <x:c r="N299" s="11" t="n">
        <x:v>3927.313359580969</x:v>
      </x:c>
      <x:c r="O299" s="11" t="n">
        <x:v>3957.080892944108</x:v>
      </x:c>
      <x:c r="P299" s="11" t="n">
        <x:v>4021.0168501115063</x:v>
      </x:c>
      <x:c r="Q299" s="11" t="n">
        <x:v>4050.813954915514</x:v>
      </x:c>
      <x:c r="R299" s="11" t="n">
        <x:v>4131.242443649566</x:v>
      </x:c>
      <x:c r="S299" s="11" t="n">
        <x:v>4269.192999331452</x:v>
      </x:c>
      <x:c r="T299" s="11" t="n">
        <x:v>5101.765098193063</x:v>
      </x:c>
      <x:c r="U299" s="11" t="n">
        <x:v>5284.7441110266645</x:v>
      </x:c>
    </x:row>
    <x:row r="300" ht="21" customHeight="1">
      <x:c r="A300" s="15" t="n">
        <x:v>299</x:v>
      </x:c>
      <x:c r="B300" s="11" t="n">
        <x:v>3131.48545270212</x:v>
      </x:c>
      <x:c r="C300" s="11" t="n">
        <x:v>3221.2130952667676</x:v>
      </x:c>
      <x:c r="D300" s="11" t="n">
        <x:v>3298.373575804473</x:v>
      </x:c>
      <x:c r="E300" s="11" t="n">
        <x:v>3376.06740670487</x:v>
      </x:c>
      <x:c r="F300" s="11" t="n">
        <x:v>3407.1414695742487</x:v>
      </x:c>
      <x:c r="G300" s="11" t="n">
        <x:v>3492.618361187323</x:v>
      </x:c>
      <x:c r="H300" s="11" t="n">
        <x:v>3578.486451950772</x:v>
      </x:c>
      <x:c r="I300" s="11" t="n">
        <x:v>3612.2489501497985</x:v>
      </x:c>
      <x:c r="J300" s="11" t="n">
        <x:v>3733.783697004257</x:v>
      </x:c>
      <x:c r="K300" s="11" t="n">
        <x:v>3819.9891752303247</x:v>
      </x:c>
      <x:c r="L300" s="11" t="n">
        <x:v>3921.4428228737515</x:v>
      </x:c>
      <x:c r="M300" s="11" t="n">
        <x:v>3974.9032242709673</x:v>
      </x:c>
      <x:c r="N300" s="11" t="n">
        <x:v>4155.747182105054</x:v>
      </x:c>
      <x:c r="O300" s="11" t="n">
        <x:v>4201.059411190362</x:v>
      </x:c>
      <x:c r="P300" s="11" t="n">
        <x:v>4295.200234065307</x:v>
      </x:c>
      <x:c r="Q300" s="11" t="n">
        <x:v>4299.410019947957</x:v>
      </x:c>
      <x:c r="R300" s="11" t="n">
        <x:v>4379.357878613657</x:v>
      </x:c>
      <x:c r="S300" s="11" t="n">
        <x:v>4407.19468968787</x:v>
      </x:c>
      <x:c r="T300" s="11" t="n">
        <x:v>4641.923000222525</x:v>
      </x:c>
      <x:c r="U300" s="11" t="n">
        <x:v>5021.092157794914</x:v>
      </x:c>
    </x:row>
    <x:row r="301" ht="21" customHeight="1">
      <x:c r="A301" s="15" t="n">
        <x:v>300</x:v>
      </x:c>
      <x:c r="B301" s="11" t="n">
        <x:v>3239.4569071140622</x:v>
      </x:c>
      <x:c r="C301" s="11" t="n">
        <x:v>3334.055866184443</x:v>
      </x:c>
      <x:c r="D301" s="11" t="n">
        <x:v>3354.5650232321705</x:v>
      </x:c>
      <x:c r="E301" s="11" t="n">
        <x:v>3358.317896827564</x:v>
      </x:c>
      <x:c r="F301" s="11" t="n">
        <x:v>3507.8323539344556</x:v>
      </x:c>
      <x:c r="G301" s="11" t="n">
        <x:v>3536.431960245314</x:v>
      </x:c>
      <x:c r="H301" s="11" t="n">
        <x:v>3545.47669122871</x:v>
      </x:c>
      <x:c r="I301" s="11" t="n">
        <x:v>3587.714852188033</x:v>
      </x:c>
      <x:c r="J301" s="11" t="n">
        <x:v>3775.8077068485213</x:v>
      </x:c>
      <x:c r="K301" s="11" t="n">
        <x:v>3795.6626186407757</x:v>
      </x:c>
      <x:c r="L301" s="11" t="n">
        <x:v>3902.4198572522846</x:v>
      </x:c>
      <x:c r="M301" s="11" t="n">
        <x:v>3923.3499135120037</x:v>
      </x:c>
      <x:c r="N301" s="11" t="n">
        <x:v>4058.4378568532666</x:v>
      </x:c>
      <x:c r="O301" s="11" t="n">
        <x:v>4115.858587039323</x:v>
      </x:c>
      <x:c r="P301" s="11" t="n">
        <x:v>4332.644370361674</x:v>
      </x:c>
      <x:c r="Q301" s="11" t="n">
        <x:v>4409.181506394312</x:v>
      </x:c>
      <x:c r="R301" s="11" t="n">
        <x:v>4546.655269391442</x:v>
      </x:c>
      <x:c r="S301" s="11" t="n">
        <x:v>4551.342122243763</x:v>
      </x:c>
      <x:c r="T301" s="11" t="n">
        <x:v>4557.199613124282</x:v>
      </x:c>
      <x:c r="U301" s="11" t="n">
        <x:v>4881.242672177771</x:v>
      </x:c>
    </x:row>
    <x:row r="302" ht="21" customHeight="1">
      <x:c r="A302" s="15" t="n">
        <x:v>301</x:v>
      </x:c>
      <x:c r="B302" s="11" t="n">
        <x:v>3241.6718987790287</x:v>
      </x:c>
      <x:c r="C302" s="11" t="n">
        <x:v>3283.117394226514</x:v>
      </x:c>
      <x:c r="D302" s="11" t="n">
        <x:v>3352.1316009345915</x:v>
      </x:c>
      <x:c r="E302" s="11" t="n">
        <x:v>3429.0005758145735</x:v>
      </x:c>
      <x:c r="F302" s="11" t="n">
        <x:v>3533.9510265504778</x:v>
      </x:c>
      <x:c r="G302" s="11" t="n">
        <x:v>3536.7239015218074</x:v>
      </x:c>
      <x:c r="H302" s="11" t="n">
        <x:v>3587.7205897509625</x:v>
      </x:c>
      <x:c r="I302" s="11" t="n">
        <x:v>3791.321451831798</x:v>
      </x:c>
      <x:c r="J302" s="11" t="n">
        <x:v>3846.3488482411813</x:v>
      </x:c>
      <x:c r="K302" s="11" t="n">
        <x:v>3893.731091842321</x:v>
      </x:c>
      <x:c r="L302" s="11" t="n">
        <x:v>3896.9388872424934</x:v>
      </x:c>
      <x:c r="M302" s="11" t="n">
        <x:v>3902.2292812542714</x:v>
      </x:c>
      <x:c r="N302" s="11" t="n">
        <x:v>3973.0330831063625</x:v>
      </x:c>
      <x:c r="O302" s="11" t="n">
        <x:v>3996.9750474929433</x:v>
      </x:c>
      <x:c r="P302" s="11" t="n">
        <x:v>4076.378872212589</x:v>
      </x:c>
      <x:c r="Q302" s="11" t="n">
        <x:v>4076.857528399619</x:v>
      </x:c>
      <x:c r="R302" s="11" t="n">
        <x:v>4152.673348364704</x:v>
      </x:c>
      <x:c r="S302" s="11" t="n">
        <x:v>4335.842883261204</x:v>
      </x:c>
      <x:c r="T302" s="11" t="n">
        <x:v>4472.211666640826</x:v>
      </x:c>
      <x:c r="U302" s="11" t="n">
        <x:v>4722.856022453153</x:v>
      </x:c>
    </x:row>
    <x:row r="303" ht="21" customHeight="1">
      <x:c r="A303" s="15" t="n">
        <x:v>302</x:v>
      </x:c>
      <x:c r="B303" s="11" t="n">
        <x:v>3336.437598561169</x:v>
      </x:c>
      <x:c r="C303" s="11" t="n">
        <x:v>3511.510153704346</x:v>
      </x:c>
      <x:c r="D303" s="11" t="n">
        <x:v>3537.154590098555</x:v>
      </x:c>
      <x:c r="E303" s="11" t="n">
        <x:v>3567.9414975224627</x:v>
      </x:c>
      <x:c r="F303" s="11" t="n">
        <x:v>3601.4706062237506</x:v>
      </x:c>
      <x:c r="G303" s="11" t="n">
        <x:v>3690.917834477294</x:v>
      </x:c>
      <x:c r="H303" s="11" t="n">
        <x:v>3777.5715405181195</x:v>
      </x:c>
      <x:c r="I303" s="11" t="n">
        <x:v>3858.0008356675676</x:v>
      </x:c>
      <x:c r="J303" s="11" t="n">
        <x:v>3884.610751155816</x:v>
      </x:c>
      <x:c r="K303" s="11" t="n">
        <x:v>3914.9801304916646</x:v>
      </x:c>
      <x:c r="L303" s="11" t="n">
        <x:v>3979.916348591499</x:v>
      </x:c>
      <x:c r="M303" s="11" t="n">
        <x:v>3993.865280863331</x:v>
      </x:c>
      <x:c r="N303" s="11" t="n">
        <x:v>4054.485413799228</x:v>
      </x:c>
      <x:c r="O303" s="11" t="n">
        <x:v>4069.292597282511</x:v>
      </x:c>
      <x:c r="P303" s="11" t="n">
        <x:v>4146.300736851802</x:v>
      </x:c>
      <x:c r="Q303" s="11" t="n">
        <x:v>4493.759808573603</x:v>
      </x:c>
      <x:c r="R303" s="11" t="n">
        <x:v>4500.701180968071</x:v>
      </x:c>
      <x:c r="S303" s="11" t="n">
        <x:v>4551.6800454154045</x:v>
      </x:c>
      <x:c r="T303" s="11" t="n">
        <x:v>4724.8868331887115</x:v>
      </x:c>
      <x:c r="U303" s="11" t="n">
        <x:v>4748.2305516239985</x:v>
      </x:c>
    </x:row>
    <x:row r="304" ht="21" customHeight="1">
      <x:c r="A304" s="15" t="n">
        <x:v>303</x:v>
      </x:c>
      <x:c r="B304" s="11" t="n">
        <x:v>3329.126577827278</x:v>
      </x:c>
      <x:c r="C304" s="11" t="n">
        <x:v>3347.573957602127</x:v>
      </x:c>
      <x:c r="D304" s="11" t="n">
        <x:v>3486.6412084742806</x:v>
      </x:c>
      <x:c r="E304" s="11" t="n">
        <x:v>3656.159342821573</x:v>
      </x:c>
      <x:c r="F304" s="11" t="n">
        <x:v>3667.664313490837</x:v>
      </x:c>
      <x:c r="G304" s="11" t="n">
        <x:v>3711.7658407056847</x:v>
      </x:c>
      <x:c r="H304" s="11" t="n">
        <x:v>3713.169626309821</x:v>
      </x:c>
      <x:c r="I304" s="11" t="n">
        <x:v>3731.046405754557</x:v>
      </x:c>
      <x:c r="J304" s="11" t="n">
        <x:v>3771.1515221568507</x:v>
      </x:c>
      <x:c r="K304" s="11" t="n">
        <x:v>3832.79664039407</x:v>
      </x:c>
      <x:c r="L304" s="11" t="n">
        <x:v>3847.133660713928</x:v>
      </x:c>
      <x:c r="M304" s="11" t="n">
        <x:v>3877.921200539796</x:v>
      </x:c>
      <x:c r="N304" s="11" t="n">
        <x:v>3994.1159792782883</x:v>
      </x:c>
      <x:c r="O304" s="11" t="n">
        <x:v>4189.472897055832</x:v>
      </x:c>
      <x:c r="P304" s="11" t="n">
        <x:v>4225.655260257025</x:v>
      </x:c>
      <x:c r="Q304" s="11" t="n">
        <x:v>4406.978062152635</x:v>
      </x:c>
      <x:c r="R304" s="11" t="n">
        <x:v>4496.792002205181</x:v>
      </x:c>
      <x:c r="S304" s="11" t="n">
        <x:v>4586.62269833257</x:v>
      </x:c>
      <x:c r="T304" s="11" t="n">
        <x:v>4782.180652068875</x:v>
      </x:c>
      <x:c r="U304" s="11" t="n">
        <x:v>4841.12909511138</x:v>
      </x:c>
    </x:row>
    <x:row r="305" ht="21" customHeight="1">
      <x:c r="A305" s="15" t="n">
        <x:v>304</x:v>
      </x:c>
      <x:c r="B305" s="11" t="n">
        <x:v>3285.266182726682</x:v>
      </x:c>
      <x:c r="C305" s="11" t="n">
        <x:v>3330.57352790126</x:v>
      </x:c>
      <x:c r="D305" s="11" t="n">
        <x:v>3339.8494395942394</x:v>
      </x:c>
      <x:c r="E305" s="11" t="n">
        <x:v>3359.198940695775</x:v>
      </x:c>
      <x:c r="F305" s="11" t="n">
        <x:v>3467.942618142014</x:v>
      </x:c>
      <x:c r="G305" s="11" t="n">
        <x:v>3530.0789876313947</x:v>
      </x:c>
      <x:c r="H305" s="11" t="n">
        <x:v>3602.730996103265</x:v>
      </x:c>
      <x:c r="I305" s="11" t="n">
        <x:v>3606.692115343124</x:v>
      </x:c>
      <x:c r="J305" s="11" t="n">
        <x:v>3635.5183249817665</x:v>
      </x:c>
      <x:c r="K305" s="11" t="n">
        <x:v>3659.2404593875044</x:v>
      </x:c>
      <x:c r="L305" s="11" t="n">
        <x:v>3695.9481809758468</x:v>
      </x:c>
      <x:c r="M305" s="11" t="n">
        <x:v>3902.4890261215137</x:v>
      </x:c>
      <x:c r="N305" s="11" t="n">
        <x:v>3952.476524240731</x:v>
      </x:c>
      <x:c r="O305" s="11" t="n">
        <x:v>4108.648590900581</x:v>
      </x:c>
      <x:c r="P305" s="11" t="n">
        <x:v>4124.950204479958</x:v>
      </x:c>
      <x:c r="Q305" s="11" t="n">
        <x:v>4133.920451874403</x:v>
      </x:c>
      <x:c r="R305" s="11" t="n">
        <x:v>4169.649118415251</x:v>
      </x:c>
      <x:c r="S305" s="11" t="n">
        <x:v>4323.411113033816</x:v>
      </x:c>
      <x:c r="T305" s="11" t="n">
        <x:v>4714.322449944647</x:v>
      </x:c>
      <x:c r="U305" s="11" t="n">
        <x:v>5054.392221560674</x:v>
      </x:c>
    </x:row>
    <x:row r="306" ht="21" customHeight="1">
      <x:c r="A306" s="15" t="n">
        <x:v>305</x:v>
      </x:c>
      <x:c r="B306" s="11" t="n">
        <x:v>3256.622330671029</x:v>
      </x:c>
      <x:c r="C306" s="11" t="n">
        <x:v>3268.0245100285574</x:v>
      </x:c>
      <x:c r="D306" s="11" t="n">
        <x:v>3275.5776643090903</x:v>
      </x:c>
      <x:c r="E306" s="11" t="n">
        <x:v>3282.811407871894</x:v>
      </x:c>
      <x:c r="F306" s="11" t="n">
        <x:v>3286.1935168863206</x:v>
      </x:c>
      <x:c r="G306" s="11" t="n">
        <x:v>3312.9524804513067</x:v>
      </x:c>
      <x:c r="H306" s="11" t="n">
        <x:v>3518.7554239934025</x:v>
      </x:c>
      <x:c r="I306" s="11" t="n">
        <x:v>3561.6218340708792</x:v>
      </x:c>
      <x:c r="J306" s="11" t="n">
        <x:v>3572.7668341465205</x:v>
      </x:c>
      <x:c r="K306" s="11" t="n">
        <x:v>3659.083575018491</x:v>
      </x:c>
      <x:c r="L306" s="11" t="n">
        <x:v>3695.9793043206373</x:v>
      </x:c>
      <x:c r="M306" s="11" t="n">
        <x:v>3698.2085402783623</x:v>
      </x:c>
      <x:c r="N306" s="11" t="n">
        <x:v>3874.1375719872385</x:v>
      </x:c>
      <x:c r="O306" s="11" t="n">
        <x:v>4001.129511004753</x:v>
      </x:c>
      <x:c r="P306" s="11" t="n">
        <x:v>4032.2254888706793</x:v>
      </x:c>
      <x:c r="Q306" s="11" t="n">
        <x:v>4056.0270606724575</x:v>
      </x:c>
      <x:c r="R306" s="11" t="n">
        <x:v>4247.819955328673</x:v>
      </x:c>
      <x:c r="S306" s="11" t="n">
        <x:v>4459.389289686347</x:v>
      </x:c>
      <x:c r="T306" s="11" t="n">
        <x:v>4494.950226423431</x:v>
      </x:c>
      <x:c r="U306" s="11" t="n">
        <x:v>4988.582861588528</x:v>
      </x:c>
    </x:row>
    <x:row r="307" ht="21" customHeight="1">
      <x:c r="A307" s="15" t="n">
        <x:v>306</x:v>
      </x:c>
      <x:c r="B307" s="11" t="n">
        <x:v>3178.798234593727</x:v>
      </x:c>
      <x:c r="C307" s="11" t="n">
        <x:v>3232.9425451667257</x:v>
      </x:c>
      <x:c r="D307" s="11" t="n">
        <x:v>3307.465221574008</x:v>
      </x:c>
      <x:c r="E307" s="11" t="n">
        <x:v>3362.5318895224336</x:v>
      </x:c>
      <x:c r="F307" s="11" t="n">
        <x:v>3381.9886240920496</x:v>
      </x:c>
      <x:c r="G307" s="11" t="n">
        <x:v>3420.9460742258243</x:v>
      </x:c>
      <x:c r="H307" s="11" t="n">
        <x:v>3523.339943310393</x:v>
      </x:c>
      <x:c r="I307" s="11" t="n">
        <x:v>3537.2307906166875</x:v>
      </x:c>
      <x:c r="J307" s="11" t="n">
        <x:v>3568.2219901676413</x:v>
      </x:c>
      <x:c r="K307" s="11" t="n">
        <x:v>3618.389568194318</x:v>
      </x:c>
      <x:c r="L307" s="11" t="n">
        <x:v>3683.3080825091306</x:v>
      </x:c>
      <x:c r="M307" s="11" t="n">
        <x:v>3688.709287325964</x:v>
      </x:c>
      <x:c r="N307" s="11" t="n">
        <x:v>3696.1476575403303</x:v>
      </x:c>
      <x:c r="O307" s="11" t="n">
        <x:v>3902.408428074622</x:v>
      </x:c>
      <x:c r="P307" s="11" t="n">
        <x:v>4052.070937327678</x:v>
      </x:c>
      <x:c r="Q307" s="11" t="n">
        <x:v>4146.114634046307</x:v>
      </x:c>
      <x:c r="R307" s="11" t="n">
        <x:v>4333.0278506082495</x:v>
      </x:c>
      <x:c r="S307" s="11" t="n">
        <x:v>4372.294143887921</x:v>
      </x:c>
      <x:c r="T307" s="11" t="n">
        <x:v>4497.409791555626</x:v>
      </x:c>
      <x:c r="U307" s="11" t="n">
        <x:v>4544.581141295126</x:v>
      </x:c>
    </x:row>
    <x:row r="308" ht="21" customHeight="1">
      <x:c r="A308" s="15" t="n">
        <x:v>307</x:v>
      </x:c>
      <x:c r="B308" s="11" t="n">
        <x:v>3249.3433140048446</x:v>
      </x:c>
      <x:c r="C308" s="11" t="n">
        <x:v>3269.854421450773</x:v>
      </x:c>
      <x:c r="D308" s="11" t="n">
        <x:v>3306.8544867383807</x:v>
      </x:c>
      <x:c r="E308" s="11" t="n">
        <x:v>3362.8552721367873</x:v>
      </x:c>
      <x:c r="F308" s="11" t="n">
        <x:v>3430.751067535503</x:v>
      </x:c>
      <x:c r="G308" s="11" t="n">
        <x:v>3444.2845322329886</x:v>
      </x:c>
      <x:c r="H308" s="11" t="n">
        <x:v>3461.097414729033</x:v>
      </x:c>
      <x:c r="I308" s="11" t="n">
        <x:v>3592.8471784360877</x:v>
      </x:c>
      <x:c r="J308" s="11" t="n">
        <x:v>3625.3053496492676</x:v>
      </x:c>
      <x:c r="K308" s="11" t="n">
        <x:v>3701.72575672211</x:v>
      </x:c>
      <x:c r="L308" s="11" t="n">
        <x:v>3752.0194793478813</x:v>
      </x:c>
      <x:c r="M308" s="11" t="n">
        <x:v>3902.4347052701705</x:v>
      </x:c>
      <x:c r="N308" s="11" t="n">
        <x:v>4001.7163143668627</x:v>
      </x:c>
      <x:c r="O308" s="11" t="n">
        <x:v>4046.689866829643</x:v>
      </x:c>
      <x:c r="P308" s="11" t="n">
        <x:v>4092.956410857084</x:v>
      </x:c>
      <x:c r="Q308" s="11" t="n">
        <x:v>4118.525613653173</x:v>
      </x:c>
      <x:c r="R308" s="11" t="n">
        <x:v>4151.530462265986</x:v>
      </x:c>
      <x:c r="S308" s="11" t="n">
        <x:v>4494.7027789409685</x:v>
      </x:c>
      <x:c r="T308" s="11" t="n">
        <x:v>4559.662236886128</x:v>
      </x:c>
      <x:c r="U308" s="11" t="n">
        <x:v>4704.8362910282585</x:v>
      </x:c>
    </x:row>
    <x:row r="309" ht="21" customHeight="1">
      <x:c r="A309" s="15" t="n">
        <x:v>308</x:v>
      </x:c>
      <x:c r="B309" s="11" t="n">
        <x:v>3123.212879783896</x:v>
      </x:c>
      <x:c r="C309" s="11" t="n">
        <x:v>3160.357030964891</x:v>
      </x:c>
      <x:c r="D309" s="11" t="n">
        <x:v>3267.5857887972643</x:v>
      </x:c>
      <x:c r="E309" s="11" t="n">
        <x:v>3355.333064026586</x:v>
      </x:c>
      <x:c r="F309" s="11" t="n">
        <x:v>3385.837307535738</x:v>
      </x:c>
      <x:c r="G309" s="11" t="n">
        <x:v>3440.7779415209116</x:v>
      </x:c>
      <x:c r="H309" s="11" t="n">
        <x:v>3445.2483113488383</x:v>
      </x:c>
      <x:c r="I309" s="11" t="n">
        <x:v>3489.2299954515593</x:v>
      </x:c>
      <x:c r="J309" s="11" t="n">
        <x:v>3521.9026955187824</x:v>
      </x:c>
      <x:c r="K309" s="11" t="n">
        <x:v>3609.2750683142367</x:v>
      </x:c>
      <x:c r="L309" s="11" t="n">
        <x:v>3683.0520755144007</x:v>
      </x:c>
      <x:c r="M309" s="11" t="n">
        <x:v>3703.2196466018286</x:v>
      </x:c>
      <x:c r="N309" s="11" t="n">
        <x:v>3921.6902273889314</x:v>
      </x:c>
      <x:c r="O309" s="11" t="n">
        <x:v>3989.6355478010837</x:v>
      </x:c>
      <x:c r="P309" s="11" t="n">
        <x:v>4101.95068033049</x:v>
      </x:c>
      <x:c r="Q309" s="11" t="n">
        <x:v>4248.861613295023</x:v>
      </x:c>
      <x:c r="R309" s="11" t="n">
        <x:v>4297.754465803328</x:v>
      </x:c>
      <x:c r="S309" s="11" t="n">
        <x:v>4353.117455791765</x:v>
      </x:c>
      <x:c r="T309" s="11" t="n">
        <x:v>4403.993956097836</x:v>
      </x:c>
      <x:c r="U309" s="11" t="n">
        <x:v>4917.880515658277</x:v>
      </x:c>
    </x:row>
    <x:row r="310" ht="21" customHeight="1">
      <x:c r="A310" s="15" t="n">
        <x:v>309</x:v>
      </x:c>
      <x:c r="B310" s="11" t="n">
        <x:v>3156.7485982532603</x:v>
      </x:c>
      <x:c r="C310" s="11" t="n">
        <x:v>3158.378352797401</x:v>
      </x:c>
      <x:c r="D310" s="11" t="n">
        <x:v>3271.191904951959</x:v>
      </x:c>
      <x:c r="E310" s="11" t="n">
        <x:v>3301.919385826437</x:v>
      </x:c>
      <x:c r="F310" s="11" t="n">
        <x:v>3389.793525138883</x:v>
      </x:c>
      <x:c r="G310" s="11" t="n">
        <x:v>3425.3999795289774</x:v>
      </x:c>
      <x:c r="H310" s="11" t="n">
        <x:v>3511.153792757711</x:v>
      </x:c>
      <x:c r="I310" s="11" t="n">
        <x:v>3540.640210625329</x:v>
      </x:c>
      <x:c r="J310" s="11" t="n">
        <x:v>3594.6508925977446</x:v>
      </x:c>
      <x:c r="K310" s="11" t="n">
        <x:v>3598.3156756338276</x:v>
      </x:c>
      <x:c r="L310" s="11" t="n">
        <x:v>3618.189052827606</x:v>
      </x:c>
      <x:c r="M310" s="11" t="n">
        <x:v>3702.079209355634</x:v>
      </x:c>
      <x:c r="N310" s="11" t="n">
        <x:v>3826.9387023287754</x:v>
      </x:c>
      <x:c r="O310" s="11" t="n">
        <x:v>3861.618894566618</x:v>
      </x:c>
      <x:c r="P310" s="11" t="n">
        <x:v>4158.850249163698</x:v>
      </x:c>
      <x:c r="Q310" s="11" t="n">
        <x:v>4164.512105873391</x:v>
      </x:c>
      <x:c r="R310" s="11" t="n">
        <x:v>4223.235015529533</x:v>
      </x:c>
      <x:c r="S310" s="11" t="n">
        <x:v>4277.013370646986</x:v>
      </x:c>
      <x:c r="T310" s="11" t="n">
        <x:v>4292.648181386201</x:v>
      </x:c>
      <x:c r="U310" s="11" t="n">
        <x:v>4387.094349531811</x:v>
      </x:c>
    </x:row>
    <x:row r="311" ht="21" customHeight="1">
      <x:c r="A311" s="15" t="n">
        <x:v>310</x:v>
      </x:c>
      <x:c r="B311" s="11" t="n">
        <x:v>3050.1801158917433</x:v>
      </x:c>
      <x:c r="C311" s="11" t="n">
        <x:v>3180.877764957226</x:v>
      </x:c>
      <x:c r="D311" s="11" t="n">
        <x:v>3288.8828229157034</x:v>
      </x:c>
      <x:c r="E311" s="11" t="n">
        <x:v>3296.180578890738</x:v>
      </x:c>
      <x:c r="F311" s="11" t="n">
        <x:v>3315.7580934640137</x:v>
      </x:c>
      <x:c r="G311" s="11" t="n">
        <x:v>3397.606171098776</x:v>
      </x:c>
      <x:c r="H311" s="11" t="n">
        <x:v>3475.5856355959977</x:v>
      </x:c>
      <x:c r="I311" s="11" t="n">
        <x:v>3689.7331527374563</x:v>
      </x:c>
      <x:c r="J311" s="11" t="n">
        <x:v>3723.955999822926</x:v>
      </x:c>
      <x:c r="K311" s="11" t="n">
        <x:v>3769.1889242471534</x:v>
      </x:c>
      <x:c r="L311" s="11" t="n">
        <x:v>3795.3667243768505</x:v>
      </x:c>
      <x:c r="M311" s="11" t="n">
        <x:v>3798.8960013384017</x:v>
      </x:c>
      <x:c r="N311" s="11" t="n">
        <x:v>3801.7996083490943</x:v>
      </x:c>
      <x:c r="O311" s="11" t="n">
        <x:v>3846.6363876158525</x:v>
      </x:c>
      <x:c r="P311" s="11" t="n">
        <x:v>3873.374542835109</x:v>
      </x:c>
      <x:c r="Q311" s="11" t="n">
        <x:v>4045.763608533099</x:v>
      </x:c>
      <x:c r="R311" s="11" t="n">
        <x:v>4169.993835073432</x:v>
      </x:c>
      <x:c r="S311" s="11" t="n">
        <x:v>4262.375243226329</x:v>
      </x:c>
      <x:c r="T311" s="11" t="n">
        <x:v>4469.3241608372255</x:v>
      </x:c>
      <x:c r="U311" s="11" t="n">
        <x:v>4847.413121345629</x:v>
      </x:c>
    </x:row>
    <x:row r="312" ht="21" customHeight="1">
      <x:c r="A312" s="15" t="n">
        <x:v>311</x:v>
      </x:c>
      <x:c r="B312" s="11" t="n">
        <x:v>3373.6595133953924</x:v>
      </x:c>
      <x:c r="C312" s="11" t="n">
        <x:v>3383.8347101108434</x:v>
      </x:c>
      <x:c r="D312" s="11" t="n">
        <x:v>3405.3667283274544</x:v>
      </x:c>
      <x:c r="E312" s="11" t="n">
        <x:v>3515.1530516925304</x:v>
      </x:c>
      <x:c r="F312" s="11" t="n">
        <x:v>3534.218503151453</x:v>
      </x:c>
      <x:c r="G312" s="11" t="n">
        <x:v>3593.6699411170703</x:v>
      </x:c>
      <x:c r="H312" s="11" t="n">
        <x:v>3673.785522769217</x:v>
      </x:c>
      <x:c r="I312" s="11" t="n">
        <x:v>3770.907035728809</x:v>
      </x:c>
      <x:c r="J312" s="11" t="n">
        <x:v>3807.6077780690985</x:v>
      </x:c>
      <x:c r="K312" s="11" t="n">
        <x:v>3809.7083401805376</x:v>
      </x:c>
      <x:c r="L312" s="11" t="n">
        <x:v>3889.125964194502</x:v>
      </x:c>
      <x:c r="M312" s="11" t="n">
        <x:v>3918.156852276995</x:v>
      </x:c>
      <x:c r="N312" s="11" t="n">
        <x:v>3961.016361464779</x:v>
      </x:c>
      <x:c r="O312" s="11" t="n">
        <x:v>3961.777990987393</x:v>
      </x:c>
      <x:c r="P312" s="11" t="n">
        <x:v>4009.9971388459494</x:v>
      </x:c>
      <x:c r="Q312" s="11" t="n">
        <x:v>4243.52109785748</x:v>
      </x:c>
      <x:c r="R312" s="11" t="n">
        <x:v>4458.406803488977</x:v>
      </x:c>
      <x:c r="S312" s="11" t="n">
        <x:v>4688.459688701085</x:v>
      </x:c>
      <x:c r="T312" s="11" t="n">
        <x:v>4793.427753806021</x:v>
      </x:c>
      <x:c r="U312" s="11" t="n">
        <x:v>5445.625746779222</x:v>
      </x:c>
    </x:row>
    <x:row r="313" ht="21" customHeight="1">
      <x:c r="A313" s="15" t="n">
        <x:v>312</x:v>
      </x:c>
      <x:c r="B313" s="11" t="n">
        <x:v>3264.8482544117874</x:v>
      </x:c>
      <x:c r="C313" s="11" t="n">
        <x:v>3282.2615221429005</x:v>
      </x:c>
      <x:c r="D313" s="11" t="n">
        <x:v>3357.2029811276498</x:v>
      </x:c>
      <x:c r="E313" s="11" t="n">
        <x:v>3506.071570295962</x:v>
      </x:c>
      <x:c r="F313" s="11" t="n">
        <x:v>3580.300556006966</x:v>
      </x:c>
      <x:c r="G313" s="11" t="n">
        <x:v>3645.480071729329</x:v>
      </x:c>
      <x:c r="H313" s="11" t="n">
        <x:v>3686.8463848791357</x:v>
      </x:c>
      <x:c r="I313" s="11" t="n">
        <x:v>3803.1052015667756</x:v>
      </x:c>
      <x:c r="J313" s="11" t="n">
        <x:v>3808.4810738934075</x:v>
      </x:c>
      <x:c r="K313" s="11" t="n">
        <x:v>3811.1397815391356</x:v>
      </x:c>
      <x:c r="L313" s="11" t="n">
        <x:v>3820.5386387654135</x:v>
      </x:c>
      <x:c r="M313" s="11" t="n">
        <x:v>3840.582799167479</x:v>
      </x:c>
      <x:c r="N313" s="11" t="n">
        <x:v>4001.1297962916706</x:v>
      </x:c>
      <x:c r="O313" s="11" t="n">
        <x:v>4017.410353467244</x:v>
      </x:c>
      <x:c r="P313" s="11" t="n">
        <x:v>4042.004400272283</x:v>
      </x:c>
      <x:c r="Q313" s="11" t="n">
        <x:v>4166.523953187273</x:v>
      </x:c>
      <x:c r="R313" s="11" t="n">
        <x:v>4168.801025133725</x:v>
      </x:c>
      <x:c r="S313" s="11" t="n">
        <x:v>4307.274611902007</x:v>
      </x:c>
      <x:c r="T313" s="11" t="n">
        <x:v>4318.747304616207</x:v>
      </x:c>
      <x:c r="U313" s="11" t="n">
        <x:v>4521.734984965173</x:v>
      </x:c>
    </x:row>
    <x:row r="314" ht="21" customHeight="1">
      <x:c r="A314" s="15" t="n">
        <x:v>313</x:v>
      </x:c>
      <x:c r="B314" s="11" t="n">
        <x:v>3288.651060656241</x:v>
      </x:c>
      <x:c r="C314" s="11" t="n">
        <x:v>3325.8995664517197</x:v>
      </x:c>
      <x:c r="D314" s="11" t="n">
        <x:v>3349.8172429258007</x:v>
      </x:c>
      <x:c r="E314" s="11" t="n">
        <x:v>3355.119669257825</x:v>
      </x:c>
      <x:c r="F314" s="11" t="n">
        <x:v>3532.499419690468</x:v>
      </x:c>
      <x:c r="G314" s="11" t="n">
        <x:v>3550.178088337246</x:v>
      </x:c>
      <x:c r="H314" s="11" t="n">
        <x:v>3576.5632424507744</x:v>
      </x:c>
      <x:c r="I314" s="11" t="n">
        <x:v>3582.575205899786</x:v>
      </x:c>
      <x:c r="J314" s="11" t="n">
        <x:v>3590.836213790667</x:v>
      </x:c>
      <x:c r="K314" s="11" t="n">
        <x:v>3668.2526196664667</x:v>
      </x:c>
      <x:c r="L314" s="11" t="n">
        <x:v>3745.4924409974265</x:v>
      </x:c>
      <x:c r="M314" s="11" t="n">
        <x:v>3750.781804856397</x:v>
      </x:c>
      <x:c r="N314" s="11" t="n">
        <x:v>3788.6771808458852</x:v>
      </x:c>
      <x:c r="O314" s="11" t="n">
        <x:v>3948.5071989882117</x:v>
      </x:c>
      <x:c r="P314" s="11" t="n">
        <x:v>3993.1425174417764</x:v>
      </x:c>
      <x:c r="Q314" s="11" t="n">
        <x:v>4468.602877999531</x:v>
      </x:c>
      <x:c r="R314" s="11" t="n">
        <x:v>4494.347891159225</x:v>
      </x:c>
      <x:c r="S314" s="11" t="n">
        <x:v>4496.008245910111</x:v>
      </x:c>
      <x:c r="T314" s="11" t="n">
        <x:v>4509.992214611045</x:v>
      </x:c>
      <x:c r="U314" s="11" t="n">
        <x:v>4653.234417171417</x:v>
      </x:c>
    </x:row>
    <x:row r="315" ht="21" customHeight="1">
      <x:c r="A315" s="15" t="n">
        <x:v>314</x:v>
      </x:c>
      <x:c r="B315" s="11" t="n">
        <x:v>3065.4398544204705</x:v>
      </x:c>
      <x:c r="C315" s="11" t="n">
        <x:v>3293.531505034863</x:v>
      </x:c>
      <x:c r="D315" s="11" t="n">
        <x:v>3316.642335461754</x:v>
      </x:c>
      <x:c r="E315" s="11" t="n">
        <x:v>3381.5757304403974</x:v>
      </x:c>
      <x:c r="F315" s="11" t="n">
        <x:v>3506.614054125045</x:v>
      </x:c>
      <x:c r="G315" s="11" t="n">
        <x:v>3523.1843296694187</x:v>
      </x:c>
      <x:c r="H315" s="11" t="n">
        <x:v>3530.410308750874</x:v>
      </x:c>
      <x:c r="I315" s="11" t="n">
        <x:v>3553.538298393282</x:v>
      </x:c>
      <x:c r="J315" s="11" t="n">
        <x:v>3576.903138929126</x:v>
      </x:c>
      <x:c r="K315" s="11" t="n">
        <x:v>3654.136248528905</x:v>
      </x:c>
      <x:c r="L315" s="11" t="n">
        <x:v>3680.1010529040013</x:v>
      </x:c>
      <x:c r="M315" s="11" t="n">
        <x:v>3737.199653004791</x:v>
      </x:c>
      <x:c r="N315" s="11" t="n">
        <x:v>3764.801011778016</x:v>
      </x:c>
      <x:c r="O315" s="11" t="n">
        <x:v>3997.611647613312</x:v>
      </x:c>
      <x:c r="P315" s="11" t="n">
        <x:v>4038.6346071088</x:v>
      </x:c>
      <x:c r="Q315" s="11" t="n">
        <x:v>4094.3429965232162</x:v>
      </x:c>
      <x:c r="R315" s="11" t="n">
        <x:v>4146.5138277034785</x:v>
      </x:c>
      <x:c r="S315" s="11" t="n">
        <x:v>4268.0016388527465</x:v>
      </x:c>
      <x:c r="T315" s="11" t="n">
        <x:v>4523.293902340853</x:v>
      </x:c>
      <x:c r="U315" s="11" t="n">
        <x:v>4579.577894693947</x:v>
      </x:c>
    </x:row>
    <x:row r="316" ht="21" customHeight="1">
      <x:c r="A316" s="15" t="n">
        <x:v>315</x:v>
      </x:c>
      <x:c r="B316" s="11" t="n">
        <x:v>3122.1099998574696</x:v>
      </x:c>
      <x:c r="C316" s="11" t="n">
        <x:v>3170.858089267748</x:v>
      </x:c>
      <x:c r="D316" s="11" t="n">
        <x:v>3179.4059582899254</x:v>
      </x:c>
      <x:c r="E316" s="11" t="n">
        <x:v>3325.0427974389913</x:v>
      </x:c>
      <x:c r="F316" s="11" t="n">
        <x:v>3473.3534766972093</x:v>
      </x:c>
      <x:c r="G316" s="11" t="n">
        <x:v>3533.597200018504</x:v>
      </x:c>
      <x:c r="H316" s="11" t="n">
        <x:v>3594.4423747987244</x:v>
      </x:c>
      <x:c r="I316" s="11" t="n">
        <x:v>3721.4416118487297</x:v>
      </x:c>
      <x:c r="J316" s="11" t="n">
        <x:v>3732.57443275643</x:v>
      </x:c>
      <x:c r="K316" s="11" t="n">
        <x:v>3817.241937269831</x:v>
      </x:c>
      <x:c r="L316" s="11" t="n">
        <x:v>3847.8211238457457</x:v>
      </x:c>
      <x:c r="M316" s="11" t="n">
        <x:v>3950.907210563543</x:v>
      </x:c>
      <x:c r="N316" s="11" t="n">
        <x:v>4117.8959509337365</x:v>
      </x:c>
      <x:c r="O316" s="11" t="n">
        <x:v>4153.732782694698</x:v>
      </x:c>
      <x:c r="P316" s="11" t="n">
        <x:v>4331.062909640365</x:v>
      </x:c>
      <x:c r="Q316" s="11" t="n">
        <x:v>4404.305714672117</x:v>
      </x:c>
      <x:c r="R316" s="11" t="n">
        <x:v>4423.233387026794</x:v>
      </x:c>
      <x:c r="S316" s="11" t="n">
        <x:v>4462.358485805011</x:v>
      </x:c>
      <x:c r="T316" s="11" t="n">
        <x:v>4557.754526201674</x:v>
      </x:c>
      <x:c r="U316" s="11" t="n">
        <x:v>4629.9270179601535</x:v>
      </x:c>
    </x:row>
    <x:row r="317" ht="21" customHeight="1">
      <x:c r="A317" s="15" t="n">
        <x:v>316</x:v>
      </x:c>
      <x:c r="B317" s="11" t="n">
        <x:v>3397.5509192977315</x:v>
      </x:c>
      <x:c r="C317" s="11" t="n">
        <x:v>3465.182934107456</x:v>
      </x:c>
      <x:c r="D317" s="11" t="n">
        <x:v>3569.013027598885</x:v>
      </x:c>
      <x:c r="E317" s="11" t="n">
        <x:v>3576.277750954953</x:v>
      </x:c>
      <x:c r="F317" s="11" t="n">
        <x:v>3634.0587143357616</x:v>
      </x:c>
      <x:c r="G317" s="11" t="n">
        <x:v>3636.429694510492</x:v>
      </x:c>
      <x:c r="H317" s="11" t="n">
        <x:v>3700.3598103409886</x:v>
      </x:c>
      <x:c r="I317" s="11" t="n">
        <x:v>3722.2057336188036</x:v>
      </x:c>
      <x:c r="J317" s="11" t="n">
        <x:v>3747.274033176191</x:v>
      </x:c>
      <x:c r="K317" s="11" t="n">
        <x:v>3836.4546500728766</x:v>
      </x:c>
      <x:c r="L317" s="11" t="n">
        <x:v>3909.893398986966</x:v>
      </x:c>
      <x:c r="M317" s="11" t="n">
        <x:v>4062.6479905591414</x:v>
      </x:c>
      <x:c r="N317" s="11" t="n">
        <x:v>4118.684783111875</x:v>
      </x:c>
      <x:c r="O317" s="11" t="n">
        <x:v>4281.911457992014</x:v>
      </x:c>
      <x:c r="P317" s="11" t="n">
        <x:v>4372.0185417187495</x:v>
      </x:c>
      <x:c r="Q317" s="11" t="n">
        <x:v>4405.334086412908</x:v>
      </x:c>
      <x:c r="R317" s="11" t="n">
        <x:v>4449.025779178502</x:v>
      </x:c>
      <x:c r="S317" s="11" t="n">
        <x:v>4481.447017982832</x:v>
      </x:c>
      <x:c r="T317" s="11" t="n">
        <x:v>4490.937362879804</x:v>
      </x:c>
      <x:c r="U317" s="11" t="n">
        <x:v>4667.532279018787</x:v>
      </x:c>
    </x:row>
    <x:row r="318" ht="21" customHeight="1">
      <x:c r="A318" s="15" t="n">
        <x:v>317</x:v>
      </x:c>
      <x:c r="B318" s="11" t="n">
        <x:v>3240.318041197535</x:v>
      </x:c>
      <x:c r="C318" s="11" t="n">
        <x:v>3580.061004455929</x:v>
      </x:c>
      <x:c r="D318" s="11" t="n">
        <x:v>3582.4036411432467</x:v>
      </x:c>
      <x:c r="E318" s="11" t="n">
        <x:v>3610.405178446438</x:v>
      </x:c>
      <x:c r="F318" s="11" t="n">
        <x:v>3632.9595189853744</x:v>
      </x:c>
      <x:c r="G318" s="11" t="n">
        <x:v>3648.6624253194764</x:v>
      </x:c>
      <x:c r="H318" s="11" t="n">
        <x:v>3689.400864560527</x:v>
      </x:c>
      <x:c r="I318" s="11" t="n">
        <x:v>3735.0802371973878</x:v>
      </x:c>
      <x:c r="J318" s="11" t="n">
        <x:v>3918.2746770723825</x:v>
      </x:c>
      <x:c r="K318" s="11" t="n">
        <x:v>3942.380645506073</x:v>
      </x:c>
      <x:c r="L318" s="11" t="n">
        <x:v>3961.092764604906</x:v>
      </x:c>
      <x:c r="M318" s="11" t="n">
        <x:v>3962.921479209721</x:v>
      </x:c>
      <x:c r="N318" s="11" t="n">
        <x:v>4004.1679398150777</x:v>
      </x:c>
      <x:c r="O318" s="11" t="n">
        <x:v>4140.376666788796</x:v>
      </x:c>
      <x:c r="P318" s="11" t="n">
        <x:v>4233.89847053905</x:v>
      </x:c>
      <x:c r="Q318" s="11" t="n">
        <x:v>4235.729186751616</x:v>
      </x:c>
      <x:c r="R318" s="11" t="n">
        <x:v>4270.730523943375</x:v>
      </x:c>
      <x:c r="S318" s="11" t="n">
        <x:v>4302.7124452180715</x:v>
      </x:c>
      <x:c r="T318" s="11" t="n">
        <x:v>4460.127198003123</x:v>
      </x:c>
      <x:c r="U318" s="11" t="n">
        <x:v>5209.543040646203</x:v>
      </x:c>
    </x:row>
    <x:row r="319" ht="21" customHeight="1">
      <x:c r="A319" s="15" t="n">
        <x:v>318</x:v>
      </x:c>
      <x:c r="B319" s="11" t="n">
        <x:v>3312.6722786225328</x:v>
      </x:c>
      <x:c r="C319" s="11" t="n">
        <x:v>3490.277898469014</x:v>
      </x:c>
      <x:c r="D319" s="11" t="n">
        <x:v>3692.250637373877</x:v>
      </x:c>
      <x:c r="E319" s="11" t="n">
        <x:v>3764.2786875138254</x:v>
      </x:c>
      <x:c r="F319" s="11" t="n">
        <x:v>3851.5766675207287</x:v>
      </x:c>
      <x:c r="G319" s="11" t="n">
        <x:v>3877.649052746655</x:v>
      </x:c>
      <x:c r="H319" s="11" t="n">
        <x:v>3886.813236675168</x:v>
      </x:c>
      <x:c r="I319" s="11" t="n">
        <x:v>3912.5715873955887</x:v>
      </x:c>
      <x:c r="J319" s="11" t="n">
        <x:v>3968.612783558976</x:v>
      </x:c>
      <x:c r="K319" s="11" t="n">
        <x:v>3987.6362452239728</x:v>
      </x:c>
      <x:c r="L319" s="11" t="n">
        <x:v>4003.8854938514223</x:v>
      </x:c>
      <x:c r="M319" s="11" t="n">
        <x:v>4054.920908184856</x:v>
      </x:c>
      <x:c r="N319" s="11" t="n">
        <x:v>4056.179584977941</x:v>
      </x:c>
      <x:c r="O319" s="11" t="n">
        <x:v>4171.199477095787</x:v>
      </x:c>
      <x:c r="P319" s="11" t="n">
        <x:v>4198.2254374011645</x:v>
      </x:c>
      <x:c r="Q319" s="11" t="n">
        <x:v>4288.545119784875</x:v>
      </x:c>
      <x:c r="R319" s="11" t="n">
        <x:v>4462.570316035331</x:v>
      </x:c>
      <x:c r="S319" s="11" t="n">
        <x:v>4575.521475322049</x:v>
      </x:c>
      <x:c r="T319" s="11" t="n">
        <x:v>4896.856241405411</x:v>
      </x:c>
      <x:c r="U319" s="11" t="n">
        <x:v>4992.995401722748</x:v>
      </x:c>
    </x:row>
    <x:row r="320" ht="21" customHeight="1">
      <x:c r="A320" s="15" t="n">
        <x:v>319</x:v>
      </x:c>
      <x:c r="B320" s="11" t="n">
        <x:v>3313.952170527272</x:v>
      </x:c>
      <x:c r="C320" s="11" t="n">
        <x:v>3368.1340933622587</x:v>
      </x:c>
      <x:c r="D320" s="11" t="n">
        <x:v>3447.7518029402777</x:v>
      </x:c>
      <x:c r="E320" s="11" t="n">
        <x:v>3465.4994416368922</x:v>
      </x:c>
      <x:c r="F320" s="11" t="n">
        <x:v>3500.6826847661914</x:v>
      </x:c>
      <x:c r="G320" s="11" t="n">
        <x:v>3581.3698152418533</x:v>
      </x:c>
      <x:c r="H320" s="11" t="n">
        <x:v>3705.7665554190244</x:v>
      </x:c>
      <x:c r="I320" s="11" t="n">
        <x:v>3732.019353598258</x:v>
      </x:c>
      <x:c r="J320" s="11" t="n">
        <x:v>3746.480779163321</x:v>
      </x:c>
      <x:c r="K320" s="11" t="n">
        <x:v>4044.1969322302275</x:v>
      </x:c>
      <x:c r="L320" s="11" t="n">
        <x:v>4076.829176877105</x:v>
      </x:c>
      <x:c r="M320" s="11" t="n">
        <x:v>4165.748521425656</x:v>
      </x:c>
      <x:c r="N320" s="11" t="n">
        <x:v>4224.560540409572</x:v>
      </x:c>
      <x:c r="O320" s="11" t="n">
        <x:v>4336.52628606611</x:v>
      </x:c>
      <x:c r="P320" s="11" t="n">
        <x:v>4430.378807833647</x:v>
      </x:c>
      <x:c r="Q320" s="11" t="n">
        <x:v>4468.828158540473</x:v>
      </x:c>
      <x:c r="R320" s="11" t="n">
        <x:v>4540.008157448608</x:v>
      </x:c>
      <x:c r="S320" s="11" t="n">
        <x:v>4863.619737613245</x:v>
      </x:c>
      <x:c r="T320" s="11" t="n">
        <x:v>4880.791566785156</x:v>
      </x:c>
      <x:c r="U320" s="11" t="n">
        <x:v>5158.639506349494</x:v>
      </x:c>
    </x:row>
    <x:row r="321" ht="21" customHeight="1">
      <x:c r="A321" s="15" t="n">
        <x:v>320</x:v>
      </x:c>
      <x:c r="B321" s="11" t="n">
        <x:v>3208.8565848512053</x:v>
      </x:c>
      <x:c r="C321" s="11" t="n">
        <x:v>3321.5861853953247</x:v>
      </x:c>
      <x:c r="D321" s="11" t="n">
        <x:v>3396.230502522062</x:v>
      </x:c>
      <x:c r="E321" s="11" t="n">
        <x:v>3440.9540199048497</x:v>
      </x:c>
      <x:c r="F321" s="11" t="n">
        <x:v>3496.923458962492</x:v>
      </x:c>
      <x:c r="G321" s="11" t="n">
        <x:v>3549.12586092774</x:v>
      </x:c>
      <x:c r="H321" s="11" t="n">
        <x:v>3555.3995584519935</x:v>
      </x:c>
      <x:c r="I321" s="11" t="n">
        <x:v>3603.2864903321306</x:v>
      </x:c>
      <x:c r="J321" s="11" t="n">
        <x:v>3613.2980115937767</x:v>
      </x:c>
      <x:c r="K321" s="11" t="n">
        <x:v>3781.105906776292</x:v>
      </x:c>
      <x:c r="L321" s="11" t="n">
        <x:v>3855.101345854416</x:v>
      </x:c>
      <x:c r="M321" s="11" t="n">
        <x:v>3946.498802413387</x:v>
      </x:c>
      <x:c r="N321" s="11" t="n">
        <x:v>3977.455478399068</x:v>
      </x:c>
      <x:c r="O321" s="11" t="n">
        <x:v>4145.388748638703</x:v>
      </x:c>
      <x:c r="P321" s="11" t="n">
        <x:v>4237.237385396533</x:v>
      </x:c>
      <x:c r="Q321" s="11" t="n">
        <x:v>4249.954401951632</x:v>
      </x:c>
      <x:c r="R321" s="11" t="n">
        <x:v>4285.557683854817</x:v>
      </x:c>
      <x:c r="S321" s="11" t="n">
        <x:v>4287.106102430924</x:v>
      </x:c>
      <x:c r="T321" s="11" t="n">
        <x:v>4338.962742353975</x:v>
      </x:c>
      <x:c r="U321" s="11" t="n">
        <x:v>5018.806823709607</x:v>
      </x:c>
    </x:row>
    <x:row r="322" ht="21" customHeight="1">
      <x:c r="A322" s="15" t="n">
        <x:v>321</x:v>
      </x:c>
      <x:c r="B322" s="11" t="n">
        <x:v>3182.6351398292663</x:v>
      </x:c>
      <x:c r="C322" s="11" t="n">
        <x:v>3361.96183882659</x:v>
      </x:c>
      <x:c r="D322" s="11" t="n">
        <x:v>3560.7792580478003</x:v>
      </x:c>
      <x:c r="E322" s="11" t="n">
        <x:v>3596.2699152709083</x:v>
      </x:c>
      <x:c r="F322" s="11" t="n">
        <x:v>3674.4180814117017</x:v>
      </x:c>
      <x:c r="G322" s="11" t="n">
        <x:v>3765.1442870162255</x:v>
      </x:c>
      <x:c r="H322" s="11" t="n">
        <x:v>4077.0960051005886</x:v>
      </x:c>
      <x:c r="I322" s="11" t="n">
        <x:v>4116.95179832806</x:v>
      </x:c>
      <x:c r="J322" s="11" t="n">
        <x:v>4139.669511247423</x:v>
      </x:c>
      <x:c r="K322" s="11" t="n">
        <x:v>4146.439528618341</x:v>
      </x:c>
      <x:c r="L322" s="11" t="n">
        <x:v>4334.970853082843</x:v>
      </x:c>
      <x:c r="M322" s="11" t="n">
        <x:v>4341.969506633498</x:v>
      </x:c>
      <x:c r="N322" s="11" t="n">
        <x:v>4416.33239982337</x:v>
      </x:c>
      <x:c r="O322" s="11" t="n">
        <x:v>4520.770167703596</x:v>
      </x:c>
      <x:c r="P322" s="11" t="n">
        <x:v>4652.006451252481</x:v>
      </x:c>
      <x:c r="Q322" s="11" t="n">
        <x:v>4663.810037872423</x:v>
      </x:c>
      <x:c r="R322" s="11" t="n">
        <x:v>4733.8960701017495</x:v>
      </x:c>
      <x:c r="S322" s="11" t="n">
        <x:v>4786.7044262857435</x:v>
      </x:c>
      <x:c r="T322" s="11" t="n">
        <x:v>4824.965973605396</x:v>
      </x:c>
      <x:c r="U322" s="11" t="n">
        <x:v>5096.7762269866125</x:v>
      </x:c>
    </x:row>
    <x:row r="323" ht="21" customHeight="1">
      <x:c r="A323" s="15" t="n">
        <x:v>322</x:v>
      </x:c>
      <x:c r="B323" s="11" t="n">
        <x:v>3064.021926633822</x:v>
      </x:c>
      <x:c r="C323" s="11" t="n">
        <x:v>3161.992029239072</x:v>
      </x:c>
      <x:c r="D323" s="11" t="n">
        <x:v>3376.967013506463</x:v>
      </x:c>
      <x:c r="E323" s="11" t="n">
        <x:v>3404.6511359179794</x:v>
      </x:c>
      <x:c r="F323" s="11" t="n">
        <x:v>3432.825315423128</x:v>
      </x:c>
      <x:c r="G323" s="11" t="n">
        <x:v>3481.477702573203</x:v>
      </x:c>
      <x:c r="H323" s="11" t="n">
        <x:v>3511.550117769762</x:v>
      </x:c>
      <x:c r="I323" s="11" t="n">
        <x:v>3552.4745269607374</x:v>
      </x:c>
      <x:c r="J323" s="11" t="n">
        <x:v>3716.8289021396604</x:v>
      </x:c>
      <x:c r="K323" s="11" t="n">
        <x:v>3947.8173670206534</x:v>
      </x:c>
      <x:c r="L323" s="11" t="n">
        <x:v>4108.215437620085</x:v>
      </x:c>
      <x:c r="M323" s="11" t="n">
        <x:v>4133.140161445276</x:v>
      </x:c>
      <x:c r="N323" s="11" t="n">
        <x:v>4324.6652127688485</x:v>
      </x:c>
      <x:c r="O323" s="11" t="n">
        <x:v>4340.465369571305</x:v>
      </x:c>
      <x:c r="P323" s="11" t="n">
        <x:v>4428.460523110547</x:v>
      </x:c>
      <x:c r="Q323" s="11" t="n">
        <x:v>4441.72032406454</x:v>
      </x:c>
      <x:c r="R323" s="11" t="n">
        <x:v>4548.169379089077</x:v>
      </x:c>
      <x:c r="S323" s="11" t="n">
        <x:v>4554.161897126469</x:v>
      </x:c>
      <x:c r="T323" s="11" t="n">
        <x:v>4670.037394554637</x:v>
      </x:c>
      <x:c r="U323" s="11" t="n">
        <x:v>4765.059409345016</x:v>
      </x:c>
    </x:row>
    <x:row r="324" ht="21" customHeight="1">
      <x:c r="A324" s="15" t="n">
        <x:v>323</x:v>
      </x:c>
      <x:c r="B324" s="11" t="n">
        <x:v>3179.2538395772353</x:v>
      </x:c>
      <x:c r="C324" s="11" t="n">
        <x:v>3367.7189931055805</x:v>
      </x:c>
      <x:c r="D324" s="11" t="n">
        <x:v>3392.6060506901126</x:v>
      </x:c>
      <x:c r="E324" s="11" t="n">
        <x:v>3477.4360309889066</x:v>
      </x:c>
      <x:c r="F324" s="11" t="n">
        <x:v>3479.6516229643503</x:v>
      </x:c>
      <x:c r="G324" s="11" t="n">
        <x:v>3567.3531852298574</x:v>
      </x:c>
      <x:c r="H324" s="11" t="n">
        <x:v>3643.2753419097317</x:v>
      </x:c>
      <x:c r="I324" s="11" t="n">
        <x:v>3678.7434784112424</x:v>
      </x:c>
      <x:c r="J324" s="11" t="n">
        <x:v>3718.9972936594536</x:v>
      </x:c>
      <x:c r="K324" s="11" t="n">
        <x:v>3721.7921041143654</x:v>
      </x:c>
      <x:c r="L324" s="11" t="n">
        <x:v>3737.7188845145924</x:v>
      </x:c>
      <x:c r="M324" s="11" t="n">
        <x:v>3862.0666551714867</x:v>
      </x:c>
      <x:c r="N324" s="11" t="n">
        <x:v>3876.27657465309</x:v>
      </x:c>
      <x:c r="O324" s="11" t="n">
        <x:v>3934.7192774111827</x:v>
      </x:c>
      <x:c r="P324" s="11" t="n">
        <x:v>3988.8026836337554</x:v>
      </x:c>
      <x:c r="Q324" s="11" t="n">
        <x:v>4215.108939192022</x:v>
      </x:c>
      <x:c r="R324" s="11" t="n">
        <x:v>4374.8194830625</x:v>
      </x:c>
      <x:c r="S324" s="11" t="n">
        <x:v>4496.311447734616</x:v>
      </x:c>
      <x:c r="T324" s="11" t="n">
        <x:v>4697.061444828496</x:v>
      </x:c>
      <x:c r="U324" s="11" t="n">
        <x:v>5195.559556211914</x:v>
      </x:c>
    </x:row>
    <x:row r="325" ht="21" customHeight="1">
      <x:c r="A325" s="15" t="n">
        <x:v>324</x:v>
      </x:c>
      <x:c r="B325" s="11" t="n">
        <x:v>3195.4145403854413</x:v>
      </x:c>
      <x:c r="C325" s="11" t="n">
        <x:v>3394.5908341271684</x:v>
      </x:c>
      <x:c r="D325" s="11" t="n">
        <x:v>3401.074688689556</x:v>
      </x:c>
      <x:c r="E325" s="11" t="n">
        <x:v>3427.690069074677</x:v>
      </x:c>
      <x:c r="F325" s="11" t="n">
        <x:v>3427.855534774524</x:v>
      </x:c>
      <x:c r="G325" s="11" t="n">
        <x:v>3476.5270511124627</x:v>
      </x:c>
      <x:c r="H325" s="11" t="n">
        <x:v>3526.4694174978454</x:v>
      </x:c>
      <x:c r="I325" s="11" t="n">
        <x:v>3714.7241806901357</x:v>
      </x:c>
      <x:c r="J325" s="11" t="n">
        <x:v>3763.7776476726644</x:v>
      </x:c>
      <x:c r="K325" s="11" t="n">
        <x:v>3886.1069748765694</x:v>
      </x:c>
      <x:c r="L325" s="11" t="n">
        <x:v>3916.996546382948</x:v>
      </x:c>
      <x:c r="M325" s="11" t="n">
        <x:v>3927.8604483617432</x:v>
      </x:c>
      <x:c r="N325" s="11" t="n">
        <x:v>3947.941470555994</x:v>
      </x:c>
      <x:c r="O325" s="11" t="n">
        <x:v>4261.954254396518</x:v>
      </x:c>
      <x:c r="P325" s="11" t="n">
        <x:v>4266.750241658326</x:v>
      </x:c>
      <x:c r="Q325" s="11" t="n">
        <x:v>4281.541534231767</x:v>
      </x:c>
      <x:c r="R325" s="11" t="n">
        <x:v>4402.675934658218</x:v>
      </x:c>
      <x:c r="S325" s="11" t="n">
        <x:v>4502.580296590688</x:v>
      </x:c>
      <x:c r="T325" s="11" t="n">
        <x:v>4738.391328624891</x:v>
      </x:c>
      <x:c r="U325" s="11" t="n">
        <x:v>5033.391908767781</x:v>
      </x:c>
    </x:row>
    <x:row r="326" ht="21" customHeight="1">
      <x:c r="A326" s="15" t="n">
        <x:v>325</x:v>
      </x:c>
      <x:c r="B326" s="11" t="n">
        <x:v>3208.1242026313</x:v>
      </x:c>
      <x:c r="C326" s="11" t="n">
        <x:v>3217.924359405476</x:v>
      </x:c>
      <x:c r="D326" s="11" t="n">
        <x:v>3231.02659287708</x:v>
      </x:c>
      <x:c r="E326" s="11" t="n">
        <x:v>3293.130613608591</x:v>
      </x:c>
      <x:c r="F326" s="11" t="n">
        <x:v>3538.1377269591176</x:v>
      </x:c>
      <x:c r="G326" s="11" t="n">
        <x:v>3636.808811539538</x:v>
      </x:c>
      <x:c r="H326" s="11" t="n">
        <x:v>3786.958394973144</x:v>
      </x:c>
      <x:c r="I326" s="11" t="n">
        <x:v>4027.9399940018375</x:v>
      </x:c>
      <x:c r="J326" s="11" t="n">
        <x:v>4093.1473406735345</x:v>
      </x:c>
      <x:c r="K326" s="11" t="n">
        <x:v>4111.027470173645</x:v>
      </x:c>
      <x:c r="L326" s="11" t="n">
        <x:v>4157.646863761005</x:v>
      </x:c>
      <x:c r="M326" s="11" t="n">
        <x:v>4176.8260853829</x:v>
      </x:c>
      <x:c r="N326" s="11" t="n">
        <x:v>4258.601680503029</x:v>
      </x:c>
      <x:c r="O326" s="11" t="n">
        <x:v>4323.895601503311</x:v>
      </x:c>
      <x:c r="P326" s="11" t="n">
        <x:v>4348.690740987689</x:v>
      </x:c>
      <x:c r="Q326" s="11" t="n">
        <x:v>4390.593057312364</x:v>
      </x:c>
      <x:c r="R326" s="11" t="n">
        <x:v>4485.460092837692</x:v>
      </x:c>
      <x:c r="S326" s="11" t="n">
        <x:v>4590.775149600256</x:v>
      </x:c>
      <x:c r="T326" s="11" t="n">
        <x:v>4833.832627055496</x:v>
      </x:c>
      <x:c r="U326" s="11" t="n">
        <x:v>4945.486540746807</x:v>
      </x:c>
    </x:row>
    <x:row r="327" ht="21" customHeight="1">
      <x:c r="A327" s="15" t="n">
        <x:v>326</x:v>
      </x:c>
      <x:c r="B327" s="11" t="n">
        <x:v>3187.726121462008</x:v>
      </x:c>
      <x:c r="C327" s="11" t="n">
        <x:v>3344.1615311161177</x:v>
      </x:c>
      <x:c r="D327" s="11" t="n">
        <x:v>3359.3463671340437</x:v>
      </x:c>
      <x:c r="E327" s="11" t="n">
        <x:v>3462.003729343087</x:v>
      </x:c>
      <x:c r="F327" s="11" t="n">
        <x:v>3480.9784538974122</x:v>
      </x:c>
      <x:c r="G327" s="11" t="n">
        <x:v>3517.2815103349217</x:v>
      </x:c>
      <x:c r="H327" s="11" t="n">
        <x:v>3622.0942973466085</x:v>
      </x:c>
      <x:c r="I327" s="11" t="n">
        <x:v>3643.3935040177093</x:v>
      </x:c>
      <x:c r="J327" s="11" t="n">
        <x:v>3708.9034296733466</x:v>
      </x:c>
      <x:c r="K327" s="11" t="n">
        <x:v>3965.519034480844</x:v>
      </x:c>
      <x:c r="L327" s="11" t="n">
        <x:v>3972.959570534084</x:v>
      </x:c>
      <x:c r="M327" s="11" t="n">
        <x:v>3978.349408335716</x:v>
      </x:c>
      <x:c r="N327" s="11" t="n">
        <x:v>4039.2726481965046</x:v>
      </x:c>
      <x:c r="O327" s="11" t="n">
        <x:v>4072.7513674913466</x:v>
      </x:c>
      <x:c r="P327" s="11" t="n">
        <x:v>4220.509815235848</x:v>
      </x:c>
      <x:c r="Q327" s="11" t="n">
        <x:v>4264.428494288356</x:v>
      </x:c>
      <x:c r="R327" s="11" t="n">
        <x:v>4316.730746600731</x:v>
      </x:c>
      <x:c r="S327" s="11" t="n">
        <x:v>4392.501319031627</x:v>
      </x:c>
      <x:c r="T327" s="11" t="n">
        <x:v>4515.237368905031</x:v>
      </x:c>
      <x:c r="U327" s="11" t="n">
        <x:v>4882.39318806693</x:v>
      </x:c>
    </x:row>
    <x:row r="328" ht="21" customHeight="1">
      <x:c r="A328" s="15" t="n">
        <x:v>327</x:v>
      </x:c>
      <x:c r="B328" s="11" t="n">
        <x:v>3254.617287604199</x:v>
      </x:c>
      <x:c r="C328" s="11" t="n">
        <x:v>3363.734114200164</x:v>
      </x:c>
      <x:c r="D328" s="11" t="n">
        <x:v>3373.67274327232</x:v>
      </x:c>
      <x:c r="E328" s="11" t="n">
        <x:v>3411.9443320750356</x:v>
      </x:c>
      <x:c r="F328" s="11" t="n">
        <x:v>3421.026725647085</x:v>
      </x:c>
      <x:c r="G328" s="11" t="n">
        <x:v>3441.1777952391058</x:v>
      </x:c>
      <x:c r="H328" s="11" t="n">
        <x:v>3501.5776965117498</x:v>
      </x:c>
      <x:c r="I328" s="11" t="n">
        <x:v>3630.257187632974</x:v>
      </x:c>
      <x:c r="J328" s="11" t="n">
        <x:v>3666.3098084481376</x:v>
      </x:c>
      <x:c r="K328" s="11" t="n">
        <x:v>3738.901812354633</x:v>
      </x:c>
      <x:c r="L328" s="11" t="n">
        <x:v>3761.507890019785</x:v>
      </x:c>
      <x:c r="M328" s="11" t="n">
        <x:v>3774.862372325798</x:v>
      </x:c>
      <x:c r="N328" s="11" t="n">
        <x:v>3883.303946935871</x:v>
      </x:c>
      <x:c r="O328" s="11" t="n">
        <x:v>3907.077129882189</x:v>
      </x:c>
      <x:c r="P328" s="11" t="n">
        <x:v>3929.589001408562</x:v>
      </x:c>
      <x:c r="Q328" s="11" t="n">
        <x:v>3936.680632177434</x:v>
      </x:c>
      <x:c r="R328" s="11" t="n">
        <x:v>3945.960646330698</x:v>
      </x:c>
      <x:c r="S328" s="11" t="n">
        <x:v>4130.137159222915</x:v>
      </x:c>
      <x:c r="T328" s="11" t="n">
        <x:v>4141.648556903771</x:v>
      </x:c>
      <x:c r="U328" s="11" t="n">
        <x:v>4459.743281867769</x:v>
      </x:c>
    </x:row>
    <x:row r="329" ht="21" customHeight="1">
      <x:c r="A329" s="15" t="n">
        <x:v>328</x:v>
      </x:c>
      <x:c r="B329" s="11" t="n">
        <x:v>3106.364643597391</x:v>
      </x:c>
      <x:c r="C329" s="11" t="n">
        <x:v>3453.268266236012</x:v>
      </x:c>
      <x:c r="D329" s="11" t="n">
        <x:v>3474.963455718328</x:v>
      </x:c>
      <x:c r="E329" s="11" t="n">
        <x:v>3489.1191715268646</x:v>
      </x:c>
      <x:c r="F329" s="11" t="n">
        <x:v>3491.56749706159</x:v>
      </x:c>
      <x:c r="G329" s="11" t="n">
        <x:v>3506.36842169837</x:v>
      </x:c>
      <x:c r="H329" s="11" t="n">
        <x:v>3645.358485435245</x:v>
      </x:c>
      <x:c r="I329" s="11" t="n">
        <x:v>3682.3309435726414</x:v>
      </x:c>
      <x:c r="J329" s="11" t="n">
        <x:v>3707.8709404709066</x:v>
      </x:c>
      <x:c r="K329" s="11" t="n">
        <x:v>3760.650831792327</x:v>
      </x:c>
      <x:c r="L329" s="11" t="n">
        <x:v>3763.302600531266</x:v>
      </x:c>
      <x:c r="M329" s="11" t="n">
        <x:v>3776.915424865607</x:v>
      </x:c>
      <x:c r="N329" s="11" t="n">
        <x:v>3838.699914269343</x:v>
      </x:c>
      <x:c r="O329" s="11" t="n">
        <x:v>3921.6690977985536</x:v>
      </x:c>
      <x:c r="P329" s="11" t="n">
        <x:v>4006.9080207440566</x:v>
      </x:c>
      <x:c r="Q329" s="11" t="n">
        <x:v>4032.9057152930664</x:v>
      </x:c>
      <x:c r="R329" s="11" t="n">
        <x:v>4316.61297477601</x:v>
      </x:c>
      <x:c r="S329" s="11" t="n">
        <x:v>4617.1631847955705</x:v>
      </x:c>
      <x:c r="T329" s="11" t="n">
        <x:v>4799.597857147568</x:v>
      </x:c>
      <x:c r="U329" s="11" t="n">
        <x:v>4992.159460784577</x:v>
      </x:c>
    </x:row>
    <x:row r="330" ht="21" customHeight="1">
      <x:c r="A330" s="15" t="n">
        <x:v>329</x:v>
      </x:c>
      <x:c r="B330" s="11" t="n">
        <x:v>3199.8243341400166</x:v>
      </x:c>
      <x:c r="C330" s="11" t="n">
        <x:v>3253.602959525954</x:v>
      </x:c>
      <x:c r="D330" s="11" t="n">
        <x:v>3409.0915325945407</x:v>
      </x:c>
      <x:c r="E330" s="11" t="n">
        <x:v>3479.5146988507618</x:v>
      </x:c>
      <x:c r="F330" s="11" t="n">
        <x:v>3502.907384892425</x:v>
      </x:c>
      <x:c r="G330" s="11" t="n">
        <x:v>3615.6392927356505</x:v>
      </x:c>
      <x:c r="H330" s="11" t="n">
        <x:v>3640.51085656948</x:v>
      </x:c>
      <x:c r="I330" s="11" t="n">
        <x:v>3752.36406406267</x:v>
      </x:c>
      <x:c r="J330" s="11" t="n">
        <x:v>3766.3784911945468</x:v>
      </x:c>
      <x:c r="K330" s="11" t="n">
        <x:v>3814.688412408856</x:v>
      </x:c>
      <x:c r="L330" s="11" t="n">
        <x:v>3852.1013741236293</x:v>
      </x:c>
      <x:c r="M330" s="11" t="n">
        <x:v>3949.2355350053795</x:v>
      </x:c>
      <x:c r="N330" s="11" t="n">
        <x:v>4144.179163007891</x:v>
      </x:c>
      <x:c r="O330" s="11" t="n">
        <x:v>4211.9618910777535</x:v>
      </x:c>
      <x:c r="P330" s="11" t="n">
        <x:v>4262.748721904764</x:v>
      </x:c>
      <x:c r="Q330" s="11" t="n">
        <x:v>4276.897947474671</x:v>
      </x:c>
      <x:c r="R330" s="11" t="n">
        <x:v>4286.520068803516</x:v>
      </x:c>
      <x:c r="S330" s="11" t="n">
        <x:v>4371.25436187787</x:v>
      </x:c>
      <x:c r="T330" s="11" t="n">
        <x:v>4667.832569767946</x:v>
      </x:c>
      <x:c r="U330" s="11" t="n">
        <x:v>4819.877354066185</x:v>
      </x:c>
    </x:row>
    <x:row r="331" ht="21" customHeight="1">
      <x:c r="A331" s="15" t="n">
        <x:v>330</x:v>
      </x:c>
      <x:c r="B331" s="11" t="n">
        <x:v>3041.3675869885765</x:v>
      </x:c>
      <x:c r="C331" s="11" t="n">
        <x:v>3063.4549894277966</x:v>
      </x:c>
      <x:c r="D331" s="11" t="n">
        <x:v>3230.5059569800487</x:v>
      </x:c>
      <x:c r="E331" s="11" t="n">
        <x:v>3258.889184455109</x:v>
      </x:c>
      <x:c r="F331" s="11" t="n">
        <x:v>3339.2390286365135</x:v>
      </x:c>
      <x:c r="G331" s="11" t="n">
        <x:v>3427.723284306202</x:v>
      </x:c>
      <x:c r="H331" s="11" t="n">
        <x:v>3535.1513210852404</x:v>
      </x:c>
      <x:c r="I331" s="11" t="n">
        <x:v>3565.227032371984</x:v>
      </x:c>
      <x:c r="J331" s="11" t="n">
        <x:v>3634.010243266478</x:v>
      </x:c>
      <x:c r="K331" s="11" t="n">
        <x:v>3637.8351482741364</x:v>
      </x:c>
      <x:c r="L331" s="11" t="n">
        <x:v>3670.878425677253</x:v>
      </x:c>
      <x:c r="M331" s="11" t="n">
        <x:v>3683.5273541568745</x:v>
      </x:c>
      <x:c r="N331" s="11" t="n">
        <x:v>3781.665100901447</x:v>
      </x:c>
      <x:c r="O331" s="11" t="n">
        <x:v>4047.447711289111</x:v>
      </x:c>
      <x:c r="P331" s="11" t="n">
        <x:v>4075.4180143867425</x:v>
      </x:c>
      <x:c r="Q331" s="11" t="n">
        <x:v>4403.283136713269</x:v>
      </x:c>
      <x:c r="R331" s="11" t="n">
        <x:v>4497.17913821193</x:v>
      </x:c>
      <x:c r="S331" s="11" t="n">
        <x:v>4536.313558619198</x:v>
      </x:c>
      <x:c r="T331" s="11" t="n">
        <x:v>4774.3929885302305</x:v>
      </x:c>
      <x:c r="U331" s="11" t="n">
        <x:v>4857.897105218657</x:v>
      </x:c>
    </x:row>
    <x:row r="332" ht="21" customHeight="1">
      <x:c r="A332" s="15" t="n">
        <x:v>331</x:v>
      </x:c>
      <x:c r="B332" s="11" t="n">
        <x:v>3112.46769518688</x:v>
      </x:c>
      <x:c r="C332" s="11" t="n">
        <x:v>3218.456119249004</x:v>
      </x:c>
      <x:c r="D332" s="11" t="n">
        <x:v>3257.754351588194</x:v>
      </x:c>
      <x:c r="E332" s="11" t="n">
        <x:v>3303.2209739385644</x:v>
      </x:c>
      <x:c r="F332" s="11" t="n">
        <x:v>3465.944042042967</x:v>
      </x:c>
      <x:c r="G332" s="11" t="n">
        <x:v>3519.303152400806</x:v>
      </x:c>
      <x:c r="H332" s="11" t="n">
        <x:v>3779.127344468644</x:v>
      </x:c>
      <x:c r="I332" s="11" t="n">
        <x:v>3823.4988338170365</x:v>
      </x:c>
      <x:c r="J332" s="11" t="n">
        <x:v>3846.5811075525144</x:v>
      </x:c>
      <x:c r="K332" s="11" t="n">
        <x:v>3871.6510561302202</x:v>
      </x:c>
      <x:c r="L332" s="11" t="n">
        <x:v>3877.1841168723895</x:v>
      </x:c>
      <x:c r="M332" s="11" t="n">
        <x:v>3968.237403719798</x:v>
      </x:c>
      <x:c r="N332" s="11" t="n">
        <x:v>3992.8779476135187</x:v>
      </x:c>
      <x:c r="O332" s="11" t="n">
        <x:v>4052.319895810055</x:v>
      </x:c>
      <x:c r="P332" s="11" t="n">
        <x:v>4092.6460283614415</x:v>
      </x:c>
      <x:c r="Q332" s="11" t="n">
        <x:v>4297.444784303536</x:v>
      </x:c>
      <x:c r="R332" s="11" t="n">
        <x:v>4401.878947951413</x:v>
      </x:c>
      <x:c r="S332" s="11" t="n">
        <x:v>4411.50786804022</x:v>
      </x:c>
      <x:c r="T332" s="11" t="n">
        <x:v>4420.749037005365</x:v>
      </x:c>
      <x:c r="U332" s="11" t="n">
        <x:v>5059.932859322611</x:v>
      </x:c>
    </x:row>
    <x:row r="333" ht="21" customHeight="1">
      <x:c r="A333" s="15" t="n">
        <x:v>332</x:v>
      </x:c>
      <x:c r="B333" s="11" t="n">
        <x:v>3120.994453985972</x:v>
      </x:c>
      <x:c r="C333" s="11" t="n">
        <x:v>3128.840525567413</x:v>
      </x:c>
      <x:c r="D333" s="11" t="n">
        <x:v>3191.7700687025567</x:v>
      </x:c>
      <x:c r="E333" s="11" t="n">
        <x:v>3235.9046519771528</x:v>
      </x:c>
      <x:c r="F333" s="11" t="n">
        <x:v>3366.323656606272</x:v>
      </x:c>
      <x:c r="G333" s="11" t="n">
        <x:v>3455.4894299174657</x:v>
      </x:c>
      <x:c r="H333" s="11" t="n">
        <x:v>3544.3207792155504</x:v>
      </x:c>
      <x:c r="I333" s="11" t="n">
        <x:v>3628.108495817252</x:v>
      </x:c>
      <x:c r="J333" s="11" t="n">
        <x:v>3650.158468968055</x:v>
      </x:c>
      <x:c r="K333" s="11" t="n">
        <x:v>3745.533305228352</x:v>
      </x:c>
      <x:c r="L333" s="11" t="n">
        <x:v>3824.8587250062155</x:v>
      </x:c>
      <x:c r="M333" s="11" t="n">
        <x:v>3937.1966117718653</x:v>
      </x:c>
      <x:c r="N333" s="11" t="n">
        <x:v>3969.3923575572176</x:v>
      </x:c>
      <x:c r="O333" s="11" t="n">
        <x:v>4157.455152157866</x:v>
      </x:c>
      <x:c r="P333" s="11" t="n">
        <x:v>4173.703201507008</x:v>
      </x:c>
      <x:c r="Q333" s="11" t="n">
        <x:v>4204.470271147755</x:v>
      </x:c>
      <x:c r="R333" s="11" t="n">
        <x:v>4211.968470134544</x:v>
      </x:c>
      <x:c r="S333" s="11" t="n">
        <x:v>4280.619240978723</x:v>
      </x:c>
      <x:c r="T333" s="11" t="n">
        <x:v>4433.94032113879</x:v>
      </x:c>
      <x:c r="U333" s="11" t="n">
        <x:v>4739.311579577983</x:v>
      </x:c>
    </x:row>
    <x:row r="334" ht="21" customHeight="1">
      <x:c r="A334" s="15" t="n">
        <x:v>333</x:v>
      </x:c>
      <x:c r="B334" s="11" t="n">
        <x:v>3094.858478907807</x:v>
      </x:c>
      <x:c r="C334" s="11" t="n">
        <x:v>3145.879278422815</x:v>
      </x:c>
      <x:c r="D334" s="11" t="n">
        <x:v>3216.753652775898</x:v>
      </x:c>
      <x:c r="E334" s="11" t="n">
        <x:v>3289.9581724915597</x:v>
      </x:c>
      <x:c r="F334" s="11" t="n">
        <x:v>3306.2830145833395</x:v>
      </x:c>
      <x:c r="G334" s="11" t="n">
        <x:v>3390.7646067104533</x:v>
      </x:c>
      <x:c r="H334" s="11" t="n">
        <x:v>3395.684184262761</x:v>
      </x:c>
      <x:c r="I334" s="11" t="n">
        <x:v>3498.0335851972222</x:v>
      </x:c>
      <x:c r="J334" s="11" t="n">
        <x:v>3558.534489974728</x:v>
      </x:c>
      <x:c r="K334" s="11" t="n">
        <x:v>3663.8943047737507</x:v>
      </x:c>
      <x:c r="L334" s="11" t="n">
        <x:v>3786.4139879200548</x:v>
      </x:c>
      <x:c r="M334" s="11" t="n">
        <x:v>4137.7600835491185</x:v>
      </x:c>
      <x:c r="N334" s="11" t="n">
        <x:v>4167.28249301436</x:v>
      </x:c>
      <x:c r="O334" s="11" t="n">
        <x:v>4378.127645635621</x:v>
      </x:c>
      <x:c r="P334" s="11" t="n">
        <x:v>4406.401786075929</x:v>
      </x:c>
      <x:c r="Q334" s="11" t="n">
        <x:v>4604.668482883279</x:v>
      </x:c>
      <x:c r="R334" s="11" t="n">
        <x:v>4715.458951558941</x:v>
      </x:c>
      <x:c r="S334" s="11" t="n">
        <x:v>4771.292911938467</x:v>
      </x:c>
      <x:c r="T334" s="11" t="n">
        <x:v>4854.188350523435</x:v>
      </x:c>
      <x:c r="U334" s="11" t="n">
        <x:v>4880.469589794093</x:v>
      </x:c>
    </x:row>
    <x:row r="335" ht="21" customHeight="1">
      <x:c r="A335" s="15" t="n">
        <x:v>334</x:v>
      </x:c>
      <x:c r="B335" s="11" t="n">
        <x:v>3160.220597077052</x:v>
      </x:c>
      <x:c r="C335" s="11" t="n">
        <x:v>3256.7586394419723</x:v>
      </x:c>
      <x:c r="D335" s="11" t="n">
        <x:v>3364.7084727236906</x:v>
      </x:c>
      <x:c r="E335" s="11" t="n">
        <x:v>3379.9804491961368</x:v>
      </x:c>
      <x:c r="F335" s="11" t="n">
        <x:v>3448.0698849937244</x:v>
      </x:c>
      <x:c r="G335" s="11" t="n">
        <x:v>3449.1809582859596</x:v>
      </x:c>
      <x:c r="H335" s="11" t="n">
        <x:v>3545.566059424219</x:v>
      </x:c>
      <x:c r="I335" s="11" t="n">
        <x:v>3592.2544345473502</x:v>
      </x:c>
      <x:c r="J335" s="11" t="n">
        <x:v>3637.951116347802</x:v>
      </x:c>
      <x:c r="K335" s="11" t="n">
        <x:v>3740.034040883297</x:v>
      </x:c>
      <x:c r="L335" s="11" t="n">
        <x:v>3747.168546575219</x:v>
      </x:c>
      <x:c r="M335" s="11" t="n">
        <x:v>3766.5872054904776</x:v>
      </x:c>
      <x:c r="N335" s="11" t="n">
        <x:v>3926.773907310888</x:v>
      </x:c>
      <x:c r="O335" s="11" t="n">
        <x:v>3952.979451904461</x:v>
      </x:c>
      <x:c r="P335" s="11" t="n">
        <x:v>4153.622921992206</x:v>
      </x:c>
      <x:c r="Q335" s="11" t="n">
        <x:v>4309.058089701419</x:v>
      </x:c>
      <x:c r="R335" s="11" t="n">
        <x:v>4318.287949340449</x:v>
      </x:c>
      <x:c r="S335" s="11" t="n">
        <x:v>4598.145738016337</x:v>
      </x:c>
      <x:c r="T335" s="11" t="n">
        <x:v>5117.524163682707</x:v>
      </x:c>
      <x:c r="U335" s="11" t="n">
        <x:v>5238.873954820775</x:v>
      </x:c>
    </x:row>
    <x:row r="336" ht="21" customHeight="1">
      <x:c r="A336" s="15" t="n">
        <x:v>335</x:v>
      </x:c>
      <x:c r="B336" s="11" t="n">
        <x:v>3255.324949155725</x:v>
      </x:c>
      <x:c r="C336" s="11" t="n">
        <x:v>3341.934913804393</x:v>
      </x:c>
      <x:c r="D336" s="11" t="n">
        <x:v>3368.690140012396</x:v>
      </x:c>
      <x:c r="E336" s="11" t="n">
        <x:v>3548.385169644901</x:v>
      </x:c>
      <x:c r="F336" s="11" t="n">
        <x:v>3595.2014979861588</x:v>
      </x:c>
      <x:c r="G336" s="11" t="n">
        <x:v>3612.592603128168</x:v>
      </x:c>
      <x:c r="H336" s="11" t="n">
        <x:v>3736.794931688551</x:v>
      </x:c>
      <x:c r="I336" s="11" t="n">
        <x:v>3787.3869004703247</x:v>
      </x:c>
      <x:c r="J336" s="11" t="n">
        <x:v>3799.4841605904517</x:v>
      </x:c>
      <x:c r="K336" s="11" t="n">
        <x:v>3802.0621584803666</x:v>
      </x:c>
      <x:c r="L336" s="11" t="n">
        <x:v>3909.9826382670904</x:v>
      </x:c>
      <x:c r="M336" s="11" t="n">
        <x:v>3918.637834440798</x:v>
      </x:c>
      <x:c r="N336" s="11" t="n">
        <x:v>4127.641833910721</x:v>
      </x:c>
      <x:c r="O336" s="11" t="n">
        <x:v>4152.86077514992</x:v>
      </x:c>
      <x:c r="P336" s="11" t="n">
        <x:v>4251.513657418982</x:v>
      </x:c>
      <x:c r="Q336" s="11" t="n">
        <x:v>4570.334962429252</x:v>
      </x:c>
      <x:c r="R336" s="11" t="n">
        <x:v>4575.067807342166</x:v>
      </x:c>
      <x:c r="S336" s="11" t="n">
        <x:v>4602.187144964977</x:v>
      </x:c>
      <x:c r="T336" s="11" t="n">
        <x:v>4605.495687673416</x:v>
      </x:c>
      <x:c r="U336" s="11" t="n">
        <x:v>4984.8701852929335</x:v>
      </x:c>
    </x:row>
    <x:row r="337" ht="21" customHeight="1">
      <x:c r="A337" s="15" t="n">
        <x:v>336</x:v>
      </x:c>
      <x:c r="B337" s="11" t="n">
        <x:v>3225.916372335479</x:v>
      </x:c>
      <x:c r="C337" s="11" t="n">
        <x:v>3295.2060362238303</x:v>
      </x:c>
      <x:c r="D337" s="11" t="n">
        <x:v>3387.105461710361</x:v>
      </x:c>
      <x:c r="E337" s="11" t="n">
        <x:v>3388.7700233214905</x:v>
      </x:c>
      <x:c r="F337" s="11" t="n">
        <x:v>3526.617228381245</x:v>
      </x:c>
      <x:c r="G337" s="11" t="n">
        <x:v>3559.8022061943</x:v>
      </x:c>
      <x:c r="H337" s="11" t="n">
        <x:v>3560.288837930424</x:v>
      </x:c>
      <x:c r="I337" s="11" t="n">
        <x:v>3589.8508173489363</x:v>
      </x:c>
      <x:c r="J337" s="11" t="n">
        <x:v>3596.283231722544</x:v>
      </x:c>
      <x:c r="K337" s="11" t="n">
        <x:v>3600.7400219472606</x:v>
      </x:c>
      <x:c r="L337" s="11" t="n">
        <x:v>3775.2625250751903</x:v>
      </x:c>
      <x:c r="M337" s="11" t="n">
        <x:v>3981.1946371237464</x:v>
      </x:c>
      <x:c r="N337" s="11" t="n">
        <x:v>4084.776640713999</x:v>
      </x:c>
      <x:c r="O337" s="11" t="n">
        <x:v>4122.04397791455</x:v>
      </x:c>
      <x:c r="P337" s="11" t="n">
        <x:v>4135.325406161911</x:v>
      </x:c>
      <x:c r="Q337" s="11" t="n">
        <x:v>4164.942121936372</x:v>
      </x:c>
      <x:c r="R337" s="11" t="n">
        <x:v>4270.986257893484</x:v>
      </x:c>
      <x:c r="S337" s="11" t="n">
        <x:v>4354.962071072384</x:v>
      </x:c>
      <x:c r="T337" s="11" t="n">
        <x:v>4356.230346514809</x:v>
      </x:c>
      <x:c r="U337" s="11" t="n">
        <x:v>4887.902302282923</x:v>
      </x:c>
    </x:row>
    <x:row r="338" ht="21" customHeight="1">
      <x:c r="A338" s="15" t="n">
        <x:v>337</x:v>
      </x:c>
      <x:c r="B338" s="11" t="n">
        <x:v>3419.9792441569393</x:v>
      </x:c>
      <x:c r="C338" s="11" t="n">
        <x:v>3442.253408914907</x:v>
      </x:c>
      <x:c r="D338" s="11" t="n">
        <x:v>3468.9462800849274</x:v>
      </x:c>
      <x:c r="E338" s="11" t="n">
        <x:v>3481.3227829255156</x:v>
      </x:c>
      <x:c r="F338" s="11" t="n">
        <x:v>3491.2557458625975</x:v>
      </x:c>
      <x:c r="G338" s="11" t="n">
        <x:v>3513.875024620342</x:v>
      </x:c>
      <x:c r="H338" s="11" t="n">
        <x:v>3527.919039858967</x:v>
      </x:c>
      <x:c r="I338" s="11" t="n">
        <x:v>3603.197599858415</x:v>
      </x:c>
      <x:c r="J338" s="11" t="n">
        <x:v>3666.431303418386</x:v>
      </x:c>
      <x:c r="K338" s="11" t="n">
        <x:v>3669.963499835944</x:v>
      </x:c>
      <x:c r="L338" s="11" t="n">
        <x:v>3752.1464884046713</x:v>
      </x:c>
      <x:c r="M338" s="11" t="n">
        <x:v>3780.992093682746</x:v>
      </x:c>
      <x:c r="N338" s="11" t="n">
        <x:v>3859.7816679020852</x:v>
      </x:c>
      <x:c r="O338" s="11" t="n">
        <x:v>3885.394489094871</x:v>
      </x:c>
      <x:c r="P338" s="11" t="n">
        <x:v>4014.7510464585384</x:v>
      </x:c>
      <x:c r="Q338" s="11" t="n">
        <x:v>4056.1525387728325</x:v>
      </x:c>
      <x:c r="R338" s="11" t="n">
        <x:v>4267.1087169639</x:v>
      </x:c>
      <x:c r="S338" s="11" t="n">
        <x:v>4412.889379741544</x:v>
      </x:c>
      <x:c r="T338" s="11" t="n">
        <x:v>4449.393517659844</x:v>
      </x:c>
      <x:c r="U338" s="11" t="n">
        <x:v>4517.258876254821</x:v>
      </x:c>
    </x:row>
    <x:row r="339" ht="21" customHeight="1">
      <x:c r="A339" s="15" t="n">
        <x:v>338</x:v>
      </x:c>
      <x:c r="B339" s="11" t="n">
        <x:v>3223.8926782501453</x:v>
      </x:c>
      <x:c r="C339" s="11" t="n">
        <x:v>3249.2878085692046</x:v>
      </x:c>
      <x:c r="D339" s="11" t="n">
        <x:v>3369.73311161565</x:v>
      </x:c>
      <x:c r="E339" s="11" t="n">
        <x:v>3410.694038788819</x:v>
      </x:c>
      <x:c r="F339" s="11" t="n">
        <x:v>3478.6504527049133</x:v>
      </x:c>
      <x:c r="G339" s="11" t="n">
        <x:v>3515.520110547246</x:v>
      </x:c>
      <x:c r="H339" s="11" t="n">
        <x:v>3639.7128151026254</x:v>
      </x:c>
      <x:c r="I339" s="11" t="n">
        <x:v>3731.8043093567926</x:v>
      </x:c>
      <x:c r="J339" s="11" t="n">
        <x:v>3844.9853914372234</x:v>
      </x:c>
      <x:c r="K339" s="11" t="n">
        <x:v>3852.1465564192354</x:v>
      </x:c>
      <x:c r="L339" s="11" t="n">
        <x:v>3866.98729700766</x:v>
      </x:c>
      <x:c r="M339" s="11" t="n">
        <x:v>3953.686616046667</x:v>
      </x:c>
      <x:c r="N339" s="11" t="n">
        <x:v>3982.6390918168577</x:v>
      </x:c>
      <x:c r="O339" s="11" t="n">
        <x:v>4010.882146212772</x:v>
      </x:c>
      <x:c r="P339" s="11" t="n">
        <x:v>4187.60894841729</x:v>
      </x:c>
      <x:c r="Q339" s="11" t="n">
        <x:v>4199.913886439078</x:v>
      </x:c>
      <x:c r="R339" s="11" t="n">
        <x:v>4233.533527368751</x:v>
      </x:c>
      <x:c r="S339" s="11" t="n">
        <x:v>4300.7536261082405</x:v>
      </x:c>
      <x:c r="T339" s="11" t="n">
        <x:v>4417.268593131666</x:v>
      </x:c>
      <x:c r="U339" s="11" t="n">
        <x:v>4806.672450514084</x:v>
      </x:c>
    </x:row>
    <x:row r="340" ht="21" customHeight="1">
      <x:c r="A340" s="15" t="n">
        <x:v>339</x:v>
      </x:c>
      <x:c r="B340" s="11" t="n">
        <x:v>3237.5550241101864</x:v>
      </x:c>
      <x:c r="C340" s="11" t="n">
        <x:v>3239.6764703652625</x:v>
      </x:c>
      <x:c r="D340" s="11" t="n">
        <x:v>3275.1862582354015</x:v>
      </x:c>
      <x:c r="E340" s="11" t="n">
        <x:v>3321.947769138961</x:v>
      </x:c>
      <x:c r="F340" s="11" t="n">
        <x:v>3375.56708844412</x:v>
      </x:c>
      <x:c r="G340" s="11" t="n">
        <x:v>3464.537563928876</x:v>
      </x:c>
      <x:c r="H340" s="11" t="n">
        <x:v>3536.5599176781457</x:v>
      </x:c>
      <x:c r="I340" s="11" t="n">
        <x:v>3692.553361044342</x:v>
      </x:c>
      <x:c r="J340" s="11" t="n">
        <x:v>3702.215346458999</x:v>
      </x:c>
      <x:c r="K340" s="11" t="n">
        <x:v>3764.4732926191473</x:v>
      </x:c>
      <x:c r="L340" s="11" t="n">
        <x:v>3771.1937905545565</x:v>
      </x:c>
      <x:c r="M340" s="11" t="n">
        <x:v>3787.489923674557</x:v>
      </x:c>
      <x:c r="N340" s="11" t="n">
        <x:v>3794.090058526237</x:v>
      </x:c>
      <x:c r="O340" s="11" t="n">
        <x:v>3837.16209862472</x:v>
      </x:c>
      <x:c r="P340" s="11" t="n">
        <x:v>3935.337981707534</x:v>
      </x:c>
      <x:c r="Q340" s="11" t="n">
        <x:v>4074.8453337021874</x:v>
      </x:c>
      <x:c r="R340" s="11" t="n">
        <x:v>4510.262557447388</x:v>
      </x:c>
      <x:c r="S340" s="11" t="n">
        <x:v>4525.823624636225</x:v>
      </x:c>
      <x:c r="T340" s="11" t="n">
        <x:v>4571.04235487274</x:v>
      </x:c>
      <x:c r="U340" s="11" t="n">
        <x:v>5184.438474197553</x:v>
      </x:c>
    </x:row>
    <x:row r="341" ht="21" customHeight="1">
      <x:c r="A341" s="15" t="n">
        <x:v>340</x:v>
      </x:c>
      <x:c r="B341" s="11" t="n">
        <x:v>3177.2726050639344</x:v>
      </x:c>
      <x:c r="C341" s="11" t="n">
        <x:v>3368.275964217056</x:v>
      </x:c>
      <x:c r="D341" s="11" t="n">
        <x:v>3400.0496715339195</x:v>
      </x:c>
      <x:c r="E341" s="11" t="n">
        <x:v>3401.920207972275</x:v>
      </x:c>
      <x:c r="F341" s="11" t="n">
        <x:v>3428.857729442694</x:v>
      </x:c>
      <x:c r="G341" s="11" t="n">
        <x:v>3576.2385514221824</x:v>
      </x:c>
      <x:c r="H341" s="11" t="n">
        <x:v>3649.72946430323</x:v>
      </x:c>
      <x:c r="I341" s="11" t="n">
        <x:v>3823.6560577707355</x:v>
      </x:c>
      <x:c r="J341" s="11" t="n">
        <x:v>3878.9465939890206</x:v>
      </x:c>
      <x:c r="K341" s="11" t="n">
        <x:v>3923.256749147473</x:v>
      </x:c>
      <x:c r="L341" s="11" t="n">
        <x:v>3938.988219941497</x:v>
      </x:c>
      <x:c r="M341" s="11" t="n">
        <x:v>3970.325491772547</x:v>
      </x:c>
      <x:c r="N341" s="11" t="n">
        <x:v>4105.041279834801</x:v>
      </x:c>
      <x:c r="O341" s="11" t="n">
        <x:v>4147.379483813741</x:v>
      </x:c>
      <x:c r="P341" s="11" t="n">
        <x:v>4199.358677195955</x:v>
      </x:c>
      <x:c r="Q341" s="11" t="n">
        <x:v>4274.281226011619</x:v>
      </x:c>
      <x:c r="R341" s="11" t="n">
        <x:v>4309.600979761971</x:v>
      </x:c>
      <x:c r="S341" s="11" t="n">
        <x:v>4402.061653407232</x:v>
      </x:c>
      <x:c r="T341" s="11" t="n">
        <x:v>4587.661064851442</x:v>
      </x:c>
      <x:c r="U341" s="11" t="n">
        <x:v>4929.498695591834</x:v>
      </x:c>
    </x:row>
    <x:row r="342" ht="21" customHeight="1">
      <x:c r="A342" s="15" t="n">
        <x:v>341</x:v>
      </x:c>
      <x:c r="B342" s="11" t="n">
        <x:v>3130.7083834635127</x:v>
      </x:c>
      <x:c r="C342" s="11" t="n">
        <x:v>3135.9866298358443</x:v>
      </x:c>
      <x:c r="D342" s="11" t="n">
        <x:v>3188.6764660358344</x:v>
      </x:c>
      <x:c r="E342" s="11" t="n">
        <x:v>3309.6169465738517</x:v>
      </x:c>
      <x:c r="F342" s="11" t="n">
        <x:v>3354.8058893972648</x:v>
      </x:c>
      <x:c r="G342" s="11" t="n">
        <x:v>3368.1832494786377</x:v>
      </x:c>
      <x:c r="H342" s="11" t="n">
        <x:v>3402.5883759488547</x:v>
      </x:c>
      <x:c r="I342" s="11" t="n">
        <x:v>3827.8559875152037</x:v>
      </x:c>
      <x:c r="J342" s="11" t="n">
        <x:v>3959.420734277465</x:v>
      </x:c>
      <x:c r="K342" s="11" t="n">
        <x:v>3966.152134039562</x:v>
      </x:c>
      <x:c r="L342" s="11" t="n">
        <x:v>4022.185001411486</x:v>
      </x:c>
      <x:c r="M342" s="11" t="n">
        <x:v>4055.985168409373</x:v>
      </x:c>
      <x:c r="N342" s="11" t="n">
        <x:v>4064.344968552934</x:v>
      </x:c>
      <x:c r="O342" s="11" t="n">
        <x:v>4090.248002858512</x:v>
      </x:c>
      <x:c r="P342" s="11" t="n">
        <x:v>4112.451145186161</x:v>
      </x:c>
      <x:c r="Q342" s="11" t="n">
        <x:v>4170.995085780289</x:v>
      </x:c>
      <x:c r="R342" s="11" t="n">
        <x:v>4448.768374137791</x:v>
      </x:c>
      <x:c r="S342" s="11" t="n">
        <x:v>4449.519779374011</x:v>
      </x:c>
      <x:c r="T342" s="11" t="n">
        <x:v>4606.938613082994</x:v>
      </x:c>
      <x:c r="U342" s="11" t="n">
        <x:v>4664.277805657648</x:v>
      </x:c>
    </x:row>
    <x:row r="343" ht="21" customHeight="1">
      <x:c r="A343" s="15" t="n">
        <x:v>342</x:v>
      </x:c>
      <x:c r="B343" s="11" t="n">
        <x:v>3133.7233462704185</x:v>
      </x:c>
      <x:c r="C343" s="11" t="n">
        <x:v>3341.9944022770696</x:v>
      </x:c>
      <x:c r="D343" s="11" t="n">
        <x:v>3402.498665827353</x:v>
      </x:c>
      <x:c r="E343" s="11" t="n">
        <x:v>3564.5587574164274</x:v>
      </x:c>
      <x:c r="F343" s="11" t="n">
        <x:v>3605.3280956691533</x:v>
      </x:c>
      <x:c r="G343" s="11" t="n">
        <x:v>3682.3537806369604</x:v>
      </x:c>
      <x:c r="H343" s="11" t="n">
        <x:v>3718.2052189787523</x:v>
      </x:c>
      <x:c r="I343" s="11" t="n">
        <x:v>3725.6880814421606</x:v>
      </x:c>
      <x:c r="J343" s="11" t="n">
        <x:v>3741.939595145228</x:v>
      </x:c>
      <x:c r="K343" s="11" t="n">
        <x:v>3752.264156613468</x:v>
      </x:c>
      <x:c r="L343" s="11" t="n">
        <x:v>3782.6119670652315</x:v>
      </x:c>
      <x:c r="M343" s="11" t="n">
        <x:v>3791.3038165720545</x:v>
      </x:c>
      <x:c r="N343" s="11" t="n">
        <x:v>3802.699036337497</x:v>
      </x:c>
      <x:c r="O343" s="11" t="n">
        <x:v>3943.5221936475937</x:v>
      </x:c>
      <x:c r="P343" s="11" t="n">
        <x:v>4000.2395943823117</x:v>
      </x:c>
      <x:c r="Q343" s="11" t="n">
        <x:v>4094.0120292765428</x:v>
      </x:c>
      <x:c r="R343" s="11" t="n">
        <x:v>4263.070729088901</x:v>
      </x:c>
      <x:c r="S343" s="11" t="n">
        <x:v>4467.432016213909</x:v>
      </x:c>
      <x:c r="T343" s="11" t="n">
        <x:v>4562.15294123578</x:v>
      </x:c>
      <x:c r="U343" s="11" t="n">
        <x:v>4712.670880118294</x:v>
      </x:c>
    </x:row>
    <x:row r="344" ht="21" customHeight="1">
      <x:c r="A344" s="15" t="n">
        <x:v>343</x:v>
      </x:c>
      <x:c r="B344" s="11" t="n">
        <x:v>3256.4790879582597</x:v>
      </x:c>
      <x:c r="C344" s="11" t="n">
        <x:v>3407.789835835485</x:v>
      </x:c>
      <x:c r="D344" s="11" t="n">
        <x:v>3410.9413279398677</x:v>
      </x:c>
      <x:c r="E344" s="11" t="n">
        <x:v>3438.804104260843</x:v>
      </x:c>
      <x:c r="F344" s="11" t="n">
        <x:v>3463.8436564662984</x:v>
      </x:c>
      <x:c r="G344" s="11" t="n">
        <x:v>3488.3672803683676</x:v>
      </x:c>
      <x:c r="H344" s="11" t="n">
        <x:v>3583.338427540801</x:v>
      </x:c>
      <x:c r="I344" s="11" t="n">
        <x:v>3601.931607299105</x:v>
      </x:c>
      <x:c r="J344" s="11" t="n">
        <x:v>3709.899845483783</x:v>
      </x:c>
      <x:c r="K344" s="11" t="n">
        <x:v>3725.7067490550844</x:v>
      </x:c>
      <x:c r="L344" s="11" t="n">
        <x:v>3752.1541479549246</x:v>
      </x:c>
      <x:c r="M344" s="11" t="n">
        <x:v>3977.3596570904156</x:v>
      </x:c>
      <x:c r="N344" s="11" t="n">
        <x:v>4069.4547365615763</x:v>
      </x:c>
      <x:c r="O344" s="11" t="n">
        <x:v>4135.73749875134</x:v>
      </x:c>
      <x:c r="P344" s="11" t="n">
        <x:v>4172.9321300156535</x:v>
      </x:c>
      <x:c r="Q344" s="11" t="n">
        <x:v>4202.028297767428</x:v>
      </x:c>
      <x:c r="R344" s="11" t="n">
        <x:v>4240.001805168246</x:v>
      </x:c>
      <x:c r="S344" s="11" t="n">
        <x:v>4429.957998706767</x:v>
      </x:c>
      <x:c r="T344" s="11" t="n">
        <x:v>4503.181651795847</x:v>
      </x:c>
      <x:c r="U344" s="11" t="n">
        <x:v>4955.246201261176</x:v>
      </x:c>
    </x:row>
    <x:row r="345" ht="21" customHeight="1">
      <x:c r="A345" s="15" t="n">
        <x:v>344</x:v>
      </x:c>
      <x:c r="B345" s="11" t="n">
        <x:v>3009.76005788233</x:v>
      </x:c>
      <x:c r="C345" s="11" t="n">
        <x:v>3426.359191820697</x:v>
      </x:c>
      <x:c r="D345" s="11" t="n">
        <x:v>3478.2407617631634</x:v>
      </x:c>
      <x:c r="E345" s="11" t="n">
        <x:v>3496.9614824792866</x:v>
      </x:c>
      <x:c r="F345" s="11" t="n">
        <x:v>3507.767012047414</x:v>
      </x:c>
      <x:c r="G345" s="11" t="n">
        <x:v>3556.1780450324995</x:v>
      </x:c>
      <x:c r="H345" s="11" t="n">
        <x:v>3608.16091128396</x:v>
      </x:c>
      <x:c r="I345" s="11" t="n">
        <x:v>3698.6238716491544</x:v>
      </x:c>
      <x:c r="J345" s="11" t="n">
        <x:v>3796.3651677844464</x:v>
      </x:c>
      <x:c r="K345" s="11" t="n">
        <x:v>3874.7912005283706</x:v>
      </x:c>
      <x:c r="L345" s="11" t="n">
        <x:v>3887.7682466123206</x:v>
      </x:c>
      <x:c r="M345" s="11" t="n">
        <x:v>3933.7604565515994</x:v>
      </x:c>
      <x:c r="N345" s="11" t="n">
        <x:v>3947.3068491176755</x:v>
      </x:c>
      <x:c r="O345" s="11" t="n">
        <x:v>4145.84167842999</x:v>
      </x:c>
      <x:c r="P345" s="11" t="n">
        <x:v>4222.175631572146</x:v>
      </x:c>
      <x:c r="Q345" s="11" t="n">
        <x:v>4231.217817952637</x:v>
      </x:c>
      <x:c r="R345" s="11" t="n">
        <x:v>4266.50123712481</x:v>
      </x:c>
      <x:c r="S345" s="11" t="n">
        <x:v>4348.3578585646155</x:v>
      </x:c>
      <x:c r="T345" s="11" t="n">
        <x:v>4386.632233734616</x:v>
      </x:c>
      <x:c r="U345" s="11" t="n">
        <x:v>4793.2568295022065</x:v>
      </x:c>
    </x:row>
    <x:row r="346" ht="21" customHeight="1">
      <x:c r="A346" s="15" t="n">
        <x:v>345</x:v>
      </x:c>
      <x:c r="B346" s="11" t="n">
        <x:v>3166.8410355309334</x:v>
      </x:c>
      <x:c r="C346" s="11" t="n">
        <x:v>3180.9317643195172</x:v>
      </x:c>
      <x:c r="D346" s="11" t="n">
        <x:v>3430.666141485446</x:v>
      </x:c>
      <x:c r="E346" s="11" t="n">
        <x:v>3473.063926470594</x:v>
      </x:c>
      <x:c r="F346" s="11" t="n">
        <x:v>3586.4536249077414</x:v>
      </x:c>
      <x:c r="G346" s="11" t="n">
        <x:v>3661.614921577293</x:v>
      </x:c>
      <x:c r="H346" s="11" t="n">
        <x:v>3685.5531586125207</x:v>
      </x:c>
      <x:c r="I346" s="11" t="n">
        <x:v>3714.217594072174</x:v>
      </x:c>
      <x:c r="J346" s="11" t="n">
        <x:v>3780.714673646761</x:v>
      </x:c>
      <x:c r="K346" s="11" t="n">
        <x:v>3904.829208886758</x:v>
      </x:c>
      <x:c r="L346" s="11" t="n">
        <x:v>3918.701218336832</x:v>
      </x:c>
      <x:c r="M346" s="11" t="n">
        <x:v>4103.810574657324</x:v>
      </x:c>
      <x:c r="N346" s="11" t="n">
        <x:v>4110.208805584578</x:v>
      </x:c>
      <x:c r="O346" s="11" t="n">
        <x:v>4170.238608933979</x:v>
      </x:c>
      <x:c r="P346" s="11" t="n">
        <x:v>4315.690161358366</x:v>
      </x:c>
      <x:c r="Q346" s="11" t="n">
        <x:v>4391.427938197063</x:v>
      </x:c>
      <x:c r="R346" s="11" t="n">
        <x:v>4445.517262996177</x:v>
      </x:c>
      <x:c r="S346" s="11" t="n">
        <x:v>4527.196536808551</x:v>
      </x:c>
      <x:c r="T346" s="11" t="n">
        <x:v>4718.756140477193</x:v>
      </x:c>
      <x:c r="U346" s="11" t="n">
        <x:v>5415.5866256759855</x:v>
      </x:c>
    </x:row>
    <x:row r="347" ht="21" customHeight="1">
      <x:c r="A347" s="15" t="n">
        <x:v>346</x:v>
      </x:c>
      <x:c r="B347" s="11" t="n">
        <x:v>3205.400261569333</x:v>
      </x:c>
      <x:c r="C347" s="11" t="n">
        <x:v>3457.6432490022476</x:v>
      </x:c>
      <x:c r="D347" s="11" t="n">
        <x:v>3499.4365487338496</x:v>
      </x:c>
      <x:c r="E347" s="11" t="n">
        <x:v>3522.5312665045294</x:v>
      </x:c>
      <x:c r="F347" s="11" t="n">
        <x:v>3750.4210086066882</x:v>
      </x:c>
      <x:c r="G347" s="11" t="n">
        <x:v>3764.246003236285</x:v>
      </x:c>
      <x:c r="H347" s="11" t="n">
        <x:v>3771.5782684275546</x:v>
      </x:c>
      <x:c r="I347" s="11" t="n">
        <x:v>3793.0950931738435</x:v>
      </x:c>
      <x:c r="J347" s="11" t="n">
        <x:v>3898.947643007353</x:v>
      </x:c>
      <x:c r="K347" s="11" t="n">
        <x:v>3974.007264536926</x:v>
      </x:c>
      <x:c r="L347" s="11" t="n">
        <x:v>4027.45293735626</x:v>
      </x:c>
      <x:c r="M347" s="11" t="n">
        <x:v>4173.432597929553</x:v>
      </x:c>
      <x:c r="N347" s="11" t="n">
        <x:v>4187.776125847281</x:v>
      </x:c>
      <x:c r="O347" s="11" t="n">
        <x:v>4192.706245883159</x:v>
      </x:c>
      <x:c r="P347" s="11" t="n">
        <x:v>4202.668565441371</x:v>
      </x:c>
      <x:c r="Q347" s="11" t="n">
        <x:v>4334.495687724971</x:v>
      </x:c>
      <x:c r="R347" s="11" t="n">
        <x:v>4448.026030107648</x:v>
      </x:c>
      <x:c r="S347" s="11" t="n">
        <x:v>4621.431631073164</x:v>
      </x:c>
      <x:c r="T347" s="11" t="n">
        <x:v>4660.928469159357</x:v>
      </x:c>
      <x:c r="U347" s="11" t="n">
        <x:v>4824.903794968431</x:v>
      </x:c>
    </x:row>
    <x:row r="348" ht="21" customHeight="1">
      <x:c r="A348" s="15" t="n">
        <x:v>347</x:v>
      </x:c>
      <x:c r="B348" s="11" t="n">
        <x:v>3174.6972788864923</x:v>
      </x:c>
      <x:c r="C348" s="11" t="n">
        <x:v>3272.932757860266</x:v>
      </x:c>
      <x:c r="D348" s="11" t="n">
        <x:v>3281.5886668270555</x:v>
      </x:c>
      <x:c r="E348" s="11" t="n">
        <x:v>3408.937679215489</x:v>
      </x:c>
      <x:c r="F348" s="11" t="n">
        <x:v>3485.6632782725114</x:v>
      </x:c>
      <x:c r="G348" s="11" t="n">
        <x:v>3567.7461710214106</x:v>
      </x:c>
      <x:c r="H348" s="11" t="n">
        <x:v>3629.8770819732263</x:v>
      </x:c>
      <x:c r="I348" s="11" t="n">
        <x:v>3648.232117141955</x:v>
      </x:c>
      <x:c r="J348" s="11" t="n">
        <x:v>3667.1294620811414</x:v>
      </x:c>
      <x:c r="K348" s="11" t="n">
        <x:v>3682.7486192255</x:v>
      </x:c>
      <x:c r="L348" s="11" t="n">
        <x:v>3697.956039653016</x:v>
      </x:c>
      <x:c r="M348" s="11" t="n">
        <x:v>3781.5405354737686</x:v>
      </x:c>
      <x:c r="N348" s="11" t="n">
        <x:v>3880.1096834214322</x:v>
      </x:c>
      <x:c r="O348" s="11" t="n">
        <x:v>3979.6514202383905</x:v>
      </x:c>
      <x:c r="P348" s="11" t="n">
        <x:v>3985.711533500554</x:v>
      </x:c>
      <x:c r="Q348" s="11" t="n">
        <x:v>4053.2536804199462</x:v>
      </x:c>
      <x:c r="R348" s="11" t="n">
        <x:v>4074.2365618394415</x:v>
      </x:c>
      <x:c r="S348" s="11" t="n">
        <x:v>4702.564700169858</x:v>
      </x:c>
      <x:c r="T348" s="11" t="n">
        <x:v>4767.142355819906</x:v>
      </x:c>
      <x:c r="U348" s="11" t="n">
        <x:v>4939.90468284242</x:v>
      </x:c>
    </x:row>
    <x:row r="349" ht="21" customHeight="1">
      <x:c r="A349" s="15" t="n">
        <x:v>348</x:v>
      </x:c>
      <x:c r="B349" s="11" t="n">
        <x:v>3433.136729374951</x:v>
      </x:c>
      <x:c r="C349" s="11" t="n">
        <x:v>3434.058336056994</x:v>
      </x:c>
      <x:c r="D349" s="11" t="n">
        <x:v>3512.8541028585823</x:v>
      </x:c>
      <x:c r="E349" s="11" t="n">
        <x:v>3741.580183535105</x:v>
      </x:c>
      <x:c r="F349" s="11" t="n">
        <x:v>3766.2703619242975</x:v>
      </x:c>
      <x:c r="G349" s="11" t="n">
        <x:v>3801.400476663699</x:v>
      </x:c>
      <x:c r="H349" s="11" t="n">
        <x:v>3807.1193266991177</x:v>
      </x:c>
      <x:c r="I349" s="11" t="n">
        <x:v>3909.223026033755</x:v>
      </x:c>
      <x:c r="J349" s="11" t="n">
        <x:v>3917.142612222505</x:v>
      </x:c>
      <x:c r="K349" s="11" t="n">
        <x:v>3930.617404409067</x:v>
      </x:c>
      <x:c r="L349" s="11" t="n">
        <x:v>3944.6977008962444</x:v>
      </x:c>
      <x:c r="M349" s="11" t="n">
        <x:v>3974.5253105954953</x:v>
      </x:c>
      <x:c r="N349" s="11" t="n">
        <x:v>3978.6276599383655</x:v>
      </x:c>
      <x:c r="O349" s="11" t="n">
        <x:v>3996.552706606054</x:v>
      </x:c>
      <x:c r="P349" s="11" t="n">
        <x:v>4105.052670243284</x:v>
      </x:c>
      <x:c r="Q349" s="11" t="n">
        <x:v>4121.80858484732</x:v>
      </x:c>
      <x:c r="R349" s="11" t="n">
        <x:v>4123.659576996482</x:v>
      </x:c>
      <x:c r="S349" s="11" t="n">
        <x:v>4225.893069927413</x:v>
      </x:c>
      <x:c r="T349" s="11" t="n">
        <x:v>4268.185017421867</x:v>
      </x:c>
      <x:c r="U349" s="11" t="n">
        <x:v>4511.476271188253</x:v>
      </x:c>
    </x:row>
    <x:row r="350" ht="21" customHeight="1">
      <x:c r="A350" s="15" t="n">
        <x:v>349</x:v>
      </x:c>
      <x:c r="B350" s="11" t="n">
        <x:v>3255.9848186226236</x:v>
      </x:c>
      <x:c r="C350" s="11" t="n">
        <x:v>3391.593292437046</x:v>
      </x:c>
      <x:c r="D350" s="11" t="n">
        <x:v>3504.4981281331948</x:v>
      </x:c>
      <x:c r="E350" s="11" t="n">
        <x:v>3710.788834596075</x:v>
      </x:c>
      <x:c r="F350" s="11" t="n">
        <x:v>3712.6700580578454</x:v>
      </x:c>
      <x:c r="G350" s="11" t="n">
        <x:v>3726.967436388605</x:v>
      </x:c>
      <x:c r="H350" s="11" t="n">
        <x:v>3773.6259950356684</x:v>
      </x:c>
      <x:c r="I350" s="11" t="n">
        <x:v>3804.1096940249804</x:v>
      </x:c>
      <x:c r="J350" s="11" t="n">
        <x:v>3865.5668905113534</x:v>
      </x:c>
      <x:c r="K350" s="11" t="n">
        <x:v>3927.493987326575</x:v>
      </x:c>
      <x:c r="L350" s="11" t="n">
        <x:v>4114.822855744045</x:v>
      </x:c>
      <x:c r="M350" s="11" t="n">
        <x:v>4278.650061527888</x:v>
      </x:c>
      <x:c r="N350" s="11" t="n">
        <x:v>4296.341104665936</x:v>
      </x:c>
      <x:c r="O350" s="11" t="n">
        <x:v>4418.546934970108</x:v>
      </x:c>
      <x:c r="P350" s="11" t="n">
        <x:v>4593.903338602671</x:v>
      </x:c>
      <x:c r="Q350" s="11" t="n">
        <x:v>4658.9663602895735</x:v>
      </x:c>
      <x:c r="R350" s="11" t="n">
        <x:v>4676.488205761925</x:v>
      </x:c>
      <x:c r="S350" s="11" t="n">
        <x:v>4920.251651303056</x:v>
      </x:c>
      <x:c r="T350" s="11" t="n">
        <x:v>4983.302669532122</x:v>
      </x:c>
      <x:c r="U350" s="11" t="n">
        <x:v>5275.469391790872</x:v>
      </x:c>
    </x:row>
    <x:row r="351" ht="21" customHeight="1">
      <x:c r="A351" s="15" t="n">
        <x:v>350</x:v>
      </x:c>
      <x:c r="B351" s="11" t="n">
        <x:v>3197.7745543995434</x:v>
      </x:c>
      <x:c r="C351" s="11" t="n">
        <x:v>3261.495528621032</x:v>
      </x:c>
      <x:c r="D351" s="11" t="n">
        <x:v>3276.6347796827163</x:v>
      </x:c>
      <x:c r="E351" s="11" t="n">
        <x:v>3345.516757813438</x:v>
      </x:c>
      <x:c r="F351" s="11" t="n">
        <x:v>3478.8339146394947</x:v>
      </x:c>
      <x:c r="G351" s="11" t="n">
        <x:v>3598.4022612211893</x:v>
      </x:c>
      <x:c r="H351" s="11" t="n">
        <x:v>3603.1431514634896</x:v>
      </x:c>
      <x:c r="I351" s="11" t="n">
        <x:v>3625.4560948383055</x:v>
      </x:c>
      <x:c r="J351" s="11" t="n">
        <x:v>3632.200689746429</x:v>
      </x:c>
      <x:c r="K351" s="11" t="n">
        <x:v>3696.3753116742478</x:v>
      </x:c>
      <x:c r="L351" s="11" t="n">
        <x:v>3708.1550712675903</x:v>
      </x:c>
      <x:c r="M351" s="11" t="n">
        <x:v>3715.0761402286525</x:v>
      </x:c>
      <x:c r="N351" s="11" t="n">
        <x:v>3724.5549121507465</x:v>
      </x:c>
      <x:c r="O351" s="11" t="n">
        <x:v>3784.518420931727</x:v>
      </x:c>
      <x:c r="P351" s="11" t="n">
        <x:v>3787.9231151264707</x:v>
      </x:c>
      <x:c r="Q351" s="11" t="n">
        <x:v>3886.4658913365797</x:v>
      </x:c>
      <x:c r="R351" s="11" t="n">
        <x:v>4235.030760294418</x:v>
      </x:c>
      <x:c r="S351" s="11" t="n">
        <x:v>4596.2778787626985</x:v>
      </x:c>
      <x:c r="T351" s="11" t="n">
        <x:v>4712.942008104172</x:v>
      </x:c>
      <x:c r="U351" s="11" t="n">
        <x:v>4866.3245561386775</x:v>
      </x:c>
    </x:row>
    <x:row r="352" ht="21" customHeight="1">
      <x:c r="A352" s="15" t="n">
        <x:v>351</x:v>
      </x:c>
      <x:c r="B352" s="11" t="n">
        <x:v>3243.3706100470854</x:v>
      </x:c>
      <x:c r="C352" s="11" t="n">
        <x:v>3354.8638899585917</x:v>
      </x:c>
      <x:c r="D352" s="11" t="n">
        <x:v>3500.8902912788008</x:v>
      </x:c>
      <x:c r="E352" s="11" t="n">
        <x:v>3512.2722634508928</x:v>
      </x:c>
      <x:c r="F352" s="11" t="n">
        <x:v>3521.8224791753896</x:v>
      </x:c>
      <x:c r="G352" s="11" t="n">
        <x:v>3568.133158946793</x:v>
      </x:c>
      <x:c r="H352" s="11" t="n">
        <x:v>3578.5891638917055</x:v>
      </x:c>
      <x:c r="I352" s="11" t="n">
        <x:v>3648.3275343484866</x:v>
      </x:c>
      <x:c r="J352" s="11" t="n">
        <x:v>3725.665180501214</x:v>
      </x:c>
      <x:c r="K352" s="11" t="n">
        <x:v>3732.9086036821654</x:v>
      </x:c>
      <x:c r="L352" s="11" t="n">
        <x:v>3851.8362300224594</x:v>
      </x:c>
      <x:c r="M352" s="11" t="n">
        <x:v>3954.2034340192445</x:v>
      </x:c>
      <x:c r="N352" s="11" t="n">
        <x:v>3966.714764005283</x:v>
      </x:c>
      <x:c r="O352" s="11" t="n">
        <x:v>4084.7533863450003</x:v>
      </x:c>
      <x:c r="P352" s="11" t="n">
        <x:v>4085.7150162884345</x:v>
      </x:c>
      <x:c r="Q352" s="11" t="n">
        <x:v>4106.301004138726</x:v>
      </x:c>
      <x:c r="R352" s="11" t="n">
        <x:v>4163.729573302149</x:v>
      </x:c>
      <x:c r="S352" s="11" t="n">
        <x:v>4209.416801006892</x:v>
      </x:c>
      <x:c r="T352" s="11" t="n">
        <x:v>4523.637698872584</x:v>
      </x:c>
      <x:c r="U352" s="11" t="n">
        <x:v>4707.1940178412715</x:v>
      </x:c>
    </x:row>
    <x:row r="353" ht="21" customHeight="1">
      <x:c r="A353" s="15" t="n">
        <x:v>352</x:v>
      </x:c>
      <x:c r="B353" s="11" t="n">
        <x:v>3070.8897630329784</x:v>
      </x:c>
      <x:c r="C353" s="11" t="n">
        <x:v>3271.288969892191</x:v>
      </x:c>
      <x:c r="D353" s="11" t="n">
        <x:v>3320.885882973353</x:v>
      </x:c>
      <x:c r="E353" s="11" t="n">
        <x:v>3360.0057336753343</x:v>
      </x:c>
      <x:c r="F353" s="11" t="n">
        <x:v>3431.336441869107</x:v>
      </x:c>
      <x:c r="G353" s="11" t="n">
        <x:v>3445.909905784304</x:v>
      </x:c>
      <x:c r="H353" s="11" t="n">
        <x:v>3460.5737135532713</x:v>
      </x:c>
      <x:c r="I353" s="11" t="n">
        <x:v>3482.3932843476214</x:v>
      </x:c>
      <x:c r="J353" s="11" t="n">
        <x:v>3589.024602054298</x:v>
      </x:c>
      <x:c r="K353" s="11" t="n">
        <x:v>3626.7280770588886</x:v>
      </x:c>
      <x:c r="L353" s="11" t="n">
        <x:v>3694.7440257836543</x:v>
      </x:c>
      <x:c r="M353" s="11" t="n">
        <x:v>3726.4122131780587</x:v>
      </x:c>
      <x:c r="N353" s="11" t="n">
        <x:v>3759.135449699407</x:v>
      </x:c>
      <x:c r="O353" s="11" t="n">
        <x:v>3855.203935018705</x:v>
      </x:c>
      <x:c r="P353" s="11" t="n">
        <x:v>3900.7723726802396</x:v>
      </x:c>
      <x:c r="Q353" s="11" t="n">
        <x:v>4009.270875111839</x:v>
      </x:c>
      <x:c r="R353" s="11" t="n">
        <x:v>4101.59670317589</x:v>
      </x:c>
      <x:c r="S353" s="11" t="n">
        <x:v>4333.918596202191</x:v>
      </x:c>
      <x:c r="T353" s="11" t="n">
        <x:v>4514.056830855484</x:v>
      </x:c>
      <x:c r="U353" s="11" t="n">
        <x:v>5015.41563795945</x:v>
      </x:c>
    </x:row>
    <x:row r="354" ht="21" customHeight="1">
      <x:c r="A354" s="15" t="n">
        <x:v>353</x:v>
      </x:c>
      <x:c r="B354" s="11" t="n">
        <x:v>3506.943285291977</x:v>
      </x:c>
      <x:c r="C354" s="11" t="n">
        <x:v>3520.385853154702</x:v>
      </x:c>
      <x:c r="D354" s="11" t="n">
        <x:v>3521.160007203806</x:v>
      </x:c>
      <x:c r="E354" s="11" t="n">
        <x:v>3566.545112748709</x:v>
      </x:c>
      <x:c r="F354" s="11" t="n">
        <x:v>3606.5026727079676</x:v>
      </x:c>
      <x:c r="G354" s="11" t="n">
        <x:v>3628.002657288901</x:v>
      </x:c>
      <x:c r="H354" s="11" t="n">
        <x:v>3774.442480676528</x:v>
      </x:c>
      <x:c r="I354" s="11" t="n">
        <x:v>3783.485447006464</x:v>
      </x:c>
      <x:c r="J354" s="11" t="n">
        <x:v>3845.225549712825</x:v>
      </x:c>
      <x:c r="K354" s="11" t="n">
        <x:v>3876.618000681286</x:v>
      </x:c>
      <x:c r="L354" s="11" t="n">
        <x:v>3889.861575604419</x:v>
      </x:c>
      <x:c r="M354" s="11" t="n">
        <x:v>3912.0258784274874</x:v>
      </x:c>
      <x:c r="N354" s="11" t="n">
        <x:v>3921.195800781143</x:v>
      </x:c>
      <x:c r="O354" s="11" t="n">
        <x:v>3977.4101205943416</x:v>
      </x:c>
      <x:c r="P354" s="11" t="n">
        <x:v>3999.241117408073</x:v>
      </x:c>
      <x:c r="Q354" s="11" t="n">
        <x:v>4138.156434379955</x:v>
      </x:c>
      <x:c r="R354" s="11" t="n">
        <x:v>4319.7774508337125</x:v>
      </x:c>
      <x:c r="S354" s="11" t="n">
        <x:v>4601.402966850303</x:v>
      </x:c>
      <x:c r="T354" s="11" t="n">
        <x:v>5058.446500308852</x:v>
      </x:c>
      <x:c r="U354" s="11" t="n">
        <x:v>5146.61758722382</x:v>
      </x:c>
    </x:row>
    <x:row r="355" ht="21" customHeight="1">
      <x:c r="A355" s="15" t="n">
        <x:v>354</x:v>
      </x:c>
      <x:c r="B355" s="11" t="n">
        <x:v>3246.6896595721673</x:v>
      </x:c>
      <x:c r="C355" s="11" t="n">
        <x:v>3274.2217225075583</x:v>
      </x:c>
      <x:c r="D355" s="11" t="n">
        <x:v>3438.6505542985137</x:v>
      </x:c>
      <x:c r="E355" s="11" t="n">
        <x:v>3511.9979059767866</x:v>
      </x:c>
      <x:c r="F355" s="11" t="n">
        <x:v>3609.8660793593945</x:v>
      </x:c>
      <x:c r="G355" s="11" t="n">
        <x:v>3684.2262707355558</x:v>
      </x:c>
      <x:c r="H355" s="11" t="n">
        <x:v>3702.927512968394</x:v>
      </x:c>
      <x:c r="I355" s="11" t="n">
        <x:v>3735.2900806672733</x:v>
      </x:c>
      <x:c r="J355" s="11" t="n">
        <x:v>3737.2693987473745</x:v>
      </x:c>
      <x:c r="K355" s="11" t="n">
        <x:v>3758.517688539214</x:v>
      </x:c>
      <x:c r="L355" s="11" t="n">
        <x:v>3993.118691803584</x:v>
      </x:c>
      <x:c r="M355" s="11" t="n">
        <x:v>4042.5603536119615</x:v>
      </x:c>
      <x:c r="N355" s="11" t="n">
        <x:v>4228.694788576485</x:v>
      </x:c>
      <x:c r="O355" s="11" t="n">
        <x:v>4252.120838255037</x:v>
      </x:c>
      <x:c r="P355" s="11" t="n">
        <x:v>4371.880229085029</x:v>
      </x:c>
      <x:c r="Q355" s="11" t="n">
        <x:v>4460.436254899842</x:v>
      </x:c>
      <x:c r="R355" s="11" t="n">
        <x:v>4666.37643060723</x:v>
      </x:c>
      <x:c r="S355" s="11" t="n">
        <x:v>4668.432155158642</x:v>
      </x:c>
      <x:c r="T355" s="11" t="n">
        <x:v>4936.836834588941</x:v>
      </x:c>
      <x:c r="U355" s="11" t="n">
        <x:v>5568.470024784993</x:v>
      </x:c>
    </x:row>
    <x:row r="356" ht="21" customHeight="1">
      <x:c r="A356" s="15" t="n">
        <x:v>355</x:v>
      </x:c>
      <x:c r="B356" s="11" t="n">
        <x:v>3176.8877300598056</x:v>
      </x:c>
      <x:c r="C356" s="11" t="n">
        <x:v>3281.9113476934294</x:v>
      </x:c>
      <x:c r="D356" s="11" t="n">
        <x:v>3376.39575944188</x:v>
      </x:c>
      <x:c r="E356" s="11" t="n">
        <x:v>3398.5827263779174</x:v>
      </x:c>
      <x:c r="F356" s="11" t="n">
        <x:v>3496.1186336786172</x:v>
      </x:c>
      <x:c r="G356" s="11" t="n">
        <x:v>3502.0190150481803</x:v>
      </x:c>
      <x:c r="H356" s="11" t="n">
        <x:v>3514.7009749970157</x:v>
      </x:c>
      <x:c r="I356" s="11" t="n">
        <x:v>3617.7372741383965</x:v>
      </x:c>
      <x:c r="J356" s="11" t="n">
        <x:v>3672.8350153624842</x:v>
      </x:c>
      <x:c r="K356" s="11" t="n">
        <x:v>3754.853547756863</x:v>
      </x:c>
      <x:c r="L356" s="11" t="n">
        <x:v>3767.6978136103</x:v>
      </x:c>
      <x:c r="M356" s="11" t="n">
        <x:v>3804.1062340231924</x:v>
      </x:c>
      <x:c r="N356" s="11" t="n">
        <x:v>3825.554324931055</x:v>
      </x:c>
      <x:c r="O356" s="11" t="n">
        <x:v>3829.0918646503715</x:v>
      </x:c>
      <x:c r="P356" s="11" t="n">
        <x:v>3872.987941456577</x:v>
      </x:c>
      <x:c r="Q356" s="11" t="n">
        <x:v>4005.0068781556743</x:v>
      </x:c>
      <x:c r="R356" s="11" t="n">
        <x:v>4157.492912741361</x:v>
      </x:c>
      <x:c r="S356" s="11" t="n">
        <x:v>4159.752443347682</x:v>
      </x:c>
      <x:c r="T356" s="11" t="n">
        <x:v>4176.925590096908</x:v>
      </x:c>
      <x:c r="U356" s="11" t="n">
        <x:v>4217.060535544015</x:v>
      </x:c>
    </x:row>
    <x:row r="357" ht="21" customHeight="1">
      <x:c r="A357" s="15" t="n">
        <x:v>356</x:v>
      </x:c>
      <x:c r="B357" s="11" t="n">
        <x:v>3226.832167939999</x:v>
      </x:c>
      <x:c r="C357" s="11" t="n">
        <x:v>3360.7677610023293</x:v>
      </x:c>
      <x:c r="D357" s="11" t="n">
        <x:v>3363.362835015998</x:v>
      </x:c>
      <x:c r="E357" s="11" t="n">
        <x:v>3391.954549612001</x:v>
      </x:c>
      <x:c r="F357" s="11" t="n">
        <x:v>3459.7920373626157</x:v>
      </x:c>
      <x:c r="G357" s="11" t="n">
        <x:v>3554.7866691417726</x:v>
      </x:c>
      <x:c r="H357" s="11" t="n">
        <x:v>3594.9708026752633</x:v>
      </x:c>
      <x:c r="I357" s="11" t="n">
        <x:v>3687.4508296879153</x:v>
      </x:c>
      <x:c r="J357" s="11" t="n">
        <x:v>3695.9965542148125</x:v>
      </x:c>
      <x:c r="K357" s="11" t="n">
        <x:v>3724.7188640824593</x:v>
      </x:c>
      <x:c r="L357" s="11" t="n">
        <x:v>3779.2408868177504</x:v>
      </x:c>
      <x:c r="M357" s="11" t="n">
        <x:v>3920.257551871612</x:v>
      </x:c>
      <x:c r="N357" s="11" t="n">
        <x:v>3934.7378406928538</x:v>
      </x:c>
      <x:c r="O357" s="11" t="n">
        <x:v>3969.6325091461777</x:v>
      </x:c>
      <x:c r="P357" s="11" t="n">
        <x:v>3995.538597761504</x:v>
      </x:c>
      <x:c r="Q357" s="11" t="n">
        <x:v>4013.52639319062</x:v>
      </x:c>
      <x:c r="R357" s="11" t="n">
        <x:v>4017.248222779266</x:v>
      </x:c>
      <x:c r="S357" s="11" t="n">
        <x:v>4166.369098100381</x:v>
      </x:c>
      <x:c r="T357" s="11" t="n">
        <x:v>4237.380894072568</x:v>
      </x:c>
      <x:c r="U357" s="11" t="n">
        <x:v>4732.200469738487</x:v>
      </x:c>
    </x:row>
    <x:row r="358" ht="21" customHeight="1">
      <x:c r="A358" s="15" t="n">
        <x:v>357</x:v>
      </x:c>
      <x:c r="B358" s="11" t="n">
        <x:v>3240.0690439294476</x:v>
      </x:c>
      <x:c r="C358" s="11" t="n">
        <x:v>3250.3571631113127</x:v>
      </x:c>
      <x:c r="D358" s="11" t="n">
        <x:v>3458.871308303934</x:v>
      </x:c>
      <x:c r="E358" s="11" t="n">
        <x:v>3510.441877764518</x:v>
      </x:c>
      <x:c r="F358" s="11" t="n">
        <x:v>3756.4419476628887</x:v>
      </x:c>
      <x:c r="G358" s="11" t="n">
        <x:v>3769.4500391782103</x:v>
      </x:c>
      <x:c r="H358" s="11" t="n">
        <x:v>3786.9753519171736</x:v>
      </x:c>
      <x:c r="I358" s="11" t="n">
        <x:v>3851.990734879479</x:v>
      </x:c>
      <x:c r="J358" s="11" t="n">
        <x:v>3862.3817643344264</x:v>
      </x:c>
      <x:c r="K358" s="11" t="n">
        <x:v>3931.7071163151036</x:v>
      </x:c>
      <x:c r="L358" s="11" t="n">
        <x:v>3959.1677024883143</x:v>
      </x:c>
      <x:c r="M358" s="11" t="n">
        <x:v>3979.02745071329</x:v>
      </x:c>
      <x:c r="N358" s="11" t="n">
        <x:v>3995.986645494719</x:v>
      </x:c>
      <x:c r="O358" s="11" t="n">
        <x:v>4006.581921625924</x:v>
      </x:c>
      <x:c r="P358" s="11" t="n">
        <x:v>4123.92383914723</x:v>
      </x:c>
      <x:c r="Q358" s="11" t="n">
        <x:v>4198.121592738801</x:v>
      </x:c>
      <x:c r="R358" s="11" t="n">
        <x:v>4279.254892060394</x:v>
      </x:c>
      <x:c r="S358" s="11" t="n">
        <x:v>4441.672042371962</x:v>
      </x:c>
      <x:c r="T358" s="11" t="n">
        <x:v>4652.041039421754</x:v>
      </x:c>
      <x:c r="U358" s="11" t="n">
        <x:v>5041.221155733159</x:v>
      </x:c>
    </x:row>
    <x:row r="359" ht="21" customHeight="1">
      <x:c r="A359" s="15" t="n">
        <x:v>358</x:v>
      </x:c>
      <x:c r="B359" s="11" t="n">
        <x:v>3223.9414070730563</x:v>
      </x:c>
      <x:c r="C359" s="11" t="n">
        <x:v>3407.4760921196466</x:v>
      </x:c>
      <x:c r="D359" s="11" t="n">
        <x:v>3642.5114591476067</x:v>
      </x:c>
      <x:c r="E359" s="11" t="n">
        <x:v>3704.6961591884947</x:v>
      </x:c>
      <x:c r="F359" s="11" t="n">
        <x:v>3714.971357046511</x:v>
      </x:c>
      <x:c r="G359" s="11" t="n">
        <x:v>3718.6196541688787</x:v>
      </x:c>
      <x:c r="H359" s="11" t="n">
        <x:v>3752.5130329023873</x:v>
      </x:c>
      <x:c r="I359" s="11" t="n">
        <x:v>3974.7414583033665</x:v>
      </x:c>
      <x:c r="J359" s="11" t="n">
        <x:v>4250.924567508214</x:v>
      </x:c>
      <x:c r="K359" s="11" t="n">
        <x:v>4286.1738785490015</x:v>
      </x:c>
      <x:c r="L359" s="11" t="n">
        <x:v>4300.2140641284495</x:v>
      </x:c>
      <x:c r="M359" s="11" t="n">
        <x:v>4325.688381148268</x:v>
      </x:c>
      <x:c r="N359" s="11" t="n">
        <x:v>4444.6153749734385</x:v>
      </x:c>
      <x:c r="O359" s="11" t="n">
        <x:v>4562.482027884702</x:v>
      </x:c>
      <x:c r="P359" s="11" t="n">
        <x:v>4570.46144379498</x:v>
      </x:c>
      <x:c r="Q359" s="11" t="n">
        <x:v>4927.47593253768</x:v>
      </x:c>
      <x:c r="R359" s="11" t="n">
        <x:v>4991.86143528189</x:v>
      </x:c>
      <x:c r="S359" s="11" t="n">
        <x:v>5138.933155666555</x:v>
      </x:c>
      <x:c r="T359" s="11" t="n">
        <x:v>5238.832839618829</x:v>
      </x:c>
      <x:c r="U359" s="11" t="n">
        <x:v>5245.981284457135</x:v>
      </x:c>
    </x:row>
    <x:row r="360" ht="21" customHeight="1">
      <x:c r="A360" s="15" t="n">
        <x:v>359</x:v>
      </x:c>
      <x:c r="B360" s="11" t="n">
        <x:v>3324.482922462754</x:v>
      </x:c>
      <x:c r="C360" s="11" t="n">
        <x:v>3336.407890019099</x:v>
      </x:c>
      <x:c r="D360" s="11" t="n">
        <x:v>3336.8056021412995</x:v>
      </x:c>
      <x:c r="E360" s="11" t="n">
        <x:v>3361.1207962904286</x:v>
      </x:c>
      <x:c r="F360" s="11" t="n">
        <x:v>3427.4068771668162</x:v>
      </x:c>
      <x:c r="G360" s="11" t="n">
        <x:v>3540.769602233842</x:v>
      </x:c>
      <x:c r="H360" s="11" t="n">
        <x:v>3574.833508746772</x:v>
      </x:c>
      <x:c r="I360" s="11" t="n">
        <x:v>3597.001795224565</x:v>
      </x:c>
      <x:c r="J360" s="11" t="n">
        <x:v>3616.4942161538893</x:v>
      </x:c>
      <x:c r="K360" s="11" t="n">
        <x:v>3639.9130481075667</x:v>
      </x:c>
      <x:c r="L360" s="11" t="n">
        <x:v>3682.164894945447</x:v>
      </x:c>
      <x:c r="M360" s="11" t="n">
        <x:v>3750.7634366812695</x:v>
      </x:c>
      <x:c r="N360" s="11" t="n">
        <x:v>3779.660642729483</x:v>
      </x:c>
      <x:c r="O360" s="11" t="n">
        <x:v>3843.672481801526</x:v>
      </x:c>
      <x:c r="P360" s="11" t="n">
        <x:v>3915.9915579024578</x:v>
      </x:c>
      <x:c r="Q360" s="11" t="n">
        <x:v>3929.7160157953504</x:v>
      </x:c>
      <x:c r="R360" s="11" t="n">
        <x:v>4045.776709378177</x:v>
      </x:c>
      <x:c r="S360" s="11" t="n">
        <x:v>4339.190059048185</x:v>
      </x:c>
      <x:c r="T360" s="11" t="n">
        <x:v>4481.851287263215</x:v>
      </x:c>
      <x:c r="U360" s="11" t="n">
        <x:v>4576.324846266114</x:v>
      </x:c>
    </x:row>
    <x:row r="361" ht="21" customHeight="1">
      <x:c r="A361" s="15" t="n">
        <x:v>360</x:v>
      </x:c>
      <x:c r="B361" s="11" t="n">
        <x:v>3372.503103077622</x:v>
      </x:c>
      <x:c r="C361" s="11" t="n">
        <x:v>3390.325332382109</x:v>
      </x:c>
      <x:c r="D361" s="11" t="n">
        <x:v>3477.4371779838457</x:v>
      </x:c>
      <x:c r="E361" s="11" t="n">
        <x:v>3484.442324551125</x:v>
      </x:c>
      <x:c r="F361" s="11" t="n">
        <x:v>3618.466734960961</x:v>
      </x:c>
      <x:c r="G361" s="11" t="n">
        <x:v>3650.902148711456</x:v>
      </x:c>
      <x:c r="H361" s="11" t="n">
        <x:v>3874.6380270176223</x:v>
      </x:c>
      <x:c r="I361" s="11" t="n">
        <x:v>3886.1693348300387</x:v>
      </x:c>
      <x:c r="J361" s="11" t="n">
        <x:v>4019.1086320011173</x:v>
      </x:c>
      <x:c r="K361" s="11" t="n">
        <x:v>4126.1330828993705</x:v>
      </x:c>
      <x:c r="L361" s="11" t="n">
        <x:v>4278.796399794486</x:v>
      </x:c>
      <x:c r="M361" s="11" t="n">
        <x:v>4285.434896241948</x:v>
      </x:c>
      <x:c r="N361" s="11" t="n">
        <x:v>4511.450185659256</x:v>
      </x:c>
      <x:c r="O361" s="11" t="n">
        <x:v>4628.130601304498</x:v>
      </x:c>
      <x:c r="P361" s="11" t="n">
        <x:v>4757.051391881288</x:v>
      </x:c>
      <x:c r="Q361" s="11" t="n">
        <x:v>4908.219384227308</x:v>
      </x:c>
      <x:c r="R361" s="11" t="n">
        <x:v>4962.700820190875</x:v>
      </x:c>
      <x:c r="S361" s="11" t="n">
        <x:v>5226.4490916568175</x:v>
      </x:c>
      <x:c r="T361" s="11" t="n">
        <x:v>5252.345361784157</x:v>
      </x:c>
      <x:c r="U361" s="11" t="n">
        <x:v>5444.9344546584125</x:v>
      </x:c>
    </x:row>
    <x:row r="362" ht="21" customHeight="1">
      <x:c r="A362" s="15" t="n">
        <x:v>361</x:v>
      </x:c>
      <x:c r="B362" s="11" t="n">
        <x:v>3238.287299384895</x:v>
      </x:c>
      <x:c r="C362" s="11" t="n">
        <x:v>3299.093283975154</x:v>
      </x:c>
      <x:c r="D362" s="11" t="n">
        <x:v>3338.368876917526</x:v>
      </x:c>
      <x:c r="E362" s="11" t="n">
        <x:v>3359.9888198467706</x:v>
      </x:c>
      <x:c r="F362" s="11" t="n">
        <x:v>3426.5290923500297</x:v>
      </x:c>
      <x:c r="G362" s="11" t="n">
        <x:v>3451.3979015052405</x:v>
      </x:c>
      <x:c r="H362" s="11" t="n">
        <x:v>3544.22037932744</x:v>
      </x:c>
      <x:c r="I362" s="11" t="n">
        <x:v>3595.506552474311</x:v>
      </x:c>
      <x:c r="J362" s="11" t="n">
        <x:v>3678.1813462952123</x:v>
      </x:c>
      <x:c r="K362" s="11" t="n">
        <x:v>3686.4199393710333</x:v>
      </x:c>
      <x:c r="L362" s="11" t="n">
        <x:v>3731.2215408983748</x:v>
      </x:c>
      <x:c r="M362" s="11" t="n">
        <x:v>3770.2664440046437</x:v>
      </x:c>
      <x:c r="N362" s="11" t="n">
        <x:v>3948.951471000323</x:v>
      </x:c>
      <x:c r="O362" s="11" t="n">
        <x:v>3963.2602564048084</x:v>
      </x:c>
      <x:c r="P362" s="11" t="n">
        <x:v>4056.4087206118465</x:v>
      </x:c>
      <x:c r="Q362" s="11" t="n">
        <x:v>4097.504987758271</x:v>
      </x:c>
      <x:c r="R362" s="11" t="n">
        <x:v>4155.98845522457</x:v>
      </x:c>
      <x:c r="S362" s="11" t="n">
        <x:v>4164.579270590111</x:v>
      </x:c>
      <x:c r="T362" s="11" t="n">
        <x:v>4318.610360965114</x:v>
      </x:c>
      <x:c r="U362" s="11" t="n">
        <x:v>4371.300252189767</x:v>
      </x:c>
    </x:row>
    <x:row r="363" ht="21" customHeight="1">
      <x:c r="A363" s="15" t="n">
        <x:v>362</x:v>
      </x:c>
      <x:c r="B363" s="11" t="n">
        <x:v>3112.311032825091</x:v>
      </x:c>
      <x:c r="C363" s="11" t="n">
        <x:v>3322.794509965191</x:v>
      </x:c>
      <x:c r="D363" s="11" t="n">
        <x:v>3333.661345069331</x:v>
      </x:c>
      <x:c r="E363" s="11" t="n">
        <x:v>3521.3465974727487</x:v>
      </x:c>
      <x:c r="F363" s="11" t="n">
        <x:v>3621.967700803926</x:v>
      </x:c>
      <x:c r="G363" s="11" t="n">
        <x:v>3767.488620062513</x:v>
      </x:c>
      <x:c r="H363" s="11" t="n">
        <x:v>3768.1116292813294</x:v>
      </x:c>
      <x:c r="I363" s="11" t="n">
        <x:v>3853.973097172946</x:v>
      </x:c>
      <x:c r="J363" s="11" t="n">
        <x:v>3868.909151721624</x:v>
      </x:c>
      <x:c r="K363" s="11" t="n">
        <x:v>3903.0981278508257</x:v>
      </x:c>
      <x:c r="L363" s="11" t="n">
        <x:v>4072.961249393039</x:v>
      </x:c>
      <x:c r="M363" s="11" t="n">
        <x:v>4119.298254722029</x:v>
      </x:c>
      <x:c r="N363" s="11" t="n">
        <x:v>4185.621449144266</x:v>
      </x:c>
      <x:c r="O363" s="11" t="n">
        <x:v>4488.346638754986</x:v>
      </x:c>
      <x:c r="P363" s="11" t="n">
        <x:v>4507.5695120044575</x:v>
      </x:c>
      <x:c r="Q363" s="11" t="n">
        <x:v>4553.05546840326</x:v>
      </x:c>
      <x:c r="R363" s="11" t="n">
        <x:v>4569.954657633163</x:v>
      </x:c>
      <x:c r="S363" s="11" t="n">
        <x:v>4719.625404467824</x:v>
      </x:c>
      <x:c r="T363" s="11" t="n">
        <x:v>4914.623887611162</x:v>
      </x:c>
      <x:c r="U363" s="11" t="n">
        <x:v>4991.9914956697</x:v>
      </x:c>
    </x:row>
    <x:row r="364" ht="21" customHeight="1">
      <x:c r="A364" s="15" t="n">
        <x:v>363</x:v>
      </x:c>
      <x:c r="B364" s="11" t="n">
        <x:v>3067.749600147712</x:v>
      </x:c>
      <x:c r="C364" s="11" t="n">
        <x:v>3185.036133472849</x:v>
      </x:c>
      <x:c r="D364" s="11" t="n">
        <x:v>3193.7550794481554</x:v>
      </x:c>
      <x:c r="E364" s="11" t="n">
        <x:v>3250.604723735412</x:v>
      </x:c>
      <x:c r="F364" s="11" t="n">
        <x:v>3515.4850602160413</x:v>
      </x:c>
      <x:c r="G364" s="11" t="n">
        <x:v>3535.498471596843</x:v>
      </x:c>
      <x:c r="H364" s="11" t="n">
        <x:v>3544.8422612167287</x:v>
      </x:c>
      <x:c r="I364" s="11" t="n">
        <x:v>3590.4563595889276</x:v>
      </x:c>
      <x:c r="J364" s="11" t="n">
        <x:v>3600.7625245822373</x:v>
      </x:c>
      <x:c r="K364" s="11" t="n">
        <x:v>3622.4462446560383</x:v>
      </x:c>
      <x:c r="L364" s="11" t="n">
        <x:v>3691.5679517392614</x:v>
      </x:c>
      <x:c r="M364" s="11" t="n">
        <x:v>3704.3624866319296</x:v>
      </x:c>
      <x:c r="N364" s="11" t="n">
        <x:v>3750.9810028597503</x:v>
      </x:c>
      <x:c r="O364" s="11" t="n">
        <x:v>3766.167887961307</x:v>
      </x:c>
      <x:c r="P364" s="11" t="n">
        <x:v>3867.8929325632407</x:v>
      </x:c>
      <x:c r="Q364" s="11" t="n">
        <x:v>4270.846620455637</x:v>
      </x:c>
      <x:c r="R364" s="11" t="n">
        <x:v>4308.308825660389</x:v>
      </x:c>
      <x:c r="S364" s="11" t="n">
        <x:v>4330.143883211365</x:v>
      </x:c>
      <x:c r="T364" s="11" t="n">
        <x:v>4330.1642326972315</x:v>
      </x:c>
      <x:c r="U364" s="11" t="n">
        <x:v>4416.360381959758</x:v>
      </x:c>
    </x:row>
    <x:row r="365" ht="21" customHeight="1">
      <x:c r="A365" s="15" t="n">
        <x:v>364</x:v>
      </x:c>
      <x:c r="B365" s="11" t="n">
        <x:v>3456.253503323548</x:v>
      </x:c>
      <x:c r="C365" s="11" t="n">
        <x:v>3473.9651372482804</x:v>
      </x:c>
      <x:c r="D365" s="11" t="n">
        <x:v>3486.3580912076773</x:v>
      </x:c>
      <x:c r="E365" s="11" t="n">
        <x:v>3509.6016628874477</x:v>
      </x:c>
      <x:c r="F365" s="11" t="n">
        <x:v>3512.542118057618</x:v>
      </x:c>
      <x:c r="G365" s="11" t="n">
        <x:v>3589.5184386850024</x:v>
      </x:c>
      <x:c r="H365" s="11" t="n">
        <x:v>3676.5294130162392</x:v>
      </x:c>
      <x:c r="I365" s="11" t="n">
        <x:v>3730.614612230934</x:v>
      </x:c>
      <x:c r="J365" s="11" t="n">
        <x:v>3795.2328322225685</x:v>
      </x:c>
      <x:c r="K365" s="11" t="n">
        <x:v>4027.7525275590488</x:v>
      </x:c>
      <x:c r="L365" s="11" t="n">
        <x:v>4052.299656405041</x:v>
      </x:c>
      <x:c r="M365" s="11" t="n">
        <x:v>4141.243926284396</x:v>
      </x:c>
      <x:c r="N365" s="11" t="n">
        <x:v>4149.291786576249</x:v>
      </x:c>
      <x:c r="O365" s="11" t="n">
        <x:v>4358.674784733465</x:v>
      </x:c>
      <x:c r="P365" s="11" t="n">
        <x:v>4397.519063178477</x:v>
      </x:c>
      <x:c r="Q365" s="11" t="n">
        <x:v>4400.099633490225</x:v>
      </x:c>
      <x:c r="R365" s="11" t="n">
        <x:v>4490.748745861532</x:v>
      </x:c>
      <x:c r="S365" s="11" t="n">
        <x:v>4535.537761229631</x:v>
      </x:c>
      <x:c r="T365" s="11" t="n">
        <x:v>4652.945534559429</x:v>
      </x:c>
      <x:c r="U365" s="11" t="n">
        <x:v>4929.2515508923825</x:v>
      </x:c>
    </x:row>
    <x:row r="366" ht="21" customHeight="1">
      <x:c r="A366" s="15" t="n">
        <x:v>365</x:v>
      </x:c>
      <x:c r="B366" s="11" t="n">
        <x:v>3109.0063760837465</x:v>
      </x:c>
      <x:c r="C366" s="11" t="n">
        <x:v>3410.5467084532634</x:v>
      </x:c>
      <x:c r="D366" s="11" t="n">
        <x:v>3427.5638938810935</x:v>
      </x:c>
      <x:c r="E366" s="11" t="n">
        <x:v>3437.0316026396367</x:v>
      </x:c>
      <x:c r="F366" s="11" t="n">
        <x:v>3465.886224633111</x:v>
      </x:c>
      <x:c r="G366" s="11" t="n">
        <x:v>3501.821972464385</x:v>
      </x:c>
      <x:c r="H366" s="11" t="n">
        <x:v>3503.8076017310273</x:v>
      </x:c>
      <x:c r="I366" s="11" t="n">
        <x:v>3585.8142145812476</x:v>
      </x:c>
      <x:c r="J366" s="11" t="n">
        <x:v>3619.4596911307867</x:v>
      </x:c>
      <x:c r="K366" s="11" t="n">
        <x:v>3639.690980082007</x:v>
      </x:c>
      <x:c r="L366" s="11" t="n">
        <x:v>3691.6923690234353</x:v>
      </x:c>
      <x:c r="M366" s="11" t="n">
        <x:v>3712.5872768883896</x:v>
      </x:c>
      <x:c r="N366" s="11" t="n">
        <x:v>3752.4222222922795</x:v>
      </x:c>
      <x:c r="O366" s="11" t="n">
        <x:v>3805.761373711245</x:v>
      </x:c>
      <x:c r="P366" s="11" t="n">
        <x:v>3889.374590745565</x:v>
      </x:c>
      <x:c r="Q366" s="11" t="n">
        <x:v>4051.593529099766</x:v>
      </x:c>
      <x:c r="R366" s="11" t="n">
        <x:v>4087.2186220399817</x:v>
      </x:c>
      <x:c r="S366" s="11" t="n">
        <x:v>4115.0242735609245</x:v>
      </x:c>
      <x:c r="T366" s="11" t="n">
        <x:v>4202.503366262611</x:v>
      </x:c>
      <x:c r="U366" s="11" t="n">
        <x:v>4925.62315063831</x:v>
      </x:c>
    </x:row>
    <x:row r="367" ht="21" customHeight="1">
      <x:c r="A367" s="15" t="n">
        <x:v>366</x:v>
      </x:c>
      <x:c r="B367" s="11" t="n">
        <x:v>3103.5729773216517</x:v>
      </x:c>
      <x:c r="C367" s="11" t="n">
        <x:v>3300.3853383911423</x:v>
      </x:c>
      <x:c r="D367" s="11" t="n">
        <x:v>3301.4884453774307</x:v>
      </x:c>
      <x:c r="E367" s="11" t="n">
        <x:v>3310.7385004465705</x:v>
      </x:c>
      <x:c r="F367" s="11" t="n">
        <x:v>3446.0733012311052</x:v>
      </x:c>
      <x:c r="G367" s="11" t="n">
        <x:v>3448.2295698625667</x:v>
      </x:c>
      <x:c r="H367" s="11" t="n">
        <x:v>3467.535115142621</x:v>
      </x:c>
      <x:c r="I367" s="11" t="n">
        <x:v>3663.330601038828</x:v>
      </x:c>
      <x:c r="J367" s="11" t="n">
        <x:v>3733.626504814232</x:v>
      </x:c>
      <x:c r="K367" s="11" t="n">
        <x:v>3752.8678711522953</x:v>
      </x:c>
      <x:c r="L367" s="11" t="n">
        <x:v>3781.437328757887</x:v>
      </x:c>
      <x:c r="M367" s="11" t="n">
        <x:v>3803.5011154251406</x:v>
      </x:c>
      <x:c r="N367" s="11" t="n">
        <x:v>3849.167902321242</x:v>
      </x:c>
      <x:c r="O367" s="11" t="n">
        <x:v>3949.4654735459785</x:v>
      </x:c>
      <x:c r="P367" s="11" t="n">
        <x:v>4044.8601113711447</x:v>
      </x:c>
      <x:c r="Q367" s="11" t="n">
        <x:v>4273.476942860024</x:v>
      </x:c>
      <x:c r="R367" s="11" t="n">
        <x:v>4532.425148754317</x:v>
      </x:c>
      <x:c r="S367" s="11" t="n">
        <x:v>4906.327423637607</x:v>
      </x:c>
      <x:c r="T367" s="11" t="n">
        <x:v>4925.671293203821</x:v>
      </x:c>
      <x:c r="U367" s="11" t="n">
        <x:v>5276.818160115652</x:v>
      </x:c>
    </x:row>
    <x:row r="368" ht="21" customHeight="1">
      <x:c r="A368" s="15" t="n">
        <x:v>367</x:v>
      </x:c>
      <x:c r="B368" s="11" t="n">
        <x:v>3236.6953486986345</x:v>
      </x:c>
      <x:c r="C368" s="11" t="n">
        <x:v>3348.1161016792826</x:v>
      </x:c>
      <x:c r="D368" s="11" t="n">
        <x:v>3450.4093244746036</x:v>
      </x:c>
      <x:c r="E368" s="11" t="n">
        <x:v>3474.449828959667</x:v>
      </x:c>
      <x:c r="F368" s="11" t="n">
        <x:v>3552.6983871317743</x:v>
      </x:c>
      <x:c r="G368" s="11" t="n">
        <x:v>3623.076166970748</x:v>
      </x:c>
      <x:c r="H368" s="11" t="n">
        <x:v>3676.9914661099815</x:v>
      </x:c>
      <x:c r="I368" s="11" t="n">
        <x:v>3753.5109973749954</x:v>
      </x:c>
      <x:c r="J368" s="11" t="n">
        <x:v>3915.005158709677</x:v>
      </x:c>
      <x:c r="K368" s="11" t="n">
        <x:v>3968.512384142399</x:v>
      </x:c>
      <x:c r="L368" s="11" t="n">
        <x:v>3999.497680264161</x:v>
      </x:c>
      <x:c r="M368" s="11" t="n">
        <x:v>4007.334954504998</x:v>
      </x:c>
      <x:c r="N368" s="11" t="n">
        <x:v>4032.039026078699</x:v>
      </x:c>
      <x:c r="O368" s="11" t="n">
        <x:v>4108.018484555349</x:v>
      </x:c>
      <x:c r="P368" s="11" t="n">
        <x:v>4111.881829326111</x:v>
      </x:c>
      <x:c r="Q368" s="11" t="n">
        <x:v>4287.062910898343</x:v>
      </x:c>
      <x:c r="R368" s="11" t="n">
        <x:v>4334.325522185696</x:v>
      </x:c>
      <x:c r="S368" s="11" t="n">
        <x:v>4469.3652611137295</x:v>
      </x:c>
      <x:c r="T368" s="11" t="n">
        <x:v>4569.228060097314</x:v>
      </x:c>
      <x:c r="U368" s="11" t="n">
        <x:v>4755.863957386005</x:v>
      </x:c>
    </x:row>
    <x:row r="369" ht="21" customHeight="1">
      <x:c r="A369" s="15" t="n">
        <x:v>368</x:v>
      </x:c>
      <x:c r="B369" s="11" t="n">
        <x:v>3061.886245237329</x:v>
      </x:c>
      <x:c r="C369" s="11" t="n">
        <x:v>3249.750489473437</x:v>
      </x:c>
      <x:c r="D369" s="11" t="n">
        <x:v>3412.386247052961</x:v>
      </x:c>
      <x:c r="E369" s="11" t="n">
        <x:v>3441.8792081097668</x:v>
      </x:c>
      <x:c r="F369" s="11" t="n">
        <x:v>3471.2107846281765</x:v>
      </x:c>
      <x:c r="G369" s="11" t="n">
        <x:v>3560.755316826904</x:v>
      </x:c>
      <x:c r="H369" s="11" t="n">
        <x:v>3601.2260552237535</x:v>
      </x:c>
      <x:c r="I369" s="11" t="n">
        <x:v>3709.8810112924084</x:v>
      </x:c>
      <x:c r="J369" s="11" t="n">
        <x:v>3727.052147481036</x:v>
      </x:c>
      <x:c r="K369" s="11" t="n">
        <x:v>3806.7807605671023</x:v>
      </x:c>
      <x:c r="L369" s="11" t="n">
        <x:v>3819.907436311755</x:v>
      </x:c>
      <x:c r="M369" s="11" t="n">
        <x:v>3875.8123707896875</x:v>
      </x:c>
      <x:c r="N369" s="11" t="n">
        <x:v>3983.927850691633</x:v>
      </x:c>
      <x:c r="O369" s="11" t="n">
        <x:v>4156.0430327765835</x:v>
      </x:c>
      <x:c r="P369" s="11" t="n">
        <x:v>4167.368849652212</x:v>
      </x:c>
      <x:c r="Q369" s="11" t="n">
        <x:v>4228.883074598863</x:v>
      </x:c>
      <x:c r="R369" s="11" t="n">
        <x:v>4343.308690045753</x:v>
      </x:c>
      <x:c r="S369" s="11" t="n">
        <x:v>4450.1817638398015</x:v>
      </x:c>
      <x:c r="T369" s="11" t="n">
        <x:v>4485.510203569683</x:v>
      </x:c>
      <x:c r="U369" s="11" t="n">
        <x:v>4565.622975601961</x:v>
      </x:c>
    </x:row>
    <x:row r="370" ht="21" customHeight="1">
      <x:c r="A370" s="15" t="n">
        <x:v>369</x:v>
      </x:c>
      <x:c r="B370" s="11" t="n">
        <x:v>3060.6318458987685</x:v>
      </x:c>
      <x:c r="C370" s="11" t="n">
        <x:v>3153.551266783227</x:v>
      </x:c>
      <x:c r="D370" s="11" t="n">
        <x:v>3173.1889132787805</x:v>
      </x:c>
      <x:c r="E370" s="11" t="n">
        <x:v>3356.5214923644644</x:v>
      </x:c>
      <x:c r="F370" s="11" t="n">
        <x:v>3395.955175902069</x:v>
      </x:c>
      <x:c r="G370" s="11" t="n">
        <x:v>3521.1198274267185</x:v>
      </x:c>
      <x:c r="H370" s="11" t="n">
        <x:v>3584.1257857635533</x:v>
      </x:c>
      <x:c r="I370" s="11" t="n">
        <x:v>3745.6931319457376</x:v>
      </x:c>
      <x:c r="J370" s="11" t="n">
        <x:v>3792.3308882114625</x:v>
      </x:c>
      <x:c r="K370" s="11" t="n">
        <x:v>3803.832444179835</x:v>
      </x:c>
      <x:c r="L370" s="11" t="n">
        <x:v>3826.6951774788818</x:v>
      </x:c>
      <x:c r="M370" s="11" t="n">
        <x:v>3878.1217944885957</x:v>
      </x:c>
      <x:c r="N370" s="11" t="n">
        <x:v>3889.5076860337504</x:v>
      </x:c>
      <x:c r="O370" s="11" t="n">
        <x:v>3906.231130868641</x:v>
      </x:c>
      <x:c r="P370" s="11" t="n">
        <x:v>3926.1385676806863</x:v>
      </x:c>
      <x:c r="Q370" s="11" t="n">
        <x:v>3955.7038342255505</x:v>
      </x:c>
      <x:c r="R370" s="11" t="n">
        <x:v>4021.6660836665515</x:v>
      </x:c>
      <x:c r="S370" s="11" t="n">
        <x:v>4176.839133147616</x:v>
      </x:c>
      <x:c r="T370" s="11" t="n">
        <x:v>4239.580963142278</x:v>
      </x:c>
      <x:c r="U370" s="11" t="n">
        <x:v>4587.4464743615135</x:v>
      </x:c>
    </x:row>
    <x:row r="371" ht="21" customHeight="1">
      <x:c r="A371" s="15" t="n">
        <x:v>370</x:v>
      </x:c>
      <x:c r="B371" s="11" t="n">
        <x:v>3083.9922724150006</x:v>
      </x:c>
      <x:c r="C371" s="11" t="n">
        <x:v>3184.704451735063</x:v>
      </x:c>
      <x:c r="D371" s="11" t="n">
        <x:v>3260.121675365975</x:v>
      </x:c>
      <x:c r="E371" s="11" t="n">
        <x:v>3480.1644913539876</x:v>
      </x:c>
      <x:c r="F371" s="11" t="n">
        <x:v>3572.987468584701</x:v>
      </x:c>
      <x:c r="G371" s="11" t="n">
        <x:v>3639.7457587839504</x:v>
      </x:c>
      <x:c r="H371" s="11" t="n">
        <x:v>3709.1781985180114</x:v>
      </x:c>
      <x:c r="I371" s="11" t="n">
        <x:v>3725.301275027738</x:v>
      </x:c>
      <x:c r="J371" s="11" t="n">
        <x:v>3742.4045701636273</x:v>
      </x:c>
      <x:c r="K371" s="11" t="n">
        <x:v>3754.680141248278</x:v>
      </x:c>
      <x:c r="L371" s="11" t="n">
        <x:v>3757.2034289699127</x:v>
      </x:c>
      <x:c r="M371" s="11" t="n">
        <x:v>3893.2766982009994</x:v>
      </x:c>
      <x:c r="N371" s="11" t="n">
        <x:v>3983.5158633430974</x:v>
      </x:c>
      <x:c r="O371" s="11" t="n">
        <x:v>4145.904229123582</x:v>
      </x:c>
      <x:c r="P371" s="11" t="n">
        <x:v>4158.797365513798</x:v>
      </x:c>
      <x:c r="Q371" s="11" t="n">
        <x:v>4204.077056043706</x:v>
      </x:c>
      <x:c r="R371" s="11" t="n">
        <x:v>4361.228354589751</x:v>
      </x:c>
      <x:c r="S371" s="11" t="n">
        <x:v>4453.125689479055</x:v>
      </x:c>
      <x:c r="T371" s="11" t="n">
        <x:v>4517.934755960845</x:v>
      </x:c>
      <x:c r="U371" s="11" t="n">
        <x:v>4552.563702121302</x:v>
      </x:c>
    </x:row>
    <x:row r="372" ht="21" customHeight="1">
      <x:c r="A372" s="15" t="n">
        <x:v>371</x:v>
      </x:c>
      <x:c r="B372" s="11" t="n">
        <x:v>3353.6438830284396</x:v>
      </x:c>
      <x:c r="C372" s="11" t="n">
        <x:v>3398.675765869576</x:v>
      </x:c>
      <x:c r="D372" s="11" t="n">
        <x:v>3503.8463514248733</x:v>
      </x:c>
      <x:c r="E372" s="11" t="n">
        <x:v>3564.2177900347556</x:v>
      </x:c>
      <x:c r="F372" s="11" t="n">
        <x:v>3621.2685056122673</x:v>
      </x:c>
      <x:c r="G372" s="11" t="n">
        <x:v>3644.471738549497</x:v>
      </x:c>
      <x:c r="H372" s="11" t="n">
        <x:v>3647.3174480119424</x:v>
      </x:c>
      <x:c r="I372" s="11" t="n">
        <x:v>3649.453089683436</x:v>
      </x:c>
      <x:c r="J372" s="11" t="n">
        <x:v>3781.2244120778514</x:v>
      </x:c>
      <x:c r="K372" s="11" t="n">
        <x:v>3809.9529466913546</x:v>
      </x:c>
      <x:c r="L372" s="11" t="n">
        <x:v>3812.925861058417</x:v>
      </x:c>
      <x:c r="M372" s="11" t="n">
        <x:v>3834.0296080505213</x:v>
      </x:c>
      <x:c r="N372" s="11" t="n">
        <x:v>3842.625185688283</x:v>
      </x:c>
      <x:c r="O372" s="11" t="n">
        <x:v>3947.3576522923595</x:v>
      </x:c>
      <x:c r="P372" s="11" t="n">
        <x:v>3950.7541933605203</x:v>
      </x:c>
      <x:c r="Q372" s="11" t="n">
        <x:v>3960.884310398062</x:v>
      </x:c>
      <x:c r="R372" s="11" t="n">
        <x:v>4086.391433271223</x:v>
      </x:c>
      <x:c r="S372" s="11" t="n">
        <x:v>4105.694428577319</x:v>
      </x:c>
      <x:c r="T372" s="11" t="n">
        <x:v>4197.512751791834</x:v>
      </x:c>
      <x:c r="U372" s="11" t="n">
        <x:v>4818.7280071196255</x:v>
      </x:c>
    </x:row>
    <x:row r="373" ht="21" customHeight="1">
      <x:c r="A373" s="15" t="n">
        <x:v>372</x:v>
      </x:c>
      <x:c r="B373" s="11" t="n">
        <x:v>3313.9568901142948</x:v>
      </x:c>
      <x:c r="C373" s="11" t="n">
        <x:v>3391.4516709192594</x:v>
      </x:c>
      <x:c r="D373" s="11" t="n">
        <x:v>3555.061823091485</x:v>
      </x:c>
      <x:c r="E373" s="11" t="n">
        <x:v>3587.5618492772555</x:v>
      </x:c>
      <x:c r="F373" s="11" t="n">
        <x:v>3592.4796261682677</x:v>
      </x:c>
      <x:c r="G373" s="11" t="n">
        <x:v>3593.3877176611068</x:v>
      </x:c>
      <x:c r="H373" s="11" t="n">
        <x:v>3605.4384361306193</x:v>
      </x:c>
      <x:c r="I373" s="11" t="n">
        <x:v>3747.142928172208</x:v>
      </x:c>
      <x:c r="J373" s="11" t="n">
        <x:v>3797.6088385498397</x:v>
      </x:c>
      <x:c r="K373" s="11" t="n">
        <x:v>3802.1481241936976</x:v>
      </x:c>
      <x:c r="L373" s="11" t="n">
        <x:v>3823.201836741162</x:v>
      </x:c>
      <x:c r="M373" s="11" t="n">
        <x:v>3849.1850271371486</x:v>
      </x:c>
      <x:c r="N373" s="11" t="n">
        <x:v>3891.1781506005595</x:v>
      </x:c>
      <x:c r="O373" s="11" t="n">
        <x:v>3983.632630949451</x:v>
      </x:c>
      <x:c r="P373" s="11" t="n">
        <x:v>4131.662191103955</x:v>
      </x:c>
      <x:c r="Q373" s="11" t="n">
        <x:v>4284.224684826656</x:v>
      </x:c>
      <x:c r="R373" s="11" t="n">
        <x:v>4327.240319044221</x:v>
      </x:c>
      <x:c r="S373" s="11" t="n">
        <x:v>4339.106961988908</x:v>
      </x:c>
      <x:c r="T373" s="11" t="n">
        <x:v>4415.363211569457</x:v>
      </x:c>
      <x:c r="U373" s="11" t="n">
        <x:v>4596.30156799507</x:v>
      </x:c>
    </x:row>
    <x:row r="374" ht="21" customHeight="1">
      <x:c r="A374" s="15" t="n">
        <x:v>373</x:v>
      </x:c>
      <x:c r="B374" s="11" t="n">
        <x:v>3217.759935961515</x:v>
      </x:c>
      <x:c r="C374" s="11" t="n">
        <x:v>3267.7680180073953</x:v>
      </x:c>
      <x:c r="D374" s="11" t="n">
        <x:v>3333.409010355896</x:v>
      </x:c>
      <x:c r="E374" s="11" t="n">
        <x:v>3526.082228311444</x:v>
      </x:c>
      <x:c r="F374" s="11" t="n">
        <x:v>3529.020993327702</x:v>
      </x:c>
      <x:c r="G374" s="11" t="n">
        <x:v>3530.98890501212</x:v>
      </x:c>
      <x:c r="H374" s="11" t="n">
        <x:v>3538.914137730463</x:v>
      </x:c>
      <x:c r="I374" s="11" t="n">
        <x:v>3555.1863581500766</x:v>
      </x:c>
      <x:c r="J374" s="11" t="n">
        <x:v>3556.5542268667514</x:v>
      </x:c>
      <x:c r="K374" s="11" t="n">
        <x:v>3591.455648081588</x:v>
      </x:c>
      <x:c r="L374" s="11" t="n">
        <x:v>3600.5892557084408</x:v>
      </x:c>
      <x:c r="M374" s="11" t="n">
        <x:v>3699.903643002024</x:v>
      </x:c>
      <x:c r="N374" s="11" t="n">
        <x:v>3702.3375911952917</x:v>
      </x:c>
      <x:c r="O374" s="11" t="n">
        <x:v>3786.7440087215045</x:v>
      </x:c>
      <x:c r="P374" s="11" t="n">
        <x:v>3820.2830954717774</x:v>
      </x:c>
      <x:c r="Q374" s="11" t="n">
        <x:v>3915.217506639263</x:v>
      </x:c>
      <x:c r="R374" s="11" t="n">
        <x:v>4223.60557321614</x:v>
      </x:c>
      <x:c r="S374" s="11" t="n">
        <x:v>4252.90863198814</x:v>
      </x:c>
      <x:c r="T374" s="11" t="n">
        <x:v>4256.983379633981</x:v>
      </x:c>
      <x:c r="U374" s="11" t="n">
        <x:v>4584.150692310741</x:v>
      </x:c>
    </x:row>
    <x:row r="375" ht="21" customHeight="1">
      <x:c r="A375" s="15" t="n">
        <x:v>374</x:v>
      </x:c>
      <x:c r="B375" s="11" t="n">
        <x:v>3356.230373096115</x:v>
      </x:c>
      <x:c r="C375" s="11" t="n">
        <x:v>3365.050807442362</x:v>
      </x:c>
      <x:c r="D375" s="11" t="n">
        <x:v>3373.418042719824</x:v>
      </x:c>
      <x:c r="E375" s="11" t="n">
        <x:v>3375.022929654712</x:v>
      </x:c>
      <x:c r="F375" s="11" t="n">
        <x:v>3456.501338357597</x:v>
      </x:c>
      <x:c r="G375" s="11" t="n">
        <x:v>3463.113487591002</x:v>
      </x:c>
      <x:c r="H375" s="11" t="n">
        <x:v>3497.037826005821</x:v>
      </x:c>
      <x:c r="I375" s="11" t="n">
        <x:v>3634.8873501470457</x:v>
      </x:c>
      <x:c r="J375" s="11" t="n">
        <x:v>3701.446155237337</x:v>
      </x:c>
      <x:c r="K375" s="11" t="n">
        <x:v>3810.4635659472083</x:v>
      </x:c>
      <x:c r="L375" s="11" t="n">
        <x:v>3854.3871027964146</x:v>
      </x:c>
      <x:c r="M375" s="11" t="n">
        <x:v>3866.4090046016036</x:v>
      </x:c>
      <x:c r="N375" s="11" t="n">
        <x:v>4039.8151063816467</x:v>
      </x:c>
      <x:c r="O375" s="11" t="n">
        <x:v>4046.7430635169712</x:v>
      </x:c>
      <x:c r="P375" s="11" t="n">
        <x:v>4167.295491657291</x:v>
      </x:c>
      <x:c r="Q375" s="11" t="n">
        <x:v>4182.773795678043</x:v>
      </x:c>
      <x:c r="R375" s="11" t="n">
        <x:v>4261.147960951199</x:v>
      </x:c>
      <x:c r="S375" s="11" t="n">
        <x:v>4418.752619305031</x:v>
      </x:c>
      <x:c r="T375" s="11" t="n">
        <x:v>4524.781250936547</x:v>
      </x:c>
      <x:c r="U375" s="11" t="n">
        <x:v>4881.858722791464</x:v>
      </x:c>
    </x:row>
    <x:row r="376" ht="21" customHeight="1">
      <x:c r="A376" s="15" t="n">
        <x:v>375</x:v>
      </x:c>
      <x:c r="B376" s="11" t="n">
        <x:v>3249.3063609672085</x:v>
      </x:c>
      <x:c r="C376" s="11" t="n">
        <x:v>3266.651905459275</x:v>
      </x:c>
      <x:c r="D376" s="11" t="n">
        <x:v>3375.7043442876725</x:v>
      </x:c>
      <x:c r="E376" s="11" t="n">
        <x:v>3418.422574908941</x:v>
      </x:c>
      <x:c r="F376" s="11" t="n">
        <x:v>3447.8789776137464</x:v>
      </x:c>
      <x:c r="G376" s="11" t="n">
        <x:v>3471.133955827573</x:v>
      </x:c>
      <x:c r="H376" s="11" t="n">
        <x:v>3473.5331408992083</x:v>
      </x:c>
      <x:c r="I376" s="11" t="n">
        <x:v>3540.2355747939146</x:v>
      </x:c>
      <x:c r="J376" s="11" t="n">
        <x:v>3547.4820220627034</x:v>
      </x:c>
      <x:c r="K376" s="11" t="n">
        <x:v>3561.1348593222137</x:v>
      </x:c>
      <x:c r="L376" s="11" t="n">
        <x:v>3628.6948458089755</x:v>
      </x:c>
      <x:c r="M376" s="11" t="n">
        <x:v>3796.0667337103982</x:v>
      </x:c>
      <x:c r="N376" s="11" t="n">
        <x:v>3796.573348034369</x:v>
      </x:c>
      <x:c r="O376" s="11" t="n">
        <x:v>3863.0868098237515</x:v>
      </x:c>
      <x:c r="P376" s="11" t="n">
        <x:v>4006.8563633358854</x:v>
      </x:c>
      <x:c r="Q376" s="11" t="n">
        <x:v>4285.087303469507</x:v>
      </x:c>
      <x:c r="R376" s="11" t="n">
        <x:v>4289.093527830518</x:v>
      </x:c>
      <x:c r="S376" s="11" t="n">
        <x:v>4534.704541182459</x:v>
      </x:c>
      <x:c r="T376" s="11" t="n">
        <x:v>4543.2101201591795</x:v>
      </x:c>
      <x:c r="U376" s="11" t="n">
        <x:v>4781.547236647569</x:v>
      </x:c>
    </x:row>
    <x:row r="377" ht="21" customHeight="1">
      <x:c r="A377" s="15" t="n">
        <x:v>376</x:v>
      </x:c>
      <x:c r="B377" s="11" t="n">
        <x:v>3220.0459563710588</x:v>
      </x:c>
      <x:c r="C377" s="11" t="n">
        <x:v>3359.1128954284923</x:v>
      </x:c>
      <x:c r="D377" s="11" t="n">
        <x:v>3396.573046951561</x:v>
      </x:c>
      <x:c r="E377" s="11" t="n">
        <x:v>3438.2543926587177</x:v>
      </x:c>
      <x:c r="F377" s="11" t="n">
        <x:v>3497.7845351075966</x:v>
      </x:c>
      <x:c r="G377" s="11" t="n">
        <x:v>3500.4411186832226</x:v>
      </x:c>
      <x:c r="H377" s="11" t="n">
        <x:v>3540.8505345557764</x:v>
      </x:c>
      <x:c r="I377" s="11" t="n">
        <x:v>3797.2986970443926</x:v>
      </x:c>
      <x:c r="J377" s="11" t="n">
        <x:v>3858.614356608165</x:v>
      </x:c>
      <x:c r="K377" s="11" t="n">
        <x:v>3904.4146586260686</x:v>
      </x:c>
      <x:c r="L377" s="11" t="n">
        <x:v>3929.070910129797</x:v>
      </x:c>
      <x:c r="M377" s="11" t="n">
        <x:v>3931.551694794451</x:v>
      </x:c>
      <x:c r="N377" s="11" t="n">
        <x:v>3931.765207952204</x:v>
      </x:c>
      <x:c r="O377" s="11" t="n">
        <x:v>3975.781393372138</x:v>
      </x:c>
      <x:c r="P377" s="11" t="n">
        <x:v>4219.547767239184</x:v>
      </x:c>
      <x:c r="Q377" s="11" t="n">
        <x:v>4275.547519705492</x:v>
      </x:c>
      <x:c r="R377" s="11" t="n">
        <x:v>4326.248443305167</x:v>
      </x:c>
      <x:c r="S377" s="11" t="n">
        <x:v>4383.290238752825</x:v>
      </x:c>
      <x:c r="T377" s="11" t="n">
        <x:v>4415.417466485582</x:v>
      </x:c>
      <x:c r="U377" s="11" t="n">
        <x:v>4642.152522065159</x:v>
      </x:c>
    </x:row>
    <x:row r="378" ht="21" customHeight="1">
      <x:c r="A378" s="15" t="n">
        <x:v>377</x:v>
      </x:c>
      <x:c r="B378" s="11" t="n">
        <x:v>3476.4262650013634</x:v>
      </x:c>
      <x:c r="C378" s="11" t="n">
        <x:v>3511.1211882667208</x:v>
      </x:c>
      <x:c r="D378" s="11" t="n">
        <x:v>3690.388488793439</x:v>
      </x:c>
      <x:c r="E378" s="11" t="n">
        <x:v>3704.7956106859647</x:v>
      </x:c>
      <x:c r="F378" s="11" t="n">
        <x:v>3793.2972672391033</x:v>
      </x:c>
      <x:c r="G378" s="11" t="n">
        <x:v>3861.369390041241</x:v>
      </x:c>
      <x:c r="H378" s="11" t="n">
        <x:v>3963.842501000393</x:v>
      </x:c>
      <x:c r="I378" s="11" t="n">
        <x:v>3993.7279290761085</x:v>
      </x:c>
      <x:c r="J378" s="11" t="n">
        <x:v>3998.8254022607184</x:v>
      </x:c>
      <x:c r="K378" s="11" t="n">
        <x:v>4029.4417761546038</x:v>
      </x:c>
      <x:c r="L378" s="11" t="n">
        <x:v>4050.2537430584944</x:v>
      </x:c>
      <x:c r="M378" s="11" t="n">
        <x:v>4196.532885743001</x:v>
      </x:c>
      <x:c r="N378" s="11" t="n">
        <x:v>4249.164546760903</x:v>
      </x:c>
      <x:c r="O378" s="11" t="n">
        <x:v>4376.465101249689</x:v>
      </x:c>
      <x:c r="P378" s="11" t="n">
        <x:v>4563.791547770014</x:v>
      </x:c>
      <x:c r="Q378" s="11" t="n">
        <x:v>4637.599037387148</x:v>
      </x:c>
      <x:c r="R378" s="11" t="n">
        <x:v>4667.85408404178</x:v>
      </x:c>
      <x:c r="S378" s="11" t="n">
        <x:v>4723.200033422992</x:v>
      </x:c>
      <x:c r="T378" s="11" t="n">
        <x:v>4750.026126424799</x:v>
      </x:c>
      <x:c r="U378" s="11" t="n">
        <x:v>5002.374585120103</x:v>
      </x:c>
    </x:row>
    <x:row r="379" ht="21" customHeight="1">
      <x:c r="A379" s="15" t="n">
        <x:v>378</x:v>
      </x:c>
      <x:c r="B379" s="11" t="n">
        <x:v>3224.4257783074972</x:v>
      </x:c>
      <x:c r="C379" s="11" t="n">
        <x:v>3376.8102433358463</x:v>
      </x:c>
      <x:c r="D379" s="11" t="n">
        <x:v>3447.771744146846</x:v>
      </x:c>
      <x:c r="E379" s="11" t="n">
        <x:v>3475.3864946776703</x:v>
      </x:c>
      <x:c r="F379" s="11" t="n">
        <x:v>3539.4791995295823</x:v>
      </x:c>
      <x:c r="G379" s="11" t="n">
        <x:v>3570.1513343387805</x:v>
      </x:c>
      <x:c r="H379" s="11" t="n">
        <x:v>3637.8498724860774</x:v>
      </x:c>
      <x:c r="I379" s="11" t="n">
        <x:v>3735.758740528207</x:v>
      </x:c>
      <x:c r="J379" s="11" t="n">
        <x:v>3758.838044229561</x:v>
      </x:c>
      <x:c r="K379" s="11" t="n">
        <x:v>3770.3430688268545</x:v>
      </x:c>
      <x:c r="L379" s="11" t="n">
        <x:v>3837.5346263661913</x:v>
      </x:c>
      <x:c r="M379" s="11" t="n">
        <x:v>3890.008489238662</x:v>
      </x:c>
      <x:c r="N379" s="11" t="n">
        <x:v>3929.6098961656044</x:v>
      </x:c>
      <x:c r="O379" s="11" t="n">
        <x:v>4009.1488770725714</x:v>
      </x:c>
      <x:c r="P379" s="11" t="n">
        <x:v>4041.492717949689</x:v>
      </x:c>
      <x:c r="Q379" s="11" t="n">
        <x:v>4064.867737712967</x:v>
      </x:c>
      <x:c r="R379" s="11" t="n">
        <x:v>4221.924919902084</x:v>
      </x:c>
      <x:c r="S379" s="11" t="n">
        <x:v>4377.202709798647</x:v>
      </x:c>
      <x:c r="T379" s="11" t="n">
        <x:v>4604.35722167992</x:v>
      </x:c>
      <x:c r="U379" s="11" t="n">
        <x:v>5350.694456563509</x:v>
      </x:c>
    </x:row>
    <x:row r="380" ht="21" customHeight="1">
      <x:c r="A380" s="15" t="n">
        <x:v>379</x:v>
      </x:c>
      <x:c r="B380" s="11" t="n">
        <x:v>3053.518866832706</x:v>
      </x:c>
      <x:c r="C380" s="11" t="n">
        <x:v>3417.2818211380622</x:v>
      </x:c>
      <x:c r="D380" s="11" t="n">
        <x:v>3439.0298466646195</x:v>
      </x:c>
      <x:c r="E380" s="11" t="n">
        <x:v>3506.3660428456947</x:v>
      </x:c>
      <x:c r="F380" s="11" t="n">
        <x:v>3553.4005864770975</x:v>
      </x:c>
      <x:c r="G380" s="11" t="n">
        <x:v>3629.934296275151</x:v>
      </x:c>
      <x:c r="H380" s="11" t="n">
        <x:v>3707.7827557564615</x:v>
      </x:c>
      <x:c r="I380" s="11" t="n">
        <x:v>3764.9149044448304</x:v>
      </x:c>
      <x:c r="J380" s="11" t="n">
        <x:v>3895.256857693159</x:v>
      </x:c>
      <x:c r="K380" s="11" t="n">
        <x:v>3915.0628943949264</x:v>
      </x:c>
      <x:c r="L380" s="11" t="n">
        <x:v>3943.266135500379</x:v>
      </x:c>
      <x:c r="M380" s="11" t="n">
        <x:v>3978.8569221170733</x:v>
      </x:c>
      <x:c r="N380" s="11" t="n">
        <x:v>4006.315138732043</x:v>
      </x:c>
      <x:c r="O380" s="11" t="n">
        <x:v>4011.8718361410874</x:v>
      </x:c>
      <x:c r="P380" s="11" t="n">
        <x:v>4086.0975536455207</x:v>
      </x:c>
      <x:c r="Q380" s="11" t="n">
        <x:v>4102.499100818084</x:v>
      </x:c>
      <x:c r="R380" s="11" t="n">
        <x:v>4107.03961380175</x:v>
      </x:c>
      <x:c r="S380" s="11" t="n">
        <x:v>4142.957294321903</x:v>
      </x:c>
      <x:c r="T380" s="11" t="n">
        <x:v>4645.932603013577</x:v>
      </x:c>
      <x:c r="U380" s="11" t="n">
        <x:v>4880.606469774757</x:v>
      </x:c>
    </x:row>
    <x:row r="381" ht="21" customHeight="1">
      <x:c r="A381" s="15" t="n">
        <x:v>380</x:v>
      </x:c>
      <x:c r="B381" s="11" t="n">
        <x:v>3163.171562704901</x:v>
      </x:c>
      <x:c r="C381" s="11" t="n">
        <x:v>3173.906512705879</x:v>
      </x:c>
      <x:c r="D381" s="11" t="n">
        <x:v>3217.086192417809</x:v>
      </x:c>
      <x:c r="E381" s="11" t="n">
        <x:v>3240.3627945528897</x:v>
      </x:c>
      <x:c r="F381" s="11" t="n">
        <x:v>3407.1023488216674</x:v>
      </x:c>
      <x:c r="G381" s="11" t="n">
        <x:v>3510.906531324264</x:v>
      </x:c>
      <x:c r="H381" s="11" t="n">
        <x:v>3610.443622642667</x:v>
      </x:c>
      <x:c r="I381" s="11" t="n">
        <x:v>3628.01418924241</x:v>
      </x:c>
      <x:c r="J381" s="11" t="n">
        <x:v>3654.0485703963996</x:v>
      </x:c>
      <x:c r="K381" s="11" t="n">
        <x:v>3895.112805832339</x:v>
      </x:c>
      <x:c r="L381" s="11" t="n">
        <x:v>3948.3173669109638</x:v>
      </x:c>
      <x:c r="M381" s="11" t="n">
        <x:v>3964.1877519201903</x:v>
      </x:c>
      <x:c r="N381" s="11" t="n">
        <x:v>4205.3724415049</x:v>
      </x:c>
      <x:c r="O381" s="11" t="n">
        <x:v>4238.21105197108</x:v>
      </x:c>
      <x:c r="P381" s="11" t="n">
        <x:v>4349.410994446031</x:v>
      </x:c>
      <x:c r="Q381" s="11" t="n">
        <x:v>4358.465154034096</x:v>
      </x:c>
      <x:c r="R381" s="11" t="n">
        <x:v>4366.847604153243</x:v>
      </x:c>
      <x:c r="S381" s="11" t="n">
        <x:v>4492.160290683268</x:v>
      </x:c>
      <x:c r="T381" s="11" t="n">
        <x:v>4776.098281343536</x:v>
      </x:c>
      <x:c r="U381" s="11" t="n">
        <x:v>4976.202674729735</x:v>
      </x:c>
    </x:row>
    <x:row r="382" ht="21" customHeight="1">
      <x:c r="A382" s="15" t="n">
        <x:v>381</x:v>
      </x:c>
      <x:c r="B382" s="11" t="n">
        <x:v>3134.4612515993595</x:v>
      </x:c>
      <x:c r="C382" s="11" t="n">
        <x:v>3286.916962935917</x:v>
      </x:c>
      <x:c r="D382" s="11" t="n">
        <x:v>3356.80419102839</x:v>
      </x:c>
      <x:c r="E382" s="11" t="n">
        <x:v>3562.9723095754835</x:v>
      </x:c>
      <x:c r="F382" s="11" t="n">
        <x:v>3637.972949233087</x:v>
      </x:c>
      <x:c r="G382" s="11" t="n">
        <x:v>3663.6874841528415</x:v>
      </x:c>
      <x:c r="H382" s="11" t="n">
        <x:v>3666.9068734794528</x:v>
      </x:c>
      <x:c r="I382" s="11" t="n">
        <x:v>3811.8363801656164</x:v>
      </x:c>
      <x:c r="J382" s="11" t="n">
        <x:v>3881.27306093681</x:v>
      </x:c>
      <x:c r="K382" s="11" t="n">
        <x:v>3899.3034931241373</x:v>
      </x:c>
      <x:c r="L382" s="11" t="n">
        <x:v>3936.8590475188435</x:v>
      </x:c>
      <x:c r="M382" s="11" t="n">
        <x:v>4098.747946852062</x:v>
      </x:c>
      <x:c r="N382" s="11" t="n">
        <x:v>4102.752377782937</x:v>
      </x:c>
      <x:c r="O382" s="11" t="n">
        <x:v>4105.399265644246</x:v>
      </x:c>
      <x:c r="P382" s="11" t="n">
        <x:v>4187.506135334922</x:v>
      </x:c>
      <x:c r="Q382" s="11" t="n">
        <x:v>4197.631307810349</x:v>
      </x:c>
      <x:c r="R382" s="11" t="n">
        <x:v>4235.001881914239</x:v>
      </x:c>
      <x:c r="S382" s="11" t="n">
        <x:v>4257.5424817803105</x:v>
      </x:c>
      <x:c r="T382" s="11" t="n">
        <x:v>4579.286458776936</x:v>
      </x:c>
      <x:c r="U382" s="11" t="n">
        <x:v>4801.1855124249805</x:v>
      </x:c>
    </x:row>
    <x:row r="383" ht="21" customHeight="1">
      <x:c r="A383" s="15" t="n">
        <x:v>382</x:v>
      </x:c>
      <x:c r="B383" s="11" t="n">
        <x:v>3011.4931342229393</x:v>
      </x:c>
      <x:c r="C383" s="11" t="n">
        <x:v>3173.9815921001277</x:v>
      </x:c>
      <x:c r="D383" s="11" t="n">
        <x:v>3250.7489339538715</x:v>
      </x:c>
      <x:c r="E383" s="11" t="n">
        <x:v>3313.7120629285123</x:v>
      </x:c>
      <x:c r="F383" s="11" t="n">
        <x:v>3370.3751386816098</x:v>
      </x:c>
      <x:c r="G383" s="11" t="n">
        <x:v>3536.5973799425974</x:v>
      </x:c>
      <x:c r="H383" s="11" t="n">
        <x:v>3647.6111933052107</x:v>
      </x:c>
      <x:c r="I383" s="11" t="n">
        <x:v>3660.2315711771585</x:v>
      </x:c>
      <x:c r="J383" s="11" t="n">
        <x:v>3741.611682742405</x:v>
      </x:c>
      <x:c r="K383" s="11" t="n">
        <x:v>3757.1922618730673</x:v>
      </x:c>
      <x:c r="L383" s="11" t="n">
        <x:v>3767.583458117895</x:v>
      </x:c>
      <x:c r="M383" s="11" t="n">
        <x:v>3844.704143631865</x:v>
      </x:c>
      <x:c r="N383" s="11" t="n">
        <x:v>3887.546160030213</x:v>
      </x:c>
      <x:c r="O383" s="11" t="n">
        <x:v>4139.162919868423</x:v>
      </x:c>
      <x:c r="P383" s="11" t="n">
        <x:v>4167.920099450486</x:v>
      </x:c>
      <x:c r="Q383" s="11" t="n">
        <x:v>4381.219243862469</x:v>
      </x:c>
      <x:c r="R383" s="11" t="n">
        <x:v>4392.557508393285</x:v>
      </x:c>
      <x:c r="S383" s="11" t="n">
        <x:v>4462.391260737028</x:v>
      </x:c>
      <x:c r="T383" s="11" t="n">
        <x:v>4878.14311573052</x:v>
      </x:c>
      <x:c r="U383" s="11" t="n">
        <x:v>5222.603264387171</x:v>
      </x:c>
    </x:row>
    <x:row r="384" ht="21" customHeight="1">
      <x:c r="A384" s="15" t="n">
        <x:v>383</x:v>
      </x:c>
      <x:c r="B384" s="11" t="n">
        <x:v>3298.161319044673</x:v>
      </x:c>
      <x:c r="C384" s="11" t="n">
        <x:v>3301.7761451648357</x:v>
      </x:c>
      <x:c r="D384" s="11" t="n">
        <x:v>3308.3287857586215</x:v>
      </x:c>
      <x:c r="E384" s="11" t="n">
        <x:v>3352.448589639488</x:v>
      </x:c>
      <x:c r="F384" s="11" t="n">
        <x:v>3362.6816284037227</x:v>
      </x:c>
      <x:c r="G384" s="11" t="n">
        <x:v>3424.775678302679</x:v>
      </x:c>
      <x:c r="H384" s="11" t="n">
        <x:v>3439.104251601464</x:v>
      </x:c>
      <x:c r="I384" s="11" t="n">
        <x:v>3494.4142222529013</x:v>
      </x:c>
      <x:c r="J384" s="11" t="n">
        <x:v>3520.975934514109</x:v>
      </x:c>
      <x:c r="K384" s="11" t="n">
        <x:v>3594.1236901483057</x:v>
      </x:c>
      <x:c r="L384" s="11" t="n">
        <x:v>3719.5250605365645</x:v>
      </x:c>
      <x:c r="M384" s="11" t="n">
        <x:v>3804.174484524152</x:v>
      </x:c>
      <x:c r="N384" s="11" t="n">
        <x:v>3845.8327051247793</x:v>
      </x:c>
      <x:c r="O384" s="11" t="n">
        <x:v>3858.8777463423467</x:v>
      </x:c>
      <x:c r="P384" s="11" t="n">
        <x:v>3910.509206618264</x:v>
      </x:c>
      <x:c r="Q384" s="11" t="n">
        <x:v>3969.4982676467052</x:v>
      </x:c>
      <x:c r="R384" s="11" t="n">
        <x:v>3969.6874698583865</x:v>
      </x:c>
      <x:c r="S384" s="11" t="n">
        <x:v>4101.3104544716025</x:v>
      </x:c>
      <x:c r="T384" s="11" t="n">
        <x:v>4281.348404110587</x:v>
      </x:c>
      <x:c r="U384" s="11" t="n">
        <x:v>4449.8574430875915</x:v>
      </x:c>
    </x:row>
    <x:row r="385" ht="21" customHeight="1">
      <x:c r="A385" s="15" t="n">
        <x:v>384</x:v>
      </x:c>
      <x:c r="B385" s="11" t="n">
        <x:v>3127.3421864857723</x:v>
      </x:c>
      <x:c r="C385" s="11" t="n">
        <x:v>3207.897158802236</x:v>
      </x:c>
      <x:c r="D385" s="11" t="n">
        <x:v>3379.6557835639646</x:v>
      </x:c>
      <x:c r="E385" s="11" t="n">
        <x:v>3379.8366248104594</x:v>
      </x:c>
      <x:c r="F385" s="11" t="n">
        <x:v>3388.1990675247303</x:v>
      </x:c>
      <x:c r="G385" s="11" t="n">
        <x:v>3441.2822254870307</x:v>
      </x:c>
      <x:c r="H385" s="11" t="n">
        <x:v>3601.229361056206</x:v>
      </x:c>
      <x:c r="I385" s="11" t="n">
        <x:v>3627.739776494253</x:v>
      </x:c>
      <x:c r="J385" s="11" t="n">
        <x:v>3643.7970536563635</x:v>
      </x:c>
      <x:c r="K385" s="11" t="n">
        <x:v>3698.620461120976</x:v>
      </x:c>
      <x:c r="L385" s="11" t="n">
        <x:v>3735.6490349103924</x:v>
      </x:c>
      <x:c r="M385" s="11" t="n">
        <x:v>3863.054509919436</x:v>
      </x:c>
      <x:c r="N385" s="11" t="n">
        <x:v>3945.00411974257</x:v>
      </x:c>
      <x:c r="O385" s="11" t="n">
        <x:v>4035.8234038247315</x:v>
      </x:c>
      <x:c r="P385" s="11" t="n">
        <x:v>4047.6325034991987</x:v>
      </x:c>
      <x:c r="Q385" s="11" t="n">
        <x:v>4098.900148625606</x:v>
      </x:c>
      <x:c r="R385" s="11" t="n">
        <x:v>4302.289691786268</x:v>
      </x:c>
      <x:c r="S385" s="11" t="n">
        <x:v>4457.828408032659</x:v>
      </x:c>
      <x:c r="T385" s="11" t="n">
        <x:v>4848.743651168682</x:v>
      </x:c>
      <x:c r="U385" s="11" t="n">
        <x:v>4888.126029924152</x:v>
      </x:c>
    </x:row>
    <x:row r="386" ht="21" customHeight="1">
      <x:c r="A386" s="15" t="n">
        <x:v>385</x:v>
      </x:c>
      <x:c r="B386" s="11" t="n">
        <x:v>3096.6566831866485</x:v>
      </x:c>
      <x:c r="C386" s="11" t="n">
        <x:v>3174.286678009389</x:v>
      </x:c>
      <x:c r="D386" s="11" t="n">
        <x:v>3183.4918082469467</x:v>
      </x:c>
      <x:c r="E386" s="11" t="n">
        <x:v>3216.0552387350754</x:v>
      </x:c>
      <x:c r="F386" s="11" t="n">
        <x:v>3285.9940642979186</x:v>
      </x:c>
      <x:c r="G386" s="11" t="n">
        <x:v>3585.9770293956435</x:v>
      </x:c>
      <x:c r="H386" s="11" t="n">
        <x:v>3600.273154070718</x:v>
      </x:c>
      <x:c r="I386" s="11" t="n">
        <x:v>3600.359466639692</x:v>
      </x:c>
      <x:c r="J386" s="11" t="n">
        <x:v>3616.930707400767</x:v>
      </x:c>
      <x:c r="K386" s="11" t="n">
        <x:v>3624.724197564789</x:v>
      </x:c>
      <x:c r="L386" s="11" t="n">
        <x:v>3760.7154898409694</x:v>
      </x:c>
      <x:c r="M386" s="11" t="n">
        <x:v>3776.9253101078502</x:v>
      </x:c>
      <x:c r="N386" s="11" t="n">
        <x:v>3994.0460251104478</x:v>
      </x:c>
      <x:c r="O386" s="11" t="n">
        <x:v>4021.01636222935</x:v>
      </x:c>
      <x:c r="P386" s="11" t="n">
        <x:v>4083.1737243136076</x:v>
      </x:c>
      <x:c r="Q386" s="11" t="n">
        <x:v>4222.431794078726</x:v>
      </x:c>
      <x:c r="R386" s="11" t="n">
        <x:v>4238.014306200604</x:v>
      </x:c>
      <x:c r="S386" s="11" t="n">
        <x:v>4238.978874850321</x:v>
      </x:c>
      <x:c r="T386" s="11" t="n">
        <x:v>4357.455482465244</x:v>
      </x:c>
      <x:c r="U386" s="11" t="n">
        <x:v>4938.518126953862</x:v>
      </x:c>
    </x:row>
    <x:row r="387" ht="21" customHeight="1">
      <x:c r="A387" s="15" t="n">
        <x:v>386</x:v>
      </x:c>
      <x:c r="B387" s="11" t="n">
        <x:v>3272.1792298082923</x:v>
      </x:c>
      <x:c r="C387" s="11" t="n">
        <x:v>3293.785737675726</x:v>
      </x:c>
      <x:c r="D387" s="11" t="n">
        <x:v>3416.7936002455426</x:v>
      </x:c>
      <x:c r="E387" s="11" t="n">
        <x:v>3499.9860766648353</x:v>
      </x:c>
      <x:c r="F387" s="11" t="n">
        <x:v>3693.0527573882546</x:v>
      </x:c>
      <x:c r="G387" s="11" t="n">
        <x:v>3694.5229506410233</x:v>
      </x:c>
      <x:c r="H387" s="11" t="n">
        <x:v>3719.8401712488953</x:v>
      </x:c>
      <x:c r="I387" s="11" t="n">
        <x:v>3750.121024855638</x:v>
      </x:c>
      <x:c r="J387" s="11" t="n">
        <x:v>3809.2243986783774</x:v>
      </x:c>
      <x:c r="K387" s="11" t="n">
        <x:v>3974.766753172403</x:v>
      </x:c>
      <x:c r="L387" s="11" t="n">
        <x:v>4087.94860611762</x:v>
      </x:c>
      <x:c r="M387" s="11" t="n">
        <x:v>4121.815310711385</x:v>
      </x:c>
      <x:c r="N387" s="11" t="n">
        <x:v>4196.1955235146</x:v>
      </x:c>
      <x:c r="O387" s="11" t="n">
        <x:v>4254.505933416474</x:v>
      </x:c>
      <x:c r="P387" s="11" t="n">
        <x:v>4351.072843670161</x:v>
      </x:c>
      <x:c r="Q387" s="11" t="n">
        <x:v>4407.864324387614</x:v>
      </x:c>
      <x:c r="R387" s="11" t="n">
        <x:v>4452.351191973856</x:v>
      </x:c>
      <x:c r="S387" s="11" t="n">
        <x:v>4771.366766426373</x:v>
      </x:c>
      <x:c r="T387" s="11" t="n">
        <x:v>4805.2426865518655</x:v>
      </x:c>
      <x:c r="U387" s="11" t="n">
        <x:v>5333.686344062846</x:v>
      </x:c>
    </x:row>
    <x:row r="388" ht="21" customHeight="1">
      <x:c r="A388" s="15" t="n">
        <x:v>387</x:v>
      </x:c>
      <x:c r="B388" s="11" t="n">
        <x:v>3208.113974269441</x:v>
      </x:c>
      <x:c r="C388" s="11" t="n">
        <x:v>3210.6193718858945</x:v>
      </x:c>
      <x:c r="D388" s="11" t="n">
        <x:v>3361.495164334008</x:v>
      </x:c>
      <x:c r="E388" s="11" t="n">
        <x:v>3425.1728172781286</x:v>
      </x:c>
      <x:c r="F388" s="11" t="n">
        <x:v>3438.5280263645527</x:v>
      </x:c>
      <x:c r="G388" s="11" t="n">
        <x:v>3593.1215619949694</x:v>
      </x:c>
      <x:c r="H388" s="11" t="n">
        <x:v>3706.42284246733</x:v>
      </x:c>
      <x:c r="I388" s="11" t="n">
        <x:v>3726.627170159061</x:v>
      </x:c>
      <x:c r="J388" s="11" t="n">
        <x:v>3740.3350737919923</x:v>
      </x:c>
      <x:c r="K388" s="11" t="n">
        <x:v>3743.0706598740776</x:v>
      </x:c>
      <x:c r="L388" s="11" t="n">
        <x:v>3892.005903113874</x:v>
      </x:c>
      <x:c r="M388" s="11" t="n">
        <x:v>3978.189559806744</x:v>
      </x:c>
      <x:c r="N388" s="11" t="n">
        <x:v>3986.37649995264</x:v>
      </x:c>
      <x:c r="O388" s="11" t="n">
        <x:v>4088.0352879069023</x:v>
      </x:c>
      <x:c r="P388" s="11" t="n">
        <x:v>4123.349463419603</x:v>
      </x:c>
      <x:c r="Q388" s="11" t="n">
        <x:v>4172.446100870593</x:v>
      </x:c>
      <x:c r="R388" s="11" t="n">
        <x:v>4307.727412945924</x:v>
      </x:c>
      <x:c r="S388" s="11" t="n">
        <x:v>4367.105585422251</x:v>
      </x:c>
      <x:c r="T388" s="11" t="n">
        <x:v>4449.537284827897</x:v>
      </x:c>
      <x:c r="U388" s="11" t="n">
        <x:v>5481.351037544132</x:v>
      </x:c>
    </x:row>
    <x:row r="389" ht="21" customHeight="1">
      <x:c r="A389" s="15" t="n">
        <x:v>388</x:v>
      </x:c>
      <x:c r="B389" s="11" t="n">
        <x:v>3215.8286630111143</x:v>
      </x:c>
      <x:c r="C389" s="11" t="n">
        <x:v>3516.9201546928407</x:v>
      </x:c>
      <x:c r="D389" s="11" t="n">
        <x:v>3585.3720377823765</x:v>
      </x:c>
      <x:c r="E389" s="11" t="n">
        <x:v>3655.7274948858544</x:v>
      </x:c>
      <x:c r="F389" s="11" t="n">
        <x:v>3686.296792304524</x:v>
      </x:c>
      <x:c r="G389" s="11" t="n">
        <x:v>3989.188858283605</x:v>
      </x:c>
      <x:c r="H389" s="11" t="n">
        <x:v>4008.9724218397573</x:v>
      </x:c>
      <x:c r="I389" s="11" t="n">
        <x:v>4156.6325527963</x:v>
      </x:c>
      <x:c r="J389" s="11" t="n">
        <x:v>4234.380763321725</x:v>
      </x:c>
      <x:c r="K389" s="11" t="n">
        <x:v>4333.951754981632</x:v>
      </x:c>
      <x:c r="L389" s="11" t="n">
        <x:v>4344.252558451991</x:v>
      </x:c>
      <x:c r="M389" s="11" t="n">
        <x:v>4383.036000433911</x:v>
      </x:c>
      <x:c r="N389" s="11" t="n">
        <x:v>4384.168471464276</x:v>
      </x:c>
      <x:c r="O389" s="11" t="n">
        <x:v>4433.353795525461</x:v>
      </x:c>
      <x:c r="P389" s="11" t="n">
        <x:v>4487.780858728263</x:v>
      </x:c>
      <x:c r="Q389" s="11" t="n">
        <x:v>4519.328215672603</x:v>
      </x:c>
      <x:c r="R389" s="11" t="n">
        <x:v>4659.4982005257325</x:v>
      </x:c>
      <x:c r="S389" s="11" t="n">
        <x:v>4663.651563298345</x:v>
      </x:c>
      <x:c r="T389" s="11" t="n">
        <x:v>4702.314078026661</x:v>
      </x:c>
      <x:c r="U389" s="11" t="n">
        <x:v>4757.160847056039</x:v>
      </x:c>
    </x:row>
    <x:row r="390" ht="21" customHeight="1">
      <x:c r="A390" s="15" t="n">
        <x:v>389</x:v>
      </x:c>
      <x:c r="B390" s="11" t="n">
        <x:v>3224.4660576104548</x:v>
      </x:c>
      <x:c r="C390" s="11" t="n">
        <x:v>3375.2715782297696</x:v>
      </x:c>
      <x:c r="D390" s="11" t="n">
        <x:v>3379.4573564456587</x:v>
      </x:c>
      <x:c r="E390" s="11" t="n">
        <x:v>3432.1768832649263</x:v>
      </x:c>
      <x:c r="F390" s="11" t="n">
        <x:v>3442.3285354401432</x:v>
      </x:c>
      <x:c r="G390" s="11" t="n">
        <x:v>3453.5195556381827</x:v>
      </x:c>
      <x:c r="H390" s="11" t="n">
        <x:v>3479.745264212751</x:v>
      </x:c>
      <x:c r="I390" s="11" t="n">
        <x:v>3571.957275047415</x:v>
      </x:c>
      <x:c r="J390" s="11" t="n">
        <x:v>3590.7023793341004</x:v>
      </x:c>
      <x:c r="K390" s="11" t="n">
        <x:v>3784.675585553864</x:v>
      </x:c>
      <x:c r="L390" s="11" t="n">
        <x:v>3806.689240385181</x:v>
      </x:c>
      <x:c r="M390" s="11" t="n">
        <x:v>3932.921873651143</x:v>
      </x:c>
      <x:c r="N390" s="11" t="n">
        <x:v>4028.8315792835683</x:v>
      </x:c>
      <x:c r="O390" s="11" t="n">
        <x:v>4063.3576684557615</x:v>
      </x:c>
      <x:c r="P390" s="11" t="n">
        <x:v>4086.6950598850462</x:v>
      </x:c>
      <x:c r="Q390" s="11" t="n">
        <x:v>4260.643174405146</x:v>
      </x:c>
      <x:c r="R390" s="11" t="n">
        <x:v>4385.800529961283</x:v>
      </x:c>
      <x:c r="S390" s="11" t="n">
        <x:v>4555.460006072551</x:v>
      </x:c>
      <x:c r="T390" s="11" t="n">
        <x:v>4785.092215635601</x:v>
      </x:c>
      <x:c r="U390" s="11" t="n">
        <x:v>5006.909134810738</x:v>
      </x:c>
    </x:row>
    <x:row r="391" ht="21" customHeight="1">
      <x:c r="A391" s="15" t="n">
        <x:v>390</x:v>
      </x:c>
      <x:c r="B391" s="11" t="n">
        <x:v>3153.256996474916</x:v>
      </x:c>
      <x:c r="C391" s="11" t="n">
        <x:v>3223.454489047289</x:v>
      </x:c>
      <x:c r="D391" s="11" t="n">
        <x:v>3482.1927359563497</x:v>
      </x:c>
      <x:c r="E391" s="11" t="n">
        <x:v>3536.1185637079984</x:v>
      </x:c>
      <x:c r="F391" s="11" t="n">
        <x:v>3587.8712227854626</x:v>
      </x:c>
      <x:c r="G391" s="11" t="n">
        <x:v>3589.9771676274127</x:v>
      </x:c>
      <x:c r="H391" s="11" t="n">
        <x:v>3622.4631982513556</x:v>
      </x:c>
      <x:c r="I391" s="11" t="n">
        <x:v>3653.8485268786394</x:v>
      </x:c>
      <x:c r="J391" s="11" t="n">
        <x:v>3744.5010201391237</x:v>
      </x:c>
      <x:c r="K391" s="11" t="n">
        <x:v>3744.63665558644</x:v>
      </x:c>
      <x:c r="L391" s="11" t="n">
        <x:v>3782.2276799328083</x:v>
      </x:c>
      <x:c r="M391" s="11" t="n">
        <x:v>3879.5972426501457</x:v>
      </x:c>
      <x:c r="N391" s="11" t="n">
        <x:v>3884.384309803821</x:v>
      </x:c>
      <x:c r="O391" s="11" t="n">
        <x:v>3930.543992878988</x:v>
      </x:c>
      <x:c r="P391" s="11" t="n">
        <x:v>3952.290226818696</x:v>
      </x:c>
      <x:c r="Q391" s="11" t="n">
        <x:v>3991.2625043467933</x:v>
      </x:c>
      <x:c r="R391" s="11" t="n">
        <x:v>4061.8033161357585</x:v>
      </x:c>
      <x:c r="S391" s="11" t="n">
        <x:v>4220.232101492018</x:v>
      </x:c>
      <x:c r="T391" s="11" t="n">
        <x:v>4490.793262800549</x:v>
      </x:c>
      <x:c r="U391" s="11" t="n">
        <x:v>4660.266968650466</x:v>
      </x:c>
    </x:row>
    <x:row r="392" ht="21" customHeight="1">
      <x:c r="A392" s="15" t="n">
        <x:v>391</x:v>
      </x:c>
      <x:c r="B392" s="11" t="n">
        <x:v>3391.059526799076</x:v>
      </x:c>
      <x:c r="C392" s="11" t="n">
        <x:v>3407.318976564731</x:v>
      </x:c>
      <x:c r="D392" s="11" t="n">
        <x:v>3436.606818080456</x:v>
      </x:c>
      <x:c r="E392" s="11" t="n">
        <x:v>3447.6523181442844</x:v>
      </x:c>
      <x:c r="F392" s="11" t="n">
        <x:v>3449.932856270457</x:v>
      </x:c>
      <x:c r="G392" s="11" t="n">
        <x:v>3524.06989699717</x:v>
      </x:c>
      <x:c r="H392" s="11" t="n">
        <x:v>3548.397956533365</x:v>
      </x:c>
      <x:c r="I392" s="11" t="n">
        <x:v>3637.424772921019</x:v>
      </x:c>
      <x:c r="J392" s="11" t="n">
        <x:v>3803.042137209003</x:v>
      </x:c>
      <x:c r="K392" s="11" t="n">
        <x:v>3887.6914603549253</x:v>
      </x:c>
      <x:c r="L392" s="11" t="n">
        <x:v>3969.7136884048405</x:v>
      </x:c>
      <x:c r="M392" s="11" t="n">
        <x:v>3989.0689031091706</x:v>
      </x:c>
      <x:c r="N392" s="11" t="n">
        <x:v>3990.9034393868933</x:v>
      </x:c>
      <x:c r="O392" s="11" t="n">
        <x:v>4000.2497929165993</x:v>
      </x:c>
      <x:c r="P392" s="11" t="n">
        <x:v>4035.627894699811</x:v>
      </x:c>
      <x:c r="Q392" s="11" t="n">
        <x:v>4112.8527843041375</x:v>
      </x:c>
      <x:c r="R392" s="11" t="n">
        <x:v>4120.896314695479</x:v>
      </x:c>
      <x:c r="S392" s="11" t="n">
        <x:v>4269.524490761232</x:v>
      </x:c>
      <x:c r="T392" s="11" t="n">
        <x:v>4937.045385080723</x:v>
      </x:c>
      <x:c r="U392" s="11" t="n">
        <x:v>5271.949236457473</x:v>
      </x:c>
    </x:row>
    <x:row r="393" ht="21" customHeight="1">
      <x:c r="A393" s="15" t="n">
        <x:v>392</x:v>
      </x:c>
      <x:c r="B393" s="11" t="n">
        <x:v>3601.412735705932</x:v>
      </x:c>
      <x:c r="C393" s="11" t="n">
        <x:v>3769.6912957469567</x:v>
      </x:c>
      <x:c r="D393" s="11" t="n">
        <x:v>3867.8721867645727</x:v>
      </x:c>
      <x:c r="E393" s="11" t="n">
        <x:v>3994.7210993735603</x:v>
      </x:c>
      <x:c r="F393" s="11" t="n">
        <x:v>3999.7328467879543</x:v>
      </x:c>
      <x:c r="G393" s="11" t="n">
        <x:v>4043.918559089911</x:v>
      </x:c>
      <x:c r="H393" s="11" t="n">
        <x:v>4052.216219153337</x:v>
      </x:c>
      <x:c r="I393" s="11" t="n">
        <x:v>4078.221095489145</x:v>
      </x:c>
      <x:c r="J393" s="11" t="n">
        <x:v>4090.1582452092</x:v>
      </x:c>
      <x:c r="K393" s="11" t="n">
        <x:v>4110.031522919315</x:v>
      </x:c>
      <x:c r="L393" s="11" t="n">
        <x:v>4122.848367421984</x:v>
      </x:c>
      <x:c r="M393" s="11" t="n">
        <x:v>4256.663513839081</x:v>
      </x:c>
      <x:c r="N393" s="11" t="n">
        <x:v>4276.5017132054445</x:v>
      </x:c>
      <x:c r="O393" s="11" t="n">
        <x:v>4309.477041918527</x:v>
      </x:c>
      <x:c r="P393" s="11" t="n">
        <x:v>4322.375565866138</x:v>
      </x:c>
      <x:c r="Q393" s="11" t="n">
        <x:v>4356.117491982526</x:v>
      </x:c>
      <x:c r="R393" s="11" t="n">
        <x:v>4386.0685154230105</x:v>
      </x:c>
      <x:c r="S393" s="11" t="n">
        <x:v>4811.524627492494</x:v>
      </x:c>
      <x:c r="T393" s="11" t="n">
        <x:v>4885.416577325679</x:v>
      </x:c>
      <x:c r="U393" s="11" t="n">
        <x:v>5312.787066588538</x:v>
      </x:c>
    </x:row>
    <x:row r="394" ht="21" customHeight="1">
      <x:c r="A394" s="15" t="n">
        <x:v>393</x:v>
      </x:c>
      <x:c r="B394" s="11" t="n">
        <x:v>3313.2390271702707</x:v>
      </x:c>
      <x:c r="C394" s="11" t="n">
        <x:v>3389.996304864195</x:v>
      </x:c>
      <x:c r="D394" s="11" t="n">
        <x:v>3433.527901993689</x:v>
      </x:c>
      <x:c r="E394" s="11" t="n">
        <x:v>3518.48661498242</x:v>
      </x:c>
      <x:c r="F394" s="11" t="n">
        <x:v>3556.23702521296</x:v>
      </x:c>
      <x:c r="G394" s="11" t="n">
        <x:v>3601.920058906945</x:v>
      </x:c>
      <x:c r="H394" s="11" t="n">
        <x:v>3722.0308498998024</x:v>
      </x:c>
      <x:c r="I394" s="11" t="n">
        <x:v>3741.219208778455</x:v>
      </x:c>
      <x:c r="J394" s="11" t="n">
        <x:v>3788.769006483268</x:v>
      </x:c>
      <x:c r="K394" s="11" t="n">
        <x:v>3825.106874535949</x:v>
      </x:c>
      <x:c r="L394" s="11" t="n">
        <x:v>3866.464925271033</x:v>
      </x:c>
      <x:c r="M394" s="11" t="n">
        <x:v>3913.64196478073</x:v>
      </x:c>
      <x:c r="N394" s="11" t="n">
        <x:v>3979.990324410246</x:v>
      </x:c>
      <x:c r="O394" s="11" t="n">
        <x:v>4033.3716264983127</x:v>
      </x:c>
      <x:c r="P394" s="11" t="n">
        <x:v>4068.5649033857935</x:v>
      </x:c>
      <x:c r="Q394" s="11" t="n">
        <x:v>4079.3142572223833</x:v>
      </x:c>
      <x:c r="R394" s="11" t="n">
        <x:v>4278.214301686421</x:v>
      </x:c>
      <x:c r="S394" s="11" t="n">
        <x:v>4308.611461256121</x:v>
      </x:c>
      <x:c r="T394" s="11" t="n">
        <x:v>4390.272495989657</x:v>
      </x:c>
      <x:c r="U394" s="11" t="n">
        <x:v>4504.8917105348955</x:v>
      </x:c>
    </x:row>
    <x:row r="395" ht="21" customHeight="1">
      <x:c r="A395" s="15" t="n">
        <x:v>394</x:v>
      </x:c>
      <x:c r="B395" s="11" t="n">
        <x:v>3440.984171186051</x:v>
      </x:c>
      <x:c r="C395" s="11" t="n">
        <x:v>3477.8439110914237</x:v>
      </x:c>
      <x:c r="D395" s="11" t="n">
        <x:v>3537.5807048755296</x:v>
      </x:c>
      <x:c r="E395" s="11" t="n">
        <x:v>3553.067054796222</x:v>
      </x:c>
      <x:c r="F395" s="11" t="n">
        <x:v>3575.892285287144</x:v>
      </x:c>
      <x:c r="G395" s="11" t="n">
        <x:v>3727.2504698436196</x:v>
      </x:c>
      <x:c r="H395" s="11" t="n">
        <x:v>3788.727004734711</x:v>
      </x:c>
      <x:c r="I395" s="11" t="n">
        <x:v>3819.860851738454</x:v>
      </x:c>
      <x:c r="J395" s="11" t="n">
        <x:v>3820.057582789548</x:v>
      </x:c>
      <x:c r="K395" s="11" t="n">
        <x:v>3896.6953487706214</x:v>
      </x:c>
      <x:c r="L395" s="11" t="n">
        <x:v>3922.0930975538854</x:v>
      </x:c>
      <x:c r="M395" s="11" t="n">
        <x:v>3928.5970609293117</x:v>
      </x:c>
      <x:c r="N395" s="11" t="n">
        <x:v>4114.221149739</x:v>
      </x:c>
      <x:c r="O395" s="11" t="n">
        <x:v>4204.861341731057</x:v>
      </x:c>
      <x:c r="P395" s="11" t="n">
        <x:v>4232.181440094642</x:v>
      </x:c>
      <x:c r="Q395" s="11" t="n">
        <x:v>4333.514634639931</x:v>
      </x:c>
      <x:c r="R395" s="11" t="n">
        <x:v>4376.245266931612</x:v>
      </x:c>
      <x:c r="S395" s="11" t="n">
        <x:v>4463.728714997676</x:v>
      </x:c>
      <x:c r="T395" s="11" t="n">
        <x:v>4538.445539821535</x:v>
      </x:c>
      <x:c r="U395" s="11" t="n">
        <x:v>4635.170368389911</x:v>
      </x:c>
    </x:row>
    <x:row r="396" ht="21" customHeight="1">
      <x:c r="A396" s="15" t="n">
        <x:v>395</x:v>
      </x:c>
      <x:c r="B396" s="11" t="n">
        <x:v>3169.3752947685366</x:v>
      </x:c>
      <x:c r="C396" s="11" t="n">
        <x:v>3283.716625805845</x:v>
      </x:c>
      <x:c r="D396" s="11" t="n">
        <x:v>3313.792340142953</x:v>
      </x:c>
      <x:c r="E396" s="11" t="n">
        <x:v>3334.6025770230685</x:v>
      </x:c>
      <x:c r="F396" s="11" t="n">
        <x:v>3388.879330960155</x:v>
      </x:c>
      <x:c r="G396" s="11" t="n">
        <x:v>3399.791555664265</x:v>
      </x:c>
      <x:c r="H396" s="11" t="n">
        <x:v>3475.0067889049665</x:v>
      </x:c>
      <x:c r="I396" s="11" t="n">
        <x:v>3513.328084306148</x:v>
      </x:c>
      <x:c r="J396" s="11" t="n">
        <x:v>3625.025311902809</x:v>
      </x:c>
      <x:c r="K396" s="11" t="n">
        <x:v>3720.5587502125823</x:v>
      </x:c>
      <x:c r="L396" s="11" t="n">
        <x:v>3780.8878193032842</x:v>
      </x:c>
      <x:c r="M396" s="11" t="n">
        <x:v>3898.123688371148</x:v>
      </x:c>
      <x:c r="N396" s="11" t="n">
        <x:v>3939.9895430441707</x:v>
      </x:c>
      <x:c r="O396" s="11" t="n">
        <x:v>3955.8651015849446</x:v>
      </x:c>
      <x:c r="P396" s="11" t="n">
        <x:v>4121.577502378155</x:v>
      </x:c>
      <x:c r="Q396" s="11" t="n">
        <x:v>4366.136511994443</x:v>
      </x:c>
      <x:c r="R396" s="11" t="n">
        <x:v>4433.307669892553</x:v>
      </x:c>
      <x:c r="S396" s="11" t="n">
        <x:v>4531.100817291088</x:v>
      </x:c>
      <x:c r="T396" s="11" t="n">
        <x:v>4621.151778996381</x:v>
      </x:c>
      <x:c r="U396" s="11" t="n">
        <x:v>4640.820689274478</x:v>
      </x:c>
    </x:row>
    <x:row r="397" ht="21" customHeight="1">
      <x:c r="A397" s="15" t="n">
        <x:v>396</x:v>
      </x:c>
      <x:c r="B397" s="11" t="n">
        <x:v>3340.3299055103694</x:v>
      </x:c>
      <x:c r="C397" s="11" t="n">
        <x:v>3471.481648787648</x:v>
      </x:c>
      <x:c r="D397" s="11" t="n">
        <x:v>3630.2691860395053</x:v>
      </x:c>
      <x:c r="E397" s="11" t="n">
        <x:v>3773.1129319599113</x:v>
      </x:c>
      <x:c r="F397" s="11" t="n">
        <x:v>3840.9774846079426</x:v>
      </x:c>
      <x:c r="G397" s="11" t="n">
        <x:v>3882.8828788050896</x:v>
      </x:c>
      <x:c r="H397" s="11" t="n">
        <x:v>3903.4705547536932</x:v>
      </x:c>
      <x:c r="I397" s="11" t="n">
        <x:v>3953.277632632035</x:v>
      </x:c>
      <x:c r="J397" s="11" t="n">
        <x:v>3970.152936068637</x:v>
      </x:c>
      <x:c r="K397" s="11" t="n">
        <x:v>4005.489920430051</x:v>
      </x:c>
      <x:c r="L397" s="11" t="n">
        <x:v>4056.611509443779</x:v>
      </x:c>
      <x:c r="M397" s="11" t="n">
        <x:v>4057.069443857994</x:v>
      </x:c>
      <x:c r="N397" s="11" t="n">
        <x:v>4108.453285073193</x:v>
      </x:c>
      <x:c r="O397" s="11" t="n">
        <x:v>4199.697159162272</x:v>
      </x:c>
      <x:c r="P397" s="11" t="n">
        <x:v>4223.907761488668</x:v>
      </x:c>
      <x:c r="Q397" s="11" t="n">
        <x:v>4283.60542168662</x:v>
      </x:c>
      <x:c r="R397" s="11" t="n">
        <x:v>4439.178846748023</x:v>
      </x:c>
      <x:c r="S397" s="11" t="n">
        <x:v>4458.624999220869</x:v>
      </x:c>
      <x:c r="T397" s="11" t="n">
        <x:v>4485.873858136252</x:v>
      </x:c>
      <x:c r="U397" s="11" t="n">
        <x:v>4758.72730784296</x:v>
      </x:c>
    </x:row>
    <x:row r="398" ht="21" customHeight="1">
      <x:c r="A398" s="15" t="n">
        <x:v>397</x:v>
      </x:c>
      <x:c r="B398" s="11" t="n">
        <x:v>3111.257322232269</x:v>
      </x:c>
      <x:c r="C398" s="11" t="n">
        <x:v>3287.091500149831</x:v>
      </x:c>
      <x:c r="D398" s="11" t="n">
        <x:v>3353.7053985615294</x:v>
      </x:c>
      <x:c r="E398" s="11" t="n">
        <x:v>3425.0890686510365</x:v>
      </x:c>
      <x:c r="F398" s="11" t="n">
        <x:v>3425.764864076025</x:v>
      </x:c>
      <x:c r="G398" s="11" t="n">
        <x:v>3457.7382772698443</x:v>
      </x:c>
      <x:c r="H398" s="11" t="n">
        <x:v>3470.967262371973</x:v>
      </x:c>
      <x:c r="I398" s="11" t="n">
        <x:v>3524.433480376759</x:v>
      </x:c>
      <x:c r="J398" s="11" t="n">
        <x:v>3687.664252295883</x:v>
      </x:c>
      <x:c r="K398" s="11" t="n">
        <x:v>3717.4905176916823</x:v>
      </x:c>
      <x:c r="L398" s="11" t="n">
        <x:v>3783.0362922313884</x:v>
      </x:c>
      <x:c r="M398" s="11" t="n">
        <x:v>3891.9432748463323</x:v>
      </x:c>
      <x:c r="N398" s="11" t="n">
        <x:v>4008.8435493188013</x:v>
      </x:c>
      <x:c r="O398" s="11" t="n">
        <x:v>4015.763636710928</x:v>
      </x:c>
      <x:c r="P398" s="11" t="n">
        <x:v>4078.930864257143</x:v>
      </x:c>
      <x:c r="Q398" s="11" t="n">
        <x:v>4124.24814473371</x:v>
      </x:c>
      <x:c r="R398" s="11" t="n">
        <x:v>4348.019926185769</x:v>
      </x:c>
      <x:c r="S398" s="11" t="n">
        <x:v>4400.290039599527</x:v>
      </x:c>
      <x:c r="T398" s="11" t="n">
        <x:v>4414.065475884291</x:v>
      </x:c>
      <x:c r="U398" s="11" t="n">
        <x:v>5232.415336390426</x:v>
      </x:c>
    </x:row>
    <x:row r="399" ht="21" customHeight="1">
      <x:c r="A399" s="15" t="n">
        <x:v>398</x:v>
      </x:c>
      <x:c r="B399" s="11" t="n">
        <x:v>3038.7365486443787</x:v>
      </x:c>
      <x:c r="C399" s="11" t="n">
        <x:v>3293.6319326246826</x:v>
      </x:c>
      <x:c r="D399" s="11" t="n">
        <x:v>3567.8931805699963</x:v>
      </x:c>
      <x:c r="E399" s="11" t="n">
        <x:v>3586.697156529807</x:v>
      </x:c>
      <x:c r="F399" s="11" t="n">
        <x:v>3619.1642467217744</x:v>
      </x:c>
      <x:c r="G399" s="11" t="n">
        <x:v>3636.678180529576</x:v>
      </x:c>
      <x:c r="H399" s="11" t="n">
        <x:v>3661.06203038706</x:v>
      </x:c>
      <x:c r="I399" s="11" t="n">
        <x:v>3748.7278090765058</x:v>
      </x:c>
      <x:c r="J399" s="11" t="n">
        <x:v>3850.1830948984916</x:v>
      </x:c>
      <x:c r="K399" s="11" t="n">
        <x:v>3892.7892319806056</x:v>
      </x:c>
      <x:c r="L399" s="11" t="n">
        <x:v>3897.1940278356597</x:v>
      </x:c>
      <x:c r="M399" s="11" t="n">
        <x:v>3904.340143106815</x:v>
      </x:c>
      <x:c r="N399" s="11" t="n">
        <x:v>4152.49971802165</x:v>
      </x:c>
      <x:c r="O399" s="11" t="n">
        <x:v>4281.888858507555</x:v>
      </x:c>
      <x:c r="P399" s="11" t="n">
        <x:v>4294.650840095406</x:v>
      </x:c>
      <x:c r="Q399" s="11" t="n">
        <x:v>4312.233546881023</x:v>
      </x:c>
      <x:c r="R399" s="11" t="n">
        <x:v>4398.58293067854</x:v>
      </x:c>
      <x:c r="S399" s="11" t="n">
        <x:v>4468.519943383868</x:v>
      </x:c>
      <x:c r="T399" s="11" t="n">
        <x:v>4611.257530876547</x:v>
      </x:c>
      <x:c r="U399" s="11" t="n">
        <x:v>4744.003929359792</x:v>
      </x:c>
    </x:row>
    <x:row r="400" ht="21" customHeight="1">
      <x:c r="A400" s="15" t="n">
        <x:v>399</x:v>
      </x:c>
      <x:c r="B400" s="11" t="n">
        <x:v>3082.502262051334</x:v>
      </x:c>
      <x:c r="C400" s="11" t="n">
        <x:v>3145.908360479471</x:v>
      </x:c>
      <x:c r="D400" s="11" t="n">
        <x:v>3381.7449537461607</x:v>
      </x:c>
      <x:c r="E400" s="11" t="n">
        <x:v>3470.2798466009135</x:v>
      </x:c>
      <x:c r="F400" s="11" t="n">
        <x:v>3578.622603337841</x:v>
      </x:c>
      <x:c r="G400" s="11" t="n">
        <x:v>3674.5944785773363</x:v>
      </x:c>
      <x:c r="H400" s="11" t="n">
        <x:v>3690.2527456502266</x:v>
      </x:c>
      <x:c r="I400" s="11" t="n">
        <x:v>3825.041628275355</x:v>
      </x:c>
      <x:c r="J400" s="11" t="n">
        <x:v>3833.5076653431634</x:v>
      </x:c>
      <x:c r="K400" s="11" t="n">
        <x:v>3852.4624093243906</x:v>
      </x:c>
      <x:c r="L400" s="11" t="n">
        <x:v>3855.4202805158716</x:v>
      </x:c>
      <x:c r="M400" s="11" t="n">
        <x:v>3865.2082936152947</x:v>
      </x:c>
      <x:c r="N400" s="11" t="n">
        <x:v>3866.5040518920096</x:v>
      </x:c>
      <x:c r="O400" s="11" t="n">
        <x:v>3871.600102122709</x:v>
      </x:c>
      <x:c r="P400" s="11" t="n">
        <x:v>4039.4369089499523</x:v>
      </x:c>
      <x:c r="Q400" s="11" t="n">
        <x:v>4161.633079496264</x:v>
      </x:c>
      <x:c r="R400" s="11" t="n">
        <x:v>4509.080991017856</x:v>
      </x:c>
      <x:c r="S400" s="11" t="n">
        <x:v>4518.724032638513</x:v>
      </x:c>
      <x:c r="T400" s="11" t="n">
        <x:v>4659.642301517859</x:v>
      </x:c>
      <x:c r="U400" s="11" t="n">
        <x:v>4728.760736560562</x:v>
      </x:c>
    </x:row>
    <x:row r="401" ht="21" customHeight="1">
      <x:c r="A401" s="15" t="n">
        <x:v>400</x:v>
      </x:c>
      <x:c r="B401" s="11" t="n">
        <x:v>3286.618622406779</x:v>
      </x:c>
      <x:c r="C401" s="11" t="n">
        <x:v>3312.3636309102767</x:v>
      </x:c>
      <x:c r="D401" s="11" t="n">
        <x:v>3356.1722474299386</x:v>
      </x:c>
      <x:c r="E401" s="11" t="n">
        <x:v>3376.5414354511295</x:v>
      </x:c>
      <x:c r="F401" s="11" t="n">
        <x:v>3395.749982793308</x:v>
      </x:c>
      <x:c r="G401" s="11" t="n">
        <x:v>3405.697189250809</x:v>
      </x:c>
      <x:c r="H401" s="11" t="n">
        <x:v>3495.343797868265</x:v>
      </x:c>
      <x:c r="I401" s="11" t="n">
        <x:v>3634.183130477583</x:v>
      </x:c>
      <x:c r="J401" s="11" t="n">
        <x:v>3654.534209659385</x:v>
      </x:c>
      <x:c r="K401" s="11" t="n">
        <x:v>3784.075249458443</x:v>
      </x:c>
      <x:c r="L401" s="11" t="n">
        <x:v>3865.1670879661046</x:v>
      </x:c>
      <x:c r="M401" s="11" t="n">
        <x:v>3889.359452566386</x:v>
      </x:c>
      <x:c r="N401" s="11" t="n">
        <x:v>3961.5429625164156</x:v>
      </x:c>
      <x:c r="O401" s="11" t="n">
        <x:v>3980.6508174429423</x:v>
      </x:c>
      <x:c r="P401" s="11" t="n">
        <x:v>4123.296184139619</x:v>
      </x:c>
      <x:c r="Q401" s="11" t="n">
        <x:v>4142.408416157044</x:v>
      </x:c>
      <x:c r="R401" s="11" t="n">
        <x:v>4192.440629058902</x:v>
      </x:c>
      <x:c r="S401" s="11" t="n">
        <x:v>4443.38616663529</x:v>
      </x:c>
      <x:c r="T401" s="11" t="n">
        <x:v>4457.724462593834</x:v>
      </x:c>
      <x:c r="U401" s="11" t="n">
        <x:v>4495.997656285897</x:v>
      </x:c>
    </x:row>
    <x:row r="402" ht="21" customHeight="1">
      <x:c r="A402" s="15" t="n">
        <x:v>401</x:v>
      </x:c>
      <x:c r="B402" s="11" t="n">
        <x:v>3130.464960131935</x:v>
      </x:c>
      <x:c r="C402" s="11" t="n">
        <x:v>3325.4086639101765</x:v>
      </x:c>
      <x:c r="D402" s="11" t="n">
        <x:v>3489.7371320650946</x:v>
      </x:c>
      <x:c r="E402" s="11" t="n">
        <x:v>3493.6076373421524</x:v>
      </x:c>
      <x:c r="F402" s="11" t="n">
        <x:v>3667.1032545552334</x:v>
      </x:c>
      <x:c r="G402" s="11" t="n">
        <x:v>3709.2418447603477</x:v>
      </x:c>
      <x:c r="H402" s="11" t="n">
        <x:v>3764.8875114872353</x:v>
      </x:c>
      <x:c r="I402" s="11" t="n">
        <x:v>3921.8396600705037</x:v>
      </x:c>
      <x:c r="J402" s="11" t="n">
        <x:v>4055.0648908313224</x:v>
      </x:c>
      <x:c r="K402" s="11" t="n">
        <x:v>4058.631397882579</x:v>
      </x:c>
      <x:c r="L402" s="11" t="n">
        <x:v>4066.316379210854</x:v>
      </x:c>
      <x:c r="M402" s="11" t="n">
        <x:v>4118.902647083134</x:v>
      </x:c>
      <x:c r="N402" s="11" t="n">
        <x:v>4153.804326552133</x:v>
      </x:c>
      <x:c r="O402" s="11" t="n">
        <x:v>4172.266647153294</x:v>
      </x:c>
      <x:c r="P402" s="11" t="n">
        <x:v>4174.396524414369</x:v>
      </x:c>
      <x:c r="Q402" s="11" t="n">
        <x:v>4290.601355837987</x:v>
      </x:c>
      <x:c r="R402" s="11" t="n">
        <x:v>4330.471655243718</x:v>
      </x:c>
      <x:c r="S402" s="11" t="n">
        <x:v>4429.4982997145435</x:v>
      </x:c>
      <x:c r="T402" s="11" t="n">
        <x:v>4455.041979244162</x:v>
      </x:c>
      <x:c r="U402" s="11" t="n">
        <x:v>4721.808184166531</x:v>
      </x:c>
    </x:row>
    <x:row r="403" ht="21" customHeight="1">
      <x:c r="A403" s="15" t="n">
        <x:v>402</x:v>
      </x:c>
      <x:c r="B403" s="11" t="n">
        <x:v>3270.399640722639</x:v>
      </x:c>
      <x:c r="C403" s="11" t="n">
        <x:v>3391.993340891179</x:v>
      </x:c>
      <x:c r="D403" s="11" t="n">
        <x:v>3500.704169645089</x:v>
      </x:c>
      <x:c r="E403" s="11" t="n">
        <x:v>3584.349200491205</x:v>
      </x:c>
      <x:c r="F403" s="11" t="n">
        <x:v>3614.898823143894</x:v>
      </x:c>
      <x:c r="G403" s="11" t="n">
        <x:v>3708.923925302798</x:v>
      </x:c>
      <x:c r="H403" s="11" t="n">
        <x:v>3721.9151595100584</x:v>
      </x:c>
      <x:c r="I403" s="11" t="n">
        <x:v>3728.6880538599403</x:v>
      </x:c>
      <x:c r="J403" s="11" t="n">
        <x:v>3811.892331775543</x:v>
      </x:c>
      <x:c r="K403" s="11" t="n">
        <x:v>3837.978146375922</x:v>
      </x:c>
      <x:c r="L403" s="11" t="n">
        <x:v>3904.179774702862</x:v>
      </x:c>
      <x:c r="M403" s="11" t="n">
        <x:v>4013.373421419523</x:v>
      </x:c>
      <x:c r="N403" s="11" t="n">
        <x:v>4108.999526237614</x:v>
      </x:c>
      <x:c r="O403" s="11" t="n">
        <x:v>4133.431914800551</x:v>
      </x:c>
      <x:c r="P403" s="11" t="n">
        <x:v>4134.2005682387025</x:v>
      </x:c>
      <x:c r="Q403" s="11" t="n">
        <x:v>4180.8497063542945</x:v>
      </x:c>
      <x:c r="R403" s="11" t="n">
        <x:v>4198.5552370382975</x:v>
      </x:c>
      <x:c r="S403" s="11" t="n">
        <x:v>4244.747351658092</x:v>
      </x:c>
      <x:c r="T403" s="11" t="n">
        <x:v>4274.528691734376</x:v>
      </x:c>
      <x:c r="U403" s="11" t="n">
        <x:v>4366.3600620572</x:v>
      </x:c>
    </x:row>
    <x:row r="404" ht="21" customHeight="1">
      <x:c r="A404" s="15" t="n">
        <x:v>403</x:v>
      </x:c>
      <x:c r="B404" s="11" t="n">
        <x:v>3110.403840973195</x:v>
      </x:c>
      <x:c r="C404" s="11" t="n">
        <x:v>3426.253607237685</x:v>
      </x:c>
      <x:c r="D404" s="11" t="n">
        <x:v>3479.3008674379375</x:v>
      </x:c>
      <x:c r="E404" s="11" t="n">
        <x:v>3523.7737701597434</x:v>
      </x:c>
      <x:c r="F404" s="11" t="n">
        <x:v>3610.2424337338107</x:v>
      </x:c>
      <x:c r="G404" s="11" t="n">
        <x:v>3629.238421674697</x:v>
      </x:c>
      <x:c r="H404" s="11" t="n">
        <x:v>3633.2059609823473</x:v>
      </x:c>
      <x:c r="I404" s="11" t="n">
        <x:v>3656.750046529658</x:v>
      </x:c>
      <x:c r="J404" s="11" t="n">
        <x:v>3665.7407943828825</x:v>
      </x:c>
      <x:c r="K404" s="11" t="n">
        <x:v>3769.026434632908</x:v>
      </x:c>
      <x:c r="L404" s="11" t="n">
        <x:v>3880.1835899343814</x:v>
      </x:c>
      <x:c r="M404" s="11" t="n">
        <x:v>3903.9663839559644</x:v>
      </x:c>
      <x:c r="N404" s="11" t="n">
        <x:v>3918.2980886129826</x:v>
      </x:c>
      <x:c r="O404" s="11" t="n">
        <x:v>3962.7508471511155</x:v>
      </x:c>
      <x:c r="P404" s="11" t="n">
        <x:v>4072.654636341293</x:v>
      </x:c>
      <x:c r="Q404" s="11" t="n">
        <x:v>4202.726761290743</x:v>
      </x:c>
      <x:c r="R404" s="11" t="n">
        <x:v>4399.8383587977605</x:v>
      </x:c>
      <x:c r="S404" s="11" t="n">
        <x:v>4456.995840376538</x:v>
      </x:c>
      <x:c r="T404" s="11" t="n">
        <x:v>4623.1555433685635</x:v>
      </x:c>
      <x:c r="U404" s="11" t="n">
        <x:v>5025.029528044689</x:v>
      </x:c>
    </x:row>
    <x:row r="405" ht="21" customHeight="1">
      <x:c r="A405" s="15" t="n">
        <x:v>404</x:v>
      </x:c>
      <x:c r="B405" s="11" t="n">
        <x:v>3298.6747815726408</x:v>
      </x:c>
      <x:c r="C405" s="11" t="n">
        <x:v>3408.5297922085065</x:v>
      </x:c>
      <x:c r="D405" s="11" t="n">
        <x:v>3459.387826475471</x:v>
      </x:c>
      <x:c r="E405" s="11" t="n">
        <x:v>3505.7085787738147</x:v>
      </x:c>
      <x:c r="F405" s="11" t="n">
        <x:v>3584.1398447252077</x:v>
      </x:c>
      <x:c r="G405" s="11" t="n">
        <x:v>3654.3870129709867</x:v>
      </x:c>
      <x:c r="H405" s="11" t="n">
        <x:v>3712.542215183169</x:v>
      </x:c>
      <x:c r="I405" s="11" t="n">
        <x:v>3790.73141024095</x:v>
      </x:c>
      <x:c r="J405" s="11" t="n">
        <x:v>3798.6737901680954</x:v>
      </x:c>
      <x:c r="K405" s="11" t="n">
        <x:v>3815.2232610978263</x:v>
      </x:c>
      <x:c r="L405" s="11" t="n">
        <x:v>3890.3110823519883</x:v>
      </x:c>
      <x:c r="M405" s="11" t="n">
        <x:v>3893.8423790467914</x:v>
      </x:c>
      <x:c r="N405" s="11" t="n">
        <x:v>3940.7584251079043</x:v>
      </x:c>
      <x:c r="O405" s="11" t="n">
        <x:v>4050.570123572402</x:v>
      </x:c>
      <x:c r="P405" s="11" t="n">
        <x:v>4237.6062259956325</x:v>
      </x:c>
      <x:c r="Q405" s="11" t="n">
        <x:v>4278.4929971561705</x:v>
      </x:c>
      <x:c r="R405" s="11" t="n">
        <x:v>4406.485406984338</x:v>
      </x:c>
      <x:c r="S405" s="11" t="n">
        <x:v>4570.231700438374</x:v>
      </x:c>
      <x:c r="T405" s="11" t="n">
        <x:v>4663.498163214534</x:v>
      </x:c>
      <x:c r="U405" s="11" t="n">
        <x:v>4967.263949801577</x:v>
      </x:c>
    </x:row>
    <x:row r="406" ht="21" customHeight="1">
      <x:c r="A406" s="15" t="n">
        <x:v>405</x:v>
      </x:c>
      <x:c r="B406" s="11" t="n">
        <x:v>3016.5539412168123</x:v>
      </x:c>
      <x:c r="C406" s="11" t="n">
        <x:v>3259.746297475318</x:v>
      </x:c>
      <x:c r="D406" s="11" t="n">
        <x:v>3449.625348070463</x:v>
      </x:c>
      <x:c r="E406" s="11" t="n">
        <x:v>3577.8626787650874</x:v>
      </x:c>
      <x:c r="F406" s="11" t="n">
        <x:v>3669.6953719338476</x:v>
      </x:c>
      <x:c r="G406" s="11" t="n">
        <x:v>3738.262236703772</x:v>
      </x:c>
      <x:c r="H406" s="11" t="n">
        <x:v>3821.2190287157573</x:v>
      </x:c>
      <x:c r="I406" s="11" t="n">
        <x:v>3830.991338058046</x:v>
      </x:c>
      <x:c r="J406" s="11" t="n">
        <x:v>3884.222402034557</x:v>
      </x:c>
      <x:c r="K406" s="11" t="n">
        <x:v>3906.7481089621156</x:v>
      </x:c>
      <x:c r="L406" s="11" t="n">
        <x:v>3939.387698010203</x:v>
      </x:c>
      <x:c r="M406" s="11" t="n">
        <x:v>3990.6086387405358</x:v>
      </x:c>
      <x:c r="N406" s="11" t="n">
        <x:v>4053.3969460207486</x:v>
      </x:c>
      <x:c r="O406" s="11" t="n">
        <x:v>4097.2579477868685</x:v>
      </x:c>
      <x:c r="P406" s="11" t="n">
        <x:v>4162.976702171262</x:v>
      </x:c>
      <x:c r="Q406" s="11" t="n">
        <x:v>4212.314677536784</x:v>
      </x:c>
      <x:c r="R406" s="11" t="n">
        <x:v>4221.534647946322</x:v>
      </x:c>
      <x:c r="S406" s="11" t="n">
        <x:v>4309.721412260151</x:v>
      </x:c>
      <x:c r="T406" s="11" t="n">
        <x:v>4549.883710353022</x:v>
      </x:c>
      <x:c r="U406" s="11" t="n">
        <x:v>4733.570856072032</x:v>
      </x:c>
    </x:row>
    <x:row r="407" ht="21" customHeight="1">
      <x:c r="A407" s="15" t="n">
        <x:v>406</x:v>
      </x:c>
      <x:c r="B407" s="11" t="n">
        <x:v>3028.9759784291223</x:v>
      </x:c>
      <x:c r="C407" s="11" t="n">
        <x:v>3188.9006748350084</x:v>
      </x:c>
      <x:c r="D407" s="11" t="n">
        <x:v>3278.9757477082553</x:v>
      </x:c>
      <x:c r="E407" s="11" t="n">
        <x:v>3509.5804146513606</x:v>
      </x:c>
      <x:c r="F407" s="11" t="n">
        <x:v>3538.947344642895</x:v>
      </x:c>
      <x:c r="G407" s="11" t="n">
        <x:v>3550.2609447584855</x:v>
      </x:c>
      <x:c r="H407" s="11" t="n">
        <x:v>3555.752288593563</x:v>
      </x:c>
      <x:c r="I407" s="11" t="n">
        <x:v>3564.8571680610517</x:v>
      </x:c>
      <x:c r="J407" s="11" t="n">
        <x:v>3571.1494459240303</x:v>
      </x:c>
      <x:c r="K407" s="11" t="n">
        <x:v>3645.447083320699</x:v>
      </x:c>
      <x:c r="L407" s="11" t="n">
        <x:v>3789.4681380007337</x:v>
      </x:c>
      <x:c r="M407" s="11" t="n">
        <x:v>3914.745318530373</x:v>
      </x:c>
      <x:c r="N407" s="11" t="n">
        <x:v>3954.976671540592</x:v>
      </x:c>
      <x:c r="O407" s="11" t="n">
        <x:v>4013.4338919048982</x:v>
      </x:c>
      <x:c r="P407" s="11" t="n">
        <x:v>4354.388895667582</x:v>
      </x:c>
      <x:c r="Q407" s="11" t="n">
        <x:v>4390.512339955931</x:v>
      </x:c>
      <x:c r="R407" s="11" t="n">
        <x:v>4404.183505812198</x:v>
      </x:c>
      <x:c r="S407" s="11" t="n">
        <x:v>4565.1717497645905</x:v>
      </x:c>
      <x:c r="T407" s="11" t="n">
        <x:v>4574.848749566846</x:v>
      </x:c>
      <x:c r="U407" s="11" t="n">
        <x:v>4821.204485951573</x:v>
      </x:c>
    </x:row>
    <x:row r="408" ht="21" customHeight="1">
      <x:c r="A408" s="15" t="n">
        <x:v>407</x:v>
      </x:c>
      <x:c r="B408" s="11" t="n">
        <x:v>3134.7089481005582</x:v>
      </x:c>
      <x:c r="C408" s="11" t="n">
        <x:v>3353.677410794427</x:v>
      </x:c>
      <x:c r="D408" s="11" t="n">
        <x:v>3494.190221750759</x:v>
      </x:c>
      <x:c r="E408" s="11" t="n">
        <x:v>3515.6154698145083</x:v>
      </x:c>
      <x:c r="F408" s="11" t="n">
        <x:v>3547.4732459372267</x:v>
      </x:c>
      <x:c r="G408" s="11" t="n">
        <x:v>3671.8022568979745</x:v>
      </x:c>
      <x:c r="H408" s="11" t="n">
        <x:v>3769.006428846297</x:v>
      </x:c>
      <x:c r="I408" s="11" t="n">
        <x:v>3803.1552586399475</x:v>
      </x:c>
      <x:c r="J408" s="11" t="n">
        <x:v>3852.736033314257</x:v>
      </x:c>
      <x:c r="K408" s="11" t="n">
        <x:v>3890.4232440698866</x:v>
      </x:c>
      <x:c r="L408" s="11" t="n">
        <x:v>3944.3881683759832</x:v>
      </x:c>
      <x:c r="M408" s="11" t="n">
        <x:v>4016.480804923844</x:v>
      </x:c>
      <x:c r="N408" s="11" t="n">
        <x:v>4027.364211343928</x:v>
      </x:c>
      <x:c r="O408" s="11" t="n">
        <x:v>4183.55710980364</x:v>
      </x:c>
      <x:c r="P408" s="11" t="n">
        <x:v>4188.897090812072</x:v>
      </x:c>
      <x:c r="Q408" s="11" t="n">
        <x:v>4306.027775958099</x:v>
      </x:c>
      <x:c r="R408" s="11" t="n">
        <x:v>4334.443349228204</x:v>
      </x:c>
      <x:c r="S408" s="11" t="n">
        <x:v>4344.239723297293</x:v>
      </x:c>
      <x:c r="T408" s="11" t="n">
        <x:v>4488.075272700392</x:v>
      </x:c>
      <x:c r="U408" s="11" t="n">
        <x:v>5060.729710971495</x:v>
      </x:c>
    </x:row>
    <x:row r="409" ht="21" customHeight="1">
      <x:c r="A409" s="15" t="n">
        <x:v>408</x:v>
      </x:c>
      <x:c r="B409" s="11" t="n">
        <x:v>3239.376277985501</x:v>
      </x:c>
      <x:c r="C409" s="11" t="n">
        <x:v>3274.609212009762</x:v>
      </x:c>
      <x:c r="D409" s="11" t="n">
        <x:v>3368.456946144532</x:v>
      </x:c>
      <x:c r="E409" s="11" t="n">
        <x:v>3476.1713203446343</x:v>
      </x:c>
      <x:c r="F409" s="11" t="n">
        <x:v>3639.5453604127006</x:v>
      </x:c>
      <x:c r="G409" s="11" t="n">
        <x:v>3670.7109749731007</x:v>
      </x:c>
      <x:c r="H409" s="11" t="n">
        <x:v>3799.525729335213</x:v>
      </x:c>
      <x:c r="I409" s="11" t="n">
        <x:v>3861.7213250180653</x:v>
      </x:c>
      <x:c r="J409" s="11" t="n">
        <x:v>3865.6708705646497</x:v>
      </x:c>
      <x:c r="K409" s="11" t="n">
        <x:v>3869.4864442691874</x:v>
      </x:c>
      <x:c r="L409" s="11" t="n">
        <x:v>3917.0018594294943</x:v>
      </x:c>
      <x:c r="M409" s="11" t="n">
        <x:v>4043.6086575394165</x:v>
      </x:c>
      <x:c r="N409" s="11" t="n">
        <x:v>4103.3827773421035</x:v>
      </x:c>
      <x:c r="O409" s="11" t="n">
        <x:v>4232.661248991347</x:v>
      </x:c>
      <x:c r="P409" s="11" t="n">
        <x:v>4242.159772810015</x:v>
      </x:c>
      <x:c r="Q409" s="11" t="n">
        <x:v>4271.749652631621</x:v>
      </x:c>
      <x:c r="R409" s="11" t="n">
        <x:v>4417.103773755668</x:v>
      </x:c>
      <x:c r="S409" s="11" t="n">
        <x:v>4721.168513117652</x:v>
      </x:c>
      <x:c r="T409" s="11" t="n">
        <x:v>4759.917893776474</x:v>
      </x:c>
      <x:c r="U409" s="11" t="n">
        <x:v>5843.573631472929</x:v>
      </x:c>
    </x:row>
    <x:row r="410" ht="21" customHeight="1">
      <x:c r="A410" s="15" t="n">
        <x:v>409</x:v>
      </x:c>
      <x:c r="B410" s="11" t="n">
        <x:v>3352.8973749622137</x:v>
      </x:c>
      <x:c r="C410" s="11" t="n">
        <x:v>3402.3966245514093</x:v>
      </x:c>
      <x:c r="D410" s="11" t="n">
        <x:v>3418.745147874942</x:v>
      </x:c>
      <x:c r="E410" s="11" t="n">
        <x:v>3440.453639953659</x:v>
      </x:c>
      <x:c r="F410" s="11" t="n">
        <x:v>3464.1994727785363</x:v>
      </x:c>
      <x:c r="G410" s="11" t="n">
        <x:v>3546.645831437882</x:v>
      </x:c>
      <x:c r="H410" s="11" t="n">
        <x:v>3566.093042636924</x:v>
      </x:c>
      <x:c r="I410" s="11" t="n">
        <x:v>3621.1432740925043</x:v>
      </x:c>
      <x:c r="J410" s="11" t="n">
        <x:v>3653.1871874962753</x:v>
      </x:c>
      <x:c r="K410" s="11" t="n">
        <x:v>3654.234879324548</x:v>
      </x:c>
      <x:c r="L410" s="11" t="n">
        <x:v>3664.381536721178</x:v>
      </x:c>
      <x:c r="M410" s="11" t="n">
        <x:v>3700.716386618681</x:v>
      </x:c>
      <x:c r="N410" s="11" t="n">
        <x:v>3827.7718267180817</x:v>
      </x:c>
      <x:c r="O410" s="11" t="n">
        <x:v>3849.2325108704686</x:v>
      </x:c>
      <x:c r="P410" s="11" t="n">
        <x:v>3851.485933458444</x:v>
      </x:c>
      <x:c r="Q410" s="11" t="n">
        <x:v>3994.6595234970086</x:v>
      </x:c>
      <x:c r="R410" s="11" t="n">
        <x:v>4020.219957937198</x:v>
      </x:c>
      <x:c r="S410" s="11" t="n">
        <x:v>4223.369629468589</x:v>
      </x:c>
      <x:c r="T410" s="11" t="n">
        <x:v>4302.011395239951</x:v>
      </x:c>
      <x:c r="U410" s="11" t="n">
        <x:v>4419.948238843834</x:v>
      </x:c>
    </x:row>
    <x:row r="411" ht="21" customHeight="1">
      <x:c r="A411" s="15" t="n">
        <x:v>410</x:v>
      </x:c>
      <x:c r="B411" s="11" t="n">
        <x:v>3358.5195531270574</x:v>
      </x:c>
      <x:c r="C411" s="11" t="n">
        <x:v>3404.0282580539697</x:v>
      </x:c>
      <x:c r="D411" s="11" t="n">
        <x:v>3427.5314443184384</x:v>
      </x:c>
      <x:c r="E411" s="11" t="n">
        <x:v>3436.6154195591243</x:v>
      </x:c>
      <x:c r="F411" s="11" t="n">
        <x:v>3541.0617367165028</x:v>
      </x:c>
      <x:c r="G411" s="11" t="n">
        <x:v>3648.7238133998408</x:v>
      </x:c>
      <x:c r="H411" s="11" t="n">
        <x:v>3726.807276187248</x:v>
      </x:c>
      <x:c r="I411" s="11" t="n">
        <x:v>3745.769672094045</x:v>
      </x:c>
      <x:c r="J411" s="11" t="n">
        <x:v>3780.6994678509777</x:v>
      </x:c>
      <x:c r="K411" s="11" t="n">
        <x:v>3793.6003705547255</x:v>
      </x:c>
      <x:c r="L411" s="11" t="n">
        <x:v>3831.2898937182595</x:v>
      </x:c>
      <x:c r="M411" s="11" t="n">
        <x:v>3852.450452390278</x:v>
      </x:c>
      <x:c r="N411" s="11" t="n">
        <x:v>3952.737563522753</x:v>
      </x:c>
      <x:c r="O411" s="11" t="n">
        <x:v>3970.9622618545873</x:v>
      </x:c>
      <x:c r="P411" s="11" t="n">
        <x:v>3993.336212278242</x:v>
      </x:c>
      <x:c r="Q411" s="11" t="n">
        <x:v>4201.673003744598</x:v>
      </x:c>
      <x:c r="R411" s="11" t="n">
        <x:v>4222.590848340894</x:v>
      </x:c>
      <x:c r="S411" s="11" t="n">
        <x:v>4288.889386706799</x:v>
      </x:c>
      <x:c r="T411" s="11" t="n">
        <x:v>4735.403252218972</x:v>
      </x:c>
      <x:c r="U411" s="11" t="n">
        <x:v>4883.548622865799</x:v>
      </x:c>
    </x:row>
    <x:row r="412" ht="21" customHeight="1">
      <x:c r="A412" s="15" t="n">
        <x:v>411</x:v>
      </x:c>
      <x:c r="B412" s="11" t="n">
        <x:v>3132.702960522606</x:v>
      </x:c>
      <x:c r="C412" s="11" t="n">
        <x:v>3149.5452163987015</x:v>
      </x:c>
      <x:c r="D412" s="11" t="n">
        <x:v>3172.3659116927756</x:v>
      </x:c>
      <x:c r="E412" s="11" t="n">
        <x:v>3335.785183094071</x:v>
      </x:c>
      <x:c r="F412" s="11" t="n">
        <x:v>3357.257419062612</x:v>
      </x:c>
      <x:c r="G412" s="11" t="n">
        <x:v>3408.8991111144333</x:v>
      </x:c>
      <x:c r="H412" s="11" t="n">
        <x:v>3564.8058757963563</x:v>
      </x:c>
      <x:c r="I412" s="11" t="n">
        <x:v>3600.686771241843</x:v>
      </x:c>
      <x:c r="J412" s="11" t="n">
        <x:v>3619.6729512408715</x:v>
      </x:c>
      <x:c r="K412" s="11" t="n">
        <x:v>3653.5364377082637</x:v>
      </x:c>
      <x:c r="L412" s="11" t="n">
        <x:v>3812.4273352523783</x:v>
      </x:c>
      <x:c r="M412" s="11" t="n">
        <x:v>3822.4101807077723</x:v>
      </x:c>
      <x:c r="N412" s="11" t="n">
        <x:v>3823.526729206799</x:v>
      </x:c>
      <x:c r="O412" s="11" t="n">
        <x:v>3888.0946324651923</x:v>
      </x:c>
      <x:c r="P412" s="11" t="n">
        <x:v>3889.6384367796836</x:v>
      </x:c>
      <x:c r="Q412" s="11" t="n">
        <x:v>4114.786550089051</x:v>
      </x:c>
      <x:c r="R412" s="11" t="n">
        <x:v>4237.757713658865</x:v>
      </x:c>
      <x:c r="S412" s="11" t="n">
        <x:v>4485.597428279747</x:v>
      </x:c>
      <x:c r="T412" s="11" t="n">
        <x:v>5158.537877982295</x:v>
      </x:c>
      <x:c r="U412" s="11" t="n">
        <x:v>5215.108115926806</x:v>
      </x:c>
    </x:row>
    <x:row r="413" ht="21" customHeight="1">
      <x:c r="A413" s="15" t="n">
        <x:v>412</x:v>
      </x:c>
      <x:c r="B413" s="11" t="n">
        <x:v>3016.495968619448</x:v>
      </x:c>
      <x:c r="C413" s="11" t="n">
        <x:v>3351.9543811867156</x:v>
      </x:c>
      <x:c r="D413" s="11" t="n">
        <x:v>3476.8428208081923</x:v>
      </x:c>
      <x:c r="E413" s="11" t="n">
        <x:v>3480.451399115105</x:v>
      </x:c>
      <x:c r="F413" s="11" t="n">
        <x:v>3502.542601954556</x:v>
      </x:c>
      <x:c r="G413" s="11" t="n">
        <x:v>3505.6743738279706</x:v>
      </x:c>
      <x:c r="H413" s="11" t="n">
        <x:v>3528.181737915237</x:v>
      </x:c>
      <x:c r="I413" s="11" t="n">
        <x:v>3569.214107514291</x:v>
      </x:c>
      <x:c r="J413" s="11" t="n">
        <x:v>3589.5004881215436</x:v>
      </x:c>
      <x:c r="K413" s="11" t="n">
        <x:v>3606.1119139773314</x:v>
      </x:c>
      <x:c r="L413" s="11" t="n">
        <x:v>3644.8545009143813</x:v>
      </x:c>
      <x:c r="M413" s="11" t="n">
        <x:v>3799.492764719907</x:v>
      </x:c>
      <x:c r="N413" s="11" t="n">
        <x:v>3813.097800047698</x:v>
      </x:c>
      <x:c r="O413" s="11" t="n">
        <x:v>3944.979738959996</x:v>
      </x:c>
      <x:c r="P413" s="11" t="n">
        <x:v>4009.638787514753</x:v>
      </x:c>
      <x:c r="Q413" s="11" t="n">
        <x:v>4384.8363118034995</x:v>
      </x:c>
      <x:c r="R413" s="11" t="n">
        <x:v>4497.516850569033</x:v>
      </x:c>
      <x:c r="S413" s="11" t="n">
        <x:v>4501.046640857261</x:v>
      </x:c>
      <x:c r="T413" s="11" t="n">
        <x:v>4729.187335634204</x:v>
      </x:c>
      <x:c r="U413" s="11" t="n">
        <x:v>4917.300458812622</x:v>
      </x:c>
    </x:row>
    <x:row r="414" ht="21" customHeight="1">
      <x:c r="A414" s="15" t="n">
        <x:v>413</x:v>
      </x:c>
      <x:c r="B414" s="11" t="n">
        <x:v>3171.880204300164</x:v>
      </x:c>
      <x:c r="C414" s="11" t="n">
        <x:v>3203.371935084131</x:v>
      </x:c>
      <x:c r="D414" s="11" t="n">
        <x:v>3367.523608409428</x:v>
      </x:c>
      <x:c r="E414" s="11" t="n">
        <x:v>3400.021351298411</x:v>
      </x:c>
      <x:c r="F414" s="11" t="n">
        <x:v>3424.6319358754636</x:v>
      </x:c>
      <x:c r="G414" s="11" t="n">
        <x:v>3452.9585329978113</x:v>
      </x:c>
      <x:c r="H414" s="11" t="n">
        <x:v>3464.12397921502</x:v>
      </x:c>
      <x:c r="I414" s="11" t="n">
        <x:v>3572.6884375263185</x:v>
      </x:c>
      <x:c r="J414" s="11" t="n">
        <x:v>3709.231055956388</x:v>
      </x:c>
      <x:c r="K414" s="11" t="n">
        <x:v>3745.1338673266387</x:v>
      </x:c>
      <x:c r="L414" s="11" t="n">
        <x:v>3752.8535165632115</x:v>
      </x:c>
      <x:c r="M414" s="11" t="n">
        <x:v>3897.565211824806</x:v>
      </x:c>
      <x:c r="N414" s="11" t="n">
        <x:v>3918.972056980611</x:v>
      </x:c>
      <x:c r="O414" s="11" t="n">
        <x:v>3948.306556818746</x:v>
      </x:c>
      <x:c r="P414" s="11" t="n">
        <x:v>3967.143700955555</x:v>
      </x:c>
      <x:c r="Q414" s="11" t="n">
        <x:v>4005.7132331603016</x:v>
      </x:c>
      <x:c r="R414" s="11" t="n">
        <x:v>4014.438121464039</x:v>
      </x:c>
      <x:c r="S414" s="11" t="n">
        <x:v>4443.654635779105</x:v>
      </x:c>
      <x:c r="T414" s="11" t="n">
        <x:v>4583.608929141559</x:v>
      </x:c>
      <x:c r="U414" s="11" t="n">
        <x:v>4613.190701366377</x:v>
      </x:c>
    </x:row>
    <x:row r="415" ht="21" customHeight="1">
      <x:c r="A415" s="15" t="n">
        <x:v>414</x:v>
      </x:c>
      <x:c r="B415" s="11" t="n">
        <x:v>3157.48855993702</x:v>
      </x:c>
      <x:c r="C415" s="11" t="n">
        <x:v>3300.4875097192526</x:v>
      </x:c>
      <x:c r="D415" s="11" t="n">
        <x:v>3315.49091408938</x:v>
      </x:c>
      <x:c r="E415" s="11" t="n">
        <x:v>3348.570411590041</x:v>
      </x:c>
      <x:c r="F415" s="11" t="n">
        <x:v>3386.55825529263</x:v>
      </x:c>
      <x:c r="G415" s="11" t="n">
        <x:v>3417.4556102523907</x:v>
      </x:c>
      <x:c r="H415" s="11" t="n">
        <x:v>3513.8520656577966</x:v>
      </x:c>
      <x:c r="I415" s="11" t="n">
        <x:v>3692.213624634779</x:v>
      </x:c>
      <x:c r="J415" s="11" t="n">
        <x:v>3738.50838677027</x:v>
      </x:c>
      <x:c r="K415" s="11" t="n">
        <x:v>3796.6596088005085</x:v>
      </x:c>
      <x:c r="L415" s="11" t="n">
        <x:v>3827.8630319872013</x:v>
      </x:c>
      <x:c r="M415" s="11" t="n">
        <x:v>3919.8748507907785</x:v>
      </x:c>
      <x:c r="N415" s="11" t="n">
        <x:v>3943.925053587611</x:v>
      </x:c>
      <x:c r="O415" s="11" t="n">
        <x:v>4075.2917598250497</x:v>
      </x:c>
      <x:c r="P415" s="11" t="n">
        <x:v>4154.68311336237</x:v>
      </x:c>
      <x:c r="Q415" s="11" t="n">
        <x:v>4165.59893942007</x:v>
      </x:c>
      <x:c r="R415" s="11" t="n">
        <x:v>4294.666213777182</x:v>
      </x:c>
      <x:c r="S415" s="11" t="n">
        <x:v>4448.604664166205</x:v>
      </x:c>
      <x:c r="T415" s="11" t="n">
        <x:v>4460.627756480279</x:v>
      </x:c>
      <x:c r="U415" s="11" t="n">
        <x:v>5012.096400159595</x:v>
      </x:c>
    </x:row>
    <x:row r="416" ht="21" customHeight="1">
      <x:c r="A416" s="15" t="n">
        <x:v>415</x:v>
      </x:c>
      <x:c r="B416" s="11" t="n">
        <x:v>3140.1529410540543</x:v>
      </x:c>
      <x:c r="C416" s="11" t="n">
        <x:v>3221.442327333185</x:v>
      </x:c>
      <x:c r="D416" s="11" t="n">
        <x:v>3242.9276555626357</x:v>
      </x:c>
      <x:c r="E416" s="11" t="n">
        <x:v>3392.817685351597</x:v>
      </x:c>
      <x:c r="F416" s="11" t="n">
        <x:v>3421.6553568243717</x:v>
      </x:c>
      <x:c r="G416" s="11" t="n">
        <x:v>3427.312918289027</x:v>
      </x:c>
      <x:c r="H416" s="11" t="n">
        <x:v>3568.2031674438126</x:v>
      </x:c>
      <x:c r="I416" s="11" t="n">
        <x:v>3622.735340959007</x:v>
      </x:c>
      <x:c r="J416" s="11" t="n">
        <x:v>3729.400888931338</x:v>
      </x:c>
      <x:c r="K416" s="11" t="n">
        <x:v>3807.4816535532327</x:v>
      </x:c>
      <x:c r="L416" s="11" t="n">
        <x:v>3851.837395233919</x:v>
      </x:c>
      <x:c r="M416" s="11" t="n">
        <x:v>3858.76789014227</x:v>
      </x:c>
      <x:c r="N416" s="11" t="n">
        <x:v>3986.763091702529</x:v>
      </x:c>
      <x:c r="O416" s="11" t="n">
        <x:v>4005.146184385037</x:v>
      </x:c>
      <x:c r="P416" s="11" t="n">
        <x:v>4039.7863596537427</x:v>
      </x:c>
      <x:c r="Q416" s="11" t="n">
        <x:v>4096.321296193094</x:v>
      </x:c>
      <x:c r="R416" s="11" t="n">
        <x:v>4098.746353143803</x:v>
      </x:c>
      <x:c r="S416" s="11" t="n">
        <x:v>4157.764136505386</x:v>
      </x:c>
      <x:c r="T416" s="11" t="n">
        <x:v>4189.601640910452</x:v>
      </x:c>
      <x:c r="U416" s="11" t="n">
        <x:v>4739.181199433003</x:v>
      </x:c>
    </x:row>
    <x:row r="417" ht="21" customHeight="1">
      <x:c r="A417" s="15" t="n">
        <x:v>416</x:v>
      </x:c>
      <x:c r="B417" s="11" t="n">
        <x:v>3216.2698053548474</x:v>
      </x:c>
      <x:c r="C417" s="11" t="n">
        <x:v>3276.7285050948717</x:v>
      </x:c>
      <x:c r="D417" s="11" t="n">
        <x:v>3464.6609470860903</x:v>
      </x:c>
      <x:c r="E417" s="11" t="n">
        <x:v>3497.293309518162</x:v>
      </x:c>
      <x:c r="F417" s="11" t="n">
        <x:v>3640.2357334195494</x:v>
      </x:c>
      <x:c r="G417" s="11" t="n">
        <x:v>3734.159017614067</x:v>
      </x:c>
      <x:c r="H417" s="11" t="n">
        <x:v>3750.9037633279027</x:v>
      </x:c>
      <x:c r="I417" s="11" t="n">
        <x:v>3861.743202096907</x:v>
      </x:c>
      <x:c r="J417" s="11" t="n">
        <x:v>3903.9183022697835</x:v>
      </x:c>
      <x:c r="K417" s="11" t="n">
        <x:v>3914.3361007379076</x:v>
      </x:c>
      <x:c r="L417" s="11" t="n">
        <x:v>3966.2662597059975</x:v>
      </x:c>
      <x:c r="M417" s="11" t="n">
        <x:v>3979.8426732142248</x:v>
      </x:c>
      <x:c r="N417" s="11" t="n">
        <x:v>4067.8657396166013</x:v>
      </x:c>
      <x:c r="O417" s="11" t="n">
        <x:v>4167.14162182308</x:v>
      </x:c>
      <x:c r="P417" s="11" t="n">
        <x:v>4245.6547531756605</x:v>
      </x:c>
      <x:c r="Q417" s="11" t="n">
        <x:v>4275.99425556359</x:v>
      </x:c>
      <x:c r="R417" s="11" t="n">
        <x:v>4394.619509842958</x:v>
      </x:c>
      <x:c r="S417" s="11" t="n">
        <x:v>4463.456703618321</x:v>
      </x:c>
      <x:c r="T417" s="11" t="n">
        <x:v>4534.876110844207</x:v>
      </x:c>
      <x:c r="U417" s="11" t="n">
        <x:v>4834.399625779644</x:v>
      </x:c>
    </x:row>
    <x:row r="418" ht="21" customHeight="1">
      <x:c r="A418" s="15" t="n">
        <x:v>417</x:v>
      </x:c>
      <x:c r="B418" s="11" t="n">
        <x:v>3358.5110498700114</x:v>
      </x:c>
      <x:c r="C418" s="11" t="n">
        <x:v>3428.38002894205</x:v>
      </x:c>
      <x:c r="D418" s="11" t="n">
        <x:v>3455.2883642398547</x:v>
      </x:c>
      <x:c r="E418" s="11" t="n">
        <x:v>3479.5275522894767</x:v>
      </x:c>
      <x:c r="F418" s="11" t="n">
        <x:v>3541.3123909406513</x:v>
      </x:c>
      <x:c r="G418" s="11" t="n">
        <x:v>3609.997805122149</x:v>
      </x:c>
      <x:c r="H418" s="11" t="n">
        <x:v>3654.5463317935155</x:v>
      </x:c>
      <x:c r="I418" s="11" t="n">
        <x:v>3775.5238752768564</x:v>
      </x:c>
      <x:c r="J418" s="11" t="n">
        <x:v>3876.4908946334604</x:v>
      </x:c>
      <x:c r="K418" s="11" t="n">
        <x:v>3899.411618624851</x:v>
      </x:c>
      <x:c r="L418" s="11" t="n">
        <x:v>3922.7023431389403</x:v>
      </x:c>
      <x:c r="M418" s="11" t="n">
        <x:v>3951.860598504044</x:v>
      </x:c>
      <x:c r="N418" s="11" t="n">
        <x:v>3964.9969175222996</x:v>
      </x:c>
      <x:c r="O418" s="11" t="n">
        <x:v>3989.5127053932774</x:v>
      </x:c>
      <x:c r="P418" s="11" t="n">
        <x:v>3990.4508273556457</x:v>
      </x:c>
      <x:c r="Q418" s="11" t="n">
        <x:v>4037.833320155126</x:v>
      </x:c>
      <x:c r="R418" s="11" t="n">
        <x:v>4065.799167871267</x:v>
      </x:c>
      <x:c r="S418" s="11" t="n">
        <x:v>4084.7064943700575</x:v>
      </x:c>
      <x:c r="T418" s="11" t="n">
        <x:v>4241.65758020699</x:v>
      </x:c>
      <x:c r="U418" s="11" t="n">
        <x:v>4621.240578356305</x:v>
      </x:c>
    </x:row>
    <x:row r="419" ht="21" customHeight="1">
      <x:c r="A419" s="15" t="n">
        <x:v>418</x:v>
      </x:c>
      <x:c r="B419" s="11" t="n">
        <x:v>3203.5303145377543</x:v>
      </x:c>
      <x:c r="C419" s="11" t="n">
        <x:v>3221.6434553156505</x:v>
      </x:c>
      <x:c r="D419" s="11" t="n">
        <x:v>3276.3727169381023</x:v>
      </x:c>
      <x:c r="E419" s="11" t="n">
        <x:v>3419.5689707135557</x:v>
      </x:c>
      <x:c r="F419" s="11" t="n">
        <x:v>3446.2650708944366</x:v>
      </x:c>
      <x:c r="G419" s="11" t="n">
        <x:v>3520.3701027336974</x:v>
      </x:c>
      <x:c r="H419" s="11" t="n">
        <x:v>3608.282063508539</x:v>
      </x:c>
      <x:c r="I419" s="11" t="n">
        <x:v>3656.1035450385502</x:v>
      </x:c>
      <x:c r="J419" s="11" t="n">
        <x:v>3787.7170771366727</x:v>
      </x:c>
      <x:c r="K419" s="11" t="n">
        <x:v>3806.986908740049</x:v>
      </x:c>
      <x:c r="L419" s="11" t="n">
        <x:v>3843.511627253484</x:v>
      </x:c>
      <x:c r="M419" s="11" t="n">
        <x:v>3854.4464858200586</x:v>
      </x:c>
      <x:c r="N419" s="11" t="n">
        <x:v>3869.6973037010684</x:v>
      </x:c>
      <x:c r="O419" s="11" t="n">
        <x:v>3955.680266803986</x:v>
      </x:c>
      <x:c r="P419" s="11" t="n">
        <x:v>4028.4402548468806</x:v>
      </x:c>
      <x:c r="Q419" s="11" t="n">
        <x:v>4057.623402386867</x:v>
      </x:c>
      <x:c r="R419" s="11" t="n">
        <x:v>4062.9922354540317</x:v>
      </x:c>
      <x:c r="S419" s="11" t="n">
        <x:v>4328.971347708593</x:v>
      </x:c>
      <x:c r="T419" s="11" t="n">
        <x:v>4431.588588176155</x:v>
      </x:c>
      <x:c r="U419" s="11" t="n">
        <x:v>5114.6990047858435</x:v>
      </x:c>
    </x:row>
    <x:row r="420" ht="21" customHeight="1">
      <x:c r="A420" s="15" t="n">
        <x:v>419</x:v>
      </x:c>
      <x:c r="B420" s="11" t="n">
        <x:v>3323.905449016647</x:v>
      </x:c>
      <x:c r="C420" s="11" t="n">
        <x:v>3325.996271384686</x:v>
      </x:c>
      <x:c r="D420" s="11" t="n">
        <x:v>3394.9947881472</x:v>
      </x:c>
      <x:c r="E420" s="11" t="n">
        <x:v>3396.4910567039706</x:v>
      </x:c>
      <x:c r="F420" s="11" t="n">
        <x:v>3449.936494902055</x:v>
      </x:c>
      <x:c r="G420" s="11" t="n">
        <x:v>3609.4988100415026</x:v>
      </x:c>
      <x:c r="H420" s="11" t="n">
        <x:v>3688.1755717259566</x:v>
      </x:c>
      <x:c r="I420" s="11" t="n">
        <x:v>3694.7400070447566</x:v>
      </x:c>
      <x:c r="J420" s="11" t="n">
        <x:v>3706.027919459336</x:v>
      </x:c>
      <x:c r="K420" s="11" t="n">
        <x:v>3754.9180242538623</x:v>
      </x:c>
      <x:c r="L420" s="11" t="n">
        <x:v>3767.167652961553</x:v>
      </x:c>
      <x:c r="M420" s="11" t="n">
        <x:v>3812.0281196895626</x:v>
      </x:c>
      <x:c r="N420" s="11" t="n">
        <x:v>3897.191800095452</x:v>
      </x:c>
      <x:c r="O420" s="11" t="n">
        <x:v>4036.883532725752</x:v>
      </x:c>
      <x:c r="P420" s="11" t="n">
        <x:v>4064.1810953203067</x:v>
      </x:c>
      <x:c r="Q420" s="11" t="n">
        <x:v>4106.850988003827</x:v>
      </x:c>
      <x:c r="R420" s="11" t="n">
        <x:v>4175.192338172355</x:v>
      </x:c>
      <x:c r="S420" s="11" t="n">
        <x:v>4280.589932525623</x:v>
      </x:c>
      <x:c r="T420" s="11" t="n">
        <x:v>4350.579194560088</x:v>
      </x:c>
      <x:c r="U420" s="11" t="n">
        <x:v>4485.773865659174</x:v>
      </x:c>
    </x:row>
    <x:row r="421" ht="21" customHeight="1">
      <x:c r="A421" s="15" t="n">
        <x:v>420</x:v>
      </x:c>
      <x:c r="B421" s="11" t="n">
        <x:v>3222.732593518509</x:v>
      </x:c>
      <x:c r="C421" s="11" t="n">
        <x:v>3240.6139805177886</x:v>
      </x:c>
      <x:c r="D421" s="11" t="n">
        <x:v>3357.975054396839</x:v>
      </x:c>
      <x:c r="E421" s="11" t="n">
        <x:v>3589.5003589278326</x:v>
      </x:c>
      <x:c r="F421" s="11" t="n">
        <x:v>3642.621553824919</x:v>
      </x:c>
      <x:c r="G421" s="11" t="n">
        <x:v>3715.5060526332136</x:v>
      </x:c>
      <x:c r="H421" s="11" t="n">
        <x:v>3771.7770377451156</x:v>
      </x:c>
      <x:c r="I421" s="11" t="n">
        <x:v>3782.3371568168923</x:v>
      </x:c>
      <x:c r="J421" s="11" t="n">
        <x:v>3822.661482543518</x:v>
      </x:c>
      <x:c r="K421" s="11" t="n">
        <x:v>3842.8932633644436</x:v>
      </x:c>
      <x:c r="L421" s="11" t="n">
        <x:v>3924.5211791672104</x:v>
      </x:c>
      <x:c r="M421" s="11" t="n">
        <x:v>3989.328335200623</x:v>
      </x:c>
      <x:c r="N421" s="11" t="n">
        <x:v>4030.644946092638</x:v>
      </x:c>
      <x:c r="O421" s="11" t="n">
        <x:v>4034.2675795743244</x:v>
      </x:c>
      <x:c r="P421" s="11" t="n">
        <x:v>4039.7434569729467</x:v>
      </x:c>
      <x:c r="Q421" s="11" t="n">
        <x:v>4137.392314065204</x:v>
      </x:c>
      <x:c r="R421" s="11" t="n">
        <x:v>4223.756453087964</x:v>
      </x:c>
      <x:c r="S421" s="11" t="n">
        <x:v>4427.961273446018</x:v>
      </x:c>
      <x:c r="T421" s="11" t="n">
        <x:v>4536.350574025223</x:v>
      </x:c>
      <x:c r="U421" s="11" t="n">
        <x:v>4887.137650623279</x:v>
      </x:c>
    </x:row>
    <x:row r="422" ht="21" customHeight="1">
      <x:c r="A422" s="15" t="n">
        <x:v>421</x:v>
      </x:c>
      <x:c r="B422" s="11" t="n">
        <x:v>3141.778410501859</x:v>
      </x:c>
      <x:c r="C422" s="11" t="n">
        <x:v>3212.237693001802</x:v>
      </x:c>
      <x:c r="D422" s="11" t="n">
        <x:v>3304.7341152120216</x:v>
      </x:c>
      <x:c r="E422" s="11" t="n">
        <x:v>3398.4674116354918</x:v>
      </x:c>
      <x:c r="F422" s="11" t="n">
        <x:v>3469.7071466958682</x:v>
      </x:c>
      <x:c r="G422" s="11" t="n">
        <x:v>3526.747563944471</x:v>
      </x:c>
      <x:c r="H422" s="11" t="n">
        <x:v>3617.7373722077223</x:v>
      </x:c>
      <x:c r="I422" s="11" t="n">
        <x:v>3642.4820966058815</x:v>
      </x:c>
      <x:c r="J422" s="11" t="n">
        <x:v>3742.308035431187</x:v>
      </x:c>
      <x:c r="K422" s="11" t="n">
        <x:v>3856.751145640031</x:v>
      </x:c>
      <x:c r="L422" s="11" t="n">
        <x:v>4012.387454555277</x:v>
      </x:c>
      <x:c r="M422" s="11" t="n">
        <x:v>4074.5493110587327</x:v>
      </x:c>
      <x:c r="N422" s="11" t="n">
        <x:v>4176.738366539715</x:v>
      </x:c>
      <x:c r="O422" s="11" t="n">
        <x:v>4177.198333859873</x:v>
      </x:c>
      <x:c r="P422" s="11" t="n">
        <x:v>4220.565728938674</x:v>
      </x:c>
      <x:c r="Q422" s="11" t="n">
        <x:v>4289.502654257563</x:v>
      </x:c>
      <x:c r="R422" s="11" t="n">
        <x:v>4385.875508903093</x:v>
      </x:c>
      <x:c r="S422" s="11" t="n">
        <x:v>4507.090717566371</x:v>
      </x:c>
      <x:c r="T422" s="11" t="n">
        <x:v>4687.094804212032</x:v>
      </x:c>
      <x:c r="U422" s="11" t="n">
        <x:v>4716.239309328897</x:v>
      </x:c>
    </x:row>
    <x:row r="423" ht="21" customHeight="1">
      <x:c r="A423" s="15" t="n">
        <x:v>422</x:v>
      </x:c>
      <x:c r="B423" s="11" t="n">
        <x:v>3134.1062529631217</x:v>
      </x:c>
      <x:c r="C423" s="11" t="n">
        <x:v>3144.952553410614</x:v>
      </x:c>
      <x:c r="D423" s="11" t="n">
        <x:v>3152.776557821702</x:v>
      </x:c>
      <x:c r="E423" s="11" t="n">
        <x:v>3633.7049086601805</x:v>
      </x:c>
      <x:c r="F423" s="11" t="n">
        <x:v>3676.206601487708</x:v>
      </x:c>
      <x:c r="G423" s="11" t="n">
        <x:v>3682.577405059555</x:v>
      </x:c>
      <x:c r="H423" s="11" t="n">
        <x:v>3704.9328603756157</x:v>
      </x:c>
      <x:c r="I423" s="11" t="n">
        <x:v>3708.1554619470458</x:v>
      </x:c>
      <x:c r="J423" s="11" t="n">
        <x:v>3746.941074008345</x:v>
      </x:c>
      <x:c r="K423" s="11" t="n">
        <x:v>3750.1656049067833</x:v>
      </x:c>
      <x:c r="L423" s="11" t="n">
        <x:v>3784.1773450218716</x:v>
      </x:c>
      <x:c r="M423" s="11" t="n">
        <x:v>3795.3000023536665</x:v>
      </x:c>
      <x:c r="N423" s="11" t="n">
        <x:v>3842.8664631179618</x:v>
      </x:c>
      <x:c r="O423" s="11" t="n">
        <x:v>3918.4726033468924</x:v>
      </x:c>
      <x:c r="P423" s="11" t="n">
        <x:v>3979.877763143018</x:v>
      </x:c>
      <x:c r="Q423" s="11" t="n">
        <x:v>4141.402527517573</x:v>
      </x:c>
      <x:c r="R423" s="11" t="n">
        <x:v>4346.354731946597</x:v>
      </x:c>
      <x:c r="S423" s="11" t="n">
        <x:v>4478.289007870947</x:v>
      </x:c>
      <x:c r="T423" s="11" t="n">
        <x:v>4645.067217403799</x:v>
      </x:c>
      <x:c r="U423" s="11" t="n">
        <x:v>4948.668097567795</x:v>
      </x:c>
    </x:row>
    <x:row r="424" ht="21" customHeight="1">
      <x:c r="A424" s="15" t="n">
        <x:v>423</x:v>
      </x:c>
      <x:c r="B424" s="11" t="n">
        <x:v>3247.0054083276423</x:v>
      </x:c>
      <x:c r="C424" s="11" t="n">
        <x:v>3400.794027803975</x:v>
      </x:c>
      <x:c r="D424" s="11" t="n">
        <x:v>3493.557105733571</x:v>
      </x:c>
      <x:c r="E424" s="11" t="n">
        <x:v>3567.6636374425398</x:v>
      </x:c>
      <x:c r="F424" s="11" t="n">
        <x:v>3586.4683128726783</x:v>
      </x:c>
      <x:c r="G424" s="11" t="n">
        <x:v>3589.544803744372</x:v>
      </x:c>
      <x:c r="H424" s="11" t="n">
        <x:v>3691.64504497506</x:v>
      </x:c>
      <x:c r="I424" s="11" t="n">
        <x:v>3710.7839157195194</x:v>
      </x:c>
      <x:c r="J424" s="11" t="n">
        <x:v>3740.5004815163375</x:v>
      </x:c>
      <x:c r="K424" s="11" t="n">
        <x:v>3789.085021738155</x:v>
      </x:c>
      <x:c r="L424" s="11" t="n">
        <x:v>3871.6529313942065</x:v>
      </x:c>
      <x:c r="M424" s="11" t="n">
        <x:v>3942.6695803547805</x:v>
      </x:c>
      <x:c r="N424" s="11" t="n">
        <x:v>3974.345550747813</x:v>
      </x:c>
      <x:c r="O424" s="11" t="n">
        <x:v>3998.4989550731716</x:v>
      </x:c>
      <x:c r="P424" s="11" t="n">
        <x:v>4121.315766869968</x:v>
      </x:c>
      <x:c r="Q424" s="11" t="n">
        <x:v>4423.085710988493</x:v>
      </x:c>
      <x:c r="R424" s="11" t="n">
        <x:v>4505.991762810041</x:v>
      </x:c>
      <x:c r="S424" s="11" t="n">
        <x:v>4590.648235678349</x:v>
      </x:c>
      <x:c r="T424" s="11" t="n">
        <x:v>4667.859556127759</x:v>
      </x:c>
      <x:c r="U424" s="11" t="n">
        <x:v>4852.384229473015</x:v>
      </x:c>
    </x:row>
    <x:row r="425" ht="21" customHeight="1">
      <x:c r="A425" s="15" t="n">
        <x:v>424</x:v>
      </x:c>
      <x:c r="B425" s="11" t="n">
        <x:v>3340.2458787477726</x:v>
      </x:c>
      <x:c r="C425" s="11" t="n">
        <x:v>3357.959263390079</x:v>
      </x:c>
      <x:c r="D425" s="11" t="n">
        <x:v>3516.432765608074</x:v>
      </x:c>
      <x:c r="E425" s="11" t="n">
        <x:v>3634.8094134200464</x:v>
      </x:c>
      <x:c r="F425" s="11" t="n">
        <x:v>3833.4628164021146</x:v>
      </x:c>
      <x:c r="G425" s="11" t="n">
        <x:v>3851.990417131422</x:v>
      </x:c>
      <x:c r="H425" s="11" t="n">
        <x:v>3956.433259545248</x:v>
      </x:c>
      <x:c r="I425" s="11" t="n">
        <x:v>4005.697705254226</x:v>
      </x:c>
      <x:c r="J425" s="11" t="n">
        <x:v>4087.3687172490827</x:v>
      </x:c>
      <x:c r="K425" s="11" t="n">
        <x:v>4114.280177504808</x:v>
      </x:c>
      <x:c r="L425" s="11" t="n">
        <x:v>4118.1040064969275</x:v>
      </x:c>
      <x:c r="M425" s="11" t="n">
        <x:v>4197.524661985714</x:v>
      </x:c>
      <x:c r="N425" s="11" t="n">
        <x:v>4254.54296273892</x:v>
      </x:c>
      <x:c r="O425" s="11" t="n">
        <x:v>4273.225751303618</x:v>
      </x:c>
      <x:c r="P425" s="11" t="n">
        <x:v>4341.1231705270275</x:v>
      </x:c>
      <x:c r="Q425" s="11" t="n">
        <x:v>4356.360264865311</x:v>
      </x:c>
      <x:c r="R425" s="11" t="n">
        <x:v>4408.81564581788</x:v>
      </x:c>
      <x:c r="S425" s="11" t="n">
        <x:v>4438.818221604812</x:v>
      </x:c>
      <x:c r="T425" s="11" t="n">
        <x:v>4639.2696128387815</x:v>
      </x:c>
      <x:c r="U425" s="11" t="n">
        <x:v>5317.981643585514</x:v>
      </x:c>
    </x:row>
    <x:row r="426" ht="21" customHeight="1">
      <x:c r="A426" s="15" t="n">
        <x:v>425</x:v>
      </x:c>
      <x:c r="B426" s="11" t="n">
        <x:v>3073.1259652957688</x:v>
      </x:c>
      <x:c r="C426" s="11" t="n">
        <x:v>3163.4088922075543</x:v>
      </x:c>
      <x:c r="D426" s="11" t="n">
        <x:v>3174.5992816591297</x:v>
      </x:c>
      <x:c r="E426" s="11" t="n">
        <x:v>3412.111869816223</x:v>
      </x:c>
      <x:c r="F426" s="11" t="n">
        <x:v>3418.7957146552744</x:v>
      </x:c>
      <x:c r="G426" s="11" t="n">
        <x:v>3490.6557944795045</x:v>
      </x:c>
      <x:c r="H426" s="11" t="n">
        <x:v>3494.533169247062</x:v>
      </x:c>
      <x:c r="I426" s="11" t="n">
        <x:v>3533.7286078638062</x:v>
      </x:c>
      <x:c r="J426" s="11" t="n">
        <x:v>3555.9333677943087</x:v>
      </x:c>
      <x:c r="K426" s="11" t="n">
        <x:v>3570.3468433918856</x:v>
      </x:c>
      <x:c r="L426" s="11" t="n">
        <x:v>3637.3763229907486</x:v>
      </x:c>
      <x:c r="M426" s="11" t="n">
        <x:v>3683.4204400366725</x:v>
      </x:c>
      <x:c r="N426" s="11" t="n">
        <x:v>3739.2100935839803</x:v>
      </x:c>
      <x:c r="O426" s="11" t="n">
        <x:v>3762.958264042076</x:v>
      </x:c>
      <x:c r="P426" s="11" t="n">
        <x:v>3818.481240904724</x:v>
      </x:c>
      <x:c r="Q426" s="11" t="n">
        <x:v>3824.5069280160565</x:v>
      </x:c>
      <x:c r="R426" s="11" t="n">
        <x:v>3983.085585555351</x:v>
      </x:c>
      <x:c r="S426" s="11" t="n">
        <x:v>4186.65559000023</x:v>
      </x:c>
      <x:c r="T426" s="11" t="n">
        <x:v>4226.709368811708</x:v>
      </x:c>
      <x:c r="U426" s="11" t="n">
        <x:v>5180.910599418785</x:v>
      </x:c>
    </x:row>
    <x:row r="427" ht="21" customHeight="1">
      <x:c r="A427" s="15" t="n">
        <x:v>426</x:v>
      </x:c>
      <x:c r="B427" s="11" t="n">
        <x:v>3102.953572407133</x:v>
      </x:c>
      <x:c r="C427" s="11" t="n">
        <x:v>3185.2265055673006</x:v>
      </x:c>
      <x:c r="D427" s="11" t="n">
        <x:v>3436.463964103553</x:v>
      </x:c>
      <x:c r="E427" s="11" t="n">
        <x:v>3500.4574201705927</x:v>
      </x:c>
      <x:c r="F427" s="11" t="n">
        <x:v>3573.214811122084</x:v>
      </x:c>
      <x:c r="G427" s="11" t="n">
        <x:v>3610.9896090712045</x:v>
      </x:c>
      <x:c r="H427" s="11" t="n">
        <x:v>3611.3326612992037</x:v>
      </x:c>
      <x:c r="I427" s="11" t="n">
        <x:v>3654.457820003861</x:v>
      </x:c>
      <x:c r="J427" s="11" t="n">
        <x:v>3664.1247330616497</x:v>
      </x:c>
      <x:c r="K427" s="11" t="n">
        <x:v>3665.19132145887</x:v>
      </x:c>
      <x:c r="L427" s="11" t="n">
        <x:v>3983.8303476284354</x:v>
      </x:c>
      <x:c r="M427" s="11" t="n">
        <x:v>4010.064821515374</x:v>
      </x:c>
      <x:c r="N427" s="11" t="n">
        <x:v>4069.9997432847913</x:v>
      </x:c>
      <x:c r="O427" s="11" t="n">
        <x:v>4081.0033341986364</x:v>
      </x:c>
      <x:c r="P427" s="11" t="n">
        <x:v>4215.561107479638</x:v>
      </x:c>
      <x:c r="Q427" s="11" t="n">
        <x:v>4262.501827142041</x:v>
      </x:c>
      <x:c r="R427" s="11" t="n">
        <x:v>4323.139008601964</x:v>
      </x:c>
      <x:c r="S427" s="11" t="n">
        <x:v>4475.322176177471</x:v>
      </x:c>
      <x:c r="T427" s="11" t="n">
        <x:v>4718.813968672283</x:v>
      </x:c>
      <x:c r="U427" s="11" t="n">
        <x:v>5017.559522833785</x:v>
      </x:c>
    </x:row>
    <x:row r="428" ht="21" customHeight="1">
      <x:c r="A428" s="15" t="n">
        <x:v>427</x:v>
      </x:c>
      <x:c r="B428" s="11" t="n">
        <x:v>3120.50254043263</x:v>
      </x:c>
      <x:c r="C428" s="11" t="n">
        <x:v>3167.0242108504067</x:v>
      </x:c>
      <x:c r="D428" s="11" t="n">
        <x:v>3168.690926997624</x:v>
      </x:c>
      <x:c r="E428" s="11" t="n">
        <x:v>3185.145804012803</x:v>
      </x:c>
      <x:c r="F428" s="11" t="n">
        <x:v>3232.0886355537273</x:v>
      </x:c>
      <x:c r="G428" s="11" t="n">
        <x:v>3384.165724101691</x:v>
      </x:c>
      <x:c r="H428" s="11" t="n">
        <x:v>3478.8937168092857</x:v>
      </x:c>
      <x:c r="I428" s="11" t="n">
        <x:v>3524.0972843048858</x:v>
      </x:c>
      <x:c r="J428" s="11" t="n">
        <x:v>3570.652196038661</x:v>
      </x:c>
      <x:c r="K428" s="11" t="n">
        <x:v>3581.1730517141305</x:v>
      </x:c>
      <x:c r="L428" s="11" t="n">
        <x:v>3806.486680429793</x:v>
      </x:c>
      <x:c r="M428" s="11" t="n">
        <x:v>3829.4884392506715</x:v>
      </x:c>
      <x:c r="N428" s="11" t="n">
        <x:v>3835.780896718487</x:v>
      </x:c>
      <x:c r="O428" s="11" t="n">
        <x:v>3995.175729599998</x:v>
      </x:c>
      <x:c r="P428" s="11" t="n">
        <x:v>4069.0756886296417</x:v>
      </x:c>
      <x:c r="Q428" s="11" t="n">
        <x:v>4117.32666469557</x:v>
      </x:c>
      <x:c r="R428" s="11" t="n">
        <x:v>4148.432681874516</x:v>
      </x:c>
      <x:c r="S428" s="11" t="n">
        <x:v>4181.245086476082</x:v>
      </x:c>
      <x:c r="T428" s="11" t="n">
        <x:v>4247.758964178647</x:v>
      </x:c>
      <x:c r="U428" s="11" t="n">
        <x:v>4406.016329237364</x:v>
      </x:c>
    </x:row>
    <x:row r="429" ht="21" customHeight="1">
      <x:c r="A429" s="15" t="n">
        <x:v>428</x:v>
      </x:c>
      <x:c r="B429" s="11" t="n">
        <x:v>3035.6544894382123</x:v>
      </x:c>
      <x:c r="C429" s="11" t="n">
        <x:v>3350.97273181296</x:v>
      </x:c>
      <x:c r="D429" s="11" t="n">
        <x:v>3355.783954473585</x:v>
      </x:c>
      <x:c r="E429" s="11" t="n">
        <x:v>3359.968379496681</x:v>
      </x:c>
      <x:c r="F429" s="11" t="n">
        <x:v>3373.219782895532</x:v>
      </x:c>
      <x:c r="G429" s="11" t="n">
        <x:v>3397.992818577989</x:v>
      </x:c>
      <x:c r="H429" s="11" t="n">
        <x:v>3427.704951975306</x:v>
      </x:c>
      <x:c r="I429" s="11" t="n">
        <x:v>3436.5627338050786</x:v>
      </x:c>
      <x:c r="J429" s="11" t="n">
        <x:v>3628.878300262775</x:v>
      </x:c>
      <x:c r="K429" s="11" t="n">
        <x:v>3630.7992349684773</x:v>
      </x:c>
      <x:c r="L429" s="11" t="n">
        <x:v>3915.0681833198364</x:v>
      </x:c>
      <x:c r="M429" s="11" t="n">
        <x:v>3925.8630445925605</x:v>
      </x:c>
      <x:c r="N429" s="11" t="n">
        <x:v>3937.7350216455025</x:v>
      </x:c>
      <x:c r="O429" s="11" t="n">
        <x:v>3947.651228038461</x:v>
      </x:c>
      <x:c r="P429" s="11" t="n">
        <x:v>3998.219577410973</x:v>
      </x:c>
      <x:c r="Q429" s="11" t="n">
        <x:v>4002.292794118112</x:v>
      </x:c>
      <x:c r="R429" s="11" t="n">
        <x:v>4043.4883663158093</x:v>
      </x:c>
      <x:c r="S429" s="11" t="n">
        <x:v>4325.968367455161</x:v>
      </x:c>
      <x:c r="T429" s="11" t="n">
        <x:v>4362.753883539886</x:v>
      </x:c>
      <x:c r="U429" s="11" t="n">
        <x:v>4751.909276697552</x:v>
      </x:c>
    </x:row>
    <x:row r="430" ht="21" customHeight="1">
      <x:c r="A430" s="15" t="n">
        <x:v>429</x:v>
      </x:c>
      <x:c r="B430" s="11" t="n">
        <x:v>3061.227676292855</x:v>
      </x:c>
      <x:c r="C430" s="11" t="n">
        <x:v>3431.1003566762392</x:v>
      </x:c>
      <x:c r="D430" s="11" t="n">
        <x:v>3519.6094090302186</x:v>
      </x:c>
      <x:c r="E430" s="11" t="n">
        <x:v>3531.076753886692</x:v>
      </x:c>
      <x:c r="F430" s="11" t="n">
        <x:v>3552.5600036839883</x:v>
      </x:c>
      <x:c r="G430" s="11" t="n">
        <x:v>3573.8684973856107</x:v>
      </x:c>
      <x:c r="H430" s="11" t="n">
        <x:v>3602.16090261056</x:v>
      </x:c>
      <x:c r="I430" s="11" t="n">
        <x:v>3624.962171605426</x:v>
      </x:c>
      <x:c r="J430" s="11" t="n">
        <x:v>3762.2921062069654</x:v>
      </x:c>
      <x:c r="K430" s="11" t="n">
        <x:v>3782.6847902594127</x:v>
      </x:c>
      <x:c r="L430" s="11" t="n">
        <x:v>3789.1426185882333</x:v>
      </x:c>
      <x:c r="M430" s="11" t="n">
        <x:v>3892.25279216925</x:v>
      </x:c>
      <x:c r="N430" s="11" t="n">
        <x:v>3978.2737364329005</x:v>
      </x:c>
      <x:c r="O430" s="11" t="n">
        <x:v>3983.7456349194945</x:v>
      </x:c>
      <x:c r="P430" s="11" t="n">
        <x:v>4226.55385363007</x:v>
      </x:c>
      <x:c r="Q430" s="11" t="n">
        <x:v>4300.275540765494</x:v>
      </x:c>
      <x:c r="R430" s="11" t="n">
        <x:v>4402.177721823476</x:v>
      </x:c>
      <x:c r="S430" s="11" t="n">
        <x:v>4491.380844526777</x:v>
      </x:c>
      <x:c r="T430" s="11" t="n">
        <x:v>4539.224094379017</x:v>
      </x:c>
      <x:c r="U430" s="11" t="n">
        <x:v>4853.460148316204</x:v>
      </x:c>
    </x:row>
    <x:row r="431" ht="21" customHeight="1">
      <x:c r="A431" s="15" t="n">
        <x:v>430</x:v>
      </x:c>
      <x:c r="B431" s="11" t="n">
        <x:v>3070.9493433164653</x:v>
      </x:c>
      <x:c r="C431" s="11" t="n">
        <x:v>3167.35944197056</x:v>
      </x:c>
      <x:c r="D431" s="11" t="n">
        <x:v>3450.1390478624485</x:v>
      </x:c>
      <x:c r="E431" s="11" t="n">
        <x:v>3479.0724513643127</x:v>
      </x:c>
      <x:c r="F431" s="11" t="n">
        <x:v>3496.7183712253636</x:v>
      </x:c>
      <x:c r="G431" s="11" t="n">
        <x:v>3571.654643625863</x:v>
      </x:c>
      <x:c r="H431" s="11" t="n">
        <x:v>3725.4568832186583</x:v>
      </x:c>
      <x:c r="I431" s="11" t="n">
        <x:v>3763.6426824553073</x:v>
      </x:c>
      <x:c r="J431" s="11" t="n">
        <x:v>3936.527322870055</x:v>
      </x:c>
      <x:c r="K431" s="11" t="n">
        <x:v>3980.917889194847</x:v>
      </x:c>
      <x:c r="L431" s="11" t="n">
        <x:v>4014.397374559735</x:v>
      </x:c>
      <x:c r="M431" s="11" t="n">
        <x:v>4062.5414124433187</x:v>
      </x:c>
      <x:c r="N431" s="11" t="n">
        <x:v>4134.377657398288</x:v>
      </x:c>
      <x:c r="O431" s="11" t="n">
        <x:v>4214.058829097844</x:v>
      </x:c>
      <x:c r="P431" s="11" t="n">
        <x:v>4215.272842746415</x:v>
      </x:c>
      <x:c r="Q431" s="11" t="n">
        <x:v>4226.612426066835</x:v>
      </x:c>
      <x:c r="R431" s="11" t="n">
        <x:v>4256.987626804809</x:v>
      </x:c>
      <x:c r="S431" s="11" t="n">
        <x:v>4280.944308971534</x:v>
      </x:c>
      <x:c r="T431" s="11" t="n">
        <x:v>4471.7723701951445</x:v>
      </x:c>
      <x:c r="U431" s="11" t="n">
        <x:v>4599.0797479597595</x:v>
      </x:c>
    </x:row>
    <x:row r="432" ht="21" customHeight="1">
      <x:c r="A432" s="15" t="n">
        <x:v>431</x:v>
      </x:c>
      <x:c r="B432" s="11" t="n">
        <x:v>3243.9536524839805</x:v>
      </x:c>
      <x:c r="C432" s="11" t="n">
        <x:v>3403.3122184485387</x:v>
      </x:c>
      <x:c r="D432" s="11" t="n">
        <x:v>3408.790495367164</x:v>
      </x:c>
      <x:c r="E432" s="11" t="n">
        <x:v>3408.8643073109597</x:v>
      </x:c>
      <x:c r="F432" s="11" t="n">
        <x:v>3526.2837323373014</x:v>
      </x:c>
      <x:c r="G432" s="11" t="n">
        <x:v>3565.764814011028</x:v>
      </x:c>
      <x:c r="H432" s="11" t="n">
        <x:v>3615.4154319136146</x:v>
      </x:c>
      <x:c r="I432" s="11" t="n">
        <x:v>3716.851612635025</x:v>
      </x:c>
      <x:c r="J432" s="11" t="n">
        <x:v>3770.135893625115</x:v>
      </x:c>
      <x:c r="K432" s="11" t="n">
        <x:v>3787.5715147692304</x:v>
      </x:c>
      <x:c r="L432" s="11" t="n">
        <x:v>3850.7319952103862</x:v>
      </x:c>
      <x:c r="M432" s="11" t="n">
        <x:v>3853.389622081698</x:v>
      </x:c>
      <x:c r="N432" s="11" t="n">
        <x:v>3865.4936487011128</x:v>
      </x:c>
      <x:c r="O432" s="11" t="n">
        <x:v>3910.4010427409066</x:v>
      </x:c>
      <x:c r="P432" s="11" t="n">
        <x:v>4054.7666041728653</x:v>
      </x:c>
      <x:c r="Q432" s="11" t="n">
        <x:v>4227.700967412598</x:v>
      </x:c>
      <x:c r="R432" s="11" t="n">
        <x:v>4528.4882737221305</x:v>
      </x:c>
      <x:c r="S432" s="11" t="n">
        <x:v>4574.914898282867</x:v>
      </x:c>
      <x:c r="T432" s="11" t="n">
        <x:v>4889.653277172151</x:v>
      </x:c>
      <x:c r="U432" s="11" t="n">
        <x:v>4910.2448951581155</x:v>
      </x:c>
    </x:row>
    <x:row r="433" ht="21" customHeight="1">
      <x:c r="A433" s="15" t="n">
        <x:v>432</x:v>
      </x:c>
      <x:c r="B433" s="11" t="n">
        <x:v>3223.5282757202904</x:v>
      </x:c>
      <x:c r="C433" s="11" t="n">
        <x:v>3233.6975912461003</x:v>
      </x:c>
      <x:c r="D433" s="11" t="n">
        <x:v>3461.8779626363735</x:v>
      </x:c>
      <x:c r="E433" s="11" t="n">
        <x:v>3488.404379153438</x:v>
      </x:c>
      <x:c r="F433" s="11" t="n">
        <x:v>3541.329108352384</x:v>
      </x:c>
      <x:c r="G433" s="11" t="n">
        <x:v>3563.537678669255</x:v>
      </x:c>
      <x:c r="H433" s="11" t="n">
        <x:v>3670.448301527334</x:v>
      </x:c>
      <x:c r="I433" s="11" t="n">
        <x:v>3777.283029687972</x:v>
      </x:c>
      <x:c r="J433" s="11" t="n">
        <x:v>3799.7813108888754</x:v>
      </x:c>
      <x:c r="K433" s="11" t="n">
        <x:v>3989.5330011338283</x:v>
      </x:c>
      <x:c r="L433" s="11" t="n">
        <x:v>3999.142590282928</x:v>
      </x:c>
      <x:c r="M433" s="11" t="n">
        <x:v>4190.343782560478</x:v>
      </x:c>
      <x:c r="N433" s="11" t="n">
        <x:v>4315.765108351943</x:v>
      </x:c>
      <x:c r="O433" s="11" t="n">
        <x:v>4330.864749379598</x:v>
      </x:c>
      <x:c r="P433" s="11" t="n">
        <x:v>4374.046557154581</x:v>
      </x:c>
      <x:c r="Q433" s="11" t="n">
        <x:v>4616.6092600713855</x:v>
      </x:c>
      <x:c r="R433" s="11" t="n">
        <x:v>4620.50458840091</x:v>
      </x:c>
      <x:c r="S433" s="11" t="n">
        <x:v>4650.813776338229</x:v>
      </x:c>
      <x:c r="T433" s="11" t="n">
        <x:v>4687.354221615368</x:v>
      </x:c>
      <x:c r="U433" s="11" t="n">
        <x:v>4815.138134656944</x:v>
      </x:c>
    </x:row>
    <x:row r="434" ht="21" customHeight="1">
      <x:c r="A434" s="15" t="n">
        <x:v>433</x:v>
      </x:c>
      <x:c r="B434" s="11" t="n">
        <x:v>3211.7509539021285</x:v>
      </x:c>
      <x:c r="C434" s="11" t="n">
        <x:v>3217.502679819495</x:v>
      </x:c>
      <x:c r="D434" s="11" t="n">
        <x:v>3344.566718305769</x:v>
      </x:c>
      <x:c r="E434" s="11" t="n">
        <x:v>3469.8068520406405</x:v>
      </x:c>
      <x:c r="F434" s="11" t="n">
        <x:v>3469.8924091423737</x:v>
      </x:c>
      <x:c r="G434" s="11" t="n">
        <x:v>3481.027279801068</x:v>
      </x:c>
      <x:c r="H434" s="11" t="n">
        <x:v>3488.836527914033</x:v>
      </x:c>
      <x:c r="I434" s="11" t="n">
        <x:v>3562.2413354736937</x:v>
      </x:c>
      <x:c r="J434" s="11" t="n">
        <x:v>3713.3094950426107</x:v>
      </x:c>
      <x:c r="K434" s="11" t="n">
        <x:v>3781.481096978215</x:v>
      </x:c>
      <x:c r="L434" s="11" t="n">
        <x:v>3825.4884500858084</x:v>
      </x:c>
      <x:c r="M434" s="11" t="n">
        <x:v>3914.5815458739035</x:v>
      </x:c>
      <x:c r="N434" s="11" t="n">
        <x:v>3914.643219506649</x:v>
      </x:c>
      <x:c r="O434" s="11" t="n">
        <x:v>3987.6172409843466</x:v>
      </x:c>
      <x:c r="P434" s="11" t="n">
        <x:v>4044.8789359323237</x:v>
      </x:c>
      <x:c r="Q434" s="11" t="n">
        <x:v>4073.708401318374</x:v>
      </x:c>
      <x:c r="R434" s="11" t="n">
        <x:v>4165.914610091143</x:v>
      </x:c>
      <x:c r="S434" s="11" t="n">
        <x:v>4449.515343159047</x:v>
      </x:c>
      <x:c r="T434" s="11" t="n">
        <x:v>4946.655134148962</x:v>
      </x:c>
      <x:c r="U434" s="11" t="n">
        <x:v>4965.94413113886</x:v>
      </x:c>
    </x:row>
    <x:row r="435" ht="21" customHeight="1">
      <x:c r="A435" s="15" t="n">
        <x:v>434</x:v>
      </x:c>
      <x:c r="B435" s="11" t="n">
        <x:v>3088.226895662582</x:v>
      </x:c>
      <x:c r="C435" s="11" t="n">
        <x:v>3212.734103807715</x:v>
      </x:c>
      <x:c r="D435" s="11" t="n">
        <x:v>3214.2491173036974</x:v>
      </x:c>
      <x:c r="E435" s="11" t="n">
        <x:v>3415.744487329862</x:v>
      </x:c>
      <x:c r="F435" s="11" t="n">
        <x:v>3486.4985064345615</x:v>
      </x:c>
      <x:c r="G435" s="11" t="n">
        <x:v>3519.999610019611</x:v>
      </x:c>
      <x:c r="H435" s="11" t="n">
        <x:v>3536.1903476372913</x:v>
      </x:c>
      <x:c r="I435" s="11" t="n">
        <x:v>3539.9129255084304</x:v>
      </x:c>
      <x:c r="J435" s="11" t="n">
        <x:v>3551.7301797653586</x:v>
      </x:c>
      <x:c r="K435" s="11" t="n">
        <x:v>3631.9673670801967</x:v>
      </x:c>
      <x:c r="L435" s="11" t="n">
        <x:v>3642.412467755289</x:v>
      </x:c>
      <x:c r="M435" s="11" t="n">
        <x:v>3739.4100132038025</x:v>
      </x:c>
      <x:c r="N435" s="11" t="n">
        <x:v>3832.4214119553453</x:v>
      </x:c>
      <x:c r="O435" s="11" t="n">
        <x:v>3877.1868954970696</x:v>
      </x:c>
      <x:c r="P435" s="11" t="n">
        <x:v>3879.450694736064</x:v>
      </x:c>
      <x:c r="Q435" s="11" t="n">
        <x:v>3985.231591138938</x:v>
      </x:c>
      <x:c r="R435" s="11" t="n">
        <x:v>4076.0355072362563</x:v>
      </x:c>
      <x:c r="S435" s="11" t="n">
        <x:v>4302.355528284546</x:v>
      </x:c>
      <x:c r="T435" s="11" t="n">
        <x:v>4355.489126314178</x:v>
      </x:c>
      <x:c r="U435" s="11" t="n">
        <x:v>4395.919765905426</x:v>
      </x:c>
    </x:row>
    <x:row r="436" ht="21" customHeight="1">
      <x:c r="A436" s="15" t="n">
        <x:v>435</x:v>
      </x:c>
      <x:c r="B436" s="11" t="n">
        <x:v>3187.884589536011</x:v>
      </x:c>
      <x:c r="C436" s="11" t="n">
        <x:v>3232.4079655102596</x:v>
      </x:c>
      <x:c r="D436" s="11" t="n">
        <x:v>3251.3950708747893</x:v>
      </x:c>
      <x:c r="E436" s="11" t="n">
        <x:v>3565.8831402999335</x:v>
      </x:c>
      <x:c r="F436" s="11" t="n">
        <x:v>3599.8119224962556</x:v>
      </x:c>
      <x:c r="G436" s="11" t="n">
        <x:v>3615.1088902451866</x:v>
      </x:c>
      <x:c r="H436" s="11" t="n">
        <x:v>3641.7479557770207</x:v>
      </x:c>
      <x:c r="I436" s="11" t="n">
        <x:v>3814.675995691919</x:v>
      </x:c>
      <x:c r="J436" s="11" t="n">
        <x:v>3844.7275587218874</x:v>
      </x:c>
      <x:c r="K436" s="11" t="n">
        <x:v>3897.4701693618686</x:v>
      </x:c>
      <x:c r="L436" s="11" t="n">
        <x:v>3916.695590630886</x:v>
      </x:c>
      <x:c r="M436" s="11" t="n">
        <x:v>4011.0757159578834</x:v>
      </x:c>
      <x:c r="N436" s="11" t="n">
        <x:v>4028.0937188253065</x:v>
      </x:c>
      <x:c r="O436" s="11" t="n">
        <x:v>4184.5554669721605</x:v>
      </x:c>
      <x:c r="P436" s="11" t="n">
        <x:v>4288.958033742168</x:v>
      </x:c>
      <x:c r="Q436" s="11" t="n">
        <x:v>4292.062734744874</x:v>
      </x:c>
      <x:c r="R436" s="11" t="n">
        <x:v>4412.8932671298535</x:v>
      </x:c>
      <x:c r="S436" s="11" t="n">
        <x:v>4510.3752881818555</x:v>
      </x:c>
      <x:c r="T436" s="11" t="n">
        <x:v>4544.080547098204</x:v>
      </x:c>
      <x:c r="U436" s="11" t="n">
        <x:v>5309.345179775213</x:v>
      </x:c>
    </x:row>
    <x:row r="437" ht="21" customHeight="1">
      <x:c r="A437" s="15" t="n">
        <x:v>436</x:v>
      </x:c>
      <x:c r="B437" s="11" t="n">
        <x:v>3579.3646653692767</x:v>
      </x:c>
      <x:c r="C437" s="11" t="n">
        <x:v>3604.0196773468124</x:v>
      </x:c>
      <x:c r="D437" s="11" t="n">
        <x:v>3750.9357444240773</x:v>
      </x:c>
      <x:c r="E437" s="11" t="n">
        <x:v>3777.299733818054</x:v>
      </x:c>
      <x:c r="F437" s="11" t="n">
        <x:v>3791.190468149274</x:v>
      </x:c>
      <x:c r="G437" s="11" t="n">
        <x:v>3797.805774674816</x:v>
      </x:c>
      <x:c r="H437" s="11" t="n">
        <x:v>3851.242066528631</x:v>
      </x:c>
      <x:c r="I437" s="11" t="n">
        <x:v>3952.1904230245036</x:v>
      </x:c>
      <x:c r="J437" s="11" t="n">
        <x:v>3959.615865109843</x:v>
      </x:c>
      <x:c r="K437" s="11" t="n">
        <x:v>3998.250693343455</x:v>
      </x:c>
      <x:c r="L437" s="11" t="n">
        <x:v>4016.165549942413</x:v>
      </x:c>
      <x:c r="M437" s="11" t="n">
        <x:v>4075.8049951450034</x:v>
      </x:c>
      <x:c r="N437" s="11" t="n">
        <x:v>4093.6217111904925</x:v>
      </x:c>
      <x:c r="O437" s="11" t="n">
        <x:v>4116.057171040509</x:v>
      </x:c>
      <x:c r="P437" s="11" t="n">
        <x:v>4171.056986246247</x:v>
      </x:c>
      <x:c r="Q437" s="11" t="n">
        <x:v>4180.0072593845625</x:v>
      </x:c>
      <x:c r="R437" s="11" t="n">
        <x:v>4304.5280906898115</x:v>
      </x:c>
      <x:c r="S437" s="11" t="n">
        <x:v>4378.50885617751</x:v>
      </x:c>
      <x:c r="T437" s="11" t="n">
        <x:v>4677.370460323758</x:v>
      </x:c>
      <x:c r="U437" s="11" t="n">
        <x:v>4807.079288570705</x:v>
      </x:c>
    </x:row>
    <x:row r="438" ht="21" customHeight="1">
      <x:c r="A438" s="15" t="n">
        <x:v>437</x:v>
      </x:c>
      <x:c r="B438" s="11" t="n">
        <x:v>3370.456233205048</x:v>
      </x:c>
      <x:c r="C438" s="11" t="n">
        <x:v>3403.236023773828</x:v>
      </x:c>
      <x:c r="D438" s="11" t="n">
        <x:v>3416.666615460801</x:v>
      </x:c>
      <x:c r="E438" s="11" t="n">
        <x:v>3466.611095867617</x:v>
      </x:c>
      <x:c r="F438" s="11" t="n">
        <x:v>3595.0079431836057</x:v>
      </x:c>
      <x:c r="G438" s="11" t="n">
        <x:v>3695.191335763406</x:v>
      </x:c>
      <x:c r="H438" s="11" t="n">
        <x:v>3755.112210610123</x:v>
      </x:c>
      <x:c r="I438" s="11" t="n">
        <x:v>3848.971956545461</x:v>
      </x:c>
      <x:c r="J438" s="11" t="n">
        <x:v>3900.0123024296668</x:v>
      </x:c>
      <x:c r="K438" s="11" t="n">
        <x:v>3923.897802425743</x:v>
      </x:c>
      <x:c r="L438" s="11" t="n">
        <x:v>4151.183097459066</x:v>
      </x:c>
      <x:c r="M438" s="11" t="n">
        <x:v>4152.65226430453</x:v>
      </x:c>
      <x:c r="N438" s="11" t="n">
        <x:v>4181.666101669172</x:v>
      </x:c>
      <x:c r="O438" s="11" t="n">
        <x:v>4360.59077178983</x:v>
      </x:c>
      <x:c r="P438" s="11" t="n">
        <x:v>4452.340444817343</x:v>
      </x:c>
      <x:c r="Q438" s="11" t="n">
        <x:v>4526.9641559469765</x:v>
      </x:c>
      <x:c r="R438" s="11" t="n">
        <x:v>4553.335344966601</x:v>
      </x:c>
      <x:c r="S438" s="11" t="n">
        <x:v>4630.0676438759265</x:v>
      </x:c>
      <x:c r="T438" s="11" t="n">
        <x:v>4680.751261295508</x:v>
      </x:c>
      <x:c r="U438" s="11" t="n">
        <x:v>4812.627556170493</x:v>
      </x:c>
    </x:row>
    <x:row r="439" ht="21" customHeight="1">
      <x:c r="A439" s="15" t="n">
        <x:v>438</x:v>
      </x:c>
      <x:c r="B439" s="11" t="n">
        <x:v>3312.362863132252</x:v>
      </x:c>
      <x:c r="C439" s="11" t="n">
        <x:v>3340.6622334799013</x:v>
      </x:c>
      <x:c r="D439" s="11" t="n">
        <x:v>3343.759712528382</x:v>
      </x:c>
      <x:c r="E439" s="11" t="n">
        <x:v>3373.2284150110395</x:v>
      </x:c>
      <x:c r="F439" s="11" t="n">
        <x:v>3456.742526596964</x:v>
      </x:c>
      <x:c r="G439" s="11" t="n">
        <x:v>3528.975448499612</x:v>
      </x:c>
      <x:c r="H439" s="11" t="n">
        <x:v>3532.6165917884964</x:v>
      </x:c>
      <x:c r="I439" s="11" t="n">
        <x:v>3624.237580623785</x:v>
      </x:c>
      <x:c r="J439" s="11" t="n">
        <x:v>3650.0630805644932</x:v>
      </x:c>
      <x:c r="K439" s="11" t="n">
        <x:v>3824.632771350552</x:v>
      </x:c>
      <x:c r="L439" s="11" t="n">
        <x:v>3827.1228134313155</x:v>
      </x:c>
      <x:c r="M439" s="11" t="n">
        <x:v>3836.74861001744</x:v>
      </x:c>
      <x:c r="N439" s="11" t="n">
        <x:v>3857.3073286036774</x:v>
      </x:c>
      <x:c r="O439" s="11" t="n">
        <x:v>3898.474266300192</x:v>
      </x:c>
      <x:c r="P439" s="11" t="n">
        <x:v>3950.9863276846318</x:v>
      </x:c>
      <x:c r="Q439" s="11" t="n">
        <x:v>4107.1593192282235</x:v>
      </x:c>
      <x:c r="R439" s="11" t="n">
        <x:v>4190.189142430359</x:v>
      </x:c>
      <x:c r="S439" s="11" t="n">
        <x:v>4368.143690242814</x:v>
      </x:c>
      <x:c r="T439" s="11" t="n">
        <x:v>4453.119410410578</x:v>
      </x:c>
      <x:c r="U439" s="11" t="n">
        <x:v>4941.629107407765</x:v>
      </x:c>
    </x:row>
    <x:row r="440" ht="21" customHeight="1">
      <x:c r="A440" s="15" t="n">
        <x:v>439</x:v>
      </x:c>
      <x:c r="B440" s="11" t="n">
        <x:v>3348.946452320661</x:v>
      </x:c>
      <x:c r="C440" s="11" t="n">
        <x:v>3373.2681699129125</x:v>
      </x:c>
      <x:c r="D440" s="11" t="n">
        <x:v>3430.0864098030697</x:v>
      </x:c>
      <x:c r="E440" s="11" t="n">
        <x:v>3434.830213209024</x:v>
      </x:c>
      <x:c r="F440" s="11" t="n">
        <x:v>3527.283792594563</x:v>
      </x:c>
      <x:c r="G440" s="11" t="n">
        <x:v>3566.5588996200368</x:v>
      </x:c>
      <x:c r="H440" s="11" t="n">
        <x:v>3684.2798549066524</x:v>
      </x:c>
      <x:c r="I440" s="11" t="n">
        <x:v>3723.7141681791213</x:v>
      </x:c>
      <x:c r="J440" s="11" t="n">
        <x:v>3741.7334146295707</x:v>
      </x:c>
      <x:c r="K440" s="11" t="n">
        <x:v>3767.5318084007035</x:v>
      </x:c>
      <x:c r="L440" s="11" t="n">
        <x:v>3822.062068732583</x:v>
      </x:c>
      <x:c r="M440" s="11" t="n">
        <x:v>3962.6470196231094</x:v>
      </x:c>
      <x:c r="N440" s="11" t="n">
        <x:v>4012.8896772395656</x:v>
      </x:c>
      <x:c r="O440" s="11" t="n">
        <x:v>4064.9435198015794</x:v>
      </x:c>
      <x:c r="P440" s="11" t="n">
        <x:v>4148.747771718279</x:v>
      </x:c>
      <x:c r="Q440" s="11" t="n">
        <x:v>4353.422857364763</x:v>
      </x:c>
      <x:c r="R440" s="11" t="n">
        <x:v>4442.292070942381</x:v>
      </x:c>
      <x:c r="S440" s="11" t="n">
        <x:v>4473.489935079036</x:v>
      </x:c>
      <x:c r="T440" s="11" t="n">
        <x:v>4612.179680157583</x:v>
      </x:c>
      <x:c r="U440" s="11" t="n">
        <x:v>5429.392323519916</x:v>
      </x:c>
    </x:row>
    <x:row r="441" ht="21" customHeight="1">
      <x:c r="A441" s="15" t="n">
        <x:v>440</x:v>
      </x:c>
      <x:c r="B441" s="11" t="n">
        <x:v>3369.1752169506544</x:v>
      </x:c>
      <x:c r="C441" s="11" t="n">
        <x:v>3517.552927362013</x:v>
      </x:c>
      <x:c r="D441" s="11" t="n">
        <x:v>3685.751956788402</x:v>
      </x:c>
      <x:c r="E441" s="11" t="n">
        <x:v>3688.8151192685673</x:v>
      </x:c>
      <x:c r="F441" s="11" t="n">
        <x:v>3704.717828973726</x:v>
      </x:c>
      <x:c r="G441" s="11" t="n">
        <x:v>3704.7327319938076</x:v>
      </x:c>
      <x:c r="H441" s="11" t="n">
        <x:v>3816.5889099858896</x:v>
      </x:c>
      <x:c r="I441" s="11" t="n">
        <x:v>3820.6481463975906</x:v>
      </x:c>
      <x:c r="J441" s="11" t="n">
        <x:v>3908.850086570554</x:v>
      </x:c>
      <x:c r="K441" s="11" t="n">
        <x:v>3914.9917198821267</x:v>
      </x:c>
      <x:c r="L441" s="11" t="n">
        <x:v>4011.2444597627127</x:v>
      </x:c>
      <x:c r="M441" s="11" t="n">
        <x:v>4022.3513088199347</x:v>
      </x:c>
      <x:c r="N441" s="11" t="n">
        <x:v>4025.0770632118174</x:v>
      </x:c>
      <x:c r="O441" s="11" t="n">
        <x:v>4059.080478655996</x:v>
      </x:c>
      <x:c r="P441" s="11" t="n">
        <x:v>4093.5591253109033</x:v>
      </x:c>
      <x:c r="Q441" s="11" t="n">
        <x:v>4177.82838544226</x:v>
      </x:c>
      <x:c r="R441" s="11" t="n">
        <x:v>4299.040921916961</x:v>
      </x:c>
      <x:c r="S441" s="11" t="n">
        <x:v>4320.405788624985</x:v>
      </x:c>
      <x:c r="T441" s="11" t="n">
        <x:v>4337.868273732953</x:v>
      </x:c>
      <x:c r="U441" s="11" t="n">
        <x:v>5113.177267414387</x:v>
      </x:c>
    </x:row>
    <x:row r="442" ht="21" customHeight="1">
      <x:c r="A442" s="15" t="n">
        <x:v>441</x:v>
      </x:c>
      <x:c r="B442" s="11" t="n">
        <x:v>3083.133428895137</x:v>
      </x:c>
      <x:c r="C442" s="11" t="n">
        <x:v>3194.2214864023663</x:v>
      </x:c>
      <x:c r="D442" s="11" t="n">
        <x:v>3437.8961932798793</x:v>
      </x:c>
      <x:c r="E442" s="11" t="n">
        <x:v>3558.565696753387</x:v>
      </x:c>
      <x:c r="F442" s="11" t="n">
        <x:v>3645.4433041572292</x:v>
      </x:c>
      <x:c r="G442" s="11" t="n">
        <x:v>3740.583517337231</x:v>
      </x:c>
      <x:c r="H442" s="11" t="n">
        <x:v>3797.891552397455</x:v>
      </x:c>
      <x:c r="I442" s="11" t="n">
        <x:v>3830.883713635165</x:v>
      </x:c>
      <x:c r="J442" s="11" t="n">
        <x:v>3833.7584402055595</x:v>
      </x:c>
      <x:c r="K442" s="11" t="n">
        <x:v>3972.4297018902253</x:v>
      </x:c>
      <x:c r="L442" s="11" t="n">
        <x:v>3998.156079721451</x:v>
      </x:c>
      <x:c r="M442" s="11" t="n">
        <x:v>4085.7204528726215</x:v>
      </x:c>
      <x:c r="N442" s="11" t="n">
        <x:v>4122.734060623396</x:v>
      </x:c>
      <x:c r="O442" s="11" t="n">
        <x:v>4133.617201300782</x:v>
      </x:c>
      <x:c r="P442" s="11" t="n">
        <x:v>4244.719595537916</x:v>
      </x:c>
      <x:c r="Q442" s="11" t="n">
        <x:v>4275.667930649324</x:v>
      </x:c>
      <x:c r="R442" s="11" t="n">
        <x:v>4606.238606770328</x:v>
      </x:c>
      <x:c r="S442" s="11" t="n">
        <x:v>4608.320996356366</x:v>
      </x:c>
      <x:c r="T442" s="11" t="n">
        <x:v>4681.197363899313</x:v>
      </x:c>
      <x:c r="U442" s="11" t="n">
        <x:v>4762.891151382518</x:v>
      </x:c>
    </x:row>
    <x:row r="443" ht="21" customHeight="1">
      <x:c r="A443" s="15" t="n">
        <x:v>442</x:v>
      </x:c>
      <x:c r="B443" s="11" t="n">
        <x:v>3168.7816298655516</x:v>
      </x:c>
      <x:c r="C443" s="11" t="n">
        <x:v>3197.8454976059493</x:v>
      </x:c>
      <x:c r="D443" s="11" t="n">
        <x:v>3345.5860815284937</x:v>
      </x:c>
      <x:c r="E443" s="11" t="n">
        <x:v>3374.5744694620803</x:v>
      </x:c>
      <x:c r="F443" s="11" t="n">
        <x:v>3384.4492558316774</x:v>
      </x:c>
      <x:c r="G443" s="11" t="n">
        <x:v>3546.48423979856</x:v>
      </x:c>
      <x:c r="H443" s="11" t="n">
        <x:v>3584.8213546744764</x:v>
      </x:c>
      <x:c r="I443" s="11" t="n">
        <x:v>3643.1829806500573</x:v>
      </x:c>
      <x:c r="J443" s="11" t="n">
        <x:v>3679.668504348545</x:v>
      </x:c>
      <x:c r="K443" s="11" t="n">
        <x:v>3730.7477744342586</x:v>
      </x:c>
      <x:c r="L443" s="11" t="n">
        <x:v>3907.492861622603</x:v>
      </x:c>
      <x:c r="M443" s="11" t="n">
        <x:v>3964.665268441634</x:v>
      </x:c>
      <x:c r="N443" s="11" t="n">
        <x:v>4079.156510180752</x:v>
      </x:c>
      <x:c r="O443" s="11" t="n">
        <x:v>4100.995645619963</x:v>
      </x:c>
      <x:c r="P443" s="11" t="n">
        <x:v>4187.420436296685</x:v>
      </x:c>
      <x:c r="Q443" s="11" t="n">
        <x:v>4273.220770427629</x:v>
      </x:c>
      <x:c r="R443" s="11" t="n">
        <x:v>4480.974206041028</x:v>
      </x:c>
      <x:c r="S443" s="11" t="n">
        <x:v>4548.551555166786</x:v>
      </x:c>
      <x:c r="T443" s="11" t="n">
        <x:v>4674.845413909532</x:v>
      </x:c>
      <x:c r="U443" s="11" t="n">
        <x:v>5283.844561731954</x:v>
      </x:c>
    </x:row>
    <x:row r="444" ht="21" customHeight="1">
      <x:c r="A444" s="15" t="n">
        <x:v>443</x:v>
      </x:c>
      <x:c r="B444" s="11" t="n">
        <x:v>3134.21113371304</x:v>
      </x:c>
      <x:c r="C444" s="11" t="n">
        <x:v>3297.166110062793</x:v>
      </x:c>
      <x:c r="D444" s="11" t="n">
        <x:v>3308.022234357153</x:v>
      </x:c>
      <x:c r="E444" s="11" t="n">
        <x:v>3491.9749570989043</x:v>
      </x:c>
      <x:c r="F444" s="11" t="n">
        <x:v>3509.4823607526264</x:v>
      </x:c>
      <x:c r="G444" s="11" t="n">
        <x:v>3617.873318757085</x:v>
      </x:c>
      <x:c r="H444" s="11" t="n">
        <x:v>3630.912599504577</x:v>
      </x:c>
      <x:c r="I444" s="11" t="n">
        <x:v>3670.3822258023015</x:v>
      </x:c>
      <x:c r="J444" s="11" t="n">
        <x:v>3701.178014611431</x:v>
      </x:c>
      <x:c r="K444" s="11" t="n">
        <x:v>3721.9526444923904</x:v>
      </x:c>
      <x:c r="L444" s="11" t="n">
        <x:v>3771.6524783698087</x:v>
      </x:c>
      <x:c r="M444" s="11" t="n">
        <x:v>3846.9219845497723</x:v>
      </x:c>
      <x:c r="N444" s="11" t="n">
        <x:v>3913.5918630814995</x:v>
      </x:c>
      <x:c r="O444" s="11" t="n">
        <x:v>4050.4828806337728</x:v>
      </x:c>
      <x:c r="P444" s="11" t="n">
        <x:v>4085.186980776101</x:v>
      </x:c>
      <x:c r="Q444" s="11" t="n">
        <x:v>4110.922743515651</x:v>
      </x:c>
      <x:c r="R444" s="11" t="n">
        <x:v>4141.254759372379</x:v>
      </x:c>
      <x:c r="S444" s="11" t="n">
        <x:v>4328.569472846785</x:v>
      </x:c>
      <x:c r="T444" s="11" t="n">
        <x:v>4519.992332147237</x:v>
      </x:c>
      <x:c r="U444" s="11" t="n">
        <x:v>4912.99696206511</x:v>
      </x:c>
    </x:row>
    <x:row r="445" ht="21" customHeight="1">
      <x:c r="A445" s="15" t="n">
        <x:v>444</x:v>
      </x:c>
      <x:c r="B445" s="11" t="n">
        <x:v>3159.423605327528</x:v>
      </x:c>
      <x:c r="C445" s="11" t="n">
        <x:v>3237.918398233368</x:v>
      </x:c>
      <x:c r="D445" s="11" t="n">
        <x:v>3283.4049143129682</x:v>
      </x:c>
      <x:c r="E445" s="11" t="n">
        <x:v>3287.5542472765355</x:v>
      </x:c>
      <x:c r="F445" s="11" t="n">
        <x:v>3492.033847640003</x:v>
      </x:c>
      <x:c r="G445" s="11" t="n">
        <x:v>3601.616495165339</x:v>
      </x:c>
      <x:c r="H445" s="11" t="n">
        <x:v>3618.29795115411</x:v>
      </x:c>
      <x:c r="I445" s="11" t="n">
        <x:v>3685.112276259368</x:v>
      </x:c>
      <x:c r="J445" s="11" t="n">
        <x:v>3693.847090676132</x:v>
      </x:c>
      <x:c r="K445" s="11" t="n">
        <x:v>3870.2949331623995</x:v>
      </x:c>
      <x:c r="L445" s="11" t="n">
        <x:v>3911.749108300457</x:v>
      </x:c>
      <x:c r="M445" s="11" t="n">
        <x:v>3949.703447215038</x:v>
      </x:c>
      <x:c r="N445" s="11" t="n">
        <x:v>4111.358149314588</x:v>
      </x:c>
      <x:c r="O445" s="11" t="n">
        <x:v>4159.515165523782</x:v>
      </x:c>
      <x:c r="P445" s="11" t="n">
        <x:v>4170.687145455784</x:v>
      </x:c>
      <x:c r="Q445" s="11" t="n">
        <x:v>4201.904247801176</x:v>
      </x:c>
      <x:c r="R445" s="11" t="n">
        <x:v>4228.6067358714035</x:v>
      </x:c>
      <x:c r="S445" s="11" t="n">
        <x:v>4229.988307072775</x:v>
      </x:c>
      <x:c r="T445" s="11" t="n">
        <x:v>4514.857515494444</x:v>
      </x:c>
      <x:c r="U445" s="11" t="n">
        <x:v>4990.125555903267</x:v>
      </x:c>
    </x:row>
    <x:row r="446" ht="21" customHeight="1">
      <x:c r="A446" s="15" t="n">
        <x:v>445</x:v>
      </x:c>
      <x:c r="B446" s="11" t="n">
        <x:v>3072.551260963326</x:v>
      </x:c>
      <x:c r="C446" s="11" t="n">
        <x:v>3276.485663558218</x:v>
      </x:c>
      <x:c r="D446" s="11" t="n">
        <x:v>3295.2616779645505</x:v>
      </x:c>
      <x:c r="E446" s="11" t="n">
        <x:v>3366.10203777313</x:v>
      </x:c>
      <x:c r="F446" s="11" t="n">
        <x:v>3383.6307258074603</x:v>
      </x:c>
      <x:c r="G446" s="11" t="n">
        <x:v>3438.285774232779</x:v>
      </x:c>
      <x:c r="H446" s="11" t="n">
        <x:v>3461.5412004197146</x:v>
      </x:c>
      <x:c r="I446" s="11" t="n">
        <x:v>3497.2006203707906</x:v>
      </x:c>
      <x:c r="J446" s="11" t="n">
        <x:v>3542.134132731376</x:v>
      </x:c>
      <x:c r="K446" s="11" t="n">
        <x:v>3552.166688399913</x:v>
      </x:c>
      <x:c r="L446" s="11" t="n">
        <x:v>3677.9380759731125</x:v>
      </x:c>
      <x:c r="M446" s="11" t="n">
        <x:v>3703.274126909873</x:v>
      </x:c>
      <x:c r="N446" s="11" t="n">
        <x:v>3756.795211993049</x:v>
      </x:c>
      <x:c r="O446" s="11" t="n">
        <x:v>3858.0494334209725</x:v>
      </x:c>
      <x:c r="P446" s="11" t="n">
        <x:v>3966.9312071034856</x:v>
      </x:c>
      <x:c r="Q446" s="11" t="n">
        <x:v>4063.8175841563457</x:v>
      </x:c>
      <x:c r="R446" s="11" t="n">
        <x:v>4145.637376675214</x:v>
      </x:c>
      <x:c r="S446" s="11" t="n">
        <x:v>4229.896367434695</x:v>
      </x:c>
      <x:c r="T446" s="11" t="n">
        <x:v>4291.759292465731</x:v>
      </x:c>
      <x:c r="U446" s="11" t="n">
        <x:v>4702.098335842962</x:v>
      </x:c>
    </x:row>
    <x:row r="447" ht="21" customHeight="1">
      <x:c r="A447" s="15" t="n">
        <x:v>446</x:v>
      </x:c>
      <x:c r="B447" s="11" t="n">
        <x:v>3315.0673246870892</x:v>
      </x:c>
      <x:c r="C447" s="11" t="n">
        <x:v>3348.777224717789</x:v>
      </x:c>
      <x:c r="D447" s="11" t="n">
        <x:v>3352.8734995196196</x:v>
      </x:c>
      <x:c r="E447" s="11" t="n">
        <x:v>3450.7473682581035</x:v>
      </x:c>
      <x:c r="F447" s="11" t="n">
        <x:v>3457.020536251727</x:v>
      </x:c>
      <x:c r="G447" s="11" t="n">
        <x:v>3464.87196303798</x:v>
      </x:c>
      <x:c r="H447" s="11" t="n">
        <x:v>3599.2795337239895</x:v>
      </x:c>
      <x:c r="I447" s="11" t="n">
        <x:v>3601.3143526233416</x:v>
      </x:c>
      <x:c r="J447" s="11" t="n">
        <x:v>3620.446119265743</x:v>
      </x:c>
      <x:c r="K447" s="11" t="n">
        <x:v>3638.797658153312</x:v>
      </x:c>
      <x:c r="L447" s="11" t="n">
        <x:v>3746.271473011157</x:v>
      </x:c>
      <x:c r="M447" s="11" t="n">
        <x:v>3757.535828889675</x:v>
      </x:c>
      <x:c r="N447" s="11" t="n">
        <x:v>3831.5316615706915</x:v>
      </x:c>
      <x:c r="O447" s="11" t="n">
        <x:v>4011.602468368824</x:v>
      </x:c>
      <x:c r="P447" s="11" t="n">
        <x:v>4150.5300397371675</x:v>
      </x:c>
      <x:c r="Q447" s="11" t="n">
        <x:v>4312.677833439487</x:v>
      </x:c>
      <x:c r="R447" s="11" t="n">
        <x:v>4374.616675921836</x:v>
      </x:c>
      <x:c r="S447" s="11" t="n">
        <x:v>4400.607958169947</x:v>
      </x:c>
      <x:c r="T447" s="11" t="n">
        <x:v>4489.398354587644</x:v>
      </x:c>
      <x:c r="U447" s="11" t="n">
        <x:v>4526.183701436609</x:v>
      </x:c>
    </x:row>
    <x:row r="448" ht="21" customHeight="1">
      <x:c r="A448" s="15" t="n">
        <x:v>447</x:v>
      </x:c>
      <x:c r="B448" s="11" t="n">
        <x:v>3239.8488870030733</x:v>
      </x:c>
      <x:c r="C448" s="11" t="n">
        <x:v>3272.3668848752263</x:v>
      </x:c>
      <x:c r="D448" s="11" t="n">
        <x:v>3377.7256357767615</x:v>
      </x:c>
      <x:c r="E448" s="11" t="n">
        <x:v>3443.3479180648287</x:v>
      </x:c>
      <x:c r="F448" s="11" t="n">
        <x:v>3507.6708157973003</x:v>
      </x:c>
      <x:c r="G448" s="11" t="n">
        <x:v>3512.2737879723777</x:v>
      </x:c>
      <x:c r="H448" s="11" t="n">
        <x:v>3553.6972317046057</x:v>
      </x:c>
      <x:c r="I448" s="11" t="n">
        <x:v>3669.221476698074</x:v>
      </x:c>
      <x:c r="J448" s="11" t="n">
        <x:v>3669.883924405347</x:v>
      </x:c>
      <x:c r="K448" s="11" t="n">
        <x:v>3695.5333540423862</x:v>
      </x:c>
      <x:c r="L448" s="11" t="n">
        <x:v>3704.4257759045986</x:v>
      </x:c>
      <x:c r="M448" s="11" t="n">
        <x:v>3754.5007148164123</x:v>
      </x:c>
      <x:c r="N448" s="11" t="n">
        <x:v>3768.65498991094</x:v>
      </x:c>
      <x:c r="O448" s="11" t="n">
        <x:v>3894.823768037659</x:v>
      </x:c>
      <x:c r="P448" s="11" t="n">
        <x:v>3911.4282727556256</x:v>
      </x:c>
      <x:c r="Q448" s="11" t="n">
        <x:v>4236.107156141395</x:v>
      </x:c>
      <x:c r="R448" s="11" t="n">
        <x:v>4362.7441553085155</x:v>
      </x:c>
      <x:c r="S448" s="11" t="n">
        <x:v>4366.241332932328</x:v>
      </x:c>
      <x:c r="T448" s="11" t="n">
        <x:v>4385.892031486318</x:v>
      </x:c>
      <x:c r="U448" s="11" t="n">
        <x:v>4492.164031695527</x:v>
      </x:c>
    </x:row>
    <x:row r="449" ht="21" customHeight="1">
      <x:c r="A449" s="15" t="n">
        <x:v>448</x:v>
      </x:c>
      <x:c r="B449" s="11" t="n">
        <x:v>3377.1969472822784</x:v>
      </x:c>
      <x:c r="C449" s="11" t="n">
        <x:v>3386.87762589831</x:v>
      </x:c>
      <x:c r="D449" s="11" t="n">
        <x:v>3414.6690847664736</x:v>
      </x:c>
      <x:c r="E449" s="11" t="n">
        <x:v>3495.9904545380464</x:v>
      </x:c>
      <x:c r="F449" s="11" t="n">
        <x:v>3531.203448950883</x:v>
      </x:c>
      <x:c r="G449" s="11" t="n">
        <x:v>3781.1058253651063</x:v>
      </x:c>
      <x:c r="H449" s="11" t="n">
        <x:v>3801.633102221845</x:v>
      </x:c>
      <x:c r="I449" s="11" t="n">
        <x:v>3831.7675472986316</x:v>
      </x:c>
      <x:c r="J449" s="11" t="n">
        <x:v>3832.701411118318</x:v>
      </x:c>
      <x:c r="K449" s="11" t="n">
        <x:v>3879.985988348883</x:v>
      </x:c>
      <x:c r="L449" s="11" t="n">
        <x:v>4067.401436827795</x:v>
      </x:c>
      <x:c r="M449" s="11" t="n">
        <x:v>4130.314683762295</x:v>
      </x:c>
      <x:c r="N449" s="11" t="n">
        <x:v>4242.271881709528</x:v>
      </x:c>
      <x:c r="O449" s="11" t="n">
        <x:v>4246.900868925146</x:v>
      </x:c>
      <x:c r="P449" s="11" t="n">
        <x:v>4460.087234731147</x:v>
      </x:c>
      <x:c r="Q449" s="11" t="n">
        <x:v>4499.585790666173</x:v>
      </x:c>
      <x:c r="R449" s="11" t="n">
        <x:v>4749.885593931638</x:v>
      </x:c>
      <x:c r="S449" s="11" t="n">
        <x:v>4835.661690907511</x:v>
      </x:c>
      <x:c r="T449" s="11" t="n">
        <x:v>4845.033905581222</x:v>
      </x:c>
      <x:c r="U449" s="11" t="n">
        <x:v>4888.946403231523</x:v>
      </x:c>
    </x:row>
    <x:row r="450" ht="21" customHeight="1">
      <x:c r="A450" s="15" t="n">
        <x:v>449</x:v>
      </x:c>
      <x:c r="B450" s="11" t="n">
        <x:v>3272.0950324194614</x:v>
      </x:c>
      <x:c r="C450" s="11" t="n">
        <x:v>3338.159051549009</x:v>
      </x:c>
      <x:c r="D450" s="11" t="n">
        <x:v>3456.16440188522</x:v>
      </x:c>
      <x:c r="E450" s="11" t="n">
        <x:v>3489.640656353993</x:v>
      </x:c>
      <x:c r="F450" s="11" t="n">
        <x:v>3502.407686271831</x:v>
      </x:c>
      <x:c r="G450" s="11" t="n">
        <x:v>3596.3777997750963</x:v>
      </x:c>
      <x:c r="H450" s="11" t="n">
        <x:v>3599.9742685161987</x:v>
      </x:c>
      <x:c r="I450" s="11" t="n">
        <x:v>3669.137907171599</x:v>
      </x:c>
      <x:c r="J450" s="11" t="n">
        <x:v>3672.9057801884323</x:v>
      </x:c>
      <x:c r="K450" s="11" t="n">
        <x:v>3673.4347820359217</x:v>
      </x:c>
      <x:c r="L450" s="11" t="n">
        <x:v>3705.969516617216</x:v>
      </x:c>
      <x:c r="M450" s="11" t="n">
        <x:v>3766.6147964608585</x:v>
      </x:c>
      <x:c r="N450" s="11" t="n">
        <x:v>3947.046775750222</x:v>
      </x:c>
      <x:c r="O450" s="11" t="n">
        <x:v>4074.33802099278</x:v>
      </x:c>
      <x:c r="P450" s="11" t="n">
        <x:v>4084.627236141123</x:v>
      </x:c>
      <x:c r="Q450" s="11" t="n">
        <x:v>4110.299100213614</x:v>
      </x:c>
      <x:c r="R450" s="11" t="n">
        <x:v>4131.108432058202</x:v>
      </x:c>
      <x:c r="S450" s="11" t="n">
        <x:v>4133.917183569414</x:v>
      </x:c>
      <x:c r="T450" s="11" t="n">
        <x:v>4324.781955116402</x:v>
      </x:c>
      <x:c r="U450" s="11" t="n">
        <x:v>4674.46663274548</x:v>
      </x:c>
    </x:row>
    <x:row r="451" ht="21" customHeight="1">
      <x:c r="A451" s="15" t="n">
        <x:v>450</x:v>
      </x:c>
      <x:c r="B451" s="11" t="n">
        <x:v>3075.5363045209574</x:v>
      </x:c>
      <x:c r="C451" s="11" t="n">
        <x:v>3348.582205024008</x:v>
      </x:c>
      <x:c r="D451" s="11" t="n">
        <x:v>3405.359530562091</x:v>
      </x:c>
      <x:c r="E451" s="11" t="n">
        <x:v>3509.7169542050397</x:v>
      </x:c>
      <x:c r="F451" s="11" t="n">
        <x:v>3559.28755686776</x:v>
      </x:c>
      <x:c r="G451" s="11" t="n">
        <x:v>3704.099492267408</x:v>
      </x:c>
      <x:c r="H451" s="11" t="n">
        <x:v>3719.8185049846907</x:v>
      </x:c>
      <x:c r="I451" s="11" t="n">
        <x:v>3823.7506401799365</x:v>
      </x:c>
      <x:c r="J451" s="11" t="n">
        <x:v>3865.735431032138</x:v>
      </x:c>
      <x:c r="K451" s="11" t="n">
        <x:v>3876.5572122714266</x:v>
      </x:c>
      <x:c r="L451" s="11" t="n">
        <x:v>3997.1547553520936</x:v>
      </x:c>
      <x:c r="M451" s="11" t="n">
        <x:v>4042.280995067292</x:v>
      </x:c>
      <x:c r="N451" s="11" t="n">
        <x:v>4215.790957023045</x:v>
      </x:c>
      <x:c r="O451" s="11" t="n">
        <x:v>4308.667579871205</x:v>
      </x:c>
      <x:c r="P451" s="11" t="n">
        <x:v>4316.479149997678</x:v>
      </x:c>
      <x:c r="Q451" s="11" t="n">
        <x:v>4364.586903133581</x:v>
      </x:c>
      <x:c r="R451" s="11" t="n">
        <x:v>4509.462547268704</x:v>
      </x:c>
      <x:c r="S451" s="11" t="n">
        <x:v>4674.1060851176235</x:v>
      </x:c>
      <x:c r="T451" s="11" t="n">
        <x:v>4874.163017445301</x:v>
      </x:c>
      <x:c r="U451" s="11" t="n">
        <x:v>5414.418551680851</x:v>
      </x:c>
    </x:row>
    <x:row r="452" ht="21" customHeight="1">
      <x:c r="A452" s="15" t="n">
        <x:v>451</x:v>
      </x:c>
      <x:c r="B452" s="11" t="n">
        <x:v>3283.1541381634097</x:v>
      </x:c>
      <x:c r="C452" s="11" t="n">
        <x:v>3309.398606721616</x:v>
      </x:c>
      <x:c r="D452" s="11" t="n">
        <x:v>3347.8145128480483</x:v>
      </x:c>
      <x:c r="E452" s="11" t="n">
        <x:v>3377.275953701881</x:v>
      </x:c>
      <x:c r="F452" s="11" t="n">
        <x:v>3396.3530091017374</x:v>
      </x:c>
      <x:c r="G452" s="11" t="n">
        <x:v>3402.633078746148</x:v>
      </x:c>
      <x:c r="H452" s="11" t="n">
        <x:v>3436.2076103983286</x:v>
      </x:c>
      <x:c r="I452" s="11" t="n">
        <x:v>3441.0181345245337</x:v>
      </x:c>
      <x:c r="J452" s="11" t="n">
        <x:v>3591.7081167031824</x:v>
      </x:c>
      <x:c r="K452" s="11" t="n">
        <x:v>3630.2782293390333</x:v>
      </x:c>
      <x:c r="L452" s="11" t="n">
        <x:v>3713.1821686997296</x:v>
      </x:c>
      <x:c r="M452" s="11" t="n">
        <x:v>3916.8481838199295</x:v>
      </x:c>
      <x:c r="N452" s="11" t="n">
        <x:v>3953.740309126929</x:v>
      </x:c>
      <x:c r="O452" s="11" t="n">
        <x:v>4173.143377727154</x:v>
      </x:c>
      <x:c r="P452" s="11" t="n">
        <x:v>4198.331164703466</x:v>
      </x:c>
      <x:c r="Q452" s="11" t="n">
        <x:v>4227.65193344898</x:v>
      </x:c>
      <x:c r="R452" s="11" t="n">
        <x:v>4436.472205331538</x:v>
      </x:c>
      <x:c r="S452" s="11" t="n">
        <x:v>4438.792443563047</x:v>
      </x:c>
      <x:c r="T452" s="11" t="n">
        <x:v>4945.924598558593</x:v>
      </x:c>
      <x:c r="U452" s="11" t="n">
        <x:v>5191.740285631986</x:v>
      </x:c>
    </x:row>
    <x:row r="453" ht="21" customHeight="1">
      <x:c r="A453" s="15" t="n">
        <x:v>452</x:v>
      </x:c>
      <x:c r="B453" s="11" t="n">
        <x:v>3307.7646464938175</x:v>
      </x:c>
      <x:c r="C453" s="11" t="n">
        <x:v>3446.843841031985</x:v>
      </x:c>
      <x:c r="D453" s="11" t="n">
        <x:v>3498.0085857107993</x:v>
      </x:c>
      <x:c r="E453" s="11" t="n">
        <x:v>3499.5269774656967</x:v>
      </x:c>
      <x:c r="F453" s="11" t="n">
        <x:v>3518.71183948644</x:v>
      </x:c>
      <x:c r="G453" s="11" t="n">
        <x:v>3814.829861672448</x:v>
      </x:c>
      <x:c r="H453" s="11" t="n">
        <x:v>4008.581806991041</x:v>
      </x:c>
      <x:c r="I453" s="11" t="n">
        <x:v>4011.310135244694</x:v>
      </x:c>
      <x:c r="J453" s="11" t="n">
        <x:v>4073.983658882028</x:v>
      </x:c>
      <x:c r="K453" s="11" t="n">
        <x:v>4093.335594204538</x:v>
      </x:c>
      <x:c r="L453" s="11" t="n">
        <x:v>4113.89221966301</x:v>
      </x:c>
      <x:c r="M453" s="11" t="n">
        <x:v>4139.808807966286</x:v>
      </x:c>
      <x:c r="N453" s="11" t="n">
        <x:v>4179.772697154989</x:v>
      </x:c>
      <x:c r="O453" s="11" t="n">
        <x:v>4305.937625485874</x:v>
      </x:c>
      <x:c r="P453" s="11" t="n">
        <x:v>4415.309277342229</x:v>
      </x:c>
      <x:c r="Q453" s="11" t="n">
        <x:v>4430.0477224329325</x:v>
      </x:c>
      <x:c r="R453" s="11" t="n">
        <x:v>4549.056621043545</x:v>
      </x:c>
      <x:c r="S453" s="11" t="n">
        <x:v>4925.085635202233</x:v>
      </x:c>
      <x:c r="T453" s="11" t="n">
        <x:v>4925.756658665432</x:v>
      </x:c>
      <x:c r="U453" s="11" t="n">
        <x:v>4996.841865754817</x:v>
      </x:c>
    </x:row>
    <x:row r="454" ht="21" customHeight="1">
      <x:c r="A454" s="15" t="n">
        <x:v>453</x:v>
      </x:c>
      <x:c r="B454" s="11" t="n">
        <x:v>3261.361052822891</x:v>
      </x:c>
      <x:c r="C454" s="11" t="n">
        <x:v>3273.0021922921524</x:v>
      </x:c>
      <x:c r="D454" s="11" t="n">
        <x:v>3348.407819390408</x:v>
      </x:c>
      <x:c r="E454" s="11" t="n">
        <x:v>3354.478984073784</x:v>
      </x:c>
      <x:c r="F454" s="11" t="n">
        <x:v>3370.6108396070886</x:v>
      </x:c>
      <x:c r="G454" s="11" t="n">
        <x:v>3457.041540110277</x:v>
      </x:c>
      <x:c r="H454" s="11" t="n">
        <x:v>3457.0528093830953</x:v>
      </x:c>
      <x:c r="I454" s="11" t="n">
        <x:v>3466.119272568449</x:v>
      </x:c>
      <x:c r="J454" s="11" t="n">
        <x:v>3485.8130156127104</x:v>
      </x:c>
      <x:c r="K454" s="11" t="n">
        <x:v>3485.8788492477056</x:v>
      </x:c>
      <x:c r="L454" s="11" t="n">
        <x:v>3729.667020162451</x:v>
      </x:c>
      <x:c r="M454" s="11" t="n">
        <x:v>3938.540540918547</x:v>
      </x:c>
      <x:c r="N454" s="11" t="n">
        <x:v>3940.047063539063</x:v>
      </x:c>
      <x:c r="O454" s="11" t="n">
        <x:v>3943.647412708946</x:v>
      </x:c>
      <x:c r="P454" s="11" t="n">
        <x:v>4041.666982453781</x:v>
      </x:c>
      <x:c r="Q454" s="11" t="n">
        <x:v>4146.598026424837</x:v>
      </x:c>
      <x:c r="R454" s="11" t="n">
        <x:v>4376.611409192816</x:v>
      </x:c>
      <x:c r="S454" s="11" t="n">
        <x:v>4511.636334183466</x:v>
      </x:c>
      <x:c r="T454" s="11" t="n">
        <x:v>4564.7923049998235</x:v>
      </x:c>
      <x:c r="U454" s="11" t="n">
        <x:v>4835.945315398734</x:v>
      </x:c>
    </x:row>
    <x:row r="455" ht="21" customHeight="1">
      <x:c r="A455" s="15" t="n">
        <x:v>454</x:v>
      </x:c>
      <x:c r="B455" s="11" t="n">
        <x:v>3077.7033541761652</x:v>
      </x:c>
      <x:c r="C455" s="11" t="n">
        <x:v>3173.8631005001207</x:v>
      </x:c>
      <x:c r="D455" s="11" t="n">
        <x:v>3195.4534026336346</x:v>
      </x:c>
      <x:c r="E455" s="11" t="n">
        <x:v>3235.466083997131</x:v>
      </x:c>
      <x:c r="F455" s="11" t="n">
        <x:v>3319.4683807039046</x:v>
      </x:c>
      <x:c r="G455" s="11" t="n">
        <x:v>3350.995470682399</x:v>
      </x:c>
      <x:c r="H455" s="11" t="n">
        <x:v>3352.915808996919</x:v>
      </x:c>
      <x:c r="I455" s="11" t="n">
        <x:v>3413.4456967842525</x:v>
      </x:c>
      <x:c r="J455" s="11" t="n">
        <x:v>3438.3442371640886</x:v>
      </x:c>
      <x:c r="K455" s="11" t="n">
        <x:v>3688.672008658023</x:v>
      </x:c>
      <x:c r="L455" s="11" t="n">
        <x:v>3715.6939087327873</x:v>
      </x:c>
      <x:c r="M455" s="11" t="n">
        <x:v>3729.8754381193025</x:v>
      </x:c>
      <x:c r="N455" s="11" t="n">
        <x:v>3785.294763715329</x:v>
      </x:c>
      <x:c r="O455" s="11" t="n">
        <x:v>3807.657372232393</x:v>
      </x:c>
      <x:c r="P455" s="11" t="n">
        <x:v>3948.253838790045</x:v>
      </x:c>
      <x:c r="Q455" s="11" t="n">
        <x:v>4085.396901691681</x:v>
      </x:c>
      <x:c r="R455" s="11" t="n">
        <x:v>4280.723905608371</x:v>
      </x:c>
      <x:c r="S455" s="11" t="n">
        <x:v>4359.87326820851</x:v>
      </x:c>
      <x:c r="T455" s="11" t="n">
        <x:v>4590.16133847663</x:v>
      </x:c>
      <x:c r="U455" s="11" t="n">
        <x:v>4783.406971473741</x:v>
      </x:c>
    </x:row>
    <x:row r="456" ht="21" customHeight="1">
      <x:c r="A456" s="15" t="n">
        <x:v>455</x:v>
      </x:c>
      <x:c r="B456" s="11" t="n">
        <x:v>3221.133916853762</x:v>
      </x:c>
      <x:c r="C456" s="11" t="n">
        <x:v>3330.8079443319652</x:v>
      </x:c>
      <x:c r="D456" s="11" t="n">
        <x:v>3409.3946896057723</x:v>
      </x:c>
      <x:c r="E456" s="11" t="n">
        <x:v>3425.1468255102286</x:v>
      </x:c>
      <x:c r="F456" s="11" t="n">
        <x:v>3450.8118248418186</x:v>
      </x:c>
      <x:c r="G456" s="11" t="n">
        <x:v>3487.2992724528103</x:v>
      </x:c>
      <x:c r="H456" s="11" t="n">
        <x:v>3635.2922194072667</x:v>
      </x:c>
      <x:c r="I456" s="11" t="n">
        <x:v>3670.539612706814</x:v>
      </x:c>
      <x:c r="J456" s="11" t="n">
        <x:v>3756.2240335643937</x:v>
      </x:c>
      <x:c r="K456" s="11" t="n">
        <x:v>3774.724202021024</x:v>
      </x:c>
      <x:c r="L456" s="11" t="n">
        <x:v>3944.667982039705</x:v>
      </x:c>
      <x:c r="M456" s="11" t="n">
        <x:v>4002.396155535822</x:v>
      </x:c>
      <x:c r="N456" s="11" t="n">
        <x:v>4060.378038422377</x:v>
      </x:c>
      <x:c r="O456" s="11" t="n">
        <x:v>4074.652206602349</x:v>
      </x:c>
      <x:c r="P456" s="11" t="n">
        <x:v>4090.687850829343</x:v>
      </x:c>
      <x:c r="Q456" s="11" t="n">
        <x:v>4243.463361454276</x:v>
      </x:c>
      <x:c r="R456" s="11" t="n">
        <x:v>4263.681655330731</x:v>
      </x:c>
      <x:c r="S456" s="11" t="n">
        <x:v>4301.957533737787</x:v>
      </x:c>
      <x:c r="T456" s="11" t="n">
        <x:v>4455.557653547333</x:v>
      </x:c>
      <x:c r="U456" s="11" t="n">
        <x:v>4703.969950114342</x:v>
      </x:c>
    </x:row>
    <x:row r="457" ht="21" customHeight="1">
      <x:c r="A457" s="15" t="n">
        <x:v>456</x:v>
      </x:c>
      <x:c r="B457" s="11" t="n">
        <x:v>3598.7734957497687</x:v>
      </x:c>
      <x:c r="C457" s="11" t="n">
        <x:v>3647.0152255835146</x:v>
      </x:c>
      <x:c r="D457" s="11" t="n">
        <x:v>3710.0831915341387</x:v>
      </x:c>
      <x:c r="E457" s="11" t="n">
        <x:v>3710.2146867634974</x:v>
      </x:c>
      <x:c r="F457" s="11" t="n">
        <x:v>3719.3035325871897</x:v>
      </x:c>
      <x:c r="G457" s="11" t="n">
        <x:v>3789.7619862837914</x:v>
      </x:c>
      <x:c r="H457" s="11" t="n">
        <x:v>3836.3228893529504</x:v>
      </x:c>
      <x:c r="I457" s="11" t="n">
        <x:v>3854.4527871558034</x:v>
      </x:c>
      <x:c r="J457" s="11" t="n">
        <x:v>3876.643717856484</x:v>
      </x:c>
      <x:c r="K457" s="11" t="n">
        <x:v>3977.471262146057</x:v>
      </x:c>
      <x:c r="L457" s="11" t="n">
        <x:v>4007.405296115384</x:v>
      </x:c>
      <x:c r="M457" s="11" t="n">
        <x:v>4099.53935590803</x:v>
      </x:c>
      <x:c r="N457" s="11" t="n">
        <x:v>4125.190972891988</x:v>
      </x:c>
      <x:c r="O457" s="11" t="n">
        <x:v>4185.170208333648</x:v>
      </x:c>
      <x:c r="P457" s="11" t="n">
        <x:v>4198.459566236369</x:v>
      </x:c>
      <x:c r="Q457" s="11" t="n">
        <x:v>4311.2711879875205</x:v>
      </x:c>
      <x:c r="R457" s="11" t="n">
        <x:v>4581.3779118814355</x:v>
      </x:c>
      <x:c r="S457" s="11" t="n">
        <x:v>4593.704156118296</x:v>
      </x:c>
      <x:c r="T457" s="11" t="n">
        <x:v>4673.943160850458</x:v>
      </x:c>
      <x:c r="U457" s="11" t="n">
        <x:v>4701.1145743392035</x:v>
      </x:c>
    </x:row>
    <x:row r="458" ht="21" customHeight="1">
      <x:c r="A458" s="15" t="n">
        <x:v>457</x:v>
      </x:c>
      <x:c r="B458" s="11" t="n">
        <x:v>3070.204486578111</x:v>
      </x:c>
      <x:c r="C458" s="11" t="n">
        <x:v>3291.091477167645</x:v>
      </x:c>
      <x:c r="D458" s="11" t="n">
        <x:v>3322.941943268847</x:v>
      </x:c>
      <x:c r="E458" s="11" t="n">
        <x:v>3403.6559377556173</x:v>
      </x:c>
      <x:c r="F458" s="11" t="n">
        <x:v>3406.265980292231</x:v>
      </x:c>
      <x:c r="G458" s="11" t="n">
        <x:v>3444.4102817534113</x:v>
      </x:c>
      <x:c r="H458" s="11" t="n">
        <x:v>3627.536188319773</x:v>
      </x:c>
      <x:c r="I458" s="11" t="n">
        <x:v>3632.8175114358714</x:v>
      </x:c>
      <x:c r="J458" s="11" t="n">
        <x:v>3732.467534909317</x:v>
      </x:c>
      <x:c r="K458" s="11" t="n">
        <x:v>3930.4637852586393</x:v>
      </x:c>
      <x:c r="L458" s="11" t="n">
        <x:v>3952.759225890567</x:v>
      </x:c>
      <x:c r="M458" s="11" t="n">
        <x:v>3981.237736053788</x:v>
      </x:c>
      <x:c r="N458" s="11" t="n">
        <x:v>4054.582219497721</x:v>
      </x:c>
      <x:c r="O458" s="11" t="n">
        <x:v>4117.901031061956</x:v>
      </x:c>
      <x:c r="P458" s="11" t="n">
        <x:v>4193.754440613152</x:v>
      </x:c>
      <x:c r="Q458" s="11" t="n">
        <x:v>4283.204777012161</x:v>
      </x:c>
      <x:c r="R458" s="11" t="n">
        <x:v>4590.6391169785165</x:v>
      </x:c>
      <x:c r="S458" s="11" t="n">
        <x:v>4782.090363123188</x:v>
      </x:c>
      <x:c r="T458" s="11" t="n">
        <x:v>4822.409552921432</x:v>
      </x:c>
      <x:c r="U458" s="11" t="n">
        <x:v>5088.286486167914</x:v>
      </x:c>
    </x:row>
    <x:row r="459" ht="21" customHeight="1">
      <x:c r="A459" s="15" t="n">
        <x:v>458</x:v>
      </x:c>
      <x:c r="B459" s="11" t="n">
        <x:v>3184.442062935663</x:v>
      </x:c>
      <x:c r="C459" s="11" t="n">
        <x:v>3349.5857980017986</x:v>
      </x:c>
      <x:c r="D459" s="11" t="n">
        <x:v>3362.2784747562187</x:v>
      </x:c>
      <x:c r="E459" s="11" t="n">
        <x:v>3454.370038210042</x:v>
      </x:c>
      <x:c r="F459" s="11" t="n">
        <x:v>3482.2738185433295</x:v>
      </x:c>
      <x:c r="G459" s="11" t="n">
        <x:v>3499.2987221665753</x:v>
      </x:c>
      <x:c r="H459" s="11" t="n">
        <x:v>3648.229799169204</x:v>
      </x:c>
      <x:c r="I459" s="11" t="n">
        <x:v>3699.113682143562</x:v>
      </x:c>
      <x:c r="J459" s="11" t="n">
        <x:v>3799.3987291258413</x:v>
      </x:c>
      <x:c r="K459" s="11" t="n">
        <x:v>3828.379702554528</x:v>
      </x:c>
      <x:c r="L459" s="11" t="n">
        <x:v>3834.2789446219213</x:v>
      </x:c>
      <x:c r="M459" s="11" t="n">
        <x:v>3844.7386784093674</x:v>
      </x:c>
      <x:c r="N459" s="11" t="n">
        <x:v>3963.439283599457</x:v>
      </x:c>
      <x:c r="O459" s="11" t="n">
        <x:v>4095.5434386152097</x:v>
      </x:c>
      <x:c r="P459" s="11" t="n">
        <x:v>4188.902259237149</x:v>
      </x:c>
      <x:c r="Q459" s="11" t="n">
        <x:v>4236.133956507062</x:v>
      </x:c>
      <x:c r="R459" s="11" t="n">
        <x:v>4344.474083065292</x:v>
      </x:c>
      <x:c r="S459" s="11" t="n">
        <x:v>4456.464094074938</x:v>
      </x:c>
      <x:c r="T459" s="11" t="n">
        <x:v>4541.436538867301</x:v>
      </x:c>
      <x:c r="U459" s="11" t="n">
        <x:v>5232.38311691379</x:v>
      </x:c>
    </x:row>
    <x:row r="460" ht="21" customHeight="1">
      <x:c r="A460" s="15" t="n">
        <x:v>459</x:v>
      </x:c>
      <x:c r="B460" s="11" t="n">
        <x:v>3075.9350403362196</x:v>
      </x:c>
      <x:c r="C460" s="11" t="n">
        <x:v>3230.143198673829</x:v>
      </x:c>
      <x:c r="D460" s="11" t="n">
        <x:v>3257.8668111093693</x:v>
      </x:c>
      <x:c r="E460" s="11" t="n">
        <x:v>3275.9584219790318</x:v>
      </x:c>
      <x:c r="F460" s="11" t="n">
        <x:v>3404.642458974463</x:v>
      </x:c>
      <x:c r="G460" s="11" t="n">
        <x:v>3735.092287677263</x:v>
      </x:c>
      <x:c r="H460" s="11" t="n">
        <x:v>3767.7502157789627</x:v>
      </x:c>
      <x:c r="I460" s="11" t="n">
        <x:v>3782.8663680590776</x:v>
      </x:c>
      <x:c r="J460" s="11" t="n">
        <x:v>3825.8985331509316</x:v>
      </x:c>
      <x:c r="K460" s="11" t="n">
        <x:v>3866.382467292096</x:v>
      </x:c>
      <x:c r="L460" s="11" t="n">
        <x:v>3914.334504137225</x:v>
      </x:c>
      <x:c r="M460" s="11" t="n">
        <x:v>3980.951878569369</x:v>
      </x:c>
      <x:c r="N460" s="11" t="n">
        <x:v>4043.4392399448643</x:v>
      </x:c>
      <x:c r="O460" s="11" t="n">
        <x:v>4055.7780517967703</x:v>
      </x:c>
      <x:c r="P460" s="11" t="n">
        <x:v>4059.773390271871</x:v>
      </x:c>
      <x:c r="Q460" s="11" t="n">
        <x:v>4207.977555499413</x:v>
      </x:c>
      <x:c r="R460" s="11" t="n">
        <x:v>4424.307980919486</x:v>
      </x:c>
      <x:c r="S460" s="11" t="n">
        <x:v>4425.7104351313665</x:v>
      </x:c>
      <x:c r="T460" s="11" t="n">
        <x:v>4785.721696323984</x:v>
      </x:c>
      <x:c r="U460" s="11" t="n">
        <x:v>4823.627081790406</x:v>
      </x:c>
    </x:row>
    <x:row r="461" ht="21" customHeight="1">
      <x:c r="A461" s="15" t="n">
        <x:v>460</x:v>
      </x:c>
      <x:c r="B461" s="11" t="n">
        <x:v>3131.1276078875594</x:v>
      </x:c>
      <x:c r="C461" s="11" t="n">
        <x:v>3180.744771677694</x:v>
      </x:c>
      <x:c r="D461" s="11" t="n">
        <x:v>3313.0273885110373</x:v>
      </x:c>
      <x:c r="E461" s="11" t="n">
        <x:v>3410.3379748053458</x:v>
      </x:c>
      <x:c r="F461" s="11" t="n">
        <x:v>3577.274424998227</x:v>
      </x:c>
      <x:c r="G461" s="11" t="n">
        <x:v>3651.58130410567</x:v>
      </x:c>
      <x:c r="H461" s="11" t="n">
        <x:v>3752.7467923647887</x:v>
      </x:c>
      <x:c r="I461" s="11" t="n">
        <x:v>3843.3116962217728</x:v>
      </x:c>
      <x:c r="J461" s="11" t="n">
        <x:v>3875.5926149803045</x:v>
      </x:c>
      <x:c r="K461" s="11" t="n">
        <x:v>3962.900378364981</x:v>
      </x:c>
      <x:c r="L461" s="11" t="n">
        <x:v>4052.948659927457</x:v>
      </x:c>
      <x:c r="M461" s="11" t="n">
        <x:v>4100.791275715407</x:v>
      </x:c>
      <x:c r="N461" s="11" t="n">
        <x:v>4191.44483913538</x:v>
      </x:c>
      <x:c r="O461" s="11" t="n">
        <x:v>4360.51302346688</x:v>
      </x:c>
      <x:c r="P461" s="11" t="n">
        <x:v>4452.679277496391</x:v>
      </x:c>
      <x:c r="Q461" s="11" t="n">
        <x:v>4552.635969357448</x:v>
      </x:c>
      <x:c r="R461" s="11" t="n">
        <x:v>4617.424592322676</x:v>
      </x:c>
      <x:c r="S461" s="11" t="n">
        <x:v>4771.626861921347</x:v>
      </x:c>
      <x:c r="T461" s="11" t="n">
        <x:v>4777.8536780876175</x:v>
      </x:c>
      <x:c r="U461" s="11" t="n">
        <x:v>4908.268899499646</x:v>
      </x:c>
    </x:row>
    <x:row r="462" ht="21" customHeight="1">
      <x:c r="A462" s="15" t="n">
        <x:v>461</x:v>
      </x:c>
      <x:c r="B462" s="11" t="n">
        <x:v>3090.9010821536626</x:v>
      </x:c>
      <x:c r="C462" s="11" t="n">
        <x:v>3239.7623930948057</x:v>
      </x:c>
      <x:c r="D462" s="11" t="n">
        <x:v>3346.0650380401694</x:v>
      </x:c>
      <x:c r="E462" s="11" t="n">
        <x:v>3378.091389001871</x:v>
      </x:c>
      <x:c r="F462" s="11" t="n">
        <x:v>3452.856398419634</x:v>
      </x:c>
      <x:c r="G462" s="11" t="n">
        <x:v>3482.347853989471</x:v>
      </x:c>
      <x:c r="H462" s="11" t="n">
        <x:v>3581.6284265051577</x:v>
      </x:c>
      <x:c r="I462" s="11" t="n">
        <x:v>3635.818635948508</x:v>
      </x:c>
      <x:c r="J462" s="11" t="n">
        <x:v>3653.2764796326514</x:v>
      </x:c>
      <x:c r="K462" s="11" t="n">
        <x:v>3752.4311564054233</x:v>
      </x:c>
      <x:c r="L462" s="11" t="n">
        <x:v>3767.3091909026552</x:v>
      </x:c>
      <x:c r="M462" s="11" t="n">
        <x:v>3774.0138265110836</x:v>
      </x:c>
      <x:c r="N462" s="11" t="n">
        <x:v>3824.222427278378</x:v>
      </x:c>
      <x:c r="O462" s="11" t="n">
        <x:v>3981.947416036058</x:v>
      </x:c>
      <x:c r="P462" s="11" t="n">
        <x:v>4176.1428519299825</x:v>
      </x:c>
      <x:c r="Q462" s="11" t="n">
        <x:v>4245.786477751395</x:v>
      </x:c>
      <x:c r="R462" s="11" t="n">
        <x:v>4254.822369041125</x:v>
      </x:c>
      <x:c r="S462" s="11" t="n">
        <x:v>4377.081264291813</x:v>
      </x:c>
      <x:c r="T462" s="11" t="n">
        <x:v>4542.926275252959</x:v>
      </x:c>
      <x:c r="U462" s="11" t="n">
        <x:v>4874.443380931578</x:v>
      </x:c>
    </x:row>
    <x:row r="463" ht="21" customHeight="1">
      <x:c r="A463" s="15" t="n">
        <x:v>462</x:v>
      </x:c>
      <x:c r="B463" s="11" t="n">
        <x:v>3231.8874272313333</x:v>
      </x:c>
      <x:c r="C463" s="11" t="n">
        <x:v>3244.7980979656804</x:v>
      </x:c>
      <x:c r="D463" s="11" t="n">
        <x:v>3356.719530696436</x:v>
      </x:c>
      <x:c r="E463" s="11" t="n">
        <x:v>3491.1099008798496</x:v>
      </x:c>
      <x:c r="F463" s="11" t="n">
        <x:v>3515.408856188085</x:v>
      </x:c>
      <x:c r="G463" s="11" t="n">
        <x:v>3611.8409698098</x:v>
      </x:c>
      <x:c r="H463" s="11" t="n">
        <x:v>3653.2995834123367</x:v>
      </x:c>
      <x:c r="I463" s="11" t="n">
        <x:v>3693.3038648191714</x:v>
      </x:c>
      <x:c r="J463" s="11" t="n">
        <x:v>3803.581692080904</x:v>
      </x:c>
      <x:c r="K463" s="11" t="n">
        <x:v>3941.8272034828105</x:v>
      </x:c>
      <x:c r="L463" s="11" t="n">
        <x:v>3960.9301016116683</x:v>
      </x:c>
      <x:c r="M463" s="11" t="n">
        <x:v>3976.4143547719077</x:v>
      </x:c>
      <x:c r="N463" s="11" t="n">
        <x:v>4012.6824071405968</x:v>
      </x:c>
      <x:c r="O463" s="11" t="n">
        <x:v>4064.322284645181</x:v>
      </x:c>
      <x:c r="P463" s="11" t="n">
        <x:v>4148.809590058182</x:v>
      </x:c>
      <x:c r="Q463" s="11" t="n">
        <x:v>4183.763894020933</x:v>
      </x:c>
      <x:c r="R463" s="11" t="n">
        <x:v>4240.466308659499</x:v>
      </x:c>
      <x:c r="S463" s="11" t="n">
        <x:v>4499.154003369851</x:v>
      </x:c>
      <x:c r="T463" s="11" t="n">
        <x:v>4658.477495564743</x:v>
      </x:c>
      <x:c r="U463" s="11" t="n">
        <x:v>5097.471955143823</x:v>
      </x:c>
    </x:row>
    <x:row r="464" ht="21" customHeight="1">
      <x:c r="A464" s="15" t="n">
        <x:v>463</x:v>
      </x:c>
      <x:c r="B464" s="11" t="n">
        <x:v>3431.5901036118735</x:v>
      </x:c>
      <x:c r="C464" s="11" t="n">
        <x:v>3484.072759945522</x:v>
      </x:c>
      <x:c r="D464" s="11" t="n">
        <x:v>3511.0948696786027</x:v>
      </x:c>
      <x:c r="E464" s="11" t="n">
        <x:v>3551.5691958291345</x:v>
      </x:c>
      <x:c r="F464" s="11" t="n">
        <x:v>3597.1592441224643</x:v>
      </x:c>
      <x:c r="G464" s="11" t="n">
        <x:v>3644.803454952117</x:v>
      </x:c>
      <x:c r="H464" s="11" t="n">
        <x:v>3707.4521404110665</x:v>
      </x:c>
      <x:c r="I464" s="11" t="n">
        <x:v>3735.018399039275</x:v>
      </x:c>
      <x:c r="J464" s="11" t="n">
        <x:v>3822.515298324324</x:v>
      </x:c>
      <x:c r="K464" s="11" t="n">
        <x:v>3921.0554353862753</x:v>
      </x:c>
      <x:c r="L464" s="11" t="n">
        <x:v>3983.681147118199</x:v>
      </x:c>
      <x:c r="M464" s="11" t="n">
        <x:v>4039.172164454464</x:v>
      </x:c>
      <x:c r="N464" s="11" t="n">
        <x:v>4052.7077726123816</x:v>
      </x:c>
      <x:c r="O464" s="11" t="n">
        <x:v>4086.274310717334</x:v>
      </x:c>
      <x:c r="P464" s="11" t="n">
        <x:v>4100.6246032916615</x:v>
      </x:c>
      <x:c r="Q464" s="11" t="n">
        <x:v>4132.120661260458</x:v>
      </x:c>
      <x:c r="R464" s="11" t="n">
        <x:v>4137.086628884358</x:v>
      </x:c>
      <x:c r="S464" s="11" t="n">
        <x:v>4305.044071332879</x:v>
      </x:c>
      <x:c r="T464" s="11" t="n">
        <x:v>5026.244148109324</x:v>
      </x:c>
      <x:c r="U464" s="11" t="n">
        <x:v>5082.007682739566</x:v>
      </x:c>
    </x:row>
    <x:row r="465" ht="21" customHeight="1">
      <x:c r="A465" s="15" t="n">
        <x:v>464</x:v>
      </x:c>
      <x:c r="B465" s="11" t="n">
        <x:v>3256.2014071122326</x:v>
      </x:c>
      <x:c r="C465" s="11" t="n">
        <x:v>3315.9149079795343</x:v>
      </x:c>
      <x:c r="D465" s="11" t="n">
        <x:v>3446.469411035661</x:v>
      </x:c>
      <x:c r="E465" s="11" t="n">
        <x:v>3460.187467067543</x:v>
      </x:c>
      <x:c r="F465" s="11" t="n">
        <x:v>3492.8370636029285</x:v>
      </x:c>
      <x:c r="G465" s="11" t="n">
        <x:v>3537.0169762229834</x:v>
      </x:c>
      <x:c r="H465" s="11" t="n">
        <x:v>3620.722544538241</x:v>
      </x:c>
      <x:c r="I465" s="11" t="n">
        <x:v>3660.436423688456</x:v>
      </x:c>
      <x:c r="J465" s="11" t="n">
        <x:v>3705.779783376155</x:v>
      </x:c>
      <x:c r="K465" s="11" t="n">
        <x:v>3723.323783579305</x:v>
      </x:c>
      <x:c r="L465" s="11" t="n">
        <x:v>3744.993402684411</x:v>
      </x:c>
      <x:c r="M465" s="11" t="n">
        <x:v>3952.5271081190504</x:v>
      </x:c>
      <x:c r="N465" s="11" t="n">
        <x:v>4096.226221519509</x:v>
      </x:c>
      <x:c r="O465" s="11" t="n">
        <x:v>4103.1732628466525</x:v>
      </x:c>
      <x:c r="P465" s="11" t="n">
        <x:v>4138.544855490509</x:v>
      </x:c>
      <x:c r="Q465" s="11" t="n">
        <x:v>4390.896386333635</x:v>
      </x:c>
      <x:c r="R465" s="11" t="n">
        <x:v>4433.19408170763</x:v>
      </x:c>
      <x:c r="S465" s="11" t="n">
        <x:v>4473.355631726709</x:v>
      </x:c>
      <x:c r="T465" s="11" t="n">
        <x:v>4579.827619921294</x:v>
      </x:c>
      <x:c r="U465" s="11" t="n">
        <x:v>4628.361784826832</x:v>
      </x:c>
    </x:row>
    <x:row r="466" ht="21" customHeight="1">
      <x:c r="A466" s="15" t="n">
        <x:v>465</x:v>
      </x:c>
      <x:c r="B466" s="11" t="n">
        <x:v>3219.5443506310316</x:v>
      </x:c>
      <x:c r="C466" s="11" t="n">
        <x:v>3400.869858885915</x:v>
      </x:c>
      <x:c r="D466" s="11" t="n">
        <x:v>3401.815625587025</x:v>
      </x:c>
      <x:c r="E466" s="11" t="n">
        <x:v>3468.7083986301645</x:v>
      </x:c>
      <x:c r="F466" s="11" t="n">
        <x:v>3518.788835228612</x:v>
      </x:c>
      <x:c r="G466" s="11" t="n">
        <x:v>3530.575320759147</x:v>
      </x:c>
      <x:c r="H466" s="11" t="n">
        <x:v>3560.350593046145</x:v>
      </x:c>
      <x:c r="I466" s="11" t="n">
        <x:v>3619.640245360856</x:v>
      </x:c>
      <x:c r="J466" s="11" t="n">
        <x:v>3673.4003964025997</x:v>
      </x:c>
      <x:c r="K466" s="11" t="n">
        <x:v>3862.0530597557918</x:v>
      </x:c>
      <x:c r="L466" s="11" t="n">
        <x:v>3891.214654627927</x:v>
      </x:c>
      <x:c r="M466" s="11" t="n">
        <x:v>3900.7910287855566</x:v>
      </x:c>
      <x:c r="N466" s="11" t="n">
        <x:v>3923.9557689006674</x:v>
      </x:c>
      <x:c r="O466" s="11" t="n">
        <x:v>3949.675546388251</x:v>
      </x:c>
      <x:c r="P466" s="11" t="n">
        <x:v>4193.41201157851</x:v>
      </x:c>
      <x:c r="Q466" s="11" t="n">
        <x:v>4356.246769083533</x:v>
      </x:c>
      <x:c r="R466" s="11" t="n">
        <x:v>4403.012224655679</x:v>
      </x:c>
      <x:c r="S466" s="11" t="n">
        <x:v>4447.7256631562395</x:v>
      </x:c>
      <x:c r="T466" s="11" t="n">
        <x:v>4528.6781387781275</x:v>
      </x:c>
      <x:c r="U466" s="11" t="n">
        <x:v>4675.2578822580435</x:v>
      </x:c>
    </x:row>
    <x:row r="467" ht="21" customHeight="1">
      <x:c r="A467" s="15" t="n">
        <x:v>466</x:v>
      </x:c>
      <x:c r="B467" s="11" t="n">
        <x:v>3267.452969005722</x:v>
      </x:c>
      <x:c r="C467" s="11" t="n">
        <x:v>3286.732056482657</x:v>
      </x:c>
      <x:c r="D467" s="11" t="n">
        <x:v>3296.540884949428</x:v>
      </x:c>
      <x:c r="E467" s="11" t="n">
        <x:v>3395.8474455150613</x:v>
      </x:c>
      <x:c r="F467" s="11" t="n">
        <x:v>3404.2782712524154</x:v>
      </x:c>
      <x:c r="G467" s="11" t="n">
        <x:v>3509.6504882033933</x:v>
      </x:c>
      <x:c r="H467" s="11" t="n">
        <x:v>3561.1088329361432</x:v>
      </x:c>
      <x:c r="I467" s="11" t="n">
        <x:v>3605.845479491959</x:v>
      </x:c>
      <x:c r="J467" s="11" t="n">
        <x:v>3673.244573661107</x:v>
      </x:c>
      <x:c r="K467" s="11" t="n">
        <x:v>3703.954916061756</x:v>
      </x:c>
      <x:c r="L467" s="11" t="n">
        <x:v>3790.3054319146477</x:v>
      </x:c>
      <x:c r="M467" s="11" t="n">
        <x:v>3809.005325123458</x:v>
      </x:c>
      <x:c r="N467" s="11" t="n">
        <x:v>3899.3101594106206</x:v>
      </x:c>
      <x:c r="O467" s="11" t="n">
        <x:v>3936.8931974555344</x:v>
      </x:c>
      <x:c r="P467" s="11" t="n">
        <x:v>4130.2770820118585</x:v>
      </x:c>
      <x:c r="Q467" s="11" t="n">
        <x:v>4196.12989613654</x:v>
      </x:c>
      <x:c r="R467" s="11" t="n">
        <x:v>4257.505227164381</x:v>
      </x:c>
      <x:c r="S467" s="11" t="n">
        <x:v>4339.256666074222</x:v>
      </x:c>
      <x:c r="T467" s="11" t="n">
        <x:v>4507.395325263125</x:v>
      </x:c>
      <x:c r="U467" s="11" t="n">
        <x:v>4724.367095151723</x:v>
      </x:c>
    </x:row>
    <x:row r="468" ht="21" customHeight="1">
      <x:c r="A468" s="15" t="n">
        <x:v>467</x:v>
      </x:c>
      <x:c r="B468" s="11" t="n">
        <x:v>3031.629836895334</x:v>
      </x:c>
      <x:c r="C468" s="11" t="n">
        <x:v>3319.2586852250734</x:v>
      </x:c>
      <x:c r="D468" s="11" t="n">
        <x:v>3475.413886205776</x:v>
      </x:c>
      <x:c r="E468" s="11" t="n">
        <x:v>3496.144891864076</x:v>
      </x:c>
      <x:c r="F468" s="11" t="n">
        <x:v>3615.847290401345</x:v>
      </x:c>
      <x:c r="G468" s="11" t="n">
        <x:v>3627.586226816304</x:v>
      </x:c>
      <x:c r="H468" s="11" t="n">
        <x:v>3651.275580817288</x:v>
      </x:c>
      <x:c r="I468" s="11" t="n">
        <x:v>3663.5326190045516</x:v>
      </x:c>
      <x:c r="J468" s="11" t="n">
        <x:v>3764.175417740374</x:v>
      </x:c>
      <x:c r="K468" s="11" t="n">
        <x:v>3799.0625987603376</x:v>
      </x:c>
      <x:c r="L468" s="11" t="n">
        <x:v>3801.474781820383</x:v>
      </x:c>
      <x:c r="M468" s="11" t="n">
        <x:v>3808.856061767983</x:v>
      </x:c>
      <x:c r="N468" s="11" t="n">
        <x:v>3811.5220062083495</x:v>
      </x:c>
      <x:c r="O468" s="11" t="n">
        <x:v>3820.4513768584675</x:v>
      </x:c>
      <x:c r="P468" s="11" t="n">
        <x:v>3845.496835995134</x:v>
      </x:c>
      <x:c r="Q468" s="11" t="n">
        <x:v>4140.8526014876215</x:v>
      </x:c>
      <x:c r="R468" s="11" t="n">
        <x:v>4162.656236604202</x:v>
      </x:c>
      <x:c r="S468" s="11" t="n">
        <x:v>4231.052566760559</x:v>
      </x:c>
      <x:c r="T468" s="11" t="n">
        <x:v>4434.839095941334</x:v>
      </x:c>
      <x:c r="U468" s="11" t="n">
        <x:v>5316.9853905580085</x:v>
      </x:c>
    </x:row>
    <x:row r="469" ht="21" customHeight="1">
      <x:c r="A469" s="15" t="n">
        <x:v>468</x:v>
      </x:c>
      <x:c r="B469" s="11" t="n">
        <x:v>3139.849861350476</x:v>
      </x:c>
      <x:c r="C469" s="11" t="n">
        <x:v>3152.5888052685063</x:v>
      </x:c>
      <x:c r="D469" s="11" t="n">
        <x:v>3347.8594861775578</x:v>
      </x:c>
      <x:c r="E469" s="11" t="n">
        <x:v>3348.7191847156846</x:v>
      </x:c>
      <x:c r="F469" s="11" t="n">
        <x:v>3436.5396474043437</x:v>
      </x:c>
      <x:c r="G469" s="11" t="n">
        <x:v>3606.0534105511915</x:v>
      </x:c>
      <x:c r="H469" s="11" t="n">
        <x:v>3634.21212170027</x:v>
      </x:c>
      <x:c r="I469" s="11" t="n">
        <x:v>3636.189221003959</x:v>
      </x:c>
      <x:c r="J469" s="11" t="n">
        <x:v>3646.5695802973496</x:v>
      </x:c>
      <x:c r="K469" s="11" t="n">
        <x:v>3677.142597944213</x:v>
      </x:c>
      <x:c r="L469" s="11" t="n">
        <x:v>3788.9616470063816</x:v>
      </x:c>
      <x:c r="M469" s="11" t="n">
        <x:v>3789.845241086923</x:v>
      </x:c>
      <x:c r="N469" s="11" t="n">
        <x:v>3866.2133156993837</x:v>
      </x:c>
      <x:c r="O469" s="11" t="n">
        <x:v>4254.469964019478</x:v>
      </x:c>
      <x:c r="P469" s="11" t="n">
        <x:v>4275.900837300391</x:v>
      </x:c>
      <x:c r="Q469" s="11" t="n">
        <x:v>4347.4067793813065</x:v>
      </x:c>
      <x:c r="R469" s="11" t="n">
        <x:v>4435.77911083715</x:v>
      </x:c>
      <x:c r="S469" s="11" t="n">
        <x:v>4491.062877494323</x:v>
      </x:c>
      <x:c r="T469" s="11" t="n">
        <x:v>4562.60616089399</x:v>
      </x:c>
      <x:c r="U469" s="11" t="n">
        <x:v>4683.309010320656</x:v>
      </x:c>
    </x:row>
    <x:row r="470" ht="21" customHeight="1">
      <x:c r="A470" s="15" t="n">
        <x:v>469</x:v>
      </x:c>
      <x:c r="B470" s="11" t="n">
        <x:v>3129.174989746144</x:v>
      </x:c>
      <x:c r="C470" s="11" t="n">
        <x:v>3243.626349683711</x:v>
      </x:c>
      <x:c r="D470" s="11" t="n">
        <x:v>3281.6869424703987</x:v>
      </x:c>
      <x:c r="E470" s="11" t="n">
        <x:v>3460.603648719731</x:v>
      </x:c>
      <x:c r="F470" s="11" t="n">
        <x:v>3504.307536583128</x:v>
      </x:c>
      <x:c r="G470" s="11" t="n">
        <x:v>3557.909896940168</x:v>
      </x:c>
      <x:c r="H470" s="11" t="n">
        <x:v>3649.2176836983726</x:v>
      </x:c>
      <x:c r="I470" s="11" t="n">
        <x:v>3662.7125943322085</x:v>
      </x:c>
      <x:c r="J470" s="11" t="n">
        <x:v>3734.4330218496834</x:v>
      </x:c>
      <x:c r="K470" s="11" t="n">
        <x:v>3775.36076671554</x:v>
      </x:c>
      <x:c r="L470" s="11" t="n">
        <x:v>3859.0279374696097</x:v>
      </x:c>
      <x:c r="M470" s="11" t="n">
        <x:v>3897.1740994887455</x:v>
      </x:c>
      <x:c r="N470" s="11" t="n">
        <x:v>3949.5835965851593</x:v>
      </x:c>
      <x:c r="O470" s="11" t="n">
        <x:v>4194.411283003929</x:v>
      </x:c>
      <x:c r="P470" s="11" t="n">
        <x:v>4220.041591277899</x:v>
      </x:c>
      <x:c r="Q470" s="11" t="n">
        <x:v>4263.0002901754415</x:v>
      </x:c>
      <x:c r="R470" s="11" t="n">
        <x:v>4429.299322847097</x:v>
      </x:c>
      <x:c r="S470" s="11" t="n">
        <x:v>4447.305479692048</x:v>
      </x:c>
      <x:c r="T470" s="11" t="n">
        <x:v>4547.019315446272</x:v>
      </x:c>
      <x:c r="U470" s="11" t="n">
        <x:v>4857.223150159084</x:v>
      </x:c>
    </x:row>
    <x:row r="471" ht="21" customHeight="1">
      <x:c r="A471" s="15" t="n">
        <x:v>470</x:v>
      </x:c>
      <x:c r="B471" s="11" t="n">
        <x:v>3177.780069013279</x:v>
      </x:c>
      <x:c r="C471" s="11" t="n">
        <x:v>3204.9567774018224</x:v>
      </x:c>
      <x:c r="D471" s="11" t="n">
        <x:v>3259.9011789336696</x:v>
      </x:c>
      <x:c r="E471" s="11" t="n">
        <x:v>3699.7025523412103</x:v>
      </x:c>
      <x:c r="F471" s="11" t="n">
        <x:v>3750.1710967278814</x:v>
      </x:c>
      <x:c r="G471" s="11" t="n">
        <x:v>3791.6776071468958</x:v>
      </x:c>
      <x:c r="H471" s="11" t="n">
        <x:v>3818.944071504495</x:v>
      </x:c>
      <x:c r="I471" s="11" t="n">
        <x:v>4224.703449177003</x:v>
      </x:c>
      <x:c r="J471" s="11" t="n">
        <x:v>4259.1362907561515</x:v>
      </x:c>
      <x:c r="K471" s="11" t="n">
        <x:v>4284.038851984622</x:v>
      </x:c>
      <x:c r="L471" s="11" t="n">
        <x:v>4297.04489527469</x:v>
      </x:c>
      <x:c r="M471" s="11" t="n">
        <x:v>4304.470574048657</x:v>
      </x:c>
      <x:c r="N471" s="11" t="n">
        <x:v>4313.098797298032</x:v>
      </x:c>
      <x:c r="O471" s="11" t="n">
        <x:v>4346.113120805956</x:v>
      </x:c>
      <x:c r="P471" s="11" t="n">
        <x:v>4367.885175095644</x:v>
      </x:c>
      <x:c r="Q471" s="11" t="n">
        <x:v>4432.05761062137</x:v>
      </x:c>
      <x:c r="R471" s="11" t="n">
        <x:v>4636.881986431295</x:v>
      </x:c>
      <x:c r="S471" s="11" t="n">
        <x:v>4867.035396022271</x:v>
      </x:c>
      <x:c r="T471" s="11" t="n">
        <x:v>4891.9176029539485</x:v>
      </x:c>
      <x:c r="U471" s="11" t="n">
        <x:v>5143.231042052463</x:v>
      </x:c>
    </x:row>
    <x:row r="472" ht="21" customHeight="1">
      <x:c r="A472" s="15" t="n">
        <x:v>471</x:v>
      </x:c>
      <x:c r="B472" s="11" t="n">
        <x:v>3246.8361903405967</x:v>
      </x:c>
      <x:c r="C472" s="11" t="n">
        <x:v>3374.3916123951985</x:v>
      </x:c>
      <x:c r="D472" s="11" t="n">
        <x:v>3422.1788286631954</x:v>
      </x:c>
      <x:c r="E472" s="11" t="n">
        <x:v>3454.029823720533</x:v>
      </x:c>
      <x:c r="F472" s="11" t="n">
        <x:v>3508.730166214165</x:v>
      </x:c>
      <x:c r="G472" s="11" t="n">
        <x:v>3546.289039482993</x:v>
      </x:c>
      <x:c r="H472" s="11" t="n">
        <x:v>3600.110980375037</x:v>
      </x:c>
      <x:c r="I472" s="11" t="n">
        <x:v>3623.7997511273966</x:v>
      </x:c>
      <x:c r="J472" s="11" t="n">
        <x:v>3650.5575943302874</x:v>
      </x:c>
      <x:c r="K472" s="11" t="n">
        <x:v>3781.6631410541713</x:v>
      </x:c>
      <x:c r="L472" s="11" t="n">
        <x:v>3847.7508956727943</x:v>
      </x:c>
      <x:c r="M472" s="11" t="n">
        <x:v>3877.403664565228</x:v>
      </x:c>
      <x:c r="N472" s="11" t="n">
        <x:v>3956.7058521555978</x:v>
      </x:c>
      <x:c r="O472" s="11" t="n">
        <x:v>3997.206642486836</x:v>
      </x:c>
      <x:c r="P472" s="11" t="n">
        <x:v>4100.642586762611</x:v>
      </x:c>
      <x:c r="Q472" s="11" t="n">
        <x:v>4262.931446872195</x:v>
      </x:c>
      <x:c r="R472" s="11" t="n">
        <x:v>4498.5490721245405</x:v>
      </x:c>
      <x:c r="S472" s="11" t="n">
        <x:v>4544.561395827678</x:v>
      </x:c>
      <x:c r="T472" s="11" t="n">
        <x:v>4871.021981643506</x:v>
      </x:c>
      <x:c r="U472" s="11" t="n">
        <x:v>5262.385140920053</x:v>
      </x:c>
    </x:row>
    <x:row r="473" ht="21" customHeight="1">
      <x:c r="A473" s="15" t="n">
        <x:v>472</x:v>
      </x:c>
      <x:c r="B473" s="11" t="n">
        <x:v>3191.630836490493</x:v>
      </x:c>
      <x:c r="C473" s="11" t="n">
        <x:v>3435.7765529597737</x:v>
      </x:c>
      <x:c r="D473" s="11" t="n">
        <x:v>3458.334247990019</x:v>
      </x:c>
      <x:c r="E473" s="11" t="n">
        <x:v>3500.3064221388727</x:v>
      </x:c>
      <x:c r="F473" s="11" t="n">
        <x:v>3635.658921036932</x:v>
      </x:c>
      <x:c r="G473" s="11" t="n">
        <x:v>3719.3896306667843</x:v>
      </x:c>
      <x:c r="H473" s="11" t="n">
        <x:v>3721.330856519614</x:v>
      </x:c>
      <x:c r="I473" s="11" t="n">
        <x:v>3751.189634983486</x:v>
      </x:c>
      <x:c r="J473" s="11" t="n">
        <x:v>3793.6696146454065</x:v>
      </x:c>
      <x:c r="K473" s="11" t="n">
        <x:v>3857.728173787719</x:v>
      </x:c>
      <x:c r="L473" s="11" t="n">
        <x:v>3930.256411922055</x:v>
      </x:c>
      <x:c r="M473" s="11" t="n">
        <x:v>3941.523346780371</x:v>
      </x:c>
      <x:c r="N473" s="11" t="n">
        <x:v>3957.114084480664</x:v>
      </x:c>
      <x:c r="O473" s="11" t="n">
        <x:v>4002.2135146680644</x:v>
      </x:c>
      <x:c r="P473" s="11" t="n">
        <x:v>4097.6790877366275</x:v>
      </x:c>
      <x:c r="Q473" s="11" t="n">
        <x:v>4170.93524946423</x:v>
      </x:c>
      <x:c r="R473" s="11" t="n">
        <x:v>4390.79853800118</x:v>
      </x:c>
      <x:c r="S473" s="11" t="n">
        <x:v>4395.147373821677</x:v>
      </x:c>
      <x:c r="T473" s="11" t="n">
        <x:v>4523.751463062094</x:v>
      </x:c>
      <x:c r="U473" s="11" t="n">
        <x:v>4541.778449508911</x:v>
      </x:c>
    </x:row>
    <x:row r="474" ht="21" customHeight="1">
      <x:c r="A474" s="15" t="n">
        <x:v>473</x:v>
      </x:c>
      <x:c r="B474" s="11" t="n">
        <x:v>3077.093873493059</x:v>
      </x:c>
      <x:c r="C474" s="11" t="n">
        <x:v>3125.779308714486</x:v>
      </x:c>
      <x:c r="D474" s="11" t="n">
        <x:v>3140.361827745474</x:v>
      </x:c>
      <x:c r="E474" s="11" t="n">
        <x:v>3222.8650317429997</x:v>
      </x:c>
      <x:c r="F474" s="11" t="n">
        <x:v>3252.7884894777276</x:v>
      </x:c>
      <x:c r="G474" s="11" t="n">
        <x:v>3322.0940452608625</x:v>
      </x:c>
      <x:c r="H474" s="11" t="n">
        <x:v>3385.2473035932135</x:v>
      </x:c>
      <x:c r="I474" s="11" t="n">
        <x:v>3393.0370139621227</x:v>
      </x:c>
      <x:c r="J474" s="11" t="n">
        <x:v>3419.388445648414</x:v>
      </x:c>
      <x:c r="K474" s="11" t="n">
        <x:v>3446.714901032677</x:v>
      </x:c>
      <x:c r="L474" s="11" t="n">
        <x:v>3640.733084448833</x:v>
      </x:c>
      <x:c r="M474" s="11" t="n">
        <x:v>3687.9699996097406</x:v>
      </x:c>
      <x:c r="N474" s="11" t="n">
        <x:v>3719.078384308251</x:v>
      </x:c>
      <x:c r="O474" s="11" t="n">
        <x:v>3737.9581678606</x:v>
      </x:c>
      <x:c r="P474" s="11" t="n">
        <x:v>3744.9702022057236</x:v>
      </x:c>
      <x:c r="Q474" s="11" t="n">
        <x:v>3869.044535343569</x:v>
      </x:c>
      <x:c r="R474" s="11" t="n">
        <x:v>3916.4219054002156</x:v>
      </x:c>
      <x:c r="S474" s="11" t="n">
        <x:v>4196.3907121543525</x:v>
      </x:c>
      <x:c r="T474" s="11" t="n">
        <x:v>4279.33973024495</x:v>
      </x:c>
      <x:c r="U474" s="11" t="n">
        <x:v>4354.1405034005975</x:v>
      </x:c>
    </x:row>
    <x:row r="475" ht="21" customHeight="1">
      <x:c r="A475" s="15" t="n">
        <x:v>474</x:v>
      </x:c>
      <x:c r="B475" s="11" t="n">
        <x:v>3185.42824735938</x:v>
      </x:c>
      <x:c r="C475" s="11" t="n">
        <x:v>3213.3950797037255</x:v>
      </x:c>
      <x:c r="D475" s="11" t="n">
        <x:v>3258.4018924192414</x:v>
      </x:c>
      <x:c r="E475" s="11" t="n">
        <x:v>3313.247428350361</x:v>
      </x:c>
      <x:c r="F475" s="11" t="n">
        <x:v>3501.9640638338956</x:v>
      </x:c>
      <x:c r="G475" s="11" t="n">
        <x:v>3524.3880052872446</x:v>
      </x:c>
      <x:c r="H475" s="11" t="n">
        <x:v>3568.428410409654</x:v>
      </x:c>
      <x:c r="I475" s="11" t="n">
        <x:v>3744.1686544181334</x:v>
      </x:c>
      <x:c r="J475" s="11" t="n">
        <x:v>3769.7993240441383</x:v>
      </x:c>
      <x:c r="K475" s="11" t="n">
        <x:v>3789.1368797978275</x:v>
      </x:c>
      <x:c r="L475" s="11" t="n">
        <x:v>3898.2714575916243</x:v>
      </x:c>
      <x:c r="M475" s="11" t="n">
        <x:v>3924.736384400105</x:v>
      </x:c>
      <x:c r="N475" s="11" t="n">
        <x:v>3931.3104660639924</x:v>
      </x:c>
      <x:c r="O475" s="11" t="n">
        <x:v>3967.0442431565875</x:v>
      </x:c>
      <x:c r="P475" s="11" t="n">
        <x:v>4017.8776372880693</x:v>
      </x:c>
      <x:c r="Q475" s="11" t="n">
        <x:v>4026.18174474063</x:v>
      </x:c>
      <x:c r="R475" s="11" t="n">
        <x:v>4283.640268688521</x:v>
      </x:c>
      <x:c r="S475" s="11" t="n">
        <x:v>4297.0206319073895</x:v>
      </x:c>
      <x:c r="T475" s="11" t="n">
        <x:v>4308.392179688657</x:v>
      </x:c>
      <x:c r="U475" s="11" t="n">
        <x:v>4482.765824053757</x:v>
      </x:c>
    </x:row>
    <x:row r="476" ht="21" customHeight="1">
      <x:c r="A476" s="15" t="n">
        <x:v>475</x:v>
      </x:c>
      <x:c r="B476" s="11" t="n">
        <x:v>3194.055986182496</x:v>
      </x:c>
      <x:c r="C476" s="11" t="n">
        <x:v>3237.1640552346184</x:v>
      </x:c>
      <x:c r="D476" s="11" t="n">
        <x:v>3333.3237633801964</x:v>
      </x:c>
      <x:c r="E476" s="11" t="n">
        <x:v>3348.639527904329</x:v>
      </x:c>
      <x:c r="F476" s="11" t="n">
        <x:v>3353.1957619605478</x:v>
      </x:c>
      <x:c r="G476" s="11" t="n">
        <x:v>3581.4006417014043</x:v>
      </x:c>
      <x:c r="H476" s="11" t="n">
        <x:v>3666.625237176643</x:v>
      </x:c>
      <x:c r="I476" s="11" t="n">
        <x:v>3717.8377567005014</x:v>
      </x:c>
      <x:c r="J476" s="11" t="n">
        <x:v>3838.645533192794</x:v>
      </x:c>
      <x:c r="K476" s="11" t="n">
        <x:v>3844.572792486426</x:v>
      </x:c>
      <x:c r="L476" s="11" t="n">
        <x:v>3994.775705472027</x:v>
      </x:c>
      <x:c r="M476" s="11" t="n">
        <x:v>4004.6212870294075</x:v>
      </x:c>
      <x:c r="N476" s="11" t="n">
        <x:v>4032.71393231259</x:v>
      </x:c>
      <x:c r="O476" s="11" t="n">
        <x:v>4039.8783511066167</x:v>
      </x:c>
      <x:c r="P476" s="11" t="n">
        <x:v>4101.869732922983</x:v>
      </x:c>
      <x:c r="Q476" s="11" t="n">
        <x:v>4113.48200631911</x:v>
      </x:c>
      <x:c r="R476" s="11" t="n">
        <x:v>4235.888926908147</x:v>
      </x:c>
      <x:c r="S476" s="11" t="n">
        <x:v>4414.416578428225</x:v>
      </x:c>
      <x:c r="T476" s="11" t="n">
        <x:v>4711.645037134662</x:v>
      </x:c>
      <x:c r="U476" s="11" t="n">
        <x:v>5056.1437947071245</x:v>
      </x:c>
    </x:row>
    <x:row r="477" ht="21" customHeight="1">
      <x:c r="A477" s="15" t="n">
        <x:v>476</x:v>
      </x:c>
      <x:c r="B477" s="11" t="n">
        <x:v>3136.9123665963334</x:v>
      </x:c>
      <x:c r="C477" s="11" t="n">
        <x:v>3323.9071553424455</x:v>
      </x:c>
      <x:c r="D477" s="11" t="n">
        <x:v>3396.1266046791634</x:v>
      </x:c>
      <x:c r="E477" s="11" t="n">
        <x:v>3401.379980737201</x:v>
      </x:c>
      <x:c r="F477" s="11" t="n">
        <x:v>3436.8615456878583</x:v>
      </x:c>
      <x:c r="G477" s="11" t="n">
        <x:v>3478.7468886280517</x:v>
      </x:c>
      <x:c r="H477" s="11" t="n">
        <x:v>3537.318949970922</x:v>
      </x:c>
      <x:c r="I477" s="11" t="n">
        <x:v>3563.681479853019</x:v>
      </x:c>
      <x:c r="J477" s="11" t="n">
        <x:v>3575.237646242758</x:v>
      </x:c>
      <x:c r="K477" s="11" t="n">
        <x:v>3580.3759355265215</x:v>
      </x:c>
      <x:c r="L477" s="11" t="n">
        <x:v>3636.5605104914202</x:v>
      </x:c>
      <x:c r="M477" s="11" t="n">
        <x:v>3695.495088955352</x:v>
      </x:c>
      <x:c r="N477" s="11" t="n">
        <x:v>3700.4153262300374</x:v>
      </x:c>
      <x:c r="O477" s="11" t="n">
        <x:v>3707.277898261163</x:v>
      </x:c>
      <x:c r="P477" s="11" t="n">
        <x:v>3802.8999046280674</x:v>
      </x:c>
      <x:c r="Q477" s="11" t="n">
        <x:v>3904.407004469291</x:v>
      </x:c>
      <x:c r="R477" s="11" t="n">
        <x:v>3932.41774702622</x:v>
      </x:c>
      <x:c r="S477" s="11" t="n">
        <x:v>3963.8339780349384</x:v>
      </x:c>
      <x:c r="T477" s="11" t="n">
        <x:v>4091.4390112041174</x:v>
      </x:c>
      <x:c r="U477" s="11" t="n">
        <x:v>4150.588471787172</x:v>
      </x:c>
    </x:row>
    <x:row r="478" ht="21" customHeight="1">
      <x:c r="A478" s="15" t="n">
        <x:v>477</x:v>
      </x:c>
      <x:c r="B478" s="11" t="n">
        <x:v>3147.174546152729</x:v>
      </x:c>
      <x:c r="C478" s="11" t="n">
        <x:v>3276.1515889726743</x:v>
      </x:c>
      <x:c r="D478" s="11" t="n">
        <x:v>3338.2623721144523</x:v>
      </x:c>
      <x:c r="E478" s="11" t="n">
        <x:v>3514.9985494533375</x:v>
      </x:c>
      <x:c r="F478" s="11" t="n">
        <x:v>3679.339030457192</x:v>
      </x:c>
      <x:c r="G478" s="11" t="n">
        <x:v>3769.8149309980413</x:v>
      </x:c>
      <x:c r="H478" s="11" t="n">
        <x:v>3779.8875068243874</x:v>
      </x:c>
      <x:c r="I478" s="11" t="n">
        <x:v>3798.260751336649</x:v>
      </x:c>
      <x:c r="J478" s="11" t="n">
        <x:v>3847.4319946207042</x:v>
      </x:c>
      <x:c r="K478" s="11" t="n">
        <x:v>3925.400328217601</x:v>
      </x:c>
      <x:c r="L478" s="11" t="n">
        <x:v>3968.115776445134</x:v>
      </x:c>
      <x:c r="M478" s="11" t="n">
        <x:v>4044.7133061883933</x:v>
      </x:c>
      <x:c r="N478" s="11" t="n">
        <x:v>4070.2534990025238</x:v>
      </x:c>
      <x:c r="O478" s="11" t="n">
        <x:v>4131.651935131975</x:v>
      </x:c>
      <x:c r="P478" s="11" t="n">
        <x:v>4293.418635867154</x:v>
      </x:c>
      <x:c r="Q478" s="11" t="n">
        <x:v>4311.093422123639</x:v>
      </x:c>
      <x:c r="R478" s="11" t="n">
        <x:v>4403.639496704343</x:v>
      </x:c>
      <x:c r="S478" s="11" t="n">
        <x:v>4529.077771007433</x:v>
      </x:c>
      <x:c r="T478" s="11" t="n">
        <x:v>4562.776152938327</x:v>
      </x:c>
      <x:c r="U478" s="11" t="n">
        <x:v>4680.180000307174</x:v>
      </x:c>
    </x:row>
    <x:row r="479" ht="21" customHeight="1">
      <x:c r="A479" s="15" t="n">
        <x:v>478</x:v>
      </x:c>
      <x:c r="B479" s="11" t="n">
        <x:v>3102.020818407569</x:v>
      </x:c>
      <x:c r="C479" s="11" t="n">
        <x:v>3117.099844955957</x:v>
      </x:c>
      <x:c r="D479" s="11" t="n">
        <x:v>3217.309235061858</x:v>
      </x:c>
      <x:c r="E479" s="11" t="n">
        <x:v>3374.6578548403386</x:v>
      </x:c>
      <x:c r="F479" s="11" t="n">
        <x:v>3402.659781683686</x:v>
      </x:c>
      <x:c r="G479" s="11" t="n">
        <x:v>3456.166325077852</x:v>
      </x:c>
      <x:c r="H479" s="11" t="n">
        <x:v>3490.3634810662643</x:v>
      </x:c>
      <x:c r="I479" s="11" t="n">
        <x:v>3524.966204696213</x:v>
      </x:c>
      <x:c r="J479" s="11" t="n">
        <x:v>3822.9390629675486</x:v>
      </x:c>
      <x:c r="K479" s="11" t="n">
        <x:v>3829.787803200874</x:v>
      </x:c>
      <x:c r="L479" s="11" t="n">
        <x:v>3867.0046980240763</x:v>
      </x:c>
      <x:c r="M479" s="11" t="n">
        <x:v>3874.713421649574</x:v>
      </x:c>
      <x:c r="N479" s="11" t="n">
        <x:v>3989.713093579963</x:v>
      </x:c>
      <x:c r="O479" s="11" t="n">
        <x:v>4085.1925512333764</x:v>
      </x:c>
      <x:c r="P479" s="11" t="n">
        <x:v>4123.525216329284</x:v>
      </x:c>
      <x:c r="Q479" s="11" t="n">
        <x:v>4196.890312843807</x:v>
      </x:c>
      <x:c r="R479" s="11" t="n">
        <x:v>4208.922673397505</x:v>
      </x:c>
      <x:c r="S479" s="11" t="n">
        <x:v>4247.800240439732</x:v>
      </x:c>
      <x:c r="T479" s="11" t="n">
        <x:v>4303.2217883751455</x:v>
      </x:c>
      <x:c r="U479" s="11" t="n">
        <x:v>4304.475913907876</x:v>
      </x:c>
    </x:row>
    <x:row r="480" ht="21" customHeight="1">
      <x:c r="A480" s="15" t="n">
        <x:v>479</x:v>
      </x:c>
      <x:c r="B480" s="11" t="n">
        <x:v>3100.8579236918604</x:v>
      </x:c>
      <x:c r="C480" s="11" t="n">
        <x:v>3253.1656305576107</x:v>
      </x:c>
      <x:c r="D480" s="11" t="n">
        <x:v>3356.105374207985</x:v>
      </x:c>
      <x:c r="E480" s="11" t="n">
        <x:v>3436.6627186097976</x:v>
      </x:c>
      <x:c r="F480" s="11" t="n">
        <x:v>3484.0207650239727</x:v>
      </x:c>
      <x:c r="G480" s="11" t="n">
        <x:v>3511.4633400110115</x:v>
      </x:c>
      <x:c r="H480" s="11" t="n">
        <x:v>3658.636361358693</x:v>
      </x:c>
      <x:c r="I480" s="11" t="n">
        <x:v>3673.0888593596887</x:v>
      </x:c>
      <x:c r="J480" s="11" t="n">
        <x:v>3811.9642720975125</x:v>
      </x:c>
      <x:c r="K480" s="11" t="n">
        <x:v>3908.680391227177</x:v>
      </x:c>
      <x:c r="L480" s="11" t="n">
        <x:v>3977.7274734378616</x:v>
      </x:c>
      <x:c r="M480" s="11" t="n">
        <x:v>4143.088004772638</x:v>
      </x:c>
      <x:c r="N480" s="11" t="n">
        <x:v>4152.683775978205</x:v>
      </x:c>
      <x:c r="O480" s="11" t="n">
        <x:v>4218.634896336442</x:v>
      </x:c>
      <x:c r="P480" s="11" t="n">
        <x:v>4255.507609291434</x:v>
      </x:c>
      <x:c r="Q480" s="11" t="n">
        <x:v>4277.25658679797</x:v>
      </x:c>
      <x:c r="R480" s="11" t="n">
        <x:v>4284.91347429543</x:v>
      </x:c>
      <x:c r="S480" s="11" t="n">
        <x:v>4331.8500336423</x:v>
      </x:c>
      <x:c r="T480" s="11" t="n">
        <x:v>4342.254673771112</x:v>
      </x:c>
      <x:c r="U480" s="11" t="n">
        <x:v>4884.8552989907</x:v>
      </x:c>
    </x:row>
    <x:row r="481" ht="21" customHeight="1">
      <x:c r="A481" s="15" t="n">
        <x:v>480</x:v>
      </x:c>
      <x:c r="B481" s="11" t="n">
        <x:v>3339.0265706991445</x:v>
      </x:c>
      <x:c r="C481" s="11" t="n">
        <x:v>3426.4166433018363</x:v>
      </x:c>
      <x:c r="D481" s="11" t="n">
        <x:v>3571.703823651621</x:v>
      </x:c>
      <x:c r="E481" s="11" t="n">
        <x:v>3601.6783007923036</x:v>
      </x:c>
      <x:c r="F481" s="11" t="n">
        <x:v>3616.7909384228724</x:v>
      </x:c>
      <x:c r="G481" s="11" t="n">
        <x:v>3789.833893469613</x:v>
      </x:c>
      <x:c r="H481" s="11" t="n">
        <x:v>3790.4923467395724</x:v>
      </x:c>
      <x:c r="I481" s="11" t="n">
        <x:v>3866.073812436663</x:v>
      </x:c>
      <x:c r="J481" s="11" t="n">
        <x:v>3948.272646641334</x:v>
      </x:c>
      <x:c r="K481" s="11" t="n">
        <x:v>3954.8442148245513</x:v>
      </x:c>
      <x:c r="L481" s="11" t="n">
        <x:v>3972.5580570027796</x:v>
      </x:c>
      <x:c r="M481" s="11" t="n">
        <x:v>4082.305915287653</x:v>
      </x:c>
      <x:c r="N481" s="11" t="n">
        <x:v>4131.610306260952</x:v>
      </x:c>
      <x:c r="O481" s="11" t="n">
        <x:v>4170.13508020278</x:v>
      </x:c>
      <x:c r="P481" s="11" t="n">
        <x:v>4222.997947989655</x:v>
      </x:c>
      <x:c r="Q481" s="11" t="n">
        <x:v>4267.05723474432</x:v>
      </x:c>
      <x:c r="R481" s="11" t="n">
        <x:v>4300.331397291319</x:v>
      </x:c>
      <x:c r="S481" s="11" t="n">
        <x:v>4342.287476717956</x:v>
      </x:c>
      <x:c r="T481" s="11" t="n">
        <x:v>4937.057845822594</x:v>
      </x:c>
      <x:c r="U481" s="11" t="n">
        <x:v>4969.698387616212</x:v>
      </x:c>
    </x:row>
    <x:row r="482" ht="21" customHeight="1">
      <x:c r="A482" s="15" t="n">
        <x:v>481</x:v>
      </x:c>
      <x:c r="B482" s="11" t="n">
        <x:v>3086.9606282167038</x:v>
      </x:c>
      <x:c r="C482" s="11" t="n">
        <x:v>3226.2958540922073</x:v>
      </x:c>
      <x:c r="D482" s="11" t="n">
        <x:v>3287.893455012766</x:v>
      </x:c>
      <x:c r="E482" s="11" t="n">
        <x:v>3431.222708254467</x:v>
      </x:c>
      <x:c r="F482" s="11" t="n">
        <x:v>3502.3911755302393</x:v>
      </x:c>
      <x:c r="G482" s="11" t="n">
        <x:v>3553.666342825236</x:v>
      </x:c>
      <x:c r="H482" s="11" t="n">
        <x:v>3735.5091539041987</x:v>
      </x:c>
      <x:c r="I482" s="11" t="n">
        <x:v>3748.766268051247</x:v>
      </x:c>
      <x:c r="J482" s="11" t="n">
        <x:v>3862.6215231704823</x:v>
      </x:c>
      <x:c r="K482" s="11" t="n">
        <x:v>3888.915195981753</x:v>
      </x:c>
      <x:c r="L482" s="11" t="n">
        <x:v>3959.2749148178814</x:v>
      </x:c>
      <x:c r="M482" s="11" t="n">
        <x:v>4068.218123998209</x:v>
      </x:c>
      <x:c r="N482" s="11" t="n">
        <x:v>4110.636499837478</x:v>
      </x:c>
      <x:c r="O482" s="11" t="n">
        <x:v>4234.349616764076</x:v>
      </x:c>
      <x:c r="P482" s="11" t="n">
        <x:v>4277.110621185504</x:v>
      </x:c>
      <x:c r="Q482" s="11" t="n">
        <x:v>4386.633733328547</x:v>
      </x:c>
      <x:c r="R482" s="11" t="n">
        <x:v>4615.867970733513</x:v>
      </x:c>
      <x:c r="S482" s="11" t="n">
        <x:v>4695.2246873459135</x:v>
      </x:c>
      <x:c r="T482" s="11" t="n">
        <x:v>4846.649108574634</x:v>
      </x:c>
      <x:c r="U482" s="11" t="n">
        <x:v>5301.715148939125</x:v>
      </x:c>
    </x:row>
    <x:row r="483" ht="21" customHeight="1">
      <x:c r="A483" s="15" t="n">
        <x:v>482</x:v>
      </x:c>
      <x:c r="B483" s="11" t="n">
        <x:v>3205.286435377208</x:v>
      </x:c>
      <x:c r="C483" s="11" t="n">
        <x:v>3354.513372315328</x:v>
      </x:c>
      <x:c r="D483" s="11" t="n">
        <x:v>3359.4137618280106</x:v>
      </x:c>
      <x:c r="E483" s="11" t="n">
        <x:v>3359.7728946565644</x:v>
      </x:c>
      <x:c r="F483" s="11" t="n">
        <x:v>3432.10663674559</x:v>
      </x:c>
      <x:c r="G483" s="11" t="n">
        <x:v>3448.5085830985067</x:v>
      </x:c>
      <x:c r="H483" s="11" t="n">
        <x:v>3488.3484424838293</x:v>
      </x:c>
      <x:c r="I483" s="11" t="n">
        <x:v>3770.315121100871</x:v>
      </x:c>
      <x:c r="J483" s="11" t="n">
        <x:v>3813.830080609517</x:v>
      </x:c>
      <x:c r="K483" s="11" t="n">
        <x:v>3910.658944430168</x:v>
      </x:c>
      <x:c r="L483" s="11" t="n">
        <x:v>3925.604108590518</x:v>
      </x:c>
      <x:c r="M483" s="11" t="n">
        <x:v>4087.0526773061365</x:v>
      </x:c>
      <x:c r="N483" s="11" t="n">
        <x:v>4181.140693722052</x:v>
      </x:c>
      <x:c r="O483" s="11" t="n">
        <x:v>4262.988017757693</x:v>
      </x:c>
      <x:c r="P483" s="11" t="n">
        <x:v>4335.647225161238</x:v>
      </x:c>
      <x:c r="Q483" s="11" t="n">
        <x:v>4359.32251808627</x:v>
      </x:c>
      <x:c r="R483" s="11" t="n">
        <x:v>4488.38911302957</x:v>
      </x:c>
      <x:c r="S483" s="11" t="n">
        <x:v>4523.909161257883</x:v>
      </x:c>
      <x:c r="T483" s="11" t="n">
        <x:v>4575.013306363259</x:v>
      </x:c>
      <x:c r="U483" s="11" t="n">
        <x:v>4734.724346475066</x:v>
      </x:c>
    </x:row>
    <x:row r="484" ht="21" customHeight="1">
      <x:c r="A484" s="15" t="n">
        <x:v>483</x:v>
      </x:c>
      <x:c r="B484" s="11" t="n">
        <x:v>3169.008761523637</x:v>
      </x:c>
      <x:c r="C484" s="11" t="n">
        <x:v>3286.840764776208</x:v>
      </x:c>
      <x:c r="D484" s="11" t="n">
        <x:v>3388.1938360118693</x:v>
      </x:c>
      <x:c r="E484" s="11" t="n">
        <x:v>3408.6076081312594</x:v>
      </x:c>
      <x:c r="F484" s="11" t="n">
        <x:v>3417.7840179071413</x:v>
      </x:c>
      <x:c r="G484" s="11" t="n">
        <x:v>3553.729641474916</x:v>
      </x:c>
      <x:c r="H484" s="11" t="n">
        <x:v>3572.1670223193605</x:v>
      </x:c>
      <x:c r="I484" s="11" t="n">
        <x:v>3613.3349888069597</x:v>
      </x:c>
      <x:c r="J484" s="11" t="n">
        <x:v>3635.413419194322</x:v>
      </x:c>
      <x:c r="K484" s="11" t="n">
        <x:v>3637.571691790264</x:v>
      </x:c>
      <x:c r="L484" s="11" t="n">
        <x:v>3668.741256100028</x:v>
      </x:c>
      <x:c r="M484" s="11" t="n">
        <x:v>3747.19465676174</x:v>
      </x:c>
      <x:c r="N484" s="11" t="n">
        <x:v>3931.6642269109916</x:v>
      </x:c>
      <x:c r="O484" s="11" t="n">
        <x:v>3982.366142995333</x:v>
      </x:c>
      <x:c r="P484" s="11" t="n">
        <x:v>4003.4987610859416</x:v>
      </x:c>
      <x:c r="Q484" s="11" t="n">
        <x:v>4116.898915924117</x:v>
      </x:c>
      <x:c r="R484" s="11" t="n">
        <x:v>4119.936577202181</x:v>
      </x:c>
      <x:c r="S484" s="11" t="n">
        <x:v>4146.057136425335</x:v>
      </x:c>
      <x:c r="T484" s="11" t="n">
        <x:v>4238.170175498406</x:v>
      </x:c>
      <x:c r="U484" s="11" t="n">
        <x:v>4451.141722304265</x:v>
      </x:c>
    </x:row>
    <x:row r="485" ht="21" customHeight="1">
      <x:c r="A485" s="15" t="n">
        <x:v>484</x:v>
      </x:c>
      <x:c r="B485" s="11" t="n">
        <x:v>3234.973116485983</x:v>
      </x:c>
      <x:c r="C485" s="11" t="n">
        <x:v>3391.862323336465</x:v>
      </x:c>
      <x:c r="D485" s="11" t="n">
        <x:v>3400.1498871813073</x:v>
      </x:c>
      <x:c r="E485" s="11" t="n">
        <x:v>3453.188940695361</x:v>
      </x:c>
      <x:c r="F485" s="11" t="n">
        <x:v>3562.4305203189083</x:v>
      </x:c>
      <x:c r="G485" s="11" t="n">
        <x:v>3571.203575078092</x:v>
      </x:c>
      <x:c r="H485" s="11" t="n">
        <x:v>3658.517903302027</x:v>
      </x:c>
      <x:c r="I485" s="11" t="n">
        <x:v>3694.5978346575876</x:v>
      </x:c>
      <x:c r="J485" s="11" t="n">
        <x:v>3703.6289079815715</x:v>
      </x:c>
      <x:c r="K485" s="11" t="n">
        <x:v>3717.601603676322</x:v>
      </x:c>
      <x:c r="L485" s="11" t="n">
        <x:v>3783.7049925697665</x:v>
      </x:c>
      <x:c r="M485" s="11" t="n">
        <x:v>3833.918128083342</x:v>
      </x:c>
      <x:c r="N485" s="11" t="n">
        <x:v>3838.943761217501</x:v>
      </x:c>
      <x:c r="O485" s="11" t="n">
        <x:v>3843.8081236018797</x:v>
      </x:c>
      <x:c r="P485" s="11" t="n">
        <x:v>3928.269078355015</x:v>
      </x:c>
      <x:c r="Q485" s="11" t="n">
        <x:v>4024.044446884936</x:v>
      </x:c>
      <x:c r="R485" s="11" t="n">
        <x:v>4122.234391339038</x:v>
      </x:c>
      <x:c r="S485" s="11" t="n">
        <x:v>4180.858545489764</x:v>
      </x:c>
      <x:c r="T485" s="11" t="n">
        <x:v>4198.629155955447</x:v>
      </x:c>
      <x:c r="U485" s="11" t="n">
        <x:v>4629.379892026856</x:v>
      </x:c>
    </x:row>
    <x:row r="486" ht="21" customHeight="1">
      <x:c r="A486" s="15" t="n">
        <x:v>485</x:v>
      </x:c>
      <x:c r="B486" s="11" t="n">
        <x:v>3383.4932369693493</x:v>
      </x:c>
      <x:c r="C486" s="11" t="n">
        <x:v>3477.045946578621</x:v>
      </x:c>
      <x:c r="D486" s="11" t="n">
        <x:v>3487.289199263889</x:v>
      </x:c>
      <x:c r="E486" s="11" t="n">
        <x:v>3550.122475434232</x:v>
      </x:c>
      <x:c r="F486" s="11" t="n">
        <x:v>3656.9815372994885</x:v>
      </x:c>
      <x:c r="G486" s="11" t="n">
        <x:v>3667.3997978380457</x:v>
      </x:c>
      <x:c r="H486" s="11" t="n">
        <x:v>3670.5222617394293</x:v>
      </x:c>
      <x:c r="I486" s="11" t="n">
        <x:v>3729.6279325816563</x:v>
      </x:c>
      <x:c r="J486" s="11" t="n">
        <x:v>3987.6535374124796</x:v>
      </x:c>
      <x:c r="K486" s="11" t="n">
        <x:v>4008.5736064939733</x:v>
      </x:c>
      <x:c r="L486" s="11" t="n">
        <x:v>4121.048683038623</x:v>
      </x:c>
      <x:c r="M486" s="11" t="n">
        <x:v>4182.419716191165</x:v>
      </x:c>
      <x:c r="N486" s="11" t="n">
        <x:v>4186.256028726132</x:v>
      </x:c>
      <x:c r="O486" s="11" t="n">
        <x:v>4316.813690693983</x:v>
      </x:c>
      <x:c r="P486" s="11" t="n">
        <x:v>4320.8865037173655</x:v>
      </x:c>
      <x:c r="Q486" s="11" t="n">
        <x:v>4391.881267500707</x:v>
      </x:c>
      <x:c r="R486" s="11" t="n">
        <x:v>4401.614832076677</x:v>
      </x:c>
      <x:c r="S486" s="11" t="n">
        <x:v>4568.323575382834</x:v>
      </x:c>
      <x:c r="T486" s="11" t="n">
        <x:v>5114.508074856203</x:v>
      </x:c>
      <x:c r="U486" s="11" t="n">
        <x:v>5114.9105623252035</x:v>
      </x:c>
    </x:row>
    <x:row r="487" ht="21" customHeight="1">
      <x:c r="A487" s="15" t="n">
        <x:v>486</x:v>
      </x:c>
      <x:c r="B487" s="11" t="n">
        <x:v>3124.076675249613</x:v>
      </x:c>
      <x:c r="C487" s="11" t="n">
        <x:v>3217.2728236453568</x:v>
      </x:c>
      <x:c r="D487" s="11" t="n">
        <x:v>3268.4597198686006</x:v>
      </x:c>
      <x:c r="E487" s="11" t="n">
        <x:v>3421.0630171926587</x:v>
      </x:c>
      <x:c r="F487" s="11" t="n">
        <x:v>3515.206193699464</x:v>
      </x:c>
      <x:c r="G487" s="11" t="n">
        <x:v>3523.7474107724092</x:v>
      </x:c>
      <x:c r="H487" s="11" t="n">
        <x:v>3574.7952019178274</x:v>
      </x:c>
      <x:c r="I487" s="11" t="n">
        <x:v>3618.3918167617303</x:v>
      </x:c>
      <x:c r="J487" s="11" t="n">
        <x:v>3678.6938987324456</x:v>
      </x:c>
      <x:c r="K487" s="11" t="n">
        <x:v>3723.7485189448716</x:v>
      </x:c>
      <x:c r="L487" s="11" t="n">
        <x:v>3726.1259648756895</x:v>
      </x:c>
      <x:c r="M487" s="11" t="n">
        <x:v>3736.64526364388</x:v>
      </x:c>
      <x:c r="N487" s="11" t="n">
        <x:v>3807.9759895393463</x:v>
      </x:c>
      <x:c r="O487" s="11" t="n">
        <x:v>4061.309246451903</x:v>
      </x:c>
      <x:c r="P487" s="11" t="n">
        <x:v>4198.508701743805</x:v>
      </x:c>
      <x:c r="Q487" s="11" t="n">
        <x:v>4218.69231927655</x:v>
      </x:c>
      <x:c r="R487" s="11" t="n">
        <x:v>4702.279032910657</x:v>
      </x:c>
      <x:c r="S487" s="11" t="n">
        <x:v>4865.285426799464</x:v>
      </x:c>
      <x:c r="T487" s="11" t="n">
        <x:v>4893.121607812785</x:v>
      </x:c>
      <x:c r="U487" s="11" t="n">
        <x:v>5215.0621114227915</x:v>
      </x:c>
    </x:row>
    <x:row r="488" ht="21" customHeight="1">
      <x:c r="A488" s="15" t="n">
        <x:v>487</x:v>
      </x:c>
      <x:c r="B488" s="11" t="n">
        <x:v>3193.8565588436118</x:v>
      </x:c>
      <x:c r="C488" s="11" t="n">
        <x:v>3286.055932448904</x:v>
      </x:c>
      <x:c r="D488" s="11" t="n">
        <x:v>3325.958226379703</x:v>
      </x:c>
      <x:c r="E488" s="11" t="n">
        <x:v>3369.7488773924742</x:v>
      </x:c>
      <x:c r="F488" s="11" t="n">
        <x:v>3377.674415677538</x:v>
      </x:c>
      <x:c r="G488" s="11" t="n">
        <x:v>3382.533964897768</x:v>
      </x:c>
      <x:c r="H488" s="11" t="n">
        <x:v>3429.6470604573715</x:v>
      </x:c>
      <x:c r="I488" s="11" t="n">
        <x:v>3540.9111836490156</x:v>
      </x:c>
      <x:c r="J488" s="11" t="n">
        <x:v>3578.6138025927776</x:v>
      </x:c>
      <x:c r="K488" s="11" t="n">
        <x:v>3645.8893115724018</x:v>
      </x:c>
      <x:c r="L488" s="11" t="n">
        <x:v>3693.9840610895085</x:v>
      </x:c>
      <x:c r="M488" s="11" t="n">
        <x:v>3749.5916929396317</x:v>
      </x:c>
      <x:c r="N488" s="11" t="n">
        <x:v>3798.0825864118233</x:v>
      </x:c>
      <x:c r="O488" s="11" t="n">
        <x:v>3812.998781168796</x:v>
      </x:c>
      <x:c r="P488" s="11" t="n">
        <x:v>3900.9975945288124</x:v>
      </x:c>
      <x:c r="Q488" s="11" t="n">
        <x:v>3982.6784557602195</x:v>
      </x:c>
      <x:c r="R488" s="11" t="n">
        <x:v>4075.1940721324854</x:v>
      </x:c>
      <x:c r="S488" s="11" t="n">
        <x:v>4359.062228495407</x:v>
      </x:c>
      <x:c r="T488" s="11" t="n">
        <x:v>4411.592440947085</x:v>
      </x:c>
      <x:c r="U488" s="11" t="n">
        <x:v>4635.64562923803</x:v>
      </x:c>
    </x:row>
    <x:row r="489" ht="21" customHeight="1">
      <x:c r="A489" s="15" t="n">
        <x:v>488</x:v>
      </x:c>
      <x:c r="B489" s="11" t="n">
        <x:v>3287.88460073205</x:v>
      </x:c>
      <x:c r="C489" s="11" t="n">
        <x:v>3304.884509838576</x:v>
      </x:c>
      <x:c r="D489" s="11" t="n">
        <x:v>3430.4182812898907</x:v>
      </x:c>
      <x:c r="E489" s="11" t="n">
        <x:v>3583.804751114484</x:v>
      </x:c>
      <x:c r="F489" s="11" t="n">
        <x:v>3636.971226605551</x:v>
      </x:c>
      <x:c r="G489" s="11" t="n">
        <x:v>3639.912557540356</x:v>
      </x:c>
      <x:c r="H489" s="11" t="n">
        <x:v>3752.9536825026444</x:v>
      </x:c>
      <x:c r="I489" s="11" t="n">
        <x:v>3783.9594076544618</x:v>
      </x:c>
      <x:c r="J489" s="11" t="n">
        <x:v>3803.12529365996</x:v>
      </x:c>
      <x:c r="K489" s="11" t="n">
        <x:v>3879.2938746506416</x:v>
      </x:c>
      <x:c r="L489" s="11" t="n">
        <x:v>3894.801153247605</x:v>
      </x:c>
      <x:c r="M489" s="11" t="n">
        <x:v>3899.8736676857275</x:v>
      </x:c>
      <x:c r="N489" s="11" t="n">
        <x:v>3916.2738445755194</x:v>
      </x:c>
      <x:c r="O489" s="11" t="n">
        <x:v>3954.6349156152</x:v>
      </x:c>
      <x:c r="P489" s="11" t="n">
        <x:v>3957.9191586988945</x:v>
      </x:c>
      <x:c r="Q489" s="11" t="n">
        <x:v>4105.262440280684</x:v>
      </x:c>
      <x:c r="R489" s="11" t="n">
        <x:v>4162.807132348432</x:v>
      </x:c>
      <x:c r="S489" s="11" t="n">
        <x:v>4202.670139957407</x:v>
      </x:c>
      <x:c r="T489" s="11" t="n">
        <x:v>4327.222438936875</x:v>
      </x:c>
      <x:c r="U489" s="11" t="n">
        <x:v>4427.765222616932</x:v>
      </x:c>
    </x:row>
    <x:row r="490" ht="21" customHeight="1">
      <x:c r="A490" s="15" t="n">
        <x:v>489</x:v>
      </x:c>
      <x:c r="B490" s="11" t="n">
        <x:v>3171.144769938198</x:v>
      </x:c>
      <x:c r="C490" s="11" t="n">
        <x:v>3236.0718130778205</x:v>
      </x:c>
      <x:c r="D490" s="11" t="n">
        <x:v>3487.2686683150073</x:v>
      </x:c>
      <x:c r="E490" s="11" t="n">
        <x:v>3591.162082830141</x:v>
      </x:c>
      <x:c r="F490" s="11" t="n">
        <x:v>3606.991205360973</x:v>
      </x:c>
      <x:c r="G490" s="11" t="n">
        <x:v>3609.51267931156</x:v>
      </x:c>
      <x:c r="H490" s="11" t="n">
        <x:v>3633.6406831832046</x:v>
      </x:c>
      <x:c r="I490" s="11" t="n">
        <x:v>3635.537716613102</x:v>
      </x:c>
      <x:c r="J490" s="11" t="n">
        <x:v>3688.400543949967</x:v>
      </x:c>
      <x:c r="K490" s="11" t="n">
        <x:v>3825.0652439373007</x:v>
      </x:c>
      <x:c r="L490" s="11" t="n">
        <x:v>3837.881829726544</x:v>
      </x:c>
      <x:c r="M490" s="11" t="n">
        <x:v>3847.837882796381</x:v>
      </x:c>
      <x:c r="N490" s="11" t="n">
        <x:v>3862.008613972962</x:v>
      </x:c>
      <x:c r="O490" s="11" t="n">
        <x:v>3979.454162367238</x:v>
      </x:c>
      <x:c r="P490" s="11" t="n">
        <x:v>4179.761778353628</x:v>
      </x:c>
      <x:c r="Q490" s="11" t="n">
        <x:v>4206.95125796401</x:v>
      </x:c>
      <x:c r="R490" s="11" t="n">
        <x:v>4226.530859701165</x:v>
      </x:c>
      <x:c r="S490" s="11" t="n">
        <x:v>4480.492193505331</x:v>
      </x:c>
      <x:c r="T490" s="11" t="n">
        <x:v>4600.811735557378</x:v>
      </x:c>
      <x:c r="U490" s="11" t="n">
        <x:v>4821.751411197069</x:v>
      </x:c>
    </x:row>
    <x:row r="491" ht="21" customHeight="1">
      <x:c r="A491" s="15" t="n">
        <x:v>490</x:v>
      </x:c>
      <x:c r="B491" s="11" t="n">
        <x:v>3243.2866017005936</x:v>
      </x:c>
      <x:c r="C491" s="11" t="n">
        <x:v>3253.16362654578</x:v>
      </x:c>
      <x:c r="D491" s="11" t="n">
        <x:v>3309.963115710856</x:v>
      </x:c>
      <x:c r="E491" s="11" t="n">
        <x:v>3350.4969807613465</x:v>
      </x:c>
      <x:c r="F491" s="11" t="n">
        <x:v>3393.3003891042886</x:v>
      </x:c>
      <x:c r="G491" s="11" t="n">
        <x:v>3436.5401231820147</x:v>
      </x:c>
      <x:c r="H491" s="11" t="n">
        <x:v>3515.35576797474</x:v>
      </x:c>
      <x:c r="I491" s="11" t="n">
        <x:v>3551.2295871284623</x:v>
      </x:c>
      <x:c r="J491" s="11" t="n">
        <x:v>3761.9899365715933</x:v>
      </x:c>
      <x:c r="K491" s="11" t="n">
        <x:v>3782.6621609158756</x:v>
      </x:c>
      <x:c r="L491" s="11" t="n">
        <x:v>3797.778622488642</x:v>
      </x:c>
      <x:c r="M491" s="11" t="n">
        <x:v>3820.2648476493437</x:v>
      </x:c>
      <x:c r="N491" s="11" t="n">
        <x:v>3866.9852067038482</x:v>
      </x:c>
      <x:c r="O491" s="11" t="n">
        <x:v>3941.948094694573</x:v>
      </x:c>
      <x:c r="P491" s="11" t="n">
        <x:v>3998.865842037382</x:v>
      </x:c>
      <x:c r="Q491" s="11" t="n">
        <x:v>4208.642682756602</x:v>
      </x:c>
      <x:c r="R491" s="11" t="n">
        <x:v>4371.511440566919</x:v>
      </x:c>
      <x:c r="S491" s="11" t="n">
        <x:v>4650.287868543126</x:v>
      </x:c>
      <x:c r="T491" s="11" t="n">
        <x:v>4706.283973484986</x:v>
      </x:c>
      <x:c r="U491" s="11" t="n">
        <x:v>4815.033999434553</x:v>
      </x:c>
    </x:row>
    <x:row r="492" ht="21" customHeight="1">
      <x:c r="A492" s="15" t="n">
        <x:v>491</x:v>
      </x:c>
      <x:c r="B492" s="11" t="n">
        <x:v>3120.0626640964606</x:v>
      </x:c>
      <x:c r="C492" s="11" t="n">
        <x:v>3199.008492079859</x:v>
      </x:c>
      <x:c r="D492" s="11" t="n">
        <x:v>3371.684071928618</x:v>
      </x:c>
      <x:c r="E492" s="11" t="n">
        <x:v>3528.3625587126608</x:v>
      </x:c>
      <x:c r="F492" s="11" t="n">
        <x:v>3535.463604811636</x:v>
      </x:c>
      <x:c r="G492" s="11" t="n">
        <x:v>3565.411359265023</x:v>
      </x:c>
      <x:c r="H492" s="11" t="n">
        <x:v>3601.6416098147147</x:v>
      </x:c>
      <x:c r="I492" s="11" t="n">
        <x:v>3618.5424330330857</x:v>
      </x:c>
      <x:c r="J492" s="11" t="n">
        <x:v>3672.076422068202</x:v>
      </x:c>
      <x:c r="K492" s="11" t="n">
        <x:v>3694.8593446866225</x:v>
      </x:c>
      <x:c r="L492" s="11" t="n">
        <x:v>3795.043011380503</x:v>
      </x:c>
      <x:c r="M492" s="11" t="n">
        <x:v>3798.491657114314</x:v>
      </x:c>
      <x:c r="N492" s="11" t="n">
        <x:v>3903.930949443546</x:v>
      </x:c>
      <x:c r="O492" s="11" t="n">
        <x:v>3914.304141617499</x:v>
      </x:c>
      <x:c r="P492" s="11" t="n">
        <x:v>3998.1484038429153</x:v>
      </x:c>
      <x:c r="Q492" s="11" t="n">
        <x:v>3999.3989471905425</x:v>
      </x:c>
      <x:c r="R492" s="11" t="n">
        <x:v>4125.7571719317775</x:v>
      </x:c>
      <x:c r="S492" s="11" t="n">
        <x:v>4368.268956143231</x:v>
      </x:c>
      <x:c r="T492" s="11" t="n">
        <x:v>4617.108015654443</x:v>
      </x:c>
      <x:c r="U492" s="11" t="n">
        <x:v>4761.563737498216</x:v>
      </x:c>
    </x:row>
    <x:row r="493" ht="21" customHeight="1">
      <x:c r="A493" s="15" t="n">
        <x:v>492</x:v>
      </x:c>
      <x:c r="B493" s="11" t="n">
        <x:v>3072.3660660895684</x:v>
      </x:c>
      <x:c r="C493" s="11" t="n">
        <x:v>3106.2079419341944</x:v>
      </x:c>
      <x:c r="D493" s="11" t="n">
        <x:v>3131.39432742903</x:v>
      </x:c>
      <x:c r="E493" s="11" t="n">
        <x:v>3153.024240300309</x:v>
      </x:c>
      <x:c r="F493" s="11" t="n">
        <x:v>3203.070258332124</x:v>
      </x:c>
      <x:c r="G493" s="11" t="n">
        <x:v>3497.7299426317613</x:v>
      </x:c>
      <x:c r="H493" s="11" t="n">
        <x:v>3556.02405255274</x:v>
      </x:c>
      <x:c r="I493" s="11" t="n">
        <x:v>3594.8205846821875</x:v>
      </x:c>
      <x:c r="J493" s="11" t="n">
        <x:v>3629.3655963955357</x:v>
      </x:c>
      <x:c r="K493" s="11" t="n">
        <x:v>3638.307007590286</x:v>
      </x:c>
      <x:c r="L493" s="11" t="n">
        <x:v>3689.258438238939</x:v>
      </x:c>
      <x:c r="M493" s="11" t="n">
        <x:v>3708.8201589460405</x:v>
      </x:c>
      <x:c r="N493" s="11" t="n">
        <x:v>3757.5481252026725</x:v>
      </x:c>
      <x:c r="O493" s="11" t="n">
        <x:v>3840.084601889889</x:v>
      </x:c>
      <x:c r="P493" s="11" t="n">
        <x:v>3907.399334551416</x:v>
      </x:c>
      <x:c r="Q493" s="11" t="n">
        <x:v>3934.8183453208208</x:v>
      </x:c>
      <x:c r="R493" s="11" t="n">
        <x:v>3982.233071992155</x:v>
      </x:c>
      <x:c r="S493" s="11" t="n">
        <x:v>4340.879594289091</x:v>
      </x:c>
      <x:c r="T493" s="11" t="n">
        <x:v>4375.218470919003</x:v>
      </x:c>
      <x:c r="U493" s="11" t="n">
        <x:v>4503.445519114647</x:v>
      </x:c>
    </x:row>
    <x:row r="494" ht="21" customHeight="1">
      <x:c r="A494" s="15" t="n">
        <x:v>493</x:v>
      </x:c>
      <x:c r="B494" s="11" t="n">
        <x:v>3343.4996605225165</x:v>
      </x:c>
      <x:c r="C494" s="11" t="n">
        <x:v>3414.1468323925833</x:v>
      </x:c>
      <x:c r="D494" s="11" t="n">
        <x:v>3469.788008995305</x:v>
      </x:c>
      <x:c r="E494" s="11" t="n">
        <x:v>3500.684271334293</x:v>
      </x:c>
      <x:c r="F494" s="11" t="n">
        <x:v>3561.8187419126884</x:v>
      </x:c>
      <x:c r="G494" s="11" t="n">
        <x:v>3669.462909670191</x:v>
      </x:c>
      <x:c r="H494" s="11" t="n">
        <x:v>3684.976865852793</x:v>
      </x:c>
      <x:c r="I494" s="11" t="n">
        <x:v>3904.81828300521</x:v>
      </x:c>
      <x:c r="J494" s="11" t="n">
        <x:v>3915.140357621632</x:v>
      </x:c>
      <x:c r="K494" s="11" t="n">
        <x:v>3935.1669469581566</x:v>
      </x:c>
      <x:c r="L494" s="11" t="n">
        <x:v>4163.026273970996</x:v>
      </x:c>
      <x:c r="M494" s="11" t="n">
        <x:v>4188.657593661353</x:v>
      </x:c>
      <x:c r="N494" s="11" t="n">
        <x:v>4208.313681786549</x:v>
      </x:c>
      <x:c r="O494" s="11" t="n">
        <x:v>4224.439289179633</x:v>
      </x:c>
      <x:c r="P494" s="11" t="n">
        <x:v>4256.694493909621</x:v>
      </x:c>
      <x:c r="Q494" s="11" t="n">
        <x:v>4302.323439366508</x:v>
      </x:c>
      <x:c r="R494" s="11" t="n">
        <x:v>4344.192091964808</x:v>
      </x:c>
      <x:c r="S494" s="11" t="n">
        <x:v>4577.5153384754385</x:v>
      </x:c>
      <x:c r="T494" s="11" t="n">
        <x:v>4676.841864443037</x:v>
      </x:c>
      <x:c r="U494" s="11" t="n">
        <x:v>4789.580452437967</x:v>
      </x:c>
    </x:row>
    <x:row r="495" ht="21" customHeight="1">
      <x:c r="A495" s="15" t="n">
        <x:v>494</x:v>
      </x:c>
      <x:c r="B495" s="11" t="n">
        <x:v>3324.3028225272483</x:v>
      </x:c>
      <x:c r="C495" s="11" t="n">
        <x:v>3440.942042305553</x:v>
      </x:c>
      <x:c r="D495" s="11" t="n">
        <x:v>3480.6399851315764</x:v>
      </x:c>
      <x:c r="E495" s="11" t="n">
        <x:v>3628.922813784213</x:v>
      </x:c>
      <x:c r="F495" s="11" t="n">
        <x:v>3675.573382946629</x:v>
      </x:c>
      <x:c r="G495" s="11" t="n">
        <x:v>3761.4643988950193</x:v>
      </x:c>
      <x:c r="H495" s="11" t="n">
        <x:v>3900.429018359121</x:v>
      </x:c>
      <x:c r="I495" s="11" t="n">
        <x:v>3962.6346333944243</x:v>
      </x:c>
      <x:c r="J495" s="11" t="n">
        <x:v>4113.419040452559</x:v>
      </x:c>
      <x:c r="K495" s="11" t="n">
        <x:v>4127.197139054187</x:v>
      </x:c>
      <x:c r="L495" s="11" t="n">
        <x:v>4138.493251238639</x:v>
      </x:c>
      <x:c r="M495" s="11" t="n">
        <x:v>4145.24596253473</x:v>
      </x:c>
      <x:c r="N495" s="11" t="n">
        <x:v>4180.339379201028</x:v>
      </x:c>
      <x:c r="O495" s="11" t="n">
        <x:v>4317.381676530258</x:v>
      </x:c>
      <x:c r="P495" s="11" t="n">
        <x:v>4328.293015259521</x:v>
      </x:c>
      <x:c r="Q495" s="11" t="n">
        <x:v>4362.068121062307</x:v>
      </x:c>
      <x:c r="R495" s="11" t="n">
        <x:v>4418.509670417278</x:v>
      </x:c>
      <x:c r="S495" s="11" t="n">
        <x:v>4503.602643059097</x:v>
      </x:c>
      <x:c r="T495" s="11" t="n">
        <x:v>4886.230621239638</x:v>
      </x:c>
      <x:c r="U495" s="11" t="n">
        <x:v>5010.145726665594</x:v>
      </x:c>
    </x:row>
    <x:row r="496" ht="21" customHeight="1">
      <x:c r="A496" s="15" t="n">
        <x:v>495</x:v>
      </x:c>
      <x:c r="B496" s="11" t="n">
        <x:v>3074.4954665479218</x:v>
      </x:c>
      <x:c r="C496" s="11" t="n">
        <x:v>3138.4051405860696</x:v>
      </x:c>
      <x:c r="D496" s="11" t="n">
        <x:v>3161.394998685247</x:v>
      </x:c>
      <x:c r="E496" s="11" t="n">
        <x:v>3281.9721101716127</x:v>
      </x:c>
      <x:c r="F496" s="11" t="n">
        <x:v>3291.9194146080004</x:v>
      </x:c>
      <x:c r="G496" s="11" t="n">
        <x:v>3435.605349408758</x:v>
      </x:c>
      <x:c r="H496" s="11" t="n">
        <x:v>3601.8297686976925</x:v>
      </x:c>
      <x:c r="I496" s="11" t="n">
        <x:v>3607.4395213746197</x:v>
      </x:c>
      <x:c r="J496" s="11" t="n">
        <x:v>3615.4882381952007</x:v>
      </x:c>
      <x:c r="K496" s="11" t="n">
        <x:v>3740.2748203810725</x:v>
      </x:c>
      <x:c r="L496" s="11" t="n">
        <x:v>3783.274815911303</x:v>
      </x:c>
      <x:c r="M496" s="11" t="n">
        <x:v>3802.7825376338</x:v>
      </x:c>
      <x:c r="N496" s="11" t="n">
        <x:v>3876.7891180877896</x:v>
      </x:c>
      <x:c r="O496" s="11" t="n">
        <x:v>4007.2558083129197</x:v>
      </x:c>
      <x:c r="P496" s="11" t="n">
        <x:v>4075.4869580740606</x:v>
      </x:c>
      <x:c r="Q496" s="11" t="n">
        <x:v>4266.273068906519</x:v>
      </x:c>
      <x:c r="R496" s="11" t="n">
        <x:v>4288.264545155412</x:v>
      </x:c>
      <x:c r="S496" s="11" t="n">
        <x:v>4352.226024954465</x:v>
      </x:c>
      <x:c r="T496" s="11" t="n">
        <x:v>4431.023867290198</x:v>
      </x:c>
      <x:c r="U496" s="11" t="n">
        <x:v>4961.744069827448</x:v>
      </x:c>
    </x:row>
    <x:row r="497" ht="21" customHeight="1">
      <x:c r="A497" s="15" t="n">
        <x:v>496</x:v>
      </x:c>
      <x:c r="B497" s="11" t="n">
        <x:v>3277.1893056136028</x:v>
      </x:c>
      <x:c r="C497" s="11" t="n">
        <x:v>3278.634472327617</x:v>
      </x:c>
      <x:c r="D497" s="11" t="n">
        <x:v>3348.296262957422</x:v>
      </x:c>
      <x:c r="E497" s="11" t="n">
        <x:v>3452.890517984548</x:v>
      </x:c>
      <x:c r="F497" s="11" t="n">
        <x:v>3454.6757600070155</x:v>
      </x:c>
      <x:c r="G497" s="11" t="n">
        <x:v>3491.2691463960227</x:v>
      </x:c>
      <x:c r="H497" s="11" t="n">
        <x:v>3493.0632141259453</x:v>
      </x:c>
      <x:c r="I497" s="11" t="n">
        <x:v>3504.80076484287</x:v>
      </x:c>
      <x:c r="J497" s="11" t="n">
        <x:v>3529.08525691651</x:v>
      </x:c>
      <x:c r="K497" s="11" t="n">
        <x:v>3572.6275613042317</x:v>
      </x:c>
      <x:c r="L497" s="11" t="n">
        <x:v>3673.470399999343</x:v>
      </x:c>
      <x:c r="M497" s="11" t="n">
        <x:v>3711.325236498869</x:v>
      </x:c>
      <x:c r="N497" s="11" t="n">
        <x:v>3867.177614854531</x:v>
      </x:c>
      <x:c r="O497" s="11" t="n">
        <x:v>3988.7250908957826</x:v>
      </x:c>
      <x:c r="P497" s="11" t="n">
        <x:v>4062.8024506340207</x:v>
      </x:c>
      <x:c r="Q497" s="11" t="n">
        <x:v>4227.7999785646425</x:v>
      </x:c>
      <x:c r="R497" s="11" t="n">
        <x:v>4249.432006152758</x:v>
      </x:c>
      <x:c r="S497" s="11" t="n">
        <x:v>4255.894023633129</x:v>
      </x:c>
      <x:c r="T497" s="11" t="n">
        <x:v>4817.549734064504</x:v>
      </x:c>
      <x:c r="U497" s="11" t="n">
        <x:v>4985.529972806355</x:v>
      </x:c>
    </x:row>
    <x:row r="498" ht="21" customHeight="1">
      <x:c r="A498" s="15" t="n">
        <x:v>497</x:v>
      </x:c>
      <x:c r="B498" s="11" t="n">
        <x:v>3187.195099404721</x:v>
      </x:c>
      <x:c r="C498" s="11" t="n">
        <x:v>3211.5031081189595</x:v>
      </x:c>
      <x:c r="D498" s="11" t="n">
        <x:v>3271.8864812960796</x:v>
      </x:c>
      <x:c r="E498" s="11" t="n">
        <x:v>3335.379405734976</x:v>
      </x:c>
      <x:c r="F498" s="11" t="n">
        <x:v>3364.9367583538337</x:v>
      </x:c>
      <x:c r="G498" s="11" t="n">
        <x:v>3401.5642427180273</x:v>
      </x:c>
      <x:c r="H498" s="11" t="n">
        <x:v>3482.779252907032</x:v>
      </x:c>
      <x:c r="I498" s="11" t="n">
        <x:v>3525.850522098561</x:v>
      </x:c>
      <x:c r="J498" s="11" t="n">
        <x:v>3722.077221933777</x:v>
      </x:c>
      <x:c r="K498" s="11" t="n">
        <x:v>3826.8286782879163</x:v>
      </x:c>
      <x:c r="L498" s="11" t="n">
        <x:v>3830.866017152025</x:v>
      </x:c>
      <x:c r="M498" s="11" t="n">
        <x:v>3891.168449525922</x:v>
      </x:c>
      <x:c r="N498" s="11" t="n">
        <x:v>4045.301966524087</x:v>
      </x:c>
      <x:c r="O498" s="11" t="n">
        <x:v>4070.5374649725345</x:v>
      </x:c>
      <x:c r="P498" s="11" t="n">
        <x:v>4113.6355687297855</x:v>
      </x:c>
      <x:c r="Q498" s="11" t="n">
        <x:v>4154.541826004735</x:v>
      </x:c>
      <x:c r="R498" s="11" t="n">
        <x:v>4484.525548295238</x:v>
      </x:c>
      <x:c r="S498" s="11" t="n">
        <x:v>4541.080495971522</x:v>
      </x:c>
      <x:c r="T498" s="11" t="n">
        <x:v>4586.95821992105</x:v>
      </x:c>
      <x:c r="U498" s="11" t="n">
        <x:v>4951.054344619034</x:v>
      </x:c>
    </x:row>
    <x:row r="499" ht="21" customHeight="1">
      <x:c r="A499" s="15" t="n">
        <x:v>498</x:v>
      </x:c>
      <x:c r="B499" s="11" t="n">
        <x:v>3193.2988127966755</x:v>
      </x:c>
      <x:c r="C499" s="11" t="n">
        <x:v>3226.952659233137</x:v>
      </x:c>
      <x:c r="D499" s="11" t="n">
        <x:v>3273.0230054716158</x:v>
      </x:c>
      <x:c r="E499" s="11" t="n">
        <x:v>3361.0179876368575</x:v>
      </x:c>
      <x:c r="F499" s="11" t="n">
        <x:v>3611.9550809024445</x:v>
      </x:c>
      <x:c r="G499" s="11" t="n">
        <x:v>3671.316162666785</x:v>
      </x:c>
      <x:c r="H499" s="11" t="n">
        <x:v>3765.865379505184</x:v>
      </x:c>
      <x:c r="I499" s="11" t="n">
        <x:v>3821.9465866240234</x:v>
      </x:c>
      <x:c r="J499" s="11" t="n">
        <x:v>3823.7359790973633</x:v>
      </x:c>
      <x:c r="K499" s="11" t="n">
        <x:v>3871.0818223678143</x:v>
      </x:c>
      <x:c r="L499" s="11" t="n">
        <x:v>3938.8033534359947</x:v>
      </x:c>
      <x:c r="M499" s="11" t="n">
        <x:v>3962.152011369938</x:v>
      </x:c>
      <x:c r="N499" s="11" t="n">
        <x:v>4088.741630751627</x:v>
      </x:c>
      <x:c r="O499" s="11" t="n">
        <x:v>4105.798677573599</x:v>
      </x:c>
      <x:c r="P499" s="11" t="n">
        <x:v>4160.616230352216</x:v>
      </x:c>
      <x:c r="Q499" s="11" t="n">
        <x:v>4212.864554899143</x:v>
      </x:c>
      <x:c r="R499" s="11" t="n">
        <x:v>4217.216304037479</x:v>
      </x:c>
      <x:c r="S499" s="11" t="n">
        <x:v>4221.9260713289605</x:v>
      </x:c>
      <x:c r="T499" s="11" t="n">
        <x:v>4311.680452941639</x:v>
      </x:c>
      <x:c r="U499" s="11" t="n">
        <x:v>4779.141013159202</x:v>
      </x:c>
    </x:row>
    <x:row r="500" ht="21" customHeight="1">
      <x:c r="A500" s="15" t="n">
        <x:v>499</x:v>
      </x:c>
      <x:c r="B500" s="11" t="n">
        <x:v>3177.697419533932</x:v>
      </x:c>
      <x:c r="C500" s="11" t="n">
        <x:v>3210.5220833329113</x:v>
      </x:c>
      <x:c r="D500" s="11" t="n">
        <x:v>3271.92674494082</x:v>
      </x:c>
      <x:c r="E500" s="11" t="n">
        <x:v>3272.147530623216</x:v>
      </x:c>
      <x:c r="F500" s="11" t="n">
        <x:v>3357.9230436045627</x:v>
      </x:c>
      <x:c r="G500" s="11" t="n">
        <x:v>3396.786738297604</x:v>
      </x:c>
      <x:c r="H500" s="11" t="n">
        <x:v>3481.1054862418814</x:v>
      </x:c>
      <x:c r="I500" s="11" t="n">
        <x:v>3543.8801292467138</x:v>
      </x:c>
      <x:c r="J500" s="11" t="n">
        <x:v>3623.9270857902125</x:v>
      </x:c>
      <x:c r="K500" s="11" t="n">
        <x:v>3690.1479036861565</x:v>
      </x:c>
      <x:c r="L500" s="11" t="n">
        <x:v>3801.322804414276</x:v>
      </x:c>
      <x:c r="M500" s="11" t="n">
        <x:v>3845.601275542107</x:v>
      </x:c>
      <x:c r="N500" s="11" t="n">
        <x:v>3907.930177018436</x:v>
      </x:c>
      <x:c r="O500" s="11" t="n">
        <x:v>3970.2352958248057</x:v>
      </x:c>
      <x:c r="P500" s="11" t="n">
        <x:v>4014.9481163856044</x:v>
      </x:c>
      <x:c r="Q500" s="11" t="n">
        <x:v>4053.1066030550164</x:v>
      </x:c>
      <x:c r="R500" s="11" t="n">
        <x:v>4150.124359237958</x:v>
      </x:c>
      <x:c r="S500" s="11" t="n">
        <x:v>4271.255868035428</x:v>
      </x:c>
      <x:c r="T500" s="11" t="n">
        <x:v>4289.646341429526</x:v>
      </x:c>
      <x:c r="U500" s="11" t="n">
        <x:v>4348.832397405098</x:v>
      </x:c>
    </x:row>
    <x:row r="501" ht="21" customHeight="1">
      <x:c r="A501" s="15" t="n">
        <x:v>500</x:v>
      </x:c>
      <x:c r="B501" s="11" t="n">
        <x:v>3466.807875078213</x:v>
      </x:c>
      <x:c r="C501" s="11" t="n">
        <x:v>3565.14238633912</x:v>
      </x:c>
      <x:c r="D501" s="11" t="n">
        <x:v>3683.7621740762315</x:v>
      </x:c>
      <x:c r="E501" s="11" t="n">
        <x:v>3728.3322840931664</x:v>
      </x:c>
      <x:c r="F501" s="11" t="n">
        <x:v>3762.448647084565</x:v>
      </x:c>
      <x:c r="G501" s="11" t="n">
        <x:v>3860.29128115472</x:v>
      </x:c>
      <x:c r="H501" s="11" t="n">
        <x:v>3904.80727442438</x:v>
      </x:c>
      <x:c r="I501" s="11" t="n">
        <x:v>3960.468486215672</x:v>
      </x:c>
      <x:c r="J501" s="11" t="n">
        <x:v>3965.9449943208256</x:v>
      </x:c>
      <x:c r="K501" s="11" t="n">
        <x:v>3974.710595318861</x:v>
      </x:c>
      <x:c r="L501" s="11" t="n">
        <x:v>4022.1181646916502</x:v>
      </x:c>
      <x:c r="M501" s="11" t="n">
        <x:v>4060.9658424250547</x:v>
      </x:c>
      <x:c r="N501" s="11" t="n">
        <x:v>4073.337377737618</x:v>
      </x:c>
      <x:c r="O501" s="11" t="n">
        <x:v>4215.154197029555</x:v>
      </x:c>
      <x:c r="P501" s="11" t="n">
        <x:v>4353.704030294766</x:v>
      </x:c>
      <x:c r="Q501" s="11" t="n">
        <x:v>4368.633300613965</x:v>
      </x:c>
      <x:c r="R501" s="11" t="n">
        <x:v>4429.8876517201525</x:v>
      </x:c>
      <x:c r="S501" s="11" t="n">
        <x:v>4490.157428811754</x:v>
      </x:c>
      <x:c r="T501" s="11" t="n">
        <x:v>4490.353252331988</x:v>
      </x:c>
      <x:c r="U501" s="11" t="n">
        <x:v>4893.314622604229</x:v>
      </x:c>
    </x:row>
    <x:row r="502" ht="21" customHeight="1">
      <x:c r="A502" s="15" t="n">
        <x:v>501</x:v>
      </x:c>
      <x:c r="B502" s="11" t="n">
        <x:v>3154.4341456627913</x:v>
      </x:c>
      <x:c r="C502" s="11" t="n">
        <x:v>3197.6316903954335</x:v>
      </x:c>
      <x:c r="D502" s="11" t="n">
        <x:v>3366.339564839537</x:v>
      </x:c>
      <x:c r="E502" s="11" t="n">
        <x:v>3386.4607822468906</x:v>
      </x:c>
      <x:c r="F502" s="11" t="n">
        <x:v>3526.2493016690178</x:v>
      </x:c>
      <x:c r="G502" s="11" t="n">
        <x:v>3534.61735401835</x:v>
      </x:c>
      <x:c r="H502" s="11" t="n">
        <x:v>3622.466188973469</x:v>
      </x:c>
      <x:c r="I502" s="11" t="n">
        <x:v>3729.743311095874</x:v>
      </x:c>
      <x:c r="J502" s="11" t="n">
        <x:v>3743.730704930602</x:v>
      </x:c>
      <x:c r="K502" s="11" t="n">
        <x:v>3781.307715388046</x:v>
      </x:c>
      <x:c r="L502" s="11" t="n">
        <x:v>3809.5290524400993</x:v>
      </x:c>
      <x:c r="M502" s="11" t="n">
        <x:v>3845.830065101547</x:v>
      </x:c>
      <x:c r="N502" s="11" t="n">
        <x:v>3942.9874887394362</x:v>
      </x:c>
      <x:c r="O502" s="11" t="n">
        <x:v>4064.4160878213156</x:v>
      </x:c>
      <x:c r="P502" s="11" t="n">
        <x:v>4110.797125381414</x:v>
      </x:c>
      <x:c r="Q502" s="11" t="n">
        <x:v>4260.321177433227</x:v>
      </x:c>
      <x:c r="R502" s="11" t="n">
        <x:v>4264.876186278269</x:v>
      </x:c>
      <x:c r="S502" s="11" t="n">
        <x:v>4366.325719508797</x:v>
      </x:c>
      <x:c r="T502" s="11" t="n">
        <x:v>4366.983492494318</x:v>
      </x:c>
      <x:c r="U502" s="11" t="n">
        <x:v>4957.565962551485</x:v>
      </x:c>
    </x:row>
    <x:row r="503" ht="21" customHeight="1">
      <x:c r="A503" s="15" t="n">
        <x:v>502</x:v>
      </x:c>
      <x:c r="B503" s="11" t="n">
        <x:v>3146.907232332276</x:v>
      </x:c>
      <x:c r="C503" s="11" t="n">
        <x:v>3235.0194552935495</x:v>
      </x:c>
      <x:c r="D503" s="11" t="n">
        <x:v>3242.2937866678303</x:v>
      </x:c>
      <x:c r="E503" s="11" t="n">
        <x:v>3242.4704387910174</x:v>
      </x:c>
      <x:c r="F503" s="11" t="n">
        <x:v>3447.388071256817</x:v>
      </x:c>
      <x:c r="G503" s="11" t="n">
        <x:v>3649.1934135249885</x:v>
      </x:c>
      <x:c r="H503" s="11" t="n">
        <x:v>3703.5376524896883</x:v>
      </x:c>
      <x:c r="I503" s="11" t="n">
        <x:v>3741.253575194538</x:v>
      </x:c>
      <x:c r="J503" s="11" t="n">
        <x:v>3746.1926932475053</x:v>
      </x:c>
      <x:c r="K503" s="11" t="n">
        <x:v>3880.0857884405236</x:v>
      </x:c>
      <x:c r="L503" s="11" t="n">
        <x:v>3890.404563833282</x:v>
      </x:c>
      <x:c r="M503" s="11" t="n">
        <x:v>4007.3307852718185</x:v>
      </x:c>
      <x:c r="N503" s="11" t="n">
        <x:v>4073.6619887893494</x:v>
      </x:c>
      <x:c r="O503" s="11" t="n">
        <x:v>4143.228844202703</x:v>
      </x:c>
      <x:c r="P503" s="11" t="n">
        <x:v>4171.966480879314</x:v>
      </x:c>
      <x:c r="Q503" s="11" t="n">
        <x:v>4242.697466791033</x:v>
      </x:c>
      <x:c r="R503" s="11" t="n">
        <x:v>4270.896196239388</x:v>
      </x:c>
      <x:c r="S503" s="11" t="n">
        <x:v>4438.917750573443</x:v>
      </x:c>
      <x:c r="T503" s="11" t="n">
        <x:v>4522.8823497929625</x:v>
      </x:c>
      <x:c r="U503" s="11" t="n">
        <x:v>4604.850495198309</x:v>
      </x:c>
    </x:row>
    <x:row r="504" ht="21" customHeight="1">
      <x:c r="A504" s="15" t="n">
        <x:v>503</x:v>
      </x:c>
      <x:c r="B504" s="11" t="n">
        <x:v>3334.387770223775</x:v>
      </x:c>
      <x:c r="C504" s="11" t="n">
        <x:v>3345.1601188013374</x:v>
      </x:c>
      <x:c r="D504" s="11" t="n">
        <x:v>3440.6477278176367</x:v>
      </x:c>
      <x:c r="E504" s="11" t="n">
        <x:v>3464.2374590834875</x:v>
      </x:c>
      <x:c r="F504" s="11" t="n">
        <x:v>3579.1087085367917</x:v>
      </x:c>
      <x:c r="G504" s="11" t="n">
        <x:v>3616.2381885155246</x:v>
      </x:c>
      <x:c r="H504" s="11" t="n">
        <x:v>3635.4698686408474</x:v>
      </x:c>
      <x:c r="I504" s="11" t="n">
        <x:v>3664.2803166574595</x:v>
      </x:c>
      <x:c r="J504" s="11" t="n">
        <x:v>3669.1224667641955</x:v>
      </x:c>
      <x:c r="K504" s="11" t="n">
        <x:v>4138.942959014513</x:v>
      </x:c>
      <x:c r="L504" s="11" t="n">
        <x:v>4233.262331179897</x:v>
      </x:c>
      <x:c r="M504" s="11" t="n">
        <x:v>4322.803454821156</x:v>
      </x:c>
      <x:c r="N504" s="11" t="n">
        <x:v>4421.827220818906</x:v>
      </x:c>
      <x:c r="O504" s="11" t="n">
        <x:v>4496.927466757095</x:v>
      </x:c>
      <x:c r="P504" s="11" t="n">
        <x:v>4528.640705433902</x:v>
      </x:c>
      <x:c r="Q504" s="11" t="n">
        <x:v>4533.207346811359</x:v>
      </x:c>
      <x:c r="R504" s="11" t="n">
        <x:v>4631.596526724039</x:v>
      </x:c>
      <x:c r="S504" s="11" t="n">
        <x:v>4786.672777341888</x:v>
      </x:c>
      <x:c r="T504" s="11" t="n">
        <x:v>4933.960227568337</x:v>
      </x:c>
      <x:c r="U504" s="11" t="n">
        <x:v>5077.569246998308</x:v>
      </x:c>
    </x:row>
    <x:row r="505" ht="21" customHeight="1">
      <x:c r="A505" s="15" t="n">
        <x:v>504</x:v>
      </x:c>
      <x:c r="B505" s="11" t="n">
        <x:v>3035.0960202101815</x:v>
      </x:c>
      <x:c r="C505" s="11" t="n">
        <x:v>3086.451770998488</x:v>
      </x:c>
      <x:c r="D505" s="11" t="n">
        <x:v>3143.5403881107927</x:v>
      </x:c>
      <x:c r="E505" s="11" t="n">
        <x:v>3342.3445696293516</x:v>
      </x:c>
      <x:c r="F505" s="11" t="n">
        <x:v>3429.9233870784883</x:v>
      </x:c>
      <x:c r="G505" s="11" t="n">
        <x:v>3471.7772659933685</x:v>
      </x:c>
      <x:c r="H505" s="11" t="n">
        <x:v>3484.159480369407</x:v>
      </x:c>
      <x:c r="I505" s="11" t="n">
        <x:v>3495.6227518785886</x:v>
      </x:c>
      <x:c r="J505" s="11" t="n">
        <x:v>3506.6411738362112</x:v>
      </x:c>
      <x:c r="K505" s="11" t="n">
        <x:v>3509.2546493639347</x:v>
      </x:c>
      <x:c r="L505" s="11" t="n">
        <x:v>3532.081192919236</x:v>
      </x:c>
      <x:c r="M505" s="11" t="n">
        <x:v>3566.246586331744</x:v>
      </x:c>
      <x:c r="N505" s="11" t="n">
        <x:v>3611.626226293107</x:v>
      </x:c>
      <x:c r="O505" s="11" t="n">
        <x:v>3622.899783161794</x:v>
      </x:c>
      <x:c r="P505" s="11" t="n">
        <x:v>3789.2986127415847</x:v>
      </x:c>
      <x:c r="Q505" s="11" t="n">
        <x:v>4039.9454152694675</x:v>
      </x:c>
      <x:c r="R505" s="11" t="n">
        <x:v>4098.3144184644</x:v>
      </x:c>
      <x:c r="S505" s="11" t="n">
        <x:v>4345.273233118898</x:v>
      </x:c>
      <x:c r="T505" s="11" t="n">
        <x:v>4500.130253780888</x:v>
      </x:c>
      <x:c r="U505" s="11" t="n">
        <x:v>4863.039222061607</x:v>
      </x:c>
    </x:row>
    <x:row r="506" ht="21" customHeight="1">
      <x:c r="A506" s="15" t="n">
        <x:v>505</x:v>
      </x:c>
      <x:c r="B506" s="11" t="n">
        <x:v>3257.224320333344</x:v>
      </x:c>
      <x:c r="C506" s="11" t="n">
        <x:v>3355.8064145889653</x:v>
      </x:c>
      <x:c r="D506" s="11" t="n">
        <x:v>3398.301563034449</x:v>
      </x:c>
      <x:c r="E506" s="11" t="n">
        <x:v>3440.5921810953905</x:v>
      </x:c>
      <x:c r="F506" s="11" t="n">
        <x:v>3576.0774376267727</x:v>
      </x:c>
      <x:c r="G506" s="11" t="n">
        <x:v>3604.931898027863</x:v>
      </x:c>
      <x:c r="H506" s="11" t="n">
        <x:v>3629.7546508206715</x:v>
      </x:c>
      <x:c r="I506" s="11" t="n">
        <x:v>3740.425150193885</x:v>
      </x:c>
      <x:c r="J506" s="11" t="n">
        <x:v>3823.330218043471</x:v>
      </x:c>
      <x:c r="K506" s="11" t="n">
        <x:v>3841.0797406842166</x:v>
      </x:c>
      <x:c r="L506" s="11" t="n">
        <x:v>3909.284366772147</x:v>
      </x:c>
      <x:c r="M506" s="11" t="n">
        <x:v>4005.123916785549</x:v>
      </x:c>
      <x:c r="N506" s="11" t="n">
        <x:v>4046.954436299926</x:v>
      </x:c>
      <x:c r="O506" s="11" t="n">
        <x:v>4174.375950260645</x:v>
      </x:c>
      <x:c r="P506" s="11" t="n">
        <x:v>4196.146995759063</x:v>
      </x:c>
      <x:c r="Q506" s="11" t="n">
        <x:v>4307.4740975445</x:v>
      </x:c>
      <x:c r="R506" s="11" t="n">
        <x:v>4363.626613946199</x:v>
      </x:c>
      <x:c r="S506" s="11" t="n">
        <x:v>4438.146437904785</x:v>
      </x:c>
      <x:c r="T506" s="11" t="n">
        <x:v>4488.094912654296</x:v>
      </x:c>
      <x:c r="U506" s="11" t="n">
        <x:v>4490.6822174669405</x:v>
      </x:c>
    </x:row>
    <x:row r="507" ht="21" customHeight="1">
      <x:c r="A507" s="15" t="n">
        <x:v>506</x:v>
      </x:c>
      <x:c r="B507" s="11" t="n">
        <x:v>3193.3545325036935</x:v>
      </x:c>
      <x:c r="C507" s="11" t="n">
        <x:v>3226.2653769930744</x:v>
      </x:c>
      <x:c r="D507" s="11" t="n">
        <x:v>3294.943859717423</x:v>
      </x:c>
      <x:c r="E507" s="11" t="n">
        <x:v>3386.9736908953205</x:v>
      </x:c>
      <x:c r="F507" s="11" t="n">
        <x:v>3452.591763769814</x:v>
      </x:c>
      <x:c r="G507" s="11" t="n">
        <x:v>3614.6512603980887</x:v>
      </x:c>
      <x:c r="H507" s="11" t="n">
        <x:v>3625.990749054157</x:v>
      </x:c>
      <x:c r="I507" s="11" t="n">
        <x:v>3633.3694234949885</x:v>
      </x:c>
      <x:c r="J507" s="11" t="n">
        <x:v>3659.8413105648015</x:v>
      </x:c>
      <x:c r="K507" s="11" t="n">
        <x:v>3699.1688846303186</x:v>
      </x:c>
      <x:c r="L507" s="11" t="n">
        <x:v>3712.99594010068</x:v>
      </x:c>
      <x:c r="M507" s="11" t="n">
        <x:v>3825.6867109291475</x:v>
      </x:c>
      <x:c r="N507" s="11" t="n">
        <x:v>3856.862559172674</x:v>
      </x:c>
      <x:c r="O507" s="11" t="n">
        <x:v>3893.3238741385594</x:v>
      </x:c>
      <x:c r="P507" s="11" t="n">
        <x:v>3916.2377131735834</x:v>
      </x:c>
      <x:c r="Q507" s="11" t="n">
        <x:v>4064.388385029256</x:v>
      </x:c>
      <x:c r="R507" s="11" t="n">
        <x:v>4085.007408158631</x:v>
      </x:c>
      <x:c r="S507" s="11" t="n">
        <x:v>4117.775665011735</x:v>
      </x:c>
      <x:c r="T507" s="11" t="n">
        <x:v>4331.93488862435</x:v>
      </x:c>
      <x:c r="U507" s="11" t="n">
        <x:v>4714.232896064625</x:v>
      </x:c>
    </x:row>
    <x:row r="508" ht="21" customHeight="1">
      <x:c r="A508" s="15" t="n">
        <x:v>507</x:v>
      </x:c>
      <x:c r="B508" s="11" t="n">
        <x:v>3162.9390791905985</x:v>
      </x:c>
      <x:c r="C508" s="11" t="n">
        <x:v>3361.1545387739984</x:v>
      </x:c>
      <x:c r="D508" s="11" t="n">
        <x:v>3405.4046535520806</x:v>
      </x:c>
      <x:c r="E508" s="11" t="n">
        <x:v>3446.1009790181806</x:v>
      </x:c>
      <x:c r="F508" s="11" t="n">
        <x:v>3501.7617270185756</x:v>
      </x:c>
      <x:c r="G508" s="11" t="n">
        <x:v>3506.578482491757</x:v>
      </x:c>
      <x:c r="H508" s="11" t="n">
        <x:v>3561.605148604755</x:v>
      </x:c>
      <x:c r="I508" s="11" t="n">
        <x:v>3686.2016213154056</x:v>
      </x:c>
      <x:c r="J508" s="11" t="n">
        <x:v>3691.123107725126</x:v>
      </x:c>
      <x:c r="K508" s="11" t="n">
        <x:v>3764.294630394303</x:v>
      </x:c>
      <x:c r="L508" s="11" t="n">
        <x:v>3782.2738838146647</x:v>
      </x:c>
      <x:c r="M508" s="11" t="n">
        <x:v>3858.4704489116098</x:v>
      </x:c>
      <x:c r="N508" s="11" t="n">
        <x:v>4018.577964598637</x:v>
      </x:c>
      <x:c r="O508" s="11" t="n">
        <x:v>4090.522508999967</x:v>
      </x:c>
      <x:c r="P508" s="11" t="n">
        <x:v>4150.201445961644</x:v>
      </x:c>
      <x:c r="Q508" s="11" t="n">
        <x:v>4348.686770557268</x:v>
      </x:c>
      <x:c r="R508" s="11" t="n">
        <x:v>4697.982289698668</x:v>
      </x:c>
      <x:c r="S508" s="11" t="n">
        <x:v>4770.134810077654</x:v>
      </x:c>
      <x:c r="T508" s="11" t="n">
        <x:v>4939.28564129475</x:v>
      </x:c>
      <x:c r="U508" s="11" t="n">
        <x:v>5046.348571795641</x:v>
      </x:c>
    </x:row>
    <x:row r="509" ht="21" customHeight="1">
      <x:c r="A509" s="15" t="n">
        <x:v>508</x:v>
      </x:c>
      <x:c r="B509" s="11" t="n">
        <x:v>3276.9679535912483</x:v>
      </x:c>
      <x:c r="C509" s="11" t="n">
        <x:v>3287.313029085901</x:v>
      </x:c>
      <x:c r="D509" s="11" t="n">
        <x:v>3306.5070785428074</x:v>
      </x:c>
      <x:c r="E509" s="11" t="n">
        <x:v>3320.1298084594255</x:v>
      </x:c>
      <x:c r="F509" s="11" t="n">
        <x:v>3390.2084877244424</x:v>
      </x:c>
      <x:c r="G509" s="11" t="n">
        <x:v>3412.547724517239</x:v>
      </x:c>
      <x:c r="H509" s="11" t="n">
        <x:v>3485.1626844564275</x:v>
      </x:c>
      <x:c r="I509" s="11" t="n">
        <x:v>3605.9155405851916</x:v>
      </x:c>
      <x:c r="J509" s="11" t="n">
        <x:v>3681.4364462631384</x:v>
      </x:c>
      <x:c r="K509" s="11" t="n">
        <x:v>3783.2189094346427</x:v>
      </x:c>
      <x:c r="L509" s="11" t="n">
        <x:v>3801.3729901365923</x:v>
      </x:c>
      <x:c r="M509" s="11" t="n">
        <x:v>3878.115701540147</x:v>
      </x:c>
      <x:c r="N509" s="11" t="n">
        <x:v>3924.3704124088863</x:v>
      </x:c>
      <x:c r="O509" s="11" t="n">
        <x:v>4158.42676464601</x:v>
      </x:c>
      <x:c r="P509" s="11" t="n">
        <x:v>4209.324204865052</x:v>
      </x:c>
      <x:c r="Q509" s="11" t="n">
        <x:v>4262.905896492108</x:v>
      </x:c>
      <x:c r="R509" s="11" t="n">
        <x:v>4278.714631453268</x:v>
      </x:c>
      <x:c r="S509" s="11" t="n">
        <x:v>4797.255873155323</x:v>
      </x:c>
      <x:c r="T509" s="11" t="n">
        <x:v>4944.742819766126</x:v>
      </x:c>
      <x:c r="U509" s="11" t="n">
        <x:v>4984.867350059406</x:v>
      </x:c>
    </x:row>
    <x:row r="510" ht="21" customHeight="1">
      <x:c r="A510" s="15" t="n">
        <x:v>509</x:v>
      </x:c>
      <x:c r="B510" s="11" t="n">
        <x:v>3295.547198682201</x:v>
      </x:c>
      <x:c r="C510" s="11" t="n">
        <x:v>3332.883258261576</x:v>
      </x:c>
      <x:c r="D510" s="11" t="n">
        <x:v>3401.9714354890425</x:v>
      </x:c>
      <x:c r="E510" s="11" t="n">
        <x:v>3476.867081119374</x:v>
      </x:c>
      <x:c r="F510" s="11" t="n">
        <x:v>3497.847969996</x:v>
      </x:c>
      <x:c r="G510" s="11" t="n">
        <x:v>3562.4456754412136</x:v>
      </x:c>
      <x:c r="H510" s="11" t="n">
        <x:v>3605.0006118081333</x:v>
      </x:c>
      <x:c r="I510" s="11" t="n">
        <x:v>3662.8233537156384</x:v>
      </x:c>
      <x:c r="J510" s="11" t="n">
        <x:v>3710.6848797542593</x:v>
      </x:c>
      <x:c r="K510" s="11" t="n">
        <x:v>3882.2558326918165</x:v>
      </x:c>
      <x:c r="L510" s="11" t="n">
        <x:v>3971.7444106299977</x:v>
      </x:c>
      <x:c r="M510" s="11" t="n">
        <x:v>4019.4553131010807</x:v>
      </x:c>
      <x:c r="N510" s="11" t="n">
        <x:v>4022.3229413653003</x:v>
      </x:c>
      <x:c r="O510" s="11" t="n">
        <x:v>4065.038229349202</x:v>
      </x:c>
      <x:c r="P510" s="11" t="n">
        <x:v>4069.219351530448</x:v>
      </x:c>
      <x:c r="Q510" s="11" t="n">
        <x:v>4083.001901391532</x:v>
      </x:c>
      <x:c r="R510" s="11" t="n">
        <x:v>4341.018527855937</x:v>
      </x:c>
      <x:c r="S510" s="11" t="n">
        <x:v>4473.999311590262</x:v>
      </x:c>
      <x:c r="T510" s="11" t="n">
        <x:v>5062.637880955075</x:v>
      </x:c>
      <x:c r="U510" s="11" t="n">
        <x:v>5063.4522981505825</x:v>
      </x:c>
    </x:row>
    <x:row r="511" ht="21" customHeight="1">
      <x:c r="A511" s="15" t="n">
        <x:v>510</x:v>
      </x:c>
      <x:c r="B511" s="11" t="n">
        <x:v>3133.484319505132</x:v>
      </x:c>
      <x:c r="C511" s="11" t="n">
        <x:v>3226.5153020045523</x:v>
      </x:c>
      <x:c r="D511" s="11" t="n">
        <x:v>3305.3769889127407</x:v>
      </x:c>
      <x:c r="E511" s="11" t="n">
        <x:v>3581.1514677964497</x:v>
      </x:c>
      <x:c r="F511" s="11" t="n">
        <x:v>3583.707100937452</x:v>
      </x:c>
      <x:c r="G511" s="11" t="n">
        <x:v>3626.23945634095</x:v>
      </x:c>
      <x:c r="H511" s="11" t="n">
        <x:v>3627.1302767285097</x:v>
      </x:c>
      <x:c r="I511" s="11" t="n">
        <x:v>3763.648749981445</x:v>
      </x:c>
      <x:c r="J511" s="11" t="n">
        <x:v>3794.434609910762</x:v>
      </x:c>
      <x:c r="K511" s="11" t="n">
        <x:v>3801.949351949024</x:v>
      </x:c>
      <x:c r="L511" s="11" t="n">
        <x:v>3837.475932224266</x:v>
      </x:c>
      <x:c r="M511" s="11" t="n">
        <x:v>3869.1062977969527</x:v>
      </x:c>
      <x:c r="N511" s="11" t="n">
        <x:v>3878.564509895965</x:v>
      </x:c>
      <x:c r="O511" s="11" t="n">
        <x:v>3886.4514917353335</x:v>
      </x:c>
      <x:c r="P511" s="11" t="n">
        <x:v>4057.281281730029</x:v>
      </x:c>
      <x:c r="Q511" s="11" t="n">
        <x:v>4163.9747099287615</x:v>
      </x:c>
      <x:c r="R511" s="11" t="n">
        <x:v>4305.518744768092</x:v>
      </x:c>
      <x:c r="S511" s="11" t="n">
        <x:v>4447.103384744218</x:v>
      </x:c>
      <x:c r="T511" s="11" t="n">
        <x:v>4673.437846848493</x:v>
      </x:c>
      <x:c r="U511" s="11" t="n">
        <x:v>4877.922150714693</x:v>
      </x:c>
    </x:row>
    <x:row r="512" ht="21" customHeight="1">
      <x:c r="A512" s="15" t="n">
        <x:v>511</x:v>
      </x:c>
      <x:c r="B512" s="11" t="n">
        <x:v>3251.388603836905</x:v>
      </x:c>
      <x:c r="C512" s="11" t="n">
        <x:v>3460.402839205913</x:v>
      </x:c>
      <x:c r="D512" s="11" t="n">
        <x:v>3472.103418136118</x:v>
      </x:c>
      <x:c r="E512" s="11" t="n">
        <x:v>3504.8629500431266</x:v>
      </x:c>
      <x:c r="F512" s="11" t="n">
        <x:v>3619.345718922325</x:v>
      </x:c>
      <x:c r="G512" s="11" t="n">
        <x:v>3745.795258186721</x:v>
      </x:c>
      <x:c r="H512" s="11" t="n">
        <x:v>3754.036459806018</x:v>
      </x:c>
      <x:c r="I512" s="11" t="n">
        <x:v>3789.7766249417664</x:v>
      </x:c>
      <x:c r="J512" s="11" t="n">
        <x:v>3852.3728117915184</x:v>
      </x:c>
      <x:c r="K512" s="11" t="n">
        <x:v>3941.011459654336</x:v>
      </x:c>
      <x:c r="L512" s="11" t="n">
        <x:v>3974.6232022335475</x:v>
      </x:c>
      <x:c r="M512" s="11" t="n">
        <x:v>4040.942263644003</x:v>
      </x:c>
      <x:c r="N512" s="11" t="n">
        <x:v>4067.0866001353916</x:v>
      </x:c>
      <x:c r="O512" s="11" t="n">
        <x:v>4091.2681088711283</x:v>
      </x:c>
      <x:c r="P512" s="11" t="n">
        <x:v>4118.5448910828245</x:v>
      </x:c>
      <x:c r="Q512" s="11" t="n">
        <x:v>4161.155447422519</x:v>
      </x:c>
      <x:c r="R512" s="11" t="n">
        <x:v>4204.528859289385</x:v>
      </x:c>
      <x:c r="S512" s="11" t="n">
        <x:v>4606.731061829836</x:v>
      </x:c>
      <x:c r="T512" s="11" t="n">
        <x:v>4648.382699187556</x:v>
      </x:c>
      <x:c r="U512" s="11" t="n">
        <x:v>4693.494142087425</x:v>
      </x:c>
    </x:row>
    <x:row r="513" ht="21" customHeight="1">
      <x:c r="A513" s="15" t="n">
        <x:v>512</x:v>
      </x:c>
      <x:c r="B513" s="11" t="n">
        <x:v>3309.1080372097085</x:v>
      </x:c>
      <x:c r="C513" s="11" t="n">
        <x:v>3374.088574230681</x:v>
      </x:c>
      <x:c r="D513" s="11" t="n">
        <x:v>3525.9866001569085</x:v>
      </x:c>
      <x:c r="E513" s="11" t="n">
        <x:v>3606.8538919689304</x:v>
      </x:c>
      <x:c r="F513" s="11" t="n">
        <x:v>3729.0137771615596</x:v>
      </x:c>
      <x:c r="G513" s="11" t="n">
        <x:v>3743.185806175939</x:v>
      </x:c>
      <x:c r="H513" s="11" t="n">
        <x:v>3759.4030184600865</x:v>
      </x:c>
      <x:c r="I513" s="11" t="n">
        <x:v>3774.4675647541967</x:v>
      </x:c>
      <x:c r="J513" s="11" t="n">
        <x:v>3895.5354770783206</x:v>
      </x:c>
      <x:c r="K513" s="11" t="n">
        <x:v>3903.6677183115075</x:v>
      </x:c>
      <x:c r="L513" s="11" t="n">
        <x:v>4054.376812664749</x:v>
      </x:c>
      <x:c r="M513" s="11" t="n">
        <x:v>4058.9364084945255</x:v>
      </x:c>
      <x:c r="N513" s="11" t="n">
        <x:v>4140.760702128021</x:v>
      </x:c>
      <x:c r="O513" s="11" t="n">
        <x:v>4147.3464544577955</x:v>
      </x:c>
      <x:c r="P513" s="11" t="n">
        <x:v>4238.466784513832</x:v>
      </x:c>
      <x:c r="Q513" s="11" t="n">
        <x:v>4315.773287275266</x:v>
      </x:c>
      <x:c r="R513" s="11" t="n">
        <x:v>4335.8704491983735</x:v>
      </x:c>
      <x:c r="S513" s="11" t="n">
        <x:v>4343.475306759838</x:v>
      </x:c>
      <x:c r="T513" s="11" t="n">
        <x:v>4349.503267160767</x:v>
      </x:c>
      <x:c r="U513" s="11" t="n">
        <x:v>4368.246536970343</x:v>
      </x:c>
    </x:row>
    <x:row r="514" ht="21" customHeight="1">
      <x:c r="A514" s="15" t="n">
        <x:v>513</x:v>
      </x:c>
      <x:c r="B514" s="11" t="n">
        <x:v>3063.4202756540344</x:v>
      </x:c>
      <x:c r="C514" s="11" t="n">
        <x:v>3403.638143194408</x:v>
      </x:c>
      <x:c r="D514" s="11" t="n">
        <x:v>3511.6702869631436</x:v>
      </x:c>
      <x:c r="E514" s="11" t="n">
        <x:v>3524.6680058556203</x:v>
      </x:c>
      <x:c r="F514" s="11" t="n">
        <x:v>3542.5400398072516</x:v>
      </x:c>
      <x:c r="G514" s="11" t="n">
        <x:v>3543.818081925352</x:v>
      </x:c>
      <x:c r="H514" s="11" t="n">
        <x:v>3622.4933737976235</x:v>
      </x:c>
      <x:c r="I514" s="11" t="n">
        <x:v>3748.8130908567878</x:v>
      </x:c>
      <x:c r="J514" s="11" t="n">
        <x:v>3783.259148763312</x:v>
      </x:c>
      <x:c r="K514" s="11" t="n">
        <x:v>3830.8585683472534</x:v>
      </x:c>
      <x:c r="L514" s="11" t="n">
        <x:v>3844.6230681081897</x:v>
      </x:c>
      <x:c r="M514" s="11" t="n">
        <x:v>3912.6418752403247</x:v>
      </x:c>
      <x:c r="N514" s="11" t="n">
        <x:v>3936.667253597885</x:v>
      </x:c>
      <x:c r="O514" s="11" t="n">
        <x:v>3962.7139716104125</x:v>
      </x:c>
      <x:c r="P514" s="11" t="n">
        <x:v>4009.1672419734778</x:v>
      </x:c>
      <x:c r="Q514" s="11" t="n">
        <x:v>4113.827463084665</x:v>
      </x:c>
      <x:c r="R514" s="11" t="n">
        <x:v>4313.454108260509</x:v>
      </x:c>
      <x:c r="S514" s="11" t="n">
        <x:v>4401.263354637495</x:v>
      </x:c>
      <x:c r="T514" s="11" t="n">
        <x:v>4635.707688703393</x:v>
      </x:c>
      <x:c r="U514" s="11" t="n">
        <x:v>5061.592349246015</x:v>
      </x:c>
    </x:row>
    <x:row r="515" ht="21" customHeight="1">
      <x:c r="A515" s="15" t="n">
        <x:v>514</x:v>
      </x:c>
      <x:c r="B515" s="11" t="n">
        <x:v>3278.9160829419097</x:v>
      </x:c>
      <x:c r="C515" s="11" t="n">
        <x:v>3336.9071388900575</x:v>
      </x:c>
      <x:c r="D515" s="11" t="n">
        <x:v>3377.62711059245</x:v>
      </x:c>
      <x:c r="E515" s="11" t="n">
        <x:v>3422.121388295831</x:v>
      </x:c>
      <x:c r="F515" s="11" t="n">
        <x:v>3441.0239944534733</x:v>
      </x:c>
      <x:c r="G515" s="11" t="n">
        <x:v>3533.8619533983683</x:v>
      </x:c>
      <x:c r="H515" s="11" t="n">
        <x:v>3669.3334418718387</x:v>
      </x:c>
      <x:c r="I515" s="11" t="n">
        <x:v>3716.987885261543</x:v>
      </x:c>
      <x:c r="J515" s="11" t="n">
        <x:v>3744.2871105433073</x:v>
      </x:c>
      <x:c r="K515" s="11" t="n">
        <x:v>3749.4169978729724</x:v>
      </x:c>
      <x:c r="L515" s="11" t="n">
        <x:v>3755.952970980512</x:v>
      </x:c>
      <x:c r="M515" s="11" t="n">
        <x:v>3817.134982831258</x:v>
      </x:c>
      <x:c r="N515" s="11" t="n">
        <x:v>3829.0846625580716</x:v>
      </x:c>
      <x:c r="O515" s="11" t="n">
        <x:v>3878.810006975219</x:v>
      </x:c>
      <x:c r="P515" s="11" t="n">
        <x:v>3927.131030230095</x:v>
      </x:c>
      <x:c r="Q515" s="11" t="n">
        <x:v>3994.5079687878174</x:v>
      </x:c>
      <x:c r="R515" s="11" t="n">
        <x:v>4180.738986969998</x:v>
      </x:c>
      <x:c r="S515" s="11" t="n">
        <x:v>4230.727129663367</x:v>
      </x:c>
      <x:c r="T515" s="11" t="n">
        <x:v>4330.245347052541</x:v>
      </x:c>
      <x:c r="U515" s="11" t="n">
        <x:v>4500.07764932304</x:v>
      </x:c>
    </x:row>
    <x:row r="516" ht="21" customHeight="1">
      <x:c r="A516" s="15" t="n">
        <x:v>515</x:v>
      </x:c>
      <x:c r="B516" s="11" t="n">
        <x:v>3172.755844266913</x:v>
      </x:c>
      <x:c r="C516" s="11" t="n">
        <x:v>3188.7187607856213</x:v>
      </x:c>
      <x:c r="D516" s="11" t="n">
        <x:v>3243.0262695146143</x:v>
      </x:c>
      <x:c r="E516" s="11" t="n">
        <x:v>3282.646084287557</x:v>
      </x:c>
      <x:c r="F516" s="11" t="n">
        <x:v>3333.1586614309103</x:v>
      </x:c>
      <x:c r="G516" s="11" t="n">
        <x:v>3394.5060124719103</x:v>
      </x:c>
      <x:c r="H516" s="11" t="n">
        <x:v>3555.6405356466967</x:v>
      </x:c>
      <x:c r="I516" s="11" t="n">
        <x:v>3658.3496667680724</x:v>
      </x:c>
      <x:c r="J516" s="11" t="n">
        <x:v>3750.734804636696</x:v>
      </x:c>
      <x:c r="K516" s="11" t="n">
        <x:v>3826.34682412549</x:v>
      </x:c>
      <x:c r="L516" s="11" t="n">
        <x:v>3857.388372387979</x:v>
      </x:c>
      <x:c r="M516" s="11" t="n">
        <x:v>3891.79540397182</x:v>
      </x:c>
      <x:c r="N516" s="11" t="n">
        <x:v>4030.590774375736</x:v>
      </x:c>
      <x:c r="O516" s="11" t="n">
        <x:v>4134.855683907897</x:v>
      </x:c>
      <x:c r="P516" s="11" t="n">
        <x:v>4175.444634944479</x:v>
      </x:c>
      <x:c r="Q516" s="11" t="n">
        <x:v>4210.012998724755</x:v>
      </x:c>
      <x:c r="R516" s="11" t="n">
        <x:v>4246.447983863447</x:v>
      </x:c>
      <x:c r="S516" s="11" t="n">
        <x:v>4361.43247097225</x:v>
      </x:c>
      <x:c r="T516" s="11" t="n">
        <x:v>4443.469162983478</x:v>
      </x:c>
      <x:c r="U516" s="11" t="n">
        <x:v>4714.339009370515</x:v>
      </x:c>
    </x:row>
    <x:row r="517" ht="21" customHeight="1">
      <x:c r="A517" s="15" t="n">
        <x:v>516</x:v>
      </x:c>
      <x:c r="B517" s="11" t="n">
        <x:v>3212.2120068650893</x:v>
      </x:c>
      <x:c r="C517" s="11" t="n">
        <x:v>3362.29318291177</x:v>
      </x:c>
      <x:c r="D517" s="11" t="n">
        <x:v>3435.852084178264</x:v>
      </x:c>
      <x:c r="E517" s="11" t="n">
        <x:v>3612.881231305298</x:v>
      </x:c>
      <x:c r="F517" s="11" t="n">
        <x:v>3621.8412794362985</x:v>
      </x:c>
      <x:c r="G517" s="11" t="n">
        <x:v>3684.0523712640233</x:v>
      </x:c>
      <x:c r="H517" s="11" t="n">
        <x:v>3719.9148005146126</x:v>
      </x:c>
      <x:c r="I517" s="11" t="n">
        <x:v>3772.23435422672</x:v>
      </x:c>
      <x:c r="J517" s="11" t="n">
        <x:v>3805.3413826252563</x:v>
      </x:c>
      <x:c r="K517" s="11" t="n">
        <x:v>3806.9188371401824</x:v>
      </x:c>
      <x:c r="L517" s="11" t="n">
        <x:v>3837.0405584386945</x:v>
      </x:c>
      <x:c r="M517" s="11" t="n">
        <x:v>3920.8253363129234</x:v>
      </x:c>
      <x:c r="N517" s="11" t="n">
        <x:v>4097.704859496246</x:v>
      </x:c>
      <x:c r="O517" s="11" t="n">
        <x:v>4141.010198239406</x:v>
      </x:c>
      <x:c r="P517" s="11" t="n">
        <x:v>4226.338903700319</x:v>
      </x:c>
      <x:c r="Q517" s="11" t="n">
        <x:v>4242.157083033317</x:v>
      </x:c>
      <x:c r="R517" s="11" t="n">
        <x:v>4252.159558712403</x:v>
      </x:c>
      <x:c r="S517" s="11" t="n">
        <x:v>4430.216239068599</x:v>
      </x:c>
      <x:c r="T517" s="11" t="n">
        <x:v>4520.133992418399</x:v>
      </x:c>
      <x:c r="U517" s="11" t="n">
        <x:v>4520.8357111697005</x:v>
      </x:c>
    </x:row>
    <x:row r="518" ht="21" customHeight="1">
      <x:c r="A518" s="15" t="n">
        <x:v>517</x:v>
      </x:c>
      <x:c r="B518" s="11" t="n">
        <x:v>3263.175469954831</x:v>
      </x:c>
      <x:c r="C518" s="11" t="n">
        <x:v>3308.7762520788056</x:v>
      </x:c>
      <x:c r="D518" s="11" t="n">
        <x:v>3430.053237684451</x:v>
      </x:c>
      <x:c r="E518" s="11" t="n">
        <x:v>3485.6722586692276</x:v>
      </x:c>
      <x:c r="F518" s="11" t="n">
        <x:v>3591.279471668053</x:v>
      </x:c>
      <x:c r="G518" s="11" t="n">
        <x:v>3600.167762253629</x:v>
      </x:c>
      <x:c r="H518" s="11" t="n">
        <x:v>3700.416848158333</x:v>
      </x:c>
      <x:c r="I518" s="11" t="n">
        <x:v>3784.558043570266</x:v>
      </x:c>
      <x:c r="J518" s="11" t="n">
        <x:v>3970.449848233872</x:v>
      </x:c>
      <x:c r="K518" s="11" t="n">
        <x:v>3975.8665123370047</x:v>
      </x:c>
      <x:c r="L518" s="11" t="n">
        <x:v>3987.17582064163</x:v>
      </x:c>
      <x:c r="M518" s="11" t="n">
        <x:v>4257.567676449133</x:v>
      </x:c>
      <x:c r="N518" s="11" t="n">
        <x:v>4282.384719208871</x:v>
      </x:c>
      <x:c r="O518" s="11" t="n">
        <x:v>4297.361214048444</x:v>
      </x:c>
      <x:c r="P518" s="11" t="n">
        <x:v>4487.392732815882</x:v>
      </x:c>
      <x:c r="Q518" s="11" t="n">
        <x:v>4509.742135498922</x:v>
      </x:c>
      <x:c r="R518" s="11" t="n">
        <x:v>4610.499199973003</x:v>
      </x:c>
      <x:c r="S518" s="11" t="n">
        <x:v>4626.550662920094</x:v>
      </x:c>
      <x:c r="T518" s="11" t="n">
        <x:v>4792.1292913903435</x:v>
      </x:c>
      <x:c r="U518" s="11" t="n">
        <x:v>4913.541686938638</x:v>
      </x:c>
    </x:row>
    <x:row r="519" ht="21" customHeight="1">
      <x:c r="A519" s="15" t="n">
        <x:v>518</x:v>
      </x:c>
      <x:c r="B519" s="11" t="n">
        <x:v>3220.595973165714</x:v>
      </x:c>
      <x:c r="C519" s="11" t="n">
        <x:v>3253.6480429010066</x:v>
      </x:c>
      <x:c r="D519" s="11" t="n">
        <x:v>3541.066128557336</x:v>
      </x:c>
      <x:c r="E519" s="11" t="n">
        <x:v>3579.2901140311233</x:v>
      </x:c>
      <x:c r="F519" s="11" t="n">
        <x:v>3626.2430439760055</x:v>
      </x:c>
      <x:c r="G519" s="11" t="n">
        <x:v>3644.5842943726475</x:v>
      </x:c>
      <x:c r="H519" s="11" t="n">
        <x:v>3703.9459229426748</x:v>
      </x:c>
      <x:c r="I519" s="11" t="n">
        <x:v>3891.117455968254</x:v>
      </x:c>
      <x:c r="J519" s="11" t="n">
        <x:v>3962.794656419644</x:v>
      </x:c>
      <x:c r="K519" s="11" t="n">
        <x:v>3997.8646371111104</x:v>
      </x:c>
      <x:c r="L519" s="11" t="n">
        <x:v>4048.3760160195043</x:v>
      </x:c>
      <x:c r="M519" s="11" t="n">
        <x:v>4090.2102361206016</x:v>
      </x:c>
      <x:c r="N519" s="11" t="n">
        <x:v>4100.562989235101</x:v>
      </x:c>
      <x:c r="O519" s="11" t="n">
        <x:v>4133.438051248158</x:v>
      </x:c>
      <x:c r="P519" s="11" t="n">
        <x:v>4143.581489556552</x:v>
      </x:c>
      <x:c r="Q519" s="11" t="n">
        <x:v>4207.3852613241925</x:v>
      </x:c>
      <x:c r="R519" s="11" t="n">
        <x:v>4354.711685082135</x:v>
      </x:c>
      <x:c r="S519" s="11" t="n">
        <x:v>4432.3631751266175</x:v>
      </x:c>
      <x:c r="T519" s="11" t="n">
        <x:v>4484.082554492694</x:v>
      </x:c>
      <x:c r="U519" s="11" t="n">
        <x:v>4601.9756990003525</x:v>
      </x:c>
    </x:row>
    <x:row r="520" ht="21" customHeight="1">
      <x:c r="A520" s="15" t="n">
        <x:v>519</x:v>
      </x:c>
      <x:c r="B520" s="11" t="n">
        <x:v>3314.7374936454767</x:v>
      </x:c>
      <x:c r="C520" s="11" t="n">
        <x:v>3343.687457139257</x:v>
      </x:c>
      <x:c r="D520" s="11" t="n">
        <x:v>3364.404576738359</x:v>
      </x:c>
      <x:c r="E520" s="11" t="n">
        <x:v>3379.3014411334602</x:v>
      </x:c>
      <x:c r="F520" s="11" t="n">
        <x:v>3382.062314702733</x:v>
      </x:c>
      <x:c r="G520" s="11" t="n">
        <x:v>3452.751586471319</x:v>
      </x:c>
      <x:c r="H520" s="11" t="n">
        <x:v>3557.6591985049076</x:v>
      </x:c>
      <x:c r="I520" s="11" t="n">
        <x:v>3569.5371070055276</x:v>
      </x:c>
      <x:c r="J520" s="11" t="n">
        <x:v>3609.4271344069552</x:v>
      </x:c>
      <x:c r="K520" s="11" t="n">
        <x:v>3781.6594117386157</x:v>
      </x:c>
      <x:c r="L520" s="11" t="n">
        <x:v>3849.2315072161396</x:v>
      </x:c>
      <x:c r="M520" s="11" t="n">
        <x:v>3850.347560645369</x:v>
      </x:c>
      <x:c r="N520" s="11" t="n">
        <x:v>3934.6723330996515</x:v>
      </x:c>
      <x:c r="O520" s="11" t="n">
        <x:v>4016.7175415238876</x:v>
      </x:c>
      <x:c r="P520" s="11" t="n">
        <x:v>4034.7954706144883</x:v>
      </x:c>
      <x:c r="Q520" s="11" t="n">
        <x:v>4086.7324460686177</x:v>
      </x:c>
      <x:c r="R520" s="11" t="n">
        <x:v>4376.982904898447</x:v>
      </x:c>
      <x:c r="S520" s="11" t="n">
        <x:v>4504.099254978839</x:v>
      </x:c>
      <x:c r="T520" s="11" t="n">
        <x:v>4605.001764922706</x:v>
      </x:c>
      <x:c r="U520" s="11" t="n">
        <x:v>4874.638523822885</x:v>
      </x:c>
    </x:row>
    <x:row r="521" ht="21" customHeight="1">
      <x:c r="A521" s="15" t="n">
        <x:v>520</x:v>
      </x:c>
      <x:c r="B521" s="11" t="n">
        <x:v>3173.5752597290007</x:v>
      </x:c>
      <x:c r="C521" s="11" t="n">
        <x:v>3249.0834133489766</x:v>
      </x:c>
      <x:c r="D521" s="11" t="n">
        <x:v>3259.4880759102048</x:v>
      </x:c>
      <x:c r="E521" s="11" t="n">
        <x:v>3274.0879140799298</x:v>
      </x:c>
      <x:c r="F521" s="11" t="n">
        <x:v>3353.6076070337194</x:v>
      </x:c>
      <x:c r="G521" s="11" t="n">
        <x:v>3414.3238010667037</x:v>
      </x:c>
      <x:c r="H521" s="11" t="n">
        <x:v>3760.620713972583</x:v>
      </x:c>
      <x:c r="I521" s="11" t="n">
        <x:v>3783.1918842051778</x:v>
      </x:c>
      <x:c r="J521" s="11" t="n">
        <x:v>3792.6246224597667</x:v>
      </x:c>
      <x:c r="K521" s="11" t="n">
        <x:v>3835.1486038095236</x:v>
      </x:c>
      <x:c r="L521" s="11" t="n">
        <x:v>3870.4115264219954</x:v>
      </x:c>
      <x:c r="M521" s="11" t="n">
        <x:v>3890.5039865681697</x:v>
      </x:c>
      <x:c r="N521" s="11" t="n">
        <x:v>3921.2771676409966</x:v>
      </x:c>
      <x:c r="O521" s="11" t="n">
        <x:v>4034.7321956295636</x:v>
      </x:c>
      <x:c r="P521" s="11" t="n">
        <x:v>4090.4920927243875</x:v>
      </x:c>
      <x:c r="Q521" s="11" t="n">
        <x:v>4124.754028665191</x:v>
      </x:c>
      <x:c r="R521" s="11" t="n">
        <x:v>4299.906460444956</x:v>
      </x:c>
      <x:c r="S521" s="11" t="n">
        <x:v>4359.131889787435</x:v>
      </x:c>
      <x:c r="T521" s="11" t="n">
        <x:v>4580.668596589785</x:v>
      </x:c>
      <x:c r="U521" s="11" t="n">
        <x:v>5141.241016687049</x:v>
      </x:c>
    </x:row>
    <x:row r="522" ht="21" customHeight="1">
      <x:c r="A522" s="15" t="n">
        <x:v>521</x:v>
      </x:c>
      <x:c r="B522" s="11" t="n">
        <x:v>3322.3848373743076</x:v>
      </x:c>
      <x:c r="C522" s="11" t="n">
        <x:v>3368.6323206208745</x:v>
      </x:c>
      <x:c r="D522" s="11" t="n">
        <x:v>3395.9436587220853</x:v>
      </x:c>
      <x:c r="E522" s="11" t="n">
        <x:v>3401.491093264364</x:v>
      </x:c>
      <x:c r="F522" s="11" t="n">
        <x:v>3469.1453811542406</x:v>
      </x:c>
      <x:c r="G522" s="11" t="n">
        <x:v>3519.584303362172</x:v>
      </x:c>
      <x:c r="H522" s="11" t="n">
        <x:v>3519.987179464543</x:v>
      </x:c>
      <x:c r="I522" s="11" t="n">
        <x:v>3672.178780061975</x:v>
      </x:c>
      <x:c r="J522" s="11" t="n">
        <x:v>3690.577483426117</x:v>
      </x:c>
      <x:c r="K522" s="11" t="n">
        <x:v>3805.1063277646635</x:v>
      </x:c>
      <x:c r="L522" s="11" t="n">
        <x:v>3862.4574985805234</x:v>
      </x:c>
      <x:c r="M522" s="11" t="n">
        <x:v>3929.984822688852</x:v>
      </x:c>
      <x:c r="N522" s="11" t="n">
        <x:v>3961.5729968817504</x:v>
      </x:c>
      <x:c r="O522" s="11" t="n">
        <x:v>4042.899018927994</x:v>
      </x:c>
      <x:c r="P522" s="11" t="n">
        <x:v>4055.6969220656465</x:v>
      </x:c>
      <x:c r="Q522" s="11" t="n">
        <x:v>4120.489115404643</x:v>
      </x:c>
      <x:c r="R522" s="11" t="n">
        <x:v>4124.222890951919</x:v>
      </x:c>
      <x:c r="S522" s="11" t="n">
        <x:v>4210.319139339957</x:v>
      </x:c>
      <x:c r="T522" s="11" t="n">
        <x:v>4364.050990554396</x:v>
      </x:c>
      <x:c r="U522" s="11" t="n">
        <x:v>4414.713656249325</x:v>
      </x:c>
    </x:row>
    <x:row r="523" ht="21" customHeight="1">
      <x:c r="A523" s="15" t="n">
        <x:v>522</x:v>
      </x:c>
      <x:c r="B523" s="11" t="n">
        <x:v>3061.5118094447676</x:v>
      </x:c>
      <x:c r="C523" s="11" t="n">
        <x:v>3170.7468319621617</x:v>
      </x:c>
      <x:c r="D523" s="11" t="n">
        <x:v>3380.579541662841</x:v>
      </x:c>
      <x:c r="E523" s="11" t="n">
        <x:v>3536.1141802542224</x:v>
      </x:c>
      <x:c r="F523" s="11" t="n">
        <x:v>3569.506950799726</x:v>
      </x:c>
      <x:c r="G523" s="11" t="n">
        <x:v>3771.4090782042394</x:v>
      </x:c>
      <x:c r="H523" s="11" t="n">
        <x:v>3824.2935103102395</x:v>
      </x:c>
      <x:c r="I523" s="11" t="n">
        <x:v>3826.658077834091</x:v>
      </x:c>
      <x:c r="J523" s="11" t="n">
        <x:v>3934.743824697894</x:v>
      </x:c>
      <x:c r="K523" s="11" t="n">
        <x:v>4025.5810140442964</x:v>
      </x:c>
      <x:c r="L523" s="11" t="n">
        <x:v>4034.783076939001</x:v>
      </x:c>
      <x:c r="M523" s="11" t="n">
        <x:v>4102.295334230454</x:v>
      </x:c>
      <x:c r="N523" s="11" t="n">
        <x:v>4140.6750269766635</x:v>
      </x:c>
      <x:c r="O523" s="11" t="n">
        <x:v>4203.692734132923</x:v>
      </x:c>
      <x:c r="P523" s="11" t="n">
        <x:v>4280.651464885417</x:v>
      </x:c>
      <x:c r="Q523" s="11" t="n">
        <x:v>4289.872156438005</x:v>
      </x:c>
      <x:c r="R523" s="11" t="n">
        <x:v>4370.785520228235</x:v>
      </x:c>
      <x:c r="S523" s="11" t="n">
        <x:v>4477.295854490587</x:v>
      </x:c>
      <x:c r="T523" s="11" t="n">
        <x:v>4478.980249085713</x:v>
      </x:c>
      <x:c r="U523" s="11" t="n">
        <x:v>4524.581037573617</x:v>
      </x:c>
    </x:row>
    <x:row r="524" ht="21" customHeight="1">
      <x:c r="A524" s="15" t="n">
        <x:v>523</x:v>
      </x:c>
      <x:c r="B524" s="11" t="n">
        <x:v>3100.6553144163586</x:v>
      </x:c>
      <x:c r="C524" s="11" t="n">
        <x:v>3300.106713456737</x:v>
      </x:c>
      <x:c r="D524" s="11" t="n">
        <x:v>3379.3034664358397</x:v>
      </x:c>
      <x:c r="E524" s="11" t="n">
        <x:v>3398.8712315397097</x:v>
      </x:c>
      <x:c r="F524" s="11" t="n">
        <x:v>3520.897736425572</x:v>
      </x:c>
      <x:c r="G524" s="11" t="n">
        <x:v>3541.1963461504665</x:v>
      </x:c>
      <x:c r="H524" s="11" t="n">
        <x:v>3678.7345523576582</x:v>
      </x:c>
      <x:c r="I524" s="11" t="n">
        <x:v>3720.3303020670724</x:v>
      </x:c>
      <x:c r="J524" s="11" t="n">
        <x:v>3790.3016100004115</x:v>
      </x:c>
      <x:c r="K524" s="11" t="n">
        <x:v>3840.537809080799</x:v>
      </x:c>
      <x:c r="L524" s="11" t="n">
        <x:v>3904.96634238787</x:v>
      </x:c>
      <x:c r="M524" s="11" t="n">
        <x:v>3953.3445143268395</x:v>
      </x:c>
      <x:c r="N524" s="11" t="n">
        <x:v>3957.328606720513</x:v>
      </x:c>
      <x:c r="O524" s="11" t="n">
        <x:v>3972.395375139676</x:v>
      </x:c>
      <x:c r="P524" s="11" t="n">
        <x:v>4050.4152115496527</x:v>
      </x:c>
      <x:c r="Q524" s="11" t="n">
        <x:v>4174.34061859201</x:v>
      </x:c>
      <x:c r="R524" s="11" t="n">
        <x:v>4284.59323055674</x:v>
      </x:c>
      <x:c r="S524" s="11" t="n">
        <x:v>4356.0481595213805</x:v>
      </x:c>
      <x:c r="T524" s="11" t="n">
        <x:v>4400.3711063880055</x:v>
      </x:c>
      <x:c r="U524" s="11" t="n">
        <x:v>4909.109843885973</x:v>
      </x:c>
    </x:row>
    <x:row r="525" ht="21" customHeight="1">
      <x:c r="A525" s="15" t="n">
        <x:v>524</x:v>
      </x:c>
      <x:c r="B525" s="11" t="n">
        <x:v>3235.5685199405852</x:v>
      </x:c>
      <x:c r="C525" s="11" t="n">
        <x:v>3261.3621162437144</x:v>
      </x:c>
      <x:c r="D525" s="11" t="n">
        <x:v>3263.8300744569106</x:v>
      </x:c>
      <x:c r="E525" s="11" t="n">
        <x:v>3370.9773856681086</x:v>
      </x:c>
      <x:c r="F525" s="11" t="n">
        <x:v>3397.8197039539245</x:v>
      </x:c>
      <x:c r="G525" s="11" t="n">
        <x:v>3539.5490906547016</x:v>
      </x:c>
      <x:c r="H525" s="11" t="n">
        <x:v>3632.320186722351</x:v>
      </x:c>
      <x:c r="I525" s="11" t="n">
        <x:v>3696.9135569090513</x:v>
      </x:c>
      <x:c r="J525" s="11" t="n">
        <x:v>3735.761434130023</x:v>
      </x:c>
      <x:c r="K525" s="11" t="n">
        <x:v>3780.6243171807264</x:v>
      </x:c>
      <x:c r="L525" s="11" t="n">
        <x:v>3828.5059564994267</x:v>
      </x:c>
      <x:c r="M525" s="11" t="n">
        <x:v>4013.3352258262407</x:v>
      </x:c>
      <x:c r="N525" s="11" t="n">
        <x:v>4035.760859743993</x:v>
      </x:c>
      <x:c r="O525" s="11" t="n">
        <x:v>4206.765161171948</x:v>
      </x:c>
      <x:c r="P525" s="11" t="n">
        <x:v>4215.363535654573</x:v>
      </x:c>
      <x:c r="Q525" s="11" t="n">
        <x:v>4307.632619408854</x:v>
      </x:c>
      <x:c r="R525" s="11" t="n">
        <x:v>4344.43691124824</x:v>
      </x:c>
      <x:c r="S525" s="11" t="n">
        <x:v>4629.761255125029</x:v>
      </x:c>
      <x:c r="T525" s="11" t="n">
        <x:v>4657.759602757576</x:v>
      </x:c>
      <x:c r="U525" s="11" t="n">
        <x:v>4687.117392673551</x:v>
      </x:c>
    </x:row>
    <x:row r="526" ht="21" customHeight="1">
      <x:c r="A526" s="15" t="n">
        <x:v>525</x:v>
      </x:c>
      <x:c r="B526" s="11" t="n">
        <x:v>3441.290537768125</x:v>
      </x:c>
      <x:c r="C526" s="11" t="n">
        <x:v>3457.0611187659115</x:v>
      </x:c>
      <x:c r="D526" s="11" t="n">
        <x:v>3589.6697036705946</x:v>
      </x:c>
      <x:c r="E526" s="11" t="n">
        <x:v>3593.126813628419</x:v>
      </x:c>
      <x:c r="F526" s="11" t="n">
        <x:v>3601.5969568224255</x:v>
      </x:c>
      <x:c r="G526" s="11" t="n">
        <x:v>3655.4972941541455</x:v>
      </x:c>
      <x:c r="H526" s="11" t="n">
        <x:v>3670.771971330716</x:v>
      </x:c>
      <x:c r="I526" s="11" t="n">
        <x:v>3685.3638321487947</x:v>
      </x:c>
      <x:c r="J526" s="11" t="n">
        <x:v>3700.287457227436</x:v>
      </x:c>
      <x:c r="K526" s="11" t="n">
        <x:v>3721.12798982474</x:v>
      </x:c>
      <x:c r="L526" s="11" t="n">
        <x:v>3874.095739292783</x:v>
      </x:c>
      <x:c r="M526" s="11" t="n">
        <x:v>3910.605495687258</x:v>
      </x:c>
      <x:c r="N526" s="11" t="n">
        <x:v>3929.6097567090064</x:v>
      </x:c>
      <x:c r="O526" s="11" t="n">
        <x:v>3950.7883450014842</x:v>
      </x:c>
      <x:c r="P526" s="11" t="n">
        <x:v>3966.4811866958953</x:v>
      </x:c>
      <x:c r="Q526" s="11" t="n">
        <x:v>4003.4490741274667</x:v>
      </x:c>
      <x:c r="R526" s="11" t="n">
        <x:v>4047.397732614932</x:v>
      </x:c>
      <x:c r="S526" s="11" t="n">
        <x:v>4212.016008124254</x:v>
      </x:c>
      <x:c r="T526" s="11" t="n">
        <x:v>4617.493984155284</x:v>
      </x:c>
      <x:c r="U526" s="11" t="n">
        <x:v>4668.043020663294</x:v>
      </x:c>
    </x:row>
    <x:row r="527" ht="21" customHeight="1">
      <x:c r="A527" s="15" t="n">
        <x:v>526</x:v>
      </x:c>
      <x:c r="B527" s="11" t="n">
        <x:v>3285.496062326878</x:v>
      </x:c>
      <x:c r="C527" s="11" t="n">
        <x:v>3291.4278520394996</x:v>
      </x:c>
      <x:c r="D527" s="11" t="n">
        <x:v>3308.378887488044</x:v>
      </x:c>
      <x:c r="E527" s="11" t="n">
        <x:v>3356.337529833272</x:v>
      </x:c>
      <x:c r="F527" s="11" t="n">
        <x:v>3371.0194115463673</x:v>
      </x:c>
      <x:c r="G527" s="11" t="n">
        <x:v>3441.486158239377</x:v>
      </x:c>
      <x:c r="H527" s="11" t="n">
        <x:v>3448.1128891901735</x:v>
      </x:c>
      <x:c r="I527" s="11" t="n">
        <x:v>3548.2397089286233</x:v>
      </x:c>
      <x:c r="J527" s="11" t="n">
        <x:v>3624.242293729999</x:v>
      </x:c>
      <x:c r="K527" s="11" t="n">
        <x:v>3669.2360350867593</x:v>
      </x:c>
      <x:c r="L527" s="11" t="n">
        <x:v>3690.089732760307</x:v>
      </x:c>
      <x:c r="M527" s="11" t="n">
        <x:v>3765.569914850515</x:v>
      </x:c>
      <x:c r="N527" s="11" t="n">
        <x:v>3849.500361531962</x:v>
      </x:c>
      <x:c r="O527" s="11" t="n">
        <x:v>3868.189659439303</x:v>
      </x:c>
      <x:c r="P527" s="11" t="n">
        <x:v>3876.6012455769014</x:v>
      </x:c>
      <x:c r="Q527" s="11" t="n">
        <x:v>3995.65496301396</x:v>
      </x:c>
      <x:c r="R527" s="11" t="n">
        <x:v>4078.7504376549223</x:v>
      </x:c>
      <x:c r="S527" s="11" t="n">
        <x:v>4306.531894259123</x:v>
      </x:c>
      <x:c r="T527" s="11" t="n">
        <x:v>4463.416723784119</x:v>
      </x:c>
      <x:c r="U527" s="11" t="n">
        <x:v>5104.894159365875</x:v>
      </x:c>
    </x:row>
    <x:row r="528" ht="21" customHeight="1">
      <x:c r="A528" s="15" t="n">
        <x:v>527</x:v>
      </x:c>
      <x:c r="B528" s="11" t="n">
        <x:v>3330.6193247560727</x:v>
      </x:c>
      <x:c r="C528" s="11" t="n">
        <x:v>3400.2671381638584</x:v>
      </x:c>
      <x:c r="D528" s="11" t="n">
        <x:v>3419.337710328467</x:v>
      </x:c>
      <x:c r="E528" s="11" t="n">
        <x:v>3468.044330492598</x:v>
      </x:c>
      <x:c r="F528" s="11" t="n">
        <x:v>3480.7641520982634</x:v>
      </x:c>
      <x:c r="G528" s="11" t="n">
        <x:v>3520.916851444402</x:v>
      </x:c>
      <x:c r="H528" s="11" t="n">
        <x:v>3546.0716917844593</x:v>
      </x:c>
      <x:c r="I528" s="11" t="n">
        <x:v>3547.2356806449993</x:v>
      </x:c>
      <x:c r="J528" s="11" t="n">
        <x:v>3599.714663506408</x:v>
      </x:c>
      <x:c r="K528" s="11" t="n">
        <x:v>3618.839229925299</x:v>
      </x:c>
      <x:c r="L528" s="11" t="n">
        <x:v>3620.2535631666606</x:v>
      </x:c>
      <x:c r="M528" s="11" t="n">
        <x:v>3717.353699067472</x:v>
      </x:c>
      <x:c r="N528" s="11" t="n">
        <x:v>3764.133384131118</x:v>
      </x:c>
      <x:c r="O528" s="11" t="n">
        <x:v>3828.0018531826054</x:v>
      </x:c>
      <x:c r="P528" s="11" t="n">
        <x:v>3852.898181244862</x:v>
      </x:c>
      <x:c r="Q528" s="11" t="n">
        <x:v>4100.66533490402</x:v>
      </x:c>
      <x:c r="R528" s="11" t="n">
        <x:v>4110.062636356401</x:v>
      </x:c>
      <x:c r="S528" s="11" t="n">
        <x:v>4157.939258595307</x:v>
      </x:c>
      <x:c r="T528" s="11" t="n">
        <x:v>4166.9957810690385</x:v>
      </x:c>
      <x:c r="U528" s="11" t="n">
        <x:v>4759.859405983151</x:v>
      </x:c>
    </x:row>
    <x:row r="529" ht="21" customHeight="1">
      <x:c r="A529" s="15" t="n">
        <x:v>528</x:v>
      </x:c>
      <x:c r="B529" s="11" t="n">
        <x:v>3264.6264125731104</x:v>
      </x:c>
      <x:c r="C529" s="11" t="n">
        <x:v>3422.260161703494</x:v>
      </x:c>
      <x:c r="D529" s="11" t="n">
        <x:v>3452.2159126285947</x:v>
      </x:c>
      <x:c r="E529" s="11" t="n">
        <x:v>3497.5884587277524</x:v>
      </x:c>
      <x:c r="F529" s="11" t="n">
        <x:v>3507.8491584793514</x:v>
      </x:c>
      <x:c r="G529" s="11" t="n">
        <x:v>3529.5603932062286</x:v>
      </x:c>
      <x:c r="H529" s="11" t="n">
        <x:v>3572.1804231694878</x:v>
      </x:c>
      <x:c r="I529" s="11" t="n">
        <x:v>3612.4357498312716</x:v>
      </x:c>
      <x:c r="J529" s="11" t="n">
        <x:v>3750.125379744856</x:v>
      </x:c>
      <x:c r="K529" s="11" t="n">
        <x:v>3792.1634134196256</x:v>
      </x:c>
      <x:c r="L529" s="11" t="n">
        <x:v>3793.0519591085367</x:v>
      </x:c>
      <x:c r="M529" s="11" t="n">
        <x:v>3818.444038929045</x:v>
      </x:c>
      <x:c r="N529" s="11" t="n">
        <x:v>3948.2418512089894</x:v>
      </x:c>
      <x:c r="O529" s="11" t="n">
        <x:v>4057.166588037773</x:v>
      </x:c>
      <x:c r="P529" s="11" t="n">
        <x:v>4160.162643787916</x:v>
      </x:c>
      <x:c r="Q529" s="11" t="n">
        <x:v>4223.697581231668</x:v>
      </x:c>
      <x:c r="R529" s="11" t="n">
        <x:v>4238.267398489827</x:v>
      </x:c>
      <x:c r="S529" s="11" t="n">
        <x:v>4257.462676505136</x:v>
      </x:c>
      <x:c r="T529" s="11" t="n">
        <x:v>4661.004759403697</x:v>
      </x:c>
      <x:c r="U529" s="11" t="n">
        <x:v>5058.94360431558</x:v>
      </x:c>
    </x:row>
    <x:row r="530" ht="21" customHeight="1">
      <x:c r="A530" s="15" t="n">
        <x:v>529</x:v>
      </x:c>
      <x:c r="B530" s="11" t="n">
        <x:v>3125.992470903877</x:v>
      </x:c>
      <x:c r="C530" s="11" t="n">
        <x:v>3228.281170530383</x:v>
      </x:c>
      <x:c r="D530" s="11" t="n">
        <x:v>3256.4305383247447</x:v>
      </x:c>
      <x:c r="E530" s="11" t="n">
        <x:v>3261.5753364064494</x:v>
      </x:c>
      <x:c r="F530" s="11" t="n">
        <x:v>3294.777788474436</x:v>
      </x:c>
      <x:c r="G530" s="11" t="n">
        <x:v>3394.7735871450195</x:v>
      </x:c>
      <x:c r="H530" s="11" t="n">
        <x:v>3446.689166431411</x:v>
      </x:c>
      <x:c r="I530" s="11" t="n">
        <x:v>3465.228162552966</x:v>
      </x:c>
      <x:c r="J530" s="11" t="n">
        <x:v>3507.7653823817486</x:v>
      </x:c>
      <x:c r="K530" s="11" t="n">
        <x:v>3594.8172416149464</x:v>
      </x:c>
      <x:c r="L530" s="11" t="n">
        <x:v>3723.336710723601</x:v>
      </x:c>
      <x:c r="M530" s="11" t="n">
        <x:v>3752.0993765990115</x:v>
      </x:c>
      <x:c r="N530" s="11" t="n">
        <x:v>3764.2860887662637</x:v>
      </x:c>
      <x:c r="O530" s="11" t="n">
        <x:v>3774.9994822360018</x:v>
      </x:c>
      <x:c r="P530" s="11" t="n">
        <x:v>3838.9518816505506</x:v>
      </x:c>
      <x:c r="Q530" s="11" t="n">
        <x:v>3903.361760378013</x:v>
      </x:c>
      <x:c r="R530" s="11" t="n">
        <x:v>4327.625484913403</x:v>
      </x:c>
      <x:c r="S530" s="11" t="n">
        <x:v>4588.739987601912</x:v>
      </x:c>
      <x:c r="T530" s="11" t="n">
        <x:v>4611.239998041559</x:v>
      </x:c>
      <x:c r="U530" s="11" t="n">
        <x:v>5158.307813862777</x:v>
      </x:c>
    </x:row>
    <x:row r="531" ht="21" customHeight="1">
      <x:c r="A531" s="15" t="n">
        <x:v>530</x:v>
      </x:c>
      <x:c r="B531" s="11" t="n">
        <x:v>3249.0728069041807</x:v>
      </x:c>
      <x:c r="C531" s="11" t="n">
        <x:v>3309.9644046713493</x:v>
      </x:c>
      <x:c r="D531" s="11" t="n">
        <x:v>3321.7506925221346</x:v>
      </x:c>
      <x:c r="E531" s="11" t="n">
        <x:v>3328.298665048279</x:v>
      </x:c>
      <x:c r="F531" s="11" t="n">
        <x:v>3373.366194827693</x:v>
      </x:c>
      <x:c r="G531" s="11" t="n">
        <x:v>3406.0842212216</x:v>
      </x:c>
      <x:c r="H531" s="11" t="n">
        <x:v>3454.6908709576464</x:v>
      </x:c>
      <x:c r="I531" s="11" t="n">
        <x:v>3639.188447246822</x:v>
      </x:c>
      <x:c r="J531" s="11" t="n">
        <x:v>3669.9360302337936</x:v>
      </x:c>
      <x:c r="K531" s="11" t="n">
        <x:v>3718.190241181939</x:v>
      </x:c>
      <x:c r="L531" s="11" t="n">
        <x:v>3753.0573447903726</x:v>
      </x:c>
      <x:c r="M531" s="11" t="n">
        <x:v>3791.0595083183402</x:v>
      </x:c>
      <x:c r="N531" s="11" t="n">
        <x:v>3845.2739921130114</x:v>
      </x:c>
      <x:c r="O531" s="11" t="n">
        <x:v>3865.566017705577</x:v>
      </x:c>
      <x:c r="P531" s="11" t="n">
        <x:v>3977.6842433534616</x:v>
      </x:c>
      <x:c r="Q531" s="11" t="n">
        <x:v>4025.9184190251</x:v>
      </x:c>
      <x:c r="R531" s="11" t="n">
        <x:v>4028.515907353698</x:v>
      </x:c>
      <x:c r="S531" s="11" t="n">
        <x:v>4068.980099592203</x:v>
      </x:c>
      <x:c r="T531" s="11" t="n">
        <x:v>4275.179308521793</x:v>
      </x:c>
      <x:c r="U531" s="11" t="n">
        <x:v>4880.287536926415</x:v>
      </x:c>
    </x:row>
    <x:row r="532" ht="21" customHeight="1">
      <x:c r="A532" s="15" t="n">
        <x:v>531</x:v>
      </x:c>
      <x:c r="B532" s="11" t="n">
        <x:v>3324.9212304841276</x:v>
      </x:c>
      <x:c r="C532" s="11" t="n">
        <x:v>3383.608904111756</x:v>
      </x:c>
      <x:c r="D532" s="11" t="n">
        <x:v>3398.2150430536913</x:v>
      </x:c>
      <x:c r="E532" s="11" t="n">
        <x:v>3470.2485365516272</x:v>
      </x:c>
      <x:c r="F532" s="11" t="n">
        <x:v>3489.9864958224516</x:v>
      </x:c>
      <x:c r="G532" s="11" t="n">
        <x:v>3687.5122153674365</x:v>
      </x:c>
      <x:c r="H532" s="11" t="n">
        <x:v>3731.691843179123</x:v>
      </x:c>
      <x:c r="I532" s="11" t="n">
        <x:v>3741.7089484013286</x:v>
      </x:c>
      <x:c r="J532" s="11" t="n">
        <x:v>3827.665045487067</x:v>
      </x:c>
      <x:c r="K532" s="11" t="n">
        <x:v>3839.981353266727</x:v>
      </x:c>
      <x:c r="L532" s="11" t="n">
        <x:v>3998.1291093236587</x:v>
      </x:c>
      <x:c r="M532" s="11" t="n">
        <x:v>4090.918311480327</x:v>
      </x:c>
      <x:c r="N532" s="11" t="n">
        <x:v>4174.844061048441</x:v>
      </x:c>
      <x:c r="O532" s="11" t="n">
        <x:v>4265.1021769022955</x:v>
      </x:c>
      <x:c r="P532" s="11" t="n">
        <x:v>4323.1782210015635</x:v>
      </x:c>
      <x:c r="Q532" s="11" t="n">
        <x:v>4400.837123969926</x:v>
      </x:c>
      <x:c r="R532" s="11" t="n">
        <x:v>4499.729879411694</x:v>
      </x:c>
      <x:c r="S532" s="11" t="n">
        <x:v>4586.577972098339</x:v>
      </x:c>
      <x:c r="T532" s="11" t="n">
        <x:v>4597.254617619799</x:v>
      </x:c>
      <x:c r="U532" s="11" t="n">
        <x:v>4810.590109816123</x:v>
      </x:c>
    </x:row>
    <x:row r="533" ht="21" customHeight="1">
      <x:c r="A533" s="15" t="n">
        <x:v>532</x:v>
      </x:c>
      <x:c r="B533" s="11" t="n">
        <x:v>3238.4840312427327</x:v>
      </x:c>
      <x:c r="C533" s="11" t="n">
        <x:v>3373.482728275761</x:v>
      </x:c>
      <x:c r="D533" s="11" t="n">
        <x:v>3405.9286049502953</x:v>
      </x:c>
      <x:c r="E533" s="11" t="n">
        <x:v>3471.7157635563694</x:v>
      </x:c>
      <x:c r="F533" s="11" t="n">
        <x:v>3527.1456223328855</x:v>
      </x:c>
      <x:c r="G533" s="11" t="n">
        <x:v>3547.5049020677925</x:v>
      </x:c>
      <x:c r="H533" s="11" t="n">
        <x:v>3594.391866473482</x:v>
      </x:c>
      <x:c r="I533" s="11" t="n">
        <x:v>3607.942942249749</x:v>
      </x:c>
      <x:c r="J533" s="11" t="n">
        <x:v>3614.141980448987</x:v>
      </x:c>
      <x:c r="K533" s="11" t="n">
        <x:v>3637.7100653914586</x:v>
      </x:c>
      <x:c r="L533" s="11" t="n">
        <x:v>3795.6469120021884</x:v>
      </x:c>
      <x:c r="M533" s="11" t="n">
        <x:v>3822.145931008907</x:v>
      </x:c>
      <x:c r="N533" s="11" t="n">
        <x:v>3907.2033986136066</x:v>
      </x:c>
      <x:c r="O533" s="11" t="n">
        <x:v>3947.110434375662</x:v>
      </x:c>
      <x:c r="P533" s="11" t="n">
        <x:v>4007.4107849230277</x:v>
      </x:c>
      <x:c r="Q533" s="11" t="n">
        <x:v>4103.057605086346</x:v>
      </x:c>
      <x:c r="R533" s="11" t="n">
        <x:v>4104.971540514945</x:v>
      </x:c>
      <x:c r="S533" s="11" t="n">
        <x:v>4119.012867830061</x:v>
      </x:c>
      <x:c r="T533" s="11" t="n">
        <x:v>4321.631235984927</x:v>
      </x:c>
      <x:c r="U533" s="11" t="n">
        <x:v>4631.365137801895</x:v>
      </x:c>
    </x:row>
    <x:row r="534" ht="21" customHeight="1">
      <x:c r="A534" s="15" t="n">
        <x:v>533</x:v>
      </x:c>
      <x:c r="B534" s="11" t="n">
        <x:v>3314.692681895605</x:v>
      </x:c>
      <x:c r="C534" s="11" t="n">
        <x:v>3330.50568155524</x:v>
      </x:c>
      <x:c r="D534" s="11" t="n">
        <x:v>3470.2991759045776</x:v>
      </x:c>
      <x:c r="E534" s="11" t="n">
        <x:v>3496.0316392221885</x:v>
      </x:c>
      <x:c r="F534" s="11" t="n">
        <x:v>3509.752719086092</x:v>
      </x:c>
      <x:c r="G534" s="11" t="n">
        <x:v>3631.7072772912843</x:v>
      </x:c>
      <x:c r="H534" s="11" t="n">
        <x:v>3652.386561152909</x:v>
      </x:c>
      <x:c r="I534" s="11" t="n">
        <x:v>3670.764830359091</x:v>
      </x:c>
      <x:c r="J534" s="11" t="n">
        <x:v>3751.49409805098</x:v>
      </x:c>
      <x:c r="K534" s="11" t="n">
        <x:v>3839.146607208193</x:v>
      </x:c>
      <x:c r="L534" s="11" t="n">
        <x:v>3856.2949024530326</x:v>
      </x:c>
      <x:c r="M534" s="11" t="n">
        <x:v>3874.34801695156</x:v>
      </x:c>
      <x:c r="N534" s="11" t="n">
        <x:v>3933.6645322833547</x:v>
      </x:c>
      <x:c r="O534" s="11" t="n">
        <x:v>3982.028431311398</x:v>
      </x:c>
      <x:c r="P534" s="11" t="n">
        <x:v>4062.061993316028</x:v>
      </x:c>
      <x:c r="Q534" s="11" t="n">
        <x:v>4187.291519997341</x:v>
      </x:c>
      <x:c r="R534" s="11" t="n">
        <x:v>4210.791442198977</x:v>
      </x:c>
      <x:c r="S534" s="11" t="n">
        <x:v>4382.774839184284</x:v>
      </x:c>
      <x:c r="T534" s="11" t="n">
        <x:v>4692.123570936071</x:v>
      </x:c>
      <x:c r="U534" s="11" t="n">
        <x:v>4750.176560933714</x:v>
      </x:c>
    </x:row>
    <x:row r="535" ht="21" customHeight="1">
      <x:c r="A535" s="15" t="n">
        <x:v>534</x:v>
      </x:c>
      <x:c r="B535" s="11" t="n">
        <x:v>3192.4013124588487</x:v>
      </x:c>
      <x:c r="C535" s="11" t="n">
        <x:v>3325.0256562954296</x:v>
      </x:c>
      <x:c r="D535" s="11" t="n">
        <x:v>3507.6529266531215</x:v>
      </x:c>
      <x:c r="E535" s="11" t="n">
        <x:v>3571.340953959845</x:v>
      </x:c>
      <x:c r="F535" s="11" t="n">
        <x:v>3604.0704348885347</x:v>
      </x:c>
      <x:c r="G535" s="11" t="n">
        <x:v>3632.1296847038466</x:v>
      </x:c>
      <x:c r="H535" s="11" t="n">
        <x:v>3679.4107536321976</x:v>
      </x:c>
      <x:c r="I535" s="11" t="n">
        <x:v>3698.9176353968987</x:v>
      </x:c>
      <x:c r="J535" s="11" t="n">
        <x:v>3706.4334512452924</x:v>
      </x:c>
      <x:c r="K535" s="11" t="n">
        <x:v>3711.7398822729638</x:v>
      </x:c>
      <x:c r="L535" s="11" t="n">
        <x:v>3729.4410185648235</x:v>
      </x:c>
      <x:c r="M535" s="11" t="n">
        <x:v>3772.8152742104267</x:v>
      </x:c>
      <x:c r="N535" s="11" t="n">
        <x:v>3774.8565342919655</x:v>
      </x:c>
      <x:c r="O535" s="11" t="n">
        <x:v>3848.7689832897818</x:v>
      </x:c>
      <x:c r="P535" s="11" t="n">
        <x:v>3881.6417706991433</x:v>
      </x:c>
      <x:c r="Q535" s="11" t="n">
        <x:v>3890.1736924671977</x:v>
      </x:c>
      <x:c r="R535" s="11" t="n">
        <x:v>3975.0841314424115</x:v>
      </x:c>
      <x:c r="S535" s="11" t="n">
        <x:v>4084.228285186117</x:v>
      </x:c>
      <x:c r="T535" s="11" t="n">
        <x:v>4785.292488245759</x:v>
      </x:c>
      <x:c r="U535" s="11" t="n">
        <x:v>4947.793925341006</x:v>
      </x:c>
    </x:row>
    <x:row r="536" ht="21" customHeight="1">
      <x:c r="A536" s="15" t="n">
        <x:v>535</x:v>
      </x:c>
      <x:c r="B536" s="11" t="n">
        <x:v>3232.618503156615</x:v>
      </x:c>
      <x:c r="C536" s="11" t="n">
        <x:v>3253.6479515250094</x:v>
      </x:c>
      <x:c r="D536" s="11" t="n">
        <x:v>3283.409781201508</x:v>
      </x:c>
      <x:c r="E536" s="11" t="n">
        <x:v>3296.456631473715</x:v>
      </x:c>
      <x:c r="F536" s="11" t="n">
        <x:v>3333.353348714664</x:v>
      </x:c>
      <x:c r="G536" s="11" t="n">
        <x:v>3368.069153539701</x:v>
      </x:c>
      <x:c r="H536" s="11" t="n">
        <x:v>3451.8766059850377</x:v>
      </x:c>
      <x:c r="I536" s="11" t="n">
        <x:v>3452.808631331468</x:v>
      </x:c>
      <x:c r="J536" s="11" t="n">
        <x:v>3595.9023369126407</x:v>
      </x:c>
      <x:c r="K536" s="11" t="n">
        <x:v>3662.7450467014605</x:v>
      </x:c>
      <x:c r="L536" s="11" t="n">
        <x:v>3670.103894423006</x:v>
      </x:c>
      <x:c r="M536" s="11" t="n">
        <x:v>3781.748827593171</x:v>
      </x:c>
      <x:c r="N536" s="11" t="n">
        <x:v>3847.347567694817</x:v>
      </x:c>
      <x:c r="O536" s="11" t="n">
        <x:v>4049.3251938300045</x:v>
      </x:c>
      <x:c r="P536" s="11" t="n">
        <x:v>4082.19316024006</x:v>
      </x:c>
      <x:c r="Q536" s="11" t="n">
        <x:v>4121.383757256571</x:v>
      </x:c>
      <x:c r="R536" s="11" t="n">
        <x:v>4275.624205925029</x:v>
      </x:c>
      <x:c r="S536" s="11" t="n">
        <x:v>4317.900476878571</x:v>
      </x:c>
      <x:c r="T536" s="11" t="n">
        <x:v>4486.359403469121</x:v>
      </x:c>
      <x:c r="U536" s="11" t="n">
        <x:v>4685.209259015934</x:v>
      </x:c>
    </x:row>
    <x:row r="537" ht="21" customHeight="1">
      <x:c r="A537" s="15" t="n">
        <x:v>536</x:v>
      </x:c>
      <x:c r="B537" s="11" t="n">
        <x:v>3205.0013792766986</x:v>
      </x:c>
      <x:c r="C537" s="11" t="n">
        <x:v>3335.0168230053564</x:v>
      </x:c>
      <x:c r="D537" s="11" t="n">
        <x:v>3337.971814573128</x:v>
      </x:c>
      <x:c r="E537" s="11" t="n">
        <x:v>3362.2027037436665</x:v>
      </x:c>
      <x:c r="F537" s="11" t="n">
        <x:v>3420.8536846663405</x:v>
      </x:c>
      <x:c r="G537" s="11" t="n">
        <x:v>3442.9349658133747</x:v>
      </x:c>
      <x:c r="H537" s="11" t="n">
        <x:v>3456.741356989267</x:v>
      </x:c>
      <x:c r="I537" s="11" t="n">
        <x:v>3517.3670566672727</x:v>
      </x:c>
      <x:c r="J537" s="11" t="n">
        <x:v>3665.539569120351</x:v>
      </x:c>
      <x:c r="K537" s="11" t="n">
        <x:v>3679.928310267788</x:v>
      </x:c>
      <x:c r="L537" s="11" t="n">
        <x:v>3762.074602854566</x:v>
      </x:c>
      <x:c r="M537" s="11" t="n">
        <x:v>3772.565259326494</x:v>
      </x:c>
      <x:c r="N537" s="11" t="n">
        <x:v>3914.580189034095</x:v>
      </x:c>
      <x:c r="O537" s="11" t="n">
        <x:v>4004.201104545767</x:v>
      </x:c>
      <x:c r="P537" s="11" t="n">
        <x:v>4087.704047058277</x:v>
      </x:c>
      <x:c r="Q537" s="11" t="n">
        <x:v>4138.718794841162</x:v>
      </x:c>
      <x:c r="R537" s="11" t="n">
        <x:v>4155.578550193535</x:v>
      </x:c>
      <x:c r="S537" s="11" t="n">
        <x:v>4176.552824283677</x:v>
      </x:c>
      <x:c r="T537" s="11" t="n">
        <x:v>4389.449430949926</x:v>
      </x:c>
      <x:c r="U537" s="11" t="n">
        <x:v>4530.354551174467</x:v>
      </x:c>
    </x:row>
    <x:row r="538" ht="21" customHeight="1">
      <x:c r="A538" s="15" t="n">
        <x:v>537</x:v>
      </x:c>
      <x:c r="B538" s="11" t="n">
        <x:v>3220.7944524383765</x:v>
      </x:c>
      <x:c r="C538" s="11" t="n">
        <x:v>3297.696767275229</x:v>
      </x:c>
      <x:c r="D538" s="11" t="n">
        <x:v>3405.9984095712907</x:v>
      </x:c>
      <x:c r="E538" s="11" t="n">
        <x:v>3451.517189261971</x:v>
      </x:c>
      <x:c r="F538" s="11" t="n">
        <x:v>3477.911844641574</x:v>
      </x:c>
      <x:c r="G538" s="11" t="n">
        <x:v>3501.261275132125</x:v>
      </x:c>
      <x:c r="H538" s="11" t="n">
        <x:v>3504.8817861077946</x:v>
      </x:c>
      <x:c r="I538" s="11" t="n">
        <x:v>3521.418543603839</x:v>
      </x:c>
      <x:c r="J538" s="11" t="n">
        <x:v>3560.3783710190214</x:v>
      </x:c>
      <x:c r="K538" s="11" t="n">
        <x:v>3564.90924985322</x:v>
      </x:c>
      <x:c r="L538" s="11" t="n">
        <x:v>3747.0615200587745</x:v>
      </x:c>
      <x:c r="M538" s="11" t="n">
        <x:v>3763.9045343472467</x:v>
      </x:c>
      <x:c r="N538" s="11" t="n">
        <x:v>3826.1660894222914</x:v>
      </x:c>
      <x:c r="O538" s="11" t="n">
        <x:v>4011.722283200721</x:v>
      </x:c>
      <x:c r="P538" s="11" t="n">
        <x:v>4040.174284488737</x:v>
      </x:c>
      <x:c r="Q538" s="11" t="n">
        <x:v>4077.124627127456</x:v>
      </x:c>
      <x:c r="R538" s="11" t="n">
        <x:v>4080.635765195392</x:v>
      </x:c>
      <x:c r="S538" s="11" t="n">
        <x:v>4121.059216105198</x:v>
      </x:c>
      <x:c r="T538" s="11" t="n">
        <x:v>4257.813069137503</x:v>
      </x:c>
      <x:c r="U538" s="11" t="n">
        <x:v>4328.556368527118</x:v>
      </x:c>
    </x:row>
    <x:row r="539" ht="21" customHeight="1">
      <x:c r="A539" s="15" t="n">
        <x:v>538</x:v>
      </x:c>
      <x:c r="B539" s="11" t="n">
        <x:v>3380.7548501400242</x:v>
      </x:c>
      <x:c r="C539" s="11" t="n">
        <x:v>3390.097371003089</x:v>
      </x:c>
      <x:c r="D539" s="11" t="n">
        <x:v>3415.079783942125</x:v>
      </x:c>
      <x:c r="E539" s="11" t="n">
        <x:v>3552.6979831264666</x:v>
      </x:c>
      <x:c r="F539" s="11" t="n">
        <x:v>3588.5098031343305</x:v>
      </x:c>
      <x:c r="G539" s="11" t="n">
        <x:v>3639.08828055715</x:v>
      </x:c>
      <x:c r="H539" s="11" t="n">
        <x:v>3716.116041823924</x:v>
      </x:c>
      <x:c r="I539" s="11" t="n">
        <x:v>3717.7966897746546</x:v>
      </x:c>
      <x:c r="J539" s="11" t="n">
        <x:v>3779.6576483021568</x:v>
      </x:c>
      <x:c r="K539" s="11" t="n">
        <x:v>3822.5707986488123</x:v>
      </x:c>
      <x:c r="L539" s="11" t="n">
        <x:v>3966.9471808911617</x:v>
      </x:c>
      <x:c r="M539" s="11" t="n">
        <x:v>4103.894462568416</x:v>
      </x:c>
      <x:c r="N539" s="11" t="n">
        <x:v>4165.802915381902</x:v>
      </x:c>
      <x:c r="O539" s="11" t="n">
        <x:v>4326.641887366184</x:v>
      </x:c>
      <x:c r="P539" s="11" t="n">
        <x:v>4607.33417113048</x:v>
      </x:c>
      <x:c r="Q539" s="11" t="n">
        <x:v>4675.118986550838</x:v>
      </x:c>
      <x:c r="R539" s="11" t="n">
        <x:v>4764.696291145089</x:v>
      </x:c>
      <x:c r="S539" s="11" t="n">
        <x:v>4824.011841533642</x:v>
      </x:c>
      <x:c r="T539" s="11" t="n">
        <x:v>5198.453883540353</x:v>
      </x:c>
      <x:c r="U539" s="11" t="n">
        <x:v>5546.262630384141</x:v>
      </x:c>
    </x:row>
    <x:row r="540" ht="21" customHeight="1">
      <x:c r="A540" s="15" t="n">
        <x:v>539</x:v>
      </x:c>
      <x:c r="B540" s="11" t="n">
        <x:v>3162.713475136289</x:v>
      </x:c>
      <x:c r="C540" s="11" t="n">
        <x:v>3383.1901237888865</x:v>
      </x:c>
      <x:c r="D540" s="11" t="n">
        <x:v>3476.7175828482323</x:v>
      </x:c>
      <x:c r="E540" s="11" t="n">
        <x:v>3502.305369547071</x:v>
      </x:c>
      <x:c r="F540" s="11" t="n">
        <x:v>3555.7143993394347</x:v>
      </x:c>
      <x:c r="G540" s="11" t="n">
        <x:v>3569.7574371754545</x:v>
      </x:c>
      <x:c r="H540" s="11" t="n">
        <x:v>3595.5953054803226</x:v>
      </x:c>
      <x:c r="I540" s="11" t="n">
        <x:v>3650.5373342356097</x:v>
      </x:c>
      <x:c r="J540" s="11" t="n">
        <x:v>3733.309696749794</x:v>
      </x:c>
      <x:c r="K540" s="11" t="n">
        <x:v>3749.6249160551124</x:v>
      </x:c>
      <x:c r="L540" s="11" t="n">
        <x:v>3756.8201001077005</x:v>
      </x:c>
      <x:c r="M540" s="11" t="n">
        <x:v>3806.499517540251</x:v>
      </x:c>
      <x:c r="N540" s="11" t="n">
        <x:v>3875.8915701184433</x:v>
      </x:c>
      <x:c r="O540" s="11" t="n">
        <x:v>3921.0352874923465</x:v>
      </x:c>
      <x:c r="P540" s="11" t="n">
        <x:v>4042.604630724119</x:v>
      </x:c>
      <x:c r="Q540" s="11" t="n">
        <x:v>4047.832938489833</x:v>
      </x:c>
      <x:c r="R540" s="11" t="n">
        <x:v>4220.557819414343</x:v>
      </x:c>
      <x:c r="S540" s="11" t="n">
        <x:v>4232.414566048423</x:v>
      </x:c>
      <x:c r="T540" s="11" t="n">
        <x:v>4315.655197645636</x:v>
      </x:c>
      <x:c r="U540" s="11" t="n">
        <x:v>4499.976071254922</x:v>
      </x:c>
    </x:row>
    <x:row r="541" ht="21" customHeight="1">
      <x:c r="A541" s="15" t="n">
        <x:v>540</x:v>
      </x:c>
      <x:c r="B541" s="11" t="n">
        <x:v>3210.7690568141165</x:v>
      </x:c>
      <x:c r="C541" s="11" t="n">
        <x:v>3282.4469824830035</x:v>
      </x:c>
      <x:c r="D541" s="11" t="n">
        <x:v>3361.736068967181</x:v>
      </x:c>
      <x:c r="E541" s="11" t="n">
        <x:v>3402.6558182680574</x:v>
      </x:c>
      <x:c r="F541" s="11" t="n">
        <x:v>3623.5887750891934</x:v>
      </x:c>
      <x:c r="G541" s="11" t="n">
        <x:v>3638.6614990368034</x:v>
      </x:c>
      <x:c r="H541" s="11" t="n">
        <x:v>3685.312249849748</x:v>
      </x:c>
      <x:c r="I541" s="11" t="n">
        <x:v>3728.9613140442707</x:v>
      </x:c>
      <x:c r="J541" s="11" t="n">
        <x:v>3746.6761264673073</x:v>
      </x:c>
      <x:c r="K541" s="11" t="n">
        <x:v>3759.343182956445</x:v>
      </x:c>
      <x:c r="L541" s="11" t="n">
        <x:v>3818.6198924958917</x:v>
      </x:c>
      <x:c r="M541" s="11" t="n">
        <x:v>3865.010353434081</x:v>
      </x:c>
      <x:c r="N541" s="11" t="n">
        <x:v>3869.457550372476</x:v>
      </x:c>
      <x:c r="O541" s="11" t="n">
        <x:v>3906.748875082406</x:v>
      </x:c>
      <x:c r="P541" s="11" t="n">
        <x:v>3974.3769202167377</x:v>
      </x:c>
      <x:c r="Q541" s="11" t="n">
        <x:v>4095.4362007546665</x:v>
      </x:c>
      <x:c r="R541" s="11" t="n">
        <x:v>4136.580496543608</x:v>
      </x:c>
      <x:c r="S541" s="11" t="n">
        <x:v>4432.874518423721</x:v>
      </x:c>
      <x:c r="T541" s="11" t="n">
        <x:v>4569.0624751540945</x:v>
      </x:c>
      <x:c r="U541" s="11" t="n">
        <x:v>4619.923150429835</x:v>
      </x:c>
    </x:row>
    <x:row r="542" ht="21" customHeight="1">
      <x:c r="A542" s="15" t="n">
        <x:v>541</x:v>
      </x:c>
      <x:c r="B542" s="11" t="n">
        <x:v>3043.2084888624368</x:v>
      </x:c>
      <x:c r="C542" s="11" t="n">
        <x:v>3187.55560924836</x:v>
      </x:c>
      <x:c r="D542" s="11" t="n">
        <x:v>3347.892192814813</x:v>
      </x:c>
      <x:c r="E542" s="11" t="n">
        <x:v>3368.057540412939</x:v>
      </x:c>
      <x:c r="F542" s="11" t="n">
        <x:v>3466.862119219401</x:v>
      </x:c>
      <x:c r="G542" s="11" t="n">
        <x:v>3573.6527047243535</x:v>
      </x:c>
      <x:c r="H542" s="11" t="n">
        <x:v>3576.2761468496856</x:v>
      </x:c>
      <x:c r="I542" s="11" t="n">
        <x:v>3624.6968665075224</x:v>
      </x:c>
      <x:c r="J542" s="11" t="n">
        <x:v>3730.775048096122</x:v>
      </x:c>
      <x:c r="K542" s="11" t="n">
        <x:v>3810.4877273114857</x:v>
      </x:c>
      <x:c r="L542" s="11" t="n">
        <x:v>3873.649770382378</x:v>
      </x:c>
      <x:c r="M542" s="11" t="n">
        <x:v>3880.4387721611315</x:v>
      </x:c>
      <x:c r="N542" s="11" t="n">
        <x:v>4050.2247555075523</x:v>
      </x:c>
      <x:c r="O542" s="11" t="n">
        <x:v>4066.341274036238</x:v>
      </x:c>
      <x:c r="P542" s="11" t="n">
        <x:v>4229.048631597505</x:v>
      </x:c>
      <x:c r="Q542" s="11" t="n">
        <x:v>4247.697891490878</x:v>
      </x:c>
      <x:c r="R542" s="11" t="n">
        <x:v>4376.0982466372825</x:v>
      </x:c>
      <x:c r="S542" s="11" t="n">
        <x:v>4466.656166186578</x:v>
      </x:c>
      <x:c r="T542" s="11" t="n">
        <x:v>4880.969827673149</x:v>
      </x:c>
      <x:c r="U542" s="11" t="n">
        <x:v>5035.965023747784</x:v>
      </x:c>
    </x:row>
    <x:row r="543" ht="21" customHeight="1">
      <x:c r="A543" s="15" t="n">
        <x:v>542</x:v>
      </x:c>
      <x:c r="B543" s="11" t="n">
        <x:v>3236.9411816876564</x:v>
      </x:c>
      <x:c r="C543" s="11" t="n">
        <x:v>3282.2604381489086</x:v>
      </x:c>
      <x:c r="D543" s="11" t="n">
        <x:v>3376.918307646145</x:v>
      </x:c>
      <x:c r="E543" s="11" t="n">
        <x:v>3444.6746790702346</x:v>
      </x:c>
      <x:c r="F543" s="11" t="n">
        <x:v>3482.597784448457</x:v>
      </x:c>
      <x:c r="G543" s="11" t="n">
        <x:v>3605.9156847280274</x:v>
      </x:c>
      <x:c r="H543" s="11" t="n">
        <x:v>3751.444512050305</x:v>
      </x:c>
      <x:c r="I543" s="11" t="n">
        <x:v>3758.8994874866694</x:v>
      </x:c>
      <x:c r="J543" s="11" t="n">
        <x:v>3998.7973643075475</x:v>
      </x:c>
      <x:c r="K543" s="11" t="n">
        <x:v>4021.78013519458</x:v>
      </x:c>
      <x:c r="L543" s="11" t="n">
        <x:v>4034.393138599086</x:v>
      </x:c>
      <x:c r="M543" s="11" t="n">
        <x:v>4087.624222611277</x:v>
      </x:c>
      <x:c r="N543" s="11" t="n">
        <x:v>4135.42208769753</x:v>
      </x:c>
      <x:c r="O543" s="11" t="n">
        <x:v>4220.066780924961</x:v>
      </x:c>
      <x:c r="P543" s="11" t="n">
        <x:v>4252.890109689808</x:v>
      </x:c>
      <x:c r="Q543" s="11" t="n">
        <x:v>4310.830718051879</x:v>
      </x:c>
      <x:c r="R543" s="11" t="n">
        <x:v>4338.629175508456</x:v>
      </x:c>
      <x:c r="S543" s="11" t="n">
        <x:v>4349.393449644604</x:v>
      </x:c>
      <x:c r="T543" s="11" t="n">
        <x:v>4587.248474690308</x:v>
      </x:c>
      <x:c r="U543" s="11" t="n">
        <x:v>4877.0719158887005</x:v>
      </x:c>
    </x:row>
    <x:row r="544" ht="21" customHeight="1">
      <x:c r="A544" s="15" t="n">
        <x:v>543</x:v>
      </x:c>
      <x:c r="B544" s="11" t="n">
        <x:v>3355.085433155063</x:v>
      </x:c>
      <x:c r="C544" s="11" t="n">
        <x:v>3368.214080034993</x:v>
      </x:c>
      <x:c r="D544" s="11" t="n">
        <x:v>3461.7789339210676</x:v>
      </x:c>
      <x:c r="E544" s="11" t="n">
        <x:v>3533.1216604576543</x:v>
      </x:c>
      <x:c r="F544" s="11" t="n">
        <x:v>3539.8350500388087</x:v>
      </x:c>
      <x:c r="G544" s="11" t="n">
        <x:v>3550.624472434876</x:v>
      </x:c>
      <x:c r="H544" s="11" t="n">
        <x:v>3593.324239462797</x:v>
      </x:c>
      <x:c r="I544" s="11" t="n">
        <x:v>3598.2556577577184</x:v>
      </x:c>
      <x:c r="J544" s="11" t="n">
        <x:v>3625.6992490611974</x:v>
      </x:c>
      <x:c r="K544" s="11" t="n">
        <x:v>3632.581338807482</x:v>
      </x:c>
      <x:c r="L544" s="11" t="n">
        <x:v>3633.089414425925</x:v>
      </x:c>
      <x:c r="M544" s="11" t="n">
        <x:v>3816.0782762629024</x:v>
      </x:c>
      <x:c r="N544" s="11" t="n">
        <x:v>3974.016297080625</x:v>
      </x:c>
      <x:c r="O544" s="11" t="n">
        <x:v>4079.6524196713626</x:v>
      </x:c>
      <x:c r="P544" s="11" t="n">
        <x:v>4355.263105875034</x:v>
      </x:c>
      <x:c r="Q544" s="11" t="n">
        <x:v>4376.329138087612</x:v>
      </x:c>
      <x:c r="R544" s="11" t="n">
        <x:v>4442.983527025859</x:v>
      </x:c>
      <x:c r="S544" s="11" t="n">
        <x:v>4573.302596381918</x:v>
      </x:c>
      <x:c r="T544" s="11" t="n">
        <x:v>4996.533915436061</x:v>
      </x:c>
      <x:c r="U544" s="11" t="n">
        <x:v>5051.314045469435</x:v>
      </x:c>
    </x:row>
    <x:row r="545" ht="21" customHeight="1">
      <x:c r="A545" s="15" t="n">
        <x:v>544</x:v>
      </x:c>
      <x:c r="B545" s="11" t="n">
        <x:v>3218.018610265757</x:v>
      </x:c>
      <x:c r="C545" s="11" t="n">
        <x:v>3355.5700710555493</x:v>
      </x:c>
      <x:c r="D545" s="11" t="n">
        <x:v>3488.740029477209</x:v>
      </x:c>
      <x:c r="E545" s="11" t="n">
        <x:v>3497.8686096096285</x:v>
      </x:c>
      <x:c r="F545" s="11" t="n">
        <x:v>3567.621673557753</x:v>
      </x:c>
      <x:c r="G545" s="11" t="n">
        <x:v>3604.0928271004896</x:v>
      </x:c>
      <x:c r="H545" s="11" t="n">
        <x:v>3716.533568021632</x:v>
      </x:c>
      <x:c r="I545" s="11" t="n">
        <x:v>3731.0981170753766</x:v>
      </x:c>
      <x:c r="J545" s="11" t="n">
        <x:v>3755.1475162338947</x:v>
      </x:c>
      <x:c r="K545" s="11" t="n">
        <x:v>3894.6037511984337</x:v>
      </x:c>
      <x:c r="L545" s="11" t="n">
        <x:v>3901.4311203465386</x:v>
      </x:c>
      <x:c r="M545" s="11" t="n">
        <x:v>3910.7719460610574</x:v>
      </x:c>
      <x:c r="N545" s="11" t="n">
        <x:v>3927.401592816421</x:v>
      </x:c>
      <x:c r="O545" s="11" t="n">
        <x:v>4059.61474888102</x:v>
      </x:c>
      <x:c r="P545" s="11" t="n">
        <x:v>4242.384539056309</x:v>
      </x:c>
      <x:c r="Q545" s="11" t="n">
        <x:v>4393.607710529882</x:v>
      </x:c>
      <x:c r="R545" s="11" t="n">
        <x:v>4609.189101275506</x:v>
      </x:c>
      <x:c r="S545" s="11" t="n">
        <x:v>4645.375044516094</x:v>
      </x:c>
      <x:c r="T545" s="11" t="n">
        <x:v>4681.071497162957</x:v>
      </x:c>
      <x:c r="U545" s="11" t="n">
        <x:v>5265.348002002176</x:v>
      </x:c>
    </x:row>
    <x:row r="546" ht="21" customHeight="1">
      <x:c r="A546" s="15" t="n">
        <x:v>545</x:v>
      </x:c>
      <x:c r="B546" s="11" t="n">
        <x:v>3110.019662968358</x:v>
      </x:c>
      <x:c r="C546" s="11" t="n">
        <x:v>3178.4921131967963</x:v>
      </x:c>
      <x:c r="D546" s="11" t="n">
        <x:v>3356.6820999653155</x:v>
      </x:c>
      <x:c r="E546" s="11" t="n">
        <x:v>3361.656831773547</x:v>
      </x:c>
      <x:c r="F546" s="11" t="n">
        <x:v>3378.4570899564155</x:v>
      </x:c>
      <x:c r="G546" s="11" t="n">
        <x:v>3525.6999733317284</x:v>
      </x:c>
      <x:c r="H546" s="11" t="n">
        <x:v>3527.4259326286656</x:v>
      </x:c>
      <x:c r="I546" s="11" t="n">
        <x:v>3581.244467588929</x:v>
      </x:c>
      <x:c r="J546" s="11" t="n">
        <x:v>3688.6495487916245</x:v>
      </x:c>
      <x:c r="K546" s="11" t="n">
        <x:v>3751.123209900192</x:v>
      </x:c>
      <x:c r="L546" s="11" t="n">
        <x:v>3765.8734370712236</x:v>
      </x:c>
      <x:c r="M546" s="11" t="n">
        <x:v>3804.677229797024</x:v>
      </x:c>
      <x:c r="N546" s="11" t="n">
        <x:v>3875.647040455966</x:v>
      </x:c>
      <x:c r="O546" s="11" t="n">
        <x:v>3892.532817753626</x:v>
      </x:c>
      <x:c r="P546" s="11" t="n">
        <x:v>4098.99309407743</x:v>
      </x:c>
      <x:c r="Q546" s="11" t="n">
        <x:v>4145.346057332378</x:v>
      </x:c>
      <x:c r="R546" s="11" t="n">
        <x:v>4524.127679381454</x:v>
      </x:c>
      <x:c r="S546" s="11" t="n">
        <x:v>4532.957373066874</x:v>
      </x:c>
      <x:c r="T546" s="11" t="n">
        <x:v>4634.636555227218</x:v>
      </x:c>
      <x:c r="U546" s="11" t="n">
        <x:v>5598.21999437422</x:v>
      </x:c>
    </x:row>
    <x:row r="547" ht="21" customHeight="1">
      <x:c r="A547" s="15" t="n">
        <x:v>546</x:v>
      </x:c>
      <x:c r="B547" s="11" t="n">
        <x:v>3122.0586648763788</x:v>
      </x:c>
      <x:c r="C547" s="11" t="n">
        <x:v>3213.3967106333507</x:v>
      </x:c>
      <x:c r="D547" s="11" t="n">
        <x:v>3234.663390344368</x:v>
      </x:c>
      <x:c r="E547" s="11" t="n">
        <x:v>3243.781401695582</x:v>
      </x:c>
      <x:c r="F547" s="11" t="n">
        <x:v>3390.53965725217</x:v>
      </x:c>
      <x:c r="G547" s="11" t="n">
        <x:v>3519.3961096393236</x:v>
      </x:c>
      <x:c r="H547" s="11" t="n">
        <x:v>3541.078213794426</x:v>
      </x:c>
      <x:c r="I547" s="11" t="n">
        <x:v>3583.538729404022</x:v>
      </x:c>
      <x:c r="J547" s="11" t="n">
        <x:v>3586.3220497670654</x:v>
      </x:c>
      <x:c r="K547" s="11" t="n">
        <x:v>3629.3429442289603</x:v>
      </x:c>
      <x:c r="L547" s="11" t="n">
        <x:v>3646.085101206873</x:v>
      </x:c>
      <x:c r="M547" s="11" t="n">
        <x:v>3713.300577319793</x:v>
      </x:c>
      <x:c r="N547" s="11" t="n">
        <x:v>3734.9150086210834</x:v>
      </x:c>
      <x:c r="O547" s="11" t="n">
        <x:v>3762.6761092589113</x:v>
      </x:c>
      <x:c r="P547" s="11" t="n">
        <x:v>3870.8512261315022</x:v>
      </x:c>
      <x:c r="Q547" s="11" t="n">
        <x:v>3885.9583073307367</x:v>
      </x:c>
      <x:c r="R547" s="11" t="n">
        <x:v>3945.0020358266565</x:v>
      </x:c>
      <x:c r="S547" s="11" t="n">
        <x:v>4071.7473782945012</x:v>
      </x:c>
      <x:c r="T547" s="11" t="n">
        <x:v>4099.776086286869</x:v>
      </x:c>
      <x:c r="U547" s="11" t="n">
        <x:v>4200.576347230102</x:v>
      </x:c>
    </x:row>
    <x:row r="548" ht="21" customHeight="1">
      <x:c r="A548" s="15" t="n">
        <x:v>547</x:v>
      </x:c>
      <x:c r="B548" s="11" t="n">
        <x:v>3133.7261867230313</x:v>
      </x:c>
      <x:c r="C548" s="11" t="n">
        <x:v>3380.768828157566</x:v>
      </x:c>
      <x:c r="D548" s="11" t="n">
        <x:v>3531.2484879729163</x:v>
      </x:c>
      <x:c r="E548" s="11" t="n">
        <x:v>3662.2264571889104</x:v>
      </x:c>
      <x:c r="F548" s="11" t="n">
        <x:v>3688.9410350480325</x:v>
      </x:c>
      <x:c r="G548" s="11" t="n">
        <x:v>3706.1878817176753</x:v>
      </x:c>
      <x:c r="H548" s="11" t="n">
        <x:v>3784.628938444191</x:v>
      </x:c>
      <x:c r="I548" s="11" t="n">
        <x:v>3870.6435239726893</x:v>
      </x:c>
      <x:c r="J548" s="11" t="n">
        <x:v>3943.3626455740064</x:v>
      </x:c>
      <x:c r="K548" s="11" t="n">
        <x:v>4217.22337269584</x:v>
      </x:c>
      <x:c r="L548" s="11" t="n">
        <x:v>4246.688570895125</x:v>
      </x:c>
      <x:c r="M548" s="11" t="n">
        <x:v>4309.603483171541</x:v>
      </x:c>
      <x:c r="N548" s="11" t="n">
        <x:v>4386.526501761751</x:v>
      </x:c>
      <x:c r="O548" s="11" t="n">
        <x:v>4461.225387969302</x:v>
      </x:c>
      <x:c r="P548" s="11" t="n">
        <x:v>4501.283142739093</x:v>
      </x:c>
      <x:c r="Q548" s="11" t="n">
        <x:v>4517.4221277171255</x:v>
      </x:c>
      <x:c r="R548" s="11" t="n">
        <x:v>4537.6088978340285</x:v>
      </x:c>
      <x:c r="S548" s="11" t="n">
        <x:v>4560.495385890799</x:v>
      </x:c>
      <x:c r="T548" s="11" t="n">
        <x:v>4567.835275242742</x:v>
      </x:c>
      <x:c r="U548" s="11" t="n">
        <x:v>4897.711341556628</x:v>
      </x:c>
    </x:row>
    <x:row r="549" ht="21" customHeight="1">
      <x:c r="A549" s="15" t="n">
        <x:v>548</x:v>
      </x:c>
      <x:c r="B549" s="11" t="n">
        <x:v>3094.331607417207</x:v>
      </x:c>
      <x:c r="C549" s="11" t="n">
        <x:v>3177.500626849656</x:v>
      </x:c>
      <x:c r="D549" s="11" t="n">
        <x:v>3294.561077541759</x:v>
      </x:c>
      <x:c r="E549" s="11" t="n">
        <x:v>3335.444472402021</x:v>
      </x:c>
      <x:c r="F549" s="11" t="n">
        <x:v>3379.0410145196693</x:v>
      </x:c>
      <x:c r="G549" s="11" t="n">
        <x:v>3496.9167206706347</x:v>
      </x:c>
      <x:c r="H549" s="11" t="n">
        <x:v>3519.08317564425</x:v>
      </x:c>
      <x:c r="I549" s="11" t="n">
        <x:v>3548.921120022381</x:v>
      </x:c>
      <x:c r="J549" s="11" t="n">
        <x:v>3568.228151299926</x:v>
      </x:c>
      <x:c r="K549" s="11" t="n">
        <x:v>3608.6342196547357</x:v>
      </x:c>
      <x:c r="L549" s="11" t="n">
        <x:v>3631.0588724953823</x:v>
      </x:c>
      <x:c r="M549" s="11" t="n">
        <x:v>3674.401385549112</x:v>
      </x:c>
      <x:c r="N549" s="11" t="n">
        <x:v>3709.3940743265157</x:v>
      </x:c>
      <x:c r="O549" s="11" t="n">
        <x:v>3868.9802890156684</x:v>
      </x:c>
      <x:c r="P549" s="11" t="n">
        <x:v>4273.764250251681</x:v>
      </x:c>
      <x:c r="Q549" s="11" t="n">
        <x:v>4385.159918477311</x:v>
      </x:c>
      <x:c r="R549" s="11" t="n">
        <x:v>4413.8214832683625</x:v>
      </x:c>
      <x:c r="S549" s="11" t="n">
        <x:v>4629.69693687202</x:v>
      </x:c>
      <x:c r="T549" s="11" t="n">
        <x:v>4744.157361438758</x:v>
      </x:c>
      <x:c r="U549" s="11" t="n">
        <x:v>4814.369063583817</x:v>
      </x:c>
    </x:row>
    <x:row r="550" ht="21" customHeight="1">
      <x:c r="A550" s="15" t="n">
        <x:v>549</x:v>
      </x:c>
      <x:c r="B550" s="11" t="n">
        <x:v>3468.072206991384</x:v>
      </x:c>
      <x:c r="C550" s="11" t="n">
        <x:v>3503.7837145008484</x:v>
      </x:c>
      <x:c r="D550" s="11" t="n">
        <x:v>3531.1651538616507</x:v>
      </x:c>
      <x:c r="E550" s="11" t="n">
        <x:v>3536.5866271058667</x:v>
      </x:c>
      <x:c r="F550" s="11" t="n">
        <x:v>3548.5848006571996</x:v>
      </x:c>
      <x:c r="G550" s="11" t="n">
        <x:v>3579.8894970418783</x:v>
      </x:c>
      <x:c r="H550" s="11" t="n">
        <x:v>3741.636455173487</x:v>
      </x:c>
      <x:c r="I550" s="11" t="n">
        <x:v>3769.48016283802</x:v>
      </x:c>
      <x:c r="J550" s="11" t="n">
        <x:v>3791.1132398105065</x:v>
      </x:c>
      <x:c r="K550" s="11" t="n">
        <x:v>3794.6035862832737</x:v>
      </x:c>
      <x:c r="L550" s="11" t="n">
        <x:v>3821.4593370443017</x:v>
      </x:c>
      <x:c r="M550" s="11" t="n">
        <x:v>3833.006896574891</x:v>
      </x:c>
      <x:c r="N550" s="11" t="n">
        <x:v>3999.2804712237485</x:v>
      </x:c>
      <x:c r="O550" s="11" t="n">
        <x:v>4020.239455005922</x:v>
      </x:c>
      <x:c r="P550" s="11" t="n">
        <x:v>4178.769992894721</x:v>
      </x:c>
      <x:c r="Q550" s="11" t="n">
        <x:v>4224.474713012651</x:v>
      </x:c>
      <x:c r="R550" s="11" t="n">
        <x:v>4280.952571705721</x:v>
      </x:c>
      <x:c r="S550" s="11" t="n">
        <x:v>4287.214966211296</x:v>
      </x:c>
      <x:c r="T550" s="11" t="n">
        <x:v>4396.411594295213</x:v>
      </x:c>
      <x:c r="U550" s="11" t="n">
        <x:v>4424.727722776525</x:v>
      </x:c>
    </x:row>
    <x:row r="551" ht="21" customHeight="1">
      <x:c r="A551" s="15" t="n">
        <x:v>550</x:v>
      </x:c>
      <x:c r="B551" s="11" t="n">
        <x:v>3125.0217707546476</x:v>
      </x:c>
      <x:c r="C551" s="11" t="n">
        <x:v>3146.1621703263013</x:v>
      </x:c>
      <x:c r="D551" s="11" t="n">
        <x:v>3183.685781332188</x:v>
      </x:c>
      <x:c r="E551" s="11" t="n">
        <x:v>3341.7480703364986</x:v>
      </x:c>
      <x:c r="F551" s="11" t="n">
        <x:v>3365.291799663908</x:v>
      </x:c>
      <x:c r="G551" s="11" t="n">
        <x:v>3490.8028432175333</x:v>
      </x:c>
      <x:c r="H551" s="11" t="n">
        <x:v>3528.1611201231945</x:v>
      </x:c>
      <x:c r="I551" s="11" t="n">
        <x:v>3531.382170218859</x:v>
      </x:c>
      <x:c r="J551" s="11" t="n">
        <x:v>3643.4574573527225</x:v>
      </x:c>
      <x:c r="K551" s="11" t="n">
        <x:v>3675.739200364831</x:v>
      </x:c>
      <x:c r="L551" s="11" t="n">
        <x:v>3775.3283264365823</x:v>
      </x:c>
      <x:c r="M551" s="11" t="n">
        <x:v>3946.2016743050654</x:v>
      </x:c>
      <x:c r="N551" s="11" t="n">
        <x:v>3959.7733066164874</x:v>
      </x:c>
      <x:c r="O551" s="11" t="n">
        <x:v>3977.8783198873743</x:v>
      </x:c>
      <x:c r="P551" s="11" t="n">
        <x:v>4072.9335806108356</x:v>
      </x:c>
      <x:c r="Q551" s="11" t="n">
        <x:v>4100.505411839849</x:v>
      </x:c>
      <x:c r="R551" s="11" t="n">
        <x:v>4136.997349531632</x:v>
      </x:c>
      <x:c r="S551" s="11" t="n">
        <x:v>4395.966688770077</x:v>
      </x:c>
      <x:c r="T551" s="11" t="n">
        <x:v>4754.676103721622</x:v>
      </x:c>
      <x:c r="U551" s="11" t="n">
        <x:v>5165.35102351829</x:v>
      </x:c>
    </x:row>
    <x:row r="552" ht="21" customHeight="1">
      <x:c r="A552" s="15" t="n">
        <x:v>551</x:v>
      </x:c>
      <x:c r="B552" s="11" t="n">
        <x:v>3231.4609974565474</x:v>
      </x:c>
      <x:c r="C552" s="11" t="n">
        <x:v>3293.6769172243758</x:v>
      </x:c>
      <x:c r="D552" s="11" t="n">
        <x:v>3519.4978661632404</x:v>
      </x:c>
      <x:c r="E552" s="11" t="n">
        <x:v>3601.8804331905585</x:v>
      </x:c>
      <x:c r="F552" s="11" t="n">
        <x:v>3641.8203982648274</x:v>
      </x:c>
      <x:c r="G552" s="11" t="n">
        <x:v>3650.9534307496097</x:v>
      </x:c>
      <x:c r="H552" s="11" t="n">
        <x:v>3724.8856304585343</x:v>
      </x:c>
      <x:c r="I552" s="11" t="n">
        <x:v>3842.4972454418066</x:v>
      </x:c>
      <x:c r="J552" s="11" t="n">
        <x:v>3854.0447820579766</x:v>
      </x:c>
      <x:c r="K552" s="11" t="n">
        <x:v>3874.8488135500047</x:v>
      </x:c>
      <x:c r="L552" s="11" t="n">
        <x:v>3904.0990444143613</x:v>
      </x:c>
      <x:c r="M552" s="11" t="n">
        <x:v>3914.4695269224103</x:v>
      </x:c>
      <x:c r="N552" s="11" t="n">
        <x:v>3927.075820231323</x:v>
      </x:c>
      <x:c r="O552" s="11" t="n">
        <x:v>4069.5396820524134</x:v>
      </x:c>
      <x:c r="P552" s="11" t="n">
        <x:v>4086.1585667137633</x:v>
      </x:c>
      <x:c r="Q552" s="11" t="n">
        <x:v>4173.531151408203</x:v>
      </x:c>
      <x:c r="R552" s="11" t="n">
        <x:v>4303.936751915999</x:v>
      </x:c>
      <x:c r="S552" s="11" t="n">
        <x:v>4476.592446798286</x:v>
      </x:c>
      <x:c r="T552" s="11" t="n">
        <x:v>4492.894239468351</x:v>
      </x:c>
      <x:c r="U552" s="11" t="n">
        <x:v>4685.121286745576</x:v>
      </x:c>
    </x:row>
    <x:row r="553" ht="21" customHeight="1">
      <x:c r="A553" s="15" t="n">
        <x:v>552</x:v>
      </x:c>
      <x:c r="B553" s="11" t="n">
        <x:v>3357.5424722158614</x:v>
      </x:c>
      <x:c r="C553" s="11" t="n">
        <x:v>3530.3303506528296</x:v>
      </x:c>
      <x:c r="D553" s="11" t="n">
        <x:v>3635.4345404547407</x:v>
      </x:c>
      <x:c r="E553" s="11" t="n">
        <x:v>3669.1728168401037</x:v>
      </x:c>
      <x:c r="F553" s="11" t="n">
        <x:v>3720.245214755892</x:v>
      </x:c>
      <x:c r="G553" s="11" t="n">
        <x:v>3742.779748296133</x:v>
      </x:c>
      <x:c r="H553" s="11" t="n">
        <x:v>3809.981002747574</x:v>
      </x:c>
      <x:c r="I553" s="11" t="n">
        <x:v>3835.2417602142605</x:v>
      </x:c>
      <x:c r="J553" s="11" t="n">
        <x:v>3877.7825264680732</x:v>
      </x:c>
      <x:c r="K553" s="11" t="n">
        <x:v>3887.473060204506</x:v>
      </x:c>
      <x:c r="L553" s="11" t="n">
        <x:v>3945.9278484851084</x:v>
      </x:c>
      <x:c r="M553" s="11" t="n">
        <x:v>3973.6530759128027</x:v>
      </x:c>
      <x:c r="N553" s="11" t="n">
        <x:v>4147.824816521224</x:v>
      </x:c>
      <x:c r="O553" s="11" t="n">
        <x:v>4363.834744349329</x:v>
      </x:c>
      <x:c r="P553" s="11" t="n">
        <x:v>4420.751634492171</x:v>
      </x:c>
      <x:c r="Q553" s="11" t="n">
        <x:v>4422.890865389006</x:v>
      </x:c>
      <x:c r="R553" s="11" t="n">
        <x:v>4460.506899317117</x:v>
      </x:c>
      <x:c r="S553" s="11" t="n">
        <x:v>4473.617756687323</x:v>
      </x:c>
      <x:c r="T553" s="11" t="n">
        <x:v>4532.823174606303</x:v>
      </x:c>
      <x:c r="U553" s="11" t="n">
        <x:v>5071.211659108805</x:v>
      </x:c>
    </x:row>
    <x:row r="554" ht="21" customHeight="1">
      <x:c r="A554" s="15" t="n">
        <x:v>553</x:v>
      </x:c>
      <x:c r="B554" s="11" t="n">
        <x:v>3223.328661688644</x:v>
      </x:c>
      <x:c r="C554" s="11" t="n">
        <x:v>3339.5309732098203</x:v>
      </x:c>
      <x:c r="D554" s="11" t="n">
        <x:v>3502.5207140908715</x:v>
      </x:c>
      <x:c r="E554" s="11" t="n">
        <x:v>3523.7586608793745</x:v>
      </x:c>
      <x:c r="F554" s="11" t="n">
        <x:v>3538.924787589263</x:v>
      </x:c>
      <x:c r="G554" s="11" t="n">
        <x:v>3702.133585934237</x:v>
      </x:c>
      <x:c r="H554" s="11" t="n">
        <x:v>3732.5067989211857</x:v>
      </x:c>
      <x:c r="I554" s="11" t="n">
        <x:v>3790.1292657411504</x:v>
      </x:c>
      <x:c r="J554" s="11" t="n">
        <x:v>3936.3054974902143</x:v>
      </x:c>
      <x:c r="K554" s="11" t="n">
        <x:v>3951.650452198353</x:v>
      </x:c>
      <x:c r="L554" s="11" t="n">
        <x:v>4078.2215043839155</x:v>
      </x:c>
      <x:c r="M554" s="11" t="n">
        <x:v>4163.464534661488</x:v>
      </x:c>
      <x:c r="N554" s="11" t="n">
        <x:v>4167.420176545685</x:v>
      </x:c>
      <x:c r="O554" s="11" t="n">
        <x:v>4208.142662548154</x:v>
      </x:c>
      <x:c r="P554" s="11" t="n">
        <x:v>4349.874533949613</x:v>
      </x:c>
      <x:c r="Q554" s="11" t="n">
        <x:v>4391.366122045106</x:v>
      </x:c>
      <x:c r="R554" s="11" t="n">
        <x:v>4822.220597141817</x:v>
      </x:c>
      <x:c r="S554" s="11" t="n">
        <x:v>4850.844938344784</x:v>
      </x:c>
      <x:c r="T554" s="11" t="n">
        <x:v>5008.031568959621</x:v>
      </x:c>
      <x:c r="U554" s="11" t="n">
        <x:v>5238.84673077831</x:v>
      </x:c>
    </x:row>
    <x:row r="555" ht="21" customHeight="1">
      <x:c r="A555" s="15" t="n">
        <x:v>554</x:v>
      </x:c>
      <x:c r="B555" s="11" t="n">
        <x:v>3331.4544369350056</x:v>
      </x:c>
      <x:c r="C555" s="11" t="n">
        <x:v>3405.1573816925543</x:v>
      </x:c>
      <x:c r="D555" s="11" t="n">
        <x:v>3507.3925923203255</x:v>
      </x:c>
      <x:c r="E555" s="11" t="n">
        <x:v>3568.361794922147</x:v>
      </x:c>
      <x:c r="F555" s="11" t="n">
        <x:v>3659.420027166083</x:v>
      </x:c>
      <x:c r="G555" s="11" t="n">
        <x:v>3708.9474137393017</x:v>
      </x:c>
      <x:c r="H555" s="11" t="n">
        <x:v>3710.4244109133133</x:v>
      </x:c>
      <x:c r="I555" s="11" t="n">
        <x:v>3715.492961442961</x:v>
      </x:c>
      <x:c r="J555" s="11" t="n">
        <x:v>3814.2590247692738</x:v>
      </x:c>
      <x:c r="K555" s="11" t="n">
        <x:v>3882.268013347203</x:v>
      </x:c>
      <x:c r="L555" s="11" t="n">
        <x:v>3908.717646914055</x:v>
      </x:c>
      <x:c r="M555" s="11" t="n">
        <x:v>4175.217103338041</x:v>
      </x:c>
      <x:c r="N555" s="11" t="n">
        <x:v>4235.325436270073</x:v>
      </x:c>
      <x:c r="O555" s="11" t="n">
        <x:v>4280.8105604980665</x:v>
      </x:c>
      <x:c r="P555" s="11" t="n">
        <x:v>4411.048862402098</x:v>
      </x:c>
      <x:c r="Q555" s="11" t="n">
        <x:v>4463.529669408328</x:v>
      </x:c>
      <x:c r="R555" s="11" t="n">
        <x:v>4536.534886718263</x:v>
      </x:c>
      <x:c r="S555" s="11" t="n">
        <x:v>4576.092002941891</x:v>
      </x:c>
      <x:c r="T555" s="11" t="n">
        <x:v>4661.244076544692</x:v>
      </x:c>
      <x:c r="U555" s="11" t="n">
        <x:v>4879.328340713257</x:v>
      </x:c>
    </x:row>
    <x:row r="556" ht="21" customHeight="1">
      <x:c r="A556" s="15" t="n">
        <x:v>555</x:v>
      </x:c>
      <x:c r="B556" s="11" t="n">
        <x:v>3217.4676590009194</x:v>
      </x:c>
      <x:c r="C556" s="11" t="n">
        <x:v>3376.371704364663</x:v>
      </x:c>
      <x:c r="D556" s="11" t="n">
        <x:v>3380.259519666467</x:v>
      </x:c>
      <x:c r="E556" s="11" t="n">
        <x:v>3415.295646937477</x:v>
      </x:c>
      <x:c r="F556" s="11" t="n">
        <x:v>3416.3889162882897</x:v>
      </x:c>
      <x:c r="G556" s="11" t="n">
        <x:v>3492.6257587626196</x:v>
      </x:c>
      <x:c r="H556" s="11" t="n">
        <x:v>3534.2529224489585</x:v>
      </x:c>
      <x:c r="I556" s="11" t="n">
        <x:v>3604.9612525362872</x:v>
      </x:c>
      <x:c r="J556" s="11" t="n">
        <x:v>3697.9638415212703</x:v>
      </x:c>
      <x:c r="K556" s="11" t="n">
        <x:v>3917.334677004043</x:v>
      </x:c>
      <x:c r="L556" s="11" t="n">
        <x:v>3919.5897259478124</x:v>
      </x:c>
      <x:c r="M556" s="11" t="n">
        <x:v>3928.026798063419</x:v>
      </x:c>
      <x:c r="N556" s="11" t="n">
        <x:v>4158.463236150296</x:v>
      </x:c>
      <x:c r="O556" s="11" t="n">
        <x:v>4176.860864158192</x:v>
      </x:c>
      <x:c r="P556" s="11" t="n">
        <x:v>4204.4877577311145</x:v>
      </x:c>
      <x:c r="Q556" s="11" t="n">
        <x:v>4229.180731675376</x:v>
      </x:c>
      <x:c r="R556" s="11" t="n">
        <x:v>4229.314390044974</x:v>
      </x:c>
      <x:c r="S556" s="11" t="n">
        <x:v>4259.927986308726</x:v>
      </x:c>
      <x:c r="T556" s="11" t="n">
        <x:v>4545.122887732267</x:v>
      </x:c>
      <x:c r="U556" s="11" t="n">
        <x:v>4718.173889192966</x:v>
      </x:c>
    </x:row>
    <x:row r="557" ht="21" customHeight="1">
      <x:c r="A557" s="15" t="n">
        <x:v>556</x:v>
      </x:c>
      <x:c r="B557" s="11" t="n">
        <x:v>3161.6875193254173</x:v>
      </x:c>
      <x:c r="C557" s="11" t="n">
        <x:v>3252.3759310007217</x:v>
      </x:c>
      <x:c r="D557" s="11" t="n">
        <x:v>3297.4246567524838</x:v>
      </x:c>
      <x:c r="E557" s="11" t="n">
        <x:v>3393.953654298786</x:v>
      </x:c>
      <x:c r="F557" s="11" t="n">
        <x:v>3440.884182940315</x:v>
      </x:c>
      <x:c r="G557" s="11" t="n">
        <x:v>3447.532962257921</x:v>
      </x:c>
      <x:c r="H557" s="11" t="n">
        <x:v>3571.7921588932186</x:v>
      </x:c>
      <x:c r="I557" s="11" t="n">
        <x:v>3619.047650002675</x:v>
      </x:c>
      <x:c r="J557" s="11" t="n">
        <x:v>3651.8991526177</x:v>
      </x:c>
      <x:c r="K557" s="11" t="n">
        <x:v>3831.931978964029</x:v>
      </x:c>
      <x:c r="L557" s="11" t="n">
        <x:v>3847.411177820268</x:v>
      </x:c>
      <x:c r="M557" s="11" t="n">
        <x:v>3908.6895152638126</x:v>
      </x:c>
      <x:c r="N557" s="11" t="n">
        <x:v>3908.9208505971874</x:v>
      </x:c>
      <x:c r="O557" s="11" t="n">
        <x:v>3960.6702460793213</x:v>
      </x:c>
      <x:c r="P557" s="11" t="n">
        <x:v>3972.4861247937893</x:v>
      </x:c>
      <x:c r="Q557" s="11" t="n">
        <x:v>4039.235396229344</x:v>
      </x:c>
      <x:c r="R557" s="11" t="n">
        <x:v>4049.202800828818</x:v>
      </x:c>
      <x:c r="S557" s="11" t="n">
        <x:v>4147.150831688801</x:v>
      </x:c>
      <x:c r="T557" s="11" t="n">
        <x:v>4254.294758851394</x:v>
      </x:c>
      <x:c r="U557" s="11" t="n">
        <x:v>4340.124849669116</x:v>
      </x:c>
    </x:row>
    <x:row r="558" ht="21" customHeight="1">
      <x:c r="A558" s="15" t="n">
        <x:v>557</x:v>
      </x:c>
      <x:c r="B558" s="11" t="n">
        <x:v>3438.604906650425</x:v>
      </x:c>
      <x:c r="C558" s="11" t="n">
        <x:v>3507.672483060953</x:v>
      </x:c>
      <x:c r="D558" s="11" t="n">
        <x:v>3562.348844930229</x:v>
      </x:c>
      <x:c r="E558" s="11" t="n">
        <x:v>3647.507886169648</x:v>
      </x:c>
      <x:c r="F558" s="11" t="n">
        <x:v>3658.3114209954683</x:v>
      </x:c>
      <x:c r="G558" s="11" t="n">
        <x:v>3740.8212191488883</x:v>
      </x:c>
      <x:c r="H558" s="11" t="n">
        <x:v>3800.211336342438</x:v>
      </x:c>
      <x:c r="I558" s="11" t="n">
        <x:v>3814.579811067834</x:v>
      </x:c>
      <x:c r="J558" s="11" t="n">
        <x:v>3828.888988264964</x:v>
      </x:c>
      <x:c r="K558" s="11" t="n">
        <x:v>3838.261192554369</x:v>
      </x:c>
      <x:c r="L558" s="11" t="n">
        <x:v>3893.800582018139</x:v>
      </x:c>
      <x:c r="M558" s="11" t="n">
        <x:v>3930.019286050167</x:v>
      </x:c>
      <x:c r="N558" s="11" t="n">
        <x:v>4032.4592743803146</x:v>
      </x:c>
      <x:c r="O558" s="11" t="n">
        <x:v>4043.443228874436</x:v>
      </x:c>
      <x:c r="P558" s="11" t="n">
        <x:v>4250.240252324153</x:v>
      </x:c>
      <x:c r="Q558" s="11" t="n">
        <x:v>4324.817926047034</x:v>
      </x:c>
      <x:c r="R558" s="11" t="n">
        <x:v>4389.295337123422</x:v>
      </x:c>
      <x:c r="S558" s="11" t="n">
        <x:v>4623.77771697692</x:v>
      </x:c>
      <x:c r="T558" s="11" t="n">
        <x:v>4760.089624260284</x:v>
      </x:c>
      <x:c r="U558" s="11" t="n">
        <x:v>4998.399500521764</x:v>
      </x:c>
    </x:row>
    <x:row r="559" ht="21" customHeight="1">
      <x:c r="A559" s="15" t="n">
        <x:v>558</x:v>
      </x:c>
      <x:c r="B559" s="11" t="n">
        <x:v>3098.5567526083173</x:v>
      </x:c>
      <x:c r="C559" s="11" t="n">
        <x:v>3261.5791029491224</x:v>
      </x:c>
      <x:c r="D559" s="11" t="n">
        <x:v>3432.3824958086616</x:v>
      </x:c>
      <x:c r="E559" s="11" t="n">
        <x:v>3440.5100476618722</x:v>
      </x:c>
      <x:c r="F559" s="11" t="n">
        <x:v>3445.156829389751</x:v>
      </x:c>
      <x:c r="G559" s="11" t="n">
        <x:v>3465.882120237385</x:v>
      </x:c>
      <x:c r="H559" s="11" t="n">
        <x:v>3492.4919546717365</x:v>
      </x:c>
      <x:c r="I559" s="11" t="n">
        <x:v>3507.657617479653</x:v>
      </x:c>
      <x:c r="J559" s="11" t="n">
        <x:v>3660.4835429835425</x:v>
      </x:c>
      <x:c r="K559" s="11" t="n">
        <x:v>3785.8043012848816</x:v>
      </x:c>
      <x:c r="L559" s="11" t="n">
        <x:v>3864.648021500411</x:v>
      </x:c>
      <x:c r="M559" s="11" t="n">
        <x:v>3907.5185586673697</x:v>
      </x:c>
      <x:c r="N559" s="11" t="n">
        <x:v>3909.9551195179</x:v>
      </x:c>
      <x:c r="O559" s="11" t="n">
        <x:v>4028.5890231051453</x:v>
      </x:c>
      <x:c r="P559" s="11" t="n">
        <x:v>4043.107133405918</x:v>
      </x:c>
      <x:c r="Q559" s="11" t="n">
        <x:v>4175.227432862541</x:v>
      </x:c>
      <x:c r="R559" s="11" t="n">
        <x:v>4213.746200449347</x:v>
      </x:c>
      <x:c r="S559" s="11" t="n">
        <x:v>4231.108252527148</x:v>
      </x:c>
      <x:c r="T559" s="11" t="n">
        <x:v>4415.948016061635</x:v>
      </x:c>
      <x:c r="U559" s="11" t="n">
        <x:v>4840.394095745223</x:v>
      </x:c>
    </x:row>
    <x:row r="560" ht="21" customHeight="1">
      <x:c r="A560" s="15" t="n">
        <x:v>559</x:v>
      </x:c>
      <x:c r="B560" s="11" t="n">
        <x:v>3196.1763986145143</x:v>
      </x:c>
      <x:c r="C560" s="11" t="n">
        <x:v>3314.646661813598</x:v>
      </x:c>
      <x:c r="D560" s="11" t="n">
        <x:v>3440.656246780969</x:v>
      </x:c>
      <x:c r="E560" s="11" t="n">
        <x:v>3497.7407565105455</x:v>
      </x:c>
      <x:c r="F560" s="11" t="n">
        <x:v>3651.6816260762344</x:v>
      </x:c>
      <x:c r="G560" s="11" t="n">
        <x:v>3706.078883100723</x:v>
      </x:c>
      <x:c r="H560" s="11" t="n">
        <x:v>3728.931204019155</x:v>
      </x:c>
      <x:c r="I560" s="11" t="n">
        <x:v>3766.9761633392286</x:v>
      </x:c>
      <x:c r="J560" s="11" t="n">
        <x:v>3908.7791631555515</x:v>
      </x:c>
      <x:c r="K560" s="11" t="n">
        <x:v>3931.8432111779466</x:v>
      </x:c>
      <x:c r="L560" s="11" t="n">
        <x:v>3933.353882858164</x:v>
      </x:c>
      <x:c r="M560" s="11" t="n">
        <x:v>4006.69594418802</x:v>
      </x:c>
      <x:c r="N560" s="11" t="n">
        <x:v>4013.6008373665027</x:v>
      </x:c>
      <x:c r="O560" s="11" t="n">
        <x:v>4133.069232526148</x:v>
      </x:c>
      <x:c r="P560" s="11" t="n">
        <x:v>4247.373081731617</x:v>
      </x:c>
      <x:c r="Q560" s="11" t="n">
        <x:v>4281.981052071599</x:v>
      </x:c>
      <x:c r="R560" s="11" t="n">
        <x:v>4907.492739009314</x:v>
      </x:c>
      <x:c r="S560" s="11" t="n">
        <x:v>4944.485635555317</x:v>
      </x:c>
      <x:c r="T560" s="11" t="n">
        <x:v>4944.5768121272</x:v>
      </x:c>
      <x:c r="U560" s="11" t="n">
        <x:v>5731.275097426349</x:v>
      </x:c>
    </x:row>
    <x:row r="561" ht="21" customHeight="1">
      <x:c r="A561" s="15" t="n">
        <x:v>560</x:v>
      </x:c>
      <x:c r="B561" s="11" t="n">
        <x:v>3460.58211913563</x:v>
      </x:c>
      <x:c r="C561" s="11" t="n">
        <x:v>3477.9726131050124</x:v>
      </x:c>
      <x:c r="D561" s="11" t="n">
        <x:v>3490.042304282976</x:v>
      </x:c>
      <x:c r="E561" s="11" t="n">
        <x:v>3509.5808616720005</x:v>
      </x:c>
      <x:c r="F561" s="11" t="n">
        <x:v>3542.609641871725</x:v>
      </x:c>
      <x:c r="G561" s="11" t="n">
        <x:v>3642.179025495688</x:v>
      </x:c>
      <x:c r="H561" s="11" t="n">
        <x:v>3642.4921462949455</x:v>
      </x:c>
      <x:c r="I561" s="11" t="n">
        <x:v>3677.253031132622</x:v>
      </x:c>
      <x:c r="J561" s="11" t="n">
        <x:v>3719.5563826663474</x:v>
      </x:c>
      <x:c r="K561" s="11" t="n">
        <x:v>3822.6236659025863</x:v>
      </x:c>
      <x:c r="L561" s="11" t="n">
        <x:v>4125.387030623886</x:v>
      </x:c>
      <x:c r="M561" s="11" t="n">
        <x:v>4251.094553828982</x:v>
      </x:c>
      <x:c r="N561" s="11" t="n">
        <x:v>4256.422767431286</x:v>
      </x:c>
      <x:c r="O561" s="11" t="n">
        <x:v>4284.722789674496</x:v>
      </x:c>
      <x:c r="P561" s="11" t="n">
        <x:v>4359.032562315544</x:v>
      </x:c>
      <x:c r="Q561" s="11" t="n">
        <x:v>4379.795830724716</x:v>
      </x:c>
      <x:c r="R561" s="11" t="n">
        <x:v>4417.816346819845</x:v>
      </x:c>
      <x:c r="S561" s="11" t="n">
        <x:v>4425.688322844086</x:v>
      </x:c>
      <x:c r="T561" s="11" t="n">
        <x:v>4437.20726771109</x:v>
      </x:c>
      <x:c r="U561" s="11" t="n">
        <x:v>4797.664229798881</x:v>
      </x:c>
    </x:row>
    <x:row r="562" ht="21" customHeight="1">
      <x:c r="A562" s="15" t="n">
        <x:v>561</x:v>
      </x:c>
      <x:c r="B562" s="11" t="n">
        <x:v>3079.3694779709735</x:v>
      </x:c>
      <x:c r="C562" s="11" t="n">
        <x:v>3164.0485372212097</x:v>
      </x:c>
      <x:c r="D562" s="11" t="n">
        <x:v>3185.850335136052</x:v>
      </x:c>
      <x:c r="E562" s="11" t="n">
        <x:v>3207.2774231366784</x:v>
      </x:c>
      <x:c r="F562" s="11" t="n">
        <x:v>3311.147638489537</x:v>
      </x:c>
      <x:c r="G562" s="11" t="n">
        <x:v>3418.792368012018</x:v>
      </x:c>
      <x:c r="H562" s="11" t="n">
        <x:v>3450.0076210251104</x:v>
      </x:c>
      <x:c r="I562" s="11" t="n">
        <x:v>3673.6643858114535</x:v>
      </x:c>
      <x:c r="J562" s="11" t="n">
        <x:v>3763.3864484774663</x:v>
      </x:c>
      <x:c r="K562" s="11" t="n">
        <x:v>3775.187390051161</x:v>
      </x:c>
      <x:c r="L562" s="11" t="n">
        <x:v>3921.169023956559</x:v>
      </x:c>
      <x:c r="M562" s="11" t="n">
        <x:v>3969.510575708464</x:v>
      </x:c>
      <x:c r="N562" s="11" t="n">
        <x:v>4019.9510274595195</x:v>
      </x:c>
      <x:c r="O562" s="11" t="n">
        <x:v>4037.9305651311734</x:v>
      </x:c>
      <x:c r="P562" s="11" t="n">
        <x:v>4127.3634932768855</x:v>
      </x:c>
      <x:c r="Q562" s="11" t="n">
        <x:v>4288.337626368304</x:v>
      </x:c>
      <x:c r="R562" s="11" t="n">
        <x:v>4378.050997868422</x:v>
      </x:c>
      <x:c r="S562" s="11" t="n">
        <x:v>4453.238837597931</x:v>
      </x:c>
      <x:c r="T562" s="11" t="n">
        <x:v>4537.6093920255535</x:v>
      </x:c>
      <x:c r="U562" s="11" t="n">
        <x:v>4979.5499852341145</x:v>
      </x:c>
    </x:row>
    <x:row r="563" ht="21" customHeight="1">
      <x:c r="A563" s="15" t="n">
        <x:v>562</x:v>
      </x:c>
      <x:c r="B563" s="11" t="n">
        <x:v>3244.575716535995</x:v>
      </x:c>
      <x:c r="C563" s="11" t="n">
        <x:v>3285.336510410007</x:v>
      </x:c>
      <x:c r="D563" s="11" t="n">
        <x:v>3427.2360425921793</x:v>
      </x:c>
      <x:c r="E563" s="11" t="n">
        <x:v>3484.77007346439</x:v>
      </x:c>
      <x:c r="F563" s="11" t="n">
        <x:v>3513.9336684523</x:v>
      </x:c>
      <x:c r="G563" s="11" t="n">
        <x:v>3579.186925287779</x:v>
      </x:c>
      <x:c r="H563" s="11" t="n">
        <x:v>3620.604809340843</x:v>
      </x:c>
      <x:c r="I563" s="11" t="n">
        <x:v>3651.2136273318556</x:v>
      </x:c>
      <x:c r="J563" s="11" t="n">
        <x:v>3800.1631483819297</x:v>
      </x:c>
      <x:c r="K563" s="11" t="n">
        <x:v>3865.8394011958053</x:v>
      </x:c>
      <x:c r="L563" s="11" t="n">
        <x:v>3960.9177387162263</x:v>
      </x:c>
      <x:c r="M563" s="11" t="n">
        <x:v>4128.207472600763</x:v>
      </x:c>
      <x:c r="N563" s="11" t="n">
        <x:v>4199.414599503866</x:v>
      </x:c>
      <x:c r="O563" s="11" t="n">
        <x:v>4219.047269752743</x:v>
      </x:c>
      <x:c r="P563" s="11" t="n">
        <x:v>4279.630480071782</x:v>
      </x:c>
      <x:c r="Q563" s="11" t="n">
        <x:v>4282.267471198372</x:v>
      </x:c>
      <x:c r="R563" s="11" t="n">
        <x:v>4289.302788091072</x:v>
      </x:c>
      <x:c r="S563" s="11" t="n">
        <x:v>4399.7386288142225</x:v>
      </x:c>
      <x:c r="T563" s="11" t="n">
        <x:v>4729.510566320352</x:v>
      </x:c>
      <x:c r="U563" s="11" t="n">
        <x:v>5116.129049659046</x:v>
      </x:c>
    </x:row>
    <x:row r="564" ht="21" customHeight="1">
      <x:c r="A564" s="15" t="n">
        <x:v>563</x:v>
      </x:c>
      <x:c r="B564" s="11" t="n">
        <x:v>3163.061104988596</x:v>
      </x:c>
      <x:c r="C564" s="11" t="n">
        <x:v>3267.580869428123</x:v>
      </x:c>
      <x:c r="D564" s="11" t="n">
        <x:v>3288.287319258813</x:v>
      </x:c>
      <x:c r="E564" s="11" t="n">
        <x:v>3303.392070451572</x:v>
      </x:c>
      <x:c r="F564" s="11" t="n">
        <x:v>3309.7556146092516</x:v>
      </x:c>
      <x:c r="G564" s="11" t="n">
        <x:v>3595.714807544797</x:v>
      </x:c>
      <x:c r="H564" s="11" t="n">
        <x:v>3688.5494291022915</x:v>
      </x:c>
      <x:c r="I564" s="11" t="n">
        <x:v>3702.232228575339</x:v>
      </x:c>
      <x:c r="J564" s="11" t="n">
        <x:v>3739.2111849012967</x:v>
      </x:c>
      <x:c r="K564" s="11" t="n">
        <x:v>3751.271621077665</x:v>
      </x:c>
      <x:c r="L564" s="11" t="n">
        <x:v>3785.6329340523885</x:v>
      </x:c>
      <x:c r="M564" s="11" t="n">
        <x:v>3801.1007638038323</x:v>
      </x:c>
      <x:c r="N564" s="11" t="n">
        <x:v>3827.7316531804818</x:v>
      </x:c>
      <x:c r="O564" s="11" t="n">
        <x:v>3862.8076264791557</x:v>
      </x:c>
      <x:c r="P564" s="11" t="n">
        <x:v>3882.4805347187657</x:v>
      </x:c>
      <x:c r="Q564" s="11" t="n">
        <x:v>3961.305624196353</x:v>
      </x:c>
      <x:c r="R564" s="11" t="n">
        <x:v>3987.637174592608</x:v>
      </x:c>
      <x:c r="S564" s="11" t="n">
        <x:v>4018.886034783446</x:v>
      </x:c>
      <x:c r="T564" s="11" t="n">
        <x:v>4419.259627029456</x:v>
      </x:c>
      <x:c r="U564" s="11" t="n">
        <x:v>4797.477532570623</x:v>
      </x:c>
    </x:row>
    <x:row r="565" ht="21" customHeight="1">
      <x:c r="A565" s="15" t="n">
        <x:v>564</x:v>
      </x:c>
      <x:c r="B565" s="11" t="n">
        <x:v>3107.34904143007</x:v>
      </x:c>
      <x:c r="C565" s="11" t="n">
        <x:v>3161.935170906987</x:v>
      </x:c>
      <x:c r="D565" s="11" t="n">
        <x:v>3199.939678208774</x:v>
      </x:c>
      <x:c r="E565" s="11" t="n">
        <x:v>3529.265628850075</x:v>
      </x:c>
      <x:c r="F565" s="11" t="n">
        <x:v>3553.8265387386464</x:v>
      </x:c>
      <x:c r="G565" s="11" t="n">
        <x:v>3596.7209018579474</x:v>
      </x:c>
      <x:c r="H565" s="11" t="n">
        <x:v>3836.5145852300475</x:v>
      </x:c>
      <x:c r="I565" s="11" t="n">
        <x:v>3863.609436399784</x:v>
      </x:c>
      <x:c r="J565" s="11" t="n">
        <x:v>3868.204991414691</x:v>
      </x:c>
      <x:c r="K565" s="11" t="n">
        <x:v>3879.789971254033</x:v>
      </x:c>
      <x:c r="L565" s="11" t="n">
        <x:v>3985.1789450370406</x:v>
      </x:c>
      <x:c r="M565" s="11" t="n">
        <x:v>4050.3964505727936</x:v>
      </x:c>
      <x:c r="N565" s="11" t="n">
        <x:v>4082.531967439786</x:v>
      </x:c>
      <x:c r="O565" s="11" t="n">
        <x:v>4182.648081986294</x:v>
      </x:c>
      <x:c r="P565" s="11" t="n">
        <x:v>4281.151699029886</x:v>
      </x:c>
      <x:c r="Q565" s="11" t="n">
        <x:v>4294.743199306973</x:v>
      </x:c>
      <x:c r="R565" s="11" t="n">
        <x:v>4321.429919481029</x:v>
      </x:c>
      <x:c r="S565" s="11" t="n">
        <x:v>4523.87508458039</x:v>
      </x:c>
      <x:c r="T565" s="11" t="n">
        <x:v>4699.8516845869635</x:v>
      </x:c>
      <x:c r="U565" s="11" t="n">
        <x:v>5443.304450644115</x:v>
      </x:c>
    </x:row>
    <x:row r="566" ht="21" customHeight="1">
      <x:c r="A566" s="15" t="n">
        <x:v>565</x:v>
      </x:c>
      <x:c r="B566" s="11" t="n">
        <x:v>3193.73691894102</x:v>
      </x:c>
      <x:c r="C566" s="11" t="n">
        <x:v>3218.8446592448754</x:v>
      </x:c>
      <x:c r="D566" s="11" t="n">
        <x:v>3240.4503724370293</x:v>
      </x:c>
      <x:c r="E566" s="11" t="n">
        <x:v>3288.90932213486</x:v>
      </x:c>
      <x:c r="F566" s="11" t="n">
        <x:v>3315.5608900331054</x:v>
      </x:c>
      <x:c r="G566" s="11" t="n">
        <x:v>3470.32425794249</x:v>
      </x:c>
      <x:c r="H566" s="11" t="n">
        <x:v>3557.557793574763</x:v>
      </x:c>
      <x:c r="I566" s="11" t="n">
        <x:v>3569.9624778430443</x:v>
      </x:c>
      <x:c r="J566" s="11" t="n">
        <x:v>3656.163536856905</x:v>
      </x:c>
      <x:c r="K566" s="11" t="n">
        <x:v>3761.7794760727147</x:v>
      </x:c>
      <x:c r="L566" s="11" t="n">
        <x:v>3820.8017587364106</x:v>
      </x:c>
      <x:c r="M566" s="11" t="n">
        <x:v>3833.444417153725</x:v>
      </x:c>
      <x:c r="N566" s="11" t="n">
        <x:v>4012.9254290239005</x:v>
      </x:c>
      <x:c r="O566" s="11" t="n">
        <x:v>4025.4038239461597</x:v>
      </x:c>
      <x:c r="P566" s="11" t="n">
        <x:v>4195.595106997208</x:v>
      </x:c>
      <x:c r="Q566" s="11" t="n">
        <x:v>4260.854333763151</x:v>
      </x:c>
      <x:c r="R566" s="11" t="n">
        <x:v>4351.533012296626</x:v>
      </x:c>
      <x:c r="S566" s="11" t="n">
        <x:v>4466.596157614078</x:v>
      </x:c>
      <x:c r="T566" s="11" t="n">
        <x:v>4526.121849365512</x:v>
      </x:c>
      <x:c r="U566" s="11" t="n">
        <x:v>4751.803120973725</x:v>
      </x:c>
    </x:row>
    <x:row r="567" ht="21" customHeight="1">
      <x:c r="A567" s="15" t="n">
        <x:v>566</x:v>
      </x:c>
      <x:c r="B567" s="11" t="n">
        <x:v>3482.1015549405356</x:v>
      </x:c>
      <x:c r="C567" s="11" t="n">
        <x:v>3499.3484491565437</x:v>
      </x:c>
      <x:c r="D567" s="11" t="n">
        <x:v>3571.2314693730327</x:v>
      </x:c>
      <x:c r="E567" s="11" t="n">
        <x:v>3654.582450401596</x:v>
      </x:c>
      <x:c r="F567" s="11" t="n">
        <x:v>3741.9577495076833</x:v>
      </x:c>
      <x:c r="G567" s="11" t="n">
        <x:v>3761.8033371806505</x:v>
      </x:c>
      <x:c r="H567" s="11" t="n">
        <x:v>3817.5446386596077</x:v>
      </x:c>
      <x:c r="I567" s="11" t="n">
        <x:v>3829.7228947187964</x:v>
      </x:c>
      <x:c r="J567" s="11" t="n">
        <x:v>3852.7146963270643</x:v>
      </x:c>
      <x:c r="K567" s="11" t="n">
        <x:v>3920.8859225877077</x:v>
      </x:c>
      <x:c r="L567" s="11" t="n">
        <x:v>4110.912169255409</x:v>
      </x:c>
      <x:c r="M567" s="11" t="n">
        <x:v>4117.247271339468</x:v>
      </x:c>
      <x:c r="N567" s="11" t="n">
        <x:v>4155.097288915285</x:v>
      </x:c>
      <x:c r="O567" s="11" t="n">
        <x:v>4202.472158768872</x:v>
      </x:c>
      <x:c r="P567" s="11" t="n">
        <x:v>4230.470344797021</x:v>
      </x:c>
      <x:c r="Q567" s="11" t="n">
        <x:v>4302.786210598448</x:v>
      </x:c>
      <x:c r="R567" s="11" t="n">
        <x:v>4358.592013971261</x:v>
      </x:c>
      <x:c r="S567" s="11" t="n">
        <x:v>4441.9462618502685</x:v>
      </x:c>
      <x:c r="T567" s="11" t="n">
        <x:v>4607.7278080533515</x:v>
      </x:c>
      <x:c r="U567" s="11" t="n">
        <x:v>5619.50515080106</x:v>
      </x:c>
    </x:row>
    <x:row r="568" ht="21" customHeight="1">
      <x:c r="A568" s="15" t="n">
        <x:v>567</x:v>
      </x:c>
      <x:c r="B568" s="11" t="n">
        <x:v>3192.473047676562</x:v>
      </x:c>
      <x:c r="C568" s="11" t="n">
        <x:v>3217.578549668087</x:v>
      </x:c>
      <x:c r="D568" s="11" t="n">
        <x:v>3481.761815915656</x:v>
      </x:c>
      <x:c r="E568" s="11" t="n">
        <x:v>3634.769675567157</x:v>
      </x:c>
      <x:c r="F568" s="11" t="n">
        <x:v>3671.5813940700095</x:v>
      </x:c>
      <x:c r="G568" s="11" t="n">
        <x:v>3695.0997209485154</x:v>
      </x:c>
      <x:c r="H568" s="11" t="n">
        <x:v>3715.2755054350364</x:v>
      </x:c>
      <x:c r="I568" s="11" t="n">
        <x:v>3756.1700025647538</x:v>
      </x:c>
      <x:c r="J568" s="11" t="n">
        <x:v>3813.9767290222335</x:v>
      </x:c>
      <x:c r="K568" s="11" t="n">
        <x:v>3901.760891133617</x:v>
      </x:c>
      <x:c r="L568" s="11" t="n">
        <x:v>4129.97186753079</x:v>
      </x:c>
      <x:c r="M568" s="11" t="n">
        <x:v>4153.268806557345</x:v>
      </x:c>
      <x:c r="N568" s="11" t="n">
        <x:v>4158.282895092689</x:v>
      </x:c>
      <x:c r="O568" s="11" t="n">
        <x:v>4202.542051077079</x:v>
      </x:c>
      <x:c r="P568" s="11" t="n">
        <x:v>4237.448284302003</x:v>
      </x:c>
      <x:c r="Q568" s="11" t="n">
        <x:v>4256.531439713497</x:v>
      </x:c>
      <x:c r="R568" s="11" t="n">
        <x:v>4282.250153987742</x:v>
      </x:c>
      <x:c r="S568" s="11" t="n">
        <x:v>4359.59348361826</x:v>
      </x:c>
      <x:c r="T568" s="11" t="n">
        <x:v>4797.685617523522</x:v>
      </x:c>
      <x:c r="U568" s="11" t="n">
        <x:v>5138.837226297699</x:v>
      </x:c>
    </x:row>
    <x:row r="569" ht="21" customHeight="1">
      <x:c r="A569" s="15" t="n">
        <x:v>568</x:v>
      </x:c>
      <x:c r="B569" s="11" t="n">
        <x:v>3150.53607359848</x:v>
      </x:c>
      <x:c r="C569" s="11" t="n">
        <x:v>3287.4223702537697</x:v>
      </x:c>
      <x:c r="D569" s="11" t="n">
        <x:v>3326.1523886776854</x:v>
      </x:c>
      <x:c r="E569" s="11" t="n">
        <x:v>3326.8233086326923</x:v>
      </x:c>
      <x:c r="F569" s="11" t="n">
        <x:v>3347.943775011542</x:v>
      </x:c>
      <x:c r="G569" s="11" t="n">
        <x:v>3469.8726893478633</x:v>
      </x:c>
      <x:c r="H569" s="11" t="n">
        <x:v>3587.930628154707</x:v>
      </x:c>
      <x:c r="I569" s="11" t="n">
        <x:v>3589.1921063243926</x:v>
      </x:c>
      <x:c r="J569" s="11" t="n">
        <x:v>3605.962402325692</x:v>
      </x:c>
      <x:c r="K569" s="11" t="n">
        <x:v>3644.7197870774453</x:v>
      </x:c>
      <x:c r="L569" s="11" t="n">
        <x:v>3831.5268425013764</x:v>
      </x:c>
      <x:c r="M569" s="11" t="n">
        <x:v>3875.828035742404</x:v>
      </x:c>
      <x:c r="N569" s="11" t="n">
        <x:v>4008.0339041259663</x:v>
      </x:c>
      <x:c r="O569" s="11" t="n">
        <x:v>4052.56409565372</x:v>
      </x:c>
      <x:c r="P569" s="11" t="n">
        <x:v>4115.5426520289075</x:v>
      </x:c>
      <x:c r="Q569" s="11" t="n">
        <x:v>4199.6499564256155</x:v>
      </x:c>
      <x:c r="R569" s="11" t="n">
        <x:v>4320.265111809239</x:v>
      </x:c>
      <x:c r="S569" s="11" t="n">
        <x:v>4331.052948993077</x:v>
      </x:c>
      <x:c r="T569" s="11" t="n">
        <x:v>4493.328553022861</x:v>
      </x:c>
      <x:c r="U569" s="11" t="n">
        <x:v>4741.557414363927</x:v>
      </x:c>
    </x:row>
    <x:row r="570" ht="21" customHeight="1">
      <x:c r="A570" s="15" t="n">
        <x:v>569</x:v>
      </x:c>
      <x:c r="B570" s="11" t="n">
        <x:v>3272.42393972994</x:v>
      </x:c>
      <x:c r="C570" s="11" t="n">
        <x:v>3364.3594291974455</x:v>
      </x:c>
      <x:c r="D570" s="11" t="n">
        <x:v>3419.612497361893</x:v>
      </x:c>
      <x:c r="E570" s="11" t="n">
        <x:v>3531.6379137258473</x:v>
      </x:c>
      <x:c r="F570" s="11" t="n">
        <x:v>3591.193363507203</x:v>
      </x:c>
      <x:c r="G570" s="11" t="n">
        <x:v>3634.8939386890243</x:v>
      </x:c>
      <x:c r="H570" s="11" t="n">
        <x:v>3702.208483748111</x:v>
      </x:c>
      <x:c r="I570" s="11" t="n">
        <x:v>3781.431914053255</x:v>
      </x:c>
      <x:c r="J570" s="11" t="n">
        <x:v>3804.2871583298756</x:v>
      </x:c>
      <x:c r="K570" s="11" t="n">
        <x:v>3812.5522408677753</x:v>
      </x:c>
      <x:c r="L570" s="11" t="n">
        <x:v>3853.014874600765</x:v>
      </x:c>
      <x:c r="M570" s="11" t="n">
        <x:v>3939.7723993397667</x:v>
      </x:c>
      <x:c r="N570" s="11" t="n">
        <x:v>4099.95587961601</x:v>
      </x:c>
      <x:c r="O570" s="11" t="n">
        <x:v>4148.135242637812</x:v>
      </x:c>
      <x:c r="P570" s="11" t="n">
        <x:v>4192.804475762581</x:v>
      </x:c>
      <x:c r="Q570" s="11" t="n">
        <x:v>4274.795626497881</x:v>
      </x:c>
      <x:c r="R570" s="11" t="n">
        <x:v>4378.726156569065</x:v>
      </x:c>
      <x:c r="S570" s="11" t="n">
        <x:v>4439.065713788918</x:v>
      </x:c>
      <x:c r="T570" s="11" t="n">
        <x:v>4648.58735266534</x:v>
      </x:c>
      <x:c r="U570" s="11" t="n">
        <x:v>5246.465142428098</x:v>
      </x:c>
    </x:row>
    <x:row r="571" ht="21" customHeight="1">
      <x:c r="A571" s="15" t="n">
        <x:v>570</x:v>
      </x:c>
      <x:c r="B571" s="11" t="n">
        <x:v>3087.163119898447</x:v>
      </x:c>
      <x:c r="C571" s="11" t="n">
        <x:v>3509.1575134467166</x:v>
      </x:c>
      <x:c r="D571" s="11" t="n">
        <x:v>3523.7505527490753</x:v>
      </x:c>
      <x:c r="E571" s="11" t="n">
        <x:v>3525.982444407685</x:v>
      </x:c>
      <x:c r="F571" s="11" t="n">
        <x:v>3547.9907031243865</x:v>
      </x:c>
      <x:c r="G571" s="11" t="n">
        <x:v>3601.484059090933</x:v>
      </x:c>
      <x:c r="H571" s="11" t="n">
        <x:v>3694.0080116221143</x:v>
      </x:c>
      <x:c r="I571" s="11" t="n">
        <x:v>3756.8393293718377</x:v>
      </x:c>
      <x:c r="J571" s="11" t="n">
        <x:v>3758.262172626698</x:v>
      </x:c>
      <x:c r="K571" s="11" t="n">
        <x:v>3791.1164581448656</x:v>
      </x:c>
      <x:c r="L571" s="11" t="n">
        <x:v>3845.8782860081383</x:v>
      </x:c>
      <x:c r="M571" s="11" t="n">
        <x:v>3863.291234717961</x:v>
      </x:c>
      <x:c r="N571" s="11" t="n">
        <x:v>3893.226969115886</x:v>
      </x:c>
      <x:c r="O571" s="11" t="n">
        <x:v>3911.4362857662113</x:v>
      </x:c>
      <x:c r="P571" s="11" t="n">
        <x:v>3956.3958805113043</x:v>
      </x:c>
      <x:c r="Q571" s="11" t="n">
        <x:v>4015.2016546080085</x:v>
      </x:c>
      <x:c r="R571" s="11" t="n">
        <x:v>4090.237393802724</x:v>
      </x:c>
      <x:c r="S571" s="11" t="n">
        <x:v>4360.400146408752</x:v>
      </x:c>
      <x:c r="T571" s="11" t="n">
        <x:v>4470.376036468302</x:v>
      </x:c>
      <x:c r="U571" s="11" t="n">
        <x:v>4680.469265823385</x:v>
      </x:c>
    </x:row>
    <x:row r="572" ht="21" customHeight="1">
      <x:c r="A572" s="15" t="n">
        <x:v>571</x:v>
      </x:c>
      <x:c r="B572" s="11" t="n">
        <x:v>3087.516361861523</x:v>
      </x:c>
      <x:c r="C572" s="11" t="n">
        <x:v>3170.3595461249056</x:v>
      </x:c>
      <x:c r="D572" s="11" t="n">
        <x:v>3176.664376193599</x:v>
      </x:c>
      <x:c r="E572" s="11" t="n">
        <x:v>3378.9651651469817</x:v>
      </x:c>
      <x:c r="F572" s="11" t="n">
        <x:v>3459.8406309225174</x:v>
      </x:c>
      <x:c r="G572" s="11" t="n">
        <x:v>3509.953958692195</x:v>
      </x:c>
      <x:c r="H572" s="11" t="n">
        <x:v>3554.848462105886</x:v>
      </x:c>
      <x:c r="I572" s="11" t="n">
        <x:v>3698.6900447202443</x:v>
      </x:c>
      <x:c r="J572" s="11" t="n">
        <x:v>3713.1844359169972</x:v>
      </x:c>
      <x:c r="K572" s="11" t="n">
        <x:v>3743.150434482207</x:v>
      </x:c>
      <x:c r="L572" s="11" t="n">
        <x:v>3900.293656220573</x:v>
      </x:c>
      <x:c r="M572" s="11" t="n">
        <x:v>3993.9250192002205</x:v>
      </x:c>
      <x:c r="N572" s="11" t="n">
        <x:v>4076.231503681918</x:v>
      </x:c>
      <x:c r="O572" s="11" t="n">
        <x:v>4088.2152644512744</x:v>
      </x:c>
      <x:c r="P572" s="11" t="n">
        <x:v>4107.575303186286</x:v>
      </x:c>
      <x:c r="Q572" s="11" t="n">
        <x:v>4161.778285074987</x:v>
      </x:c>
      <x:c r="R572" s="11" t="n">
        <x:v>4249.449883933983</x:v>
      </x:c>
      <x:c r="S572" s="11" t="n">
        <x:v>4261.464042959521</x:v>
      </x:c>
      <x:c r="T572" s="11" t="n">
        <x:v>4289.879361618223</x:v>
      </x:c>
      <x:c r="U572" s="11" t="n">
        <x:v>4583.816630989278</x:v>
      </x:c>
    </x:row>
    <x:row r="573" ht="21" customHeight="1">
      <x:c r="A573" s="15" t="n">
        <x:v>572</x:v>
      </x:c>
      <x:c r="B573" s="11" t="n">
        <x:v>3266.703061002915</x:v>
      </x:c>
      <x:c r="C573" s="11" t="n">
        <x:v>3380.9264561109785</x:v>
      </x:c>
      <x:c r="D573" s="11" t="n">
        <x:v>3406.9706666703223</x:v>
      </x:c>
      <x:c r="E573" s="11" t="n">
        <x:v>3419.518836549514</x:v>
      </x:c>
      <x:c r="F573" s="11" t="n">
        <x:v>3524.4466006834446</x:v>
      </x:c>
      <x:c r="G573" s="11" t="n">
        <x:v>3578.7121769029322</x:v>
      </x:c>
      <x:c r="H573" s="11" t="n">
        <x:v>3588.063897775064</x:v>
      </x:c>
      <x:c r="I573" s="11" t="n">
        <x:v>3730.0609668280435</x:v>
      </x:c>
      <x:c r="J573" s="11" t="n">
        <x:v>3846.9221395835157</x:v>
      </x:c>
      <x:c r="K573" s="11" t="n">
        <x:v>3910.4251101963437</x:v>
      </x:c>
      <x:c r="L573" s="11" t="n">
        <x:v>3961.9598755601287</x:v>
      </x:c>
      <x:c r="M573" s="11" t="n">
        <x:v>3969.667209490889</x:v>
      </x:c>
      <x:c r="N573" s="11" t="n">
        <x:v>3979.707452837368</x:v>
      </x:c>
      <x:c r="O573" s="11" t="n">
        <x:v>4146.3472313309385</x:v>
      </x:c>
      <x:c r="P573" s="11" t="n">
        <x:v>4245.087355954412</x:v>
      </x:c>
      <x:c r="Q573" s="11" t="n">
        <x:v>4295.354922360383</x:v>
      </x:c>
      <x:c r="R573" s="11" t="n">
        <x:v>4318.349372025603</x:v>
      </x:c>
      <x:c r="S573" s="11" t="n">
        <x:v>4342.016685632926</x:v>
      </x:c>
      <x:c r="T573" s="11" t="n">
        <x:v>4492.786650004276</x:v>
      </x:c>
      <x:c r="U573" s="11" t="n">
        <x:v>4583.3145731845225</x:v>
      </x:c>
    </x:row>
    <x:row r="574" ht="21" customHeight="1">
      <x:c r="A574" s="15" t="n">
        <x:v>573</x:v>
      </x:c>
      <x:c r="B574" s="11" t="n">
        <x:v>3084.7354439134306</x:v>
      </x:c>
      <x:c r="C574" s="11" t="n">
        <x:v>3205.7900898586677</x:v>
      </x:c>
      <x:c r="D574" s="11" t="n">
        <x:v>3412.3614735660412</x:v>
      </x:c>
      <x:c r="E574" s="11" t="n">
        <x:v>3474.3284123532176</x:v>
      </x:c>
      <x:c r="F574" s="11" t="n">
        <x:v>3581.762564773923</x:v>
      </x:c>
      <x:c r="G574" s="11" t="n">
        <x:v>3601.3891105202847</x:v>
      </x:c>
      <x:c r="H574" s="11" t="n">
        <x:v>3643.870318055576</x:v>
      </x:c>
      <x:c r="I574" s="11" t="n">
        <x:v>3754.4806411281147</x:v>
      </x:c>
      <x:c r="J574" s="11" t="n">
        <x:v>3754.6435091306153</x:v>
      </x:c>
      <x:c r="K574" s="11" t="n">
        <x:v>3880.688006375008</x:v>
      </x:c>
      <x:c r="L574" s="11" t="n">
        <x:v>3892.1250944051917</x:v>
      </x:c>
      <x:c r="M574" s="11" t="n">
        <x:v>3893.647316624236</x:v>
      </x:c>
      <x:c r="N574" s="11" t="n">
        <x:v>3907.1584007209376</x:v>
      </x:c>
      <x:c r="O574" s="11" t="n">
        <x:v>3910.0817311394194</x:v>
      </x:c>
      <x:c r="P574" s="11" t="n">
        <x:v>3977.124143838185</x:v>
      </x:c>
      <x:c r="Q574" s="11" t="n">
        <x:v>4144.530482469418</x:v>
      </x:c>
      <x:c r="R574" s="11" t="n">
        <x:v>4156.572369316385</x:v>
      </x:c>
      <x:c r="S574" s="11" t="n">
        <x:v>4360.231517014699</x:v>
      </x:c>
      <x:c r="T574" s="11" t="n">
        <x:v>4830.813058362696</x:v>
      </x:c>
      <x:c r="U574" s="11" t="n">
        <x:v>4906.453875416926</x:v>
      </x:c>
    </x:row>
    <x:row r="575" ht="21" customHeight="1">
      <x:c r="A575" s="15" t="n">
        <x:v>574</x:v>
      </x:c>
      <x:c r="B575" s="11" t="n">
        <x:v>3215.894340649508</x:v>
      </x:c>
      <x:c r="C575" s="11" t="n">
        <x:v>3227.338520275003</x:v>
      </x:c>
      <x:c r="D575" s="11" t="n">
        <x:v>3484.7467550503707</x:v>
      </x:c>
      <x:c r="E575" s="11" t="n">
        <x:v>3523.897175756596</x:v>
      </x:c>
      <x:c r="F575" s="11" t="n">
        <x:v>3565.4326032262557</x:v>
      </x:c>
      <x:c r="G575" s="11" t="n">
        <x:v>3611.8376112742494</x:v>
      </x:c>
      <x:c r="H575" s="11" t="n">
        <x:v>3724.5272036045644</x:v>
      </x:c>
      <x:c r="I575" s="11" t="n">
        <x:v>3757.123052875</x:v>
      </x:c>
      <x:c r="J575" s="11" t="n">
        <x:v>3763.019828494175</x:v>
      </x:c>
      <x:c r="K575" s="11" t="n">
        <x:v>3792.0474997254355</x:v>
      </x:c>
      <x:c r="L575" s="11" t="n">
        <x:v>3841.298453800221</x:v>
      </x:c>
      <x:c r="M575" s="11" t="n">
        <x:v>3850.996801555698</x:v>
      </x:c>
      <x:c r="N575" s="11" t="n">
        <x:v>3903.5625848397954</x:v>
      </x:c>
      <x:c r="O575" s="11" t="n">
        <x:v>3926.357464171932</x:v>
      </x:c>
      <x:c r="P575" s="11" t="n">
        <x:v>3998.781759915395</x:v>
      </x:c>
      <x:c r="Q575" s="11" t="n">
        <x:v>4037.2726011143777</x:v>
      </x:c>
      <x:c r="R575" s="11" t="n">
        <x:v>4114.715279001937</x:v>
      </x:c>
      <x:c r="S575" s="11" t="n">
        <x:v>4231.764517915975</x:v>
      </x:c>
      <x:c r="T575" s="11" t="n">
        <x:v>4531.804384926374</x:v>
      </x:c>
      <x:c r="U575" s="11" t="n">
        <x:v>4813.985540945268</x:v>
      </x:c>
    </x:row>
    <x:row r="576" ht="21" customHeight="1">
      <x:c r="A576" s="15" t="n">
        <x:v>575</x:v>
      </x:c>
      <x:c r="B576" s="11" t="n">
        <x:v>3061.564485059997</x:v>
      </x:c>
      <x:c r="C576" s="11" t="n">
        <x:v>3482.15259151887</x:v>
      </x:c>
      <x:c r="D576" s="11" t="n">
        <x:v>3510.3807159220523</x:v>
      </x:c>
      <x:c r="E576" s="11" t="n">
        <x:v>3582.9879186545445</x:v>
      </x:c>
      <x:c r="F576" s="11" t="n">
        <x:v>3590.4669016091934</x:v>
      </x:c>
      <x:c r="G576" s="11" t="n">
        <x:v>3656.628161778471</x:v>
      </x:c>
      <x:c r="H576" s="11" t="n">
        <x:v>3729.587109375199</x:v>
      </x:c>
      <x:c r="I576" s="11" t="n">
        <x:v>3821.80084846703</x:v>
      </x:c>
      <x:c r="J576" s="11" t="n">
        <x:v>3861.9857509041003</x:v>
      </x:c>
      <x:c r="K576" s="11" t="n">
        <x:v>3875.2683692856294</x:v>
      </x:c>
      <x:c r="L576" s="11" t="n">
        <x:v>3915.9878217636046</x:v>
      </x:c>
      <x:c r="M576" s="11" t="n">
        <x:v>3929.831795917192</x:v>
      </x:c>
      <x:c r="N576" s="11" t="n">
        <x:v>4043.6897116745795</x:v>
      </x:c>
      <x:c r="O576" s="11" t="n">
        <x:v>4180.140695748718</x:v>
      </x:c>
      <x:c r="P576" s="11" t="n">
        <x:v>4458.923793107773</x:v>
      </x:c>
      <x:c r="Q576" s="11" t="n">
        <x:v>4531.946225878927</x:v>
      </x:c>
      <x:c r="R576" s="11" t="n">
        <x:v>4568.947798788523</x:v>
      </x:c>
      <x:c r="S576" s="11" t="n">
        <x:v>4619.5870715973815</x:v>
      </x:c>
      <x:c r="T576" s="11" t="n">
        <x:v>4634.5735481447055</x:v>
      </x:c>
      <x:c r="U576" s="11" t="n">
        <x:v>4699.7725772655285</x:v>
      </x:c>
    </x:row>
    <x:row r="577" ht="21" customHeight="1">
      <x:c r="A577" s="15" t="n">
        <x:v>576</x:v>
      </x:c>
      <x:c r="B577" s="11" t="n">
        <x:v>3084.100372870999</x:v>
      </x:c>
      <x:c r="C577" s="11" t="n">
        <x:v>3387.286321660894</x:v>
      </x:c>
      <x:c r="D577" s="11" t="n">
        <x:v>3429.5846474587574</x:v>
      </x:c>
      <x:c r="E577" s="11" t="n">
        <x:v>3515.537735425215</x:v>
      </x:c>
      <x:c r="F577" s="11" t="n">
        <x:v>3517.148021697785</x:v>
      </x:c>
      <x:c r="G577" s="11" t="n">
        <x:v>3532.753915643061</x:v>
      </x:c>
      <x:c r="H577" s="11" t="n">
        <x:v>3545.443319142024</x:v>
      </x:c>
      <x:c r="I577" s="11" t="n">
        <x:v>3638.1366147105628</x:v>
      </x:c>
      <x:c r="J577" s="11" t="n">
        <x:v>3644.018038013403</x:v>
      </x:c>
      <x:c r="K577" s="11" t="n">
        <x:v>3817.8535789002003</x:v>
      </x:c>
      <x:c r="L577" s="11" t="n">
        <x:v>3823.5339939250025</x:v>
      </x:c>
      <x:c r="M577" s="11" t="n">
        <x:v>3992.164068539324</x:v>
      </x:c>
      <x:c r="N577" s="11" t="n">
        <x:v>4077.2285056442606</x:v>
      </x:c>
      <x:c r="O577" s="11" t="n">
        <x:v>4140.9624062961375</x:v>
      </x:c>
      <x:c r="P577" s="11" t="n">
        <x:v>4149.240107297522</x:v>
      </x:c>
      <x:c r="Q577" s="11" t="n">
        <x:v>4226.239490614512</x:v>
      </x:c>
      <x:c r="R577" s="11" t="n">
        <x:v>4344.226829781923</x:v>
      </x:c>
      <x:c r="S577" s="11" t="n">
        <x:v>4365.932603027362</x:v>
      </x:c>
      <x:c r="T577" s="11" t="n">
        <x:v>4677.570211227212</x:v>
      </x:c>
      <x:c r="U577" s="11" t="n">
        <x:v>4744.146123069087</x:v>
      </x:c>
    </x:row>
    <x:row r="578" ht="21" customHeight="1">
      <x:c r="A578" s="15" t="n">
        <x:v>577</x:v>
      </x:c>
      <x:c r="B578" s="11" t="n">
        <x:v>3080.657841737404</x:v>
      </x:c>
      <x:c r="C578" s="11" t="n">
        <x:v>3218.0779124533137</x:v>
      </x:c>
      <x:c r="D578" s="11" t="n">
        <x:v>3335.783694166969</x:v>
      </x:c>
      <x:c r="E578" s="11" t="n">
        <x:v>3517.7507668777307</x:v>
      </x:c>
      <x:c r="F578" s="11" t="n">
        <x:v>3580.461222123078</x:v>
      </x:c>
      <x:c r="G578" s="11" t="n">
        <x:v>3637.025443147465</x:v>
      </x:c>
      <x:c r="H578" s="11" t="n">
        <x:v>3676.0938079335083</x:v>
      </x:c>
      <x:c r="I578" s="11" t="n">
        <x:v>3868.6840750176425</x:v>
      </x:c>
      <x:c r="J578" s="11" t="n">
        <x:v>3877.2786773695357</x:v>
      </x:c>
      <x:c r="K578" s="11" t="n">
        <x:v>3962.4318271279108</x:v>
      </x:c>
      <x:c r="L578" s="11" t="n">
        <x:v>4059.7690291811377</x:v>
      </x:c>
      <x:c r="M578" s="11" t="n">
        <x:v>4061.007976249076</x:v>
      </x:c>
      <x:c r="N578" s="11" t="n">
        <x:v>4086.7914245501756</x:v>
      </x:c>
      <x:c r="O578" s="11" t="n">
        <x:v>4120.208084538437</x:v>
      </x:c>
      <x:c r="P578" s="11" t="n">
        <x:v>4128.803845323761</x:v>
      </x:c>
      <x:c r="Q578" s="11" t="n">
        <x:v>4390.157351471003</x:v>
      </x:c>
      <x:c r="R578" s="11" t="n">
        <x:v>4482.663432400557</x:v>
      </x:c>
      <x:c r="S578" s="11" t="n">
        <x:v>4670.332631483287</x:v>
      </x:c>
      <x:c r="T578" s="11" t="n">
        <x:v>5060.004285283929</x:v>
      </x:c>
      <x:c r="U578" s="11" t="n">
        <x:v>5085.754517110037</x:v>
      </x:c>
    </x:row>
    <x:row r="579" ht="21" customHeight="1">
      <x:c r="A579" s="15" t="n">
        <x:v>578</x:v>
      </x:c>
      <x:c r="B579" s="11" t="n">
        <x:v>3286.4789563231416</x:v>
      </x:c>
      <x:c r="C579" s="11" t="n">
        <x:v>3290.1154405127986</x:v>
      </x:c>
      <x:c r="D579" s="11" t="n">
        <x:v>3330.941492520793</x:v>
      </x:c>
      <x:c r="E579" s="11" t="n">
        <x:v>3440.874508080999</x:v>
      </x:c>
      <x:c r="F579" s="11" t="n">
        <x:v>3549.61109749993</x:v>
      </x:c>
      <x:c r="G579" s="11" t="n">
        <x:v>3562.281675062146</x:v>
      </x:c>
      <x:c r="H579" s="11" t="n">
        <x:v>3627.0231568143245</x:v>
      </x:c>
      <x:c r="I579" s="11" t="n">
        <x:v>3638.989681504069</x:v>
      </x:c>
      <x:c r="J579" s="11" t="n">
        <x:v>3711.9733356891393</x:v>
      </x:c>
      <x:c r="K579" s="11" t="n">
        <x:v>3745.383767045939</x:v>
      </x:c>
      <x:c r="L579" s="11" t="n">
        <x:v>3749.456030531185</x:v>
      </x:c>
      <x:c r="M579" s="11" t="n">
        <x:v>3776.5981120592</x:v>
      </x:c>
      <x:c r="N579" s="11" t="n">
        <x:v>3815.4798378138266</x:v>
      </x:c>
      <x:c r="O579" s="11" t="n">
        <x:v>3832.1805743216682</x:v>
      </x:c>
      <x:c r="P579" s="11" t="n">
        <x:v>3851.9102850848826</x:v>
      </x:c>
      <x:c r="Q579" s="11" t="n">
        <x:v>3911.015488244363</x:v>
      </x:c>
      <x:c r="R579" s="11" t="n">
        <x:v>4063.9205308653122</x:v>
      </x:c>
      <x:c r="S579" s="11" t="n">
        <x:v>4122.582163653619</x:v>
      </x:c>
      <x:c r="T579" s="11" t="n">
        <x:v>4190.643220967139</x:v>
      </x:c>
      <x:c r="U579" s="11" t="n">
        <x:v>4527.446079955443</x:v>
      </x:c>
    </x:row>
    <x:row r="580" ht="21" customHeight="1">
      <x:c r="A580" s="15" t="n">
        <x:v>579</x:v>
      </x:c>
      <x:c r="B580" s="11" t="n">
        <x:v>3169.00567756025</x:v>
      </x:c>
      <x:c r="C580" s="11" t="n">
        <x:v>3267.4734600901047</x:v>
      </x:c>
      <x:c r="D580" s="11" t="n">
        <x:v>3312.3018531016264</x:v>
      </x:c>
      <x:c r="E580" s="11" t="n">
        <x:v>3376.511044718866</x:v>
      </x:c>
      <x:c r="F580" s="11" t="n">
        <x:v>3378.839412450259</x:v>
      </x:c>
      <x:c r="G580" s="11" t="n">
        <x:v>3385.37833670688</x:v>
      </x:c>
      <x:c r="H580" s="11" t="n">
        <x:v>3445.140221642756</x:v>
      </x:c>
      <x:c r="I580" s="11" t="n">
        <x:v>3474.3376749934114</x:v>
      </x:c>
      <x:c r="J580" s="11" t="n">
        <x:v>3520.573315681998</x:v>
      </x:c>
      <x:c r="K580" s="11" t="n">
        <x:v>3601.7920567854503</x:v>
      </x:c>
      <x:c r="L580" s="11" t="n">
        <x:v>3615.2294957258605</x:v>
      </x:c>
      <x:c r="M580" s="11" t="n">
        <x:v>3621.435335347001</x:v>
      </x:c>
      <x:c r="N580" s="11" t="n">
        <x:v>3694.615064918118</x:v>
      </x:c>
      <x:c r="O580" s="11" t="n">
        <x:v>3758.298076194092</x:v>
      </x:c>
      <x:c r="P580" s="11" t="n">
        <x:v>3760.7866813443497</x:v>
      </x:c>
      <x:c r="Q580" s="11" t="n">
        <x:v>3976.815202593566</x:v>
      </x:c>
      <x:c r="R580" s="11" t="n">
        <x:v>3997.144286250481</x:v>
      </x:c>
      <x:c r="S580" s="11" t="n">
        <x:v>4443.810607694115</x:v>
      </x:c>
      <x:c r="T580" s="11" t="n">
        <x:v>4456.4997066667565</x:v>
      </x:c>
      <x:c r="U580" s="11" t="n">
        <x:v>4560.034359268242</x:v>
      </x:c>
    </x:row>
    <x:row r="581" ht="21" customHeight="1">
      <x:c r="A581" s="15" t="n">
        <x:v>580</x:v>
      </x:c>
      <x:c r="B581" s="11" t="n">
        <x:v>3081.570221564489</x:v>
      </x:c>
      <x:c r="C581" s="11" t="n">
        <x:v>3112.7419535869217</x:v>
      </x:c>
      <x:c r="D581" s="11" t="n">
        <x:v>3406.320009475375</x:v>
      </x:c>
      <x:c r="E581" s="11" t="n">
        <x:v>3416.210628056069</x:v>
      </x:c>
      <x:c r="F581" s="11" t="n">
        <x:v>3437.9762274585087</x:v>
      </x:c>
      <x:c r="G581" s="11" t="n">
        <x:v>3513.8324258112584</x:v>
      </x:c>
      <x:c r="H581" s="11" t="n">
        <x:v>3544.7812798883133</x:v>
      </x:c>
      <x:c r="I581" s="11" t="n">
        <x:v>3564.207889291066</x:v>
      </x:c>
      <x:c r="J581" s="11" t="n">
        <x:v>3642.203937014212</x:v>
      </x:c>
      <x:c r="K581" s="11" t="n">
        <x:v>3695.8591548340205</x:v>
      </x:c>
      <x:c r="L581" s="11" t="n">
        <x:v>3741.2959965090704</x:v>
      </x:c>
      <x:c r="M581" s="11" t="n">
        <x:v>3765.698643383318</x:v>
      </x:c>
      <x:c r="N581" s="11" t="n">
        <x:v>3829.758603965533</x:v>
      </x:c>
      <x:c r="O581" s="11" t="n">
        <x:v>4039.4586405686546</x:v>
      </x:c>
      <x:c r="P581" s="11" t="n">
        <x:v>4116.359679629428</x:v>
      </x:c>
      <x:c r="Q581" s="11" t="n">
        <x:v>4125.084063809803</x:v>
      </x:c>
      <x:c r="R581" s="11" t="n">
        <x:v>4175.937110166714</x:v>
      </x:c>
      <x:c r="S581" s="11" t="n">
        <x:v>4286.181051948444</x:v>
      </x:c>
      <x:c r="T581" s="11" t="n">
        <x:v>4429.176197893462</x:v>
      </x:c>
      <x:c r="U581" s="11" t="n">
        <x:v>4445.232092663866</x:v>
      </x:c>
    </x:row>
    <x:row r="582" ht="21" customHeight="1">
      <x:c r="A582" s="15" t="n">
        <x:v>581</x:v>
      </x:c>
      <x:c r="B582" s="11" t="n">
        <x:v>3225.4287862782744</x:v>
      </x:c>
      <x:c r="C582" s="11" t="n">
        <x:v>3382.1727921935967</x:v>
      </x:c>
      <x:c r="D582" s="11" t="n">
        <x:v>3459.4823432699905</x:v>
      </x:c>
      <x:c r="E582" s="11" t="n">
        <x:v>3482.8970832092577</x:v>
      </x:c>
      <x:c r="F582" s="11" t="n">
        <x:v>3484.3391582532295</x:v>
      </x:c>
      <x:c r="G582" s="11" t="n">
        <x:v>3581.536860081056</x:v>
      </x:c>
      <x:c r="H582" s="11" t="n">
        <x:v>3594.032131808937</x:v>
      </x:c>
      <x:c r="I582" s="11" t="n">
        <x:v>3779.0581832037346</x:v>
      </x:c>
      <x:c r="J582" s="11" t="n">
        <x:v>3818.429019270303</x:v>
      </x:c>
      <x:c r="K582" s="11" t="n">
        <x:v>4047.0244030825024</x:v>
      </x:c>
      <x:c r="L582" s="11" t="n">
        <x:v>4095.8088643674664</x:v>
      </x:c>
      <x:c r="M582" s="11" t="n">
        <x:v>4161.629173092906</x:v>
      </x:c>
      <x:c r="N582" s="11" t="n">
        <x:v>4195.231003072802</x:v>
      </x:c>
      <x:c r="O582" s="11" t="n">
        <x:v>4201.473233680879</x:v>
      </x:c>
      <x:c r="P582" s="11" t="n">
        <x:v>4260.542594765046</x:v>
      </x:c>
      <x:c r="Q582" s="11" t="n">
        <x:v>4267.760678146388</x:v>
      </x:c>
      <x:c r="R582" s="11" t="n">
        <x:v>4413.324205487714</x:v>
      </x:c>
      <x:c r="S582" s="11" t="n">
        <x:v>4497.446241399963</x:v>
      </x:c>
      <x:c r="T582" s="11" t="n">
        <x:v>4517.5763522155175</x:v>
      </x:c>
      <x:c r="U582" s="11" t="n">
        <x:v>4632.622036124569</x:v>
      </x:c>
    </x:row>
    <x:row r="583" ht="21" customHeight="1">
      <x:c r="A583" s="15" t="n">
        <x:v>582</x:v>
      </x:c>
      <x:c r="B583" s="11" t="n">
        <x:v>3064.050020185598</x:v>
      </x:c>
      <x:c r="C583" s="11" t="n">
        <x:v>3332.9099368715083</x:v>
      </x:c>
      <x:c r="D583" s="11" t="n">
        <x:v>3397.17562294766</x:v>
      </x:c>
      <x:c r="E583" s="11" t="n">
        <x:v>3455.8593033947263</x:v>
      </x:c>
      <x:c r="F583" s="11" t="n">
        <x:v>3521.9110065597188</x:v>
      </x:c>
      <x:c r="G583" s="11" t="n">
        <x:v>3528.454185094765</x:v>
      </x:c>
      <x:c r="H583" s="11" t="n">
        <x:v>3533.8413241796234</x:v>
      </x:c>
      <x:c r="I583" s="11" t="n">
        <x:v>3614.2670541914927</x:v>
      </x:c>
      <x:c r="J583" s="11" t="n">
        <x:v>3808.878655550725</x:v>
      </x:c>
      <x:c r="K583" s="11" t="n">
        <x:v>3827.4082581158823</x:v>
      </x:c>
      <x:c r="L583" s="11" t="n">
        <x:v>3992.5384393844897</x:v>
      </x:c>
      <x:c r="M583" s="11" t="n">
        <x:v>4038.8412484227547</x:v>
      </x:c>
      <x:c r="N583" s="11" t="n">
        <x:v>4206.814592018118</x:v>
      </x:c>
      <x:c r="O583" s="11" t="n">
        <x:v>4237.948639232388</x:v>
      </x:c>
      <x:c r="P583" s="11" t="n">
        <x:v>4259.521559673577</x:v>
      </x:c>
      <x:c r="Q583" s="11" t="n">
        <x:v>4322.350841317188</x:v>
      </x:c>
      <x:c r="R583" s="11" t="n">
        <x:v>4351.0896904097535</x:v>
      </x:c>
      <x:c r="S583" s="11" t="n">
        <x:v>4467.445160906556</x:v>
      </x:c>
      <x:c r="T583" s="11" t="n">
        <x:v>4512.041644039335</x:v>
      </x:c>
      <x:c r="U583" s="11" t="n">
        <x:v>4710.338316046306</x:v>
      </x:c>
    </x:row>
    <x:row r="584" ht="21" customHeight="1">
      <x:c r="A584" s="15" t="n">
        <x:v>583</x:v>
      </x:c>
      <x:c r="B584" s="11" t="n">
        <x:v>3064.2707716260566</x:v>
      </x:c>
      <x:c r="C584" s="11" t="n">
        <x:v>3391.0293302787895</x:v>
      </x:c>
      <x:c r="D584" s="11" t="n">
        <x:v>3445.0315106350954</x:v>
      </x:c>
      <x:c r="E584" s="11" t="n">
        <x:v>3548.3538706176396</x:v>
      </x:c>
      <x:c r="F584" s="11" t="n">
        <x:v>3706.461613990722</x:v>
      </x:c>
      <x:c r="G584" s="11" t="n">
        <x:v>3782.12627383771</x:v>
      </x:c>
      <x:c r="H584" s="11" t="n">
        <x:v>3925.3946246079463</x:v>
      </x:c>
      <x:c r="I584" s="11" t="n">
        <x:v>3962.8048221159866</x:v>
      </x:c>
      <x:c r="J584" s="11" t="n">
        <x:v>3966.838953201749</x:v>
      </x:c>
      <x:c r="K584" s="11" t="n">
        <x:v>4017.2226990642107</x:v>
      </x:c>
      <x:c r="L584" s="11" t="n">
        <x:v>4047.1898191447635</x:v>
      </x:c>
      <x:c r="M584" s="11" t="n">
        <x:v>4070.2354834086395</x:v>
      </x:c>
      <x:c r="N584" s="11" t="n">
        <x:v>4185.328455519406</x:v>
      </x:c>
      <x:c r="O584" s="11" t="n">
        <x:v>4186.326863113511</x:v>
      </x:c>
      <x:c r="P584" s="11" t="n">
        <x:v>4281.943188005042</x:v>
      </x:c>
      <x:c r="Q584" s="11" t="n">
        <x:v>4335.437282185291</x:v>
      </x:c>
      <x:c r="R584" s="11" t="n">
        <x:v>4386.433149844802</x:v>
      </x:c>
      <x:c r="S584" s="11" t="n">
        <x:v>4454.673292391743</x:v>
      </x:c>
      <x:c r="T584" s="11" t="n">
        <x:v>4581.255895846954</x:v>
      </x:c>
      <x:c r="U584" s="11" t="n">
        <x:v>4799.253856977799</x:v>
      </x:c>
    </x:row>
    <x:row r="585" ht="21" customHeight="1">
      <x:c r="A585" s="15" t="n">
        <x:v>584</x:v>
      </x:c>
      <x:c r="B585" s="11" t="n">
        <x:v>3125.5917877336233</x:v>
      </x:c>
      <x:c r="C585" s="11" t="n">
        <x:v>3181.07374664564</x:v>
      </x:c>
      <x:c r="D585" s="11" t="n">
        <x:v>3239.423600992226</x:v>
      </x:c>
      <x:c r="E585" s="11" t="n">
        <x:v>3271.340774976011</x:v>
      </x:c>
      <x:c r="F585" s="11" t="n">
        <x:v>3341.6016091199685</x:v>
      </x:c>
      <x:c r="G585" s="11" t="n">
        <x:v>3458.8108801389385</x:v>
      </x:c>
      <x:c r="H585" s="11" t="n">
        <x:v>3637.6028139177133</x:v>
      </x:c>
      <x:c r="I585" s="11" t="n">
        <x:v>3654.7202068597708</x:v>
      </x:c>
      <x:c r="J585" s="11" t="n">
        <x:v>3710.6253344784323</x:v>
      </x:c>
      <x:c r="K585" s="11" t="n">
        <x:v>3803.6514227168086</x:v>
      </x:c>
      <x:c r="L585" s="11" t="n">
        <x:v>3878.6023346538695</x:v>
      </x:c>
      <x:c r="M585" s="11" t="n">
        <x:v>3949.9366811050054</x:v>
      </x:c>
      <x:c r="N585" s="11" t="n">
        <x:v>4097.861284597002</x:v>
      </x:c>
      <x:c r="O585" s="11" t="n">
        <x:v>4155.577224624767</x:v>
      </x:c>
      <x:c r="P585" s="11" t="n">
        <x:v>4201.323761710861</x:v>
      </x:c>
      <x:c r="Q585" s="11" t="n">
        <x:v>4206.83789285642</x:v>
      </x:c>
      <x:c r="R585" s="11" t="n">
        <x:v>4487.698524058545</x:v>
      </x:c>
      <x:c r="S585" s="11" t="n">
        <x:v>4917.840227897235</x:v>
      </x:c>
      <x:c r="T585" s="11" t="n">
        <x:v>4973.8718258643175</x:v>
      </x:c>
      <x:c r="U585" s="11" t="n">
        <x:v>5038.618936760662</x:v>
      </x:c>
    </x:row>
    <x:row r="586" ht="21" customHeight="1">
      <x:c r="A586" s="15" t="n">
        <x:v>585</x:v>
      </x:c>
      <x:c r="B586" s="11" t="n">
        <x:v>3109.88410960307</x:v>
      </x:c>
      <x:c r="C586" s="11" t="n">
        <x:v>3121.773788022909</x:v>
      </x:c>
      <x:c r="D586" s="11" t="n">
        <x:v>3269.8854644643397</x:v>
      </x:c>
      <x:c r="E586" s="11" t="n">
        <x:v>3462.614842227653</x:v>
      </x:c>
      <x:c r="F586" s="11" t="n">
        <x:v>3466.955976830061</x:v>
      </x:c>
      <x:c r="G586" s="11" t="n">
        <x:v>3567.274539047946</x:v>
      </x:c>
      <x:c r="H586" s="11" t="n">
        <x:v>3593.986746509002</x:v>
      </x:c>
      <x:c r="I586" s="11" t="n">
        <x:v>3716.9508282883103</x:v>
      </x:c>
      <x:c r="J586" s="11" t="n">
        <x:v>3742.7871758436854</x:v>
      </x:c>
      <x:c r="K586" s="11" t="n">
        <x:v>3748.346992653529</x:v>
      </x:c>
      <x:c r="L586" s="11" t="n">
        <x:v>4018.6980901824604</x:v>
      </x:c>
      <x:c r="M586" s="11" t="n">
        <x:v>4032.7143115863882</x:v>
      </x:c>
      <x:c r="N586" s="11" t="n">
        <x:v>4189.730013752554</x:v>
      </x:c>
      <x:c r="O586" s="11" t="n">
        <x:v>4198.515945959185</x:v>
      </x:c>
      <x:c r="P586" s="11" t="n">
        <x:v>4220.351167078571</x:v>
      </x:c>
      <x:c r="Q586" s="11" t="n">
        <x:v>4281.130012495117</x:v>
      </x:c>
      <x:c r="R586" s="11" t="n">
        <x:v>4287.28572190121</x:v>
      </x:c>
      <x:c r="S586" s="11" t="n">
        <x:v>4333.342659312685</x:v>
      </x:c>
      <x:c r="T586" s="11" t="n">
        <x:v>4683.849119304384</x:v>
      </x:c>
      <x:c r="U586" s="11" t="n">
        <x:v>4719.523960478803</x:v>
      </x:c>
    </x:row>
    <x:row r="587" ht="21" customHeight="1">
      <x:c r="A587" s="15" t="n">
        <x:v>586</x:v>
      </x:c>
      <x:c r="B587" s="11" t="n">
        <x:v>3174.646805523238</x:v>
      </x:c>
      <x:c r="C587" s="11" t="n">
        <x:v>3208.4421542617015</x:v>
      </x:c>
      <x:c r="D587" s="11" t="n">
        <x:v>3243.878378427426</x:v>
      </x:c>
      <x:c r="E587" s="11" t="n">
        <x:v>3276.600526312613</x:v>
      </x:c>
      <x:c r="F587" s="11" t="n">
        <x:v>3319.8415534376127</x:v>
      </x:c>
      <x:c r="G587" s="11" t="n">
        <x:v>3457.6602174404825</x:v>
      </x:c>
      <x:c r="H587" s="11" t="n">
        <x:v>3494.921960760065</x:v>
      </x:c>
      <x:c r="I587" s="11" t="n">
        <x:v>3559.556192164775</x:v>
      </x:c>
      <x:c r="J587" s="11" t="n">
        <x:v>3566.824968900903</x:v>
      </x:c>
      <x:c r="K587" s="11" t="n">
        <x:v>3601.6804834147256</x:v>
      </x:c>
      <x:c r="L587" s="11" t="n">
        <x:v>3754.734738637774</x:v>
      </x:c>
      <x:c r="M587" s="11" t="n">
        <x:v>3816.18621766919</x:v>
      </x:c>
      <x:c r="N587" s="11" t="n">
        <x:v>4039.011394392235</x:v>
      </x:c>
      <x:c r="O587" s="11" t="n">
        <x:v>4062.7051851019633</x:v>
      </x:c>
      <x:c r="P587" s="11" t="n">
        <x:v>4093.604196839916</x:v>
      </x:c>
      <x:c r="Q587" s="11" t="n">
        <x:v>4130.145964461541</x:v>
      </x:c>
      <x:c r="R587" s="11" t="n">
        <x:v>4242.315546952797</x:v>
      </x:c>
      <x:c r="S587" s="11" t="n">
        <x:v>4308.504451790847</x:v>
      </x:c>
      <x:c r="T587" s="11" t="n">
        <x:v>4555.762030910288</x:v>
      </x:c>
      <x:c r="U587" s="11" t="n">
        <x:v>4623.90104720312</x:v>
      </x:c>
    </x:row>
    <x:row r="588" ht="21" customHeight="1">
      <x:c r="A588" s="15" t="n">
        <x:v>587</x:v>
      </x:c>
      <x:c r="B588" s="11" t="n">
        <x:v>3240.6603349050592</x:v>
      </x:c>
      <x:c r="C588" s="11" t="n">
        <x:v>3366.683849459826</x:v>
      </x:c>
      <x:c r="D588" s="11" t="n">
        <x:v>3515.340044303697</x:v>
      </x:c>
      <x:c r="E588" s="11" t="n">
        <x:v>3535.018533836874</x:v>
      </x:c>
      <x:c r="F588" s="11" t="n">
        <x:v>3542.074915199909</x:v>
      </x:c>
      <x:c r="G588" s="11" t="n">
        <x:v>3593.562182834068</x:v>
      </x:c>
      <x:c r="H588" s="11" t="n">
        <x:v>3729.9430711690834</x:v>
      </x:c>
      <x:c r="I588" s="11" t="n">
        <x:v>3759.850865911326</x:v>
      </x:c>
      <x:c r="J588" s="11" t="n">
        <x:v>3835.201094828818</x:v>
      </x:c>
      <x:c r="K588" s="11" t="n">
        <x:v>3951.1083834734472</x:v>
      </x:c>
      <x:c r="L588" s="11" t="n">
        <x:v>3971.2188583094653</x:v>
      </x:c>
      <x:c r="M588" s="11" t="n">
        <x:v>4061.844864685354</x:v>
      </x:c>
      <x:c r="N588" s="11" t="n">
        <x:v>4125.155363073574</x:v>
      </x:c>
      <x:c r="O588" s="11" t="n">
        <x:v>4198.0138920178615</x:v>
      </x:c>
      <x:c r="P588" s="11" t="n">
        <x:v>4350.765563781722</x:v>
      </x:c>
      <x:c r="Q588" s="11" t="n">
        <x:v>4354.105437940402</x:v>
      </x:c>
      <x:c r="R588" s="11" t="n">
        <x:v>4355.845808703516</x:v>
      </x:c>
      <x:c r="S588" s="11" t="n">
        <x:v>4356.223817955675</x:v>
      </x:c>
      <x:c r="T588" s="11" t="n">
        <x:v>4571.498480815303</x:v>
      </x:c>
      <x:c r="U588" s="11" t="n">
        <x:v>4667.211153363892</x:v>
      </x:c>
    </x:row>
    <x:row r="589" ht="21" customHeight="1">
      <x:c r="A589" s="15" t="n">
        <x:v>588</x:v>
      </x:c>
      <x:c r="B589" s="11" t="n">
        <x:v>3415.559931772908</x:v>
      </x:c>
      <x:c r="C589" s="11" t="n">
        <x:v>3439.1538149042103</x:v>
      </x:c>
      <x:c r="D589" s="11" t="n">
        <x:v>3480.42038325884</x:v>
      </x:c>
      <x:c r="E589" s="11" t="n">
        <x:v>3537.642405087012</x:v>
      </x:c>
      <x:c r="F589" s="11" t="n">
        <x:v>3629.132526449179</x:v>
      </x:c>
      <x:c r="G589" s="11" t="n">
        <x:v>3731.5841010390664</x:v>
      </x:c>
      <x:c r="H589" s="11" t="n">
        <x:v>3776.4192251135364</x:v>
      </x:c>
      <x:c r="I589" s="11" t="n">
        <x:v>3783.0541123632065</x:v>
      </x:c>
      <x:c r="J589" s="11" t="n">
        <x:v>3893.151449363713</x:v>
      </x:c>
      <x:c r="K589" s="11" t="n">
        <x:v>3912.7844763647863</x:v>
      </x:c>
      <x:c r="L589" s="11" t="n">
        <x:v>3949.678358027133</x:v>
      </x:c>
      <x:c r="M589" s="11" t="n">
        <x:v>3984.1588576388394</x:v>
      </x:c>
      <x:c r="N589" s="11" t="n">
        <x:v>4138.7223529944995</x:v>
      </x:c>
      <x:c r="O589" s="11" t="n">
        <x:v>4150.68063083297</x:v>
      </x:c>
      <x:c r="P589" s="11" t="n">
        <x:v>4197.917319739798</x:v>
      </x:c>
      <x:c r="Q589" s="11" t="n">
        <x:v>4288.226802903554</x:v>
      </x:c>
      <x:c r="R589" s="11" t="n">
        <x:v>4376.974171482476</x:v>
      </x:c>
      <x:c r="S589" s="11" t="n">
        <x:v>4452.20185610141</x:v>
      </x:c>
      <x:c r="T589" s="11" t="n">
        <x:v>4816.088898438761</x:v>
      </x:c>
      <x:c r="U589" s="11" t="n">
        <x:v>5726.576401379787</x:v>
      </x:c>
    </x:row>
    <x:row r="590" ht="21" customHeight="1">
      <x:c r="A590" s="15" t="n">
        <x:v>589</x:v>
      </x:c>
      <x:c r="B590" s="11" t="n">
        <x:v>3195.908309344222</x:v>
      </x:c>
      <x:c r="C590" s="11" t="n">
        <x:v>3455.272985565666</x:v>
      </x:c>
      <x:c r="D590" s="11" t="n">
        <x:v>3513.868430593131</x:v>
      </x:c>
      <x:c r="E590" s="11" t="n">
        <x:v>3586.814592600301</x:v>
      </x:c>
      <x:c r="F590" s="11" t="n">
        <x:v>3700.2964645161856</x:v>
      </x:c>
      <x:c r="G590" s="11" t="n">
        <x:v>3793.8621545331443</x:v>
      </x:c>
      <x:c r="H590" s="11" t="n">
        <x:v>3883.3763159461637</x:v>
      </x:c>
      <x:c r="I590" s="11" t="n">
        <x:v>3891.762197620086</x:v>
      </x:c>
      <x:c r="J590" s="11" t="n">
        <x:v>3969.009462112443</x:v>
      </x:c>
      <x:c r="K590" s="11" t="n">
        <x:v>3989.2963234331655</x:v>
      </x:c>
      <x:c r="L590" s="11" t="n">
        <x:v>4035.9209839078417</x:v>
      </x:c>
      <x:c r="M590" s="11" t="n">
        <x:v>4071.2273653719544</x:v>
      </x:c>
      <x:c r="N590" s="11" t="n">
        <x:v>4167.069677086891</x:v>
      </x:c>
      <x:c r="O590" s="11" t="n">
        <x:v>4176.51602113704</x:v>
      </x:c>
      <x:c r="P590" s="11" t="n">
        <x:v>4179.513532542373</x:v>
      </x:c>
      <x:c r="Q590" s="11" t="n">
        <x:v>4425.94869319865</x:v>
      </x:c>
      <x:c r="R590" s="11" t="n">
        <x:v>4756.68563482708</x:v>
      </x:c>
      <x:c r="S590" s="11" t="n">
        <x:v>4815.319398652537</x:v>
      </x:c>
      <x:c r="T590" s="11" t="n">
        <x:v>5132.825345611709</x:v>
      </x:c>
      <x:c r="U590" s="11" t="n">
        <x:v>5180.836422730786</x:v>
      </x:c>
    </x:row>
    <x:row r="591" ht="21" customHeight="1">
      <x:c r="A591" s="15" t="n">
        <x:v>590</x:v>
      </x:c>
      <x:c r="B591" s="11" t="n">
        <x:v>3114.9575648133564</x:v>
      </x:c>
      <x:c r="C591" s="11" t="n">
        <x:v>3292.925501458048</x:v>
      </x:c>
      <x:c r="D591" s="11" t="n">
        <x:v>3299.278970312461</x:v>
      </x:c>
      <x:c r="E591" s="11" t="n">
        <x:v>3381.7495346526034</x:v>
      </x:c>
      <x:c r="F591" s="11" t="n">
        <x:v>3508.1454508116954</x:v>
      </x:c>
      <x:c r="G591" s="11" t="n">
        <x:v>3519.0978991910356</x:v>
      </x:c>
      <x:c r="H591" s="11" t="n">
        <x:v>3546.2538914217603</x:v>
      </x:c>
      <x:c r="I591" s="11" t="n">
        <x:v>3567.666042450931</x:v>
      </x:c>
      <x:c r="J591" s="11" t="n">
        <x:v>3593.7667087315363</x:v>
      </x:c>
      <x:c r="K591" s="11" t="n">
        <x:v>3606.4941271290572</x:v>
      </x:c>
      <x:c r="L591" s="11" t="n">
        <x:v>3676.1592320981154</x:v>
      </x:c>
      <x:c r="M591" s="11" t="n">
        <x:v>3697.815546561593</x:v>
      </x:c>
      <x:c r="N591" s="11" t="n">
        <x:v>3723.8263563527544</x:v>
      </x:c>
      <x:c r="O591" s="11" t="n">
        <x:v>3745.8050425814745</x:v>
      </x:c>
      <x:c r="P591" s="11" t="n">
        <x:v>3827.5793944939287</x:v>
      </x:c>
      <x:c r="Q591" s="11" t="n">
        <x:v>3968.7126152807687</x:v>
      </x:c>
      <x:c r="R591" s="11" t="n">
        <x:v>4062.64749306671</x:v>
      </x:c>
      <x:c r="S591" s="11" t="n">
        <x:v>4302.381649874462</x:v>
      </x:c>
      <x:c r="T591" s="11" t="n">
        <x:v>4345.719650451683</x:v>
      </x:c>
      <x:c r="U591" s="11" t="n">
        <x:v>4724.8773059446485</x:v>
      </x:c>
    </x:row>
    <x:row r="592" ht="21" customHeight="1">
      <x:c r="A592" s="15" t="n">
        <x:v>591</x:v>
      </x:c>
      <x:c r="B592" s="11" t="n">
        <x:v>3289.4034876792007</x:v>
      </x:c>
      <x:c r="C592" s="11" t="n">
        <x:v>3367.8637173537377</x:v>
      </x:c>
      <x:c r="D592" s="11" t="n">
        <x:v>3522.1759728021907</x:v>
      </x:c>
      <x:c r="E592" s="11" t="n">
        <x:v>3549.554086908151</x:v>
      </x:c>
      <x:c r="F592" s="11" t="n">
        <x:v>3636.788933666015</x:v>
      </x:c>
      <x:c r="G592" s="11" t="n">
        <x:v>3670.040726591764</x:v>
      </x:c>
      <x:c r="H592" s="11" t="n">
        <x:v>3711.5732526492643</x:v>
      </x:c>
      <x:c r="I592" s="11" t="n">
        <x:v>3739.6333301039695</x:v>
      </x:c>
      <x:c r="J592" s="11" t="n">
        <x:v>3798.416369704071</x:v>
      </x:c>
      <x:c r="K592" s="11" t="n">
        <x:v>3863.107822701416</x:v>
      </x:c>
      <x:c r="L592" s="11" t="n">
        <x:v>3863.9991584893824</x:v>
      </x:c>
      <x:c r="M592" s="11" t="n">
        <x:v>3871.18524549058</x:v>
      </x:c>
      <x:c r="N592" s="11" t="n">
        <x:v>3921.9844269265072</x:v>
      </x:c>
      <x:c r="O592" s="11" t="n">
        <x:v>3925.1623144390924</x:v>
      </x:c>
      <x:c r="P592" s="11" t="n">
        <x:v>3943.6319181679655</x:v>
      </x:c>
      <x:c r="Q592" s="11" t="n">
        <x:v>3958.3296534598926</x:v>
      </x:c>
      <x:c r="R592" s="11" t="n">
        <x:v>3972.046787661913</x:v>
      </x:c>
      <x:c r="S592" s="11" t="n">
        <x:v>4485.232427906896</x:v>
      </x:c>
      <x:c r="T592" s="11" t="n">
        <x:v>4591.988918151757</x:v>
      </x:c>
      <x:c r="U592" s="11" t="n">
        <x:v>4678.210278846587</x:v>
      </x:c>
    </x:row>
    <x:row r="593" ht="21" customHeight="1">
      <x:c r="A593" s="15" t="n">
        <x:v>592</x:v>
      </x:c>
      <x:c r="B593" s="11" t="n">
        <x:v>3365.4363412493312</x:v>
      </x:c>
      <x:c r="C593" s="11" t="n">
        <x:v>3541.229268212862</x:v>
      </x:c>
      <x:c r="D593" s="11" t="n">
        <x:v>3644.9155355971056</x:v>
      </x:c>
      <x:c r="E593" s="11" t="n">
        <x:v>3669.814133211639</x:v>
      </x:c>
      <x:c r="F593" s="11" t="n">
        <x:v>3675.139600219648</x:v>
      </x:c>
      <x:c r="G593" s="11" t="n">
        <x:v>3684.571936126417</x:v>
      </x:c>
      <x:c r="H593" s="11" t="n">
        <x:v>3804.4211649739445</x:v>
      </x:c>
      <x:c r="I593" s="11" t="n">
        <x:v>3831.6550037610814</x:v>
      </x:c>
      <x:c r="J593" s="11" t="n">
        <x:v>3842.9934355251635</x:v>
      </x:c>
      <x:c r="K593" s="11" t="n">
        <x:v>3868.816093481765</x:v>
      </x:c>
      <x:c r="L593" s="11" t="n">
        <x:v>4108.419723645482</x:v>
      </x:c>
      <x:c r="M593" s="11" t="n">
        <x:v>4160.526177916351</x:v>
      </x:c>
      <x:c r="N593" s="11" t="n">
        <x:v>4330.302439977304</x:v>
      </x:c>
      <x:c r="O593" s="11" t="n">
        <x:v>4349.166433989512</x:v>
      </x:c>
      <x:c r="P593" s="11" t="n">
        <x:v>4446.161580877638</x:v>
      </x:c>
      <x:c r="Q593" s="11" t="n">
        <x:v>4507.042997128403</x:v>
      </x:c>
      <x:c r="R593" s="11" t="n">
        <x:v>4619.278777686488</x:v>
      </x:c>
      <x:c r="S593" s="11" t="n">
        <x:v>4775.988513859332</x:v>
      </x:c>
      <x:c r="T593" s="11" t="n">
        <x:v>4843.621757437889</x:v>
      </x:c>
      <x:c r="U593" s="11" t="n">
        <x:v>4984.102968638464</x:v>
      </x:c>
    </x:row>
    <x:row r="594" ht="21" customHeight="1">
      <x:c r="A594" s="15" t="n">
        <x:v>593</x:v>
      </x:c>
      <x:c r="B594" s="11" t="n">
        <x:v>3215.220336340972</x:v>
      </x:c>
      <x:c r="C594" s="11" t="n">
        <x:v>3248.8608524267133</x:v>
      </x:c>
      <x:c r="D594" s="11" t="n">
        <x:v>3260.1725399344264</x:v>
      </x:c>
      <x:c r="E594" s="11" t="n">
        <x:v>3376.013850745382</x:v>
      </x:c>
      <x:c r="F594" s="11" t="n">
        <x:v>3604.57028031791</x:v>
      </x:c>
      <x:c r="G594" s="11" t="n">
        <x:v>3752.024615761031</x:v>
      </x:c>
      <x:c r="H594" s="11" t="n">
        <x:v>3813.6061683646635</x:v>
      </x:c>
      <x:c r="I594" s="11" t="n">
        <x:v>3835.7179006809256</x:v>
      </x:c>
      <x:c r="J594" s="11" t="n">
        <x:v>3982.6647428394253</x:v>
      </x:c>
      <x:c r="K594" s="11" t="n">
        <x:v>3983.9572584954317</x:v>
      </x:c>
      <x:c r="L594" s="11" t="n">
        <x:v>3993.331883071027</x:v>
      </x:c>
      <x:c r="M594" s="11" t="n">
        <x:v>4013.499857116177</x:v>
      </x:c>
      <x:c r="N594" s="11" t="n">
        <x:v>4015.536077643362</x:v>
      </x:c>
      <x:c r="O594" s="11" t="n">
        <x:v>4063.2905367626545</x:v>
      </x:c>
      <x:c r="P594" s="11" t="n">
        <x:v>4114.82590389976</x:v>
      </x:c>
      <x:c r="Q594" s="11" t="n">
        <x:v>4164.85601795595</x:v>
      </x:c>
      <x:c r="R594" s="11" t="n">
        <x:v>4486.371066312653</x:v>
      </x:c>
      <x:c r="S594" s="11" t="n">
        <x:v>4521.475333827162</x:v>
      </x:c>
      <x:c r="T594" s="11" t="n">
        <x:v>4765.637389059503</x:v>
      </x:c>
      <x:c r="U594" s="11" t="n">
        <x:v>4892.584648875639</x:v>
      </x:c>
    </x:row>
    <x:row r="595" ht="21" customHeight="1">
      <x:c r="A595" s="15" t="n">
        <x:v>594</x:v>
      </x:c>
      <x:c r="B595" s="11" t="n">
        <x:v>3062.9175338630434</x:v>
      </x:c>
      <x:c r="C595" s="11" t="n">
        <x:v>3433.092130969945</x:v>
      </x:c>
      <x:c r="D595" s="11" t="n">
        <x:v>3656.1416755725772</x:v>
      </x:c>
      <x:c r="E595" s="11" t="n">
        <x:v>3661.5259962545806</x:v>
      </x:c>
      <x:c r="F595" s="11" t="n">
        <x:v>3757.879675880732</x:v>
      </x:c>
      <x:c r="G595" s="11" t="n">
        <x:v>3938.34636445933</x:v>
      </x:c>
      <x:c r="H595" s="11" t="n">
        <x:v>3941.9210917372375</x:v>
      </x:c>
      <x:c r="I595" s="11" t="n">
        <x:v>3966.4393134562006</x:v>
      </x:c>
      <x:c r="J595" s="11" t="n">
        <x:v>4017.7831993433406</x:v>
      </x:c>
      <x:c r="K595" s="11" t="n">
        <x:v>4093.2142209846115</x:v>
      </x:c>
      <x:c r="L595" s="11" t="n">
        <x:v>4131.192713155833</x:v>
      </x:c>
      <x:c r="M595" s="11" t="n">
        <x:v>4193.552361182703</x:v>
      </x:c>
      <x:c r="N595" s="11" t="n">
        <x:v>4234.685294564998</x:v>
      </x:c>
      <x:c r="O595" s="11" t="n">
        <x:v>4243.307331447785</x:v>
      </x:c>
      <x:c r="P595" s="11" t="n">
        <x:v>4286.25368574876</x:v>
      </x:c>
      <x:c r="Q595" s="11" t="n">
        <x:v>4399.0239170214845</x:v>
      </x:c>
      <x:c r="R595" s="11" t="n">
        <x:v>4640.982675678902</x:v>
      </x:c>
      <x:c r="S595" s="11" t="n">
        <x:v>5003.549062325917</x:v>
      </x:c>
      <x:c r="T595" s="11" t="n">
        <x:v>5032.386820104904</x:v>
      </x:c>
      <x:c r="U595" s="11" t="n">
        <x:v>5123.227311522928</x:v>
      </x:c>
    </x:row>
    <x:row r="596" ht="21" customHeight="1">
      <x:c r="A596" s="15" t="n">
        <x:v>595</x:v>
      </x:c>
      <x:c r="B596" s="11" t="n">
        <x:v>3179.1748682980183</x:v>
      </x:c>
      <x:c r="C596" s="11" t="n">
        <x:v>3357.5796171866327</x:v>
      </x:c>
      <x:c r="D596" s="11" t="n">
        <x:v>3511.414200354952</x:v>
      </x:c>
      <x:c r="E596" s="11" t="n">
        <x:v>3513.940172529522</x:v>
      </x:c>
      <x:c r="F596" s="11" t="n">
        <x:v>3564.3049948608227</x:v>
      </x:c>
      <x:c r="G596" s="11" t="n">
        <x:v>3634.3800348670875</x:v>
      </x:c>
      <x:c r="H596" s="11" t="n">
        <x:v>3635.1164948279325</x:v>
      </x:c>
      <x:c r="I596" s="11" t="n">
        <x:v>3678.2175911246813</x:v>
      </x:c>
      <x:c r="J596" s="11" t="n">
        <x:v>3718.2386926082645</x:v>
      </x:c>
      <x:c r="K596" s="11" t="n">
        <x:v>3755.657671806544</x:v>
      </x:c>
      <x:c r="L596" s="11" t="n">
        <x:v>3763.0585345493273</x:v>
      </x:c>
      <x:c r="M596" s="11" t="n">
        <x:v>3911.1715737614513</x:v>
      </x:c>
      <x:c r="N596" s="11" t="n">
        <x:v>3944.401386113539</x:v>
      </x:c>
      <x:c r="O596" s="11" t="n">
        <x:v>4020.154515064261</x:v>
      </x:c>
      <x:c r="P596" s="11" t="n">
        <x:v>4182.859613027301</x:v>
      </x:c>
      <x:c r="Q596" s="11" t="n">
        <x:v>4419.506663698473</x:v>
      </x:c>
      <x:c r="R596" s="11" t="n">
        <x:v>4447.474121096395</x:v>
      </x:c>
      <x:c r="S596" s="11" t="n">
        <x:v>4563.068282830908</x:v>
      </x:c>
      <x:c r="T596" s="11" t="n">
        <x:v>4575.301243133787</x:v>
      </x:c>
      <x:c r="U596" s="11" t="n">
        <x:v>5138.980741315443</x:v>
      </x:c>
    </x:row>
    <x:row r="597" ht="21" customHeight="1">
      <x:c r="A597" s="15" t="n">
        <x:v>596</x:v>
      </x:c>
      <x:c r="B597" s="11" t="n">
        <x:v>3200.8173122192625</x:v>
      </x:c>
      <x:c r="C597" s="11" t="n">
        <x:v>3336.721103806364</x:v>
      </x:c>
      <x:c r="D597" s="11" t="n">
        <x:v>3371.301969043756</x:v>
      </x:c>
      <x:c r="E597" s="11" t="n">
        <x:v>3428.6799605677</x:v>
      </x:c>
      <x:c r="F597" s="11" t="n">
        <x:v>3507.258222963535</x:v>
      </x:c>
      <x:c r="G597" s="11" t="n">
        <x:v>3514.689558845568</x:v>
      </x:c>
      <x:c r="H597" s="11" t="n">
        <x:v>3574.8223957040836</x:v>
      </x:c>
      <x:c r="I597" s="11" t="n">
        <x:v>3613.176605993999</x:v>
      </x:c>
      <x:c r="J597" s="11" t="n">
        <x:v>3758.6393536660653</x:v>
      </x:c>
      <x:c r="K597" s="11" t="n">
        <x:v>3771.7287808227084</x:v>
      </x:c>
      <x:c r="L597" s="11" t="n">
        <x:v>3953.3933319929743</x:v>
      </x:c>
      <x:c r="M597" s="11" t="n">
        <x:v>3954.3403398685186</x:v>
      </x:c>
      <x:c r="N597" s="11" t="n">
        <x:v>3989.539986357906</x:v>
      </x:c>
      <x:c r="O597" s="11" t="n">
        <x:v>4040.5765006710362</x:v>
      </x:c>
      <x:c r="P597" s="11" t="n">
        <x:v>4113.8391809049845</x:v>
      </x:c>
      <x:c r="Q597" s="11" t="n">
        <x:v>4129.335777332159</x:v>
      </x:c>
      <x:c r="R597" s="11" t="n">
        <x:v>4135.662928671955</x:v>
      </x:c>
      <x:c r="S597" s="11" t="n">
        <x:v>4370.649686718385</x:v>
      </x:c>
      <x:c r="T597" s="11" t="n">
        <x:v>4487.914152536888</x:v>
      </x:c>
      <x:c r="U597" s="11" t="n">
        <x:v>5003.5258424255</x:v>
      </x:c>
    </x:row>
    <x:row r="598" ht="21" customHeight="1">
      <x:c r="A598" s="15" t="n">
        <x:v>597</x:v>
      </x:c>
      <x:c r="B598" s="11" t="n">
        <x:v>3106.0566074372014</x:v>
      </x:c>
      <x:c r="C598" s="11" t="n">
        <x:v>3281.8156937144445</x:v>
      </x:c>
      <x:c r="D598" s="11" t="n">
        <x:v>3288.777208847149</x:v>
      </x:c>
      <x:c r="E598" s="11" t="n">
        <x:v>3307.7575000603983</x:v>
      </x:c>
      <x:c r="F598" s="11" t="n">
        <x:v>3322.836837277453</x:v>
      </x:c>
      <x:c r="G598" s="11" t="n">
        <x:v>3349.7453670184186</x:v>
      </x:c>
      <x:c r="H598" s="11" t="n">
        <x:v>3438.037298690651</x:v>
      </x:c>
      <x:c r="I598" s="11" t="n">
        <x:v>3454.3624260946185</x:v>
      </x:c>
      <x:c r="J598" s="11" t="n">
        <x:v>3495.1037059648966</x:v>
      </x:c>
      <x:c r="K598" s="11" t="n">
        <x:v>3541.0357357181038</x:v>
      </x:c>
      <x:c r="L598" s="11" t="n">
        <x:v>3822.0021945214357</x:v>
      </x:c>
      <x:c r="M598" s="11" t="n">
        <x:v>3898.9289179021007</x:v>
      </x:c>
      <x:c r="N598" s="11" t="n">
        <x:v>4081.1678616262247</x:v>
      </x:c>
      <x:c r="O598" s="11" t="n">
        <x:v>4126.944004112508</x:v>
      </x:c>
      <x:c r="P598" s="11" t="n">
        <x:v>4217.087382010886</x:v>
      </x:c>
      <x:c r="Q598" s="11" t="n">
        <x:v>4281.821262467971</x:v>
      </x:c>
      <x:c r="R598" s="11" t="n">
        <x:v>4325.770908333314</x:v>
      </x:c>
      <x:c r="S598" s="11" t="n">
        <x:v>4366.49461686979</x:v>
      </x:c>
      <x:c r="T598" s="11" t="n">
        <x:v>4471.6020981085285</x:v>
      </x:c>
      <x:c r="U598" s="11" t="n">
        <x:v>4587.083513304981</x:v>
      </x:c>
    </x:row>
    <x:row r="599" ht="21" customHeight="1">
      <x:c r="A599" s="15" t="n">
        <x:v>598</x:v>
      </x:c>
      <x:c r="B599" s="11" t="n">
        <x:v>3136.4917687420348</x:v>
      </x:c>
      <x:c r="C599" s="11" t="n">
        <x:v>3263.111944385358</x:v>
      </x:c>
      <x:c r="D599" s="11" t="n">
        <x:v>3297.3500018348104</x:v>
      </x:c>
      <x:c r="E599" s="11" t="n">
        <x:v>3408.759714552969</x:v>
      </x:c>
      <x:c r="F599" s="11" t="n">
        <x:v>3425.8830697332605</x:v>
      </x:c>
      <x:c r="G599" s="11" t="n">
        <x:v>3468.6398088489113</x:v>
      </x:c>
      <x:c r="H599" s="11" t="n">
        <x:v>3469.272116137707</x:v>
      </x:c>
      <x:c r="I599" s="11" t="n">
        <x:v>3544.522633094736</x:v>
      </x:c>
      <x:c r="J599" s="11" t="n">
        <x:v>3546.5040871677197</x:v>
      </x:c>
      <x:c r="K599" s="11" t="n">
        <x:v>3561.1610969295525</x:v>
      </x:c>
      <x:c r="L599" s="11" t="n">
        <x:v>3600.6605673419667</x:v>
      </x:c>
      <x:c r="M599" s="11" t="n">
        <x:v>3631.689891066294</x:v>
      </x:c>
      <x:c r="N599" s="11" t="n">
        <x:v>3701.506132772614</x:v>
      </x:c>
      <x:c r="O599" s="11" t="n">
        <x:v>3750.7366933118483</x:v>
      </x:c>
      <x:c r="P599" s="11" t="n">
        <x:v>3836.5821181930123</x:v>
      </x:c>
      <x:c r="Q599" s="11" t="n">
        <x:v>3998.072146960259</x:v>
      </x:c>
      <x:c r="R599" s="11" t="n">
        <x:v>4026.181444918151</x:v>
      </x:c>
      <x:c r="S599" s="11" t="n">
        <x:v>4042.434420576745</x:v>
      </x:c>
      <x:c r="T599" s="11" t="n">
        <x:v>4331.668058157606</x:v>
      </x:c>
      <x:c r="U599" s="11" t="n">
        <x:v>4649.7536513818495</x:v>
      </x:c>
    </x:row>
    <x:row r="600" ht="21" customHeight="1">
      <x:c r="A600" s="15" t="n">
        <x:v>599</x:v>
      </x:c>
      <x:c r="B600" s="11" t="n">
        <x:v>3021.1643621428916</x:v>
      </x:c>
      <x:c r="C600" s="11" t="n">
        <x:v>3083.3453080606178</x:v>
      </x:c>
      <x:c r="D600" s="11" t="n">
        <x:v>3603.493797585799</x:v>
      </x:c>
      <x:c r="E600" s="11" t="n">
        <x:v>3767.305416192222</x:v>
      </x:c>
      <x:c r="F600" s="11" t="n">
        <x:v>3775.1966889247956</x:v>
      </x:c>
      <x:c r="G600" s="11" t="n">
        <x:v>3835.1191828891183</x:v>
      </x:c>
      <x:c r="H600" s="11" t="n">
        <x:v>3839.7963478904535</x:v>
      </x:c>
      <x:c r="I600" s="11" t="n">
        <x:v>3880.6032348864665</x:v>
      </x:c>
      <x:c r="J600" s="11" t="n">
        <x:v>3898.034564542903</x:v>
      </x:c>
      <x:c r="K600" s="11" t="n">
        <x:v>3939.870389977501</x:v>
      </x:c>
      <x:c r="L600" s="11" t="n">
        <x:v>3944.9766808080853</x:v>
      </x:c>
      <x:c r="M600" s="11" t="n">
        <x:v>3969.186933498772</x:v>
      </x:c>
      <x:c r="N600" s="11" t="n">
        <x:v>4126.047920523474</x:v>
      </x:c>
      <x:c r="O600" s="11" t="n">
        <x:v>4158.67793182063</x:v>
      </x:c>
      <x:c r="P600" s="11" t="n">
        <x:v>4280.1904235420625</x:v>
      </x:c>
      <x:c r="Q600" s="11" t="n">
        <x:v>4362.084709558536</x:v>
      </x:c>
      <x:c r="R600" s="11" t="n">
        <x:v>4408.424656911153</x:v>
      </x:c>
      <x:c r="S600" s="11" t="n">
        <x:v>4679.187336272182</x:v>
      </x:c>
      <x:c r="T600" s="11" t="n">
        <x:v>4705.72730028729</x:v>
      </x:c>
      <x:c r="U600" s="11" t="n">
        <x:v>4743.907430779217</x:v>
      </x:c>
    </x:row>
    <x:row r="601" ht="21" customHeight="1">
      <x:c r="A601" s="15" t="n">
        <x:v>600</x:v>
      </x:c>
      <x:c r="B601" s="11" t="n">
        <x:v>3206.024394750359</x:v>
      </x:c>
      <x:c r="C601" s="11" t="n">
        <x:v>3287.7036797598107</x:v>
      </x:c>
      <x:c r="D601" s="11" t="n">
        <x:v>3339.3432576653295</x:v>
      </x:c>
      <x:c r="E601" s="11" t="n">
        <x:v>3605.2313903131276</x:v>
      </x:c>
      <x:c r="F601" s="11" t="n">
        <x:v>3671.4770629681666</x:v>
      </x:c>
      <x:c r="G601" s="11" t="n">
        <x:v>3719.2051278297367</x:v>
      </x:c>
      <x:c r="H601" s="11" t="n">
        <x:v>3754.0349176926943</x:v>
      </x:c>
      <x:c r="I601" s="11" t="n">
        <x:v>3787.4984924364594</x:v>
      </x:c>
      <x:c r="J601" s="11" t="n">
        <x:v>3808.6174574251563</x:v>
      </x:c>
      <x:c r="K601" s="11" t="n">
        <x:v>4096.224463445938</x:v>
      </x:c>
      <x:c r="L601" s="11" t="n">
        <x:v>4119.593449976759</x:v>
      </x:c>
      <x:c r="M601" s="11" t="n">
        <x:v>4164.2794742930055</x:v>
      </x:c>
      <x:c r="N601" s="11" t="n">
        <x:v>4191.625544598463</x:v>
      </x:c>
      <x:c r="O601" s="11" t="n">
        <x:v>4237.8471534415685</x:v>
      </x:c>
      <x:c r="P601" s="11" t="n">
        <x:v>4301.409701460596</x:v>
      </x:c>
      <x:c r="Q601" s="11" t="n">
        <x:v>4381.248339673288</x:v>
      </x:c>
      <x:c r="R601" s="11" t="n">
        <x:v>4448.6264791758185</x:v>
      </x:c>
      <x:c r="S601" s="11" t="n">
        <x:v>4525.614928490118</x:v>
      </x:c>
      <x:c r="T601" s="11" t="n">
        <x:v>4542.34217481933</x:v>
      </x:c>
      <x:c r="U601" s="11" t="n">
        <x:v>5121.6364488822455</x:v>
      </x:c>
    </x:row>
    <x:row r="602" ht="21" customHeight="1">
      <x:c r="A602" s="15" t="n">
        <x:v>601</x:v>
      </x:c>
      <x:c r="B602" s="11" t="n">
        <x:v>3203.1900717312533</x:v>
      </x:c>
      <x:c r="C602" s="11" t="n">
        <x:v>3325.4649374433175</x:v>
      </x:c>
      <x:c r="D602" s="11" t="n">
        <x:v>3396.2913531547074</x:v>
      </x:c>
      <x:c r="E602" s="11" t="n">
        <x:v>3427.775535046686</x:v>
      </x:c>
      <x:c r="F602" s="11" t="n">
        <x:v>3489.627945634104</x:v>
      </x:c>
      <x:c r="G602" s="11" t="n">
        <x:v>3499.5188535114444</x:v>
      </x:c>
      <x:c r="H602" s="11" t="n">
        <x:v>3682.1190573940057</x:v>
      </x:c>
      <x:c r="I602" s="11" t="n">
        <x:v>3688.70760658836</x:v>
      </x:c>
      <x:c r="J602" s="11" t="n">
        <x:v>3704.1628977581136</x:v>
      </x:c>
      <x:c r="K602" s="11" t="n">
        <x:v>3735.803688474676</x:v>
      </x:c>
      <x:c r="L602" s="11" t="n">
        <x:v>3755.157475437838</x:v>
      </x:c>
      <x:c r="M602" s="11" t="n">
        <x:v>3757.1877986039135</x:v>
      </x:c>
      <x:c r="N602" s="11" t="n">
        <x:v>3760.9086974156144</x:v>
      </x:c>
      <x:c r="O602" s="11" t="n">
        <x:v>3811.3593363170553</x:v>
      </x:c>
      <x:c r="P602" s="11" t="n">
        <x:v>3895.077510345554</x:v>
      </x:c>
      <x:c r="Q602" s="11" t="n">
        <x:v>3944.0781225982846</x:v>
      </x:c>
      <x:c r="R602" s="11" t="n">
        <x:v>4109.64293920381</x:v>
      </x:c>
      <x:c r="S602" s="11" t="n">
        <x:v>4371.884123728368</x:v>
      </x:c>
      <x:c r="T602" s="11" t="n">
        <x:v>4703.24003509163</x:v>
      </x:c>
      <x:c r="U602" s="11" t="n">
        <x:v>4745.2093049816895</x:v>
      </x:c>
    </x:row>
    <x:row r="603" ht="21" customHeight="1">
      <x:c r="A603" s="15" t="n">
        <x:v>602</x:v>
      </x:c>
      <x:c r="B603" s="11" t="n">
        <x:v>3216.183054749831</x:v>
      </x:c>
      <x:c r="C603" s="11" t="n">
        <x:v>3281.8750924297046</x:v>
      </x:c>
      <x:c r="D603" s="11" t="n">
        <x:v>3358.425365865661</x:v>
      </x:c>
      <x:c r="E603" s="11" t="n">
        <x:v>3376.8980205816947</x:v>
      </x:c>
      <x:c r="F603" s="11" t="n">
        <x:v>3642.5911323514206</x:v>
      </x:c>
      <x:c r="G603" s="11" t="n">
        <x:v>3656.6373111156845</x:v>
      </x:c>
      <x:c r="H603" s="11" t="n">
        <x:v>3660.963683576483</x:v>
      </x:c>
      <x:c r="I603" s="11" t="n">
        <x:v>3705.047778133415</x:v>
      </x:c>
      <x:c r="J603" s="11" t="n">
        <x:v>3816.2935845301017</x:v>
      </x:c>
      <x:c r="K603" s="11" t="n">
        <x:v>3828.5495429641824</x:v>
      </x:c>
      <x:c r="L603" s="11" t="n">
        <x:v>3860.0143444195614</x:v>
      </x:c>
      <x:c r="M603" s="11" t="n">
        <x:v>3974.835792015872</x:v>
      </x:c>
      <x:c r="N603" s="11" t="n">
        <x:v>3975.7273993320478</x:v>
      </x:c>
      <x:c r="O603" s="11" t="n">
        <x:v>4187.468503123003</x:v>
      </x:c>
      <x:c r="P603" s="11" t="n">
        <x:v>4258.24103568442</x:v>
      </x:c>
      <x:c r="Q603" s="11" t="n">
        <x:v>4359.098654444023</x:v>
      </x:c>
      <x:c r="R603" s="11" t="n">
        <x:v>4405.86882579559</x:v>
      </x:c>
      <x:c r="S603" s="11" t="n">
        <x:v>4517.553008422446</x:v>
      </x:c>
      <x:c r="T603" s="11" t="n">
        <x:v>4792.714141028844</x:v>
      </x:c>
      <x:c r="U603" s="11" t="n">
        <x:v>4862.919912684881</x:v>
      </x:c>
    </x:row>
    <x:row r="604" ht="21" customHeight="1">
      <x:c r="A604" s="15" t="n">
        <x:v>603</x:v>
      </x:c>
      <x:c r="B604" s="11" t="n">
        <x:v>3356.5566869881873</x:v>
      </x:c>
      <x:c r="C604" s="11" t="n">
        <x:v>3401.611507396805</x:v>
      </x:c>
      <x:c r="D604" s="11" t="n">
        <x:v>3406.2131245713736</x:v>
      </x:c>
      <x:c r="E604" s="11" t="n">
        <x:v>3442.008445134394</x:v>
      </x:c>
      <x:c r="F604" s="11" t="n">
        <x:v>3501.276092588007</x:v>
      </x:c>
      <x:c r="G604" s="11" t="n">
        <x:v>3510.191363863851</x:v>
      </x:c>
      <x:c r="H604" s="11" t="n">
        <x:v>3535.9291646179067</x:v>
      </x:c>
      <x:c r="I604" s="11" t="n">
        <x:v>3648.8114041012022</x:v>
      </x:c>
      <x:c r="J604" s="11" t="n">
        <x:v>3683.691881082475</x:v>
      </x:c>
      <x:c r="K604" s="11" t="n">
        <x:v>3743.45646859793</x:v>
      </x:c>
      <x:c r="L604" s="11" t="n">
        <x:v>3775.39556257153</x:v>
      </x:c>
      <x:c r="M604" s="11" t="n">
        <x:v>3876.993999203569</x:v>
      </x:c>
      <x:c r="N604" s="11" t="n">
        <x:v>3907.741152444468</x:v>
      </x:c>
      <x:c r="O604" s="11" t="n">
        <x:v>3924.5587822520956</x:v>
      </x:c>
      <x:c r="P604" s="11" t="n">
        <x:v>3945.532471900537</x:v>
      </x:c>
      <x:c r="Q604" s="11" t="n">
        <x:v>4030.4995129371796</x:v>
      </x:c>
      <x:c r="R604" s="11" t="n">
        <x:v>4624.0751965623385</x:v>
      </x:c>
      <x:c r="S604" s="11" t="n">
        <x:v>4823.421288433036</x:v>
      </x:c>
      <x:c r="T604" s="11" t="n">
        <x:v>4836.442515110969</x:v>
      </x:c>
      <x:c r="U604" s="11" t="n">
        <x:v>4863.034085924737</x:v>
      </x:c>
    </x:row>
    <x:row r="605" ht="21" customHeight="1">
      <x:c r="A605" s="15" t="n">
        <x:v>604</x:v>
      </x:c>
      <x:c r="B605" s="11" t="n">
        <x:v>3139.417945525651</x:v>
      </x:c>
      <x:c r="C605" s="11" t="n">
        <x:v>3195.075489843962</x:v>
      </x:c>
      <x:c r="D605" s="11" t="n">
        <x:v>3227.4886786463744</x:v>
      </x:c>
      <x:c r="E605" s="11" t="n">
        <x:v>3253.8805248881145</x:v>
      </x:c>
      <x:c r="F605" s="11" t="n">
        <x:v>3374.8874587723594</x:v>
      </x:c>
      <x:c r="G605" s="11" t="n">
        <x:v>3395.6770944248565</x:v>
      </x:c>
      <x:c r="H605" s="11" t="n">
        <x:v>3417.3971694410407</x:v>
      </x:c>
      <x:c r="I605" s="11" t="n">
        <x:v>3501.226972976023</x:v>
      </x:c>
      <x:c r="J605" s="11" t="n">
        <x:v>3503.739017182109</x:v>
      </x:c>
      <x:c r="K605" s="11" t="n">
        <x:v>3606.979208054939</x:v>
      </x:c>
      <x:c r="L605" s="11" t="n">
        <x:v>3783.919065191138</x:v>
      </x:c>
      <x:c r="M605" s="11" t="n">
        <x:v>3863.1056792946474</x:v>
      </x:c>
      <x:c r="N605" s="11" t="n">
        <x:v>3879.191465627348</x:v>
      </x:c>
      <x:c r="O605" s="11" t="n">
        <x:v>3931.724927082888</x:v>
      </x:c>
      <x:c r="P605" s="11" t="n">
        <x:v>4102.590186295056</x:v>
      </x:c>
      <x:c r="Q605" s="11" t="n">
        <x:v>4290.5659148093</x:v>
      </x:c>
      <x:c r="R605" s="11" t="n">
        <x:v>4379.7616776399045</x:v>
      </x:c>
      <x:c r="S605" s="11" t="n">
        <x:v>4420.102352160178</x:v>
      </x:c>
      <x:c r="T605" s="11" t="n">
        <x:v>5121.742694151286</x:v>
      </x:c>
      <x:c r="U605" s="11" t="n">
        <x:v>5163.087689303753</x:v>
      </x:c>
    </x:row>
    <x:row r="606" ht="21" customHeight="1">
      <x:c r="A606" s="15" t="n">
        <x:v>605</x:v>
      </x:c>
      <x:c r="B606" s="11" t="n">
        <x:v>3125.9535946359338</x:v>
      </x:c>
      <x:c r="C606" s="11" t="n">
        <x:v>3356.999757969746</x:v>
      </x:c>
      <x:c r="D606" s="11" t="n">
        <x:v>3403.7443525958984</x:v>
      </x:c>
      <x:c r="E606" s="11" t="n">
        <x:v>3419.45664519598</x:v>
      </x:c>
      <x:c r="F606" s="11" t="n">
        <x:v>3580.0293981214527</x:v>
      </x:c>
      <x:c r="G606" s="11" t="n">
        <x:v>3583.4112407073935</x:v>
      </x:c>
      <x:c r="H606" s="11" t="n">
        <x:v>3590.818067896296</x:v>
      </x:c>
      <x:c r="I606" s="11" t="n">
        <x:v>3711.6035080437323</x:v>
      </x:c>
      <x:c r="J606" s="11" t="n">
        <x:v>3766.961493975955</x:v>
      </x:c>
      <x:c r="K606" s="11" t="n">
        <x:v>3870.288293734604</x:v>
      </x:c>
      <x:c r="L606" s="11" t="n">
        <x:v>3925.1931976224514</x:v>
      </x:c>
      <x:c r="M606" s="11" t="n">
        <x:v>3971.8312704856407</x:v>
      </x:c>
      <x:c r="N606" s="11" t="n">
        <x:v>4058.4237466824807</x:v>
      </x:c>
      <x:c r="O606" s="11" t="n">
        <x:v>4123.321477056066</x:v>
      </x:c>
      <x:c r="P606" s="11" t="n">
        <x:v>4232.065023088213</x:v>
      </x:c>
      <x:c r="Q606" s="11" t="n">
        <x:v>4301.347566076576</x:v>
      </x:c>
      <x:c r="R606" s="11" t="n">
        <x:v>4345.595882859353</x:v>
      </x:c>
      <x:c r="S606" s="11" t="n">
        <x:v>4416.6351781689555</x:v>
      </x:c>
      <x:c r="T606" s="11" t="n">
        <x:v>4583.325731998775</x:v>
      </x:c>
      <x:c r="U606" s="11" t="n">
        <x:v>4971.192736157553</x:v>
      </x:c>
    </x:row>
    <x:row r="607" ht="21" customHeight="1">
      <x:c r="A607" s="15" t="n">
        <x:v>606</x:v>
      </x:c>
      <x:c r="B607" s="11" t="n">
        <x:v>3135.373442627596</x:v>
      </x:c>
      <x:c r="C607" s="11" t="n">
        <x:v>3315.3878260615147</x:v>
      </x:c>
      <x:c r="D607" s="11" t="n">
        <x:v>3326.700639839738</x:v>
      </x:c>
      <x:c r="E607" s="11" t="n">
        <x:v>3435.615067357622</x:v>
      </x:c>
      <x:c r="F607" s="11" t="n">
        <x:v>3473.3261039827676</x:v>
      </x:c>
      <x:c r="G607" s="11" t="n">
        <x:v>3532.9689536206606</x:v>
      </x:c>
      <x:c r="H607" s="11" t="n">
        <x:v>3578.065962469696</x:v>
      </x:c>
      <x:c r="I607" s="11" t="n">
        <x:v>3632.5491771951233</x:v>
      </x:c>
      <x:c r="J607" s="11" t="n">
        <x:v>3677.3637035857805</x:v>
      </x:c>
      <x:c r="K607" s="11" t="n">
        <x:v>3690.1144265587664</x:v>
      </x:c>
      <x:c r="L607" s="11" t="n">
        <x:v>3755.439781117222</x:v>
      </x:c>
      <x:c r="M607" s="11" t="n">
        <x:v>3928.798471642278</x:v>
      </x:c>
      <x:c r="N607" s="11" t="n">
        <x:v>4044.8143341953696</x:v>
      </x:c>
      <x:c r="O607" s="11" t="n">
        <x:v>4075.1324866649275</x:v>
      </x:c>
      <x:c r="P607" s="11" t="n">
        <x:v>4101.041884502141</x:v>
      </x:c>
      <x:c r="Q607" s="11" t="n">
        <x:v>4260.235217369349</x:v>
      </x:c>
      <x:c r="R607" s="11" t="n">
        <x:v>4322.5888172857985</x:v>
      </x:c>
      <x:c r="S607" s="11" t="n">
        <x:v>4447.8012054693645</x:v>
      </x:c>
      <x:c r="T607" s="11" t="n">
        <x:v>4965.424504410951</x:v>
      </x:c>
      <x:c r="U607" s="11" t="n">
        <x:v>5378.48722552547</x:v>
      </x:c>
    </x:row>
    <x:row r="608" ht="21" customHeight="1">
      <x:c r="A608" s="15" t="n">
        <x:v>607</x:v>
      </x:c>
      <x:c r="B608" s="11" t="n">
        <x:v>3561.1213019197503</x:v>
      </x:c>
      <x:c r="C608" s="11" t="n">
        <x:v>3610.839480580051</x:v>
      </x:c>
      <x:c r="D608" s="11" t="n">
        <x:v>3659.887052153506</x:v>
      </x:c>
      <x:c r="E608" s="11" t="n">
        <x:v>3751.43294264903</x:v>
      </x:c>
      <x:c r="F608" s="11" t="n">
        <x:v>3783.707118024963</x:v>
      </x:c>
      <x:c r="G608" s="11" t="n">
        <x:v>3786.796052783183</x:v>
      </x:c>
      <x:c r="H608" s="11" t="n">
        <x:v>3805.2999022486806</x:v>
      </x:c>
      <x:c r="I608" s="11" t="n">
        <x:v>3869.1500014886205</x:v>
      </x:c>
      <x:c r="J608" s="11" t="n">
        <x:v>3914.076032457134</x:v>
      </x:c>
      <x:c r="K608" s="11" t="n">
        <x:v>3981.931256331055</x:v>
      </x:c>
      <x:c r="L608" s="11" t="n">
        <x:v>4013.29675954506</x:v>
      </x:c>
      <x:c r="M608" s="11" t="n">
        <x:v>4023.778363667733</x:v>
      </x:c>
      <x:c r="N608" s="11" t="n">
        <x:v>4040.5170216465854</x:v>
      </x:c>
      <x:c r="O608" s="11" t="n">
        <x:v>4264.399965722758</x:v>
      </x:c>
      <x:c r="P608" s="11" t="n">
        <x:v>4372.6982596244425</x:v>
      </x:c>
      <x:c r="Q608" s="11" t="n">
        <x:v>4431.43290065764</x:v>
      </x:c>
      <x:c r="R608" s="11" t="n">
        <x:v>4508.0175028331</x:v>
      </x:c>
      <x:c r="S608" s="11" t="n">
        <x:v>4519.863759896196</x:v>
      </x:c>
      <x:c r="T608" s="11" t="n">
        <x:v>4566.604304684982</x:v>
      </x:c>
      <x:c r="U608" s="11" t="n">
        <x:v>4880.546513762864</x:v>
      </x:c>
    </x:row>
    <x:row r="609" ht="21" customHeight="1">
      <x:c r="A609" s="15" t="n">
        <x:v>608</x:v>
      </x:c>
      <x:c r="B609" s="11" t="n">
        <x:v>3214.9007843626737</x:v>
      </x:c>
      <x:c r="C609" s="11" t="n">
        <x:v>3343.4899602968935</x:v>
      </x:c>
      <x:c r="D609" s="11" t="n">
        <x:v>3421.412352747179</x:v>
      </x:c>
      <x:c r="E609" s="11" t="n">
        <x:v>3435.41206993698</x:v>
      </x:c>
      <x:c r="F609" s="11" t="n">
        <x:v>3490.8956929588167</x:v>
      </x:c>
      <x:c r="G609" s="11" t="n">
        <x:v>3601.186948553442</x:v>
      </x:c>
      <x:c r="H609" s="11" t="n">
        <x:v>3666.7893312007614</x:v>
      </x:c>
      <x:c r="I609" s="11" t="n">
        <x:v>3697.386105399969</x:v>
      </x:c>
      <x:c r="J609" s="11" t="n">
        <x:v>3701.0839740585698</x:v>
      </x:c>
      <x:c r="K609" s="11" t="n">
        <x:v>3728.1785094136667</x:v>
      </x:c>
      <x:c r="L609" s="11" t="n">
        <x:v>3790.8201900803188</x:v>
      </x:c>
      <x:c r="M609" s="11" t="n">
        <x:v>3818.51858495423</x:v>
      </x:c>
      <x:c r="N609" s="11" t="n">
        <x:v>3869.4276286304384</x:v>
      </x:c>
      <x:c r="O609" s="11" t="n">
        <x:v>3923.320141436797</x:v>
      </x:c>
      <x:c r="P609" s="11" t="n">
        <x:v>4104.633940450686</x:v>
      </x:c>
      <x:c r="Q609" s="11" t="n">
        <x:v>4205.818625452353</x:v>
      </x:c>
      <x:c r="R609" s="11" t="n">
        <x:v>4275.787141912557</x:v>
      </x:c>
      <x:c r="S609" s="11" t="n">
        <x:v>4423.240727042389</x:v>
      </x:c>
      <x:c r="T609" s="11" t="n">
        <x:v>4520.7403884421665</x:v>
      </x:c>
      <x:c r="U609" s="11" t="n">
        <x:v>4830.063715343143</x:v>
      </x:c>
    </x:row>
    <x:row r="610" ht="21" customHeight="1">
      <x:c r="A610" s="15" t="n">
        <x:v>609</x:v>
      </x:c>
      <x:c r="B610" s="11" t="n">
        <x:v>3065.941679251097</x:v>
      </x:c>
      <x:c r="C610" s="11" t="n">
        <x:v>3150.369955229108</x:v>
      </x:c>
      <x:c r="D610" s="11" t="n">
        <x:v>3406.712050829364</x:v>
      </x:c>
      <x:c r="E610" s="11" t="n">
        <x:v>3477.6666063181287</x:v>
      </x:c>
      <x:c r="F610" s="11" t="n">
        <x:v>3547.462803000864</x:v>
      </x:c>
      <x:c r="G610" s="11" t="n">
        <x:v>3687.685788918044</x:v>
      </x:c>
      <x:c r="H610" s="11" t="n">
        <x:v>3722.7783755153355</x:v>
      </x:c>
      <x:c r="I610" s="11" t="n">
        <x:v>3775.391697087125</x:v>
      </x:c>
      <x:c r="J610" s="11" t="n">
        <x:v>3846.788010025586</x:v>
      </x:c>
      <x:c r="K610" s="11" t="n">
        <x:v>3892.396534744121</x:v>
      </x:c>
      <x:c r="L610" s="11" t="n">
        <x:v>3917.5330051735846</x:v>
      </x:c>
      <x:c r="M610" s="11" t="n">
        <x:v>3999.4618447720322</x:v>
      </x:c>
      <x:c r="N610" s="11" t="n">
        <x:v>4068.1411160841953</x:v>
      </x:c>
      <x:c r="O610" s="11" t="n">
        <x:v>4145.596341640433</x:v>
      </x:c>
      <x:c r="P610" s="11" t="n">
        <x:v>4191.80376052025</x:v>
      </x:c>
      <x:c r="Q610" s="11" t="n">
        <x:v>4209.340864023446</x:v>
      </x:c>
      <x:c r="R610" s="11" t="n">
        <x:v>4291.556226668008</x:v>
      </x:c>
      <x:c r="S610" s="11" t="n">
        <x:v>4351.433946334465</x:v>
      </x:c>
      <x:c r="T610" s="11" t="n">
        <x:v>4385.895900329746</x:v>
      </x:c>
      <x:c r="U610" s="11" t="n">
        <x:v>4485.345974195852</x:v>
      </x:c>
    </x:row>
    <x:row r="611" ht="21" customHeight="1">
      <x:c r="A611" s="15" t="n">
        <x:v>610</x:v>
      </x:c>
      <x:c r="B611" s="11" t="n">
        <x:v>3346.145256853147</x:v>
      </x:c>
      <x:c r="C611" s="11" t="n">
        <x:v>3417.0395185393504</x:v>
      </x:c>
      <x:c r="D611" s="11" t="n">
        <x:v>3502.904139031002</x:v>
      </x:c>
      <x:c r="E611" s="11" t="n">
        <x:v>3503.968189348274</x:v>
      </x:c>
      <x:c r="F611" s="11" t="n">
        <x:v>3558.9811841755327</x:v>
      </x:c>
      <x:c r="G611" s="11" t="n">
        <x:v>3598.1484162365696</x:v>
      </x:c>
      <x:c r="H611" s="11" t="n">
        <x:v>3635.303801972683</x:v>
      </x:c>
      <x:c r="I611" s="11" t="n">
        <x:v>3661.7151811294684</x:v>
      </x:c>
      <x:c r="J611" s="11" t="n">
        <x:v>3683.0141134072387</x:v>
      </x:c>
      <x:c r="K611" s="11" t="n">
        <x:v>3703.339977685539</x:v>
      </x:c>
      <x:c r="L611" s="11" t="n">
        <x:v>3828.8837292391213</x:v>
      </x:c>
      <x:c r="M611" s="11" t="n">
        <x:v>3839.982144062698</x:v>
      </x:c>
      <x:c r="N611" s="11" t="n">
        <x:v>3922.7005938134084</x:v>
      </x:c>
      <x:c r="O611" s="11" t="n">
        <x:v>3941.6868648586897</x:v>
      </x:c>
      <x:c r="P611" s="11" t="n">
        <x:v>3969.9243783636516</x:v>
      </x:c>
      <x:c r="Q611" s="11" t="n">
        <x:v>3993.686505920895</x:v>
      </x:c>
      <x:c r="R611" s="11" t="n">
        <x:v>4013.771085805586</x:v>
      </x:c>
      <x:c r="S611" s="11" t="n">
        <x:v>4030.476759289666</x:v>
      </x:c>
      <x:c r="T611" s="11" t="n">
        <x:v>4178.510300716031</x:v>
      </x:c>
      <x:c r="U611" s="11" t="n">
        <x:v>4371.531223507735</x:v>
      </x:c>
    </x:row>
    <x:row r="612" ht="21" customHeight="1">
      <x:c r="A612" s="15" t="n">
        <x:v>611</x:v>
      </x:c>
      <x:c r="B612" s="11" t="n">
        <x:v>3090.465009472684</x:v>
      </x:c>
      <x:c r="C612" s="11" t="n">
        <x:v>3124.386543214376</x:v>
      </x:c>
      <x:c r="D612" s="11" t="n">
        <x:v>3252.077029045633</x:v>
      </x:c>
      <x:c r="E612" s="11" t="n">
        <x:v>3367.142836468961</x:v>
      </x:c>
      <x:c r="F612" s="11" t="n">
        <x:v>3375.3760121565565</x:v>
      </x:c>
      <x:c r="G612" s="11" t="n">
        <x:v>3466.595734938468</x:v>
      </x:c>
      <x:c r="H612" s="11" t="n">
        <x:v>3498.6731965398553</x:v>
      </x:c>
      <x:c r="I612" s="11" t="n">
        <x:v>3576.434110312086</x:v>
      </x:c>
      <x:c r="J612" s="11" t="n">
        <x:v>3666.5312141551694</x:v>
      </x:c>
      <x:c r="K612" s="11" t="n">
        <x:v>3684.391188300279</x:v>
      </x:c>
      <x:c r="L612" s="11" t="n">
        <x:v>3685.4385620372104</x:v>
      </x:c>
      <x:c r="M612" s="11" t="n">
        <x:v>3764.2414275296733</x:v>
      </x:c>
      <x:c r="N612" s="11" t="n">
        <x:v>3849.044129941272</x:v>
      </x:c>
      <x:c r="O612" s="11" t="n">
        <x:v>3987.031563925365</x:v>
      </x:c>
      <x:c r="P612" s="11" t="n">
        <x:v>3997.0495954318644</x:v>
      </x:c>
      <x:c r="Q612" s="11" t="n">
        <x:v>4030.742986542013</x:v>
      </x:c>
      <x:c r="R612" s="11" t="n">
        <x:v>4054.9155680842377</x:v>
      </x:c>
      <x:c r="S612" s="11" t="n">
        <x:v>4083.7658695930904</x:v>
      </x:c>
      <x:c r="T612" s="11" t="n">
        <x:v>4282.077492051703</x:v>
      </x:c>
      <x:c r="U612" s="11" t="n">
        <x:v>4816.177056224226</x:v>
      </x:c>
    </x:row>
    <x:row r="613" ht="21" customHeight="1">
      <x:c r="A613" s="15" t="n">
        <x:v>612</x:v>
      </x:c>
      <x:c r="B613" s="11" t="n">
        <x:v>3126.043881368464</x:v>
      </x:c>
      <x:c r="C613" s="11" t="n">
        <x:v>3169.421203688801</x:v>
      </x:c>
      <x:c r="D613" s="11" t="n">
        <x:v>3288.1325636376196</x:v>
      </x:c>
      <x:c r="E613" s="11" t="n">
        <x:v>3341.8521619270773</x:v>
      </x:c>
      <x:c r="F613" s="11" t="n">
        <x:v>3397.8339261097694</x:v>
      </x:c>
      <x:c r="G613" s="11" t="n">
        <x:v>3441.6796105689505</x:v>
      </x:c>
      <x:c r="H613" s="11" t="n">
        <x:v>3465.518201970509</x:v>
      </x:c>
      <x:c r="I613" s="11" t="n">
        <x:v>3573.757680673356</x:v>
      </x:c>
      <x:c r="J613" s="11" t="n">
        <x:v>3644.3829866634405</x:v>
      </x:c>
      <x:c r="K613" s="11" t="n">
        <x:v>3683.30556917237</x:v>
      </x:c>
      <x:c r="L613" s="11" t="n">
        <x:v>3808.2451581604864</x:v>
      </x:c>
      <x:c r="M613" s="11" t="n">
        <x:v>3810.6725763003983</x:v>
      </x:c>
      <x:c r="N613" s="11" t="n">
        <x:v>3833.1885426856043</x:v>
      </x:c>
      <x:c r="O613" s="11" t="n">
        <x:v>3842.1116749240623</x:v>
      </x:c>
      <x:c r="P613" s="11" t="n">
        <x:v>3877.9456036329025</x:v>
      </x:c>
      <x:c r="Q613" s="11" t="n">
        <x:v>3948.4695453550503</x:v>
      </x:c>
      <x:c r="R613" s="11" t="n">
        <x:v>4291.297788812947</x:v>
      </x:c>
      <x:c r="S613" s="11" t="n">
        <x:v>4348.408678473295</x:v>
      </x:c>
      <x:c r="T613" s="11" t="n">
        <x:v>4531.314834375782</x:v>
      </x:c>
      <x:c r="U613" s="11" t="n">
        <x:v>4581.422484397735</x:v>
      </x:c>
    </x:row>
    <x:row r="614" ht="21" customHeight="1">
      <x:c r="A614" s="15" t="n">
        <x:v>613</x:v>
      </x:c>
      <x:c r="B614" s="11" t="n">
        <x:v>3136.3308597204045</x:v>
      </x:c>
      <x:c r="C614" s="11" t="n">
        <x:v>3228.373228410558</x:v>
      </x:c>
      <x:c r="D614" s="11" t="n">
        <x:v>3418.970738601034</x:v>
      </x:c>
      <x:c r="E614" s="11" t="n">
        <x:v>3483.6088708632233</x:v>
      </x:c>
      <x:c r="F614" s="11" t="n">
        <x:v>3500.0258102756247</x:v>
      </x:c>
      <x:c r="G614" s="11" t="n">
        <x:v>3561.412914886975</x:v>
      </x:c>
      <x:c r="H614" s="11" t="n">
        <x:v>3567.716784353087</x:v>
      </x:c>
      <x:c r="I614" s="11" t="n">
        <x:v>3572.5689108393726</x:v>
      </x:c>
      <x:c r="J614" s="11" t="n">
        <x:v>3679.6066831610424</x:v>
      </x:c>
      <x:c r="K614" s="11" t="n">
        <x:v>3686.268541130031</x:v>
      </x:c>
      <x:c r="L614" s="11" t="n">
        <x:v>3701.1047555592722</x:v>
      </x:c>
      <x:c r="M614" s="11" t="n">
        <x:v>3801.06819534276</x:v>
      </x:c>
      <x:c r="N614" s="11" t="n">
        <x:v>3830.7897728053367</x:v>
      </x:c>
      <x:c r="O614" s="11" t="n">
        <x:v>3844.3386359298956</x:v>
      </x:c>
      <x:c r="P614" s="11" t="n">
        <x:v>3868.527678597343</x:v>
      </x:c>
      <x:c r="Q614" s="11" t="n">
        <x:v>4024.0154868305926</x:v>
      </x:c>
      <x:c r="R614" s="11" t="n">
        <x:v>4177.046550644742</x:v>
      </x:c>
      <x:c r="S614" s="11" t="n">
        <x:v>4231.080790196166</x:v>
      </x:c>
      <x:c r="T614" s="11" t="n">
        <x:v>4518.969836753268</x:v>
      </x:c>
      <x:c r="U614" s="11" t="n">
        <x:v>4750.7606000609685</x:v>
      </x:c>
    </x:row>
    <x:row r="615" ht="21" customHeight="1">
      <x:c r="A615" s="15" t="n">
        <x:v>614</x:v>
      </x:c>
      <x:c r="B615" s="11" t="n">
        <x:v>3177.4768026806178</x:v>
      </x:c>
      <x:c r="C615" s="11" t="n">
        <x:v>3256.980175342267</x:v>
      </x:c>
      <x:c r="D615" s="11" t="n">
        <x:v>3261.8246547471244</x:v>
      </x:c>
      <x:c r="E615" s="11" t="n">
        <x:v>3334.209205326944</x:v>
      </x:c>
      <x:c r="F615" s="11" t="n">
        <x:v>3364.6199614545967</x:v>
      </x:c>
      <x:c r="G615" s="11" t="n">
        <x:v>3468.406864541676</x:v>
      </x:c>
      <x:c r="H615" s="11" t="n">
        <x:v>3539.3255214471083</x:v>
      </x:c>
      <x:c r="I615" s="11" t="n">
        <x:v>3545.6109967292928</x:v>
      </x:c>
      <x:c r="J615" s="11" t="n">
        <x:v>3561.243290647705</x:v>
      </x:c>
      <x:c r="K615" s="11" t="n">
        <x:v>3753.176064813435</x:v>
      </x:c>
      <x:c r="L615" s="11" t="n">
        <x:v>3753.1971121177376</x:v>
      </x:c>
      <x:c r="M615" s="11" t="n">
        <x:v>3767.2970243987543</x:v>
      </x:c>
      <x:c r="N615" s="11" t="n">
        <x:v>3768.4356939141603</x:v>
      </x:c>
      <x:c r="O615" s="11" t="n">
        <x:v>3812.483959855084</x:v>
      </x:c>
      <x:c r="P615" s="11" t="n">
        <x:v>3920.425236848059</x:v>
      </x:c>
      <x:c r="Q615" s="11" t="n">
        <x:v>3958.7489717110234</x:v>
      </x:c>
      <x:c r="R615" s="11" t="n">
        <x:v>3961.281441164793</x:v>
      </x:c>
      <x:c r="S615" s="11" t="n">
        <x:v>4068.382157596644</x:v>
      </x:c>
      <x:c r="T615" s="11" t="n">
        <x:v>4124.881585925089</x:v>
      </x:c>
      <x:c r="U615" s="11" t="n">
        <x:v>4555.416254227159</x:v>
      </x:c>
    </x:row>
    <x:row r="616" ht="21" customHeight="1">
      <x:c r="A616" s="15" t="n">
        <x:v>615</x:v>
      </x:c>
      <x:c r="B616" s="11" t="n">
        <x:v>3066.9537521586517</x:v>
      </x:c>
      <x:c r="C616" s="11" t="n">
        <x:v>3129.4228488920944</x:v>
      </x:c>
      <x:c r="D616" s="11" t="n">
        <x:v>3266.990232358408</x:v>
      </x:c>
      <x:c r="E616" s="11" t="n">
        <x:v>3271.7491658160197</x:v>
      </x:c>
      <x:c r="F616" s="11" t="n">
        <x:v>3390.697811184106</x:v>
      </x:c>
      <x:c r="G616" s="11" t="n">
        <x:v>3418.339878006713</x:v>
      </x:c>
      <x:c r="H616" s="11" t="n">
        <x:v>3470.9710445748074</x:v>
      </x:c>
      <x:c r="I616" s="11" t="n">
        <x:v>3545.6046281165836</x:v>
      </x:c>
      <x:c r="J616" s="11" t="n">
        <x:v>3609.0967355712505</x:v>
      </x:c>
      <x:c r="K616" s="11" t="n">
        <x:v>3654.6146142347607</x:v>
      </x:c>
      <x:c r="L616" s="11" t="n">
        <x:v>3714.122550848766</x:v>
      </x:c>
      <x:c r="M616" s="11" t="n">
        <x:v>3904.4617633953844</x:v>
      </x:c>
      <x:c r="N616" s="11" t="n">
        <x:v>3974.4185131600393</x:v>
      </x:c>
      <x:c r="O616" s="11" t="n">
        <x:v>3977.6218021880095</x:v>
      </x:c>
      <x:c r="P616" s="11" t="n">
        <x:v>4249.511300136532</x:v>
      </x:c>
      <x:c r="Q616" s="11" t="n">
        <x:v>4250.175868371626</x:v>
      </x:c>
      <x:c r="R616" s="11" t="n">
        <x:v>4336.033158804367</x:v>
      </x:c>
      <x:c r="S616" s="11" t="n">
        <x:v>4336.590330875115</x:v>
      </x:c>
      <x:c r="T616" s="11" t="n">
        <x:v>4600.338837466482</x:v>
      </x:c>
      <x:c r="U616" s="11" t="n">
        <x:v>4654.842770934195</x:v>
      </x:c>
    </x:row>
    <x:row r="617" ht="21" customHeight="1">
      <x:c r="A617" s="15" t="n">
        <x:v>616</x:v>
      </x:c>
      <x:c r="B617" s="11" t="n">
        <x:v>3372.94046100346</x:v>
      </x:c>
      <x:c r="C617" s="11" t="n">
        <x:v>3471.5326316171595</x:v>
      </x:c>
      <x:c r="D617" s="11" t="n">
        <x:v>3502.5912002221685</x:v>
      </x:c>
      <x:c r="E617" s="11" t="n">
        <x:v>3558.516900311571</x:v>
      </x:c>
      <x:c r="F617" s="11" t="n">
        <x:v>3660.812647537699</x:v>
      </x:c>
      <x:c r="G617" s="11" t="n">
        <x:v>3706.672003596646</x:v>
      </x:c>
      <x:c r="H617" s="11" t="n">
        <x:v>3762.027892354769</x:v>
      </x:c>
      <x:c r="I617" s="11" t="n">
        <x:v>3782.2356065241256</x:v>
      </x:c>
      <x:c r="J617" s="11" t="n">
        <x:v>3785.087363695042</x:v>
      </x:c>
      <x:c r="K617" s="11" t="n">
        <x:v>3818.957402875947</x:v>
      </x:c>
      <x:c r="L617" s="11" t="n">
        <x:v>3863.060605909267</x:v>
      </x:c>
      <x:c r="M617" s="11" t="n">
        <x:v>3990.8186204512963</x:v>
      </x:c>
      <x:c r="N617" s="11" t="n">
        <x:v>4065.1883635239574</x:v>
      </x:c>
      <x:c r="O617" s="11" t="n">
        <x:v>4068.700949077524</x:v>
      </x:c>
      <x:c r="P617" s="11" t="n">
        <x:v>4138.560176866293</x:v>
      </x:c>
      <x:c r="Q617" s="11" t="n">
        <x:v>4333.5115916357545</x:v>
      </x:c>
      <x:c r="R617" s="11" t="n">
        <x:v>4508.737128661318</x:v>
      </x:c>
      <x:c r="S617" s="11" t="n">
        <x:v>4608.932998502747</x:v>
      </x:c>
      <x:c r="T617" s="11" t="n">
        <x:v>4788.792121101033</x:v>
      </x:c>
      <x:c r="U617" s="11" t="n">
        <x:v>5069.55098683681</x:v>
      </x:c>
    </x:row>
    <x:row r="618" ht="21" customHeight="1">
      <x:c r="A618" s="15" t="n">
        <x:v>617</x:v>
      </x:c>
      <x:c r="B618" s="11" t="n">
        <x:v>3205.14775039086</x:v>
      </x:c>
      <x:c r="C618" s="11" t="n">
        <x:v>3263.3910402781516</x:v>
      </x:c>
      <x:c r="D618" s="11" t="n">
        <x:v>3339.998168809754</x:v>
      </x:c>
      <x:c r="E618" s="11" t="n">
        <x:v>3528.184089082169</x:v>
      </x:c>
      <x:c r="F618" s="11" t="n">
        <x:v>3578.276224121375</x:v>
      </x:c>
      <x:c r="G618" s="11" t="n">
        <x:v>3604.4583536182377</x:v>
      </x:c>
      <x:c r="H618" s="11" t="n">
        <x:v>3628.5998453387497</x:v>
      </x:c>
      <x:c r="I618" s="11" t="n">
        <x:v>3721.2829851760157</x:v>
      </x:c>
      <x:c r="J618" s="11" t="n">
        <x:v>3825.1741341188163</x:v>
      </x:c>
      <x:c r="K618" s="11" t="n">
        <x:v>3868.839916128651</x:v>
      </x:c>
      <x:c r="L618" s="11" t="n">
        <x:v>3877.21902454392</x:v>
      </x:c>
      <x:c r="M618" s="11" t="n">
        <x:v>3879.2200827059037</x:v>
      </x:c>
      <x:c r="N618" s="11" t="n">
        <x:v>3971.146939779692</x:v>
      </x:c>
      <x:c r="O618" s="11" t="n">
        <x:v>4035.5763571080065</x:v>
      </x:c>
      <x:c r="P618" s="11" t="n">
        <x:v>4082.7539940482347</x:v>
      </x:c>
      <x:c r="Q618" s="11" t="n">
        <x:v>4091.149693069493</x:v>
      </x:c>
      <x:c r="R618" s="11" t="n">
        <x:v>4215.453755344397</x:v>
      </x:c>
      <x:c r="S618" s="11" t="n">
        <x:v>4295.2594678869245</x:v>
      </x:c>
      <x:c r="T618" s="11" t="n">
        <x:v>4329.888365038135</x:v>
      </x:c>
      <x:c r="U618" s="11" t="n">
        <x:v>6248.625353425437</x:v>
      </x:c>
    </x:row>
    <x:row r="619" ht="21" customHeight="1">
      <x:c r="A619" s="15" t="n">
        <x:v>618</x:v>
      </x:c>
      <x:c r="B619" s="11" t="n">
        <x:v>3206.9630425004966</x:v>
      </x:c>
      <x:c r="C619" s="11" t="n">
        <x:v>3325.5499129306527</x:v>
      </x:c>
      <x:c r="D619" s="11" t="n">
        <x:v>3366.902950021407</x:v>
      </x:c>
      <x:c r="E619" s="11" t="n">
        <x:v>3401.1602921900303</x:v>
      </x:c>
      <x:c r="F619" s="11" t="n">
        <x:v>3434.583408143254</x:v>
      </x:c>
      <x:c r="G619" s="11" t="n">
        <x:v>3527.3454528302354</x:v>
      </x:c>
      <x:c r="H619" s="11" t="n">
        <x:v>3580.9752404700835</x:v>
      </x:c>
      <x:c r="I619" s="11" t="n">
        <x:v>3613.51445385092</x:v>
      </x:c>
      <x:c r="J619" s="11" t="n">
        <x:v>3615.0229304970408</x:v>
      </x:c>
      <x:c r="K619" s="11" t="n">
        <x:v>3650.667759792134</x:v>
      </x:c>
      <x:c r="L619" s="11" t="n">
        <x:v>3695.3345216285775</x:v>
      </x:c>
      <x:c r="M619" s="11" t="n">
        <x:v>3809.021981607796</x:v>
      </x:c>
      <x:c r="N619" s="11" t="n">
        <x:v>3915.697227006995</x:v>
      </x:c>
      <x:c r="O619" s="11" t="n">
        <x:v>4066.05684116472</x:v>
      </x:c>
      <x:c r="P619" s="11" t="n">
        <x:v>4236.252319632478</x:v>
      </x:c>
      <x:c r="Q619" s="11" t="n">
        <x:v>4305.568868628951</x:v>
      </x:c>
      <x:c r="R619" s="11" t="n">
        <x:v>4368.0123205334385</x:v>
      </x:c>
      <x:c r="S619" s="11" t="n">
        <x:v>4479.599228016442</x:v>
      </x:c>
      <x:c r="T619" s="11" t="n">
        <x:v>4733.347516110354</x:v>
      </x:c>
      <x:c r="U619" s="11" t="n">
        <x:v>5030.006614267113</x:v>
      </x:c>
    </x:row>
    <x:row r="620" ht="21" customHeight="1">
      <x:c r="A620" s="15" t="n">
        <x:v>619</x:v>
      </x:c>
      <x:c r="B620" s="11" t="n">
        <x:v>3200.143849416926</x:v>
      </x:c>
      <x:c r="C620" s="11" t="n">
        <x:v>3290.0016908375765</x:v>
      </x:c>
      <x:c r="D620" s="11" t="n">
        <x:v>3374.6744714003553</x:v>
      </x:c>
      <x:c r="E620" s="11" t="n">
        <x:v>3415.7263534038575</x:v>
      </x:c>
      <x:c r="F620" s="11" t="n">
        <x:v>3441.6828045845896</x:v>
      </x:c>
      <x:c r="G620" s="11" t="n">
        <x:v>3445.9073651195895</x:v>
      </x:c>
      <x:c r="H620" s="11" t="n">
        <x:v>3564.7875088923743</x:v>
      </x:c>
      <x:c r="I620" s="11" t="n">
        <x:v>3566.681954672859</x:v>
      </x:c>
      <x:c r="J620" s="11" t="n">
        <x:v>3570.4963878631247</x:v>
      </x:c>
      <x:c r="K620" s="11" t="n">
        <x:v>3623.184164722757</x:v>
      </x:c>
      <x:c r="L620" s="11" t="n">
        <x:v>3625.0487768363814</x:v>
      </x:c>
      <x:c r="M620" s="11" t="n">
        <x:v>3685.2340520081398</x:v>
      </x:c>
      <x:c r="N620" s="11" t="n">
        <x:v>3718.197959709289</x:v>
      </x:c>
      <x:c r="O620" s="11" t="n">
        <x:v>3787.738812177072</x:v>
      </x:c>
      <x:c r="P620" s="11" t="n">
        <x:v>3862.2896721229686</x:v>
      </x:c>
      <x:c r="Q620" s="11" t="n">
        <x:v>3917.2680157332043</x:v>
      </x:c>
      <x:c r="R620" s="11" t="n">
        <x:v>4054.351296997709</x:v>
      </x:c>
      <x:c r="S620" s="11" t="n">
        <x:v>4076.5000819246034</x:v>
      </x:c>
      <x:c r="T620" s="11" t="n">
        <x:v>4200.713311349047</x:v>
      </x:c>
      <x:c r="U620" s="11" t="n">
        <x:v>4898.2464435646</x:v>
      </x:c>
    </x:row>
    <x:row r="621" ht="21" customHeight="1">
      <x:c r="A621" s="15" t="n">
        <x:v>620</x:v>
      </x:c>
      <x:c r="B621" s="11" t="n">
        <x:v>3247.8445114350816</x:v>
      </x:c>
      <x:c r="C621" s="11" t="n">
        <x:v>3257.017845145599</x:v>
      </x:c>
      <x:c r="D621" s="11" t="n">
        <x:v>3311.301427795402</x:v>
      </x:c>
      <x:c r="E621" s="11" t="n">
        <x:v>3325.904415011859</x:v>
      </x:c>
      <x:c r="F621" s="11" t="n">
        <x:v>3392.6914680405866</x:v>
      </x:c>
      <x:c r="G621" s="11" t="n">
        <x:v>3530.6130985640607</x:v>
      </x:c>
      <x:c r="H621" s="11" t="n">
        <x:v>3542.30576737457</x:v>
      </x:c>
      <x:c r="I621" s="11" t="n">
        <x:v>3548.805861968607</x:v>
      </x:c>
      <x:c r="J621" s="11" t="n">
        <x:v>3593.911791244559</x:v>
      </x:c>
      <x:c r="K621" s="11" t="n">
        <x:v>3630.1101721969326</x:v>
      </x:c>
      <x:c r="L621" s="11" t="n">
        <x:v>3717.5431654328913</x:v>
      </x:c>
      <x:c r="M621" s="11" t="n">
        <x:v>3735.811032551277</x:v>
      </x:c>
      <x:c r="N621" s="11" t="n">
        <x:v>3783.6939083234383</x:v>
      </x:c>
      <x:c r="O621" s="11" t="n">
        <x:v>3920.205160091017</x:v>
      </x:c>
      <x:c r="P621" s="11" t="n">
        <x:v>3922.109899220476</x:v>
      </x:c>
      <x:c r="Q621" s="11" t="n">
        <x:v>4023.862128374627</x:v>
      </x:c>
      <x:c r="R621" s="11" t="n">
        <x:v>4163.982554036</x:v>
      </x:c>
      <x:c r="S621" s="11" t="n">
        <x:v>4253.486663964748</x:v>
      </x:c>
      <x:c r="T621" s="11" t="n">
        <x:v>4356.077620936174</x:v>
      </x:c>
      <x:c r="U621" s="11" t="n">
        <x:v>4410.223390998633</x:v>
      </x:c>
    </x:row>
    <x:row r="622" ht="21" customHeight="1">
      <x:c r="A622" s="15" t="n">
        <x:v>621</x:v>
      </x:c>
      <x:c r="B622" s="11" t="n">
        <x:v>3045.285830832605</x:v>
      </x:c>
      <x:c r="C622" s="11" t="n">
        <x:v>3242.547546540812</x:v>
      </x:c>
      <x:c r="D622" s="11" t="n">
        <x:v>3338.209817743164</x:v>
      </x:c>
      <x:c r="E622" s="11" t="n">
        <x:v>3338.6524914409115</x:v>
      </x:c>
      <x:c r="F622" s="11" t="n">
        <x:v>3352.326903882359</x:v>
      </x:c>
      <x:c r="G622" s="11" t="n">
        <x:v>3376.4569847783705</x:v>
      </x:c>
      <x:c r="H622" s="11" t="n">
        <x:v>3427.5599136646224</x:v>
      </x:c>
      <x:c r="I622" s="11" t="n">
        <x:v>3467.6427479488457</x:v>
      </x:c>
      <x:c r="J622" s="11" t="n">
        <x:v>3515.5323839935327</x:v>
      </x:c>
      <x:c r="K622" s="11" t="n">
        <x:v>3546.2499556549233</x:v>
      </x:c>
      <x:c r="L622" s="11" t="n">
        <x:v>3590.3720300868363</x:v>
      </x:c>
      <x:c r="M622" s="11" t="n">
        <x:v>3618.725299893952</x:v>
      </x:c>
      <x:c r="N622" s="11" t="n">
        <x:v>3724.047852054756</x:v>
      </x:c>
      <x:c r="O622" s="11" t="n">
        <x:v>3817.982853481162</x:v>
      </x:c>
      <x:c r="P622" s="11" t="n">
        <x:v>3852.1883096327547</x:v>
      </x:c>
      <x:c r="Q622" s="11" t="n">
        <x:v>3872.193744281828</x:v>
      </x:c>
      <x:c r="R622" s="11" t="n">
        <x:v>4093.1375883588275</x:v>
      </x:c>
      <x:c r="S622" s="11" t="n">
        <x:v>4199.549672624108</x:v>
      </x:c>
      <x:c r="T622" s="11" t="n">
        <x:v>4281.18541503686</x:v>
      </x:c>
      <x:c r="U622" s="11" t="n">
        <x:v>4724.280432219397</x:v>
      </x:c>
    </x:row>
    <x:row r="623" ht="21" customHeight="1">
      <x:c r="A623" s="15" t="n">
        <x:v>622</x:v>
      </x:c>
      <x:c r="B623" s="11" t="n">
        <x:v>3055.539294295279</x:v>
      </x:c>
      <x:c r="C623" s="11" t="n">
        <x:v>3190.5085333292873</x:v>
      </x:c>
      <x:c r="D623" s="11" t="n">
        <x:v>3273.327842125919</x:v>
      </x:c>
      <x:c r="E623" s="11" t="n">
        <x:v>3339.8176480655848</x:v>
      </x:c>
      <x:c r="F623" s="11" t="n">
        <x:v>3375.4382036128286</x:v>
      </x:c>
      <x:c r="G623" s="11" t="n">
        <x:v>3586.3095948027017</x:v>
      </x:c>
      <x:c r="H623" s="11" t="n">
        <x:v>3637.1359159140848</x:v>
      </x:c>
      <x:c r="I623" s="11" t="n">
        <x:v>3697.154962613988</x:v>
      </x:c>
      <x:c r="J623" s="11" t="n">
        <x:v>3766.4593504670074</x:v>
      </x:c>
      <x:c r="K623" s="11" t="n">
        <x:v>3781.4964653134907</x:v>
      </x:c>
      <x:c r="L623" s="11" t="n">
        <x:v>3784.191571871045</x:v>
      </x:c>
      <x:c r="M623" s="11" t="n">
        <x:v>3889.92795940017</x:v>
      </x:c>
      <x:c r="N623" s="11" t="n">
        <x:v>3968.9778531496618</x:v>
      </x:c>
      <x:c r="O623" s="11" t="n">
        <x:v>4205.613065752756</x:v>
      </x:c>
      <x:c r="P623" s="11" t="n">
        <x:v>4208.299984587842</x:v>
      </x:c>
      <x:c r="Q623" s="11" t="n">
        <x:v>4254.9932850538535</x:v>
      </x:c>
      <x:c r="R623" s="11" t="n">
        <x:v>4304.926569660722</x:v>
      </x:c>
      <x:c r="S623" s="11" t="n">
        <x:v>4486.658772219669</x:v>
      </x:c>
      <x:c r="T623" s="11" t="n">
        <x:v>4521.679354282368</x:v>
      </x:c>
      <x:c r="U623" s="11" t="n">
        <x:v>4597.906844859846</x:v>
      </x:c>
    </x:row>
    <x:row r="624" ht="21" customHeight="1">
      <x:c r="A624" s="15" t="n">
        <x:v>623</x:v>
      </x:c>
      <x:c r="B624" s="11" t="n">
        <x:v>3127.0894949647777</x:v>
      </x:c>
      <x:c r="C624" s="11" t="n">
        <x:v>3180.661482605846</x:v>
      </x:c>
      <x:c r="D624" s="11" t="n">
        <x:v>3436.0818499504157</x:v>
      </x:c>
      <x:c r="E624" s="11" t="n">
        <x:v>3437.7186431174796</x:v>
      </x:c>
      <x:c r="F624" s="11" t="n">
        <x:v>3495.391493026113</x:v>
      </x:c>
      <x:c r="G624" s="11" t="n">
        <x:v>3520.1759456045666</x:v>
      </x:c>
      <x:c r="H624" s="11" t="n">
        <x:v>3542.778289263025</x:v>
      </x:c>
      <x:c r="I624" s="11" t="n">
        <x:v>3792.0407416353883</x:v>
      </x:c>
      <x:c r="J624" s="11" t="n">
        <x:v>3960.748135784048</x:v>
      </x:c>
      <x:c r="K624" s="11" t="n">
        <x:v>3996.8562989910506</x:v>
      </x:c>
      <x:c r="L624" s="11" t="n">
        <x:v>4037.138196164631</x:v>
      </x:c>
      <x:c r="M624" s="11" t="n">
        <x:v>4104.213353005124</x:v>
      </x:c>
      <x:c r="N624" s="11" t="n">
        <x:v>4135.279870205043</x:v>
      </x:c>
      <x:c r="O624" s="11" t="n">
        <x:v>4333.8180240867705</x:v>
      </x:c>
      <x:c r="P624" s="11" t="n">
        <x:v>4360.928672881988</x:v>
      </x:c>
      <x:c r="Q624" s="11" t="n">
        <x:v>4557.070187707636</x:v>
      </x:c>
      <x:c r="R624" s="11" t="n">
        <x:v>4608.561299166797</x:v>
      </x:c>
      <x:c r="S624" s="11" t="n">
        <x:v>4810.472711211589</x:v>
      </x:c>
      <x:c r="T624" s="11" t="n">
        <x:v>4891.36842390959</x:v>
      </x:c>
      <x:c r="U624" s="11" t="n">
        <x:v>4935.525380091145</x:v>
      </x:c>
    </x:row>
    <x:row r="625" ht="21" customHeight="1">
      <x:c r="A625" s="15" t="n">
        <x:v>624</x:v>
      </x:c>
      <x:c r="B625" s="11" t="n">
        <x:v>3501.5853805362103</x:v>
      </x:c>
      <x:c r="C625" s="11" t="n">
        <x:v>3516.9742812594295</x:v>
      </x:c>
      <x:c r="D625" s="11" t="n">
        <x:v>3583.892073977415</x:v>
      </x:c>
      <x:c r="E625" s="11" t="n">
        <x:v>3594.5689371530143</x:v>
      </x:c>
      <x:c r="F625" s="11" t="n">
        <x:v>3645.898387137904</x:v>
      </x:c>
      <x:c r="G625" s="11" t="n">
        <x:v>3703.726372647404</x:v>
      </x:c>
      <x:c r="H625" s="11" t="n">
        <x:v>3762.733138304522</x:v>
      </x:c>
      <x:c r="I625" s="11" t="n">
        <x:v>3823.825140851862</x:v>
      </x:c>
      <x:c r="J625" s="11" t="n">
        <x:v>3827.599453791131</x:v>
      </x:c>
      <x:c r="K625" s="11" t="n">
        <x:v>3830.292713442962</x:v>
      </x:c>
      <x:c r="L625" s="11" t="n">
        <x:v>3901.9299180819207</x:v>
      </x:c>
      <x:c r="M625" s="11" t="n">
        <x:v>3961.531804939829</x:v>
      </x:c>
      <x:c r="N625" s="11" t="n">
        <x:v>4036.8419599452363</x:v>
      </x:c>
      <x:c r="O625" s="11" t="n">
        <x:v>4137.389791770761</x:v>
      </x:c>
      <x:c r="P625" s="11" t="n">
        <x:v>4302.601816386365</x:v>
      </x:c>
      <x:c r="Q625" s="11" t="n">
        <x:v>4399.344633229793</x:v>
      </x:c>
      <x:c r="R625" s="11" t="n">
        <x:v>4477.635175196265</x:v>
      </x:c>
      <x:c r="S625" s="11" t="n">
        <x:v>4477.7039274727695</x:v>
      </x:c>
      <x:c r="T625" s="11" t="n">
        <x:v>4509.803166399709</x:v>
      </x:c>
      <x:c r="U625" s="11" t="n">
        <x:v>4839.0728298999875</x:v>
      </x:c>
    </x:row>
    <x:row r="626" ht="21" customHeight="1">
      <x:c r="A626" s="15" t="n">
        <x:v>625</x:v>
      </x:c>
      <x:c r="B626" s="11" t="n">
        <x:v>3277.855938916113</x:v>
      </x:c>
      <x:c r="C626" s="11" t="n">
        <x:v>3284.1216753271697</x:v>
      </x:c>
      <x:c r="D626" s="11" t="n">
        <x:v>3361.2320675826104</x:v>
      </x:c>
      <x:c r="E626" s="11" t="n">
        <x:v>3395.663398142321</x:v>
      </x:c>
      <x:c r="F626" s="11" t="n">
        <x:v>3431.4874340706783</x:v>
      </x:c>
      <x:c r="G626" s="11" t="n">
        <x:v>3490.5506094700067</x:v>
      </x:c>
      <x:c r="H626" s="11" t="n">
        <x:v>3561.1060357313017</x:v>
      </x:c>
      <x:c r="I626" s="11" t="n">
        <x:v>3601.0974029314184</x:v>
      </x:c>
      <x:c r="J626" s="11" t="n">
        <x:v>3654.7858456564118</x:v>
      </x:c>
      <x:c r="K626" s="11" t="n">
        <x:v>3675.69471931681</x:v>
      </x:c>
      <x:c r="L626" s="11" t="n">
        <x:v>3765.380118473861</x:v>
      </x:c>
      <x:c r="M626" s="11" t="n">
        <x:v>3903.3977202417063</x:v>
      </x:c>
      <x:c r="N626" s="11" t="n">
        <x:v>3949.7192051773836</x:v>
      </x:c>
      <x:c r="O626" s="11" t="n">
        <x:v>4151.870162821295</x:v>
      </x:c>
      <x:c r="P626" s="11" t="n">
        <x:v>4172.168568500339</x:v>
      </x:c>
      <x:c r="Q626" s="11" t="n">
        <x:v>4207.712638445326</x:v>
      </x:c>
      <x:c r="R626" s="11" t="n">
        <x:v>4287.319031826726</x:v>
      </x:c>
      <x:c r="S626" s="11" t="n">
        <x:v>4767.493251848005</x:v>
      </x:c>
      <x:c r="T626" s="11" t="n">
        <x:v>4829.9179266360725</x:v>
      </x:c>
      <x:c r="U626" s="11" t="n">
        <x:v>5027.747994986428</x:v>
      </x:c>
    </x:row>
    <x:row r="627" ht="21" customHeight="1">
      <x:c r="A627" s="15" t="n">
        <x:v>626</x:v>
      </x:c>
      <x:c r="B627" s="11" t="n">
        <x:v>3140.2639740659542</x:v>
      </x:c>
      <x:c r="C627" s="11" t="n">
        <x:v>3225.0477619472613</x:v>
      </x:c>
      <x:c r="D627" s="11" t="n">
        <x:v>3363.459530565085</x:v>
      </x:c>
      <x:c r="E627" s="11" t="n">
        <x:v>3444.144319428404</x:v>
      </x:c>
      <x:c r="F627" s="11" t="n">
        <x:v>3466.472671928057</x:v>
      </x:c>
      <x:c r="G627" s="11" t="n">
        <x:v>3524.1406603129335</x:v>
      </x:c>
      <x:c r="H627" s="11" t="n">
        <x:v>3531.754086242253</x:v>
      </x:c>
      <x:c r="I627" s="11" t="n">
        <x:v>3647.8601206013395</x:v>
      </x:c>
      <x:c r="J627" s="11" t="n">
        <x:v>3676.7147437671565</x:v>
      </x:c>
      <x:c r="K627" s="11" t="n">
        <x:v>3701.0368763785186</x:v>
      </x:c>
      <x:c r="L627" s="11" t="n">
        <x:v>3838.2430081152056</x:v>
      </x:c>
      <x:c r="M627" s="11" t="n">
        <x:v>3838.4443135576007</x:v>
      </x:c>
      <x:c r="N627" s="11" t="n">
        <x:v>3894.8367257941436</x:v>
      </x:c>
      <x:c r="O627" s="11" t="n">
        <x:v>4079.7070397912444</x:v>
      </x:c>
      <x:c r="P627" s="11" t="n">
        <x:v>4243.980061183149</x:v>
      </x:c>
      <x:c r="Q627" s="11" t="n">
        <x:v>4549.721113519981</x:v>
      </x:c>
      <x:c r="R627" s="11" t="n">
        <x:v>4569.221426173741</x:v>
      </x:c>
      <x:c r="S627" s="11" t="n">
        <x:v>4847.546556348132</x:v>
      </x:c>
      <x:c r="T627" s="11" t="n">
        <x:v>5042.713090663498</x:v>
      </x:c>
      <x:c r="U627" s="11" t="n">
        <x:v>5119.455152782974</x:v>
      </x:c>
    </x:row>
    <x:row r="628" ht="21" customHeight="1">
      <x:c r="A628" s="15" t="n">
        <x:v>627</x:v>
      </x:c>
      <x:c r="B628" s="11" t="n">
        <x:v>3274.026953843537</x:v>
      </x:c>
      <x:c r="C628" s="11" t="n">
        <x:v>3357.2523940593073</x:v>
      </x:c>
      <x:c r="D628" s="11" t="n">
        <x:v>3361.121982661165</x:v>
      </x:c>
      <x:c r="E628" s="11" t="n">
        <x:v>3389.9042778315325</x:v>
      </x:c>
      <x:c r="F628" s="11" t="n">
        <x:v>3467.2246298496993</x:v>
      </x:c>
      <x:c r="G628" s="11" t="n">
        <x:v>3478.728251821582</x:v>
      </x:c>
      <x:c r="H628" s="11" t="n">
        <x:v>3505.3158264009744</x:v>
      </x:c>
      <x:c r="I628" s="11" t="n">
        <x:v>3507.473210487078</x:v>
      </x:c>
      <x:c r="J628" s="11" t="n">
        <x:v>3664.4365939144263</x:v>
      </x:c>
      <x:c r="K628" s="11" t="n">
        <x:v>3853.462873083966</x:v>
      </x:c>
      <x:c r="L628" s="11" t="n">
        <x:v>3883.016238219075</x:v>
      </x:c>
      <x:c r="M628" s="11" t="n">
        <x:v>3899.3718190927293</x:v>
      </x:c>
      <x:c r="N628" s="11" t="n">
        <x:v>4049.021864834407</x:v>
      </x:c>
      <x:c r="O628" s="11" t="n">
        <x:v>4053.82527153916</x:v>
      </x:c>
      <x:c r="P628" s="11" t="n">
        <x:v>4109.33718072137</x:v>
      </x:c>
      <x:c r="Q628" s="11" t="n">
        <x:v>4217.369703650547</x:v>
      </x:c>
      <x:c r="R628" s="11" t="n">
        <x:v>4376.57003783654</x:v>
      </x:c>
      <x:c r="S628" s="11" t="n">
        <x:v>4433.304445491713</x:v>
      </x:c>
      <x:c r="T628" s="11" t="n">
        <x:v>4938.586334973706</x:v>
      </x:c>
      <x:c r="U628" s="11" t="n">
        <x:v>5206.7960767181</x:v>
      </x:c>
    </x:row>
    <x:row r="629" ht="21" customHeight="1">
      <x:c r="A629" s="15" t="n">
        <x:v>628</x:v>
      </x:c>
      <x:c r="B629" s="11" t="n">
        <x:v>3265.2667172622682</x:v>
      </x:c>
      <x:c r="C629" s="11" t="n">
        <x:v>3286.3862603428734</x:v>
      </x:c>
      <x:c r="D629" s="11" t="n">
        <x:v>3472.246795170934</x:v>
      </x:c>
      <x:c r="E629" s="11" t="n">
        <x:v>3570.111458697108</x:v>
      </x:c>
      <x:c r="F629" s="11" t="n">
        <x:v>3588.030253879588</x:v>
      </x:c>
      <x:c r="G629" s="11" t="n">
        <x:v>3620.7928915572793</x:v>
      </x:c>
      <x:c r="H629" s="11" t="n">
        <x:v>3656.95740269132</x:v>
      </x:c>
      <x:c r="I629" s="11" t="n">
        <x:v>3665.645728298643</x:v>
      </x:c>
      <x:c r="J629" s="11" t="n">
        <x:v>3747.0841999097634</x:v>
      </x:c>
      <x:c r="K629" s="11" t="n">
        <x:v>3916.0270729681597</x:v>
      </x:c>
      <x:c r="L629" s="11" t="n">
        <x:v>3957.415039101496</x:v>
      </x:c>
      <x:c r="M629" s="11" t="n">
        <x:v>3974.3588377245396</x:v>
      </x:c>
      <x:c r="N629" s="11" t="n">
        <x:v>4007.12449704065</x:v>
      </x:c>
      <x:c r="O629" s="11" t="n">
        <x:v>4122.744788738083</x:v>
      </x:c>
      <x:c r="P629" s="11" t="n">
        <x:v>4144.320531976</x:v>
      </x:c>
      <x:c r="Q629" s="11" t="n">
        <x:v>4156.253894105356</x:v>
      </x:c>
      <x:c r="R629" s="11" t="n">
        <x:v>4207.128494170009</x:v>
      </x:c>
      <x:c r="S629" s="11" t="n">
        <x:v>4377.904964390209</x:v>
      </x:c>
      <x:c r="T629" s="11" t="n">
        <x:v>4468.058084185452</x:v>
      </x:c>
      <x:c r="U629" s="11" t="n">
        <x:v>4679.314636434754</x:v>
      </x:c>
    </x:row>
    <x:row r="630" ht="21" customHeight="1">
      <x:c r="A630" s="15" t="n">
        <x:v>629</x:v>
      </x:c>
      <x:c r="B630" s="11" t="n">
        <x:v>3167.807636058852</x:v>
      </x:c>
      <x:c r="C630" s="11" t="n">
        <x:v>3458.888369854221</x:v>
      </x:c>
      <x:c r="D630" s="11" t="n">
        <x:v>3541.0805062040845</x:v>
      </x:c>
      <x:c r="E630" s="11" t="n">
        <x:v>3581.608583623184</x:v>
      </x:c>
      <x:c r="F630" s="11" t="n">
        <x:v>3611.561184428725</x:v>
      </x:c>
      <x:c r="G630" s="11" t="n">
        <x:v>3623.522664991056</x:v>
      </x:c>
      <x:c r="H630" s="11" t="n">
        <x:v>3626.125816469099</x:v>
      </x:c>
      <x:c r="I630" s="11" t="n">
        <x:v>3633.5106424009264</x:v>
      </x:c>
      <x:c r="J630" s="11" t="n">
        <x:v>3640.0517493955444</x:v>
      </x:c>
      <x:c r="K630" s="11" t="n">
        <x:v>3755.4826534419417</x:v>
      </x:c>
      <x:c r="L630" s="11" t="n">
        <x:v>3786.027890925293</x:v>
      </x:c>
      <x:c r="M630" s="11" t="n">
        <x:v>3844.005960864195</x:v>
      </x:c>
      <x:c r="N630" s="11" t="n">
        <x:v>3890.30574934194</x:v>
      </x:c>
      <x:c r="O630" s="11" t="n">
        <x:v>3907.930334861087</x:v>
      </x:c>
      <x:c r="P630" s="11" t="n">
        <x:v>3950.593934123741</x:v>
      </x:c>
      <x:c r="Q630" s="11" t="n">
        <x:v>4049.17258183155</x:v>
      </x:c>
      <x:c r="R630" s="11" t="n">
        <x:v>4052.4595896529554</x:v>
      </x:c>
      <x:c r="S630" s="11" t="n">
        <x:v>4335.028460505895</x:v>
      </x:c>
      <x:c r="T630" s="11" t="n">
        <x:v>4361.831461889749</x:v>
      </x:c>
      <x:c r="U630" s="11" t="n">
        <x:v>4484.3731998752055</x:v>
      </x:c>
    </x:row>
    <x:row r="631" ht="21" customHeight="1">
      <x:c r="A631" s="15" t="n">
        <x:v>630</x:v>
      </x:c>
      <x:c r="B631" s="11" t="n">
        <x:v>3177.7138821009275</x:v>
      </x:c>
      <x:c r="C631" s="11" t="n">
        <x:v>3345.3889161832353</x:v>
      </x:c>
      <x:c r="D631" s="11" t="n">
        <x:v>3430.744564123879</x:v>
      </x:c>
      <x:c r="E631" s="11" t="n">
        <x:v>3540.3690268261944</x:v>
      </x:c>
      <x:c r="F631" s="11" t="n">
        <x:v>3544.36079475913</x:v>
      </x:c>
      <x:c r="G631" s="11" t="n">
        <x:v>3589.9234393040247</x:v>
      </x:c>
      <x:c r="H631" s="11" t="n">
        <x:v>3595.3043022009583</x:v>
      </x:c>
      <x:c r="I631" s="11" t="n">
        <x:v>3601.7321195772865</x:v>
      </x:c>
      <x:c r="J631" s="11" t="n">
        <x:v>3608.032190245187</x:v>
      </x:c>
      <x:c r="K631" s="11" t="n">
        <x:v>3613.7428133903218</x:v>
      </x:c>
      <x:c r="L631" s="11" t="n">
        <x:v>3629.2877520905763</x:v>
      </x:c>
      <x:c r="M631" s="11" t="n">
        <x:v>3845.5889660230346</x:v>
      </x:c>
      <x:c r="N631" s="11" t="n">
        <x:v>3846.552034757732</x:v>
      </x:c>
      <x:c r="O631" s="11" t="n">
        <x:v>3935.4083004929207</x:v>
      </x:c>
      <x:c r="P631" s="11" t="n">
        <x:v>3990.0465668350644</x:v>
      </x:c>
      <x:c r="Q631" s="11" t="n">
        <x:v>4002.143335110481</x:v>
      </x:c>
      <x:c r="R631" s="11" t="n">
        <x:v>4156.262645923642</x:v>
      </x:c>
      <x:c r="S631" s="11" t="n">
        <x:v>4370.470318718255</x:v>
      </x:c>
      <x:c r="T631" s="11" t="n">
        <x:v>4570.4643552176185</x:v>
      </x:c>
      <x:c r="U631" s="11" t="n">
        <x:v>5014.523709235587</x:v>
      </x:c>
    </x:row>
    <x:row r="632" ht="21" customHeight="1">
      <x:c r="A632" s="15" t="n">
        <x:v>631</x:v>
      </x:c>
      <x:c r="B632" s="11" t="n">
        <x:v>3324.539322736933</x:v>
      </x:c>
      <x:c r="C632" s="11" t="n">
        <x:v>3411.3026493608836</x:v>
      </x:c>
      <x:c r="D632" s="11" t="n">
        <x:v>3469.744200071608</x:v>
      </x:c>
      <x:c r="E632" s="11" t="n">
        <x:v>3485.606478317783</x:v>
      </x:c>
      <x:c r="F632" s="11" t="n">
        <x:v>3514.5042353725757</x:v>
      </x:c>
      <x:c r="G632" s="11" t="n">
        <x:v>3524.0065060595716</x:v>
      </x:c>
      <x:c r="H632" s="11" t="n">
        <x:v>3550.660837748257</x:v>
      </x:c>
      <x:c r="I632" s="11" t="n">
        <x:v>3560.2757762090446</x:v>
      </x:c>
      <x:c r="J632" s="11" t="n">
        <x:v>3668.645202174335</x:v>
      </x:c>
      <x:c r="K632" s="11" t="n">
        <x:v>3694.662021506323</x:v>
      </x:c>
      <x:c r="L632" s="11" t="n">
        <x:v>3699.5195194189764</x:v>
      </x:c>
      <x:c r="M632" s="11" t="n">
        <x:v>3761.4223944715613</x:v>
      </x:c>
      <x:c r="N632" s="11" t="n">
        <x:v>3786.228785309764</x:v>
      </x:c>
      <x:c r="O632" s="11" t="n">
        <x:v>3883.2053967419447</x:v>
      </x:c>
      <x:c r="P632" s="11" t="n">
        <x:v>4109.788835215122</x:v>
      </x:c>
      <x:c r="Q632" s="11" t="n">
        <x:v>4187.54022474213</x:v>
      </x:c>
      <x:c r="R632" s="11" t="n">
        <x:v>4523.416662223334</x:v>
      </x:c>
      <x:c r="S632" s="11" t="n">
        <x:v>4743.4876299381895</x:v>
      </x:c>
      <x:c r="T632" s="11" t="n">
        <x:v>4757.5662501367115</x:v>
      </x:c>
      <x:c r="U632" s="11" t="n">
        <x:v>4860.046061810618</x:v>
      </x:c>
    </x:row>
    <x:row r="633" ht="21" customHeight="1">
      <x:c r="A633" s="15" t="n">
        <x:v>632</x:v>
      </x:c>
      <x:c r="B633" s="11" t="n">
        <x:v>3238.3336777147797</x:v>
      </x:c>
      <x:c r="C633" s="11" t="n">
        <x:v>3454.9977718658447</x:v>
      </x:c>
      <x:c r="D633" s="11" t="n">
        <x:v>3457.9889456222745</x:v>
      </x:c>
      <x:c r="E633" s="11" t="n">
        <x:v>3463.4014395286536</x:v>
      </x:c>
      <x:c r="F633" s="11" t="n">
        <x:v>3501.228464775815</x:v>
      </x:c>
      <x:c r="G633" s="11" t="n">
        <x:v>3858.151658819188</x:v>
      </x:c>
      <x:c r="H633" s="11" t="n">
        <x:v>3868.872308295705</x:v>
      </x:c>
      <x:c r="I633" s="11" t="n">
        <x:v>3930.8032173904867</x:v>
      </x:c>
      <x:c r="J633" s="11" t="n">
        <x:v>3953.2603560532843</x:v>
      </x:c>
      <x:c r="K633" s="11" t="n">
        <x:v>4024.2953442950547</x:v>
      </x:c>
      <x:c r="L633" s="11" t="n">
        <x:v>4105.200738102652</x:v>
      </x:c>
      <x:c r="M633" s="11" t="n">
        <x:v>4106.822081638191</x:v>
      </x:c>
      <x:c r="N633" s="11" t="n">
        <x:v>4135.500569882199</x:v>
      </x:c>
      <x:c r="O633" s="11" t="n">
        <x:v>4158.600588363025</x:v>
      </x:c>
      <x:c r="P633" s="11" t="n">
        <x:v>4170.949759460219</x:v>
      </x:c>
      <x:c r="Q633" s="11" t="n">
        <x:v>4314.600817255818</x:v>
      </x:c>
      <x:c r="R633" s="11" t="n">
        <x:v>4320.087249175187</x:v>
      </x:c>
      <x:c r="S633" s="11" t="n">
        <x:v>4363.809294003127</x:v>
      </x:c>
      <x:c r="T633" s="11" t="n">
        <x:v>4520.76272644295</x:v>
      </x:c>
      <x:c r="U633" s="11" t="n">
        <x:v>4863.720387672045</x:v>
      </x:c>
    </x:row>
    <x:row r="634" ht="21" customHeight="1">
      <x:c r="A634" s="15" t="n">
        <x:v>633</x:v>
      </x:c>
      <x:c r="B634" s="11" t="n">
        <x:v>3097.1073158875924</x:v>
      </x:c>
      <x:c r="C634" s="11" t="n">
        <x:v>3110.4751772537784</x:v>
      </x:c>
      <x:c r="D634" s="11" t="n">
        <x:v>3243.483709462576</x:v>
      </x:c>
      <x:c r="E634" s="11" t="n">
        <x:v>3248.8336419455486</x:v>
      </x:c>
      <x:c r="F634" s="11" t="n">
        <x:v>3256.393737288836</x:v>
      </x:c>
      <x:c r="G634" s="11" t="n">
        <x:v>3343.153590410222</x:v>
      </x:c>
      <x:c r="H634" s="11" t="n">
        <x:v>3537.6975467145858</x:v>
      </x:c>
      <x:c r="I634" s="11" t="n">
        <x:v>3606.80899833192</x:v>
      </x:c>
      <x:c r="J634" s="11" t="n">
        <x:v>3630.117724534044</x:v>
      </x:c>
      <x:c r="K634" s="11" t="n">
        <x:v>3690.1550635263443</x:v>
      </x:c>
      <x:c r="L634" s="11" t="n">
        <x:v>3706.4272643540307</x:v>
      </x:c>
      <x:c r="M634" s="11" t="n">
        <x:v>3927.646535539772</x:v>
      </x:c>
      <x:c r="N634" s="11" t="n">
        <x:v>4029.9284657619464</x:v>
      </x:c>
      <x:c r="O634" s="11" t="n">
        <x:v>4041.0981404718104</x:v>
      </x:c>
      <x:c r="P634" s="11" t="n">
        <x:v>4254.971325369823</x:v>
      </x:c>
      <x:c r="Q634" s="11" t="n">
        <x:v>4272.578753436756</x:v>
      </x:c>
      <x:c r="R634" s="11" t="n">
        <x:v>4275.360261605225</x:v>
      </x:c>
      <x:c r="S634" s="11" t="n">
        <x:v>4339.937030719906</x:v>
      </x:c>
      <x:c r="T634" s="11" t="n">
        <x:v>4757.741459549721</x:v>
      </x:c>
      <x:c r="U634" s="11" t="n">
        <x:v>5559.574345421891</x:v>
      </x:c>
    </x:row>
    <x:row r="635" ht="21" customHeight="1">
      <x:c r="A635" s="15" t="n">
        <x:v>634</x:v>
      </x:c>
      <x:c r="B635" s="11" t="n">
        <x:v>3121.8758474504625</x:v>
      </x:c>
      <x:c r="C635" s="11" t="n">
        <x:v>3125.6022849906617</x:v>
      </x:c>
      <x:c r="D635" s="11" t="n">
        <x:v>3218.871184527017</x:v>
      </x:c>
      <x:c r="E635" s="11" t="n">
        <x:v>3265.002369967947</x:v>
      </x:c>
      <x:c r="F635" s="11" t="n">
        <x:v>3311.213189694219</x:v>
      </x:c>
      <x:c r="G635" s="11" t="n">
        <x:v>3346.5495611113324</x:v>
      </x:c>
      <x:c r="H635" s="11" t="n">
        <x:v>3423.7397149696008</x:v>
      </x:c>
      <x:c r="I635" s="11" t="n">
        <x:v>3458.502301354591</x:v>
      </x:c>
      <x:c r="J635" s="11" t="n">
        <x:v>3558.017153481833</x:v>
      </x:c>
      <x:c r="K635" s="11" t="n">
        <x:v>3588.0640585097226</x:v>
      </x:c>
      <x:c r="L635" s="11" t="n">
        <x:v>3670.924935195149</x:v>
      </x:c>
      <x:c r="M635" s="11" t="n">
        <x:v>3682.5076218871795</x:v>
      </x:c>
      <x:c r="N635" s="11" t="n">
        <x:v>3874.198824873221</x:v>
      </x:c>
      <x:c r="O635" s="11" t="n">
        <x:v>3919.2244802155733</x:v>
      </x:c>
      <x:c r="P635" s="11" t="n">
        <x:v>3944.104029290492</x:v>
      </x:c>
      <x:c r="Q635" s="11" t="n">
        <x:v>4254.927302988688</x:v>
      </x:c>
      <x:c r="R635" s="11" t="n">
        <x:v>4270.779524526827</x:v>
      </x:c>
      <x:c r="S635" s="11" t="n">
        <x:v>4307.228835968797</x:v>
      </x:c>
      <x:c r="T635" s="11" t="n">
        <x:v>4382.262212532754</x:v>
      </x:c>
      <x:c r="U635" s="11" t="n">
        <x:v>4428.663517913421</x:v>
      </x:c>
    </x:row>
    <x:row r="636" ht="21" customHeight="1">
      <x:c r="A636" s="15" t="n">
        <x:v>635</x:v>
      </x:c>
      <x:c r="B636" s="11" t="n">
        <x:v>3468.3211377105395</x:v>
      </x:c>
      <x:c r="C636" s="11" t="n">
        <x:v>3533.486477418645</x:v>
      </x:c>
      <x:c r="D636" s="11" t="n">
        <x:v>3566.123597569572</x:v>
      </x:c>
      <x:c r="E636" s="11" t="n">
        <x:v>3678.303776481831</x:v>
      </x:c>
      <x:c r="F636" s="11" t="n">
        <x:v>3696.543775485178</x:v>
      </x:c>
      <x:c r="G636" s="11" t="n">
        <x:v>3700.7457598299607</x:v>
      </x:c>
      <x:c r="H636" s="11" t="n">
        <x:v>3714.7582738407373</x:v>
      </x:c>
      <x:c r="I636" s="11" t="n">
        <x:v>3763.7085492454385</x:v>
      </x:c>
      <x:c r="J636" s="11" t="n">
        <x:v>3905.285546474956</x:v>
      </x:c>
      <x:c r="K636" s="11" t="n">
        <x:v>3913.8893082058876</x:v>
      </x:c>
      <x:c r="L636" s="11" t="n">
        <x:v>3927.5637604145877</x:v>
      </x:c>
      <x:c r="M636" s="11" t="n">
        <x:v>4160.969553110653</x:v>
      </x:c>
      <x:c r="N636" s="11" t="n">
        <x:v>4217.189338592676</x:v>
      </x:c>
      <x:c r="O636" s="11" t="n">
        <x:v>4246.547116496263</x:v>
      </x:c>
      <x:c r="P636" s="11" t="n">
        <x:v>4321.048505956834</x:v>
      </x:c>
      <x:c r="Q636" s="11" t="n">
        <x:v>4336.9329010700185</x:v>
      </x:c>
      <x:c r="R636" s="11" t="n">
        <x:v>4371.625331609257</x:v>
      </x:c>
      <x:c r="S636" s="11" t="n">
        <x:v>4391.69142466055</x:v>
      </x:c>
      <x:c r="T636" s="11" t="n">
        <x:v>4716.047535441066</x:v>
      </x:c>
      <x:c r="U636" s="11" t="n">
        <x:v>5127.100599486324</x:v>
      </x:c>
    </x:row>
    <x:row r="637" ht="21" customHeight="1">
      <x:c r="A637" s="15" t="n">
        <x:v>636</x:v>
      </x:c>
      <x:c r="B637" s="11" t="n">
        <x:v>3016.9904749578795</x:v>
      </x:c>
      <x:c r="C637" s="11" t="n">
        <x:v>3133.881963817996</x:v>
      </x:c>
      <x:c r="D637" s="11" t="n">
        <x:v>3259.203605123769</x:v>
      </x:c>
      <x:c r="E637" s="11" t="n">
        <x:v>3410.347876255546</x:v>
      </x:c>
      <x:c r="F637" s="11" t="n">
        <x:v>3589.617002923877</x:v>
      </x:c>
      <x:c r="G637" s="11" t="n">
        <x:v>3645.501355538399</x:v>
      </x:c>
      <x:c r="H637" s="11" t="n">
        <x:v>3661.9511568793446</x:v>
      </x:c>
      <x:c r="I637" s="11" t="n">
        <x:v>3684.945992226778</x:v>
      </x:c>
      <x:c r="J637" s="11" t="n">
        <x:v>3738.684712747579</x:v>
      </x:c>
      <x:c r="K637" s="11" t="n">
        <x:v>3883.0745529909304</x:v>
      </x:c>
      <x:c r="L637" s="11" t="n">
        <x:v>3974.468638562563</x:v>
      </x:c>
      <x:c r="M637" s="11" t="n">
        <x:v>3986.365859196426</x:v>
      </x:c>
      <x:c r="N637" s="11" t="n">
        <x:v>3997.617388364128</x:v>
      </x:c>
      <x:c r="O637" s="11" t="n">
        <x:v>4028.26285177806</x:v>
      </x:c>
      <x:c r="P637" s="11" t="n">
        <x:v>4055.7965828475576</x:v>
      </x:c>
      <x:c r="Q637" s="11" t="n">
        <x:v>4113.05373752319</x:v>
      </x:c>
      <x:c r="R637" s="11" t="n">
        <x:v>4279.483880117543</x:v>
      </x:c>
      <x:c r="S637" s="11" t="n">
        <x:v>4299.466569391117</x:v>
      </x:c>
      <x:c r="T637" s="11" t="n">
        <x:v>4479.749827493071</x:v>
      </x:c>
      <x:c r="U637" s="11" t="n">
        <x:v>4707.691406691249</x:v>
      </x:c>
    </x:row>
    <x:row r="638" ht="21" customHeight="1">
      <x:c r="A638" s="15" t="n">
        <x:v>637</x:v>
      </x:c>
      <x:c r="B638" s="11" t="n">
        <x:v>3269.453999710769</x:v>
      </x:c>
      <x:c r="C638" s="11" t="n">
        <x:v>3364.943133228492</x:v>
      </x:c>
      <x:c r="D638" s="11" t="n">
        <x:v>3377.145672817703</x:v>
      </x:c>
      <x:c r="E638" s="11" t="n">
        <x:v>3378.430640360514</x:v>
      </x:c>
      <x:c r="F638" s="11" t="n">
        <x:v>3505.6627306932123</x:v>
      </x:c>
      <x:c r="G638" s="11" t="n">
        <x:v>3553.299825319315</x:v>
      </x:c>
      <x:c r="H638" s="11" t="n">
        <x:v>3558.216410297886</x:v>
      </x:c>
      <x:c r="I638" s="11" t="n">
        <x:v>3590.4537921041638</x:v>
      </x:c>
      <x:c r="J638" s="11" t="n">
        <x:v>3649.599477096358</x:v>
      </x:c>
      <x:c r="K638" s="11" t="n">
        <x:v>3719.6140515383927</x:v>
      </x:c>
      <x:c r="L638" s="11" t="n">
        <x:v>3797.975506268131</x:v>
      </x:c>
      <x:c r="M638" s="11" t="n">
        <x:v>3825.0198442192814</x:v>
      </x:c>
      <x:c r="N638" s="11" t="n">
        <x:v>3860.0474828737506</x:v>
      </x:c>
      <x:c r="O638" s="11" t="n">
        <x:v>3958.2140485733153</x:v>
      </x:c>
      <x:c r="P638" s="11" t="n">
        <x:v>4033.5499378419163</x:v>
      </x:c>
      <x:c r="Q638" s="11" t="n">
        <x:v>4084.1295139150952</x:v>
      </x:c>
      <x:c r="R638" s="11" t="n">
        <x:v>4247.687514517331</x:v>
      </x:c>
      <x:c r="S638" s="11" t="n">
        <x:v>4365.628712164347</x:v>
      </x:c>
      <x:c r="T638" s="11" t="n">
        <x:v>4476.5939984733595</x:v>
      </x:c>
      <x:c r="U638" s="11" t="n">
        <x:v>4834.913463626587</x:v>
      </x:c>
    </x:row>
    <x:row r="639" ht="21" customHeight="1">
      <x:c r="A639" s="15" t="n">
        <x:v>638</x:v>
      </x:c>
      <x:c r="B639" s="11" t="n">
        <x:v>3160.8571364632935</x:v>
      </x:c>
      <x:c r="C639" s="11" t="n">
        <x:v>3285.9110438990497</x:v>
      </x:c>
      <x:c r="D639" s="11" t="n">
        <x:v>3367.4780102872774</x:v>
      </x:c>
      <x:c r="E639" s="11" t="n">
        <x:v>3408.8271566556127</x:v>
      </x:c>
      <x:c r="F639" s="11" t="n">
        <x:v>3512.790926312223</x:v>
      </x:c>
      <x:c r="G639" s="11" t="n">
        <x:v>3590.2704866277445</x:v>
      </x:c>
      <x:c r="H639" s="11" t="n">
        <x:v>3671.748683929895</x:v>
      </x:c>
      <x:c r="I639" s="11" t="n">
        <x:v>3700.8507383210012</x:v>
      </x:c>
      <x:c r="J639" s="11" t="n">
        <x:v>3709.5546536352376</x:v>
      </x:c>
      <x:c r="K639" s="11" t="n">
        <x:v>3771.2461486011352</x:v>
      </x:c>
      <x:c r="L639" s="11" t="n">
        <x:v>3851.4703311118456</x:v>
      </x:c>
      <x:c r="M639" s="11" t="n">
        <x:v>3925.4363864467505</x:v>
      </x:c>
      <x:c r="N639" s="11" t="n">
        <x:v>3939.5963043535835</x:v>
      </x:c>
      <x:c r="O639" s="11" t="n">
        <x:v>3947.018602281276</x:v>
      </x:c>
      <x:c r="P639" s="11" t="n">
        <x:v>4068.107650071838</x:v>
      </x:c>
      <x:c r="Q639" s="11" t="n">
        <x:v>4078.16380667763</x:v>
      </x:c>
      <x:c r="R639" s="11" t="n">
        <x:v>4081.2824285767256</x:v>
      </x:c>
      <x:c r="S639" s="11" t="n">
        <x:v>4543.639670772355</x:v>
      </x:c>
      <x:c r="T639" s="11" t="n">
        <x:v>4958.680830014204</x:v>
      </x:c>
      <x:c r="U639" s="11" t="n">
        <x:v>5125.645625938203</x:v>
      </x:c>
    </x:row>
    <x:row r="640" ht="21" customHeight="1">
      <x:c r="A640" s="15" t="n">
        <x:v>639</x:v>
      </x:c>
      <x:c r="B640" s="11" t="n">
        <x:v>3112.2861698164716</x:v>
      </x:c>
      <x:c r="C640" s="11" t="n">
        <x:v>3283.0227535910394</x:v>
      </x:c>
      <x:c r="D640" s="11" t="n">
        <x:v>3433.4234456044305</x:v>
      </x:c>
      <x:c r="E640" s="11" t="n">
        <x:v>3446.6716723473214</x:v>
      </x:c>
      <x:c r="F640" s="11" t="n">
        <x:v>3502.6162646301073</x:v>
      </x:c>
      <x:c r="G640" s="11" t="n">
        <x:v>3505.245524212928</x:v>
      </x:c>
      <x:c r="H640" s="11" t="n">
        <x:v>3513.8081641242543</x:v>
      </x:c>
      <x:c r="I640" s="11" t="n">
        <x:v>3535.764616331534</x:v>
      </x:c>
      <x:c r="J640" s="11" t="n">
        <x:v>3570.1768367843783</x:v>
      </x:c>
      <x:c r="K640" s="11" t="n">
        <x:v>3603.3542661133542</x:v>
      </x:c>
      <x:c r="L640" s="11" t="n">
        <x:v>3608.124625412809</x:v>
      </x:c>
      <x:c r="M640" s="11" t="n">
        <x:v>3722.3826102491607</x:v>
      </x:c>
      <x:c r="N640" s="11" t="n">
        <x:v>3756.840434498291</x:v>
      </x:c>
      <x:c r="O640" s="11" t="n">
        <x:v>3758.326309998607</x:v>
      </x:c>
      <x:c r="P640" s="11" t="n">
        <x:v>3783.831707746051</x:v>
      </x:c>
      <x:c r="Q640" s="11" t="n">
        <x:v>3819.256277399532</x:v>
      </x:c>
      <x:c r="R640" s="11" t="n">
        <x:v>3883.996921928437</x:v>
      </x:c>
      <x:c r="S640" s="11" t="n">
        <x:v>3938.043012282028</x:v>
      </x:c>
      <x:c r="T640" s="11" t="n">
        <x:v>4567.280827757761</x:v>
      </x:c>
      <x:c r="U640" s="11" t="n">
        <x:v>5070.527224646061</x:v>
      </x:c>
    </x:row>
    <x:row r="641" ht="21" customHeight="1">
      <x:c r="A641" s="15" t="n">
        <x:v>640</x:v>
      </x:c>
      <x:c r="B641" s="11" t="n">
        <x:v>3124.7080230852735</x:v>
      </x:c>
      <x:c r="C641" s="11" t="n">
        <x:v>3408.419664793681</x:v>
      </x:c>
      <x:c r="D641" s="11" t="n">
        <x:v>3438.5923622493565</x:v>
      </x:c>
      <x:c r="E641" s="11" t="n">
        <x:v>3463.758065590742</x:v>
      </x:c>
      <x:c r="F641" s="11" t="n">
        <x:v>3493.8636670629644</x:v>
      </x:c>
      <x:c r="G641" s="11" t="n">
        <x:v>3536.620790193521</x:v>
      </x:c>
      <x:c r="H641" s="11" t="n">
        <x:v>3586.339290037877</x:v>
      </x:c>
      <x:c r="I641" s="11" t="n">
        <x:v>3727.5455372868055</x:v>
      </x:c>
      <x:c r="J641" s="11" t="n">
        <x:v>3782.7004853670587</x:v>
      </x:c>
      <x:c r="K641" s="11" t="n">
        <x:v>3789.3994344679013</x:v>
      </x:c>
      <x:c r="L641" s="11" t="n">
        <x:v>3807.016701291168</x:v>
      </x:c>
      <x:c r="M641" s="11" t="n">
        <x:v>3880.6555694378576</x:v>
      </x:c>
      <x:c r="N641" s="11" t="n">
        <x:v>3946.7895959050934</x:v>
      </x:c>
      <x:c r="O641" s="11" t="n">
        <x:v>4056.4087893903816</x:v>
      </x:c>
      <x:c r="P641" s="11" t="n">
        <x:v>4238.046449283893</x:v>
      </x:c>
      <x:c r="Q641" s="11" t="n">
        <x:v>4346.407006743598</x:v>
      </x:c>
      <x:c r="R641" s="11" t="n">
        <x:v>4387.0566333795805</x:v>
      </x:c>
      <x:c r="S641" s="11" t="n">
        <x:v>4409.547108880581</x:v>
      </x:c>
      <x:c r="T641" s="11" t="n">
        <x:v>4528.5672558016695</x:v>
      </x:c>
      <x:c r="U641" s="11" t="n">
        <x:v>4623.351193746986</x:v>
      </x:c>
    </x:row>
    <x:row r="642" ht="21" customHeight="1">
      <x:c r="A642" s="15" t="n">
        <x:v>641</x:v>
      </x:c>
      <x:c r="B642" s="11" t="n">
        <x:v>3174.720323574897</x:v>
      </x:c>
      <x:c r="C642" s="11" t="n">
        <x:v>3195.653565367717</x:v>
      </x:c>
      <x:c r="D642" s="11" t="n">
        <x:v>3371.68016528481</x:v>
      </x:c>
      <x:c r="E642" s="11" t="n">
        <x:v>3371.943791233588</x:v>
      </x:c>
      <x:c r="F642" s="11" t="n">
        <x:v>3446.312415406875</x:v>
      </x:c>
      <x:c r="G642" s="11" t="n">
        <x:v>3517.8768132337777</x:v>
      </x:c>
      <x:c r="H642" s="11" t="n">
        <x:v>3533.405374564437</x:v>
      </x:c>
      <x:c r="I642" s="11" t="n">
        <x:v>3694.6436555548153</x:v>
      </x:c>
      <x:c r="J642" s="11" t="n">
        <x:v>3783.3269862180923</x:v>
      </x:c>
      <x:c r="K642" s="11" t="n">
        <x:v>3796.877329076596</x:v>
      </x:c>
      <x:c r="L642" s="11" t="n">
        <x:v>3805.8290280129195</x:v>
      </x:c>
      <x:c r="M642" s="11" t="n">
        <x:v>3811.5483311463795</x:v>
      </x:c>
      <x:c r="N642" s="11" t="n">
        <x:v>3841.960955572455</x:v>
      </x:c>
      <x:c r="O642" s="11" t="n">
        <x:v>4113.1441966983675</x:v>
      </x:c>
      <x:c r="P642" s="11" t="n">
        <x:v>4126.012532162498</x:v>
      </x:c>
      <x:c r="Q642" s="11" t="n">
        <x:v>4183.225255936908</x:v>
      </x:c>
      <x:c r="R642" s="11" t="n">
        <x:v>4330.360148622999</x:v>
      </x:c>
      <x:c r="S642" s="11" t="n">
        <x:v>4808.0460029713295</x:v>
      </x:c>
      <x:c r="T642" s="11" t="n">
        <x:v>4893.440885331069</x:v>
      </x:c>
      <x:c r="U642" s="11" t="n">
        <x:v>5052.850348346194</x:v>
      </x:c>
    </x:row>
    <x:row r="643" ht="21" customHeight="1">
      <x:c r="A643" s="15" t="n">
        <x:v>642</x:v>
      </x:c>
      <x:c r="B643" s="11" t="n">
        <x:v>3166.7900018701444</x:v>
      </x:c>
      <x:c r="C643" s="11" t="n">
        <x:v>3262.1279696961446</x:v>
      </x:c>
      <x:c r="D643" s="11" t="n">
        <x:v>3271.983571865754</x:v>
      </x:c>
      <x:c r="E643" s="11" t="n">
        <x:v>3319.562765847774</x:v>
      </x:c>
      <x:c r="F643" s="11" t="n">
        <x:v>3371.375629424165</x:v>
      </x:c>
      <x:c r="G643" s="11" t="n">
        <x:v>3432.9981803686883</x:v>
      </x:c>
      <x:c r="H643" s="11" t="n">
        <x:v>3574.5093041007694</x:v>
      </x:c>
      <x:c r="I643" s="11" t="n">
        <x:v>3575.81595475446</x:v>
      </x:c>
      <x:c r="J643" s="11" t="n">
        <x:v>3582.035042522394</x:v>
      </x:c>
      <x:c r="K643" s="11" t="n">
        <x:v>3591.6887766936798</x:v>
      </x:c>
      <x:c r="L643" s="11" t="n">
        <x:v>3790.6057674701233</x:v>
      </x:c>
      <x:c r="M643" s="11" t="n">
        <x:v>3928.661436691032</x:v>
      </x:c>
      <x:c r="N643" s="11" t="n">
        <x:v>3975.0275415459423</x:v>
      </x:c>
      <x:c r="O643" s="11" t="n">
        <x:v>4022.949743373812</x:v>
      </x:c>
      <x:c r="P643" s="11" t="n">
        <x:v>4033.9219501932575</x:v>
      </x:c>
      <x:c r="Q643" s="11" t="n">
        <x:v>4146.691942101437</x:v>
      </x:c>
      <x:c r="R643" s="11" t="n">
        <x:v>4263.009858396817</x:v>
      </x:c>
      <x:c r="S643" s="11" t="n">
        <x:v>4395.494316855064</x:v>
      </x:c>
      <x:c r="T643" s="11" t="n">
        <x:v>4409.040423769785</x:v>
      </x:c>
      <x:c r="U643" s="11" t="n">
        <x:v>4437.541548513301</x:v>
      </x:c>
    </x:row>
    <x:row r="644" ht="21" customHeight="1">
      <x:c r="A644" s="15" t="n">
        <x:v>643</x:v>
      </x:c>
      <x:c r="B644" s="11" t="n">
        <x:v>3196.554449340114</x:v>
      </x:c>
      <x:c r="C644" s="11" t="n">
        <x:v>3233.3193875042602</x:v>
      </x:c>
      <x:c r="D644" s="11" t="n">
        <x:v>3361.663902511451</x:v>
      </x:c>
      <x:c r="E644" s="11" t="n">
        <x:v>3528.9825480350464</x:v>
      </x:c>
      <x:c r="F644" s="11" t="n">
        <x:v>3540.036305458463</x:v>
      </x:c>
      <x:c r="G644" s="11" t="n">
        <x:v>3560.8925592459636</x:v>
      </x:c>
      <x:c r="H644" s="11" t="n">
        <x:v>3622.759298827498</x:v>
      </x:c>
      <x:c r="I644" s="11" t="n">
        <x:v>3676.7515509408177</x:v>
      </x:c>
      <x:c r="J644" s="11" t="n">
        <x:v>3713.4242602167096</x:v>
      </x:c>
      <x:c r="K644" s="11" t="n">
        <x:v>3826.646175754477</x:v>
      </x:c>
      <x:c r="L644" s="11" t="n">
        <x:v>3835.5925466120416</x:v>
      </x:c>
      <x:c r="M644" s="11" t="n">
        <x:v>3843.7117127987117</x:v>
      </x:c>
      <x:c r="N644" s="11" t="n">
        <x:v>3901.317702525598</x:v>
      </x:c>
      <x:c r="O644" s="11" t="n">
        <x:v>3978.2957442456964</x:v>
      </x:c>
      <x:c r="P644" s="11" t="n">
        <x:v>4007.640579337124</x:v>
      </x:c>
      <x:c r="Q644" s="11" t="n">
        <x:v>4011.8762617474927</x:v>
      </x:c>
      <x:c r="R644" s="11" t="n">
        <x:v>4101.86897276678</x:v>
      </x:c>
      <x:c r="S644" s="11" t="n">
        <x:v>4488.814245570626</x:v>
      </x:c>
      <x:c r="T644" s="11" t="n">
        <x:v>4592.128333297489</x:v>
      </x:c>
      <x:c r="U644" s="11" t="n">
        <x:v>4674.219000190761</x:v>
      </x:c>
    </x:row>
    <x:row r="645" ht="21" customHeight="1">
      <x:c r="A645" s="15" t="n">
        <x:v>644</x:v>
      </x:c>
      <x:c r="B645" s="11" t="n">
        <x:v>3251.1628430875226</x:v>
      </x:c>
      <x:c r="C645" s="11" t="n">
        <x:v>3271.5866238462777</x:v>
      </x:c>
      <x:c r="D645" s="11" t="n">
        <x:v>3330.016245270555</x:v>
      </x:c>
      <x:c r="E645" s="11" t="n">
        <x:v>3522.4553846494946</x:v>
      </x:c>
      <x:c r="F645" s="11" t="n">
        <x:v>3569.1031737174244</x:v>
      </x:c>
      <x:c r="G645" s="11" t="n">
        <x:v>3631.2766796443807</x:v>
      </x:c>
      <x:c r="H645" s="11" t="n">
        <x:v>3713.216816151159</x:v>
      </x:c>
      <x:c r="I645" s="11" t="n">
        <x:v>3756.6153938885936</x:v>
      </x:c>
      <x:c r="J645" s="11" t="n">
        <x:v>3992.164811684195</x:v>
      </x:c>
      <x:c r="K645" s="11" t="n">
        <x:v>4013.03297439761</x:v>
      </x:c>
      <x:c r="L645" s="11" t="n">
        <x:v>4055.5583300100616</x:v>
      </x:c>
      <x:c r="M645" s="11" t="n">
        <x:v>4070.482438728287</x:v>
      </x:c>
      <x:c r="N645" s="11" t="n">
        <x:v>4079.305078733534</x:v>
      </x:c>
      <x:c r="O645" s="11" t="n">
        <x:v>4170.296615034664</x:v>
      </x:c>
      <x:c r="P645" s="11" t="n">
        <x:v>4239.307514457096</x:v>
      </x:c>
      <x:c r="Q645" s="11" t="n">
        <x:v>4279.419684982221</x:v>
      </x:c>
      <x:c r="R645" s="11" t="n">
        <x:v>4318.142447251226</x:v>
      </x:c>
      <x:c r="S645" s="11" t="n">
        <x:v>4631.979673724474</x:v>
      </x:c>
      <x:c r="T645" s="11" t="n">
        <x:v>4680.438301369437</x:v>
      </x:c>
      <x:c r="U645" s="11" t="n">
        <x:v>4730.830408725081</x:v>
      </x:c>
    </x:row>
    <x:row r="646" ht="21" customHeight="1">
      <x:c r="A646" s="15" t="n">
        <x:v>645</x:v>
      </x:c>
      <x:c r="B646" s="11" t="n">
        <x:v>3085.4857480245123</x:v>
      </x:c>
      <x:c r="C646" s="11" t="n">
        <x:v>3248.492922978281</x:v>
      </x:c>
      <x:c r="D646" s="11" t="n">
        <x:v>3256.3670554708483</x:v>
      </x:c>
      <x:c r="E646" s="11" t="n">
        <x:v>3466.709657819705</x:v>
      </x:c>
      <x:c r="F646" s="11" t="n">
        <x:v>3600.017714802403</x:v>
      </x:c>
      <x:c r="G646" s="11" t="n">
        <x:v>3817.891959440129</x:v>
      </x:c>
      <x:c r="H646" s="11" t="n">
        <x:v>3834.0790700404305</x:v>
      </x:c>
      <x:c r="I646" s="11" t="n">
        <x:v>3864.9054975917347</x:v>
      </x:c>
      <x:c r="J646" s="11" t="n">
        <x:v>3873.520576366345</x:v>
      </x:c>
      <x:c r="K646" s="11" t="n">
        <x:v>3887.112915066442</x:v>
      </x:c>
      <x:c r="L646" s="11" t="n">
        <x:v>4011.0935866971527</x:v>
      </x:c>
      <x:c r="M646" s="11" t="n">
        <x:v>4024.5392611349216</x:v>
      </x:c>
      <x:c r="N646" s="11" t="n">
        <x:v>4049.660429801079</x:v>
      </x:c>
      <x:c r="O646" s="11" t="n">
        <x:v>4146.947855804387</x:v>
      </x:c>
      <x:c r="P646" s="11" t="n">
        <x:v>4160.549825871649</x:v>
      </x:c>
      <x:c r="Q646" s="11" t="n">
        <x:v>4711.530891933346</x:v>
      </x:c>
      <x:c r="R646" s="11" t="n">
        <x:v>4953.642606518716</x:v>
      </x:c>
      <x:c r="S646" s="11" t="n">
        <x:v>5232.537281450157</x:v>
      </x:c>
      <x:c r="T646" s="11" t="n">
        <x:v>5255.572635207718</x:v>
      </x:c>
      <x:c r="U646" s="11" t="n">
        <x:v>5272.0001657224875</x:v>
      </x:c>
    </x:row>
    <x:row r="647" ht="21" customHeight="1">
      <x:c r="A647" s="15" t="n">
        <x:v>646</x:v>
      </x:c>
      <x:c r="B647" s="11" t="n">
        <x:v>3207.9170163811573</x:v>
      </x:c>
      <x:c r="C647" s="11" t="n">
        <x:v>3433.3868996304245</x:v>
      </x:c>
      <x:c r="D647" s="11" t="n">
        <x:v>3465.131125965841</x:v>
      </x:c>
      <x:c r="E647" s="11" t="n">
        <x:v>3632.232038524891</x:v>
      </x:c>
      <x:c r="F647" s="11" t="n">
        <x:v>3635.475590533623</x:v>
      </x:c>
      <x:c r="G647" s="11" t="n">
        <x:v>3683.8602218237284</x:v>
      </x:c>
      <x:c r="H647" s="11" t="n">
        <x:v>3851.94315481148</x:v>
      </x:c>
      <x:c r="I647" s="11" t="n">
        <x:v>3917.7535951755126</x:v>
      </x:c>
      <x:c r="J647" s="11" t="n">
        <x:v>3939.5282637780438</x:v>
      </x:c>
      <x:c r="K647" s="11" t="n">
        <x:v>3962.2862163676596</x:v>
      </x:c>
      <x:c r="L647" s="11" t="n">
        <x:v>3966.844141248546</x:v>
      </x:c>
      <x:c r="M647" s="11" t="n">
        <x:v>3997.008275985178</x:v>
      </x:c>
      <x:c r="N647" s="11" t="n">
        <x:v>4062.6567490949656</x:v>
      </x:c>
      <x:c r="O647" s="11" t="n">
        <x:v>4119.219362862008</x:v>
      </x:c>
      <x:c r="P647" s="11" t="n">
        <x:v>4268.535050162436</x:v>
      </x:c>
      <x:c r="Q647" s="11" t="n">
        <x:v>4383.055773601765</x:v>
      </x:c>
      <x:c r="R647" s="11" t="n">
        <x:v>4418.267541499981</x:v>
      </x:c>
      <x:c r="S647" s="11" t="n">
        <x:v>4571.899733155922</x:v>
      </x:c>
      <x:c r="T647" s="11" t="n">
        <x:v>5189.08874193812</x:v>
      </x:c>
      <x:c r="U647" s="11" t="n">
        <x:v>5306.329000741229</x:v>
      </x:c>
    </x:row>
    <x:row r="648" ht="21" customHeight="1">
      <x:c r="A648" s="15" t="n">
        <x:v>647</x:v>
      </x:c>
      <x:c r="B648" s="11" t="n">
        <x:v>3171.482742157494</x:v>
      </x:c>
      <x:c r="C648" s="11" t="n">
        <x:v>3288.4459716089586</x:v>
      </x:c>
      <x:c r="D648" s="11" t="n">
        <x:v>3506.031256943263</x:v>
      </x:c>
      <x:c r="E648" s="11" t="n">
        <x:v>3552.2068372559265</x:v>
      </x:c>
      <x:c r="F648" s="11" t="n">
        <x:v>3615.2256240503566</x:v>
      </x:c>
      <x:c r="G648" s="11" t="n">
        <x:v>3657.3993024214406</x:v>
      </x:c>
      <x:c r="H648" s="11" t="n">
        <x:v>3676.9294563083367</x:v>
      </x:c>
      <x:c r="I648" s="11" t="n">
        <x:v>3806.5294028295357</x:v>
      </x:c>
      <x:c r="J648" s="11" t="n">
        <x:v>3843.692991373898</x:v>
      </x:c>
      <x:c r="K648" s="11" t="n">
        <x:v>3899.4219968644966</x:v>
      </x:c>
      <x:c r="L648" s="11" t="n">
        <x:v>4102.386355718065</x:v>
      </x:c>
      <x:c r="M648" s="11" t="n">
        <x:v>4164.4122596686375</x:v>
      </x:c>
      <x:c r="N648" s="11" t="n">
        <x:v>4190.624047336019</x:v>
      </x:c>
      <x:c r="O648" s="11" t="n">
        <x:v>4333.124398976507</x:v>
      </x:c>
      <x:c r="P648" s="11" t="n">
        <x:v>4463.540703530638</x:v>
      </x:c>
      <x:c r="Q648" s="11" t="n">
        <x:v>4480.499889662298</x:v>
      </x:c>
      <x:c r="R648" s="11" t="n">
        <x:v>4494.967813934947</x:v>
      </x:c>
      <x:c r="S648" s="11" t="n">
        <x:v>4604.0271556454</x:v>
      </x:c>
      <x:c r="T648" s="11" t="n">
        <x:v>4637.499221530974</x:v>
      </x:c>
      <x:c r="U648" s="11" t="n">
        <x:v>4934.676436473304</x:v>
      </x:c>
    </x:row>
    <x:row r="649" ht="21" customHeight="1">
      <x:c r="A649" s="15" t="n">
        <x:v>648</x:v>
      </x:c>
      <x:c r="B649" s="11" t="n">
        <x:v>3062.6300188442615</x:v>
      </x:c>
      <x:c r="C649" s="11" t="n">
        <x:v>3137.960700589103</x:v>
      </x:c>
      <x:c r="D649" s="11" t="n">
        <x:v>3186.39010964994</x:v>
      </x:c>
      <x:c r="E649" s="11" t="n">
        <x:v>3552.9284897583702</x:v>
      </x:c>
      <x:c r="F649" s="11" t="n">
        <x:v>3585.1950674205373</x:v>
      </x:c>
      <x:c r="G649" s="11" t="n">
        <x:v>3604.7696727901307</x:v>
      </x:c>
      <x:c r="H649" s="11" t="n">
        <x:v>3741.020612292785</x:v>
      </x:c>
      <x:c r="I649" s="11" t="n">
        <x:v>3742.696752307337</x:v>
      </x:c>
      <x:c r="J649" s="11" t="n">
        <x:v>3815.6938366442664</x:v>
      </x:c>
      <x:c r="K649" s="11" t="n">
        <x:v>3867.294323376185</x:v>
      </x:c>
      <x:c r="L649" s="11" t="n">
        <x:v>3924.482008735376</x:v>
      </x:c>
      <x:c r="M649" s="11" t="n">
        <x:v>3926.659789205068</x:v>
      </x:c>
      <x:c r="N649" s="11" t="n">
        <x:v>3942.7763747730346</x:v>
      </x:c>
      <x:c r="O649" s="11" t="n">
        <x:v>4014.9077169852535</x:v>
      </x:c>
      <x:c r="P649" s="11" t="n">
        <x:v>4049.1759935721284</x:v>
      </x:c>
      <x:c r="Q649" s="11" t="n">
        <x:v>4126.4051132933655</x:v>
      </x:c>
      <x:c r="R649" s="11" t="n">
        <x:v>4316.527575855431</x:v>
      </x:c>
      <x:c r="S649" s="11" t="n">
        <x:v>4411.777543845126</x:v>
      </x:c>
      <x:c r="T649" s="11" t="n">
        <x:v>4444.775475475249</x:v>
      </x:c>
      <x:c r="U649" s="11" t="n">
        <x:v>4577.244131420021</x:v>
      </x:c>
    </x:row>
    <x:row r="650" ht="21" customHeight="1">
      <x:c r="A650" s="15" t="n">
        <x:v>649</x:v>
      </x:c>
      <x:c r="B650" s="11" t="n">
        <x:v>3219.7102874766847</x:v>
      </x:c>
      <x:c r="C650" s="11" t="n">
        <x:v>3235.7583996624317</x:v>
      </x:c>
      <x:c r="D650" s="11" t="n">
        <x:v>3240.024083462412</x:v>
      </x:c>
      <x:c r="E650" s="11" t="n">
        <x:v>3307.514998660822</x:v>
      </x:c>
      <x:c r="F650" s="11" t="n">
        <x:v>3479.4069177994934</x:v>
      </x:c>
      <x:c r="G650" s="11" t="n">
        <x:v>3520.032407510177</x:v>
      </x:c>
      <x:c r="H650" s="11" t="n">
        <x:v>3676.6784302156566</x:v>
      </x:c>
      <x:c r="I650" s="11" t="n">
        <x:v>3741.0616513161317</x:v>
      </x:c>
      <x:c r="J650" s="11" t="n">
        <x:v>3768.866146425227</x:v>
      </x:c>
      <x:c r="K650" s="11" t="n">
        <x:v>3794.1269357626725</x:v>
      </x:c>
      <x:c r="L650" s="11" t="n">
        <x:v>3810.183786415405</x:v>
      </x:c>
      <x:c r="M650" s="11" t="n">
        <x:v>3905.1180619424595</x:v>
      </x:c>
      <x:c r="N650" s="11" t="n">
        <x:v>3969.0935878605214</x:v>
      </x:c>
      <x:c r="O650" s="11" t="n">
        <x:v>3985.1450475418387</x:v>
      </x:c>
      <x:c r="P650" s="11" t="n">
        <x:v>4163.352939610714</x:v>
      </x:c>
      <x:c r="Q650" s="11" t="n">
        <x:v>4225.00752065471</x:v>
      </x:c>
      <x:c r="R650" s="11" t="n">
        <x:v>4383.603969287267</x:v>
      </x:c>
      <x:c r="S650" s="11" t="n">
        <x:v>4444.962045190191</x:v>
      </x:c>
      <x:c r="T650" s="11" t="n">
        <x:v>4452.420508763708</x:v>
      </x:c>
      <x:c r="U650" s="11" t="n">
        <x:v>5188.620392027444</x:v>
      </x:c>
    </x:row>
    <x:row r="651" ht="21" customHeight="1">
      <x:c r="A651" s="15" t="n">
        <x:v>650</x:v>
      </x:c>
      <x:c r="B651" s="11" t="n">
        <x:v>3153.7126902422888</x:v>
      </x:c>
      <x:c r="C651" s="11" t="n">
        <x:v>3248.770410356248</x:v>
      </x:c>
      <x:c r="D651" s="11" t="n">
        <x:v>3312.0796439144224</x:v>
      </x:c>
      <x:c r="E651" s="11" t="n">
        <x:v>3328.3123084514395</x:v>
      </x:c>
      <x:c r="F651" s="11" t="n">
        <x:v>3457.0304629366537</x:v>
      </x:c>
      <x:c r="G651" s="11" t="n">
        <x:v>3492.0773606299367</x:v>
      </x:c>
      <x:c r="H651" s="11" t="n">
        <x:v>3716.4213491155715</x:v>
      </x:c>
      <x:c r="I651" s="11" t="n">
        <x:v>3730.998201345744</x:v>
      </x:c>
      <x:c r="J651" s="11" t="n">
        <x:v>3768.6982451927597</x:v>
      </x:c>
      <x:c r="K651" s="11" t="n">
        <x:v>3826.9870833819596</x:v>
      </x:c>
      <x:c r="L651" s="11" t="n">
        <x:v>3843.155595230054</x:v>
      </x:c>
      <x:c r="M651" s="11" t="n">
        <x:v>3900.5841286275977</x:v>
      </x:c>
      <x:c r="N651" s="11" t="n">
        <x:v>4046.5668375320415</x:v>
      </x:c>
      <x:c r="O651" s="11" t="n">
        <x:v>4347.490007269703</x:v>
      </x:c>
      <x:c r="P651" s="11" t="n">
        <x:v>4653.593812272551</x:v>
      </x:c>
      <x:c r="Q651" s="11" t="n">
        <x:v>4657.851867317167</x:v>
      </x:c>
      <x:c r="R651" s="11" t="n">
        <x:v>4816.19604027516</x:v>
      </x:c>
      <x:c r="S651" s="11" t="n">
        <x:v>4885.292473902416</x:v>
      </x:c>
      <x:c r="T651" s="11" t="n">
        <x:v>5112.793132375638</x:v>
      </x:c>
      <x:c r="U651" s="11" t="n">
        <x:v>5352.71576078131</x:v>
      </x:c>
    </x:row>
    <x:row r="652" ht="21" customHeight="1">
      <x:c r="A652" s="15" t="n">
        <x:v>651</x:v>
      </x:c>
      <x:c r="B652" s="11" t="n">
        <x:v>3107.0353741462077</x:v>
      </x:c>
      <x:c r="C652" s="11" t="n">
        <x:v>3144.5715799465634</x:v>
      </x:c>
      <x:c r="D652" s="11" t="n">
        <x:v>3233.830033938781</x:v>
      </x:c>
      <x:c r="E652" s="11" t="n">
        <x:v>3267.292179794754</x:v>
      </x:c>
      <x:c r="F652" s="11" t="n">
        <x:v>3435.880043000756</x:v>
      </x:c>
      <x:c r="G652" s="11" t="n">
        <x:v>3443.7512708759245</x:v>
      </x:c>
      <x:c r="H652" s="11" t="n">
        <x:v>3468.259464527157</x:v>
      </x:c>
      <x:c r="I652" s="11" t="n">
        <x:v>3504.167044127002</x:v>
      </x:c>
      <x:c r="J652" s="11" t="n">
        <x:v>3567.6636988227074</x:v>
      </x:c>
      <x:c r="K652" s="11" t="n">
        <x:v>3614.1761204240947</x:v>
      </x:c>
      <x:c r="L652" s="11" t="n">
        <x:v>3614.409066843505</x:v>
      </x:c>
      <x:c r="M652" s="11" t="n">
        <x:v>3713.0006940465078</x:v>
      </x:c>
      <x:c r="N652" s="11" t="n">
        <x:v>3717.7110393335597</x:v>
      </x:c>
      <x:c r="O652" s="11" t="n">
        <x:v>3791.0698238547056</x:v>
      </x:c>
      <x:c r="P652" s="11" t="n">
        <x:v>3886.8160173286474</x:v>
      </x:c>
      <x:c r="Q652" s="11" t="n">
        <x:v>3925.044343773515</x:v>
      </x:c>
      <x:c r="R652" s="11" t="n">
        <x:v>3925.58366541578</x:v>
      </x:c>
      <x:c r="S652" s="11" t="n">
        <x:v>4040.363672869871</x:v>
      </x:c>
      <x:c r="T652" s="11" t="n">
        <x:v>4205.258114373898</x:v>
      </x:c>
      <x:c r="U652" s="11" t="n">
        <x:v>4694.902258086168</x:v>
      </x:c>
    </x:row>
    <x:row r="653" ht="21" customHeight="1">
      <x:c r="A653" s="15" t="n">
        <x:v>652</x:v>
      </x:c>
      <x:c r="B653" s="11" t="n">
        <x:v>3176.640007744239</x:v>
      </x:c>
      <x:c r="C653" s="11" t="n">
        <x:v>3192.1011875922254</x:v>
      </x:c>
      <x:c r="D653" s="11" t="n">
        <x:v>3230.0966534002223</x:v>
      </x:c>
      <x:c r="E653" s="11" t="n">
        <x:v>3321.3224994572925</x:v>
      </x:c>
      <x:c r="F653" s="11" t="n">
        <x:v>3330.128613574672</x:v>
      </x:c>
      <x:c r="G653" s="11" t="n">
        <x:v>3353.510535836935</x:v>
      </x:c>
      <x:c r="H653" s="11" t="n">
        <x:v>3393.435858480201</x:v>
      </x:c>
      <x:c r="I653" s="11" t="n">
        <x:v>3557.625319983554</x:v>
      </x:c>
      <x:c r="J653" s="11" t="n">
        <x:v>3561.3420514720938</x:v>
      </x:c>
      <x:c r="K653" s="11" t="n">
        <x:v>3696.390182845679</x:v>
      </x:c>
      <x:c r="L653" s="11" t="n">
        <x:v>3731.5574745514514</x:v>
      </x:c>
      <x:c r="M653" s="11" t="n">
        <x:v>3740.2064871003668</x:v>
      </x:c>
      <x:c r="N653" s="11" t="n">
        <x:v>3807.9607041147933</x:v>
      </x:c>
      <x:c r="O653" s="11" t="n">
        <x:v>3836.6638025897964</x:v>
      </x:c>
      <x:c r="P653" s="11" t="n">
        <x:v>3929.1835379226604</x:v>
      </x:c>
      <x:c r="Q653" s="11" t="n">
        <x:v>3963.290264295059</x:v>
      </x:c>
      <x:c r="R653" s="11" t="n">
        <x:v>3985.6630151883955</x:v>
      </x:c>
      <x:c r="S653" s="11" t="n">
        <x:v>4036.2821958834043</x:v>
      </x:c>
      <x:c r="T653" s="11" t="n">
        <x:v>4078.1079494144396</x:v>
      </x:c>
      <x:c r="U653" s="11" t="n">
        <x:v>4320.763300647119</x:v>
      </x:c>
    </x:row>
    <x:row r="654" ht="21" customHeight="1">
      <x:c r="A654" s="15" t="n">
        <x:v>653</x:v>
      </x:c>
      <x:c r="B654" s="11" t="n">
        <x:v>3270.132060469738</x:v>
      </x:c>
      <x:c r="C654" s="11" t="n">
        <x:v>3470.276359189122</x:v>
      </x:c>
      <x:c r="D654" s="11" t="n">
        <x:v>3470.6534149340405</x:v>
      </x:c>
      <x:c r="E654" s="11" t="n">
        <x:v>3581.9013730973443</x:v>
      </x:c>
      <x:c r="F654" s="11" t="n">
        <x:v>3605.8241715093936</x:v>
      </x:c>
      <x:c r="G654" s="11" t="n">
        <x:v>3675.578979893378</x:v>
      </x:c>
      <x:c r="H654" s="11" t="n">
        <x:v>3677.0943525719276</x:v>
      </x:c>
      <x:c r="I654" s="11" t="n">
        <x:v>3710.613576525587</x:v>
      </x:c>
      <x:c r="J654" s="11" t="n">
        <x:v>3814.635291496823</x:v>
      </x:c>
      <x:c r="K654" s="11" t="n">
        <x:v>3851.5561981923747</x:v>
      </x:c>
      <x:c r="L654" s="11" t="n">
        <x:v>3933.1215213675705</x:v>
      </x:c>
      <x:c r="M654" s="11" t="n">
        <x:v>3979.8404222874588</x:v>
      </x:c>
      <x:c r="N654" s="11" t="n">
        <x:v>3996.444686190708</x:v>
      </x:c>
      <x:c r="O654" s="11" t="n">
        <x:v>4052.745220523816</x:v>
      </x:c>
      <x:c r="P654" s="11" t="n">
        <x:v>4275.20658938578</x:v>
      </x:c>
      <x:c r="Q654" s="11" t="n">
        <x:v>4357.736638812095</x:v>
      </x:c>
      <x:c r="R654" s="11" t="n">
        <x:v>4359.101493780797</x:v>
      </x:c>
      <x:c r="S654" s="11" t="n">
        <x:v>4521.907788177561</x:v>
      </x:c>
      <x:c r="T654" s="11" t="n">
        <x:v>4553.365686563925</x:v>
      </x:c>
      <x:c r="U654" s="11" t="n">
        <x:v>4596.541636491731</x:v>
      </x:c>
    </x:row>
    <x:row r="655" ht="21" customHeight="1">
      <x:c r="A655" s="15" t="n">
        <x:v>654</x:v>
      </x:c>
      <x:c r="B655" s="11" t="n">
        <x:v>3136.0886494172887</x:v>
      </x:c>
      <x:c r="C655" s="11" t="n">
        <x:v>3195.5307623612753</x:v>
      </x:c>
      <x:c r="D655" s="11" t="n">
        <x:v>3215.7748551976188</x:v>
      </x:c>
      <x:c r="E655" s="11" t="n">
        <x:v>3227.0614781805</x:v>
      </x:c>
      <x:c r="F655" s="11" t="n">
        <x:v>3406.381432763606</x:v>
      </x:c>
      <x:c r="G655" s="11" t="n">
        <x:v>3438.4629960262473</x:v>
      </x:c>
      <x:c r="H655" s="11" t="n">
        <x:v>3457.7526556456664</x:v>
      </x:c>
      <x:c r="I655" s="11" t="n">
        <x:v>3468.953125584819</x:v>
      </x:c>
      <x:c r="J655" s="11" t="n">
        <x:v>3511.815640557994</x:v>
      </x:c>
      <x:c r="K655" s="11" t="n">
        <x:v>3585.5127456623777</x:v>
      </x:c>
      <x:c r="L655" s="11" t="n">
        <x:v>3754.2157732291234</x:v>
      </x:c>
      <x:c r="M655" s="11" t="n">
        <x:v>3772.523878748931</x:v>
      </x:c>
      <x:c r="N655" s="11" t="n">
        <x:v>3778.600628355901</x:v>
      </x:c>
      <x:c r="O655" s="11" t="n">
        <x:v>4040.4487468188354</x:v>
      </x:c>
      <x:c r="P655" s="11" t="n">
        <x:v>4057.3737708448725</x:v>
      </x:c>
      <x:c r="Q655" s="11" t="n">
        <x:v>4075.52768071857</x:v>
      </x:c>
      <x:c r="R655" s="11" t="n">
        <x:v>4342.548263016488</x:v>
      </x:c>
      <x:c r="S655" s="11" t="n">
        <x:v>4361.078032387748</x:v>
      </x:c>
      <x:c r="T655" s="11" t="n">
        <x:v>4491.698684896136</x:v>
      </x:c>
      <x:c r="U655" s="11" t="n">
        <x:v>5572.9908601489</x:v>
      </x:c>
    </x:row>
    <x:row r="656" ht="21" customHeight="1">
      <x:c r="A656" s="15" t="n">
        <x:v>655</x:v>
      </x:c>
      <x:c r="B656" s="11" t="n">
        <x:v>3105.2799493227863</x:v>
      </x:c>
      <x:c r="C656" s="11" t="n">
        <x:v>3174.7517957124824</x:v>
      </x:c>
      <x:c r="D656" s="11" t="n">
        <x:v>3199.632494020492</x:v>
      </x:c>
      <x:c r="E656" s="11" t="n">
        <x:v>3239.1689607540625</x:v>
      </x:c>
      <x:c r="F656" s="11" t="n">
        <x:v>3384.2711863692457</x:v>
      </x:c>
      <x:c r="G656" s="11" t="n">
        <x:v>3695.645945568802</x:v>
      </x:c>
      <x:c r="H656" s="11" t="n">
        <x:v>3716.0974535580435</x:v>
      </x:c>
      <x:c r="I656" s="11" t="n">
        <x:v>3740.0298176298793</x:v>
      </x:c>
      <x:c r="J656" s="11" t="n">
        <x:v>3786.6150256502397</x:v>
      </x:c>
      <x:c r="K656" s="11" t="n">
        <x:v>3833.2266701564054</x:v>
      </x:c>
      <x:c r="L656" s="11" t="n">
        <x:v>3878.1000919009703</x:v>
      </x:c>
      <x:c r="M656" s="11" t="n">
        <x:v>3896.8918715148097</x:v>
      </x:c>
      <x:c r="N656" s="11" t="n">
        <x:v>3989.4487485755717</x:v>
      </x:c>
      <x:c r="O656" s="11" t="n">
        <x:v>3999.8960788517265</x:v>
      </x:c>
      <x:c r="P656" s="11" t="n">
        <x:v>4025.3207351600704</x:v>
      </x:c>
      <x:c r="Q656" s="11" t="n">
        <x:v>4138.213083816802</x:v>
      </x:c>
      <x:c r="R656" s="11" t="n">
        <x:v>4284.726515470484</x:v>
      </x:c>
      <x:c r="S656" s="11" t="n">
        <x:v>4542.196243883913</x:v>
      </x:c>
      <x:c r="T656" s="11" t="n">
        <x:v>4641.32252158982</x:v>
      </x:c>
      <x:c r="U656" s="11" t="n">
        <x:v>4953.548564697921</x:v>
      </x:c>
    </x:row>
    <x:row r="657" ht="21" customHeight="1">
      <x:c r="A657" s="15" t="n">
        <x:v>656</x:v>
      </x:c>
      <x:c r="B657" s="11" t="n">
        <x:v>3344.5087739582405</x:v>
      </x:c>
      <x:c r="C657" s="11" t="n">
        <x:v>3345.411889533851</x:v>
      </x:c>
      <x:c r="D657" s="11" t="n">
        <x:v>3362.747087076561</x:v>
      </x:c>
      <x:c r="E657" s="11" t="n">
        <x:v>3407.3897816945323</x:v>
      </x:c>
      <x:c r="F657" s="11" t="n">
        <x:v>3447.0733505170842</x:v>
      </x:c>
      <x:c r="G657" s="11" t="n">
        <x:v>3473.8869569766503</x:v>
      </x:c>
      <x:c r="H657" s="11" t="n">
        <x:v>3553.9411224559067</x:v>
      </x:c>
      <x:c r="I657" s="11" t="n">
        <x:v>3681.803583302887</x:v>
      </x:c>
      <x:c r="J657" s="11" t="n">
        <x:v>3740.7764532458987</x:v>
      </x:c>
      <x:c r="K657" s="11" t="n">
        <x:v>3863.77621547005</x:v>
      </x:c>
      <x:c r="L657" s="11" t="n">
        <x:v>3883.373099700896</x:v>
      </x:c>
      <x:c r="M657" s="11" t="n">
        <x:v>3908.6298358117356</x:v>
      </x:c>
      <x:c r="N657" s="11" t="n">
        <x:v>3984.018750548242</x:v>
      </x:c>
      <x:c r="O657" s="11" t="n">
        <x:v>4054.1435624027717</x:v>
      </x:c>
      <x:c r="P657" s="11" t="n">
        <x:v>4101.803478601827</x:v>
      </x:c>
      <x:c r="Q657" s="11" t="n">
        <x:v>4259.645456200716</x:v>
      </x:c>
      <x:c r="R657" s="11" t="n">
        <x:v>4427.403285721016</x:v>
      </x:c>
      <x:c r="S657" s="11" t="n">
        <x:v>4668.618072452399</x:v>
      </x:c>
      <x:c r="T657" s="11" t="n">
        <x:v>4784.566868636835</x:v>
      </x:c>
      <x:c r="U657" s="11" t="n">
        <x:v>4970.418145699761</x:v>
      </x:c>
    </x:row>
    <x:row r="658" ht="21" customHeight="1">
      <x:c r="A658" s="15" t="n">
        <x:v>657</x:v>
      </x:c>
      <x:c r="B658" s="11" t="n">
        <x:v>3121.4606749669433</x:v>
      </x:c>
      <x:c r="C658" s="11" t="n">
        <x:v>3362.6205130605326</x:v>
      </x:c>
      <x:c r="D658" s="11" t="n">
        <x:v>3374.6550015860794</x:v>
      </x:c>
      <x:c r="E658" s="11" t="n">
        <x:v>3492.228329081844</x:v>
      </x:c>
      <x:c r="F658" s="11" t="n">
        <x:v>3523.2531482766844</x:v>
      </x:c>
      <x:c r="G658" s="11" t="n">
        <x:v>3548.660860705224</x:v>
      </x:c>
      <x:c r="H658" s="11" t="n">
        <x:v>3585.03443872559</x:v>
      </x:c>
      <x:c r="I658" s="11" t="n">
        <x:v>3701.0059768057936</x:v>
      </x:c>
      <x:c r="J658" s="11" t="n">
        <x:v>3951.222251728578</x:v>
      </x:c>
      <x:c r="K658" s="11" t="n">
        <x:v>4022.25383174378</x:v>
      </x:c>
      <x:c r="L658" s="11" t="n">
        <x:v>4040.7077722491244</x:v>
      </x:c>
      <x:c r="M658" s="11" t="n">
        <x:v>4106.766315015493</x:v>
      </x:c>
      <x:c r="N658" s="11" t="n">
        <x:v>4118.558109381596</x:v>
      </x:c>
      <x:c r="O658" s="11" t="n">
        <x:v>4124.896292606539</x:v>
      </x:c>
      <x:c r="P658" s="11" t="n">
        <x:v>4166.244948092184</x:v>
      </x:c>
      <x:c r="Q658" s="11" t="n">
        <x:v>4188.949426391218</x:v>
      </x:c>
      <x:c r="R658" s="11" t="n">
        <x:v>4208.018251333579</x:v>
      </x:c>
      <x:c r="S658" s="11" t="n">
        <x:v>4429.063117475577</x:v>
      </x:c>
      <x:c r="T658" s="11" t="n">
        <x:v>4561.384386816197</x:v>
      </x:c>
      <x:c r="U658" s="11" t="n">
        <x:v>5039.228093235534</x:v>
      </x:c>
    </x:row>
    <x:row r="659" ht="21" customHeight="1">
      <x:c r="A659" s="15" t="n">
        <x:v>658</x:v>
      </x:c>
      <x:c r="B659" s="11" t="n">
        <x:v>3079.462727734824</x:v>
      </x:c>
      <x:c r="C659" s="11" t="n">
        <x:v>3128.157286445902</x:v>
      </x:c>
      <x:c r="D659" s="11" t="n">
        <x:v>3134.9511907727874</x:v>
      </x:c>
      <x:c r="E659" s="11" t="n">
        <x:v>3198.204009241827</x:v>
      </x:c>
      <x:c r="F659" s="11" t="n">
        <x:v>3239.13733239746</x:v>
      </x:c>
      <x:c r="G659" s="11" t="n">
        <x:v>3434.080950661562</x:v>
      </x:c>
      <x:c r="H659" s="11" t="n">
        <x:v>3514.4848937988677</x:v>
      </x:c>
      <x:c r="I659" s="11" t="n">
        <x:v>3637.8926425990203</x:v>
      </x:c>
      <x:c r="J659" s="11" t="n">
        <x:v>3915.4992771759494</x:v>
      </x:c>
      <x:c r="K659" s="11" t="n">
        <x:v>3945.2545500643673</x:v>
      </x:c>
      <x:c r="L659" s="11" t="n">
        <x:v>4045.0366808192757</x:v>
      </x:c>
      <x:c r="M659" s="11" t="n">
        <x:v>4049.3974203557364</x:v>
      </x:c>
      <x:c r="N659" s="11" t="n">
        <x:v>4154.33495179306</x:v>
      </x:c>
      <x:c r="O659" s="11" t="n">
        <x:v>4182.653864850398</x:v>
      </x:c>
      <x:c r="P659" s="11" t="n">
        <x:v>4332.598830890991</x:v>
      </x:c>
      <x:c r="Q659" s="11" t="n">
        <x:v>4357.234171203643</x:v>
      </x:c>
      <x:c r="R659" s="11" t="n">
        <x:v>4436.0573841357555</x:v>
      </x:c>
      <x:c r="S659" s="11" t="n">
        <x:v>4483.670870449429</x:v>
      </x:c>
      <x:c r="T659" s="11" t="n">
        <x:v>4617.504967789775</x:v>
      </x:c>
      <x:c r="U659" s="11" t="n">
        <x:v>4661.803108950664</x:v>
      </x:c>
    </x:row>
    <x:row r="660" ht="21" customHeight="1">
      <x:c r="A660" s="15" t="n">
        <x:v>659</x:v>
      </x:c>
      <x:c r="B660" s="11" t="n">
        <x:v>3397.7115832467116</x:v>
      </x:c>
      <x:c r="C660" s="11" t="n">
        <x:v>3514.8259630132525</x:v>
      </x:c>
      <x:c r="D660" s="11" t="n">
        <x:v>3584.810613926676</x:v>
      </x:c>
      <x:c r="E660" s="11" t="n">
        <x:v>3611.2941494541474</x:v>
      </x:c>
      <x:c r="F660" s="11" t="n">
        <x:v>3660.239446480922</x:v>
      </x:c>
      <x:c r="G660" s="11" t="n">
        <x:v>3670.314855054765</x:v>
      </x:c>
      <x:c r="H660" s="11" t="n">
        <x:v>3704.6501584872735</x:v>
      </x:c>
      <x:c r="I660" s="11" t="n">
        <x:v>3731.0529365685534</x:v>
      </x:c>
      <x:c r="J660" s="11" t="n">
        <x:v>3853.7787001918614</x:v>
      </x:c>
      <x:c r="K660" s="11" t="n">
        <x:v>3964.267177150933</x:v>
      </x:c>
      <x:c r="L660" s="11" t="n">
        <x:v>4046.836655976902</x:v>
      </x:c>
      <x:c r="M660" s="11" t="n">
        <x:v>4052.981563312881</x:v>
      </x:c>
      <x:c r="N660" s="11" t="n">
        <x:v>4056.028663199523</x:v>
      </x:c>
      <x:c r="O660" s="11" t="n">
        <x:v>4110.71772604396</x:v>
      </x:c>
      <x:c r="P660" s="11" t="n">
        <x:v>4153.324552021564</x:v>
      </x:c>
      <x:c r="Q660" s="11" t="n">
        <x:v>4185.346110530193</x:v>
      </x:c>
      <x:c r="R660" s="11" t="n">
        <x:v>4328.178184170148</x:v>
      </x:c>
      <x:c r="S660" s="11" t="n">
        <x:v>4333.208998569807</x:v>
      </x:c>
      <x:c r="T660" s="11" t="n">
        <x:v>4702.929303780696</x:v>
      </x:c>
      <x:c r="U660" s="11" t="n">
        <x:v>4841.507934448698</x:v>
      </x:c>
    </x:row>
    <x:row r="661" ht="21" customHeight="1">
      <x:c r="A661" s="15" t="n">
        <x:v>660</x:v>
      </x:c>
      <x:c r="B661" s="11" t="n">
        <x:v>3122.7869898240883</x:v>
      </x:c>
      <x:c r="C661" s="11" t="n">
        <x:v>3252.8623445350963</x:v>
      </x:c>
      <x:c r="D661" s="11" t="n">
        <x:v>3431.300037726842</x:v>
      </x:c>
      <x:c r="E661" s="11" t="n">
        <x:v>3463.74314432448</x:v>
      </x:c>
      <x:c r="F661" s="11" t="n">
        <x:v>3535.5379611116987</x:v>
      </x:c>
      <x:c r="G661" s="11" t="n">
        <x:v>3547.828801557022</x:v>
      </x:c>
      <x:c r="H661" s="11" t="n">
        <x:v>3552.5095162473426</x:v>
      </x:c>
      <x:c r="I661" s="11" t="n">
        <x:v>3566.410806568189</x:v>
      </x:c>
      <x:c r="J661" s="11" t="n">
        <x:v>3679.0764639137815</x:v>
      </x:c>
      <x:c r="K661" s="11" t="n">
        <x:v>3735.8726930736775</x:v>
      </x:c>
      <x:c r="L661" s="11" t="n">
        <x:v>3775.2254656261757</x:v>
      </x:c>
      <x:c r="M661" s="11" t="n">
        <x:v>3875.769638024518</x:v>
      </x:c>
      <x:c r="N661" s="11" t="n">
        <x:v>3887.6530378354573</x:v>
      </x:c>
      <x:c r="O661" s="11" t="n">
        <x:v>4103.107601327006</x:v>
      </x:c>
      <x:c r="P661" s="11" t="n">
        <x:v>4106.745322941062</x:v>
      </x:c>
      <x:c r="Q661" s="11" t="n">
        <x:v>4133.824200556827</x:v>
      </x:c>
      <x:c r="R661" s="11" t="n">
        <x:v>4258.111666765975</x:v>
      </x:c>
      <x:c r="S661" s="11" t="n">
        <x:v>4311.016672318464</x:v>
      </x:c>
      <x:c r="T661" s="11" t="n">
        <x:v>4515.601715855726</x:v>
      </x:c>
      <x:c r="U661" s="11" t="n">
        <x:v>5216.71387611848</x:v>
      </x:c>
    </x:row>
    <x:row r="662" ht="21" customHeight="1">
      <x:c r="A662" s="15" t="n">
        <x:v>661</x:v>
      </x:c>
      <x:c r="B662" s="11" t="n">
        <x:v>3154.8044826849</x:v>
      </x:c>
      <x:c r="C662" s="11" t="n">
        <x:v>3373.2369214493665</x:v>
      </x:c>
      <x:c r="D662" s="11" t="n">
        <x:v>3562.2798205520335</x:v>
      </x:c>
      <x:c r="E662" s="11" t="n">
        <x:v>3575.1117663888663</x:v>
      </x:c>
      <x:c r="F662" s="11" t="n">
        <x:v>3623.4363670124753</x:v>
      </x:c>
      <x:c r="G662" s="11" t="n">
        <x:v>3676.4430714091136</x:v>
      </x:c>
      <x:c r="H662" s="11" t="n">
        <x:v>3684.534412779282</x:v>
      </x:c>
      <x:c r="I662" s="11" t="n">
        <x:v>3735.329933900216</x:v>
      </x:c>
      <x:c r="J662" s="11" t="n">
        <x:v>3736.320243024842</x:v>
      </x:c>
      <x:c r="K662" s="11" t="n">
        <x:v>3812.5535768502414</x:v>
      </x:c>
      <x:c r="L662" s="11" t="n">
        <x:v>3869.2005013247554</x:v>
      </x:c>
      <x:c r="M662" s="11" t="n">
        <x:v>3926.2647694645657</x:v>
      </x:c>
      <x:c r="N662" s="11" t="n">
        <x:v>4075.6354094610106</x:v>
      </x:c>
      <x:c r="O662" s="11" t="n">
        <x:v>4234.66336064459</x:v>
      </x:c>
      <x:c r="P662" s="11" t="n">
        <x:v>4620.374463763781</x:v>
      </x:c>
      <x:c r="Q662" s="11" t="n">
        <x:v>4645.803784126276</x:v>
      </x:c>
      <x:c r="R662" s="11" t="n">
        <x:v>4648.4058844758165</x:v>
      </x:c>
      <x:c r="S662" s="11" t="n">
        <x:v>4712.279555099789</x:v>
      </x:c>
      <x:c r="T662" s="11" t="n">
        <x:v>4764.412462444708</x:v>
      </x:c>
      <x:c r="U662" s="11" t="n">
        <x:v>4801.357347760264</x:v>
      </x:c>
    </x:row>
    <x:row r="663" ht="21" customHeight="1">
      <x:c r="A663" s="15" t="n">
        <x:v>662</x:v>
      </x:c>
      <x:c r="B663" s="11" t="n">
        <x:v>3280.9363006769404</x:v>
      </x:c>
      <x:c r="C663" s="11" t="n">
        <x:v>3330.0316765996313</x:v>
      </x:c>
      <x:c r="D663" s="11" t="n">
        <x:v>3358.7943447216626</x:v>
      </x:c>
      <x:c r="E663" s="11" t="n">
        <x:v>3443.1759481151</x:v>
      </x:c>
      <x:c r="F663" s="11" t="n">
        <x:v>3489.9532838735518</x:v>
      </x:c>
      <x:c r="G663" s="11" t="n">
        <x:v>3500.2746139813535</x:v>
      </x:c>
      <x:c r="H663" s="11" t="n">
        <x:v>3568.967897751825</x:v>
      </x:c>
      <x:c r="I663" s="11" t="n">
        <x:v>3576.241190415958</x:v>
      </x:c>
      <x:c r="J663" s="11" t="n">
        <x:v>3602.551099055885</x:v>
      </x:c>
      <x:c r="K663" s="11" t="n">
        <x:v>3664.525111778588</x:v>
      </x:c>
      <x:c r="L663" s="11" t="n">
        <x:v>3665.200524100723</x:v>
      </x:c>
      <x:c r="M663" s="11" t="n">
        <x:v>3728.736414160307</x:v>
      </x:c>
      <x:c r="N663" s="11" t="n">
        <x:v>3818.6778325260484</x:v>
      </x:c>
      <x:c r="O663" s="11" t="n">
        <x:v>3896.251899612988</x:v>
      </x:c>
      <x:c r="P663" s="11" t="n">
        <x:v>3901.5081632888687</x:v>
      </x:c>
      <x:c r="Q663" s="11" t="n">
        <x:v>3904.0166579236266</x:v>
      </x:c>
      <x:c r="R663" s="11" t="n">
        <x:v>4106.089341659032</x:v>
      </x:c>
      <x:c r="S663" s="11" t="n">
        <x:v>4220.7029710460965</x:v>
      </x:c>
      <x:c r="T663" s="11" t="n">
        <x:v>4259.555642962241</x:v>
      </x:c>
      <x:c r="U663" s="11" t="n">
        <x:v>5192.149305699562</x:v>
      </x:c>
    </x:row>
    <x:row r="664" ht="21" customHeight="1">
      <x:c r="A664" s="15" t="n">
        <x:v>663</x:v>
      </x:c>
      <x:c r="B664" s="11" t="n">
        <x:v>3141.757082892734</x:v>
      </x:c>
      <x:c r="C664" s="11" t="n">
        <x:v>3182.533682144836</x:v>
      </x:c>
      <x:c r="D664" s="11" t="n">
        <x:v>3323.7494789387783</x:v>
      </x:c>
      <x:c r="E664" s="11" t="n">
        <x:v>3365.377646611221</x:v>
      </x:c>
      <x:c r="F664" s="11" t="n">
        <x:v>3389.509318502081</x:v>
      </x:c>
      <x:c r="G664" s="11" t="n">
        <x:v>3392.9195202945093</x:v>
      </x:c>
      <x:c r="H664" s="11" t="n">
        <x:v>3753.0913187704673</x:v>
      </x:c>
      <x:c r="I664" s="11" t="n">
        <x:v>3771.528996861381</x:v>
      </x:c>
      <x:c r="J664" s="11" t="n">
        <x:v>3914.658412795685</x:v>
      </x:c>
      <x:c r="K664" s="11" t="n">
        <x:v>3939.8427629477183</x:v>
      </x:c>
      <x:c r="L664" s="11" t="n">
        <x:v>3949.8876816035927</x:v>
      </x:c>
      <x:c r="M664" s="11" t="n">
        <x:v>4090.478772036419</x:v>
      </x:c>
      <x:c r="N664" s="11" t="n">
        <x:v>4091.3343336242224</x:v>
      </x:c>
      <x:c r="O664" s="11" t="n">
        <x:v>4120.982150743331</x:v>
      </x:c>
      <x:c r="P664" s="11" t="n">
        <x:v>4296.523986643042</x:v>
      </x:c>
      <x:c r="Q664" s="11" t="n">
        <x:v>4300.946025985156</x:v>
      </x:c>
      <x:c r="R664" s="11" t="n">
        <x:v>4327.4167294885665</x:v>
      </x:c>
      <x:c r="S664" s="11" t="n">
        <x:v>4374.56123675134</x:v>
      </x:c>
      <x:c r="T664" s="11" t="n">
        <x:v>4533.083277051659</x:v>
      </x:c>
      <x:c r="U664" s="11" t="n">
        <x:v>4693.518301519334</x:v>
      </x:c>
    </x:row>
    <x:row r="665" ht="21" customHeight="1">
      <x:c r="A665" s="15" t="n">
        <x:v>664</x:v>
      </x:c>
      <x:c r="B665" s="11" t="n">
        <x:v>3162.817558459182</x:v>
      </x:c>
      <x:c r="C665" s="11" t="n">
        <x:v>3207.8464565796826</x:v>
      </x:c>
      <x:c r="D665" s="11" t="n">
        <x:v>3224.059622949662</x:v>
      </x:c>
      <x:c r="E665" s="11" t="n">
        <x:v>3351.2889623354613</x:v>
      </x:c>
      <x:c r="F665" s="11" t="n">
        <x:v>3439.107214301252</x:v>
      </x:c>
      <x:c r="G665" s="11" t="n">
        <x:v>3506.8152416105913</x:v>
      </x:c>
      <x:c r="H665" s="11" t="n">
        <x:v>3830.245478875562</x:v>
      </x:c>
      <x:c r="I665" s="11" t="n">
        <x:v>3845.5549243553965</x:v>
      </x:c>
      <x:c r="J665" s="11" t="n">
        <x:v>4026.4104816579443</x:v>
      </x:c>
      <x:c r="K665" s="11" t="n">
        <x:v>4038.9210524106984</x:v>
      </x:c>
      <x:c r="L665" s="11" t="n">
        <x:v>4070.521414042184</x:v>
      </x:c>
      <x:c r="M665" s="11" t="n">
        <x:v>4084.8144681594767</x:v>
      </x:c>
      <x:c r="N665" s="11" t="n">
        <x:v>4221.350309828642</x:v>
      </x:c>
      <x:c r="O665" s="11" t="n">
        <x:v>4252.414816860923</x:v>
      </x:c>
      <x:c r="P665" s="11" t="n">
        <x:v>4265.06224475926</x:v>
      </x:c>
      <x:c r="Q665" s="11" t="n">
        <x:v>4380.446226935942</x:v>
      </x:c>
      <x:c r="R665" s="11" t="n">
        <x:v>4476.671814976577</x:v>
      </x:c>
      <x:c r="S665" s="11" t="n">
        <x:v>4609.742487199702</x:v>
      </x:c>
      <x:c r="T665" s="11" t="n">
        <x:v>4627.043683000549</x:v>
      </x:c>
      <x:c r="U665" s="11" t="n">
        <x:v>4704.329674209359</x:v>
      </x:c>
    </x:row>
    <x:row r="666" ht="21" customHeight="1">
      <x:c r="A666" s="15" t="n">
        <x:v>665</x:v>
      </x:c>
      <x:c r="B666" s="11" t="n">
        <x:v>3123.8622318444045</x:v>
      </x:c>
      <x:c r="C666" s="11" t="n">
        <x:v>3322.423054821284</x:v>
      </x:c>
      <x:c r="D666" s="11" t="n">
        <x:v>3334.4503950421267</x:v>
      </x:c>
      <x:c r="E666" s="11" t="n">
        <x:v>3334.8826368507434</x:v>
      </x:c>
      <x:c r="F666" s="11" t="n">
        <x:v>3398.404885524613</x:v>
      </x:c>
      <x:c r="G666" s="11" t="n">
        <x:v>3745.2730426258913</x:v>
      </x:c>
      <x:c r="H666" s="11" t="n">
        <x:v>3755.222590438455</x:v>
      </x:c>
      <x:c r="I666" s="11" t="n">
        <x:v>3761.535488064793</x:v>
      </x:c>
      <x:c r="J666" s="11" t="n">
        <x:v>3839.170726385632</x:v>
      </x:c>
      <x:c r="K666" s="11" t="n">
        <x:v>3844.7687605669153</x:v>
      </x:c>
      <x:c r="L666" s="11" t="n">
        <x:v>3872.319353908706</x:v>
      </x:c>
      <x:c r="M666" s="11" t="n">
        <x:v>3952.427346052949</x:v>
      </x:c>
      <x:c r="N666" s="11" t="n">
        <x:v>4007.626876477102</x:v>
      </x:c>
      <x:c r="O666" s="11" t="n">
        <x:v>4171.383552853686</x:v>
      </x:c>
      <x:c r="P666" s="11" t="n">
        <x:v>4199.011466765615</x:v>
      </x:c>
      <x:c r="Q666" s="11" t="n">
        <x:v>4230.014382605818</x:v>
      </x:c>
      <x:c r="R666" s="11" t="n">
        <x:v>4329.097394447168</x:v>
      </x:c>
      <x:c r="S666" s="11" t="n">
        <x:v>4469.9983147060275</x:v>
      </x:c>
      <x:c r="T666" s="11" t="n">
        <x:v>4800.589154784196</x:v>
      </x:c>
      <x:c r="U666" s="11" t="n">
        <x:v>4812.27927962789</x:v>
      </x:c>
    </x:row>
    <x:row r="667" ht="21" customHeight="1">
      <x:c r="A667" s="15" t="n">
        <x:v>666</x:v>
      </x:c>
      <x:c r="B667" s="11" t="n">
        <x:v>3204.6715139008247</x:v>
      </x:c>
      <x:c r="C667" s="11" t="n">
        <x:v>3229.0978216911008</x:v>
      </x:c>
      <x:c r="D667" s="11" t="n">
        <x:v>3328.7228521358584</x:v>
      </x:c>
      <x:c r="E667" s="11" t="n">
        <x:v>3361.227435325703</x:v>
      </x:c>
      <x:c r="F667" s="11" t="n">
        <x:v>3440.4844994755103</x:v>
      </x:c>
      <x:c r="G667" s="11" t="n">
        <x:v>3478.6580617247837</x:v>
      </x:c>
      <x:c r="H667" s="11" t="n">
        <x:v>3586.1837707498275</x:v>
      </x:c>
      <x:c r="I667" s="11" t="n">
        <x:v>3609.974865325219</x:v>
      </x:c>
      <x:c r="J667" s="11" t="n">
        <x:v>3610.384509306416</x:v>
      </x:c>
      <x:c r="K667" s="11" t="n">
        <x:v>3693.201898491531</x:v>
      </x:c>
      <x:c r="L667" s="11" t="n">
        <x:v>3738.556242068424</x:v>
      </x:c>
      <x:c r="M667" s="11" t="n">
        <x:v>3759.006673774469</x:v>
      </x:c>
      <x:c r="N667" s="11" t="n">
        <x:v>4082.089845821519</x:v>
      </x:c>
      <x:c r="O667" s="11" t="n">
        <x:v>4196.391788025912</x:v>
      </x:c>
      <x:c r="P667" s="11" t="n">
        <x:v>4231.034047209911</x:v>
      </x:c>
      <x:c r="Q667" s="11" t="n">
        <x:v>4245.379258087369</x:v>
      </x:c>
      <x:c r="R667" s="11" t="n">
        <x:v>4423.962873941768</x:v>
      </x:c>
      <x:c r="S667" s="11" t="n">
        <x:v>4428.795977392922</x:v>
      </x:c>
      <x:c r="T667" s="11" t="n">
        <x:v>4770.925125170198</x:v>
      </x:c>
      <x:c r="U667" s="11" t="n">
        <x:v>4871.728345327791</x:v>
      </x:c>
    </x:row>
    <x:row r="668" ht="21" customHeight="1">
      <x:c r="A668" s="15" t="n">
        <x:v>667</x:v>
      </x:c>
      <x:c r="B668" s="11" t="n">
        <x:v>3290.0862929800223</x:v>
      </x:c>
      <x:c r="C668" s="11" t="n">
        <x:v>3419.270926667481</x:v>
      </x:c>
      <x:c r="D668" s="11" t="n">
        <x:v>3421.798536159151</x:v>
      </x:c>
      <x:c r="E668" s="11" t="n">
        <x:v>3454.4074050023837</x:v>
      </x:c>
      <x:c r="F668" s="11" t="n">
        <x:v>3460.2057809844364</x:v>
      </x:c>
      <x:c r="G668" s="11" t="n">
        <x:v>3466.0898693664835</x:v>
      </x:c>
      <x:c r="H668" s="11" t="n">
        <x:v>3549.6166819109967</x:v>
      </x:c>
      <x:c r="I668" s="11" t="n">
        <x:v>3647.3156340243563</x:v>
      </x:c>
      <x:c r="J668" s="11" t="n">
        <x:v>3670.372291406202</x:v>
      </x:c>
      <x:c r="K668" s="11" t="n">
        <x:v>3794.406581394849</x:v>
      </x:c>
      <x:c r="L668" s="11" t="n">
        <x:v>3895.3629165345255</x:v>
      </x:c>
      <x:c r="M668" s="11" t="n">
        <x:v>3926.3807333422064</x:v>
      </x:c>
      <x:c r="N668" s="11" t="n">
        <x:v>3929.6096944009573</x:v>
      </x:c>
      <x:c r="O668" s="11" t="n">
        <x:v>3961.513690385456</x:v>
      </x:c>
      <x:c r="P668" s="11" t="n">
        <x:v>4074.0929953730074</x:v>
      </x:c>
      <x:c r="Q668" s="11" t="n">
        <x:v>4094.007755794542</x:v>
      </x:c>
      <x:c r="R668" s="11" t="n">
        <x:v>4150.928412616864</x:v>
      </x:c>
      <x:c r="S668" s="11" t="n">
        <x:v>4231.535251319383</x:v>
      </x:c>
      <x:c r="T668" s="11" t="n">
        <x:v>4370.658630473732</x:v>
      </x:c>
      <x:c r="U668" s="11" t="n">
        <x:v>4372.790071070383</x:v>
      </x:c>
    </x:row>
    <x:row r="669" ht="21" customHeight="1">
      <x:c r="A669" s="15" t="n">
        <x:v>668</x:v>
      </x:c>
      <x:c r="B669" s="11" t="n">
        <x:v>3156.686989167985</x:v>
      </x:c>
      <x:c r="C669" s="11" t="n">
        <x:v>3242.9589434894638</x:v>
      </x:c>
      <x:c r="D669" s="11" t="n">
        <x:v>3368.451224723674</x:v>
      </x:c>
      <x:c r="E669" s="11" t="n">
        <x:v>3474.341471634115</x:v>
      </x:c>
      <x:c r="F669" s="11" t="n">
        <x:v>3540.7104061759287</x:v>
      </x:c>
      <x:c r="G669" s="11" t="n">
        <x:v>3564.9524365731677</x:v>
      </x:c>
      <x:c r="H669" s="11" t="n">
        <x:v>3680.7264670392788</x:v>
      </x:c>
      <x:c r="I669" s="11" t="n">
        <x:v>3682.357529184762</x:v>
      </x:c>
      <x:c r="J669" s="11" t="n">
        <x:v>3682.365345401925</x:v>
      </x:c>
      <x:c r="K669" s="11" t="n">
        <x:v>3737.7433589100715</x:v>
      </x:c>
      <x:c r="L669" s="11" t="n">
        <x:v>3777.564828442165</x:v>
      </x:c>
      <x:c r="M669" s="11" t="n">
        <x:v>3851.763282322062</x:v>
      </x:c>
      <x:c r="N669" s="11" t="n">
        <x:v>3878.799870515627</x:v>
      </x:c>
      <x:c r="O669" s="11" t="n">
        <x:v>3888.4524006968268</x:v>
      </x:c>
      <x:c r="P669" s="11" t="n">
        <x:v>3976.8132463352645</x:v>
      </x:c>
      <x:c r="Q669" s="11" t="n">
        <x:v>4287.071366337625</x:v>
      </x:c>
      <x:c r="R669" s="11" t="n">
        <x:v>4411.9550324816355</x:v>
      </x:c>
      <x:c r="S669" s="11" t="n">
        <x:v>4418.942483643567</x:v>
      </x:c>
      <x:c r="T669" s="11" t="n">
        <x:v>4557.401937990777</x:v>
      </x:c>
      <x:c r="U669" s="11" t="n">
        <x:v>4740.4746718061215</x:v>
      </x:c>
    </x:row>
    <x:row r="670" ht="21" customHeight="1">
      <x:c r="A670" s="15" t="n">
        <x:v>669</x:v>
      </x:c>
      <x:c r="B670" s="11" t="n">
        <x:v>3198.224685071264</x:v>
      </x:c>
      <x:c r="C670" s="11" t="n">
        <x:v>3254.8916222974112</x:v>
      </x:c>
      <x:c r="D670" s="11" t="n">
        <x:v>3320.1216220248352</x:v>
      </x:c>
      <x:c r="E670" s="11" t="n">
        <x:v>3348.464216932773</x:v>
      </x:c>
      <x:c r="F670" s="11" t="n">
        <x:v>3650.177355847467</x:v>
      </x:c>
      <x:c r="G670" s="11" t="n">
        <x:v>3681.78884365822</x:v>
      </x:c>
      <x:c r="H670" s="11" t="n">
        <x:v>3776.403629777267</x:v>
      </x:c>
      <x:c r="I670" s="11" t="n">
        <x:v>3881.322411405024</x:v>
      </x:c>
      <x:c r="J670" s="11" t="n">
        <x:v>3944.982212063888</x:v>
      </x:c>
      <x:c r="K670" s="11" t="n">
        <x:v>3958.807982024648</x:v>
      </x:c>
      <x:c r="L670" s="11" t="n">
        <x:v>3971.7244212621204</x:v>
      </x:c>
      <x:c r="M670" s="11" t="n">
        <x:v>4020.6322475374827</x:v>
      </x:c>
      <x:c r="N670" s="11" t="n">
        <x:v>4031.0464866336206</x:v>
      </x:c>
      <x:c r="O670" s="11" t="n">
        <x:v>4127.038912658748</x:v>
      </x:c>
      <x:c r="P670" s="11" t="n">
        <x:v>4368.797755620884</x:v>
      </x:c>
      <x:c r="Q670" s="11" t="n">
        <x:v>4392.673509207316</x:v>
      </x:c>
      <x:c r="R670" s="11" t="n">
        <x:v>4496.475563028404</x:v>
      </x:c>
      <x:c r="S670" s="11" t="n">
        <x:v>4570.2364678610575</x:v>
      </x:c>
      <x:c r="T670" s="11" t="n">
        <x:v>4664.626743327361</x:v>
      </x:c>
      <x:c r="U670" s="11" t="n">
        <x:v>5040.925652921625</x:v>
      </x:c>
    </x:row>
    <x:row r="671" ht="21" customHeight="1">
      <x:c r="A671" s="15" t="n">
        <x:v>670</x:v>
      </x:c>
      <x:c r="B671" s="11" t="n">
        <x:v>3382.3201607335213</x:v>
      </x:c>
      <x:c r="C671" s="11" t="n">
        <x:v>3402.256441735644</x:v>
      </x:c>
      <x:c r="D671" s="11" t="n">
        <x:v>3404.2722219315383</x:v>
      </x:c>
      <x:c r="E671" s="11" t="n">
        <x:v>3547.796357665233</x:v>
      </x:c>
      <x:c r="F671" s="11" t="n">
        <x:v>3632.5807598884267</x:v>
      </x:c>
      <x:c r="G671" s="11" t="n">
        <x:v>3655.701928600251</x:v>
      </x:c>
      <x:c r="H671" s="11" t="n">
        <x:v>3739.9581620061713</x:v>
      </x:c>
      <x:c r="I671" s="11" t="n">
        <x:v>3772.670238658577</x:v>
      </x:c>
      <x:c r="J671" s="11" t="n">
        <x:v>3866.960626199125</x:v>
      </x:c>
      <x:c r="K671" s="11" t="n">
        <x:v>3957.5701022985463</x:v>
      </x:c>
      <x:c r="L671" s="11" t="n">
        <x:v>4019.9119527324083</x:v>
      </x:c>
      <x:c r="M671" s="11" t="n">
        <x:v>4084.2756700609416</x:v>
      </x:c>
      <x:c r="N671" s="11" t="n">
        <x:v>4092.8494942857924</x:v>
      </x:c>
      <x:c r="O671" s="11" t="n">
        <x:v>4102.221152331596</x:v>
      </x:c>
      <x:c r="P671" s="11" t="n">
        <x:v>4209.613209954274</x:v>
      </x:c>
      <x:c r="Q671" s="11" t="n">
        <x:v>4270.087970881763</x:v>
      </x:c>
      <x:c r="R671" s="11" t="n">
        <x:v>4298.547127983509</x:v>
      </x:c>
      <x:c r="S671" s="11" t="n">
        <x:v>4444.183589776201</x:v>
      </x:c>
      <x:c r="T671" s="11" t="n">
        <x:v>4703.75773296766</x:v>
      </x:c>
      <x:c r="U671" s="11" t="n">
        <x:v>4739.548200796413</x:v>
      </x:c>
    </x:row>
    <x:row r="672" ht="21" customHeight="1">
      <x:c r="A672" s="15" t="n">
        <x:v>671</x:v>
      </x:c>
      <x:c r="B672" s="11" t="n">
        <x:v>3279.7322945497535</x:v>
      </x:c>
      <x:c r="C672" s="11" t="n">
        <x:v>3309.0216981165577</x:v>
      </x:c>
      <x:c r="D672" s="11" t="n">
        <x:v>3335.827237366244</x:v>
      </x:c>
      <x:c r="E672" s="11" t="n">
        <x:v>3377.7136334753554</x:v>
      </x:c>
      <x:c r="F672" s="11" t="n">
        <x:v>3520.4830052375837</x:v>
      </x:c>
      <x:c r="G672" s="11" t="n">
        <x:v>3529.7213040460138</x:v>
      </x:c>
      <x:c r="H672" s="11" t="n">
        <x:v>3568.5282019740935</x:v>
      </x:c>
      <x:c r="I672" s="11" t="n">
        <x:v>3680.0210856344675</x:v>
      </x:c>
      <x:c r="J672" s="11" t="n">
        <x:v>3747.2243453564865</x:v>
      </x:c>
      <x:c r="K672" s="11" t="n">
        <x:v>3799.6943345397435</x:v>
      </x:c>
      <x:c r="L672" s="11" t="n">
        <x:v>3877.280011390749</x:v>
      </x:c>
      <x:c r="M672" s="11" t="n">
        <x:v>3893.7668860517015</x:v>
      </x:c>
      <x:c r="N672" s="11" t="n">
        <x:v>4007.1298289802553</x:v>
      </x:c>
      <x:c r="O672" s="11" t="n">
        <x:v>4114.560865360587</x:v>
      </x:c>
      <x:c r="P672" s="11" t="n">
        <x:v>4128.9960156199395</x:v>
      </x:c>
      <x:c r="Q672" s="11" t="n">
        <x:v>4187.139296687619</x:v>
      </x:c>
      <x:c r="R672" s="11" t="n">
        <x:v>4348.029057510021</x:v>
      </x:c>
      <x:c r="S672" s="11" t="n">
        <x:v>4395.012064510473</x:v>
      </x:c>
      <x:c r="T672" s="11" t="n">
        <x:v>4395.687331801245</x:v>
      </x:c>
      <x:c r="U672" s="11" t="n">
        <x:v>4541.200535766643</x:v>
      </x:c>
    </x:row>
    <x:row r="673" ht="21" customHeight="1">
      <x:c r="A673" s="15" t="n">
        <x:v>672</x:v>
      </x:c>
      <x:c r="B673" s="11" t="n">
        <x:v>3107.8427986601782</x:v>
      </x:c>
      <x:c r="C673" s="11" t="n">
        <x:v>3215.7962258730513</x:v>
      </x:c>
      <x:c r="D673" s="11" t="n">
        <x:v>3322.7815171597945</x:v>
      </x:c>
      <x:c r="E673" s="11" t="n">
        <x:v>3364.7903244141653</x:v>
      </x:c>
      <x:c r="F673" s="11" t="n">
        <x:v>3371.918962150233</x:v>
      </x:c>
      <x:c r="G673" s="11" t="n">
        <x:v>3438.00861406933</x:v>
      </x:c>
      <x:c r="H673" s="11" t="n">
        <x:v>3454.5180378378345</x:v>
      </x:c>
      <x:c r="I673" s="11" t="n">
        <x:v>3720.0578149976436</x:v>
      </x:c>
      <x:c r="J673" s="11" t="n">
        <x:v>3737.0327634248497</x:v>
      </x:c>
      <x:c r="K673" s="11" t="n">
        <x:v>3784.107837021904</x:v>
      </x:c>
      <x:c r="L673" s="11" t="n">
        <x:v>3886.4769879581427</x:v>
      </x:c>
      <x:c r="M673" s="11" t="n">
        <x:v>3916.5358238565714</x:v>
      </x:c>
      <x:c r="N673" s="11" t="n">
        <x:v>3918.650893623323</x:v>
      </x:c>
      <x:c r="O673" s="11" t="n">
        <x:v>3939.616523958933</x:v>
      </x:c>
      <x:c r="P673" s="11" t="n">
        <x:v>3955.4036071119576</x:v>
      </x:c>
      <x:c r="Q673" s="11" t="n">
        <x:v>4005.0214792892166</x:v>
      </x:c>
      <x:c r="R673" s="11" t="n">
        <x:v>4370.631933892891</x:v>
      </x:c>
      <x:c r="S673" s="11" t="n">
        <x:v>4442.970699940307</x:v>
      </x:c>
      <x:c r="T673" s="11" t="n">
        <x:v>4510.313304035742</x:v>
      </x:c>
      <x:c r="U673" s="11" t="n">
        <x:v>5065.236529188731</x:v>
      </x:c>
    </x:row>
    <x:row r="674" ht="21" customHeight="1">
      <x:c r="A674" s="15" t="n">
        <x:v>673</x:v>
      </x:c>
      <x:c r="B674" s="11" t="n">
        <x:v>3224.6302884729826</x:v>
      </x:c>
      <x:c r="C674" s="11" t="n">
        <x:v>3298.0373245579044</x:v>
      </x:c>
      <x:c r="D674" s="11" t="n">
        <x:v>3302.9827048044267</x:v>
      </x:c>
      <x:c r="E674" s="11" t="n">
        <x:v>3349.5580228848335</x:v>
      </x:c>
      <x:c r="F674" s="11" t="n">
        <x:v>3363.232340233054</x:v>
      </x:c>
      <x:c r="G674" s="11" t="n">
        <x:v>3363.5693454402076</x:v>
      </x:c>
      <x:c r="H674" s="11" t="n">
        <x:v>3517.2299611974704</x:v>
      </x:c>
      <x:c r="I674" s="11" t="n">
        <x:v>3521.3197145518006</x:v>
      </x:c>
      <x:c r="J674" s="11" t="n">
        <x:v>3541.865436465986</x:v>
      </x:c>
      <x:c r="K674" s="11" t="n">
        <x:v>3722.569980049293</x:v>
      </x:c>
      <x:c r="L674" s="11" t="n">
        <x:v>3730.8079473829166</x:v>
      </x:c>
      <x:c r="M674" s="11" t="n">
        <x:v>3768.846475298723</x:v>
      </x:c>
      <x:c r="N674" s="11" t="n">
        <x:v>3818.6218275673536</x:v>
      </x:c>
      <x:c r="O674" s="11" t="n">
        <x:v>3840.1926373029146</x:v>
      </x:c>
      <x:c r="P674" s="11" t="n">
        <x:v>3966.6170088675667</x:v>
      </x:c>
      <x:c r="Q674" s="11" t="n">
        <x:v>4324.456067302703</x:v>
      </x:c>
      <x:c r="R674" s="11" t="n">
        <x:v>4442.283332285849</x:v>
      </x:c>
      <x:c r="S674" s="11" t="n">
        <x:v>4459.478305873596</x:v>
      </x:c>
      <x:c r="T674" s="11" t="n">
        <x:v>4613.778142162251</x:v>
      </x:c>
      <x:c r="U674" s="11" t="n">
        <x:v>5297.066484778865</x:v>
      </x:c>
    </x:row>
    <x:row r="675" ht="21" customHeight="1">
      <x:c r="A675" s="15" t="n">
        <x:v>674</x:v>
      </x:c>
      <x:c r="B675" s="11" t="n">
        <x:v>3316.4917477577587</x:v>
      </x:c>
      <x:c r="C675" s="11" t="n">
        <x:v>3366.0021632799635</x:v>
      </x:c>
      <x:c r="D675" s="11" t="n">
        <x:v>3368.8019363748804</x:v>
      </x:c>
      <x:c r="E675" s="11" t="n">
        <x:v>3469.412422139316</x:v>
      </x:c>
      <x:c r="F675" s="11" t="n">
        <x:v>3564.9204178116097</x:v>
      </x:c>
      <x:c r="G675" s="11" t="n">
        <x:v>3581.167164821011</x:v>
      </x:c>
      <x:c r="H675" s="11" t="n">
        <x:v>3612.1011969999036</x:v>
      </x:c>
      <x:c r="I675" s="11" t="n">
        <x:v>3641.612636471851</x:v>
      </x:c>
      <x:c r="J675" s="11" t="n">
        <x:v>3683.8512901587874</x:v>
      </x:c>
      <x:c r="K675" s="11" t="n">
        <x:v>3695.154990748705</x:v>
      </x:c>
      <x:c r="L675" s="11" t="n">
        <x:v>3697.232074839097</x:v>
      </x:c>
      <x:c r="M675" s="11" t="n">
        <x:v>3783.2913994208166</x:v>
      </x:c>
      <x:c r="N675" s="11" t="n">
        <x:v>3979.821899480764</x:v>
      </x:c>
      <x:c r="O675" s="11" t="n">
        <x:v>4015.338433731653</x:v>
      </x:c>
      <x:c r="P675" s="11" t="n">
        <x:v>4162.340270784089</x:v>
      </x:c>
      <x:c r="Q675" s="11" t="n">
        <x:v>4212.164639222134</x:v>
      </x:c>
      <x:c r="R675" s="11" t="n">
        <x:v>4258.360448366571</x:v>
      </x:c>
      <x:c r="S675" s="11" t="n">
        <x:v>4409.529807440869</x:v>
      </x:c>
      <x:c r="T675" s="11" t="n">
        <x:v>5062.761431927349</x:v>
      </x:c>
      <x:c r="U675" s="11" t="n">
        <x:v>5331.619767217626</x:v>
      </x:c>
    </x:row>
    <x:row r="676" ht="21" customHeight="1">
      <x:c r="A676" s="15" t="n">
        <x:v>675</x:v>
      </x:c>
      <x:c r="B676" s="11" t="n">
        <x:v>3109.718051337093</x:v>
      </x:c>
      <x:c r="C676" s="11" t="n">
        <x:v>3188.128297776001</x:v>
      </x:c>
      <x:c r="D676" s="11" t="n">
        <x:v>3283.635492029143</x:v>
      </x:c>
      <x:c r="E676" s="11" t="n">
        <x:v>3375.19925503605</x:v>
      </x:c>
      <x:c r="F676" s="11" t="n">
        <x:v>3391.8158195668784</x:v>
      </x:c>
      <x:c r="G676" s="11" t="n">
        <x:v>3423.9888580181073</x:v>
      </x:c>
      <x:c r="H676" s="11" t="n">
        <x:v>3604.605284905285</x:v>
      </x:c>
      <x:c r="I676" s="11" t="n">
        <x:v>3705.0330603326993</x:v>
      </x:c>
      <x:c r="J676" s="11" t="n">
        <x:v>3734.822874726743</x:v>
      </x:c>
      <x:c r="K676" s="11" t="n">
        <x:v>3762.49816441837</x:v>
      </x:c>
      <x:c r="L676" s="11" t="n">
        <x:v>3826.6437296190593</x:v>
      </x:c>
      <x:c r="M676" s="11" t="n">
        <x:v>3929.589212690236</x:v>
      </x:c>
      <x:c r="N676" s="11" t="n">
        <x:v>4024.121260451194</x:v>
      </x:c>
      <x:c r="O676" s="11" t="n">
        <x:v>4044.254466649765</x:v>
      </x:c>
      <x:c r="P676" s="11" t="n">
        <x:v>4064.658496278772</x:v>
      </x:c>
      <x:c r="Q676" s="11" t="n">
        <x:v>4177.814922698171</x:v>
      </x:c>
      <x:c r="R676" s="11" t="n">
        <x:v>4187.762350454494</x:v>
      </x:c>
      <x:c r="S676" s="11" t="n">
        <x:v>4289.313406026464</x:v>
      </x:c>
      <x:c r="T676" s="11" t="n">
        <x:v>4655.777138301174</x:v>
      </x:c>
      <x:c r="U676" s="11" t="n">
        <x:v>5131.966802047259</x:v>
      </x:c>
    </x:row>
    <x:row r="677" ht="21" customHeight="1">
      <x:c r="A677" s="15" t="n">
        <x:v>676</x:v>
      </x:c>
      <x:c r="B677" s="11" t="n">
        <x:v>3290.1389943541963</x:v>
      </x:c>
      <x:c r="C677" s="11" t="n">
        <x:v>3292.379504200535</x:v>
      </x:c>
      <x:c r="D677" s="11" t="n">
        <x:v>3474.196738065064</x:v>
      </x:c>
      <x:c r="E677" s="11" t="n">
        <x:v>3537.350480532476</x:v>
      </x:c>
      <x:c r="F677" s="11" t="n">
        <x:v>3580.197085025319</x:v>
      </x:c>
      <x:c r="G677" s="11" t="n">
        <x:v>3703.8303556964465</x:v>
      </x:c>
      <x:c r="H677" s="11" t="n">
        <x:v>3723.760207437301</x:v>
      </x:c>
      <x:c r="I677" s="11" t="n">
        <x:v>3847.073810850039</x:v>
      </x:c>
      <x:c r="J677" s="11" t="n">
        <x:v>3865.696847773302</x:v>
      </x:c>
      <x:c r="K677" s="11" t="n">
        <x:v>3970.9107370053757</x:v>
      </x:c>
      <x:c r="L677" s="11" t="n">
        <x:v>3984.4892820584705</x:v>
      </x:c>
      <x:c r="M677" s="11" t="n">
        <x:v>4028.808274105358</x:v>
      </x:c>
      <x:c r="N677" s="11" t="n">
        <x:v>4078.4647392142233</x:v>
      </x:c>
      <x:c r="O677" s="11" t="n">
        <x:v>4089.791933124905</x:v>
      </x:c>
      <x:c r="P677" s="11" t="n">
        <x:v>4114.110946813231</x:v>
      </x:c>
      <x:c r="Q677" s="11" t="n">
        <x:v>4149.923306027528</x:v>
      </x:c>
      <x:c r="R677" s="11" t="n">
        <x:v>4170.357187354282</x:v>
      </x:c>
      <x:c r="S677" s="11" t="n">
        <x:v>4176.302420817587</x:v>
      </x:c>
      <x:c r="T677" s="11" t="n">
        <x:v>4432.315226793833</x:v>
      </x:c>
      <x:c r="U677" s="11" t="n">
        <x:v>4831.141543701762</x:v>
      </x:c>
    </x:row>
    <x:row r="678" ht="21" customHeight="1">
      <x:c r="A678" s="15" t="n">
        <x:v>677</x:v>
      </x:c>
      <x:c r="B678" s="11" t="n">
        <x:v>3276.9141030024</x:v>
      </x:c>
      <x:c r="C678" s="11" t="n">
        <x:v>3306.21115775485</x:v>
      </x:c>
      <x:c r="D678" s="11" t="n">
        <x:v>3314.4295559953066</x:v>
      </x:c>
      <x:c r="E678" s="11" t="n">
        <x:v>3480.84649594048</x:v>
      </x:c>
      <x:c r="F678" s="11" t="n">
        <x:v>3488.988610182154</x:v>
      </x:c>
      <x:c r="G678" s="11" t="n">
        <x:v>3545.246285289686</x:v>
      </x:c>
      <x:c r="H678" s="11" t="n">
        <x:v>3590.0667490760616</x:v>
      </x:c>
      <x:c r="I678" s="11" t="n">
        <x:v>3595.62563354713</x:v>
      </x:c>
      <x:c r="J678" s="11" t="n">
        <x:v>3623.6048088953567</x:v>
      </x:c>
      <x:c r="K678" s="11" t="n">
        <x:v>3670.9201899754116</x:v>
      </x:c>
      <x:c r="L678" s="11" t="n">
        <x:v>3918.850200232055</x:v>
      </x:c>
      <x:c r="M678" s="11" t="n">
        <x:v>4072.713730098229</x:v>
      </x:c>
      <x:c r="N678" s="11" t="n">
        <x:v>4218.124386762049</x:v>
      </x:c>
      <x:c r="O678" s="11" t="n">
        <x:v>4228.858348662526</x:v>
      </x:c>
      <x:c r="P678" s="11" t="n">
        <x:v>4300.05689964548</x:v>
      </x:c>
      <x:c r="Q678" s="11" t="n">
        <x:v>4450.062670815834</x:v>
      </x:c>
      <x:c r="R678" s="11" t="n">
        <x:v>4680.705237832596</x:v>
      </x:c>
      <x:c r="S678" s="11" t="n">
        <x:v>5233.410482155818</x:v>
      </x:c>
      <x:c r="T678" s="11" t="n">
        <x:v>5237.4442584353255</x:v>
      </x:c>
      <x:c r="U678" s="11" t="n">
        <x:v>5432.840341473688</x:v>
      </x:c>
    </x:row>
    <x:row r="679" ht="21" customHeight="1">
      <x:c r="A679" s="15" t="n">
        <x:v>678</x:v>
      </x:c>
      <x:c r="B679" s="11" t="n">
        <x:v>3325.399869189246</x:v>
      </x:c>
      <x:c r="C679" s="11" t="n">
        <x:v>3396.397890045111</x:v>
      </x:c>
      <x:c r="D679" s="11" t="n">
        <x:v>3401.3872473829183</x:v>
      </x:c>
      <x:c r="E679" s="11" t="n">
        <x:v>3424.6317139186663</x:v>
      </x:c>
      <x:c r="F679" s="11" t="n">
        <x:v>3451.4080058976956</x:v>
      </x:c>
      <x:c r="G679" s="11" t="n">
        <x:v>3576.699068857287</x:v>
      </x:c>
      <x:c r="H679" s="11" t="n">
        <x:v>3587.5007709700494</x:v>
      </x:c>
      <x:c r="I679" s="11" t="n">
        <x:v>3652.2698877098373</x:v>
      </x:c>
      <x:c r="J679" s="11" t="n">
        <x:v>3832.945973786247</x:v>
      </x:c>
      <x:c r="K679" s="11" t="n">
        <x:v>3876.569168254993</x:v>
      </x:c>
      <x:c r="L679" s="11" t="n">
        <x:v>3927.683860631303</x:v>
      </x:c>
      <x:c r="M679" s="11" t="n">
        <x:v>4102.216142507408</x:v>
      </x:c>
      <x:c r="N679" s="11" t="n">
        <x:v>4170.281705188901</x:v>
      </x:c>
      <x:c r="O679" s="11" t="n">
        <x:v>4201.427333780125</x:v>
      </x:c>
      <x:c r="P679" s="11" t="n">
        <x:v>4291.159604313369</x:v>
      </x:c>
      <x:c r="Q679" s="11" t="n">
        <x:v>4296.404855896493</x:v>
      </x:c>
      <x:c r="R679" s="11" t="n">
        <x:v>4341.255523692338</x:v>
      </x:c>
      <x:c r="S679" s="11" t="n">
        <x:v>4356.059133044542</x:v>
      </x:c>
      <x:c r="T679" s="11" t="n">
        <x:v>4574.845935540634</x:v>
      </x:c>
      <x:c r="U679" s="11" t="n">
        <x:v>4893.264148115937</x:v>
      </x:c>
    </x:row>
    <x:row r="680" ht="21" customHeight="1">
      <x:c r="A680" s="15" t="n">
        <x:v>679</x:v>
      </x:c>
      <x:c r="B680" s="11" t="n">
        <x:v>3264.0922466645184</x:v>
      </x:c>
      <x:c r="C680" s="11" t="n">
        <x:v>3420.073950131343</x:v>
      </x:c>
      <x:c r="D680" s="11" t="n">
        <x:v>3440.868142314839</x:v>
      </x:c>
      <x:c r="E680" s="11" t="n">
        <x:v>3615.4639116621447</x:v>
      </x:c>
      <x:c r="F680" s="11" t="n">
        <x:v>3676.4133793154915</x:v>
      </x:c>
      <x:c r="G680" s="11" t="n">
        <x:v>3796.360345876137</x:v>
      </x:c>
      <x:c r="H680" s="11" t="n">
        <x:v>3808.9880882399166</x:v>
      </x:c>
      <x:c r="I680" s="11" t="n">
        <x:v>3858.1493466109105</x:v>
      </x:c>
      <x:c r="J680" s="11" t="n">
        <x:v>4022.565856312162</x:v>
      </x:c>
      <x:c r="K680" s="11" t="n">
        <x:v>4040.3875118320793</x:v>
      </x:c>
      <x:c r="L680" s="11" t="n">
        <x:v>4050.4703079187907</x:v>
      </x:c>
      <x:c r="M680" s="11" t="n">
        <x:v>4058.899067753464</x:v>
      </x:c>
      <x:c r="N680" s="11" t="n">
        <x:v>4065.7335966234377</x:v>
      </x:c>
      <x:c r="O680" s="11" t="n">
        <x:v>4066.220154789299</x:v>
      </x:c>
      <x:c r="P680" s="11" t="n">
        <x:v>4093.892958076056</x:v>
      </x:c>
      <x:c r="Q680" s="11" t="n">
        <x:v>4202.931657500829</x:v>
      </x:c>
      <x:c r="R680" s="11" t="n">
        <x:v>4212.229770606213</x:v>
      </x:c>
      <x:c r="S680" s="11" t="n">
        <x:v>4383.031596066883</x:v>
      </x:c>
      <x:c r="T680" s="11" t="n">
        <x:v>4483.454317383665</x:v>
      </x:c>
      <x:c r="U680" s="11" t="n">
        <x:v>4624.699782054792</x:v>
      </x:c>
    </x:row>
    <x:row r="681" ht="21" customHeight="1">
      <x:c r="A681" s="15" t="n">
        <x:v>680</x:v>
      </x:c>
      <x:c r="B681" s="11" t="n">
        <x:v>3384.8393427348956</x:v>
      </x:c>
      <x:c r="C681" s="11" t="n">
        <x:v>3451.391295569608</x:v>
      </x:c>
      <x:c r="D681" s="11" t="n">
        <x:v>3473.3025347932553</x:v>
      </x:c>
      <x:c r="E681" s="11" t="n">
        <x:v>3705.3162687678564</x:v>
      </x:c>
      <x:c r="F681" s="11" t="n">
        <x:v>3736.8113867015913</x:v>
      </x:c>
      <x:c r="G681" s="11" t="n">
        <x:v>3788.0521005918185</x:v>
      </x:c>
      <x:c r="H681" s="11" t="n">
        <x:v>3889.969167092896</x:v>
      </x:c>
      <x:c r="I681" s="11" t="n">
        <x:v>3985.194022453672</x:v>
      </x:c>
      <x:c r="J681" s="11" t="n">
        <x:v>4094.5553318359243</x:v>
      </x:c>
      <x:c r="K681" s="11" t="n">
        <x:v>4122.4835508760525</x:v>
      </x:c>
      <x:c r="L681" s="11" t="n">
        <x:v>4135.3021432127025</x:v>
      </x:c>
      <x:c r="M681" s="11" t="n">
        <x:v>4160.080563777163</x:v>
      </x:c>
      <x:c r="N681" s="11" t="n">
        <x:v>4200.178743303575</x:v>
      </x:c>
      <x:c r="O681" s="11" t="n">
        <x:v>4230.381419791251</x:v>
      </x:c>
      <x:c r="P681" s="11" t="n">
        <x:v>4259.184354367973</x:v>
      </x:c>
      <x:c r="Q681" s="11" t="n">
        <x:v>4261.0211487672295</x:v>
      </x:c>
      <x:c r="R681" s="11" t="n">
        <x:v>4412.657742274759</x:v>
      </x:c>
      <x:c r="S681" s="11" t="n">
        <x:v>4584.213016929794</x:v>
      </x:c>
      <x:c r="T681" s="11" t="n">
        <x:v>4719.736341821049</x:v>
      </x:c>
      <x:c r="U681" s="11" t="n">
        <x:v>5122.341136634386</x:v>
      </x:c>
    </x:row>
    <x:row r="682" ht="21" customHeight="1">
      <x:c r="A682" s="15" t="n">
        <x:v>681</x:v>
      </x:c>
      <x:c r="B682" s="11" t="n">
        <x:v>3149.848621140263</x:v>
      </x:c>
      <x:c r="C682" s="11" t="n">
        <x:v>3226.227069914387</x:v>
      </x:c>
      <x:c r="D682" s="11" t="n">
        <x:v>3256.8338232957385</x:v>
      </x:c>
      <x:c r="E682" s="11" t="n">
        <x:v>3292.3095156023264</x:v>
      </x:c>
      <x:c r="F682" s="11" t="n">
        <x:v>3314.4023539131563</x:v>
      </x:c>
      <x:c r="G682" s="11" t="n">
        <x:v>3365.531637925393</x:v>
      </x:c>
      <x:c r="H682" s="11" t="n">
        <x:v>3512.0062030899007</x:v>
      </x:c>
      <x:c r="I682" s="11" t="n">
        <x:v>3566.31468793962</x:v>
      </x:c>
      <x:c r="J682" s="11" t="n">
        <x:v>3609.922314677701</x:v>
      </x:c>
      <x:c r="K682" s="11" t="n">
        <x:v>3689.6577026673485</x:v>
      </x:c>
      <x:c r="L682" s="11" t="n">
        <x:v>3715.2634550846155</x:v>
      </x:c>
      <x:c r="M682" s="11" t="n">
        <x:v>3722.2029465102764</x:v>
      </x:c>
      <x:c r="N682" s="11" t="n">
        <x:v>3787.8552539537595</x:v>
      </x:c>
      <x:c r="O682" s="11" t="n">
        <x:v>3988.7862163333007</x:v>
      </x:c>
      <x:c r="P682" s="11" t="n">
        <x:v>4022.046283059722</x:v>
      </x:c>
      <x:c r="Q682" s="11" t="n">
        <x:v>4113.761828682867</x:v>
      </x:c>
      <x:c r="R682" s="11" t="n">
        <x:v>4130.472722598119</x:v>
      </x:c>
      <x:c r="S682" s="11" t="n">
        <x:v>4434.523181220481</x:v>
      </x:c>
      <x:c r="T682" s="11" t="n">
        <x:v>4587.106527913291</x:v>
      </x:c>
      <x:c r="U682" s="11" t="n">
        <x:v>4628.658889744677</x:v>
      </x:c>
    </x:row>
    <x:row r="683" ht="21" customHeight="1">
      <x:c r="A683" s="15" t="n">
        <x:v>682</x:v>
      </x:c>
      <x:c r="B683" s="11" t="n">
        <x:v>3318.394664653184</x:v>
      </x:c>
      <x:c r="C683" s="11" t="n">
        <x:v>3345.9023875915614</x:v>
      </x:c>
      <x:c r="D683" s="11" t="n">
        <x:v>3439.8096166735577</x:v>
      </x:c>
      <x:c r="E683" s="11" t="n">
        <x:v>3496.455255529739</x:v>
      </x:c>
      <x:c r="F683" s="11" t="n">
        <x:v>3536.3690170780546</x:v>
      </x:c>
      <x:c r="G683" s="11" t="n">
        <x:v>3536.8213624047917</x:v>
      </x:c>
      <x:c r="H683" s="11" t="n">
        <x:v>3552.011570606872</x:v>
      </x:c>
      <x:c r="I683" s="11" t="n">
        <x:v>3767.236792044392</x:v>
      </x:c>
      <x:c r="J683" s="11" t="n">
        <x:v>3841.729293498598</x:v>
      </x:c>
      <x:c r="K683" s="11" t="n">
        <x:v>3852.495324492625</x:v>
      </x:c>
      <x:c r="L683" s="11" t="n">
        <x:v>3856.2570920566914</x:v>
      </x:c>
      <x:c r="M683" s="11" t="n">
        <x:v>3911.633038389091</x:v>
      </x:c>
      <x:c r="N683" s="11" t="n">
        <x:v>3999.5801216286463</x:v>
      </x:c>
      <x:c r="O683" s="11" t="n">
        <x:v>4004.090892376095</x:v>
      </x:c>
      <x:c r="P683" s="11" t="n">
        <x:v>4050.7620048047793</x:v>
      </x:c>
      <x:c r="Q683" s="11" t="n">
        <x:v>4112.633264961555</x:v>
      </x:c>
      <x:c r="R683" s="11" t="n">
        <x:v>4264.926920809185</x:v>
      </x:c>
      <x:c r="S683" s="11" t="n">
        <x:v>4491.161943574305</x:v>
      </x:c>
      <x:c r="T683" s="11" t="n">
        <x:v>4508.034609445242</x:v>
      </x:c>
      <x:c r="U683" s="11" t="n">
        <x:v>5140.351136118097</x:v>
      </x:c>
    </x:row>
    <x:row r="684" ht="21" customHeight="1">
      <x:c r="A684" s="15" t="n">
        <x:v>683</x:v>
      </x:c>
      <x:c r="B684" s="11" t="n">
        <x:v>3367.8971245656167</x:v>
      </x:c>
      <x:c r="C684" s="11" t="n">
        <x:v>3465.0917811739037</x:v>
      </x:c>
      <x:c r="D684" s="11" t="n">
        <x:v>3500.466926306658</x:v>
      </x:c>
      <x:c r="E684" s="11" t="n">
        <x:v>3514.1713796533913</x:v>
      </x:c>
      <x:c r="F684" s="11" t="n">
        <x:v>3696.6795588028117</x:v>
      </x:c>
      <x:c r="G684" s="11" t="n">
        <x:v>3772.5251992797484</x:v>
      </x:c>
      <x:c r="H684" s="11" t="n">
        <x:v>3809.174869081466</x:v>
      </x:c>
      <x:c r="I684" s="11" t="n">
        <x:v>3857.513489596502</x:v>
      </x:c>
      <x:c r="J684" s="11" t="n">
        <x:v>3921.1220703161443</x:v>
      </x:c>
      <x:c r="K684" s="11" t="n">
        <x:v>3949.6063400070316</x:v>
      </x:c>
      <x:c r="L684" s="11" t="n">
        <x:v>4012.4885393067043</x:v>
      </x:c>
      <x:c r="M684" s="11" t="n">
        <x:v>4189.999198994933</x:v>
      </x:c>
      <x:c r="N684" s="11" t="n">
        <x:v>4235.114697980541</x:v>
      </x:c>
      <x:c r="O684" s="11" t="n">
        <x:v>4314.821977861048</x:v>
      </x:c>
      <x:c r="P684" s="11" t="n">
        <x:v>4387.435897053739</x:v>
      </x:c>
      <x:c r="Q684" s="11" t="n">
        <x:v>4402.693743501303</x:v>
      </x:c>
      <x:c r="R684" s="11" t="n">
        <x:v>4425.878540325608</x:v>
      </x:c>
      <x:c r="S684" s="11" t="n">
        <x:v>4542.580414788555</x:v>
      </x:c>
      <x:c r="T684" s="11" t="n">
        <x:v>4685.350937164941</x:v>
      </x:c>
      <x:c r="U684" s="11" t="n">
        <x:v>4952.717877257495</x:v>
      </x:c>
    </x:row>
    <x:row r="685" ht="21" customHeight="1">
      <x:c r="A685" s="15" t="n">
        <x:v>684</x:v>
      </x:c>
      <x:c r="B685" s="11" t="n">
        <x:v>3332.501773149389</x:v>
      </x:c>
      <x:c r="C685" s="11" t="n">
        <x:v>3437.339223427948</x:v>
      </x:c>
      <x:c r="D685" s="11" t="n">
        <x:v>3451.0787656174857</x:v>
      </x:c>
      <x:c r="E685" s="11" t="n">
        <x:v>3500.956269040239</x:v>
      </x:c>
      <x:c r="F685" s="11" t="n">
        <x:v>3512.419997173848</x:v>
      </x:c>
      <x:c r="G685" s="11" t="n">
        <x:v>3636.126882233105</x:v>
      </x:c>
      <x:c r="H685" s="11" t="n">
        <x:v>3831.8784433299234</x:v>
      </x:c>
      <x:c r="I685" s="11" t="n">
        <x:v>3852.3582483406853</x:v>
      </x:c>
      <x:c r="J685" s="11" t="n">
        <x:v>3931.2042982324033</x:v>
      </x:c>
      <x:c r="K685" s="11" t="n">
        <x:v>3951.9398531959223</x:v>
      </x:c>
      <x:c r="L685" s="11" t="n">
        <x:v>3989.1167622182966</x:v>
      </x:c>
      <x:c r="M685" s="11" t="n">
        <x:v>4012.5565204662225</x:v>
      </x:c>
      <x:c r="N685" s="11" t="n">
        <x:v>4058.1461715659825</x:v>
      </x:c>
      <x:c r="O685" s="11" t="n">
        <x:v>4136.543432130518</x:v>
      </x:c>
      <x:c r="P685" s="11" t="n">
        <x:v>4152.653805417924</x:v>
      </x:c>
      <x:c r="Q685" s="11" t="n">
        <x:v>4254.560144407485</x:v>
      </x:c>
      <x:c r="R685" s="11" t="n">
        <x:v>4342.298295265344</x:v>
      </x:c>
      <x:c r="S685" s="11" t="n">
        <x:v>4344.901745148427</x:v>
      </x:c>
      <x:c r="T685" s="11" t="n">
        <x:v>4490.3874537110505</x:v>
      </x:c>
      <x:c r="U685" s="11" t="n">
        <x:v>4610.181686659335</x:v>
      </x:c>
    </x:row>
    <x:row r="686" ht="21" customHeight="1">
      <x:c r="A686" s="15" t="n">
        <x:v>685</x:v>
      </x:c>
      <x:c r="B686" s="11" t="n">
        <x:v>3197.171468855485</x:v>
      </x:c>
      <x:c r="C686" s="11" t="n">
        <x:v>3275.205095386168</x:v>
      </x:c>
      <x:c r="D686" s="11" t="n">
        <x:v>3329.0649766744064</x:v>
      </x:c>
      <x:c r="E686" s="11" t="n">
        <x:v>3355.7600917050845</x:v>
      </x:c>
      <x:c r="F686" s="11" t="n">
        <x:v>3454.9216587624273</x:v>
      </x:c>
      <x:c r="G686" s="11" t="n">
        <x:v>3518.3286010494003</x:v>
      </x:c>
      <x:c r="H686" s="11" t="n">
        <x:v>3571.6351518607958</x:v>
      </x:c>
      <x:c r="I686" s="11" t="n">
        <x:v>3614.7924044833208</x:v>
      </x:c>
      <x:c r="J686" s="11" t="n">
        <x:v>3715.3327551716616</x:v>
      </x:c>
      <x:c r="K686" s="11" t="n">
        <x:v>3751.8264859061474</x:v>
      </x:c>
      <x:c r="L686" s="11" t="n">
        <x:v>3823.875970431791</x:v>
      </x:c>
      <x:c r="M686" s="11" t="n">
        <x:v>3950.4570074784287</x:v>
      </x:c>
      <x:c r="N686" s="11" t="n">
        <x:v>4048.816254656075</x:v>
      </x:c>
      <x:c r="O686" s="11" t="n">
        <x:v>4091.5498265749566</x:v>
      </x:c>
      <x:c r="P686" s="11" t="n">
        <x:v>4129.576085297815</x:v>
      </x:c>
      <x:c r="Q686" s="11" t="n">
        <x:v>4224.426962577397</x:v>
      </x:c>
      <x:c r="R686" s="11" t="n">
        <x:v>4295.699534349178</x:v>
      </x:c>
      <x:c r="S686" s="11" t="n">
        <x:v>4369.92801613065</x:v>
      </x:c>
      <x:c r="T686" s="11" t="n">
        <x:v>4680.5606964284225</x:v>
      </x:c>
      <x:c r="U686" s="11" t="n">
        <x:v>5294.7982702366335</x:v>
      </x:c>
    </x:row>
    <x:row r="687" ht="21" customHeight="1">
      <x:c r="A687" s="15" t="n">
        <x:v>686</x:v>
      </x:c>
      <x:c r="B687" s="11" t="n">
        <x:v>3102.726132839396</x:v>
      </x:c>
      <x:c r="C687" s="11" t="n">
        <x:v>3437.3531566802485</x:v>
      </x:c>
      <x:c r="D687" s="11" t="n">
        <x:v>3501.9718935212627</x:v>
      </x:c>
      <x:c r="E687" s="11" t="n">
        <x:v>3536.645920093168</x:v>
      </x:c>
      <x:c r="F687" s="11" t="n">
        <x:v>3580.613023005907</x:v>
      </x:c>
      <x:c r="G687" s="11" t="n">
        <x:v>3625.812946990996</x:v>
      </x:c>
      <x:c r="H687" s="11" t="n">
        <x:v>3666.572398281064</x:v>
      </x:c>
      <x:c r="I687" s="11" t="n">
        <x:v>3714.0569522569676</x:v>
      </x:c>
      <x:c r="J687" s="11" t="n">
        <x:v>3857.0426381676943</x:v>
      </x:c>
      <x:c r="K687" s="11" t="n">
        <x:v>3937.0805321924668</x:v>
      </x:c>
      <x:c r="L687" s="11" t="n">
        <x:v>4074.638625245376</x:v>
      </x:c>
      <x:c r="M687" s="11" t="n">
        <x:v>4196.513781927285</x:v>
      </x:c>
      <x:c r="N687" s="11" t="n">
        <x:v>4200.911380459158</x:v>
      </x:c>
      <x:c r="O687" s="11" t="n">
        <x:v>4332.369262326836</x:v>
      </x:c>
      <x:c r="P687" s="11" t="n">
        <x:v>4353.628082351895</x:v>
      </x:c>
      <x:c r="Q687" s="11" t="n">
        <x:v>4388.876655042311</x:v>
      </x:c>
      <x:c r="R687" s="11" t="n">
        <x:v>4555.282537305644</x:v>
      </x:c>
      <x:c r="S687" s="11" t="n">
        <x:v>4566.840429055873</x:v>
      </x:c>
      <x:c r="T687" s="11" t="n">
        <x:v>4681.496320865513</x:v>
      </x:c>
      <x:c r="U687" s="11" t="n">
        <x:v>5404.121370246889</x:v>
      </x:c>
    </x:row>
    <x:row r="688" ht="21" customHeight="1">
      <x:c r="A688" s="15" t="n">
        <x:v>687</x:v>
      </x:c>
      <x:c r="B688" s="11" t="n">
        <x:v>3143.2166877475506</x:v>
      </x:c>
      <x:c r="C688" s="11" t="n">
        <x:v>3144.094057955839</x:v>
      </x:c>
      <x:c r="D688" s="11" t="n">
        <x:v>3257.043244128882</x:v>
      </x:c>
      <x:c r="E688" s="11" t="n">
        <x:v>3257.726550967375</x:v>
      </x:c>
      <x:c r="F688" s="11" t="n">
        <x:v>3354.95150261073</x:v>
      </x:c>
      <x:c r="G688" s="11" t="n">
        <x:v>3421.715629228022</x:v>
      </x:c>
      <x:c r="H688" s="11" t="n">
        <x:v>3448.73647290215</x:v>
      </x:c>
      <x:c r="I688" s="11" t="n">
        <x:v>3501.5358420302364</x:v>
      </x:c>
      <x:c r="J688" s="11" t="n">
        <x:v>3660.4648976076533</x:v>
      </x:c>
      <x:c r="K688" s="11" t="n">
        <x:v>3705.977121088675</x:v>
      </x:c>
      <x:c r="L688" s="11" t="n">
        <x:v>3790.8746251750235</x:v>
      </x:c>
      <x:c r="M688" s="11" t="n">
        <x:v>3980.4769083177125</x:v>
      </x:c>
      <x:c r="N688" s="11" t="n">
        <x:v>3983.517301543604</x:v>
      </x:c>
      <x:c r="O688" s="11" t="n">
        <x:v>4066.4479450357358</x:v>
      </x:c>
      <x:c r="P688" s="11" t="n">
        <x:v>4099.174975534705</x:v>
      </x:c>
      <x:c r="Q688" s="11" t="n">
        <x:v>4257.488453294591</x:v>
      </x:c>
      <x:c r="R688" s="11" t="n">
        <x:v>4433.34476747356</x:v>
      </x:c>
      <x:c r="S688" s="11" t="n">
        <x:v>4614.812013816835</x:v>
      </x:c>
      <x:c r="T688" s="11" t="n">
        <x:v>4969.971584411651</x:v>
      </x:c>
      <x:c r="U688" s="11" t="n">
        <x:v>5319.633929656855</x:v>
      </x:c>
    </x:row>
    <x:row r="689" ht="21" customHeight="1">
      <x:c r="A689" s="15" t="n">
        <x:v>688</x:v>
      </x:c>
      <x:c r="B689" s="11" t="n">
        <x:v>3190.756139331026</x:v>
      </x:c>
      <x:c r="C689" s="11" t="n">
        <x:v>3215.9757928053787</x:v>
      </x:c>
      <x:c r="D689" s="11" t="n">
        <x:v>3292.4710760999255</x:v>
      </x:c>
      <x:c r="E689" s="11" t="n">
        <x:v>3321.855685742353</x:v>
      </x:c>
      <x:c r="F689" s="11" t="n">
        <x:v>3411.6864268115</x:v>
      </x:c>
      <x:c r="G689" s="11" t="n">
        <x:v>3471.8182505361283</x:v>
      </x:c>
      <x:c r="H689" s="11" t="n">
        <x:v>3497.2240378275833</x:v>
      </x:c>
      <x:c r="I689" s="11" t="n">
        <x:v>3559.4904330852514</x:v>
      </x:c>
      <x:c r="J689" s="11" t="n">
        <x:v>3604.5912857306143</x:v>
      </x:c>
      <x:c r="K689" s="11" t="n">
        <x:v>3787.192018753757</x:v>
      </x:c>
      <x:c r="L689" s="11" t="n">
        <x:v>3856.1432080630734</x:v>
      </x:c>
      <x:c r="M689" s="11" t="n">
        <x:v>3941.29397289066</x:v>
      </x:c>
      <x:c r="N689" s="11" t="n">
        <x:v>3972.0139231277817</x:v>
      </x:c>
      <x:c r="O689" s="11" t="n">
        <x:v>4079.6423411587734</x:v>
      </x:c>
      <x:c r="P689" s="11" t="n">
        <x:v>4088.54926858178</x:v>
      </x:c>
      <x:c r="Q689" s="11" t="n">
        <x:v>4217.18376750565</x:v>
      </x:c>
      <x:c r="R689" s="11" t="n">
        <x:v>4261.86989540902</x:v>
      </x:c>
      <x:c r="S689" s="11" t="n">
        <x:v>4276.922458399115</x:v>
      </x:c>
      <x:c r="T689" s="11" t="n">
        <x:v>4281.097866530595</x:v>
      </x:c>
      <x:c r="U689" s="11" t="n">
        <x:v>4480.392447800896</x:v>
      </x:c>
    </x:row>
    <x:row r="690" ht="21" customHeight="1">
      <x:c r="A690" s="15" t="n">
        <x:v>689</x:v>
      </x:c>
      <x:c r="B690" s="11" t="n">
        <x:v>3272.666564499117</x:v>
      </x:c>
      <x:c r="C690" s="11" t="n">
        <x:v>3317.1175166714356</x:v>
      </x:c>
      <x:c r="D690" s="11" t="n">
        <x:v>3476.8781628372876</x:v>
      </x:c>
      <x:c r="E690" s="11" t="n">
        <x:v>3531.4785817722413</x:v>
      </x:c>
      <x:c r="F690" s="11" t="n">
        <x:v>3537.8913248762365</x:v>
      </x:c>
      <x:c r="G690" s="11" t="n">
        <x:v>3613.160330068654</x:v>
      </x:c>
      <x:c r="H690" s="11" t="n">
        <x:v>3720.416102276643</x:v>
      </x:c>
      <x:c r="I690" s="11" t="n">
        <x:v>3735.295274100638</x:v>
      </x:c>
      <x:c r="J690" s="11" t="n">
        <x:v>3864.895752577152</x:v>
      </x:c>
      <x:c r="K690" s="11" t="n">
        <x:v>3865.7195759882193</x:v>
      </x:c>
      <x:c r="L690" s="11" t="n">
        <x:v>3874.6479070695896</x:v>
      </x:c>
      <x:c r="M690" s="11" t="n">
        <x:v>3944.6185222753866</x:v>
      </x:c>
      <x:c r="N690" s="11" t="n">
        <x:v>3990.112673485965</x:v>
      </x:c>
      <x:c r="O690" s="11" t="n">
        <x:v>4072.5103618992025</x:v>
      </x:c>
      <x:c r="P690" s="11" t="n">
        <x:v>4175.133845909291</x:v>
      </x:c>
      <x:c r="Q690" s="11" t="n">
        <x:v>4176.209186371161</x:v>
      </x:c>
      <x:c r="R690" s="11" t="n">
        <x:v>4221.120669349373</x:v>
      </x:c>
      <x:c r="S690" s="11" t="n">
        <x:v>4473.370655339048</x:v>
      </x:c>
      <x:c r="T690" s="11" t="n">
        <x:v>4696.310070220157</x:v>
      </x:c>
      <x:c r="U690" s="11" t="n">
        <x:v>4899.293045739391</x:v>
      </x:c>
    </x:row>
    <x:row r="691" ht="21" customHeight="1">
      <x:c r="A691" s="15" t="n">
        <x:v>690</x:v>
      </x:c>
      <x:c r="B691" s="11" t="n">
        <x:v>3134.902242269248</x:v>
      </x:c>
      <x:c r="C691" s="11" t="n">
        <x:v>3248.3103705209264</x:v>
      </x:c>
      <x:c r="D691" s="11" t="n">
        <x:v>3374.9494375276836</x:v>
      </x:c>
      <x:c r="E691" s="11" t="n">
        <x:v>3434.8867663744318</x:v>
      </x:c>
      <x:c r="F691" s="11" t="n">
        <x:v>3565.957913132188</x:v>
      </x:c>
      <x:c r="G691" s="11" t="n">
        <x:v>3622.5588052319854</x:v>
      </x:c>
      <x:c r="H691" s="11" t="n">
        <x:v>3655.7714352070643</x:v>
      </x:c>
      <x:c r="I691" s="11" t="n">
        <x:v>3760.2132538421383</x:v>
      </x:c>
      <x:c r="J691" s="11" t="n">
        <x:v>3802.229161830651</x:v>
      </x:c>
      <x:c r="K691" s="11" t="n">
        <x:v>3883.0601372456777</x:v>
      </x:c>
      <x:c r="L691" s="11" t="n">
        <x:v>3897.982283448736</x:v>
      </x:c>
      <x:c r="M691" s="11" t="n">
        <x:v>3898.212130717037</x:v>
      </x:c>
      <x:c r="N691" s="11" t="n">
        <x:v>3947.3645484155136</x:v>
      </x:c>
      <x:c r="O691" s="11" t="n">
        <x:v>4077.9368646853964</x:v>
      </x:c>
      <x:c r="P691" s="11" t="n">
        <x:v>4173.513517059409</x:v>
      </x:c>
      <x:c r="Q691" s="11" t="n">
        <x:v>4248.6417447646645</x:v>
      </x:c>
      <x:c r="R691" s="11" t="n">
        <x:v>4337.810181991856</x:v>
      </x:c>
      <x:c r="S691" s="11" t="n">
        <x:v>4366.8893709997665</x:v>
      </x:c>
      <x:c r="T691" s="11" t="n">
        <x:v>4543.872993998083</x:v>
      </x:c>
      <x:c r="U691" s="11" t="n">
        <x:v>4718.526668264485</x:v>
      </x:c>
    </x:row>
    <x:row r="692" ht="21" customHeight="1">
      <x:c r="A692" s="15" t="n">
        <x:v>691</x:v>
      </x:c>
      <x:c r="B692" s="11" t="n">
        <x:v>3306.2644449841414</x:v>
      </x:c>
      <x:c r="C692" s="11" t="n">
        <x:v>3424.3830844934946</x:v>
      </x:c>
      <x:c r="D692" s="11" t="n">
        <x:v>3436.114183223729</x:v>
      </x:c>
      <x:c r="E692" s="11" t="n">
        <x:v>3535.180075181511</x:v>
      </x:c>
      <x:c r="F692" s="11" t="n">
        <x:v>3625.27706310643</x:v>
      </x:c>
      <x:c r="G692" s="11" t="n">
        <x:v>3759.5761809369596</x:v>
      </x:c>
      <x:c r="H692" s="11" t="n">
        <x:v>3782.579085571061</x:v>
      </x:c>
      <x:c r="I692" s="11" t="n">
        <x:v>3824.247498947603</x:v>
      </x:c>
      <x:c r="J692" s="11" t="n">
        <x:v>3854.3823894521915</x:v>
      </x:c>
      <x:c r="K692" s="11" t="n">
        <x:v>3963.300662055092</x:v>
      </x:c>
      <x:c r="L692" s="11" t="n">
        <x:v>3989.1210471208005</x:v>
      </x:c>
      <x:c r="M692" s="11" t="n">
        <x:v>3990.1246423086404</x:v>
      </x:c>
      <x:c r="N692" s="11" t="n">
        <x:v>4041.9653897077737</x:v>
      </x:c>
      <x:c r="O692" s="11" t="n">
        <x:v>4068.9920169483626</x:v>
      </x:c>
      <x:c r="P692" s="11" t="n">
        <x:v>4116.791385290935</x:v>
      </x:c>
      <x:c r="Q692" s="11" t="n">
        <x:v>4218.301607691506</x:v>
      </x:c>
      <x:c r="R692" s="11" t="n">
        <x:v>4254.856606552288</x:v>
      </x:c>
      <x:c r="S692" s="11" t="n">
        <x:v>4301.696231733475</x:v>
      </x:c>
      <x:c r="T692" s="11" t="n">
        <x:v>4549.072061070141</x:v>
      </x:c>
      <x:c r="U692" s="11" t="n">
        <x:v>4596.197315779013</x:v>
      </x:c>
    </x:row>
    <x:row r="693" ht="21" customHeight="1">
      <x:c r="A693" s="15" t="n">
        <x:v>692</x:v>
      </x:c>
      <x:c r="B693" s="11" t="n">
        <x:v>3035.932563848345</x:v>
      </x:c>
      <x:c r="C693" s="11" t="n">
        <x:v>3181.84057803237</x:v>
      </x:c>
      <x:c r="D693" s="11" t="n">
        <x:v>3255.497949210319</x:v>
      </x:c>
      <x:c r="E693" s="11" t="n">
        <x:v>3409.5818695978815</x:v>
      </x:c>
      <x:c r="F693" s="11" t="n">
        <x:v>3419.29171335916</x:v>
      </x:c>
      <x:c r="G693" s="11" t="n">
        <x:v>3431.1146449357752</x:v>
      </x:c>
      <x:c r="H693" s="11" t="n">
        <x:v>3441.480527558932</x:v>
      </x:c>
      <x:c r="I693" s="11" t="n">
        <x:v>3511.891277081878</x:v>
      </x:c>
      <x:c r="J693" s="11" t="n">
        <x:v>3515.733793332315</x:v>
      </x:c>
      <x:c r="K693" s="11" t="n">
        <x:v>3614.548094872902</x:v>
      </x:c>
      <x:c r="L693" s="11" t="n">
        <x:v>3682.3814345299547</x:v>
      </x:c>
      <x:c r="M693" s="11" t="n">
        <x:v>3711.6554963499552</x:v>
      </x:c>
      <x:c r="N693" s="11" t="n">
        <x:v>3848.9626098170775</x:v>
      </x:c>
      <x:c r="O693" s="11" t="n">
        <x:v>3871.111409137415</x:v>
      </x:c>
      <x:c r="P693" s="11" t="n">
        <x:v>3913.94706118076</x:v>
      </x:c>
      <x:c r="Q693" s="11" t="n">
        <x:v>4127.334896823929</x:v>
      </x:c>
      <x:c r="R693" s="11" t="n">
        <x:v>4173.917808630133</x:v>
      </x:c>
      <x:c r="S693" s="11" t="n">
        <x:v>4186.323476459055</x:v>
      </x:c>
      <x:c r="T693" s="11" t="n">
        <x:v>4558.288744147182</x:v>
      </x:c>
      <x:c r="U693" s="11" t="n">
        <x:v>4595.532403849071</x:v>
      </x:c>
    </x:row>
    <x:row r="694" ht="21" customHeight="1">
      <x:c r="A694" s="15" t="n">
        <x:v>693</x:v>
      </x:c>
      <x:c r="B694" s="11" t="n">
        <x:v>3195.1253643153864</x:v>
      </x:c>
      <x:c r="C694" s="11" t="n">
        <x:v>3289.685797150949</x:v>
      </x:c>
      <x:c r="D694" s="11" t="n">
        <x:v>3299.6950492596657</x:v>
      </x:c>
      <x:c r="E694" s="11" t="n">
        <x:v>3461.6466180732496</x:v>
      </x:c>
      <x:c r="F694" s="11" t="n">
        <x:v>3481.3209861840955</x:v>
      </x:c>
      <x:c r="G694" s="11" t="n">
        <x:v>3508.2532904579302</x:v>
      </x:c>
      <x:c r="H694" s="11" t="n">
        <x:v>3540.793017187073</x:v>
      </x:c>
      <x:c r="I694" s="11" t="n">
        <x:v>3666.387307575851</x:v>
      </x:c>
      <x:c r="J694" s="11" t="n">
        <x:v>3703.041137437677</x:v>
      </x:c>
      <x:c r="K694" s="11" t="n">
        <x:v>3724.605087149659</x:v>
      </x:c>
      <x:c r="L694" s="11" t="n">
        <x:v>3800.1980415869493</x:v>
      </x:c>
      <x:c r="M694" s="11" t="n">
        <x:v>3878.1800457475956</x:v>
      </x:c>
      <x:c r="N694" s="11" t="n">
        <x:v>3971.69513167931</x:v>
      </x:c>
      <x:c r="O694" s="11" t="n">
        <x:v>4002.5933345286444</x:v>
      </x:c>
      <x:c r="P694" s="11" t="n">
        <x:v>4067.4754686984943</x:v>
      </x:c>
      <x:c r="Q694" s="11" t="n">
        <x:v>4163.465216152096</x:v>
      </x:c>
      <x:c r="R694" s="11" t="n">
        <x:v>4206.3146633803035</x:v>
      </x:c>
      <x:c r="S694" s="11" t="n">
        <x:v>4255.941076420698</x:v>
      </x:c>
      <x:c r="T694" s="11" t="n">
        <x:v>4338.3933105937085</x:v>
      </x:c>
      <x:c r="U694" s="11" t="n">
        <x:v>4383.1705640702985</x:v>
      </x:c>
    </x:row>
    <x:row r="695" ht="21" customHeight="1">
      <x:c r="A695" s="15" t="n">
        <x:v>694</x:v>
      </x:c>
      <x:c r="B695" s="11" t="n">
        <x:v>3109.4546165730344</x:v>
      </x:c>
      <x:c r="C695" s="11" t="n">
        <x:v>3380.8346214582602</x:v>
      </x:c>
      <x:c r="D695" s="11" t="n">
        <x:v>3385.2898661425806</x:v>
      </x:c>
      <x:c r="E695" s="11" t="n">
        <x:v>3406.730507611541</x:v>
      </x:c>
      <x:c r="F695" s="11" t="n">
        <x:v>3407.238375208037</x:v>
      </x:c>
      <x:c r="G695" s="11" t="n">
        <x:v>3430.71865277236</x:v>
      </x:c>
      <x:c r="H695" s="11" t="n">
        <x:v>3454.209277838832</x:v>
      </x:c>
      <x:c r="I695" s="11" t="n">
        <x:v>3515.980155222963</x:v>
      </x:c>
      <x:c r="J695" s="11" t="n">
        <x:v>3818.494873370866</x:v>
      </x:c>
      <x:c r="K695" s="11" t="n">
        <x:v>3836.2773515647154</x:v>
      </x:c>
      <x:c r="L695" s="11" t="n">
        <x:v>4010.8347790674693</x:v>
      </x:c>
      <x:c r="M695" s="11" t="n">
        <x:v>4109.6221737248225</x:v>
      </x:c>
      <x:c r="N695" s="11" t="n">
        <x:v>4171.223761770712</x:v>
      </x:c>
      <x:c r="O695" s="11" t="n">
        <x:v>4321.73175626823</x:v>
      </x:c>
      <x:c r="P695" s="11" t="n">
        <x:v>4388.608969758474</x:v>
      </x:c>
      <x:c r="Q695" s="11" t="n">
        <x:v>4441.315926356014</x:v>
      </x:c>
      <x:c r="R695" s="11" t="n">
        <x:v>4556.358269549908</x:v>
      </x:c>
      <x:c r="S695" s="11" t="n">
        <x:v>4570.254107148598</x:v>
      </x:c>
      <x:c r="T695" s="11" t="n">
        <x:v>4657.173593473886</x:v>
      </x:c>
      <x:c r="U695" s="11" t="n">
        <x:v>5346.476493201058</x:v>
      </x:c>
    </x:row>
    <x:row r="696" ht="21" customHeight="1">
      <x:c r="A696" s="15" t="n">
        <x:v>695</x:v>
      </x:c>
      <x:c r="B696" s="11" t="n">
        <x:v>3122.5340088156177</x:v>
      </x:c>
      <x:c r="C696" s="11" t="n">
        <x:v>3144.3834298508077</x:v>
      </x:c>
      <x:c r="D696" s="11" t="n">
        <x:v>3346.546393792801</x:v>
      </x:c>
      <x:c r="E696" s="11" t="n">
        <x:v>3504.962948119765</x:v>
      </x:c>
      <x:c r="F696" s="11" t="n">
        <x:v>3560.321343690892</x:v>
      </x:c>
      <x:c r="G696" s="11" t="n">
        <x:v>3620.0050104020474</x:v>
      </x:c>
      <x:c r="H696" s="11" t="n">
        <x:v>3692.2622270960933</x:v>
      </x:c>
      <x:c r="I696" s="11" t="n">
        <x:v>3754.5195051042956</x:v>
      </x:c>
      <x:c r="J696" s="11" t="n">
        <x:v>3769.730499889609</x:v>
      </x:c>
      <x:c r="K696" s="11" t="n">
        <x:v>3895.7038699797868</x:v>
      </x:c>
      <x:c r="L696" s="11" t="n">
        <x:v>3996.8000701756227</x:v>
      </x:c>
      <x:c r="M696" s="11" t="n">
        <x:v>4129.981718485153</x:v>
      </x:c>
      <x:c r="N696" s="11" t="n">
        <x:v>4166.486265779537</x:v>
      </x:c>
      <x:c r="O696" s="11" t="n">
        <x:v>4189.809142538592</x:v>
      </x:c>
      <x:c r="P696" s="11" t="n">
        <x:v>4553.945646954318</x:v>
      </x:c>
      <x:c r="Q696" s="11" t="n">
        <x:v>4604.046626718775</x:v>
      </x:c>
      <x:c r="R696" s="11" t="n">
        <x:v>4662.863428264562</x:v>
      </x:c>
      <x:c r="S696" s="11" t="n">
        <x:v>4731.184066028441</x:v>
      </x:c>
      <x:c r="T696" s="11" t="n">
        <x:v>4824.67756456201</x:v>
      </x:c>
      <x:c r="U696" s="11" t="n">
        <x:v>5142.42061450656</x:v>
      </x:c>
    </x:row>
    <x:row r="697" ht="21" customHeight="1">
      <x:c r="A697" s="15" t="n">
        <x:v>696</x:v>
      </x:c>
      <x:c r="B697" s="11" t="n">
        <x:v>3156.4602989281284</x:v>
      </x:c>
      <x:c r="C697" s="11" t="n">
        <x:v>3162.4460388106627</x:v>
      </x:c>
      <x:c r="D697" s="11" t="n">
        <x:v>3481.957994190877</x:v>
      </x:c>
      <x:c r="E697" s="11" t="n">
        <x:v>3545.724480769471</x:v>
      </x:c>
      <x:c r="F697" s="11" t="n">
        <x:v>3545.928266366785</x:v>
      </x:c>
      <x:c r="G697" s="11" t="n">
        <x:v>3618.973079248614</x:v>
      </x:c>
      <x:c r="H697" s="11" t="n">
        <x:v>3632.0563932580426</x:v>
      </x:c>
      <x:c r="I697" s="11" t="n">
        <x:v>3659.5984996367015</x:v>
      </x:c>
      <x:c r="J697" s="11" t="n">
        <x:v>3739.82522609318</x:v>
      </x:c>
      <x:c r="K697" s="11" t="n">
        <x:v>3765.8001372806816</x:v>
      </x:c>
      <x:c r="L697" s="11" t="n">
        <x:v>3777.627748716063</x:v>
      </x:c>
      <x:c r="M697" s="11" t="n">
        <x:v>3799.5212252679657</x:v>
      </x:c>
      <x:c r="N697" s="11" t="n">
        <x:v>3801.950791759239</x:v>
      </x:c>
      <x:c r="O697" s="11" t="n">
        <x:v>4042.557810253278</x:v>
      </x:c>
      <x:c r="P697" s="11" t="n">
        <x:v>4104.665535688125</x:v>
      </x:c>
      <x:c r="Q697" s="11" t="n">
        <x:v>4184.212554145398</x:v>
      </x:c>
      <x:c r="R697" s="11" t="n">
        <x:v>4333.887319065658</x:v>
      </x:c>
      <x:c r="S697" s="11" t="n">
        <x:v>4510.2678143152325</x:v>
      </x:c>
      <x:c r="T697" s="11" t="n">
        <x:v>4657.157845182587</x:v>
      </x:c>
      <x:c r="U697" s="11" t="n">
        <x:v>4780.625276222952</x:v>
      </x:c>
    </x:row>
    <x:row r="698" ht="21" customHeight="1">
      <x:c r="A698" s="15" t="n">
        <x:v>697</x:v>
      </x:c>
      <x:c r="B698" s="11" t="n">
        <x:v>3188.188580016102</x:v>
      </x:c>
      <x:c r="C698" s="11" t="n">
        <x:v>3414.0372904453898</x:v>
      </x:c>
      <x:c r="D698" s="11" t="n">
        <x:v>3453.360076449389</x:v>
      </x:c>
      <x:c r="E698" s="11" t="n">
        <x:v>3468.9473155073015</x:v>
      </x:c>
      <x:c r="F698" s="11" t="n">
        <x:v>3476.838632453713</x:v>
      </x:c>
      <x:c r="G698" s="11" t="n">
        <x:v>3529.488533580611</x:v>
      </x:c>
      <x:c r="H698" s="11" t="n">
        <x:v>3696.791720956351</x:v>
      </x:c>
      <x:c r="I698" s="11" t="n">
        <x:v>3757.322517846275</x:v>
      </x:c>
      <x:c r="J698" s="11" t="n">
        <x:v>3775.0033661050043</x:v>
      </x:c>
      <x:c r="K698" s="11" t="n">
        <x:v>3794.592870916651</x:v>
      </x:c>
      <x:c r="L698" s="11" t="n">
        <x:v>3914.6266654089604</x:v>
      </x:c>
      <x:c r="M698" s="11" t="n">
        <x:v>3948.4590508054835</x:v>
      </x:c>
      <x:c r="N698" s="11" t="n">
        <x:v>3961.0475016061937</x:v>
      </x:c>
      <x:c r="O698" s="11" t="n">
        <x:v>4024.109830619383</x:v>
      </x:c>
      <x:c r="P698" s="11" t="n">
        <x:v>4086.3772501159888</x:v>
      </x:c>
      <x:c r="Q698" s="11" t="n">
        <x:v>4092.475804703564</x:v>
      </x:c>
      <x:c r="R698" s="11" t="n">
        <x:v>4210.869858713876</x:v>
      </x:c>
      <x:c r="S698" s="11" t="n">
        <x:v>4301.094127926456</x:v>
      </x:c>
      <x:c r="T698" s="11" t="n">
        <x:v>4356.881321484554</x:v>
      </x:c>
      <x:c r="U698" s="11" t="n">
        <x:v>4924.617561734809</x:v>
      </x:c>
    </x:row>
    <x:row r="699" ht="21" customHeight="1">
      <x:c r="A699" s="15" t="n">
        <x:v>698</x:v>
      </x:c>
      <x:c r="B699" s="11" t="n">
        <x:v>3095.4177882425734</x:v>
      </x:c>
      <x:c r="C699" s="11" t="n">
        <x:v>3230.1375334282466</x:v>
      </x:c>
      <x:c r="D699" s="11" t="n">
        <x:v>3256.39406799887</x:v>
      </x:c>
      <x:c r="E699" s="11" t="n">
        <x:v>3275.211549855911</x:v>
      </x:c>
      <x:c r="F699" s="11" t="n">
        <x:v>3382.6350346726044</x:v>
      </x:c>
      <x:c r="G699" s="11" t="n">
        <x:v>3383.8423253659766</x:v>
      </x:c>
      <x:c r="H699" s="11" t="n">
        <x:v>3391.9564767673214</x:v>
      </x:c>
      <x:c r="I699" s="11" t="n">
        <x:v>3571.187110824415</x:v>
      </x:c>
      <x:c r="J699" s="11" t="n">
        <x:v>3686.4759804409914</x:v>
      </x:c>
      <x:c r="K699" s="11" t="n">
        <x:v>3838.475234597565</x:v>
      </x:c>
      <x:c r="L699" s="11" t="n">
        <x:v>3842.660171443362</x:v>
      </x:c>
      <x:c r="M699" s="11" t="n">
        <x:v>3866.047348184639</x:v>
      </x:c>
      <x:c r="N699" s="11" t="n">
        <x:v>3954.606213544769</x:v>
      </x:c>
      <x:c r="O699" s="11" t="n">
        <x:v>3955.9976152002578</x:v>
      </x:c>
      <x:c r="P699" s="11" t="n">
        <x:v>4205.102263452432</x:v>
      </x:c>
      <x:c r="Q699" s="11" t="n">
        <x:v>4373.1590277051055</x:v>
      </x:c>
      <x:c r="R699" s="11" t="n">
        <x:v>4531.4043781963355</x:v>
      </x:c>
      <x:c r="S699" s="11" t="n">
        <x:v>4545.8942523961505</x:v>
      </x:c>
      <x:c r="T699" s="11" t="n">
        <x:v>4557.721174756911</x:v>
      </x:c>
      <x:c r="U699" s="11" t="n">
        <x:v>5563.789036672644</x:v>
      </x:c>
    </x:row>
    <x:row r="700" ht="21" customHeight="1">
      <x:c r="A700" s="15" t="n">
        <x:v>699</x:v>
      </x:c>
      <x:c r="B700" s="11" t="n">
        <x:v>3188.238500410785</x:v>
      </x:c>
      <x:c r="C700" s="11" t="n">
        <x:v>3229.4142653509602</x:v>
      </x:c>
      <x:c r="D700" s="11" t="n">
        <x:v>3340.470972087603</x:v>
      </x:c>
      <x:c r="E700" s="11" t="n">
        <x:v>3488.840301196593</x:v>
      </x:c>
      <x:c r="F700" s="11" t="n">
        <x:v>3518.0765987389077</x:v>
      </x:c>
      <x:c r="G700" s="11" t="n">
        <x:v>3519.1318383920147</x:v>
      </x:c>
      <x:c r="H700" s="11" t="n">
        <x:v>3610.0716760812693</x:v>
      </x:c>
      <x:c r="I700" s="11" t="n">
        <x:v>3615.4260913605967</x:v>
      </x:c>
      <x:c r="J700" s="11" t="n">
        <x:v>3763.0926435867545</x:v>
      </x:c>
      <x:c r="K700" s="11" t="n">
        <x:v>3948.5859607733732</x:v>
      </x:c>
      <x:c r="L700" s="11" t="n">
        <x:v>4198.34603093977</x:v>
      </x:c>
      <x:c r="M700" s="11" t="n">
        <x:v>4238.895161899818</x:v>
      </x:c>
      <x:c r="N700" s="11" t="n">
        <x:v>4262.718726699641</x:v>
      </x:c>
      <x:c r="O700" s="11" t="n">
        <x:v>4344.108417951964</x:v>
      </x:c>
      <x:c r="P700" s="11" t="n">
        <x:v>4353.684653512168</x:v>
      </x:c>
      <x:c r="Q700" s="11" t="n">
        <x:v>4386.645764835053</x:v>
      </x:c>
      <x:c r="R700" s="11" t="n">
        <x:v>4562.7431257401395</x:v>
      </x:c>
      <x:c r="S700" s="11" t="n">
        <x:v>4704.65814050791</x:v>
      </x:c>
      <x:c r="T700" s="11" t="n">
        <x:v>5253.380544735122</x:v>
      </x:c>
      <x:c r="U700" s="11" t="n">
        <x:v>5270.595935977892</x:v>
      </x:c>
    </x:row>
    <x:row r="701" ht="21" customHeight="1">
      <x:c r="A701" s="15" t="n">
        <x:v>700</x:v>
      </x:c>
      <x:c r="B701" s="11" t="n">
        <x:v>3167.4418068051423</x:v>
      </x:c>
      <x:c r="C701" s="11" t="n">
        <x:v>3319.7247864581623</x:v>
      </x:c>
      <x:c r="D701" s="11" t="n">
        <x:v>3482.8896207362363</x:v>
      </x:c>
      <x:c r="E701" s="11" t="n">
        <x:v>3534.2186055212032</x:v>
      </x:c>
      <x:c r="F701" s="11" t="n">
        <x:v>3620.543385731752</x:v>
      </x:c>
      <x:c r="G701" s="11" t="n">
        <x:v>3645.4989857616233</x:v>
      </x:c>
      <x:c r="H701" s="11" t="n">
        <x:v>3655.0310490235975</x:v>
      </x:c>
      <x:c r="I701" s="11" t="n">
        <x:v>3664.397007265637</x:v>
      </x:c>
      <x:c r="J701" s="11" t="n">
        <x:v>3690.317354983465</x:v>
      </x:c>
      <x:c r="K701" s="11" t="n">
        <x:v>3774.7815824781997</x:v>
      </x:c>
      <x:c r="L701" s="11" t="n">
        <x:v>3856.5437400931514</x:v>
      </x:c>
      <x:c r="M701" s="11" t="n">
        <x:v>3958.328800408306</x:v>
      </x:c>
      <x:c r="N701" s="11" t="n">
        <x:v>3960.7643759801385</x:v>
      </x:c>
      <x:c r="O701" s="11" t="n">
        <x:v>3978.285623366211</x:v>
      </x:c>
      <x:c r="P701" s="11" t="n">
        <x:v>4106.545507904852</x:v>
      </x:c>
      <x:c r="Q701" s="11" t="n">
        <x:v>4244.787191774069</x:v>
      </x:c>
      <x:c r="R701" s="11" t="n">
        <x:v>4419.632481812156</x:v>
      </x:c>
      <x:c r="S701" s="11" t="n">
        <x:v>4507.1449361065015</x:v>
      </x:c>
      <x:c r="T701" s="11" t="n">
        <x:v>4593.464961698134</x:v>
      </x:c>
      <x:c r="U701" s="11" t="n">
        <x:v>4803.249691210176</x:v>
      </x:c>
    </x:row>
    <x:row r="702" ht="21" customHeight="1">
      <x:c r="A702" s="15" t="n">
        <x:v>701</x:v>
      </x:c>
      <x:c r="B702" s="11" t="n">
        <x:v>3205.1719886254314</x:v>
      </x:c>
      <x:c r="C702" s="11" t="n">
        <x:v>3257.44100840046</x:v>
      </x:c>
      <x:c r="D702" s="11" t="n">
        <x:v>3381.4670029216804</x:v>
      </x:c>
      <x:c r="E702" s="11" t="n">
        <x:v>3405.3466534980444</x:v>
      </x:c>
      <x:c r="F702" s="11" t="n">
        <x:v>3435.6559272160694</x:v>
      </x:c>
      <x:c r="G702" s="11" t="n">
        <x:v>3475.334744829863</x:v>
      </x:c>
      <x:c r="H702" s="11" t="n">
        <x:v>3621.223119603304</x:v>
      </x:c>
      <x:c r="I702" s="11" t="n">
        <x:v>3833.0614515054876</x:v>
      </x:c>
      <x:c r="J702" s="11" t="n">
        <x:v>3858.117360920058</x:v>
      </x:c>
      <x:c r="K702" s="11" t="n">
        <x:v>3936.21298278653</x:v>
      </x:c>
      <x:c r="L702" s="11" t="n">
        <x:v>3952.616912538128</x:v>
      </x:c>
      <x:c r="M702" s="11" t="n">
        <x:v>4057.8163591253233</x:v>
      </x:c>
      <x:c r="N702" s="11" t="n">
        <x:v>4126.137463531171</x:v>
      </x:c>
      <x:c r="O702" s="11" t="n">
        <x:v>4133.972693197455</x:v>
      </x:c>
      <x:c r="P702" s="11" t="n">
        <x:v>4155.974722412961</x:v>
      </x:c>
      <x:c r="Q702" s="11" t="n">
        <x:v>4316.656069979186</x:v>
      </x:c>
      <x:c r="R702" s="11" t="n">
        <x:v>4372.960192656704</x:v>
      </x:c>
      <x:c r="S702" s="11" t="n">
        <x:v>4468.780832344584</x:v>
      </x:c>
      <x:c r="T702" s="11" t="n">
        <x:v>4524.296103814391</x:v>
      </x:c>
      <x:c r="U702" s="11" t="n">
        <x:v>4588.816746285867</x:v>
      </x:c>
    </x:row>
    <x:row r="703" ht="21" customHeight="1">
      <x:c r="A703" s="15" t="n">
        <x:v>702</x:v>
      </x:c>
      <x:c r="B703" s="11" t="n">
        <x:v>3061.166431516317</x:v>
      </x:c>
      <x:c r="C703" s="11" t="n">
        <x:v>3199.2692050967853</x:v>
      </x:c>
      <x:c r="D703" s="11" t="n">
        <x:v>3226.3192815378807</x:v>
      </x:c>
      <x:c r="E703" s="11" t="n">
        <x:v>3329.82348974799</x:v>
      </x:c>
      <x:c r="F703" s="11" t="n">
        <x:v>3550.29032453781</x:v>
      </x:c>
      <x:c r="G703" s="11" t="n">
        <x:v>3592.298157714268</x:v>
      </x:c>
      <x:c r="H703" s="11" t="n">
        <x:v>3648.9854101871188</x:v>
      </x:c>
      <x:c r="I703" s="11" t="n">
        <x:v>3685.499031151263</x:v>
      </x:c>
      <x:c r="J703" s="11" t="n">
        <x:v>3704.0157146949336</x:v>
      </x:c>
      <x:c r="K703" s="11" t="n">
        <x:v>3740.714962037165</x:v>
      </x:c>
      <x:c r="L703" s="11" t="n">
        <x:v>3814.9519688948953</x:v>
      </x:c>
      <x:c r="M703" s="11" t="n">
        <x:v>3912.6478057820277</x:v>
      </x:c>
      <x:c r="N703" s="11" t="n">
        <x:v>4009.1051447425766</x:v>
      </x:c>
      <x:c r="O703" s="11" t="n">
        <x:v>4025.5707543364897</x:v>
      </x:c>
      <x:c r="P703" s="11" t="n">
        <x:v>4033.310403394328</x:v>
      </x:c>
      <x:c r="Q703" s="11" t="n">
        <x:v>4255.751811976638</x:v>
      </x:c>
      <x:c r="R703" s="11" t="n">
        <x:v>4339.0708659144775</x:v>
      </x:c>
      <x:c r="S703" s="11" t="n">
        <x:v>4349.799325804967</x:v>
      </x:c>
      <x:c r="T703" s="11" t="n">
        <x:v>4371.731749969434</x:v>
      </x:c>
      <x:c r="U703" s="11" t="n">
        <x:v>4972.995465685948</x:v>
      </x:c>
    </x:row>
    <x:row r="704" ht="21" customHeight="1">
      <x:c r="A704" s="15" t="n">
        <x:v>703</x:v>
      </x:c>
      <x:c r="B704" s="11" t="n">
        <x:v>3231.4852240306222</x:v>
      </x:c>
      <x:c r="C704" s="11" t="n">
        <x:v>3276.5354703619696</x:v>
      </x:c>
      <x:c r="D704" s="11" t="n">
        <x:v>3314.2222007719315</x:v>
      </x:c>
      <x:c r="E704" s="11" t="n">
        <x:v>3323.6063669447944</x:v>
      </x:c>
      <x:c r="F704" s="11" t="n">
        <x:v>3645.6834746941568</x:v>
      </x:c>
      <x:c r="G704" s="11" t="n">
        <x:v>3668.186694873382</x:v>
      </x:c>
      <x:c r="H704" s="11" t="n">
        <x:v>3676.939729643216</x:v>
      </x:c>
      <x:c r="I704" s="11" t="n">
        <x:v>3761.527732025751</x:v>
      </x:c>
      <x:c r="J704" s="11" t="n">
        <x:v>3763.1317425835023</x:v>
      </x:c>
      <x:c r="K704" s="11" t="n">
        <x:v>3866.9722701706273</x:v>
      </x:c>
      <x:c r="L704" s="11" t="n">
        <x:v>3948.472653067969</x:v>
      </x:c>
      <x:c r="M704" s="11" t="n">
        <x:v>3963.9044187314157</x:v>
      </x:c>
      <x:c r="N704" s="11" t="n">
        <x:v>4015.2977569889435</x:v>
      </x:c>
      <x:c r="O704" s="11" t="n">
        <x:v>4053.4023190861403</x:v>
      </x:c>
      <x:c r="P704" s="11" t="n">
        <x:v>4090.1690610546</x:v>
      </x:c>
      <x:c r="Q704" s="11" t="n">
        <x:v>4094.819443818713</x:v>
      </x:c>
      <x:c r="R704" s="11" t="n">
        <x:v>4125.971012618536</x:v>
      </x:c>
      <x:c r="S704" s="11" t="n">
        <x:v>4270.805600122849</x:v>
      </x:c>
      <x:c r="T704" s="11" t="n">
        <x:v>4347.751835910344</x:v>
      </x:c>
      <x:c r="U704" s="11" t="n">
        <x:v>4796.2785944400985</x:v>
      </x:c>
    </x:row>
    <x:row r="705" ht="21" customHeight="1">
      <x:c r="A705" s="15" t="n">
        <x:v>704</x:v>
      </x:c>
      <x:c r="B705" s="11" t="n">
        <x:v>3199.174074000728</x:v>
      </x:c>
      <x:c r="C705" s="11" t="n">
        <x:v>3305.1776666990136</x:v>
      </x:c>
      <x:c r="D705" s="11" t="n">
        <x:v>3474.6556583876154</x:v>
      </x:c>
      <x:c r="E705" s="11" t="n">
        <x:v>3569.5595796015396</x:v>
      </x:c>
      <x:c r="F705" s="11" t="n">
        <x:v>3628.706845002219</x:v>
      </x:c>
      <x:c r="G705" s="11" t="n">
        <x:v>3631.757861918864</x:v>
      </x:c>
      <x:c r="H705" s="11" t="n">
        <x:v>3674.736289234711</x:v>
      </x:c>
      <x:c r="I705" s="11" t="n">
        <x:v>3692.5752760588152</x:v>
      </x:c>
      <x:c r="J705" s="11" t="n">
        <x:v>3812.7313898696284</x:v>
      </x:c>
      <x:c r="K705" s="11" t="n">
        <x:v>3974.2993863640068</x:v>
      </x:c>
      <x:c r="L705" s="11" t="n">
        <x:v>4017.736567408546</x:v>
      </x:c>
      <x:c r="M705" s="11" t="n">
        <x:v>4053.531630821408</x:v>
      </x:c>
      <x:c r="N705" s="11" t="n">
        <x:v>4120.427352502715</x:v>
      </x:c>
      <x:c r="O705" s="11" t="n">
        <x:v>4150.3624953107665</x:v>
      </x:c>
      <x:c r="P705" s="11" t="n">
        <x:v>4228.6202372100815</x:v>
      </x:c>
      <x:c r="Q705" s="11" t="n">
        <x:v>4287.909269307636</x:v>
      </x:c>
      <x:c r="R705" s="11" t="n">
        <x:v>4315.123640611051</x:v>
      </x:c>
      <x:c r="S705" s="11" t="n">
        <x:v>4498.752421145835</x:v>
      </x:c>
      <x:c r="T705" s="11" t="n">
        <x:v>4535.527842045309</x:v>
      </x:c>
      <x:c r="U705" s="11" t="n">
        <x:v>4562.164738279912</x:v>
      </x:c>
    </x:row>
    <x:row r="706" ht="21" customHeight="1">
      <x:c r="A706" s="15" t="n">
        <x:v>705</x:v>
      </x:c>
      <x:c r="B706" s="11" t="n">
        <x:v>3444.1698720800596</x:v>
      </x:c>
      <x:c r="C706" s="11" t="n">
        <x:v>3518.764503901102</x:v>
      </x:c>
      <x:c r="D706" s="11" t="n">
        <x:v>3584.3433419130015</x:v>
      </x:c>
      <x:c r="E706" s="11" t="n">
        <x:v>3762.2743167724016</x:v>
      </x:c>
      <x:c r="F706" s="11" t="n">
        <x:v>3792.7781824442714</x:v>
      </x:c>
      <x:c r="G706" s="11" t="n">
        <x:v>3830.6142864613735</x:v>
      </x:c>
      <x:c r="H706" s="11" t="n">
        <x:v>3837.4241519269453</x:v>
      </x:c>
      <x:c r="I706" s="11" t="n">
        <x:v>3896.8658432953434</x:v>
      </x:c>
      <x:c r="J706" s="11" t="n">
        <x:v>3919.903994933779</x:v>
      </x:c>
      <x:c r="K706" s="11" t="n">
        <x:v>3962.1282070276957</x:v>
      </x:c>
      <x:c r="L706" s="11" t="n">
        <x:v>4005.9224646067764</x:v>
      </x:c>
      <x:c r="M706" s="11" t="n">
        <x:v>4120.5223527346225</x:v>
      </x:c>
      <x:c r="N706" s="11" t="n">
        <x:v>4123.888080866795</x:v>
      </x:c>
      <x:c r="O706" s="11" t="n">
        <x:v>4146.373708426041</x:v>
      </x:c>
      <x:c r="P706" s="11" t="n">
        <x:v>4211.994761271517</x:v>
      </x:c>
      <x:c r="Q706" s="11" t="n">
        <x:v>4244.9605142862565</x:v>
      </x:c>
      <x:c r="R706" s="11" t="n">
        <x:v>4311.805259720962</x:v>
      </x:c>
      <x:c r="S706" s="11" t="n">
        <x:v>4381.754737731923</x:v>
      </x:c>
      <x:c r="T706" s="11" t="n">
        <x:v>4779.811878838393</x:v>
      </x:c>
      <x:c r="U706" s="11" t="n">
        <x:v>4834.9088427887145</x:v>
      </x:c>
    </x:row>
    <x:row r="707" ht="21" customHeight="1">
      <x:c r="A707" s="15" t="n">
        <x:v>706</x:v>
      </x:c>
      <x:c r="B707" s="11" t="n">
        <x:v>3318.0875167434647</x:v>
      </x:c>
      <x:c r="C707" s="11" t="n">
        <x:v>3353.5606786075305</x:v>
      </x:c>
      <x:c r="D707" s="11" t="n">
        <x:v>3511.2170713890227</x:v>
      </x:c>
      <x:c r="E707" s="11" t="n">
        <x:v>3643.987180432114</x:v>
      </x:c>
      <x:c r="F707" s="11" t="n">
        <x:v>3658.7167084060516</x:v>
      </x:c>
      <x:c r="G707" s="11" t="n">
        <x:v>3659.379273644356</x:v>
      </x:c>
      <x:c r="H707" s="11" t="n">
        <x:v>3666.7511146798247</x:v>
      </x:c>
      <x:c r="I707" s="11" t="n">
        <x:v>3746.5303591884117</x:v>
      </x:c>
      <x:c r="J707" s="11" t="n">
        <x:v>3751.840650993542</x:v>
      </x:c>
      <x:c r="K707" s="11" t="n">
        <x:v>3865.789632936698</x:v>
      </x:c>
      <x:c r="L707" s="11" t="n">
        <x:v>3887.181971924413</x:v>
      </x:c>
      <x:c r="M707" s="11" t="n">
        <x:v>3914.2221408965434</x:v>
      </x:c>
      <x:c r="N707" s="11" t="n">
        <x:v>4090.4245198795215</x:v>
      </x:c>
      <x:c r="O707" s="11" t="n">
        <x:v>4142.689575774406</x:v>
      </x:c>
      <x:c r="P707" s="11" t="n">
        <x:v>4235.741959113447</x:v>
      </x:c>
      <x:c r="Q707" s="11" t="n">
        <x:v>4282.044297591666</x:v>
      </x:c>
      <x:c r="R707" s="11" t="n">
        <x:v>4322.492922653473</x:v>
      </x:c>
      <x:c r="S707" s="11" t="n">
        <x:v>4374.317781362155</x:v>
      </x:c>
      <x:c r="T707" s="11" t="n">
        <x:v>4667.705248359837</x:v>
      </x:c>
      <x:c r="U707" s="11" t="n">
        <x:v>4904.75202154784</x:v>
      </x:c>
    </x:row>
    <x:row r="708" ht="21" customHeight="1">
      <x:c r="A708" s="15" t="n">
        <x:v>707</x:v>
      </x:c>
      <x:c r="B708" s="11" t="n">
        <x:v>3518.478923409333</x:v>
      </x:c>
      <x:c r="C708" s="11" t="n">
        <x:v>3588.6423739058296</x:v>
      </x:c>
      <x:c r="D708" s="11" t="n">
        <x:v>3638.712140234863</x:v>
      </x:c>
      <x:c r="E708" s="11" t="n">
        <x:v>3666.933959332943</x:v>
      </x:c>
      <x:c r="F708" s="11" t="n">
        <x:v>3674.4874604512606</x:v>
      </x:c>
      <x:c r="G708" s="11" t="n">
        <x:v>3753.6895336217553</x:v>
      </x:c>
      <x:c r="H708" s="11" t="n">
        <x:v>3764.64196954656</x:v>
      </x:c>
      <x:c r="I708" s="11" t="n">
        <x:v>3816.09147438892</x:v>
      </x:c>
      <x:c r="J708" s="11" t="n">
        <x:v>3822.4294439268797</x:v>
      </x:c>
      <x:c r="K708" s="11" t="n">
        <x:v>3887.394766957682</x:v>
      </x:c>
      <x:c r="L708" s="11" t="n">
        <x:v>3892.937406874315</x:v>
      </x:c>
      <x:c r="M708" s="11" t="n">
        <x:v>4078.1553728858385</x:v>
      </x:c>
      <x:c r="N708" s="11" t="n">
        <x:v>4096.9528220731445</x:v>
      </x:c>
      <x:c r="O708" s="11" t="n">
        <x:v>4227.111600240936</x:v>
      </x:c>
      <x:c r="P708" s="11" t="n">
        <x:v>4368.372335724344</x:v>
      </x:c>
      <x:c r="Q708" s="11" t="n">
        <x:v>4458.336441598882</x:v>
      </x:c>
      <x:c r="R708" s="11" t="n">
        <x:v>4488.89099500948</x:v>
      </x:c>
      <x:c r="S708" s="11" t="n">
        <x:v>4567.876594939837</x:v>
      </x:c>
      <x:c r="T708" s="11" t="n">
        <x:v>4867.664670435608</x:v>
      </x:c>
      <x:c r="U708" s="11" t="n">
        <x:v>4921.177597245417</x:v>
      </x:c>
    </x:row>
    <x:row r="709" ht="21" customHeight="1">
      <x:c r="A709" s="15" t="n">
        <x:v>708</x:v>
      </x:c>
      <x:c r="B709" s="11" t="n">
        <x:v>3035.3541991330426</x:v>
      </x:c>
      <x:c r="C709" s="11" t="n">
        <x:v>3172.705191946754</x:v>
      </x:c>
      <x:c r="D709" s="11" t="n">
        <x:v>3516.8857625997243</x:v>
      </x:c>
      <x:c r="E709" s="11" t="n">
        <x:v>3532.6442834559793</x:v>
      </x:c>
      <x:c r="F709" s="11" t="n">
        <x:v>3599.378937068449</x:v>
      </x:c>
      <x:c r="G709" s="11" t="n">
        <x:v>3690.034865703182</x:v>
      </x:c>
      <x:c r="H709" s="11" t="n">
        <x:v>3765.3991435952485</x:v>
      </x:c>
      <x:c r="I709" s="11" t="n">
        <x:v>3805.7844305475664</x:v>
      </x:c>
      <x:c r="J709" s="11" t="n">
        <x:v>3921.3079868715313</x:v>
      </x:c>
      <x:c r="K709" s="11" t="n">
        <x:v>4009.839273027224</x:v>
      </x:c>
      <x:c r="L709" s="11" t="n">
        <x:v>4033.631373171188</x:v>
      </x:c>
      <x:c r="M709" s="11" t="n">
        <x:v>4126.057403131936</x:v>
      </x:c>
      <x:c r="N709" s="11" t="n">
        <x:v>4219.096350660904</x:v>
      </x:c>
      <x:c r="O709" s="11" t="n">
        <x:v>4320.908048627575</x:v>
      </x:c>
      <x:c r="P709" s="11" t="n">
        <x:v>4336.021315909007</x:v>
      </x:c>
      <x:c r="Q709" s="11" t="n">
        <x:v>4345.339043471549</x:v>
      </x:c>
      <x:c r="R709" s="11" t="n">
        <x:v>4358.351557401721</x:v>
      </x:c>
      <x:c r="S709" s="11" t="n">
        <x:v>4368.231418795219</x:v>
      </x:c>
      <x:c r="T709" s="11" t="n">
        <x:v>4639.898271498272</x:v>
      </x:c>
      <x:c r="U709" s="11" t="n">
        <x:v>4743.231368213657</x:v>
      </x:c>
    </x:row>
    <x:row r="710" ht="21" customHeight="1">
      <x:c r="A710" s="15" t="n">
        <x:v>709</x:v>
      </x:c>
      <x:c r="B710" s="11" t="n">
        <x:v>3260.551286712186</x:v>
      </x:c>
      <x:c r="C710" s="11" t="n">
        <x:v>3261.622423993667</x:v>
      </x:c>
      <x:c r="D710" s="11" t="n">
        <x:v>3267.213820062685</x:v>
      </x:c>
      <x:c r="E710" s="11" t="n">
        <x:v>3377.9398782259127</x:v>
      </x:c>
      <x:c r="F710" s="11" t="n">
        <x:v>3439.9829363543854</x:v>
      </x:c>
      <x:c r="G710" s="11" t="n">
        <x:v>3497.5315401647667</x:v>
      </x:c>
      <x:c r="H710" s="11" t="n">
        <x:v>3528.601335735196</x:v>
      </x:c>
      <x:c r="I710" s="11" t="n">
        <x:v>3714.8502877692763</x:v>
      </x:c>
      <x:c r="J710" s="11" t="n">
        <x:v>3733.924184498248</x:v>
      </x:c>
      <x:c r="K710" s="11" t="n">
        <x:v>3768.3189890766125</x:v>
      </x:c>
      <x:c r="L710" s="11" t="n">
        <x:v>3773.5015451776508</x:v>
      </x:c>
      <x:c r="M710" s="11" t="n">
        <x:v>4021.580659012792</x:v>
      </x:c>
      <x:c r="N710" s="11" t="n">
        <x:v>4170.255722541905</x:v>
      </x:c>
      <x:c r="O710" s="11" t="n">
        <x:v>4388.578618370258</x:v>
      </x:c>
      <x:c r="P710" s="11" t="n">
        <x:v>4407.284291578223</x:v>
      </x:c>
      <x:c r="Q710" s="11" t="n">
        <x:v>4627.622036402049</x:v>
      </x:c>
      <x:c r="R710" s="11" t="n">
        <x:v>4926.290500434552</x:v>
      </x:c>
      <x:c r="S710" s="11" t="n">
        <x:v>5033.603466212256</x:v>
      </x:c>
      <x:c r="T710" s="11" t="n">
        <x:v>5093.148116680595</x:v>
      </x:c>
      <x:c r="U710" s="11" t="n">
        <x:v>5290.952914636355</x:v>
      </x:c>
    </x:row>
    <x:row r="711" ht="21" customHeight="1">
      <x:c r="A711" s="15" t="n">
        <x:v>710</x:v>
      </x:c>
      <x:c r="B711" s="11" t="n">
        <x:v>3169.0201371462767</x:v>
      </x:c>
      <x:c r="C711" s="11" t="n">
        <x:v>3234.100163845045</x:v>
      </x:c>
      <x:c r="D711" s="11" t="n">
        <x:v>3310.219145417286</x:v>
      </x:c>
      <x:c r="E711" s="11" t="n">
        <x:v>3341.453709805875</x:v>
      </x:c>
      <x:c r="F711" s="11" t="n">
        <x:v>3393.9334516619065</x:v>
      </x:c>
      <x:c r="G711" s="11" t="n">
        <x:v>3501.5841744484987</x:v>
      </x:c>
      <x:c r="H711" s="11" t="n">
        <x:v>3528.746271367384</x:v>
      </x:c>
      <x:c r="I711" s="11" t="n">
        <x:v>3585.495393632992</x:v>
      </x:c>
      <x:c r="J711" s="11" t="n">
        <x:v>3658.13601671374</x:v>
      </x:c>
      <x:c r="K711" s="11" t="n">
        <x:v>3699.458679549538</x:v>
      </x:c>
      <x:c r="L711" s="11" t="n">
        <x:v>3725.780060047175</x:v>
      </x:c>
      <x:c r="M711" s="11" t="n">
        <x:v>3729.593297684351</x:v>
      </x:c>
      <x:c r="N711" s="11" t="n">
        <x:v>3819.7722596721337</x:v>
      </x:c>
      <x:c r="O711" s="11" t="n">
        <x:v>3909.840878758476</x:v>
      </x:c>
      <x:c r="P711" s="11" t="n">
        <x:v>3948.4761408678237</x:v>
      </x:c>
      <x:c r="Q711" s="11" t="n">
        <x:v>3951.611230827976</x:v>
      </x:c>
      <x:c r="R711" s="11" t="n">
        <x:v>3975.5109231078586</x:v>
      </x:c>
      <x:c r="S711" s="11" t="n">
        <x:v>4124.753663245025</x:v>
      </x:c>
      <x:c r="T711" s="11" t="n">
        <x:v>4140.550665033321</x:v>
      </x:c>
      <x:c r="U711" s="11" t="n">
        <x:v>4382.33657867994</x:v>
      </x:c>
    </x:row>
    <x:row r="712" ht="21" customHeight="1">
      <x:c r="A712" s="15" t="n">
        <x:v>711</x:v>
      </x:c>
      <x:c r="B712" s="11" t="n">
        <x:v>3343.1092618590583</x:v>
      </x:c>
      <x:c r="C712" s="11" t="n">
        <x:v>3502.350161743634</x:v>
      </x:c>
      <x:c r="D712" s="11" t="n">
        <x:v>3517.1490322662585</x:v>
      </x:c>
      <x:c r="E712" s="11" t="n">
        <x:v>3530.093678136739</x:v>
      </x:c>
      <x:c r="F712" s="11" t="n">
        <x:v>3539.5989373636176</x:v>
      </x:c>
      <x:c r="G712" s="11" t="n">
        <x:v>3550.345158543955</x:v>
      </x:c>
      <x:c r="H712" s="11" t="n">
        <x:v>3634.5164914184575</x:v>
      </x:c>
      <x:c r="I712" s="11" t="n">
        <x:v>3723.6864840382427</x:v>
      </x:c>
      <x:c r="J712" s="11" t="n">
        <x:v>3794.6891799545792</x:v>
      </x:c>
      <x:c r="K712" s="11" t="n">
        <x:v>3811.1762425432808</x:v>
      </x:c>
      <x:c r="L712" s="11" t="n">
        <x:v>3915.8856391599356</x:v>
      </x:c>
      <x:c r="M712" s="11" t="n">
        <x:v>3951.795084202605</x:v>
      </x:c>
      <x:c r="N712" s="11" t="n">
        <x:v>4006.6707673312676</x:v>
      </x:c>
      <x:c r="O712" s="11" t="n">
        <x:v>4231.333669201414</x:v>
      </x:c>
      <x:c r="P712" s="11" t="n">
        <x:v>4330.167553006476</x:v>
      </x:c>
      <x:c r="Q712" s="11" t="n">
        <x:v>4374.6885864768365</x:v>
      </x:c>
      <x:c r="R712" s="11" t="n">
        <x:v>4386.2505207181175</x:v>
      </x:c>
      <x:c r="S712" s="11" t="n">
        <x:v>4480.260249291789</x:v>
      </x:c>
      <x:c r="T712" s="11" t="n">
        <x:v>4952.771405321026</x:v>
      </x:c>
      <x:c r="U712" s="11" t="n">
        <x:v>4981.6612724963625</x:v>
      </x:c>
    </x:row>
    <x:row r="713" ht="21" customHeight="1">
      <x:c r="A713" s="15" t="n">
        <x:v>712</x:v>
      </x:c>
      <x:c r="B713" s="11" t="n">
        <x:v>3239.753001812165</x:v>
      </x:c>
      <x:c r="C713" s="11" t="n">
        <x:v>3259.5018629522756</x:v>
      </x:c>
      <x:c r="D713" s="11" t="n">
        <x:v>3650.8822608782843</x:v>
      </x:c>
      <x:c r="E713" s="11" t="n">
        <x:v>3668.05146409451</x:v>
      </x:c>
      <x:c r="F713" s="11" t="n">
        <x:v>3695.730571725495</x:v>
      </x:c>
      <x:c r="G713" s="11" t="n">
        <x:v>3778.1329261424</x:v>
      </x:c>
      <x:c r="H713" s="11" t="n">
        <x:v>3779.419862124745</x:v>
      </x:c>
      <x:c r="I713" s="11" t="n">
        <x:v>3817.7256523869564</x:v>
      </x:c>
      <x:c r="J713" s="11" t="n">
        <x:v>3907.277520007706</x:v>
      </x:c>
      <x:c r="K713" s="11" t="n">
        <x:v>3917.695830419891</x:v>
      </x:c>
      <x:c r="L713" s="11" t="n">
        <x:v>3947.530371701675</x:v>
      </x:c>
      <x:c r="M713" s="11" t="n">
        <x:v>3966.1864479363485</x:v>
      </x:c>
      <x:c r="N713" s="11" t="n">
        <x:v>3993.5832344089667</x:v>
      </x:c>
      <x:c r="O713" s="11" t="n">
        <x:v>3997.5130899040214</x:v>
      </x:c>
      <x:c r="P713" s="11" t="n">
        <x:v>4006.866691247102</x:v>
      </x:c>
      <x:c r="Q713" s="11" t="n">
        <x:v>4009.443452149085</x:v>
      </x:c>
      <x:c r="R713" s="11" t="n">
        <x:v>4069.523690005448</x:v>
      </x:c>
      <x:c r="S713" s="11" t="n">
        <x:v>4226.673699451955</x:v>
      </x:c>
      <x:c r="T713" s="11" t="n">
        <x:v>4264.874232728729</x:v>
      </x:c>
      <x:c r="U713" s="11" t="n">
        <x:v>4466.9707042627115</x:v>
      </x:c>
    </x:row>
    <x:row r="714" ht="21" customHeight="1">
      <x:c r="A714" s="15" t="n">
        <x:v>713</x:v>
      </x:c>
      <x:c r="B714" s="11" t="n">
        <x:v>3086.2671917922085</x:v>
      </x:c>
      <x:c r="C714" s="11" t="n">
        <x:v>3215.389120074904</x:v>
      </x:c>
      <x:c r="D714" s="11" t="n">
        <x:v>3231.445684488807</x:v>
      </x:c>
      <x:c r="E714" s="11" t="n">
        <x:v>3352.666565508219</x:v>
      </x:c>
      <x:c r="F714" s="11" t="n">
        <x:v>3547.383578400986</x:v>
      </x:c>
      <x:c r="G714" s="11" t="n">
        <x:v>3597.5452175627997</x:v>
      </x:c>
      <x:c r="H714" s="11" t="n">
        <x:v>3632.307906384113</x:v>
      </x:c>
      <x:c r="I714" s="11" t="n">
        <x:v>3654.665530475841</x:v>
      </x:c>
      <x:c r="J714" s="11" t="n">
        <x:v>3722.1609992692484</x:v>
      </x:c>
      <x:c r="K714" s="11" t="n">
        <x:v>3751.3556350895597</x:v>
      </x:c>
      <x:c r="L714" s="11" t="n">
        <x:v>3754.465338428661</x:v>
      </x:c>
      <x:c r="M714" s="11" t="n">
        <x:v>3795.3520999439756</x:v>
      </x:c>
      <x:c r="N714" s="11" t="n">
        <x:v>3801.734078242958</x:v>
      </x:c>
      <x:c r="O714" s="11" t="n">
        <x:v>3888.4915982460766</x:v>
      </x:c>
      <x:c r="P714" s="11" t="n">
        <x:v>3925.9736150062745</x:v>
      </x:c>
      <x:c r="Q714" s="11" t="n">
        <x:v>4019.6864598752773</x:v>
      </x:c>
      <x:c r="R714" s="11" t="n">
        <x:v>4122.55561749776</x:v>
      </x:c>
      <x:c r="S714" s="11" t="n">
        <x:v>4234.474824115434</x:v>
      </x:c>
      <x:c r="T714" s="11" t="n">
        <x:v>4266.315395607984</x:v>
      </x:c>
      <x:c r="U714" s="11" t="n">
        <x:v>4282.063769485511</x:v>
      </x:c>
    </x:row>
    <x:row r="715" ht="21" customHeight="1">
      <x:c r="A715" s="15" t="n">
        <x:v>714</x:v>
      </x:c>
      <x:c r="B715" s="11" t="n">
        <x:v>3212.857539063843</x:v>
      </x:c>
      <x:c r="C715" s="11" t="n">
        <x:v>3376.020897386259</x:v>
      </x:c>
      <x:c r="D715" s="11" t="n">
        <x:v>3431.2568657967086</x:v>
      </x:c>
      <x:c r="E715" s="11" t="n">
        <x:v>3452.529723835385</x:v>
      </x:c>
      <x:c r="F715" s="11" t="n">
        <x:v>3484.094840134419</x:v>
      </x:c>
      <x:c r="G715" s="11" t="n">
        <x:v>3526.170611774452</x:v>
      </x:c>
      <x:c r="H715" s="11" t="n">
        <x:v>3556.8488985342</x:v>
      </x:c>
      <x:c r="I715" s="11" t="n">
        <x:v>3607.1238948181817</x:v>
      </x:c>
      <x:c r="J715" s="11" t="n">
        <x:v>3846.5516466212066</x:v>
      </x:c>
      <x:c r="K715" s="11" t="n">
        <x:v>3972.508065421711</x:v>
      </x:c>
      <x:c r="L715" s="11" t="n">
        <x:v>4029.728493601913</x:v>
      </x:c>
      <x:c r="M715" s="11" t="n">
        <x:v>4032.749613758911</x:v>
      </x:c>
      <x:c r="N715" s="11" t="n">
        <x:v>4090.2818392611043</x:v>
      </x:c>
      <x:c r="O715" s="11" t="n">
        <x:v>4228.545103840855</x:v>
      </x:c>
      <x:c r="P715" s="11" t="n">
        <x:v>4252.624696562393</x:v>
      </x:c>
      <x:c r="Q715" s="11" t="n">
        <x:v>4287.213215994826</x:v>
      </x:c>
      <x:c r="R715" s="11" t="n">
        <x:v>4292.192189250756</x:v>
      </x:c>
      <x:c r="S715" s="11" t="n">
        <x:v>4419.002705739106</x:v>
      </x:c>
      <x:c r="T715" s="11" t="n">
        <x:v>4498.13973422018</x:v>
      </x:c>
      <x:c r="U715" s="11" t="n">
        <x:v>4918.285292635435</x:v>
      </x:c>
    </x:row>
    <x:row r="716" ht="21" customHeight="1">
      <x:c r="A716" s="15" t="n">
        <x:v>715</x:v>
      </x:c>
      <x:c r="B716" s="11" t="n">
        <x:v>3284.7934993291683</x:v>
      </x:c>
      <x:c r="C716" s="11" t="n">
        <x:v>3366.6599767394846</x:v>
      </x:c>
      <x:c r="D716" s="11" t="n">
        <x:v>3663.987547093877</x:v>
      </x:c>
      <x:c r="E716" s="11" t="n">
        <x:v>3667.5498951992804</x:v>
      </x:c>
      <x:c r="F716" s="11" t="n">
        <x:v>3715.9671745784844</x:v>
      </x:c>
      <x:c r="G716" s="11" t="n">
        <x:v>3723.518395492737</x:v>
      </x:c>
      <x:c r="H716" s="11" t="n">
        <x:v>3874.305306996691</x:v>
      </x:c>
      <x:c r="I716" s="11" t="n">
        <x:v>3960.4014463187277</x:v>
      </x:c>
      <x:c r="J716" s="11" t="n">
        <x:v>4053.5664951623958</x:v>
      </x:c>
      <x:c r="K716" s="11" t="n">
        <x:v>4079.2541904329246</x:v>
      </x:c>
      <x:c r="L716" s="11" t="n">
        <x:v>4086.1319387862604</x:v>
      </x:c>
      <x:c r="M716" s="11" t="n">
        <x:v>4208.91122057688</x:v>
      </x:c>
      <x:c r="N716" s="11" t="n">
        <x:v>4335.773029681273</x:v>
      </x:c>
      <x:c r="O716" s="11" t="n">
        <x:v>4465.052183107991</x:v>
      </x:c>
      <x:c r="P716" s="11" t="n">
        <x:v>4605.525726536057</x:v>
      </x:c>
      <x:c r="Q716" s="11" t="n">
        <x:v>4651.817664542464</x:v>
      </x:c>
      <x:c r="R716" s="11" t="n">
        <x:v>4731.28511131138</x:v>
      </x:c>
      <x:c r="S716" s="11" t="n">
        <x:v>4849.222662077044</x:v>
      </x:c>
      <x:c r="T716" s="11" t="n">
        <x:v>5122.689922820458</x:v>
      </x:c>
      <x:c r="U716" s="11" t="n">
        <x:v>5148.292335669801</x:v>
      </x:c>
    </x:row>
    <x:row r="717" ht="21" customHeight="1">
      <x:c r="A717" s="15" t="n">
        <x:v>716</x:v>
      </x:c>
      <x:c r="B717" s="11" t="n">
        <x:v>3185.9550213748034</x:v>
      </x:c>
      <x:c r="C717" s="11" t="n">
        <x:v>3202.451062029946</x:v>
      </x:c>
      <x:c r="D717" s="11" t="n">
        <x:v>3367.7847083298752</x:v>
      </x:c>
      <x:c r="E717" s="11" t="n">
        <x:v>3425.448668905525</x:v>
      </x:c>
      <x:c r="F717" s="11" t="n">
        <x:v>3456.02933513914</x:v>
      </x:c>
      <x:c r="G717" s="11" t="n">
        <x:v>3729.982505491696</x:v>
      </x:c>
      <x:c r="H717" s="11" t="n">
        <x:v>3771.457340021327</x:v>
      </x:c>
      <x:c r="I717" s="11" t="n">
        <x:v>3925.8787082128556</x:v>
      </x:c>
      <x:c r="J717" s="11" t="n">
        <x:v>3943.8611776691228</x:v>
      </x:c>
      <x:c r="K717" s="11" t="n">
        <x:v>3957.1833764815483</x:v>
      </x:c>
      <x:c r="L717" s="11" t="n">
        <x:v>4002.461522276059</x:v>
      </x:c>
      <x:c r="M717" s="11" t="n">
        <x:v>4053.832397860474</x:v>
      </x:c>
      <x:c r="N717" s="11" t="n">
        <x:v>4130.409860724688</x:v>
      </x:c>
      <x:c r="O717" s="11" t="n">
        <x:v>4154.530406686705</x:v>
      </x:c>
      <x:c r="P717" s="11" t="n">
        <x:v>4185.648348121296</x:v>
      </x:c>
      <x:c r="Q717" s="11" t="n">
        <x:v>4511.805996105168</x:v>
      </x:c>
      <x:c r="R717" s="11" t="n">
        <x:v>4585.476936819185</x:v>
      </x:c>
      <x:c r="S717" s="11" t="n">
        <x:v>4632.86619097719</x:v>
      </x:c>
      <x:c r="T717" s="11" t="n">
        <x:v>4926.788545975236</x:v>
      </x:c>
      <x:c r="U717" s="11" t="n">
        <x:v>5212.893438880548</x:v>
      </x:c>
    </x:row>
    <x:row r="718" ht="21" customHeight="1">
      <x:c r="A718" s="15" t="n">
        <x:v>717</x:v>
      </x:c>
      <x:c r="B718" s="11" t="n">
        <x:v>3056.8212679742423</x:v>
      </x:c>
      <x:c r="C718" s="11" t="n">
        <x:v>3124.798117010068</x:v>
      </x:c>
      <x:c r="D718" s="11" t="n">
        <x:v>3175.578984050993</x:v>
      </x:c>
      <x:c r="E718" s="11" t="n">
        <x:v>3282.5953717805046</x:v>
      </x:c>
      <x:c r="F718" s="11" t="n">
        <x:v>3436.780552350849</x:v>
      </x:c>
      <x:c r="G718" s="11" t="n">
        <x:v>3566.331099122703</x:v>
      </x:c>
      <x:c r="H718" s="11" t="n">
        <x:v>3712.65994258313</x:v>
      </x:c>
      <x:c r="I718" s="11" t="n">
        <x:v>3728.2711276579066</x:v>
      </x:c>
      <x:c r="J718" s="11" t="n">
        <x:v>3747.9366109421694</x:v>
      </x:c>
      <x:c r="K718" s="11" t="n">
        <x:v>3771.3213267125857</x:v>
      </x:c>
      <x:c r="L718" s="11" t="n">
        <x:v>3796.0174298773964</x:v>
      </x:c>
      <x:c r="M718" s="11" t="n">
        <x:v>3914.3834936677413</x:v>
      </x:c>
      <x:c r="N718" s="11" t="n">
        <x:v>3940.808506961651</x:v>
      </x:c>
      <x:c r="O718" s="11" t="n">
        <x:v>3944.7673104009937</x:v>
      </x:c>
      <x:c r="P718" s="11" t="n">
        <x:v>3964.9774406213837</x:v>
      </x:c>
      <x:c r="Q718" s="11" t="n">
        <x:v>4036.638187069916</x:v>
      </x:c>
      <x:c r="R718" s="11" t="n">
        <x:v>4141.933666232937</x:v>
      </x:c>
      <x:c r="S718" s="11" t="n">
        <x:v>4184.23054444628</x:v>
      </x:c>
      <x:c r="T718" s="11" t="n">
        <x:v>4229.267921195529</x:v>
      </x:c>
      <x:c r="U718" s="11" t="n">
        <x:v>4448.06682216732</x:v>
      </x:c>
    </x:row>
    <x:row r="719" ht="21" customHeight="1">
      <x:c r="A719" s="15" t="n">
        <x:v>718</x:v>
      </x:c>
      <x:c r="B719" s="11" t="n">
        <x:v>3388.3339471621316</x:v>
      </x:c>
      <x:c r="C719" s="11" t="n">
        <x:v>3508.5290348793105</x:v>
      </x:c>
      <x:c r="D719" s="11" t="n">
        <x:v>3634.761553340359</x:v>
      </x:c>
      <x:c r="E719" s="11" t="n">
        <x:v>3755.5759342858073</x:v>
      </x:c>
      <x:c r="F719" s="11" t="n">
        <x:v>3805.3033715602546</x:v>
      </x:c>
      <x:c r="G719" s="11" t="n">
        <x:v>3872.736124708552</x:v>
      </x:c>
      <x:c r="H719" s="11" t="n">
        <x:v>3898.243980761403</x:v>
      </x:c>
      <x:c r="I719" s="11" t="n">
        <x:v>3902.0538125823236</x:v>
      </x:c>
      <x:c r="J719" s="11" t="n">
        <x:v>3931.246724540261</x:v>
      </x:c>
      <x:c r="K719" s="11" t="n">
        <x:v>4029.5034184258066</x:v>
      </x:c>
      <x:c r="L719" s="11" t="n">
        <x:v>4060.1217455374717</x:v>
      </x:c>
      <x:c r="M719" s="11" t="n">
        <x:v>4174.797646695215</x:v>
      </x:c>
      <x:c r="N719" s="11" t="n">
        <x:v>4304.649220393827</x:v>
      </x:c>
      <x:c r="O719" s="11" t="n">
        <x:v>4373.083278150014</x:v>
      </x:c>
      <x:c r="P719" s="11" t="n">
        <x:v>4417.92124981568</x:v>
      </x:c>
      <x:c r="Q719" s="11" t="n">
        <x:v>4432.532184048658</x:v>
      </x:c>
      <x:c r="R719" s="11" t="n">
        <x:v>4495.394283730199</x:v>
      </x:c>
      <x:c r="S719" s="11" t="n">
        <x:v>4658.280499855948</x:v>
      </x:c>
      <x:c r="T719" s="11" t="n">
        <x:v>4744.675837291642</x:v>
      </x:c>
      <x:c r="U719" s="11" t="n">
        <x:v>4877.431152329628</x:v>
      </x:c>
    </x:row>
    <x:row r="720" ht="21" customHeight="1">
      <x:c r="A720" s="15" t="n">
        <x:v>719</x:v>
      </x:c>
      <x:c r="B720" s="11" t="n">
        <x:v>3091.6313928359978</x:v>
      </x:c>
      <x:c r="C720" s="11" t="n">
        <x:v>3137.174056345243</x:v>
      </x:c>
      <x:c r="D720" s="11" t="n">
        <x:v>3170.517525074088</x:v>
      </x:c>
      <x:c r="E720" s="11" t="n">
        <x:v>3412.14686410972</x:v>
      </x:c>
      <x:c r="F720" s="11" t="n">
        <x:v>3433.5325734662406</x:v>
      </x:c>
      <x:c r="G720" s="11" t="n">
        <x:v>3449.5031579781394</x:v>
      </x:c>
      <x:c r="H720" s="11" t="n">
        <x:v>3486.434601624992</x:v>
      </x:c>
      <x:c r="I720" s="11" t="n">
        <x:v>3506.7495476984295</x:v>
      </x:c>
      <x:c r="J720" s="11" t="n">
        <x:v>3545.14225845874</x:v>
      </x:c>
      <x:c r="K720" s="11" t="n">
        <x:v>3605.5444710674915</x:v>
      </x:c>
      <x:c r="L720" s="11" t="n">
        <x:v>3638.1585153554306</x:v>
      </x:c>
      <x:c r="M720" s="11" t="n">
        <x:v>3710.115600094785</x:v>
      </x:c>
      <x:c r="N720" s="11" t="n">
        <x:v>3783.106883413582</x:v>
      </x:c>
      <x:c r="O720" s="11" t="n">
        <x:v>3944.9883460704114</x:v>
      </x:c>
      <x:c r="P720" s="11" t="n">
        <x:v>4068.6944620479962</x:v>
      </x:c>
      <x:c r="Q720" s="11" t="n">
        <x:v>4274.7718212137515</x:v>
      </x:c>
      <x:c r="R720" s="11" t="n">
        <x:v>4340.661615352291</x:v>
      </x:c>
      <x:c r="S720" s="11" t="n">
        <x:v>4348.621867229641</x:v>
      </x:c>
      <x:c r="T720" s="11" t="n">
        <x:v>4361.593562453204</x:v>
      </x:c>
      <x:c r="U720" s="11" t="n">
        <x:v>4676.802675809845</x:v>
      </x:c>
    </x:row>
    <x:row r="721" ht="21" customHeight="1">
      <x:c r="A721" s="15" t="n">
        <x:v>720</x:v>
      </x:c>
      <x:c r="B721" s="11" t="n">
        <x:v>3106.113958434365</x:v>
      </x:c>
      <x:c r="C721" s="11" t="n">
        <x:v>3267.3609819442663</x:v>
      </x:c>
      <x:c r="D721" s="11" t="n">
        <x:v>3357.2609719036154</x:v>
      </x:c>
      <x:c r="E721" s="11" t="n">
        <x:v>3421.8686549702556</x:v>
      </x:c>
      <x:c r="F721" s="11" t="n">
        <x:v>3554.729143426823</x:v>
      </x:c>
      <x:c r="G721" s="11" t="n">
        <x:v>3697.828733735819</x:v>
      </x:c>
      <x:c r="H721" s="11" t="n">
        <x:v>3827.737143240232</x:v>
      </x:c>
      <x:c r="I721" s="11" t="n">
        <x:v>4130.388581754018</x:v>
      </x:c>
      <x:c r="J721" s="11" t="n">
        <x:v>4138.433578793582</x:v>
      </x:c>
      <x:c r="K721" s="11" t="n">
        <x:v>4139.306163696625</x:v>
      </x:c>
      <x:c r="L721" s="11" t="n">
        <x:v>4157.951498970996</x:v>
      </x:c>
      <x:c r="M721" s="11" t="n">
        <x:v>4217.765250328349</x:v>
      </x:c>
      <x:c r="N721" s="11" t="n">
        <x:v>4277.342062573216</x:v>
      </x:c>
      <x:c r="O721" s="11" t="n">
        <x:v>4282.384923801127</x:v>
      </x:c>
      <x:c r="P721" s="11" t="n">
        <x:v>4288.218569102129</x:v>
      </x:c>
      <x:c r="Q721" s="11" t="n">
        <x:v>4320.767995531157</x:v>
      </x:c>
      <x:c r="R721" s="11" t="n">
        <x:v>4325.324275770863</x:v>
      </x:c>
      <x:c r="S721" s="11" t="n">
        <x:v>4426.393275767192</x:v>
      </x:c>
      <x:c r="T721" s="11" t="n">
        <x:v>4438.509188589985</x:v>
      </x:c>
      <x:c r="U721" s="11" t="n">
        <x:v>4960.340884718844</x:v>
      </x:c>
    </x:row>
    <x:row r="722" ht="21" customHeight="1">
      <x:c r="A722" s="15" t="n">
        <x:v>721</x:v>
      </x:c>
      <x:c r="B722" s="11" t="n">
        <x:v>3073.3102815453058</x:v>
      </x:c>
      <x:c r="C722" s="11" t="n">
        <x:v>3157.2566382161926</x:v>
      </x:c>
      <x:c r="D722" s="11" t="n">
        <x:v>3191.785705896118</x:v>
      </x:c>
      <x:c r="E722" s="11" t="n">
        <x:v>3363.066892066988</x:v>
      </x:c>
      <x:c r="F722" s="11" t="n">
        <x:v>3457.7784456051722</x:v>
      </x:c>
      <x:c r="G722" s="11" t="n">
        <x:v>3505.579531423</x:v>
      </x:c>
      <x:c r="H722" s="11" t="n">
        <x:v>3633.3796960074187</x:v>
      </x:c>
      <x:c r="I722" s="11" t="n">
        <x:v>3659.877136165799</x:v>
      </x:c>
      <x:c r="J722" s="11" t="n">
        <x:v>3763.895301211741</x:v>
      </x:c>
      <x:c r="K722" s="11" t="n">
        <x:v>3791.245175576297</x:v>
      </x:c>
      <x:c r="L722" s="11" t="n">
        <x:v>3849.4765273355665</x:v>
      </x:c>
      <x:c r="M722" s="11" t="n">
        <x:v>3875.111212008795</x:v>
      </x:c>
      <x:c r="N722" s="11" t="n">
        <x:v>3933.6009385746625</x:v>
      </x:c>
      <x:c r="O722" s="11" t="n">
        <x:v>3956.91109798052</x:v>
      </x:c>
      <x:c r="P722" s="11" t="n">
        <x:v>4106.9453877737615</x:v>
      </x:c>
      <x:c r="Q722" s="11" t="n">
        <x:v>4135.828726551168</x:v>
      </x:c>
      <x:c r="R722" s="11" t="n">
        <x:v>4227.270053857449</x:v>
      </x:c>
      <x:c r="S722" s="11" t="n">
        <x:v>4418.2781598039355</x:v>
      </x:c>
      <x:c r="T722" s="11" t="n">
        <x:v>4523.968497118052</x:v>
      </x:c>
      <x:c r="U722" s="11" t="n">
        <x:v>5436.329020969502</x:v>
      </x:c>
    </x:row>
    <x:row r="723" ht="21" customHeight="1">
      <x:c r="A723" s="15" t="n">
        <x:v>722</x:v>
      </x:c>
      <x:c r="B723" s="11" t="n">
        <x:v>3154.020862223633</x:v>
      </x:c>
      <x:c r="C723" s="11" t="n">
        <x:v>3302.0080955132094</x:v>
      </x:c>
      <x:c r="D723" s="11" t="n">
        <x:v>3305.753058193674</x:v>
      </x:c>
      <x:c r="E723" s="11" t="n">
        <x:v>3314.946026778375</x:v>
      </x:c>
      <x:c r="F723" s="11" t="n">
        <x:v>3343.8808289343565</x:v>
      </x:c>
      <x:c r="G723" s="11" t="n">
        <x:v>3410.8384372402934</x:v>
      </x:c>
      <x:c r="H723" s="11" t="n">
        <x:v>3521.274130189593</x:v>
      </x:c>
      <x:c r="I723" s="11" t="n">
        <x:v>3550.0182686551834</x:v>
      </x:c>
      <x:c r="J723" s="11" t="n">
        <x:v>3556.915898167962</x:v>
      </x:c>
      <x:c r="K723" s="11" t="n">
        <x:v>3638.3367334222903</x:v>
      </x:c>
      <x:c r="L723" s="11" t="n">
        <x:v>3662.304758138892</x:v>
      </x:c>
      <x:c r="M723" s="11" t="n">
        <x:v>3760.7302714841635</x:v>
      </x:c>
      <x:c r="N723" s="11" t="n">
        <x:v>3979.359738773775</x:v>
      </x:c>
      <x:c r="O723" s="11" t="n">
        <x:v>4038.25960676939</x:v>
      </x:c>
      <x:c r="P723" s="11" t="n">
        <x:v>4055.216024130602</x:v>
      </x:c>
      <x:c r="Q723" s="11" t="n">
        <x:v>4102.018146785208</x:v>
      </x:c>
      <x:c r="R723" s="11" t="n">
        <x:v>4170.5688766288995</x:v>
      </x:c>
      <x:c r="S723" s="11" t="n">
        <x:v>4247.959340732599</x:v>
      </x:c>
      <x:c r="T723" s="11" t="n">
        <x:v>4272.10592156405</x:v>
      </x:c>
      <x:c r="U723" s="11" t="n">
        <x:v>4531.032026487148</x:v>
      </x:c>
    </x:row>
    <x:row r="724" ht="21" customHeight="1">
      <x:c r="A724" s="15" t="n">
        <x:v>723</x:v>
      </x:c>
      <x:c r="B724" s="11" t="n">
        <x:v>3300.021497860964</x:v>
      </x:c>
      <x:c r="C724" s="11" t="n">
        <x:v>3433.888532313687</x:v>
      </x:c>
      <x:c r="D724" s="11" t="n">
        <x:v>3476.96401540086</x:v>
      </x:c>
      <x:c r="E724" s="11" t="n">
        <x:v>3522.5335488134624</x:v>
      </x:c>
      <x:c r="F724" s="11" t="n">
        <x:v>3570.810284545267</x:v>
      </x:c>
      <x:c r="G724" s="11" t="n">
        <x:v>3627.654154735831</x:v>
      </x:c>
      <x:c r="H724" s="11" t="n">
        <x:v>3682.8119656836234</x:v>
      </x:c>
      <x:c r="I724" s="11" t="n">
        <x:v>3779.9751710018504</x:v>
      </x:c>
      <x:c r="J724" s="11" t="n">
        <x:v>3830.3541844161596</x:v>
      </x:c>
      <x:c r="K724" s="11" t="n">
        <x:v>3879.6154702750714</x:v>
      </x:c>
      <x:c r="L724" s="11" t="n">
        <x:v>3940.2291577703695</x:v>
      </x:c>
      <x:c r="M724" s="11" t="n">
        <x:v>4060.5804263811497</x:v>
      </x:c>
      <x:c r="N724" s="11" t="n">
        <x:v>4170.904795965527</x:v>
      </x:c>
      <x:c r="O724" s="11" t="n">
        <x:v>4458.314237894966</x:v>
      </x:c>
      <x:c r="P724" s="11" t="n">
        <x:v>4461.869141507515</x:v>
      </x:c>
      <x:c r="Q724" s="11" t="n">
        <x:v>4485.673264186516</x:v>
      </x:c>
      <x:c r="R724" s="11" t="n">
        <x:v>4576.902556604503</x:v>
      </x:c>
      <x:c r="S724" s="11" t="n">
        <x:v>4591.406351015425</x:v>
      </x:c>
      <x:c r="T724" s="11" t="n">
        <x:v>4662.062859237019</x:v>
      </x:c>
      <x:c r="U724" s="11" t="n">
        <x:v>4670.12283629738</x:v>
      </x:c>
    </x:row>
    <x:row r="725" ht="21" customHeight="1">
      <x:c r="A725" s="15" t="n">
        <x:v>724</x:v>
      </x:c>
      <x:c r="B725" s="11" t="n">
        <x:v>3236.6773885345865</x:v>
      </x:c>
      <x:c r="C725" s="11" t="n">
        <x:v>3272.890001520469</x:v>
      </x:c>
      <x:c r="D725" s="11" t="n">
        <x:v>3298.405659983932</x:v>
      </x:c>
      <x:c r="E725" s="11" t="n">
        <x:v>3562.0227796369354</x:v>
      </x:c>
      <x:c r="F725" s="11" t="n">
        <x:v>3578.4051907521048</x:v>
      </x:c>
      <x:c r="G725" s="11" t="n">
        <x:v>3579.648398032528</x:v>
      </x:c>
      <x:c r="H725" s="11" t="n">
        <x:v>3660.6401138707924</x:v>
      </x:c>
      <x:c r="I725" s="11" t="n">
        <x:v>3714.6901127066603</x:v>
      </x:c>
      <x:c r="J725" s="11" t="n">
        <x:v>3735.799737619273</x:v>
      </x:c>
      <x:c r="K725" s="11" t="n">
        <x:v>3872.5040595873666</x:v>
      </x:c>
      <x:c r="L725" s="11" t="n">
        <x:v>3886.7362406521515</x:v>
      </x:c>
      <x:c r="M725" s="11" t="n">
        <x:v>3986.8992129462436</x:v>
      </x:c>
      <x:c r="N725" s="11" t="n">
        <x:v>4157.705721405875</x:v>
      </x:c>
      <x:c r="O725" s="11" t="n">
        <x:v>4175.8538239243935</x:v>
      </x:c>
      <x:c r="P725" s="11" t="n">
        <x:v>4222.158363146465</x:v>
      </x:c>
      <x:c r="Q725" s="11" t="n">
        <x:v>4288.585960139248</x:v>
      </x:c>
      <x:c r="R725" s="11" t="n">
        <x:v>4317.333168607789</x:v>
      </x:c>
      <x:c r="S725" s="11" t="n">
        <x:v>4391.039070573898</x:v>
      </x:c>
      <x:c r="T725" s="11" t="n">
        <x:v>4420.273713233143</x:v>
      </x:c>
      <x:c r="U725" s="11" t="n">
        <x:v>5300.205722587585</x:v>
      </x:c>
    </x:row>
    <x:row r="726" ht="21" customHeight="1">
      <x:c r="A726" s="15" t="n">
        <x:v>725</x:v>
      </x:c>
      <x:c r="B726" s="11" t="n">
        <x:v>3128.7927943707914</x:v>
      </x:c>
      <x:c r="C726" s="11" t="n">
        <x:v>3370.0408404906166</x:v>
      </x:c>
      <x:c r="D726" s="11" t="n">
        <x:v>3411.5579165419904</x:v>
      </x:c>
      <x:c r="E726" s="11" t="n">
        <x:v>3469.292443786935</x:v>
      </x:c>
      <x:c r="F726" s="11" t="n">
        <x:v>3488.998541702953</x:v>
      </x:c>
      <x:c r="G726" s="11" t="n">
        <x:v>3533.4542053682812</x:v>
      </x:c>
      <x:c r="H726" s="11" t="n">
        <x:v>3614.129277048215</x:v>
      </x:c>
      <x:c r="I726" s="11" t="n">
        <x:v>3649.1420989672474</x:v>
      </x:c>
      <x:c r="J726" s="11" t="n">
        <x:v>3815.035413392462</x:v>
      </x:c>
      <x:c r="K726" s="11" t="n">
        <x:v>3872.3591366352466</x:v>
      </x:c>
      <x:c r="L726" s="11" t="n">
        <x:v>3972.7692401541753</x:v>
      </x:c>
      <x:c r="M726" s="11" t="n">
        <x:v>3977.868085250398</x:v>
      </x:c>
      <x:c r="N726" s="11" t="n">
        <x:v>3982.9402808537643</x:v>
      </x:c>
      <x:c r="O726" s="11" t="n">
        <x:v>4145.236959112285</x:v>
      </x:c>
      <x:c r="P726" s="11" t="n">
        <x:v>4180.709848747147</x:v>
      </x:c>
      <x:c r="Q726" s="11" t="n">
        <x:v>4252.951548798626</x:v>
      </x:c>
      <x:c r="R726" s="11" t="n">
        <x:v>4292.428463246952</x:v>
      </x:c>
      <x:c r="S726" s="11" t="n">
        <x:v>4378.061874123489</x:v>
      </x:c>
      <x:c r="T726" s="11" t="n">
        <x:v>4549.074234754204</x:v>
      </x:c>
      <x:c r="U726" s="11" t="n">
        <x:v>4713.080910320077</x:v>
      </x:c>
    </x:row>
    <x:row r="727" ht="21" customHeight="1">
      <x:c r="A727" s="15" t="n">
        <x:v>726</x:v>
      </x:c>
      <x:c r="B727" s="11" t="n">
        <x:v>3165.98468557962</x:v>
      </x:c>
      <x:c r="C727" s="11" t="n">
        <x:v>3359.7858634010026</x:v>
      </x:c>
      <x:c r="D727" s="11" t="n">
        <x:v>3396.5934082520794</x:v>
      </x:c>
      <x:c r="E727" s="11" t="n">
        <x:v>3450.3288609071296</x:v>
      </x:c>
      <x:c r="F727" s="11" t="n">
        <x:v>3521.477367486836</x:v>
      </x:c>
      <x:c r="G727" s="11" t="n">
        <x:v>3564.1721540360777</x:v>
      </x:c>
      <x:c r="H727" s="11" t="n">
        <x:v>3649.5811466282603</x:v>
      </x:c>
      <x:c r="I727" s="11" t="n">
        <x:v>3674.3938095294425</x:v>
      </x:c>
      <x:c r="J727" s="11" t="n">
        <x:v>3699.231848601592</x:v>
      </x:c>
      <x:c r="K727" s="11" t="n">
        <x:v>3830.397023262074</x:v>
      </x:c>
      <x:c r="L727" s="11" t="n">
        <x:v>3865.0815608996663</x:v>
      </x:c>
      <x:c r="M727" s="11" t="n">
        <x:v>3868.4330027821325</x:v>
      </x:c>
      <x:c r="N727" s="11" t="n">
        <x:v>3904.951081216114</x:v>
      </x:c>
      <x:c r="O727" s="11" t="n">
        <x:v>3999.241267979632</x:v>
      </x:c>
      <x:c r="P727" s="11" t="n">
        <x:v>4018.4370821613106</x:v>
      </x:c>
      <x:c r="Q727" s="11" t="n">
        <x:v>4247.218873524877</x:v>
      </x:c>
      <x:c r="R727" s="11" t="n">
        <x:v>4254.058146029039</x:v>
      </x:c>
      <x:c r="S727" s="11" t="n">
        <x:v>4726.323840418957</x:v>
      </x:c>
      <x:c r="T727" s="11" t="n">
        <x:v>4733.652946253242</x:v>
      </x:c>
      <x:c r="U727" s="11" t="n">
        <x:v>4851.955716492995</x:v>
      </x:c>
    </x:row>
    <x:row r="728" ht="21" customHeight="1">
      <x:c r="A728" s="15" t="n">
        <x:v>727</x:v>
      </x:c>
      <x:c r="B728" s="11" t="n">
        <x:v>3212.789339281633</x:v>
      </x:c>
      <x:c r="C728" s="11" t="n">
        <x:v>3358.241379258256</x:v>
      </x:c>
      <x:c r="D728" s="11" t="n">
        <x:v>3372.3067985954967</x:v>
      </x:c>
      <x:c r="E728" s="11" t="n">
        <x:v>3528.940443721446</x:v>
      </x:c>
      <x:c r="F728" s="11" t="n">
        <x:v>3530.1115003192035</x:v>
      </x:c>
      <x:c r="G728" s="11" t="n">
        <x:v>3542.940287297284</x:v>
      </x:c>
      <x:c r="H728" s="11" t="n">
        <x:v>3630.2534743592946</x:v>
      </x:c>
      <x:c r="I728" s="11" t="n">
        <x:v>3668.0528116478426</x:v>
      </x:c>
      <x:c r="J728" s="11" t="n">
        <x:v>3779.230537389512</x:v>
      </x:c>
      <x:c r="K728" s="11" t="n">
        <x:v>3834.3724495126608</x:v>
      </x:c>
      <x:c r="L728" s="11" t="n">
        <x:v>3850.2420801689987</x:v>
      </x:c>
      <x:c r="M728" s="11" t="n">
        <x:v>3903.6534493120985</x:v>
      </x:c>
      <x:c r="N728" s="11" t="n">
        <x:v>3959.7277844171126</x:v>
      </x:c>
      <x:c r="O728" s="11" t="n">
        <x:v>3967.323728123439</x:v>
      </x:c>
      <x:c r="P728" s="11" t="n">
        <x:v>3976.2883205326098</x:v>
      </x:c>
      <x:c r="Q728" s="11" t="n">
        <x:v>4091.35015475624</x:v>
      </x:c>
      <x:c r="R728" s="11" t="n">
        <x:v>4148.440423518633</x:v>
      </x:c>
      <x:c r="S728" s="11" t="n">
        <x:v>4410.090176375161</x:v>
      </x:c>
      <x:c r="T728" s="11" t="n">
        <x:v>4427.75192283816</x:v>
      </x:c>
      <x:c r="U728" s="11" t="n">
        <x:v>4816.981515464237</x:v>
      </x:c>
    </x:row>
    <x:row r="729" ht="21" customHeight="1">
      <x:c r="A729" s="15" t="n">
        <x:v>728</x:v>
      </x:c>
      <x:c r="B729" s="11" t="n">
        <x:v>3023.48392123165</x:v>
      </x:c>
      <x:c r="C729" s="11" t="n">
        <x:v>3104.842520547232</x:v>
      </x:c>
      <x:c r="D729" s="11" t="n">
        <x:v>3302.753498608649</x:v>
      </x:c>
      <x:c r="E729" s="11" t="n">
        <x:v>3359.6271167986406</x:v>
      </x:c>
      <x:c r="F729" s="11" t="n">
        <x:v>3396.0485167153547</x:v>
      </x:c>
      <x:c r="G729" s="11" t="n">
        <x:v>3486.3186589531006</x:v>
      </x:c>
      <x:c r="H729" s="11" t="n">
        <x:v>3640.456309719616</x:v>
      </x:c>
      <x:c r="I729" s="11" t="n">
        <x:v>3696.173768563407</x:v>
      </x:c>
      <x:c r="J729" s="11" t="n">
        <x:v>3714.696322908597</x:v>
      </x:c>
      <x:c r="K729" s="11" t="n">
        <x:v>3715.8104097438586</x:v>
      </x:c>
      <x:c r="L729" s="11" t="n">
        <x:v>3829.7333540663567</x:v>
      </x:c>
      <x:c r="M729" s="11" t="n">
        <x:v>3946.372194715584</x:v>
      </x:c>
      <x:c r="N729" s="11" t="n">
        <x:v>4019.845908215034</x:v>
      </x:c>
      <x:c r="O729" s="11" t="n">
        <x:v>4112.876766244877</x:v>
      </x:c>
      <x:c r="P729" s="11" t="n">
        <x:v>4114.290702467362</x:v>
      </x:c>
      <x:c r="Q729" s="11" t="n">
        <x:v>4144.305209830332</x:v>
      </x:c>
      <x:c r="R729" s="11" t="n">
        <x:v>4348.480169052478</x:v>
      </x:c>
      <x:c r="S729" s="11" t="n">
        <x:v>4433.139228947751</x:v>
      </x:c>
      <x:c r="T729" s="11" t="n">
        <x:v>4695.775886422984</x:v>
      </x:c>
      <x:c r="U729" s="11" t="n">
        <x:v>4699.138810817923</x:v>
      </x:c>
    </x:row>
    <x:row r="730" ht="21" customHeight="1">
      <x:c r="A730" s="15" t="n">
        <x:v>729</x:v>
      </x:c>
      <x:c r="B730" s="11" t="n">
        <x:v>3330.9142428929595</x:v>
      </x:c>
      <x:c r="C730" s="11" t="n">
        <x:v>3414.1736292123014</x:v>
      </x:c>
      <x:c r="D730" s="11" t="n">
        <x:v>3512.8866790323723</x:v>
      </x:c>
      <x:c r="E730" s="11" t="n">
        <x:v>3562.81057083788</x:v>
      </x:c>
      <x:c r="F730" s="11" t="n">
        <x:v>3566.0129320742585</x:v>
      </x:c>
      <x:c r="G730" s="11" t="n">
        <x:v>3677.946304041267</x:v>
      </x:c>
      <x:c r="H730" s="11" t="n">
        <x:v>3706.502180353199</x:v>
      </x:c>
      <x:c r="I730" s="11" t="n">
        <x:v>3757.616979343413</x:v>
      </x:c>
      <x:c r="J730" s="11" t="n">
        <x:v>3822.6470919990347</x:v>
      </x:c>
      <x:c r="K730" s="11" t="n">
        <x:v>3882.6243984388</x:v>
      </x:c>
      <x:c r="L730" s="11" t="n">
        <x:v>3927.832142875448</x:v>
      </x:c>
      <x:c r="M730" s="11" t="n">
        <x:v>3960.2226939170187</x:v>
      </x:c>
      <x:c r="N730" s="11" t="n">
        <x:v>4109.493357279203</x:v>
      </x:c>
      <x:c r="O730" s="11" t="n">
        <x:v>4152.558837155598</x:v>
      </x:c>
      <x:c r="P730" s="11" t="n">
        <x:v>4190.635419730802</x:v>
      </x:c>
      <x:c r="Q730" s="11" t="n">
        <x:v>4299.393613085571</x:v>
      </x:c>
      <x:c r="R730" s="11" t="n">
        <x:v>4510.607464156596</x:v>
      </x:c>
      <x:c r="S730" s="11" t="n">
        <x:v>4692.99176973793</x:v>
      </x:c>
      <x:c r="T730" s="11" t="n">
        <x:v>4751.533497001459</x:v>
      </x:c>
      <x:c r="U730" s="11" t="n">
        <x:v>4794.161589709685</x:v>
      </x:c>
    </x:row>
    <x:row r="731" ht="21" customHeight="1">
      <x:c r="A731" s="15" t="n">
        <x:v>730</x:v>
      </x:c>
      <x:c r="B731" s="11" t="n">
        <x:v>3158.409075070202</x:v>
      </x:c>
      <x:c r="C731" s="11" t="n">
        <x:v>3188.300193848844</x:v>
      </x:c>
      <x:c r="D731" s="11" t="n">
        <x:v>3245.7450318460633</x:v>
      </x:c>
      <x:c r="E731" s="11" t="n">
        <x:v>3247.5810254071557</x:v>
      </x:c>
      <x:c r="F731" s="11" t="n">
        <x:v>3362.2822554897684</x:v>
      </x:c>
      <x:c r="G731" s="11" t="n">
        <x:v>3427.3775159053307</x:v>
      </x:c>
      <x:c r="H731" s="11" t="n">
        <x:v>3461.5217954218374</x:v>
      </x:c>
      <x:c r="I731" s="11" t="n">
        <x:v>3572.1278481106992</x:v>
      </x:c>
      <x:c r="J731" s="11" t="n">
        <x:v>3642.5683978734864</x:v>
      </x:c>
      <x:c r="K731" s="11" t="n">
        <x:v>3699.8685562606065</x:v>
      </x:c>
      <x:c r="L731" s="11" t="n">
        <x:v>3729.4874423756232</x:v>
      </x:c>
      <x:c r="M731" s="11" t="n">
        <x:v>3746.551787651991</x:v>
      </x:c>
      <x:c r="N731" s="11" t="n">
        <x:v>3991.014070192489</x:v>
      </x:c>
      <x:c r="O731" s="11" t="n">
        <x:v>4001.3790192369797</x:v>
      </x:c>
      <x:c r="P731" s="11" t="n">
        <x:v>4058.195972528527</x:v>
      </x:c>
      <x:c r="Q731" s="11" t="n">
        <x:v>4109.512715678542</x:v>
      </x:c>
      <x:c r="R731" s="11" t="n">
        <x:v>4316.3791125801</x:v>
      </x:c>
      <x:c r="S731" s="11" t="n">
        <x:v>4568.456310052825</x:v>
      </x:c>
      <x:c r="T731" s="11" t="n">
        <x:v>4670.719301140767</x:v>
      </x:c>
      <x:c r="U731" s="11" t="n">
        <x:v>4889.113093974655</x:v>
      </x:c>
    </x:row>
    <x:row r="732" ht="21" customHeight="1">
      <x:c r="A732" s="15" t="n">
        <x:v>731</x:v>
      </x:c>
      <x:c r="B732" s="11" t="n">
        <x:v>3023.0393096026396</x:v>
      </x:c>
      <x:c r="C732" s="11" t="n">
        <x:v>3309.506020501466</x:v>
      </x:c>
      <x:c r="D732" s="11" t="n">
        <x:v>3441.046436160205</x:v>
      </x:c>
      <x:c r="E732" s="11" t="n">
        <x:v>3479.656635422857</x:v>
      </x:c>
      <x:c r="F732" s="11" t="n">
        <x:v>3496.071843840446</x:v>
      </x:c>
      <x:c r="G732" s="11" t="n">
        <x:v>3503.9232041909145</x:v>
      </x:c>
      <x:c r="H732" s="11" t="n">
        <x:v>3550.7523164066347</x:v>
      </x:c>
      <x:c r="I732" s="11" t="n">
        <x:v>3591.9123280542763</x:v>
      </x:c>
      <x:c r="J732" s="11" t="n">
        <x:v>3625.1376261357136</x:v>
      </x:c>
      <x:c r="K732" s="11" t="n">
        <x:v>3699.416293759503</x:v>
      </x:c>
      <x:c r="L732" s="11" t="n">
        <x:v>3769.332609879373</x:v>
      </x:c>
      <x:c r="M732" s="11" t="n">
        <x:v>3901.626543903548</x:v>
      </x:c>
      <x:c r="N732" s="11" t="n">
        <x:v>3919.7611467370284</x:v>
      </x:c>
      <x:c r="O732" s="11" t="n">
        <x:v>3923.7704625689407</x:v>
      </x:c>
      <x:c r="P732" s="11" t="n">
        <x:v>3959.0747322732623</x:v>
      </x:c>
      <x:c r="Q732" s="11" t="n">
        <x:v>4024.503194199845</x:v>
      </x:c>
      <x:c r="R732" s="11" t="n">
        <x:v>4050.5348932937795</x:v>
      </x:c>
      <x:c r="S732" s="11" t="n">
        <x:v>4200.614560547483</x:v>
      </x:c>
      <x:c r="T732" s="11" t="n">
        <x:v>4379.7600662685545</x:v>
      </x:c>
      <x:c r="U732" s="11" t="n">
        <x:v>5039.446610531835</x:v>
      </x:c>
    </x:row>
    <x:row r="733" ht="21" customHeight="1">
      <x:c r="A733" s="15" t="n">
        <x:v>732</x:v>
      </x:c>
      <x:c r="B733" s="11" t="n">
        <x:v>3278.2913594488837</x:v>
      </x:c>
      <x:c r="C733" s="11" t="n">
        <x:v>3311.9580138963893</x:v>
      </x:c>
      <x:c r="D733" s="11" t="n">
        <x:v>3359.129548725673</x:v>
      </x:c>
      <x:c r="E733" s="11" t="n">
        <x:v>3465.546351561872</x:v>
      </x:c>
      <x:c r="F733" s="11" t="n">
        <x:v>3526.9308800132476</x:v>
      </x:c>
      <x:c r="G733" s="11" t="n">
        <x:v>3584.8694183467023</x:v>
      </x:c>
      <x:c r="H733" s="11" t="n">
        <x:v>3613.592037977979</x:v>
      </x:c>
      <x:c r="I733" s="11" t="n">
        <x:v>3663.88547506464</x:v>
      </x:c>
      <x:c r="J733" s="11" t="n">
        <x:v>3702.693274401501</x:v>
      </x:c>
      <x:c r="K733" s="11" t="n">
        <x:v>3719.4098666295736</x:v>
      </x:c>
      <x:c r="L733" s="11" t="n">
        <x:v>3730.7311529341205</x:v>
      </x:c>
      <x:c r="M733" s="11" t="n">
        <x:v>3833.54055139471</x:v>
      </x:c>
      <x:c r="N733" s="11" t="n">
        <x:v>3933.435886324602</x:v>
      </x:c>
      <x:c r="O733" s="11" t="n">
        <x:v>3976.385350242064</x:v>
      </x:c>
      <x:c r="P733" s="11" t="n">
        <x:v>4093.7214470627987</x:v>
      </x:c>
      <x:c r="Q733" s="11" t="n">
        <x:v>4154.199032363798</x:v>
      </x:c>
      <x:c r="R733" s="11" t="n">
        <x:v>4389.8962645484935</x:v>
      </x:c>
      <x:c r="S733" s="11" t="n">
        <x:v>4621.890734575935</x:v>
      </x:c>
      <x:c r="T733" s="11" t="n">
        <x:v>4669.109462208162</x:v>
      </x:c>
      <x:c r="U733" s="11" t="n">
        <x:v>4783.182708997915</x:v>
      </x:c>
    </x:row>
    <x:row r="734" ht="21" customHeight="1">
      <x:c r="A734" s="15" t="n">
        <x:v>733</x:v>
      </x:c>
      <x:c r="B734" s="11" t="n">
        <x:v>3279.805341965271</x:v>
      </x:c>
      <x:c r="C734" s="11" t="n">
        <x:v>3305.4265709354977</x:v>
      </x:c>
      <x:c r="D734" s="11" t="n">
        <x:v>3344.767541741015</x:v>
      </x:c>
      <x:c r="E734" s="11" t="n">
        <x:v>3385.0505625047986</x:v>
      </x:c>
      <x:c r="F734" s="11" t="n">
        <x:v>3435.068760050671</x:v>
      </x:c>
      <x:c r="G734" s="11" t="n">
        <x:v>3568.64432502808</x:v>
      </x:c>
      <x:c r="H734" s="11" t="n">
        <x:v>3728.6916706358516</x:v>
      </x:c>
      <x:c r="I734" s="11" t="n">
        <x:v>3810.6302724403204</x:v>
      </x:c>
      <x:c r="J734" s="11" t="n">
        <x:v>3866.705569203996</x:v>
      </x:c>
      <x:c r="K734" s="11" t="n">
        <x:v>3897.9919672151455</x:v>
      </x:c>
      <x:c r="L734" s="11" t="n">
        <x:v>3945.396952990114</x:v>
      </x:c>
      <x:c r="M734" s="11" t="n">
        <x:v>3948.409384049636</x:v>
      </x:c>
      <x:c r="N734" s="11" t="n">
        <x:v>4001.8905835326404</x:v>
      </x:c>
      <x:c r="O734" s="11" t="n">
        <x:v>4057.598103125324</x:v>
      </x:c>
      <x:c r="P734" s="11" t="n">
        <x:v>4075.730569410779</x:v>
      </x:c>
      <x:c r="Q734" s="11" t="n">
        <x:v>4101.734316291733</x:v>
      </x:c>
      <x:c r="R734" s="11" t="n">
        <x:v>4295.869426135809</x:v>
      </x:c>
      <x:c r="S734" s="11" t="n">
        <x:v>4315.926325972639</x:v>
      </x:c>
      <x:c r="T734" s="11" t="n">
        <x:v>4461.952293263238</x:v>
      </x:c>
      <x:c r="U734" s="11" t="n">
        <x:v>4475.248649804725</x:v>
      </x:c>
    </x:row>
    <x:row r="735" ht="21" customHeight="1">
      <x:c r="A735" s="15" t="n">
        <x:v>734</x:v>
      </x:c>
      <x:c r="B735" s="11" t="n">
        <x:v>3445.950565468093</x:v>
      </x:c>
      <x:c r="C735" s="11" t="n">
        <x:v>3512.9395368667315</x:v>
      </x:c>
      <x:c r="D735" s="11" t="n">
        <x:v>3542.203862108776</x:v>
      </x:c>
      <x:c r="E735" s="11" t="n">
        <x:v>3645.751999834569</x:v>
      </x:c>
      <x:c r="F735" s="11" t="n">
        <x:v>3653.441591099603</x:v>
      </x:c>
      <x:c r="G735" s="11" t="n">
        <x:v>3692.6224564988124</x:v>
      </x:c>
      <x:c r="H735" s="11" t="n">
        <x:v>3704.5729363751216</x:v>
      </x:c>
      <x:c r="I735" s="11" t="n">
        <x:v>3753.9809933258807</x:v>
      </x:c>
      <x:c r="J735" s="11" t="n">
        <x:v>3772.7878762263144</x:v>
      </x:c>
      <x:c r="K735" s="11" t="n">
        <x:v>3786.1454895651514</x:v>
      </x:c>
      <x:c r="L735" s="11" t="n">
        <x:v>3969.6467707417773</x:v>
      </x:c>
      <x:c r="M735" s="11" t="n">
        <x:v>4106.6839344933005</x:v>
      </x:c>
      <x:c r="N735" s="11" t="n">
        <x:v>4160.4800283834975</x:v>
      </x:c>
      <x:c r="O735" s="11" t="n">
        <x:v>4166.261741971147</x:v>
      </x:c>
      <x:c r="P735" s="11" t="n">
        <x:v>4227.593601442824</x:v>
      </x:c>
      <x:c r="Q735" s="11" t="n">
        <x:v>4239.29110764115</x:v>
      </x:c>
      <x:c r="R735" s="11" t="n">
        <x:v>4418.634662953002</x:v>
      </x:c>
      <x:c r="S735" s="11" t="n">
        <x:v>4423.867878572825</x:v>
      </x:c>
      <x:c r="T735" s="11" t="n">
        <x:v>4450.300784437076</x:v>
      </x:c>
      <x:c r="U735" s="11" t="n">
        <x:v>4479.731044129621</x:v>
      </x:c>
    </x:row>
    <x:row r="736" ht="21" customHeight="1">
      <x:c r="A736" s="15" t="n">
        <x:v>735</x:v>
      </x:c>
      <x:c r="B736" s="11" t="n">
        <x:v>3161.252046965208</x:v>
      </x:c>
      <x:c r="C736" s="11" t="n">
        <x:v>3378.9219269660543</x:v>
      </x:c>
      <x:c r="D736" s="11" t="n">
        <x:v>3388.398755061104</x:v>
      </x:c>
      <x:c r="E736" s="11" t="n">
        <x:v>3447.567299846055</x:v>
      </x:c>
      <x:c r="F736" s="11" t="n">
        <x:v>3448.437374755118</x:v>
      </x:c>
      <x:c r="G736" s="11" t="n">
        <x:v>3510.8405468890437</x:v>
      </x:c>
      <x:c r="H736" s="11" t="n">
        <x:v>3558.4417720018437</x:v>
      </x:c>
      <x:c r="I736" s="11" t="n">
        <x:v>3602.5224664803936</x:v>
      </x:c>
      <x:c r="J736" s="11" t="n">
        <x:v>3647.840347423166</x:v>
      </x:c>
      <x:c r="K736" s="11" t="n">
        <x:v>3738.1447681151885</x:v>
      </x:c>
      <x:c r="L736" s="11" t="n">
        <x:v>3738.7758376662323</x:v>
      </x:c>
      <x:c r="M736" s="11" t="n">
        <x:v>3785.5228765829916</x:v>
      </x:c>
      <x:c r="N736" s="11" t="n">
        <x:v>3858.3137213439577</x:v>
      </x:c>
      <x:c r="O736" s="11" t="n">
        <x:v>3970.4395760886628</x:v>
      </x:c>
      <x:c r="P736" s="11" t="n">
        <x:v>4105.683181801211</x:v>
      </x:c>
      <x:c r="Q736" s="11" t="n">
        <x:v>4151.279484684179</x:v>
      </x:c>
      <x:c r="R736" s="11" t="n">
        <x:v>4187.99216903545</x:v>
      </x:c>
      <x:c r="S736" s="11" t="n">
        <x:v>4301.365185032411</x:v>
      </x:c>
      <x:c r="T736" s="11" t="n">
        <x:v>4444.8093871328</x:v>
      </x:c>
      <x:c r="U736" s="11" t="n">
        <x:v>4460.418838853133</x:v>
      </x:c>
    </x:row>
    <x:row r="737" ht="21" customHeight="1">
      <x:c r="A737" s="15" t="n">
        <x:v>736</x:v>
      </x:c>
      <x:c r="B737" s="11" t="n">
        <x:v>3187.263901093158</x:v>
      </x:c>
      <x:c r="C737" s="11" t="n">
        <x:v>3511.516227741636</x:v>
      </x:c>
      <x:c r="D737" s="11" t="n">
        <x:v>3665.6985945314427</x:v>
      </x:c>
      <x:c r="E737" s="11" t="n">
        <x:v>3685.5272110016285</x:v>
      </x:c>
      <x:c r="F737" s="11" t="n">
        <x:v>3723.6019037062647</x:v>
      </x:c>
      <x:c r="G737" s="11" t="n">
        <x:v>3732.02677044191</x:v>
      </x:c>
      <x:c r="H737" s="11" t="n">
        <x:v>3806.6255904279924</x:v>
      </x:c>
      <x:c r="I737" s="11" t="n">
        <x:v>3811.252452826895</x:v>
      </x:c>
      <x:c r="J737" s="11" t="n">
        <x:v>3861.776167967613</x:v>
      </x:c>
      <x:c r="K737" s="11" t="n">
        <x:v>3926.652477499303</x:v>
      </x:c>
      <x:c r="L737" s="11" t="n">
        <x:v>4046.141122476317</x:v>
      </x:c>
      <x:c r="M737" s="11" t="n">
        <x:v>4080.0161979682944</x:v>
      </x:c>
      <x:c r="N737" s="11" t="n">
        <x:v>4107.398277572422</x:v>
      </x:c>
      <x:c r="O737" s="11" t="n">
        <x:v>4124.434049708977</x:v>
      </x:c>
      <x:c r="P737" s="11" t="n">
        <x:v>4313.41696612384</x:v>
      </x:c>
      <x:c r="Q737" s="11" t="n">
        <x:v>4345.4478495849435</x:v>
      </x:c>
      <x:c r="R737" s="11" t="n">
        <x:v>4458.489550776296</x:v>
      </x:c>
      <x:c r="S737" s="11" t="n">
        <x:v>4581.203360361003</x:v>
      </x:c>
      <x:c r="T737" s="11" t="n">
        <x:v>4903.572693516733</x:v>
      </x:c>
      <x:c r="U737" s="11" t="n">
        <x:v>5069.95524536188</x:v>
      </x:c>
    </x:row>
    <x:row r="738" ht="21" customHeight="1">
      <x:c r="A738" s="15" t="n">
        <x:v>737</x:v>
      </x:c>
      <x:c r="B738" s="11" t="n">
        <x:v>3170.433612296814</x:v>
      </x:c>
      <x:c r="C738" s="11" t="n">
        <x:v>3481.8102073861373</x:v>
      </x:c>
      <x:c r="D738" s="11" t="n">
        <x:v>3497.7550398645362</x:v>
      </x:c>
      <x:c r="E738" s="11" t="n">
        <x:v>3507.5251590555217</x:v>
      </x:c>
      <x:c r="F738" s="11" t="n">
        <x:v>3566.9024866881136</x:v>
      </x:c>
      <x:c r="G738" s="11" t="n">
        <x:v>3719.0712439690324</x:v>
      </x:c>
      <x:c r="H738" s="11" t="n">
        <x:v>3783.6496409191004</x:v>
      </x:c>
      <x:c r="I738" s="11" t="n">
        <x:v>3804.9397483425487</x:v>
      </x:c>
      <x:c r="J738" s="11" t="n">
        <x:v>3875.468314622032</x:v>
      </x:c>
      <x:c r="K738" s="11" t="n">
        <x:v>3939.169326348781</x:v>
      </x:c>
      <x:c r="L738" s="11" t="n">
        <x:v>3944.3859136016877</x:v>
      </x:c>
      <x:c r="M738" s="11" t="n">
        <x:v>3959.366302045611</x:v>
      </x:c>
      <x:c r="N738" s="11" t="n">
        <x:v>4017.043439534292</x:v>
      </x:c>
      <x:c r="O738" s="11" t="n">
        <x:v>4179.286791438986</x:v>
      </x:c>
      <x:c r="P738" s="11" t="n">
        <x:v>4209.066599409578</x:v>
      </x:c>
      <x:c r="Q738" s="11" t="n">
        <x:v>4376.891314847546</x:v>
      </x:c>
      <x:c r="R738" s="11" t="n">
        <x:v>4443.398516733684</x:v>
      </x:c>
      <x:c r="S738" s="11" t="n">
        <x:v>4616.919061529952</x:v>
      </x:c>
      <x:c r="T738" s="11" t="n">
        <x:v>4871.215889048326</x:v>
      </x:c>
      <x:c r="U738" s="11" t="n">
        <x:v>4917.396573637361</x:v>
      </x:c>
    </x:row>
    <x:row r="739" ht="21" customHeight="1">
      <x:c r="A739" s="15" t="n">
        <x:v>738</x:v>
      </x:c>
      <x:c r="B739" s="11" t="n">
        <x:v>3516.497449870223</x:v>
      </x:c>
      <x:c r="C739" s="11" t="n">
        <x:v>3642.2312612719843</x:v>
      </x:c>
      <x:c r="D739" s="11" t="n">
        <x:v>3657.0552873428514</x:v>
      </x:c>
      <x:c r="E739" s="11" t="n">
        <x:v>3680.3128933550743</x:v>
      </x:c>
      <x:c r="F739" s="11" t="n">
        <x:v>3708.3877790413985</x:v>
      </x:c>
      <x:c r="G739" s="11" t="n">
        <x:v>3728.034892598339</x:v>
      </x:c>
      <x:c r="H739" s="11" t="n">
        <x:v>3773.490246391749</x:v>
      </x:c>
      <x:c r="I739" s="11" t="n">
        <x:v>3802.55200323018</x:v>
      </x:c>
      <x:c r="J739" s="11" t="n">
        <x:v>3875.1652726413963</x:v>
      </x:c>
      <x:c r="K739" s="11" t="n">
        <x:v>3917.5164194563977</x:v>
      </x:c>
      <x:c r="L739" s="11" t="n">
        <x:v>3950.002188086095</x:v>
      </x:c>
      <x:c r="M739" s="11" t="n">
        <x:v>4007.6023767117226</x:v>
      </x:c>
      <x:c r="N739" s="11" t="n">
        <x:v>4214.637635260004</x:v>
      </x:c>
      <x:c r="O739" s="11" t="n">
        <x:v>4215.907579846633</x:v>
      </x:c>
      <x:c r="P739" s="11" t="n">
        <x:v>4341.296737807479</x:v>
      </x:c>
      <x:c r="Q739" s="11" t="n">
        <x:v>4421.431004669971</x:v>
      </x:c>
      <x:c r="R739" s="11" t="n">
        <x:v>4449.279149280249</x:v>
      </x:c>
      <x:c r="S739" s="11" t="n">
        <x:v>4591.39719224567</x:v>
      </x:c>
      <x:c r="T739" s="11" t="n">
        <x:v>4775.838315280831</x:v>
      </x:c>
      <x:c r="U739" s="11" t="n">
        <x:v>4778.946830239591</x:v>
      </x:c>
    </x:row>
    <x:row r="740" ht="21" customHeight="1">
      <x:c r="A740" s="15" t="n">
        <x:v>739</x:v>
      </x:c>
      <x:c r="B740" s="11" t="n">
        <x:v>3360.9995886188944</x:v>
      </x:c>
      <x:c r="C740" s="11" t="n">
        <x:v>3442.447235937121</x:v>
      </x:c>
      <x:c r="D740" s="11" t="n">
        <x:v>3671.457221810002</x:v>
      </x:c>
      <x:c r="E740" s="11" t="n">
        <x:v>3794.072240212547</x:v>
      </x:c>
      <x:c r="F740" s="11" t="n">
        <x:v>3882.558251901309</x:v>
      </x:c>
      <x:c r="G740" s="11" t="n">
        <x:v>3949.2764535855945</x:v>
      </x:c>
      <x:c r="H740" s="11" t="n">
        <x:v>4008.1699566613797</x:v>
      </x:c>
      <x:c r="I740" s="11" t="n">
        <x:v>4072.2383146997227</x:v>
      </x:c>
      <x:c r="J740" s="11" t="n">
        <x:v>4082.4471744659204</x:v>
      </x:c>
      <x:c r="K740" s="11" t="n">
        <x:v>4093.319822650731</x:v>
      </x:c>
      <x:c r="L740" s="11" t="n">
        <x:v>4100.9657423357085</x:v>
      </x:c>
      <x:c r="M740" s="11" t="n">
        <x:v>4159.309496062737</x:v>
      </x:c>
      <x:c r="N740" s="11" t="n">
        <x:v>4164.5617580246</x:v>
      </x:c>
      <x:c r="O740" s="11" t="n">
        <x:v>4190.500769027684</x:v>
      </x:c>
      <x:c r="P740" s="11" t="n">
        <x:v>4381.722049582823</x:v>
      </x:c>
      <x:c r="Q740" s="11" t="n">
        <x:v>4392.682439072922</x:v>
      </x:c>
      <x:c r="R740" s="11" t="n">
        <x:v>4432.843504830125</x:v>
      </x:c>
      <x:c r="S740" s="11" t="n">
        <x:v>4535.425270246912</x:v>
      </x:c>
      <x:c r="T740" s="11" t="n">
        <x:v>4692.1206067382445</x:v>
      </x:c>
      <x:c r="U740" s="11" t="n">
        <x:v>4858.981563558264</x:v>
      </x:c>
    </x:row>
    <x:row r="741" ht="21" customHeight="1">
      <x:c r="A741" s="15" t="n">
        <x:v>740</x:v>
      </x:c>
      <x:c r="B741" s="11" t="n">
        <x:v>3233.712172896688</x:v>
      </x:c>
      <x:c r="C741" s="11" t="n">
        <x:v>3377.2289098862657</x:v>
      </x:c>
      <x:c r="D741" s="11" t="n">
        <x:v>3503.205250802923</x:v>
      </x:c>
      <x:c r="E741" s="11" t="n">
        <x:v>3569.71700865868</x:v>
      </x:c>
      <x:c r="F741" s="11" t="n">
        <x:v>3624.880937168725</x:v>
      </x:c>
      <x:c r="G741" s="11" t="n">
        <x:v>3691.4484117761235</x:v>
      </x:c>
      <x:c r="H741" s="11" t="n">
        <x:v>3808.5857047928293</x:v>
      </x:c>
      <x:c r="I741" s="11" t="n">
        <x:v>3809.9764539485404</x:v>
      </x:c>
      <x:c r="J741" s="11" t="n">
        <x:v>4012.1504439865257</x:v>
      </x:c>
      <x:c r="K741" s="11" t="n">
        <x:v>4139.767476714331</x:v>
      </x:c>
      <x:c r="L741" s="11" t="n">
        <x:v>4163.920229191856</x:v>
      </x:c>
      <x:c r="M741" s="11" t="n">
        <x:v>4265.639456949657</x:v>
      </x:c>
      <x:c r="N741" s="11" t="n">
        <x:v>4290.985086979186</x:v>
      </x:c>
      <x:c r="O741" s="11" t="n">
        <x:v>4359.1563298196825</x:v>
      </x:c>
      <x:c r="P741" s="11" t="n">
        <x:v>4424.710588224461</x:v>
      </x:c>
      <x:c r="Q741" s="11" t="n">
        <x:v>4454.784471988939</x:v>
      </x:c>
      <x:c r="R741" s="11" t="n">
        <x:v>4455.157661143824</x:v>
      </x:c>
      <x:c r="S741" s="11" t="n">
        <x:v>4743.573556693336</x:v>
      </x:c>
      <x:c r="T741" s="11" t="n">
        <x:v>4935.755970990894</x:v>
      </x:c>
      <x:c r="U741" s="11" t="n">
        <x:v>5128.977440710746</x:v>
      </x:c>
    </x:row>
    <x:row r="742" ht="21" customHeight="1">
      <x:c r="A742" s="15" t="n">
        <x:v>741</x:v>
      </x:c>
      <x:c r="B742" s="11" t="n">
        <x:v>3010.6820374817935</x:v>
      </x:c>
      <x:c r="C742" s="11" t="n">
        <x:v>3034.4838228809735</x:v>
      </x:c>
      <x:c r="D742" s="11" t="n">
        <x:v>3152.0270853269276</x:v>
      </x:c>
      <x:c r="E742" s="11" t="n">
        <x:v>3228.5697198782177</x:v>
      </x:c>
      <x:c r="F742" s="11" t="n">
        <x:v>3316.3107835175483</x:v>
      </x:c>
      <x:c r="G742" s="11" t="n">
        <x:v>3338.784604259847</x:v>
      </x:c>
      <x:c r="H742" s="11" t="n">
        <x:v>3375.9814984084805</x:v>
      </x:c>
      <x:c r="I742" s="11" t="n">
        <x:v>3428.906784395421</x:v>
      </x:c>
      <x:c r="J742" s="11" t="n">
        <x:v>3592.559743304265</x:v>
      </x:c>
      <x:c r="K742" s="11" t="n">
        <x:v>3668.5037968723595</x:v>
      </x:c>
      <x:c r="L742" s="11" t="n">
        <x:v>3692.6523069113045</x:v>
      </x:c>
      <x:c r="M742" s="11" t="n">
        <x:v>3696.6325160341844</x:v>
      </x:c>
      <x:c r="N742" s="11" t="n">
        <x:v>3762.502971109341</x:v>
      </x:c>
      <x:c r="O742" s="11" t="n">
        <x:v>3801.4044725179765</x:v>
      </x:c>
      <x:c r="P742" s="11" t="n">
        <x:v>4020.196947232871</x:v>
      </x:c>
      <x:c r="Q742" s="11" t="n">
        <x:v>4103.865222827109</x:v>
      </x:c>
      <x:c r="R742" s="11" t="n">
        <x:v>4254.58643582438</x:v>
      </x:c>
      <x:c r="S742" s="11" t="n">
        <x:v>4329.66057042072</x:v>
      </x:c>
      <x:c r="T742" s="11" t="n">
        <x:v>4351.187322673525</x:v>
      </x:c>
      <x:c r="U742" s="11" t="n">
        <x:v>4448.489448724924</x:v>
      </x:c>
    </x:row>
    <x:row r="743" ht="21" customHeight="1">
      <x:c r="A743" s="15" t="n">
        <x:v>742</x:v>
      </x:c>
      <x:c r="B743" s="11" t="n">
        <x:v>3333.2168070130847</x:v>
      </x:c>
      <x:c r="C743" s="11" t="n">
        <x:v>3366.2838285875446</x:v>
      </x:c>
      <x:c r="D743" s="11" t="n">
        <x:v>3377.898535249397</x:v>
      </x:c>
      <x:c r="E743" s="11" t="n">
        <x:v>3377.911464777048</x:v>
      </x:c>
      <x:c r="F743" s="11" t="n">
        <x:v>3491.3528079457556</x:v>
      </x:c>
      <x:c r="G743" s="11" t="n">
        <x:v>3498.8299946689685</x:v>
      </x:c>
      <x:c r="H743" s="11" t="n">
        <x:v>3580.514637176549</x:v>
      </x:c>
      <x:c r="I743" s="11" t="n">
        <x:v>3595.5816567851116</x:v>
      </x:c>
      <x:c r="J743" s="11" t="n">
        <x:v>3901.9937685329546</x:v>
      </x:c>
      <x:c r="K743" s="11" t="n">
        <x:v>3965.08309406542</x:v>
      </x:c>
      <x:c r="L743" s="11" t="n">
        <x:v>3994.6795535524743</x:v>
      </x:c>
      <x:c r="M743" s="11" t="n">
        <x:v>4019.431389931587</x:v>
      </x:c>
      <x:c r="N743" s="11" t="n">
        <x:v>4056.2523137618023</x:v>
      </x:c>
      <x:c r="O743" s="11" t="n">
        <x:v>4075.019304064591</x:v>
      </x:c>
      <x:c r="P743" s="11" t="n">
        <x:v>4225.124238815101</x:v>
      </x:c>
      <x:c r="Q743" s="11" t="n">
        <x:v>4259.10453249947</x:v>
      </x:c>
      <x:c r="R743" s="11" t="n">
        <x:v>4266.976471797132</x:v>
      </x:c>
      <x:c r="S743" s="11" t="n">
        <x:v>4455.9907424283665</x:v>
      </x:c>
      <x:c r="T743" s="11" t="n">
        <x:v>4593.097252518111</x:v>
      </x:c>
      <x:c r="U743" s="11" t="n">
        <x:v>4728.788671334848</x:v>
      </x:c>
    </x:row>
    <x:row r="744" ht="21" customHeight="1">
      <x:c r="A744" s="15" t="n">
        <x:v>743</x:v>
      </x:c>
      <x:c r="B744" s="11" t="n">
        <x:v>3266.469309329434</x:v>
      </x:c>
      <x:c r="C744" s="11" t="n">
        <x:v>3297.372995601203</x:v>
      </x:c>
      <x:c r="D744" s="11" t="n">
        <x:v>3384.6776392655647</x:v>
      </x:c>
      <x:c r="E744" s="11" t="n">
        <x:v>3447.8513689068805</x:v>
      </x:c>
      <x:c r="F744" s="11" t="n">
        <x:v>3498.6542779481924</x:v>
      </x:c>
      <x:c r="G744" s="11" t="n">
        <x:v>3580.1718081297436</x:v>
      </x:c>
      <x:c r="H744" s="11" t="n">
        <x:v>3581.6193993304596</x:v>
      </x:c>
      <x:c r="I744" s="11" t="n">
        <x:v>3622.145750918214</x:v>
      </x:c>
      <x:c r="J744" s="11" t="n">
        <x:v>3728.4147802703983</x:v>
      </x:c>
      <x:c r="K744" s="11" t="n">
        <x:v>3894.5632129832325</x:v>
      </x:c>
      <x:c r="L744" s="11" t="n">
        <x:v>3908.5963317422056</x:v>
      </x:c>
      <x:c r="M744" s="11" t="n">
        <x:v>3918.543102561339</x:v>
      </x:c>
      <x:c r="N744" s="11" t="n">
        <x:v>4066.0262920605114</x:v>
      </x:c>
      <x:c r="O744" s="11" t="n">
        <x:v>4246.949883641454</x:v>
      </x:c>
      <x:c r="P744" s="11" t="n">
        <x:v>4275.952778551291</x:v>
      </x:c>
      <x:c r="Q744" s="11" t="n">
        <x:v>4337.946551868648</x:v>
      </x:c>
      <x:c r="R744" s="11" t="n">
        <x:v>4482.035320042686</x:v>
      </x:c>
      <x:c r="S744" s="11" t="n">
        <x:v>4627.065162308926</x:v>
      </x:c>
      <x:c r="T744" s="11" t="n">
        <x:v>4660.563589937459</x:v>
      </x:c>
      <x:c r="U744" s="11" t="n">
        <x:v>4938.404484340593</x:v>
      </x:c>
    </x:row>
    <x:row r="745" ht="21" customHeight="1">
      <x:c r="A745" s="15" t="n">
        <x:v>744</x:v>
      </x:c>
      <x:c r="B745" s="11" t="n">
        <x:v>3253.7759396346514</x:v>
      </x:c>
      <x:c r="C745" s="11" t="n">
        <x:v>3440.4713157260303</x:v>
      </x:c>
      <x:c r="D745" s="11" t="n">
        <x:v>3445.5817756477827</x:v>
      </x:c>
      <x:c r="E745" s="11" t="n">
        <x:v>3489.9619051054806</x:v>
      </x:c>
      <x:c r="F745" s="11" t="n">
        <x:v>3630.254398525143</x:v>
      </x:c>
      <x:c r="G745" s="11" t="n">
        <x:v>3638.6064796397955</x:v>
      </x:c>
      <x:c r="H745" s="11" t="n">
        <x:v>3691.286430347771</x:v>
      </x:c>
      <x:c r="I745" s="11" t="n">
        <x:v>3783.7210466776482</x:v>
      </x:c>
      <x:c r="J745" s="11" t="n">
        <x:v>3837.8734900727222</x:v>
      </x:c>
      <x:c r="K745" s="11" t="n">
        <x:v>3846.920149560216</x:v>
      </x:c>
      <x:c r="L745" s="11" t="n">
        <x:v>3860.654345452019</x:v>
      </x:c>
      <x:c r="M745" s="11" t="n">
        <x:v>3941.2684177618758</x:v>
      </x:c>
      <x:c r="N745" s="11" t="n">
        <x:v>3945.213784913471</x:v>
      </x:c>
      <x:c r="O745" s="11" t="n">
        <x:v>3948.3795025864647</x:v>
      </x:c>
      <x:c r="P745" s="11" t="n">
        <x:v>3948.82997478524</x:v>
      </x:c>
      <x:c r="Q745" s="11" t="n">
        <x:v>3959.490565074987</x:v>
      </x:c>
      <x:c r="R745" s="11" t="n">
        <x:v>4034.7923393528336</x:v>
      </x:c>
      <x:c r="S745" s="11" t="n">
        <x:v>4097.391760616777</x:v>
      </x:c>
      <x:c r="T745" s="11" t="n">
        <x:v>4132.68071000084</x:v>
      </x:c>
      <x:c r="U745" s="11" t="n">
        <x:v>4287.134422769081</x:v>
      </x:c>
    </x:row>
    <x:row r="746" ht="21" customHeight="1">
      <x:c r="A746" s="15" t="n">
        <x:v>745</x:v>
      </x:c>
      <x:c r="B746" s="11" t="n">
        <x:v>3045.011049682975</x:v>
      </x:c>
      <x:c r="C746" s="11" t="n">
        <x:v>3268.3938742035584</x:v>
      </x:c>
      <x:c r="D746" s="11" t="n">
        <x:v>3380.238410300248</x:v>
      </x:c>
      <x:c r="E746" s="11" t="n">
        <x:v>3452.094298506008</x:v>
      </x:c>
      <x:c r="F746" s="11" t="n">
        <x:v>3480.4556676795846</x:v>
      </x:c>
      <x:c r="G746" s="11" t="n">
        <x:v>3513.82821718412</x:v>
      </x:c>
      <x:c r="H746" s="11" t="n">
        <x:v>3594.0927493241297</x:v>
      </x:c>
      <x:c r="I746" s="11" t="n">
        <x:v>3622.095172947504</x:v>
      </x:c>
      <x:c r="J746" s="11" t="n">
        <x:v>3685.1874720113437</x:v>
      </x:c>
      <x:c r="K746" s="11" t="n">
        <x:v>3701.267887835719</x:v>
      </x:c>
      <x:c r="L746" s="11" t="n">
        <x:v>3706.0892701674684</x:v>
      </x:c>
      <x:c r="M746" s="11" t="n">
        <x:v>3830.506566857453</x:v>
      </x:c>
      <x:c r="N746" s="11" t="n">
        <x:v>3911.534457797209</x:v>
      </x:c>
      <x:c r="O746" s="11" t="n">
        <x:v>3942.5010521926397</x:v>
      </x:c>
      <x:c r="P746" s="11" t="n">
        <x:v>4076.546034212414</x:v>
      </x:c>
      <x:c r="Q746" s="11" t="n">
        <x:v>4108.81547069271</x:v>
      </x:c>
      <x:c r="R746" s="11" t="n">
        <x:v>4229.715006861811</x:v>
      </x:c>
      <x:c r="S746" s="11" t="n">
        <x:v>4280.632347531917</x:v>
      </x:c>
      <x:c r="T746" s="11" t="n">
        <x:v>4300.081774603621</x:v>
      </x:c>
      <x:c r="U746" s="11" t="n">
        <x:v>5060.497930093712</x:v>
      </x:c>
    </x:row>
    <x:row r="747" ht="21" customHeight="1">
      <x:c r="A747" s="15" t="n">
        <x:v>746</x:v>
      </x:c>
      <x:c r="B747" s="11" t="n">
        <x:v>3178.105190765235</x:v>
      </x:c>
      <x:c r="C747" s="11" t="n">
        <x:v>3204.0626672897315</x:v>
      </x:c>
      <x:c r="D747" s="11" t="n">
        <x:v>3229.0947471207937</x:v>
      </x:c>
      <x:c r="E747" s="11" t="n">
        <x:v>3234.775347380648</x:v>
      </x:c>
      <x:c r="F747" s="11" t="n">
        <x:v>3329.5184142564053</x:v>
      </x:c>
      <x:c r="G747" s="11" t="n">
        <x:v>3434.6809792559366</x:v>
      </x:c>
      <x:c r="H747" s="11" t="n">
        <x:v>3457.341712579526</x:v>
      </x:c>
      <x:c r="I747" s="11" t="n">
        <x:v>3479.0954635842345</x:v>
      </x:c>
      <x:c r="J747" s="11" t="n">
        <x:v>3548.6657714440653</x:v>
      </x:c>
      <x:c r="K747" s="11" t="n">
        <x:v>3589.5442476442986</x:v>
      </x:c>
      <x:c r="L747" s="11" t="n">
        <x:v>3663.2847834190775</x:v>
      </x:c>
      <x:c r="M747" s="11" t="n">
        <x:v>3708.8835617834875</x:v>
      </x:c>
      <x:c r="N747" s="11" t="n">
        <x:v>3867.7750693328308</x:v>
      </x:c>
      <x:c r="O747" s="11" t="n">
        <x:v>4064.8521192661647</x:v>
      </x:c>
      <x:c r="P747" s="11" t="n">
        <x:v>4382.9939950492335</x:v>
      </x:c>
      <x:c r="Q747" s="11" t="n">
        <x:v>4436.813082564605</x:v>
      </x:c>
      <x:c r="R747" s="11" t="n">
        <x:v>4440.704584991989</x:v>
      </x:c>
      <x:c r="S747" s="11" t="n">
        <x:v>4661.151172625887</x:v>
      </x:c>
      <x:c r="T747" s="11" t="n">
        <x:v>4684.880265927777</x:v>
      </x:c>
      <x:c r="U747" s="11" t="n">
        <x:v>4708.64515409889</x:v>
      </x:c>
    </x:row>
    <x:row r="748" ht="21" customHeight="1">
      <x:c r="A748" s="15" t="n">
        <x:v>747</x:v>
      </x:c>
      <x:c r="B748" s="11" t="n">
        <x:v>3141.360747053436</x:v>
      </x:c>
      <x:c r="C748" s="11" t="n">
        <x:v>3177.7780936380564</x:v>
      </x:c>
      <x:c r="D748" s="11" t="n">
        <x:v>3301.636465600245</x:v>
      </x:c>
      <x:c r="E748" s="11" t="n">
        <x:v>3308.5646939064263</x:v>
      </x:c>
      <x:c r="F748" s="11" t="n">
        <x:v>3414.9192142578404</x:v>
      </x:c>
      <x:c r="G748" s="11" t="n">
        <x:v>3463.720754639131</x:v>
      </x:c>
      <x:c r="H748" s="11" t="n">
        <x:v>3670.7548631616764</x:v>
      </x:c>
      <x:c r="I748" s="11" t="n">
        <x:v>3754.9324146935614</x:v>
      </x:c>
      <x:c r="J748" s="11" t="n">
        <x:v>3760.7948131275484</x:v>
      </x:c>
      <x:c r="K748" s="11" t="n">
        <x:v>3830.5371317679846</x:v>
      </x:c>
      <x:c r="L748" s="11" t="n">
        <x:v>3920.8990694090885</x:v>
      </x:c>
      <x:c r="M748" s="11" t="n">
        <x:v>4017.906334292637</x:v>
      </x:c>
      <x:c r="N748" s="11" t="n">
        <x:v>4024.8667509016104</x:v>
      </x:c>
      <x:c r="O748" s="11" t="n">
        <x:v>4063.3832047538567</x:v>
      </x:c>
      <x:c r="P748" s="11" t="n">
        <x:v>4074.064359968654</x:v>
      </x:c>
      <x:c r="Q748" s="11" t="n">
        <x:v>4292.8000490987</x:v>
      </x:c>
      <x:c r="R748" s="11" t="n">
        <x:v>4460.875387923562</x:v>
      </x:c>
      <x:c r="S748" s="11" t="n">
        <x:v>4807.071858743906</x:v>
      </x:c>
      <x:c r="T748" s="11" t="n">
        <x:v>4900.238859967523</x:v>
      </x:c>
      <x:c r="U748" s="11" t="n">
        <x:v>5196.0555027276105</x:v>
      </x:c>
    </x:row>
    <x:row r="749" ht="21" customHeight="1">
      <x:c r="A749" s="15" t="n">
        <x:v>748</x:v>
      </x:c>
      <x:c r="B749" s="11" t="n">
        <x:v>3365.281461540145</x:v>
      </x:c>
      <x:c r="C749" s="11" t="n">
        <x:v>3396.9382899438947</x:v>
      </x:c>
      <x:c r="D749" s="11" t="n">
        <x:v>3450.4873060516115</x:v>
      </x:c>
      <x:c r="E749" s="11" t="n">
        <x:v>3512.4893156611824</x:v>
      </x:c>
      <x:c r="F749" s="11" t="n">
        <x:v>3517.682196858649</x:v>
      </x:c>
      <x:c r="G749" s="11" t="n">
        <x:v>3519.3859573611003</x:v>
      </x:c>
      <x:c r="H749" s="11" t="n">
        <x:v>3552.6504486668455</x:v>
      </x:c>
      <x:c r="I749" s="11" t="n">
        <x:v>3557.391548192998</x:v>
      </x:c>
      <x:c r="J749" s="11" t="n">
        <x:v>3594.5379351344864</x:v>
      </x:c>
      <x:c r="K749" s="11" t="n">
        <x:v>3628.4390062014536</x:v>
      </x:c>
      <x:c r="L749" s="11" t="n">
        <x:v>3955.7300751970984</x:v>
      </x:c>
      <x:c r="M749" s="11" t="n">
        <x:v>4012.5731876414957</x:v>
      </x:c>
      <x:c r="N749" s="11" t="n">
        <x:v>4146.168480455045</x:v>
      </x:c>
      <x:c r="O749" s="11" t="n">
        <x:v>4394.156033787667</x:v>
      </x:c>
      <x:c r="P749" s="11" t="n">
        <x:v>4417.705089048198</x:v>
      </x:c>
      <x:c r="Q749" s="11" t="n">
        <x:v>4436.069378544788</x:v>
      </x:c>
      <x:c r="R749" s="11" t="n">
        <x:v>4442.45525609515</x:v>
      </x:c>
      <x:c r="S749" s="11" t="n">
        <x:v>4570.792566579128</x:v>
      </x:c>
      <x:c r="T749" s="11" t="n">
        <x:v>4668.374302465994</x:v>
      </x:c>
      <x:c r="U749" s="11" t="n">
        <x:v>4871.801444122436</x:v>
      </x:c>
    </x:row>
    <x:row r="750" ht="21" customHeight="1">
      <x:c r="A750" s="15" t="n">
        <x:v>749</x:v>
      </x:c>
      <x:c r="B750" s="11" t="n">
        <x:v>3152.0019275087298</x:v>
      </x:c>
      <x:c r="C750" s="11" t="n">
        <x:v>3376.4705559187105</x:v>
      </x:c>
      <x:c r="D750" s="11" t="n">
        <x:v>3381.932600698473</x:v>
      </x:c>
      <x:c r="E750" s="11" t="n">
        <x:v>3408.68600875678</x:v>
      </x:c>
      <x:c r="F750" s="11" t="n">
        <x:v>3414.640460715551</x:v>
      </x:c>
      <x:c r="G750" s="11" t="n">
        <x:v>3419.017370246186</x:v>
      </x:c>
      <x:c r="H750" s="11" t="n">
        <x:v>3464.74389506055</x:v>
      </x:c>
      <x:c r="I750" s="11" t="n">
        <x:v>3523.2982833437522</x:v>
      </x:c>
      <x:c r="J750" s="11" t="n">
        <x:v>3757.585128830597</x:v>
      </x:c>
      <x:c r="K750" s="11" t="n">
        <x:v>3805.6849093784554</x:v>
      </x:c>
      <x:c r="L750" s="11" t="n">
        <x:v>3887.530843173297</x:v>
      </x:c>
      <x:c r="M750" s="11" t="n">
        <x:v>3960.2458882956303</x:v>
      </x:c>
      <x:c r="N750" s="11" t="n">
        <x:v>3961.810190799764</x:v>
      </x:c>
      <x:c r="O750" s="11" t="n">
        <x:v>3974.456315436128</x:v>
      </x:c>
      <x:c r="P750" s="11" t="n">
        <x:v>3985.6932125276226</x:v>
      </x:c>
      <x:c r="Q750" s="11" t="n">
        <x:v>4017.5519282734003</x:v>
      </x:c>
      <x:c r="R750" s="11" t="n">
        <x:v>4028.571752709462</x:v>
      </x:c>
      <x:c r="S750" s="11" t="n">
        <x:v>4172.361163221164</x:v>
      </x:c>
      <x:c r="T750" s="11" t="n">
        <x:v>4763.836873382008</x:v>
      </x:c>
      <x:c r="U750" s="11" t="n">
        <x:v>4777.899853753616</x:v>
      </x:c>
    </x:row>
    <x:row r="751" ht="21" customHeight="1">
      <x:c r="A751" s="15" t="n">
        <x:v>750</x:v>
      </x:c>
      <x:c r="B751" s="11" t="n">
        <x:v>3282.2861791133646</x:v>
      </x:c>
      <x:c r="C751" s="11" t="n">
        <x:v>3459.9798952104957</x:v>
      </x:c>
      <x:c r="D751" s="11" t="n">
        <x:v>3495.6122504166824</x:v>
      </x:c>
      <x:c r="E751" s="11" t="n">
        <x:v>3527.0882956436467</x:v>
      </x:c>
      <x:c r="F751" s="11" t="n">
        <x:v>3598.923853614253</x:v>
      </x:c>
      <x:c r="G751" s="11" t="n">
        <x:v>3661.957864703517</x:v>
      </x:c>
      <x:c r="H751" s="11" t="n">
        <x:v>3699.874321696319</x:v>
      </x:c>
      <x:c r="I751" s="11" t="n">
        <x:v>3741.298373424225</x:v>
      </x:c>
      <x:c r="J751" s="11" t="n">
        <x:v>3823.5790903324037</x:v>
      </x:c>
      <x:c r="K751" s="11" t="n">
        <x:v>3830.864595500734</x:v>
      </x:c>
      <x:c r="L751" s="11" t="n">
        <x:v>3881.9368965141025</x:v>
      </x:c>
      <x:c r="M751" s="11" t="n">
        <x:v>3969.6739799079974</x:v>
      </x:c>
      <x:c r="N751" s="11" t="n">
        <x:v>4068.5691685138754</x:v>
      </x:c>
      <x:c r="O751" s="11" t="n">
        <x:v>4112.418612689167</x:v>
      </x:c>
      <x:c r="P751" s="11" t="n">
        <x:v>4149.109858293961</x:v>
      </x:c>
      <x:c r="Q751" s="11" t="n">
        <x:v>4264.520229277456</x:v>
      </x:c>
      <x:c r="R751" s="11" t="n">
        <x:v>4626.344436744716</x:v>
      </x:c>
      <x:c r="S751" s="11" t="n">
        <x:v>4671.934417481429</x:v>
      </x:c>
      <x:c r="T751" s="11" t="n">
        <x:v>4772.529274002101</x:v>
      </x:c>
      <x:c r="U751" s="11" t="n">
        <x:v>5518.027781339713</x:v>
      </x:c>
    </x:row>
    <x:row r="752" ht="21" customHeight="1">
      <x:c r="A752" s="15" t="n">
        <x:v>751</x:v>
      </x:c>
      <x:c r="B752" s="11" t="n">
        <x:v>3077.5397063190762</x:v>
      </x:c>
      <x:c r="C752" s="11" t="n">
        <x:v>3205.0406197532784</x:v>
      </x:c>
      <x:c r="D752" s="11" t="n">
        <x:v>3394.1718857079536</x:v>
      </x:c>
      <x:c r="E752" s="11" t="n">
        <x:v>3485.0609423535207</x:v>
      </x:c>
      <x:c r="F752" s="11" t="n">
        <x:v>3511.092612828245</x:v>
      </x:c>
      <x:c r="G752" s="11" t="n">
        <x:v>3673.4424913054563</x:v>
      </x:c>
      <x:c r="H752" s="11" t="n">
        <x:v>3732.613111846993</x:v>
      </x:c>
      <x:c r="I752" s="11" t="n">
        <x:v>3924.830199925639</x:v>
      </x:c>
      <x:c r="J752" s="11" t="n">
        <x:v>3949.450319343159</x:v>
      </x:c>
      <x:c r="K752" s="11" t="n">
        <x:v>4047.7111767620518</x:v>
      </x:c>
      <x:c r="L752" s="11" t="n">
        <x:v>4074.944590339458</x:v>
      </x:c>
      <x:c r="M752" s="11" t="n">
        <x:v>4120.804032132203</x:v>
      </x:c>
      <x:c r="N752" s="11" t="n">
        <x:v>4183.477782291275</x:v>
      </x:c>
      <x:c r="O752" s="11" t="n">
        <x:v>4220.715107759392</x:v>
      </x:c>
      <x:c r="P752" s="11" t="n">
        <x:v>4224.86135953605</x:v>
      </x:c>
      <x:c r="Q752" s="11" t="n">
        <x:v>4389.417073984361</x:v>
      </x:c>
      <x:c r="R752" s="11" t="n">
        <x:v>4465.698444617797</x:v>
      </x:c>
      <x:c r="S752" s="11" t="n">
        <x:v>4684.787615642059</x:v>
      </x:c>
      <x:c r="T752" s="11" t="n">
        <x:v>4867.657283059862</x:v>
      </x:c>
      <x:c r="U752" s="11" t="n">
        <x:v>4896.156662436635</x:v>
      </x:c>
    </x:row>
    <x:row r="753" ht="21" customHeight="1">
      <x:c r="A753" s="15" t="n">
        <x:v>752</x:v>
      </x:c>
      <x:c r="B753" s="11" t="n">
        <x:v>3101.742869356644</x:v>
      </x:c>
      <x:c r="C753" s="11" t="n">
        <x:v>3140.064262539858</x:v>
      </x:c>
      <x:c r="D753" s="11" t="n">
        <x:v>3338.372645549396</x:v>
      </x:c>
      <x:c r="E753" s="11" t="n">
        <x:v>3495.1317069684656</x:v>
      </x:c>
      <x:c r="F753" s="11" t="n">
        <x:v>3503.2199116240654</x:v>
      </x:c>
      <x:c r="G753" s="11" t="n">
        <x:v>3550.88523262153</x:v>
      </x:c>
      <x:c r="H753" s="11" t="n">
        <x:v>3654.4839721157373</x:v>
      </x:c>
      <x:c r="I753" s="11" t="n">
        <x:v>3730.0851982914846</x:v>
      </x:c>
      <x:c r="J753" s="11" t="n">
        <x:v>3753.9818292852096</x:v>
      </x:c>
      <x:c r="K753" s="11" t="n">
        <x:v>3797.2086310365494</x:v>
      </x:c>
      <x:c r="L753" s="11" t="n">
        <x:v>3838.6517547209837</x:v>
      </x:c>
      <x:c r="M753" s="11" t="n">
        <x:v>3892.36007225131</x:v>
      </x:c>
      <x:c r="N753" s="11" t="n">
        <x:v>4010.400719003058</x:v>
      </x:c>
      <x:c r="O753" s="11" t="n">
        <x:v>4124.54431601968</x:v>
      </x:c>
      <x:c r="P753" s="11" t="n">
        <x:v>4176.820571589539</x:v>
      </x:c>
      <x:c r="Q753" s="11" t="n">
        <x:v>4285.757627258345</x:v>
      </x:c>
      <x:c r="R753" s="11" t="n">
        <x:v>4405.853855698841</x:v>
      </x:c>
      <x:c r="S753" s="11" t="n">
        <x:v>4433.097712939414</x:v>
      </x:c>
      <x:c r="T753" s="11" t="n">
        <x:v>4511.791071054209</x:v>
      </x:c>
      <x:c r="U753" s="11" t="n">
        <x:v>4640.017754707093</x:v>
      </x:c>
    </x:row>
    <x:row r="754" ht="21" customHeight="1">
      <x:c r="A754" s="15" t="n">
        <x:v>753</x:v>
      </x:c>
      <x:c r="B754" s="11" t="n">
        <x:v>3090.656611410327</x:v>
      </x:c>
      <x:c r="C754" s="11" t="n">
        <x:v>3272.2073817392966</x:v>
      </x:c>
      <x:c r="D754" s="11" t="n">
        <x:v>3278.095943083414</x:v>
      </x:c>
      <x:c r="E754" s="11" t="n">
        <x:v>3303.096787391937</x:v>
      </x:c>
      <x:c r="F754" s="11" t="n">
        <x:v>3369.2000470187963</x:v>
      </x:c>
      <x:c r="G754" s="11" t="n">
        <x:v>3428.4672259425543</x:v>
      </x:c>
      <x:c r="H754" s="11" t="n">
        <x:v>3495.868866247016</x:v>
      </x:c>
      <x:c r="I754" s="11" t="n">
        <x:v>3696.120102622817</x:v>
      </x:c>
      <x:c r="J754" s="11" t="n">
        <x:v>3701.4636773880743</x:v>
      </x:c>
      <x:c r="K754" s="11" t="n">
        <x:v>3714.58563396895</x:v>
      </x:c>
      <x:c r="L754" s="11" t="n">
        <x:v>3714.9420115465746</x:v>
      </x:c>
      <x:c r="M754" s="11" t="n">
        <x:v>3730.5840537340587</x:v>
      </x:c>
      <x:c r="N754" s="11" t="n">
        <x:v>3841.232354224597</x:v>
      </x:c>
      <x:c r="O754" s="11" t="n">
        <x:v>3843.75597094058</x:v>
      </x:c>
      <x:c r="P754" s="11" t="n">
        <x:v>4069.5925191584492</x:v>
      </x:c>
      <x:c r="Q754" s="11" t="n">
        <x:v>4207.900103352831</x:v>
      </x:c>
      <x:c r="R754" s="11" t="n">
        <x:v>4353.921656268563</x:v>
      </x:c>
      <x:c r="S754" s="11" t="n">
        <x:v>4651.063847745609</x:v>
      </x:c>
      <x:c r="T754" s="11" t="n">
        <x:v>4677.976260970058</x:v>
      </x:c>
      <x:c r="U754" s="11" t="n">
        <x:v>4999.465172744303</x:v>
      </x:c>
    </x:row>
    <x:row r="755" ht="21" customHeight="1">
      <x:c r="A755" s="15" t="n">
        <x:v>754</x:v>
      </x:c>
      <x:c r="B755" s="11" t="n">
        <x:v>3107.4189425332625</x:v>
      </x:c>
      <x:c r="C755" s="11" t="n">
        <x:v>3140.1376003450987</x:v>
      </x:c>
      <x:c r="D755" s="11" t="n">
        <x:v>3269.5186631386487</x:v>
      </x:c>
      <x:c r="E755" s="11" t="n">
        <x:v>3322.325181152202</x:v>
      </x:c>
      <x:c r="F755" s="11" t="n">
        <x:v>3416.9862674790616</x:v>
      </x:c>
      <x:c r="G755" s="11" t="n">
        <x:v>3596.764951093085</x:v>
      </x:c>
      <x:c r="H755" s="11" t="n">
        <x:v>3624.3917367446234</x:v>
      </x:c>
      <x:c r="I755" s="11" t="n">
        <x:v>3689.2534748003354</x:v>
      </x:c>
      <x:c r="J755" s="11" t="n">
        <x:v>3784.5910562903964</x:v>
      </x:c>
      <x:c r="K755" s="11" t="n">
        <x:v>3804.8340670762495</x:v>
      </x:c>
      <x:c r="L755" s="11" t="n">
        <x:v>3807.234658982732</x:v>
      </x:c>
      <x:c r="M755" s="11" t="n">
        <x:v>3931.39707918536</x:v>
      </x:c>
      <x:c r="N755" s="11" t="n">
        <x:v>3973.8972940946187</x:v>
      </x:c>
      <x:c r="O755" s="11" t="n">
        <x:v>4041.289605995704</x:v>
      </x:c>
      <x:c r="P755" s="11" t="n">
        <x:v>4043.6291386550697</x:v>
      </x:c>
      <x:c r="Q755" s="11" t="n">
        <x:v>4209.919978290301</x:v>
      </x:c>
      <x:c r="R755" s="11" t="n">
        <x:v>4248.55009389258</x:v>
      </x:c>
      <x:c r="S755" s="11" t="n">
        <x:v>4319.799665022666</x:v>
      </x:c>
      <x:c r="T755" s="11" t="n">
        <x:v>4497.999653110835</x:v>
      </x:c>
      <x:c r="U755" s="11" t="n">
        <x:v>4844.6819430415335</x:v>
      </x:c>
    </x:row>
    <x:row r="756" ht="21" customHeight="1">
      <x:c r="A756" s="15" t="n">
        <x:v>755</x:v>
      </x:c>
      <x:c r="B756" s="11" t="n">
        <x:v>3242.9165506212175</x:v>
      </x:c>
      <x:c r="C756" s="11" t="n">
        <x:v>3344.0329546976755</x:v>
      </x:c>
      <x:c r="D756" s="11" t="n">
        <x:v>3390.291748636693</x:v>
      </x:c>
      <x:c r="E756" s="11" t="n">
        <x:v>3504.4775555614156</x:v>
      </x:c>
      <x:c r="F756" s="11" t="n">
        <x:v>3592.653568127363</x:v>
      </x:c>
      <x:c r="G756" s="11" t="n">
        <x:v>3624.820297397952</x:v>
      </x:c>
      <x:c r="H756" s="11" t="n">
        <x:v>3683.74376457774</x:v>
      </x:c>
      <x:c r="I756" s="11" t="n">
        <x:v>3758.320179247709</x:v>
      </x:c>
      <x:c r="J756" s="11" t="n">
        <x:v>3809.8388564587913</x:v>
      </x:c>
      <x:c r="K756" s="11" t="n">
        <x:v>3886.45678256315</x:v>
      </x:c>
      <x:c r="L756" s="11" t="n">
        <x:v>3891.723217176328</x:v>
      </x:c>
      <x:c r="M756" s="11" t="n">
        <x:v>3964.5089779232917</x:v>
      </x:c>
      <x:c r="N756" s="11" t="n">
        <x:v>4001.949938241641</x:v>
      </x:c>
      <x:c r="O756" s="11" t="n">
        <x:v>4031.6462078149048</x:v>
      </x:c>
      <x:c r="P756" s="11" t="n">
        <x:v>4185.990668549056</x:v>
      </x:c>
      <x:c r="Q756" s="11" t="n">
        <x:v>4362.219919807306</x:v>
      </x:c>
      <x:c r="R756" s="11" t="n">
        <x:v>4466.075224308265</x:v>
      </x:c>
      <x:c r="S756" s="11" t="n">
        <x:v>4584.403821453395</x:v>
      </x:c>
      <x:c r="T756" s="11" t="n">
        <x:v>4606.585545022289</x:v>
      </x:c>
      <x:c r="U756" s="11" t="n">
        <x:v>5150.153617026256</x:v>
      </x:c>
    </x:row>
    <x:row r="757" ht="21" customHeight="1">
      <x:c r="A757" s="15" t="n">
        <x:v>756</x:v>
      </x:c>
      <x:c r="B757" s="11" t="n">
        <x:v>3076.3044090552153</x:v>
      </x:c>
      <x:c r="C757" s="11" t="n">
        <x:v>3116.4323117262525</x:v>
      </x:c>
      <x:c r="D757" s="11" t="n">
        <x:v>3410.4675039800422</x:v>
      </x:c>
      <x:c r="E757" s="11" t="n">
        <x:v>3413.0491350536654</x:v>
      </x:c>
      <x:c r="F757" s="11" t="n">
        <x:v>3439.5979560239875</x:v>
      </x:c>
      <x:c r="G757" s="11" t="n">
        <x:v>3458.0762729082026</x:v>
      </x:c>
      <x:c r="H757" s="11" t="n">
        <x:v>3505.1389135501063</x:v>
      </x:c>
      <x:c r="I757" s="11" t="n">
        <x:v>3633.2709886183266</x:v>
      </x:c>
      <x:c r="J757" s="11" t="n">
        <x:v>3768.0169407187523</x:v>
      </x:c>
      <x:c r="K757" s="11" t="n">
        <x:v>3826.580008663507</x:v>
      </x:c>
      <x:c r="L757" s="11" t="n">
        <x:v>3875.4100617556874</x:v>
      </x:c>
      <x:c r="M757" s="11" t="n">
        <x:v>3887.186162523144</x:v>
      </x:c>
      <x:c r="N757" s="11" t="n">
        <x:v>3990.0666433338115</x:v>
      </x:c>
      <x:c r="O757" s="11" t="n">
        <x:v>3997.9849258500208</x:v>
      </x:c>
      <x:c r="P757" s="11" t="n">
        <x:v>4059.776622716923</x:v>
      </x:c>
      <x:c r="Q757" s="11" t="n">
        <x:v>4124.799838817353</x:v>
      </x:c>
      <x:c r="R757" s="11" t="n">
        <x:v>4142.404552661094</x:v>
      </x:c>
      <x:c r="S757" s="11" t="n">
        <x:v>4505.965822264137</x:v>
      </x:c>
      <x:c r="T757" s="11" t="n">
        <x:v>4643.735476061858</x:v>
      </x:c>
      <x:c r="U757" s="11" t="n">
        <x:v>5083.76775378192</x:v>
      </x:c>
    </x:row>
    <x:row r="758" ht="21" customHeight="1">
      <x:c r="A758" s="15" t="n">
        <x:v>757</x:v>
      </x:c>
      <x:c r="B758" s="11" t="n">
        <x:v>3341.0478448676186</x:v>
      </x:c>
      <x:c r="C758" s="11" t="n">
        <x:v>3358.7724295086123</x:v>
      </x:c>
      <x:c r="D758" s="11" t="n">
        <x:v>3367.9263226143066</x:v>
      </x:c>
      <x:c r="E758" s="11" t="n">
        <x:v>3395.576612805426</x:v>
      </x:c>
      <x:c r="F758" s="11" t="n">
        <x:v>3403.2422026832237</x:v>
      </x:c>
      <x:c r="G758" s="11" t="n">
        <x:v>3424.7804157418877</x:v>
      </x:c>
      <x:c r="H758" s="11" t="n">
        <x:v>3441.711251193733</x:v>
      </x:c>
      <x:c r="I758" s="11" t="n">
        <x:v>3458.7446056138897</x:v>
      </x:c>
      <x:c r="J758" s="11" t="n">
        <x:v>3485.3598663109474</x:v>
      </x:c>
      <x:c r="K758" s="11" t="n">
        <x:v>3618.173216229305</x:v>
      </x:c>
      <x:c r="L758" s="11" t="n">
        <x:v>3727.1067617685017</x:v>
      </x:c>
      <x:c r="M758" s="11" t="n">
        <x:v>3796.781722116369</x:v>
      </x:c>
      <x:c r="N758" s="11" t="n">
        <x:v>3815.1399763202035</x:v>
      </x:c>
      <x:c r="O758" s="11" t="n">
        <x:v>3854.543097825017</x:v>
      </x:c>
      <x:c r="P758" s="11" t="n">
        <x:v>4068.880497721201</x:v>
      </x:c>
      <x:c r="Q758" s="11" t="n">
        <x:v>4154.281538480597</x:v>
      </x:c>
      <x:c r="R758" s="11" t="n">
        <x:v>4247.907645007442</x:v>
      </x:c>
      <x:c r="S758" s="11" t="n">
        <x:v>4334.928058161628</x:v>
      </x:c>
      <x:c r="T758" s="11" t="n">
        <x:v>4573.636809903641</x:v>
      </x:c>
      <x:c r="U758" s="11" t="n">
        <x:v>4621.63429677467</x:v>
      </x:c>
    </x:row>
    <x:row r="759" ht="21" customHeight="1">
      <x:c r="A759" s="15" t="n">
        <x:v>758</x:v>
      </x:c>
      <x:c r="B759" s="11" t="n">
        <x:v>3267.4458343516917</x:v>
      </x:c>
      <x:c r="C759" s="11" t="n">
        <x:v>3319.086324648325</x:v>
      </x:c>
      <x:c r="D759" s="11" t="n">
        <x:v>3340.8169508049277</x:v>
      </x:c>
      <x:c r="E759" s="11" t="n">
        <x:v>3349.5213658178636</x:v>
      </x:c>
      <x:c r="F759" s="11" t="n">
        <x:v>3441.6723429405497</x:v>
      </x:c>
      <x:c r="G759" s="11" t="n">
        <x:v>3494.7225840416527</x:v>
      </x:c>
      <x:c r="H759" s="11" t="n">
        <x:v>3496.6188088191325</x:v>
      </x:c>
      <x:c r="I759" s="11" t="n">
        <x:v>3536.9135775316972</x:v>
      </x:c>
      <x:c r="J759" s="11" t="n">
        <x:v>3563.120530500654</x:v>
      </x:c>
      <x:c r="K759" s="11" t="n">
        <x:v>3626.869244561704</x:v>
      </x:c>
      <x:c r="L759" s="11" t="n">
        <x:v>3666.0256195107722</x:v>
      </x:c>
      <x:c r="M759" s="11" t="n">
        <x:v>3876.5138286075194</x:v>
      </x:c>
      <x:c r="N759" s="11" t="n">
        <x:v>4061.6242157554457</x:v>
      </x:c>
      <x:c r="O759" s="11" t="n">
        <x:v>4122.756802453658</x:v>
      </x:c>
      <x:c r="P759" s="11" t="n">
        <x:v>4339.64447686471</x:v>
      </x:c>
      <x:c r="Q759" s="11" t="n">
        <x:v>4346.459596266295</x:v>
      </x:c>
      <x:c r="R759" s="11" t="n">
        <x:v>4418.336604181845</x:v>
      </x:c>
      <x:c r="S759" s="11" t="n">
        <x:v>4428.780897815315</x:v>
      </x:c>
      <x:c r="T759" s="11" t="n">
        <x:v>4552.211651512768</x:v>
      </x:c>
      <x:c r="U759" s="11" t="n">
        <x:v>4577.591908544337</x:v>
      </x:c>
    </x:row>
    <x:row r="760" ht="21" customHeight="1">
      <x:c r="A760" s="15" t="n">
        <x:v>759</x:v>
      </x:c>
      <x:c r="B760" s="11" t="n">
        <x:v>3334.031358563721</x:v>
      </x:c>
      <x:c r="C760" s="11" t="n">
        <x:v>3419.3021820470503</x:v>
      </x:c>
      <x:c r="D760" s="11" t="n">
        <x:v>3561.6841306885017</x:v>
      </x:c>
      <x:c r="E760" s="11" t="n">
        <x:v>3620.2755341443662</x:v>
      </x:c>
      <x:c r="F760" s="11" t="n">
        <x:v>3641.5672569095086</x:v>
      </x:c>
      <x:c r="G760" s="11" t="n">
        <x:v>3732.3491039416645</x:v>
      </x:c>
      <x:c r="H760" s="11" t="n">
        <x:v>3758.871400273767</x:v>
      </x:c>
      <x:c r="I760" s="11" t="n">
        <x:v>3785.8824654580635</x:v>
      </x:c>
      <x:c r="J760" s="11" t="n">
        <x:v>3791.6796299745292</x:v>
      </x:c>
      <x:c r="K760" s="11" t="n">
        <x:v>4016.297398395623</x:v>
      </x:c>
      <x:c r="L760" s="11" t="n">
        <x:v>4029.5120561529793</x:v>
      </x:c>
      <x:c r="M760" s="11" t="n">
        <x:v>4035.222399812209</x:v>
      </x:c>
      <x:c r="N760" s="11" t="n">
        <x:v>4039.9369434761657</x:v>
      </x:c>
      <x:c r="O760" s="11" t="n">
        <x:v>4091.252015505528</x:v>
      </x:c>
      <x:c r="P760" s="11" t="n">
        <x:v>4226.965488540049</x:v>
      </x:c>
      <x:c r="Q760" s="11" t="n">
        <x:v>4237.184824998033</x:v>
      </x:c>
      <x:c r="R760" s="11" t="n">
        <x:v>4251.010640600551</x:v>
      </x:c>
      <x:c r="S760" s="11" t="n">
        <x:v>4264.544915880414</x:v>
      </x:c>
      <x:c r="T760" s="11" t="n">
        <x:v>4288.751585736277</x:v>
      </x:c>
      <x:c r="U760" s="11" t="n">
        <x:v>4552.67399944266</x:v>
      </x:c>
    </x:row>
    <x:row r="761" ht="21" customHeight="1">
      <x:c r="A761" s="15" t="n">
        <x:v>760</x:v>
      </x:c>
      <x:c r="B761" s="11" t="n">
        <x:v>3294.063698833646</x:v>
      </x:c>
      <x:c r="C761" s="11" t="n">
        <x:v>3330.3586541725304</x:v>
      </x:c>
      <x:c r="D761" s="11" t="n">
        <x:v>3419.313047377506</x:v>
      </x:c>
      <x:c r="E761" s="11" t="n">
        <x:v>3553.8956275187393</x:v>
      </x:c>
      <x:c r="F761" s="11" t="n">
        <x:v>3560.902431495609</x:v>
      </x:c>
      <x:c r="G761" s="11" t="n">
        <x:v>3648.3058147075926</x:v>
      </x:c>
      <x:c r="H761" s="11" t="n">
        <x:v>3680.29838157556</x:v>
      </x:c>
      <x:c r="I761" s="11" t="n">
        <x:v>3691.0155286484896</x:v>
      </x:c>
      <x:c r="J761" s="11" t="n">
        <x:v>3730.4871981513465</x:v>
      </x:c>
      <x:c r="K761" s="11" t="n">
        <x:v>3739.308508207214</x:v>
      </x:c>
      <x:c r="L761" s="11" t="n">
        <x:v>3744.6940060052675</x:v>
      </x:c>
      <x:c r="M761" s="11" t="n">
        <x:v>3876.680702901779</x:v>
      </x:c>
      <x:c r="N761" s="11" t="n">
        <x:v>3885.851342435041</x:v>
      </x:c>
      <x:c r="O761" s="11" t="n">
        <x:v>3892.6045487755955</x:v>
      </x:c>
      <x:c r="P761" s="11" t="n">
        <x:v>3943.350513706565</x:v>
      </x:c>
      <x:c r="Q761" s="11" t="n">
        <x:v>4344.941737983953</x:v>
      </x:c>
      <x:c r="R761" s="11" t="n">
        <x:v>4413.964135901835</x:v>
      </x:c>
      <x:c r="S761" s="11" t="n">
        <x:v>4522.014395287087</x:v>
      </x:c>
      <x:c r="T761" s="11" t="n">
        <x:v>4686.999977440202</x:v>
      </x:c>
      <x:c r="U761" s="11" t="n">
        <x:v>4709.12397385063</x:v>
      </x:c>
    </x:row>
    <x:row r="762" ht="21" customHeight="1">
      <x:c r="A762" s="15" t="n">
        <x:v>761</x:v>
      </x:c>
      <x:c r="B762" s="11" t="n">
        <x:v>3422.1122953433032</x:v>
      </x:c>
      <x:c r="C762" s="11" t="n">
        <x:v>3478.3207148901424</x:v>
      </x:c>
      <x:c r="D762" s="11" t="n">
        <x:v>3483.6179043085035</x:v>
      </x:c>
      <x:c r="E762" s="11" t="n">
        <x:v>3505.3394512139967</x:v>
      </x:c>
      <x:c r="F762" s="11" t="n">
        <x:v>3557.226623968902</x:v>
      </x:c>
      <x:c r="G762" s="11" t="n">
        <x:v>3859.1950594587433</x:v>
      </x:c>
      <x:c r="H762" s="11" t="n">
        <x:v>3888.8413909620467</x:v>
      </x:c>
      <x:c r="I762" s="11" t="n">
        <x:v>3933.5194053693717</x:v>
      </x:c>
      <x:c r="J762" s="11" t="n">
        <x:v>3976.907118011497</x:v>
      </x:c>
      <x:c r="K762" s="11" t="n">
        <x:v>3999.233492421619</x:v>
      </x:c>
      <x:c r="L762" s="11" t="n">
        <x:v>4087.7939711520557</x:v>
      </x:c>
      <x:c r="M762" s="11" t="n">
        <x:v>4093.966917105474</x:v>
      </x:c>
      <x:c r="N762" s="11" t="n">
        <x:v>4122.560752433843</x:v>
      </x:c>
      <x:c r="O762" s="11" t="n">
        <x:v>4129.177944289505</x:v>
      </x:c>
      <x:c r="P762" s="11" t="n">
        <x:v>4134.611400884239</x:v>
      </x:c>
      <x:c r="Q762" s="11" t="n">
        <x:v>4259.485506217397</x:v>
      </x:c>
      <x:c r="R762" s="11" t="n">
        <x:v>4359.957124645314</x:v>
      </x:c>
      <x:c r="S762" s="11" t="n">
        <x:v>4526.324684654986</x:v>
      </x:c>
      <x:c r="T762" s="11" t="n">
        <x:v>4638.080936759776</x:v>
      </x:c>
      <x:c r="U762" s="11" t="n">
        <x:v>4776.932815314323</x:v>
      </x:c>
    </x:row>
    <x:row r="763" ht="21" customHeight="1">
      <x:c r="A763" s="15" t="n">
        <x:v>762</x:v>
      </x:c>
      <x:c r="B763" s="11" t="n">
        <x:v>3017.363783099058</x:v>
      </x:c>
      <x:c r="C763" s="11" t="n">
        <x:v>3402.4919271280937</x:v>
      </x:c>
      <x:c r="D763" s="11" t="n">
        <x:v>3469.5243505762755</x:v>
      </x:c>
      <x:c r="E763" s="11" t="n">
        <x:v>3471.6976822096176</x:v>
      </x:c>
      <x:c r="F763" s="11" t="n">
        <x:v>3487.4422981128328</x:v>
      </x:c>
      <x:c r="G763" s="11" t="n">
        <x:v>3615.3967531630774</x:v>
      </x:c>
      <x:c r="H763" s="11" t="n">
        <x:v>3630.93824706236</x:v>
      </x:c>
      <x:c r="I763" s="11" t="n">
        <x:v>3804.2073170368303</x:v>
      </x:c>
      <x:c r="J763" s="11" t="n">
        <x:v>3888.4058152758535</x:v>
      </x:c>
      <x:c r="K763" s="11" t="n">
        <x:v>3911.3169274089364</x:v>
      </x:c>
      <x:c r="L763" s="11" t="n">
        <x:v>3946.766306437579</x:v>
      </x:c>
      <x:c r="M763" s="11" t="n">
        <x:v>4001.501861560823</x:v>
      </x:c>
      <x:c r="N763" s="11" t="n">
        <x:v>4018.3851055922305</x:v>
      </x:c>
      <x:c r="O763" s="11" t="n">
        <x:v>4030.324928357669</x:v>
      </x:c>
      <x:c r="P763" s="11" t="n">
        <x:v>4050.912582401218</x:v>
      </x:c>
      <x:c r="Q763" s="11" t="n">
        <x:v>4192.229102672605</x:v>
      </x:c>
      <x:c r="R763" s="11" t="n">
        <x:v>4199.44071448256</x:v>
      </x:c>
      <x:c r="S763" s="11" t="n">
        <x:v>4272.109913886512</x:v>
      </x:c>
      <x:c r="T763" s="11" t="n">
        <x:v>4359.511430813385</x:v>
      </x:c>
      <x:c r="U763" s="11" t="n">
        <x:v>4484.587390976965</x:v>
      </x:c>
    </x:row>
    <x:row r="764" ht="21" customHeight="1">
      <x:c r="A764" s="15" t="n">
        <x:v>763</x:v>
      </x:c>
      <x:c r="B764" s="11" t="n">
        <x:v>3265.8661740711377</x:v>
      </x:c>
      <x:c r="C764" s="11" t="n">
        <x:v>3299.0384521894043</x:v>
      </x:c>
      <x:c r="D764" s="11" t="n">
        <x:v>3425.7293823680957</x:v>
      </x:c>
      <x:c r="E764" s="11" t="n">
        <x:v>3436.7958489318758</x:v>
      </x:c>
      <x:c r="F764" s="11" t="n">
        <x:v>3447.6442238993714</x:v>
      </x:c>
      <x:c r="G764" s="11" t="n">
        <x:v>3450.000507157853</x:v>
      </x:c>
      <x:c r="H764" s="11" t="n">
        <x:v>3513.9772095097987</x:v>
      </x:c>
      <x:c r="I764" s="11" t="n">
        <x:v>3537.68624455171</x:v>
      </x:c>
      <x:c r="J764" s="11" t="n">
        <x:v>3678.3022801264624</x:v>
      </x:c>
      <x:c r="K764" s="11" t="n">
        <x:v>3844.6164016104353</x:v>
      </x:c>
      <x:c r="L764" s="11" t="n">
        <x:v>4025.338564940869</x:v>
      </x:c>
      <x:c r="M764" s="11" t="n">
        <x:v>4085.470242510834</x:v>
      </x:c>
      <x:c r="N764" s="11" t="n">
        <x:v>4111.11707600351</x:v>
      </x:c>
      <x:c r="O764" s="11" t="n">
        <x:v>4189.107848012053</x:v>
      </x:c>
      <x:c r="P764" s="11" t="n">
        <x:v>4229.54005849123</x:v>
      </x:c>
      <x:c r="Q764" s="11" t="n">
        <x:v>4257.623115145113</x:v>
      </x:c>
      <x:c r="R764" s="11" t="n">
        <x:v>4351.680082955783</x:v>
      </x:c>
      <x:c r="S764" s="11" t="n">
        <x:v>4435.769237494773</x:v>
      </x:c>
      <x:c r="T764" s="11" t="n">
        <x:v>4438.958823237234</x:v>
      </x:c>
      <x:c r="U764" s="11" t="n">
        <x:v>5381.89685548176</x:v>
      </x:c>
    </x:row>
    <x:row r="765" ht="21" customHeight="1">
      <x:c r="A765" s="15" t="n">
        <x:v>764</x:v>
      </x:c>
      <x:c r="B765" s="11" t="n">
        <x:v>3075.418426764736</x:v>
      </x:c>
      <x:c r="C765" s="11" t="n">
        <x:v>3314.3613735260647</x:v>
      </x:c>
      <x:c r="D765" s="11" t="n">
        <x:v>3327.1302025977398</x:v>
      </x:c>
      <x:c r="E765" s="11" t="n">
        <x:v>3436.5175585426578</x:v>
      </x:c>
      <x:c r="F765" s="11" t="n">
        <x:v>3511.2764610881422</x:v>
      </x:c>
      <x:c r="G765" s="11" t="n">
        <x:v>3607.2709607998954</x:v>
      </x:c>
      <x:c r="H765" s="11" t="n">
        <x:v>3711.3346648624806</x:v>
      </x:c>
      <x:c r="I765" s="11" t="n">
        <x:v>3817.6514709473868</x:v>
      </x:c>
      <x:c r="J765" s="11" t="n">
        <x:v>3863.274293564051</x:v>
      </x:c>
      <x:c r="K765" s="11" t="n">
        <x:v>3892.3691203096055</x:v>
      </x:c>
      <x:c r="L765" s="11" t="n">
        <x:v>3914.8229480265077</x:v>
      </x:c>
      <x:c r="M765" s="11" t="n">
        <x:v>3977.4850809442005</x:v>
      </x:c>
      <x:c r="N765" s="11" t="n">
        <x:v>4015.6911927727288</x:v>
      </x:c>
      <x:c r="O765" s="11" t="n">
        <x:v>4030.5681823669624</x:v>
      </x:c>
      <x:c r="P765" s="11" t="n">
        <x:v>4052.52870968924</x:v>
      </x:c>
      <x:c r="Q765" s="11" t="n">
        <x:v>4141.384670584255</x:v>
      </x:c>
      <x:c r="R765" s="11" t="n">
        <x:v>4365.987081079373</x:v>
      </x:c>
      <x:c r="S765" s="11" t="n">
        <x:v>4484.710384882384</x:v>
      </x:c>
      <x:c r="T765" s="11" t="n">
        <x:v>4524.422011004544</x:v>
      </x:c>
      <x:c r="U765" s="11" t="n">
        <x:v>4560.553783441132</x:v>
      </x:c>
    </x:row>
    <x:row r="766" ht="21" customHeight="1">
      <x:c r="A766" s="15" t="n">
        <x:v>765</x:v>
      </x:c>
      <x:c r="B766" s="11" t="n">
        <x:v>3107.0108335671553</x:v>
      </x:c>
      <x:c r="C766" s="11" t="n">
        <x:v>3199.8044540436113</x:v>
      </x:c>
      <x:c r="D766" s="11" t="n">
        <x:v>3262.4298014238943</x:v>
      </x:c>
      <x:c r="E766" s="11" t="n">
        <x:v>3529.805045863236</x:v>
      </x:c>
      <x:c r="F766" s="11" t="n">
        <x:v>3532.0222201893903</x:v>
      </x:c>
      <x:c r="G766" s="11" t="n">
        <x:v>3624.144363123012</x:v>
      </x:c>
      <x:c r="H766" s="11" t="n">
        <x:v>3778.4951693096486</x:v>
      </x:c>
      <x:c r="I766" s="11" t="n">
        <x:v>3916.2249470734514</x:v>
      </x:c>
      <x:c r="J766" s="11" t="n">
        <x:v>3936.5036479188193</x:v>
      </x:c>
      <x:c r="K766" s="11" t="n">
        <x:v>3940.648395623586</x:v>
      </x:c>
      <x:c r="L766" s="11" t="n">
        <x:v>3943.6134902274375</x:v>
      </x:c>
      <x:c r="M766" s="11" t="n">
        <x:v>4011.374917055078</x:v>
      </x:c>
      <x:c r="N766" s="11" t="n">
        <x:v>4120.423076611969</x:v>
      </x:c>
      <x:c r="O766" s="11" t="n">
        <x:v>4152.832067308307</x:v>
      </x:c>
      <x:c r="P766" s="11" t="n">
        <x:v>4317.496295499424</x:v>
      </x:c>
      <x:c r="Q766" s="11" t="n">
        <x:v>4407.498866868036</x:v>
      </x:c>
      <x:c r="R766" s="11" t="n">
        <x:v>4440.400164597084</x:v>
      </x:c>
      <x:c r="S766" s="11" t="n">
        <x:v>4637.523760655175</x:v>
      </x:c>
      <x:c r="T766" s="11" t="n">
        <x:v>4889.395551382368</x:v>
      </x:c>
      <x:c r="U766" s="11" t="n">
        <x:v>4955.956223012556</x:v>
      </x:c>
    </x:row>
    <x:row r="767" ht="21" customHeight="1">
      <x:c r="A767" s="15" t="n">
        <x:v>766</x:v>
      </x:c>
      <x:c r="B767" s="11" t="n">
        <x:v>3091.0905537100416</x:v>
      </x:c>
      <x:c r="C767" s="11" t="n">
        <x:v>3392.9126132082324</x:v>
      </x:c>
      <x:c r="D767" s="11" t="n">
        <x:v>3483.1931378228464</x:v>
      </x:c>
      <x:c r="E767" s="11" t="n">
        <x:v>3550.816994516567</x:v>
      </x:c>
      <x:c r="F767" s="11" t="n">
        <x:v>3647.011112988262</x:v>
      </x:c>
      <x:c r="G767" s="11" t="n">
        <x:v>3757.5169513824903</x:v>
      </x:c>
      <x:c r="H767" s="11" t="n">
        <x:v>3762.207458496504</x:v>
      </x:c>
      <x:c r="I767" s="11" t="n">
        <x:v>3845.02109512259</x:v>
      </x:c>
      <x:c r="J767" s="11" t="n">
        <x:v>3861.1430876595377</x:v>
      </x:c>
      <x:c r="K767" s="11" t="n">
        <x:v>3874.7055215738865</x:v>
      </x:c>
      <x:c r="L767" s="11" t="n">
        <x:v>3898.477182787042</x:v>
      </x:c>
      <x:c r="M767" s="11" t="n">
        <x:v>4024.3211314570804</x:v>
      </x:c>
      <x:c r="N767" s="11" t="n">
        <x:v>4052.077575664878</x:v>
      </x:c>
      <x:c r="O767" s="11" t="n">
        <x:v>4126.271201182464</x:v>
      </x:c>
      <x:c r="P767" s="11" t="n">
        <x:v>4220.95908171921</x:v>
      </x:c>
      <x:c r="Q767" s="11" t="n">
        <x:v>4242.506295796602</x:v>
      </x:c>
      <x:c r="R767" s="11" t="n">
        <x:v>4427.438490339046</x:v>
      </x:c>
      <x:c r="S767" s="11" t="n">
        <x:v>4435.077765941449</x:v>
      </x:c>
      <x:c r="T767" s="11" t="n">
        <x:v>4635.0277885461655</x:v>
      </x:c>
      <x:c r="U767" s="11" t="n">
        <x:v>5481.129825052094</x:v>
      </x:c>
    </x:row>
    <x:row r="768" ht="21" customHeight="1">
      <x:c r="A768" s="15" t="n">
        <x:v>767</x:v>
      </x:c>
      <x:c r="B768" s="11" t="n">
        <x:v>3108.270105540905</x:v>
      </x:c>
      <x:c r="C768" s="11" t="n">
        <x:v>3190.732970517437</x:v>
      </x:c>
      <x:c r="D768" s="11" t="n">
        <x:v>3216.149702999572</x:v>
      </x:c>
      <x:c r="E768" s="11" t="n">
        <x:v>3430.5560968124273</x:v>
      </x:c>
      <x:c r="F768" s="11" t="n">
        <x:v>3442.8051571183623</x:v>
      </x:c>
      <x:c r="G768" s="11" t="n">
        <x:v>3467.4108665641825</x:v>
      </x:c>
      <x:c r="H768" s="11" t="n">
        <x:v>3486.9511595520135</x:v>
      </x:c>
      <x:c r="I768" s="11" t="n">
        <x:v>3585.3901824888776</x:v>
      </x:c>
      <x:c r="J768" s="11" t="n">
        <x:v>3669.083386661587</x:v>
      </x:c>
      <x:c r="K768" s="11" t="n">
        <x:v>3774.7649613966933</x:v>
      </x:c>
      <x:c r="L768" s="11" t="n">
        <x:v>3810.288001748337</x:v>
      </x:c>
      <x:c r="M768" s="11" t="n">
        <x:v>3825.2358229355273</x:v>
      </x:c>
      <x:c r="N768" s="11" t="n">
        <x:v>3867.781957146517</x:v>
      </x:c>
      <x:c r="O768" s="11" t="n">
        <x:v>3870.352003270598</x:v>
      </x:c>
      <x:c r="P768" s="11" t="n">
        <x:v>3955.390928366604</x:v>
      </x:c>
      <x:c r="Q768" s="11" t="n">
        <x:v>3958.7307171537295</x:v>
      </x:c>
      <x:c r="R768" s="11" t="n">
        <x:v>3982.8944241270574</x:v>
      </x:c>
      <x:c r="S768" s="11" t="n">
        <x:v>4332.679919863811</x:v>
      </x:c>
      <x:c r="T768" s="11" t="n">
        <x:v>4434.656134225707</x:v>
      </x:c>
      <x:c r="U768" s="11" t="n">
        <x:v>4761.564483096116</x:v>
      </x:c>
    </x:row>
    <x:row r="769" ht="21" customHeight="1">
      <x:c r="A769" s="15" t="n">
        <x:v>768</x:v>
      </x:c>
      <x:c r="B769" s="11" t="n">
        <x:v>3192.231095957872</x:v>
      </x:c>
      <x:c r="C769" s="11" t="n">
        <x:v>3230.3548105911095</x:v>
      </x:c>
      <x:c r="D769" s="11" t="n">
        <x:v>3371.048060202288</x:v>
      </x:c>
      <x:c r="E769" s="11" t="n">
        <x:v>3506.5183608714333</x:v>
      </x:c>
      <x:c r="F769" s="11" t="n">
        <x:v>3636.2443698758534</x:v>
      </x:c>
      <x:c r="G769" s="11" t="n">
        <x:v>3660.578049699036</x:v>
      </x:c>
      <x:c r="H769" s="11" t="n">
        <x:v>3672.4408565000604</x:v>
      </x:c>
      <x:c r="I769" s="11" t="n">
        <x:v>3762.37054521909</x:v>
      </x:c>
      <x:c r="J769" s="11" t="n">
        <x:v>3776.436758381779</x:v>
      </x:c>
      <x:c r="K769" s="11" t="n">
        <x:v>3784.939766654276</x:v>
      </x:c>
      <x:c r="L769" s="11" t="n">
        <x:v>3863.842831345455</x:v>
      </x:c>
      <x:c r="M769" s="11" t="n">
        <x:v>3922.63226318149</x:v>
      </x:c>
      <x:c r="N769" s="11" t="n">
        <x:v>3956.1946424681905</x:v>
      </x:c>
      <x:c r="O769" s="11" t="n">
        <x:v>4119.814690483158</x:v>
      </x:c>
      <x:c r="P769" s="11" t="n">
        <x:v>4152.12995022408</x:v>
      </x:c>
      <x:c r="Q769" s="11" t="n">
        <x:v>4173.956540951405</x:v>
      </x:c>
      <x:c r="R769" s="11" t="n">
        <x:v>4528.326192450951</x:v>
      </x:c>
      <x:c r="S769" s="11" t="n">
        <x:v>4827.589023930186</x:v>
      </x:c>
      <x:c r="T769" s="11" t="n">
        <x:v>4882.089670574999</x:v>
      </x:c>
      <x:c r="U769" s="11" t="n">
        <x:v>4948.395511902887</x:v>
      </x:c>
    </x:row>
    <x:row r="770" ht="21" customHeight="1">
      <x:c r="A770" s="15" t="n">
        <x:v>769</x:v>
      </x:c>
      <x:c r="B770" s="11" t="n">
        <x:v>3182.928644521449</x:v>
      </x:c>
      <x:c r="C770" s="11" t="n">
        <x:v>3267.5951386017673</x:v>
      </x:c>
      <x:c r="D770" s="11" t="n">
        <x:v>3271.7342818434363</x:v>
      </x:c>
      <x:c r="E770" s="11" t="n">
        <x:v>3327.8117294553394</x:v>
      </x:c>
      <x:c r="F770" s="11" t="n">
        <x:v>3348.617905354343</x:v>
      </x:c>
      <x:c r="G770" s="11" t="n">
        <x:v>3415.8979216724824</x:v>
      </x:c>
      <x:c r="H770" s="11" t="n">
        <x:v>3430.697216767793</x:v>
      </x:c>
      <x:c r="I770" s="11" t="n">
        <x:v>3508.7844223752295</x:v>
      </x:c>
      <x:c r="J770" s="11" t="n">
        <x:v>3664.0624193576714</x:v>
      </x:c>
      <x:c r="K770" s="11" t="n">
        <x:v>3697.4565362657454</x:v>
      </x:c>
      <x:c r="L770" s="11" t="n">
        <x:v>3725.9653023254364</x:v>
      </x:c>
      <x:c r="M770" s="11" t="n">
        <x:v>3820.256098164523</x:v>
      </x:c>
      <x:c r="N770" s="11" t="n">
        <x:v>3827.496382040319</x:v>
      </x:c>
      <x:c r="O770" s="11" t="n">
        <x:v>3843.7383970604355</x:v>
      </x:c>
      <x:c r="P770" s="11" t="n">
        <x:v>3888.212867162861</x:v>
      </x:c>
      <x:c r="Q770" s="11" t="n">
        <x:v>3970.425490948969</x:v>
      </x:c>
      <x:c r="R770" s="11" t="n">
        <x:v>4280.518732981584</x:v>
      </x:c>
      <x:c r="S770" s="11" t="n">
        <x:v>4493.57246172321</x:v>
      </x:c>
      <x:c r="T770" s="11" t="n">
        <x:v>4495.0231714054835</x:v>
      </x:c>
      <x:c r="U770" s="11" t="n">
        <x:v>4688.451202437238</x:v>
      </x:c>
    </x:row>
    <x:row r="771" ht="21" customHeight="1">
      <x:c r="A771" s="15" t="n">
        <x:v>770</x:v>
      </x:c>
      <x:c r="B771" s="11" t="n">
        <x:v>3320.1735602218528</x:v>
      </x:c>
      <x:c r="C771" s="11" t="n">
        <x:v>3395.40331427113</x:v>
      </x:c>
      <x:c r="D771" s="11" t="n">
        <x:v>3440.923664984172</x:v>
      </x:c>
      <x:c r="E771" s="11" t="n">
        <x:v>3466.283744251004</x:v>
      </x:c>
      <x:c r="F771" s="11" t="n">
        <x:v>3474.7938336271395</x:v>
      </x:c>
      <x:c r="G771" s="11" t="n">
        <x:v>3591.5056506828896</x:v>
      </x:c>
      <x:c r="H771" s="11" t="n">
        <x:v>3641.3960757325176</x:v>
      </x:c>
      <x:c r="I771" s="11" t="n">
        <x:v>3657.4323805709023</x:v>
      </x:c>
      <x:c r="J771" s="11" t="n">
        <x:v>3682.154073560714</x:v>
      </x:c>
      <x:c r="K771" s="11" t="n">
        <x:v>3701.5820282715763</x:v>
      </x:c>
      <x:c r="L771" s="11" t="n">
        <x:v>3721.945209310964</x:v>
      </x:c>
      <x:c r="M771" s="11" t="n">
        <x:v>3762.35623038231</x:v>
      </x:c>
      <x:c r="N771" s="11" t="n">
        <x:v>3917.872019251125</x:v>
      </x:c>
      <x:c r="O771" s="11" t="n">
        <x:v>4100.363241036305</x:v>
      </x:c>
      <x:c r="P771" s="11" t="n">
        <x:v>4123.908736242231</x:v>
      </x:c>
      <x:c r="Q771" s="11" t="n">
        <x:v>4161.712167951998</x:v>
      </x:c>
      <x:c r="R771" s="11" t="n">
        <x:v>4280.141424279843</x:v>
      </x:c>
      <x:c r="S771" s="11" t="n">
        <x:v>4399.683278929804</x:v>
      </x:c>
      <x:c r="T771" s="11" t="n">
        <x:v>4414.631359051446</x:v>
      </x:c>
      <x:c r="U771" s="11" t="n">
        <x:v>4974.304939706285</x:v>
      </x:c>
    </x:row>
    <x:row r="772" ht="21" customHeight="1">
      <x:c r="A772" s="15" t="n">
        <x:v>771</x:v>
      </x:c>
      <x:c r="B772" s="11" t="n">
        <x:v>3288.516541153803</x:v>
      </x:c>
      <x:c r="C772" s="11" t="n">
        <x:v>3323.3410152116703</x:v>
      </x:c>
      <x:c r="D772" s="11" t="n">
        <x:v>3678.7347620573</x:v>
      </x:c>
      <x:c r="E772" s="11" t="n">
        <x:v>3706.754316905456</x:v>
      </x:c>
      <x:c r="F772" s="11" t="n">
        <x:v>3734.3780184765865</x:v>
      </x:c>
      <x:c r="G772" s="11" t="n">
        <x:v>3837.4173286094306</x:v>
      </x:c>
      <x:c r="H772" s="11" t="n">
        <x:v>3869.3037978854973</x:v>
      </x:c>
      <x:c r="I772" s="11" t="n">
        <x:v>3871.3173012113166</x:v>
      </x:c>
      <x:c r="J772" s="11" t="n">
        <x:v>3904.961404167369</x:v>
      </x:c>
      <x:c r="K772" s="11" t="n">
        <x:v>3936.7095958941118</x:v>
      </x:c>
      <x:c r="L772" s="11" t="n">
        <x:v>3998.7474036161548</x:v>
      </x:c>
      <x:c r="M772" s="11" t="n">
        <x:v>4099.810493079728</x:v>
      </x:c>
      <x:c r="N772" s="11" t="n">
        <x:v>4105.9233079611095</x:v>
      </x:c>
      <x:c r="O772" s="11" t="n">
        <x:v>4132.123081041802</x:v>
      </x:c>
      <x:c r="P772" s="11" t="n">
        <x:v>4258.094876526169</x:v>
      </x:c>
      <x:c r="Q772" s="11" t="n">
        <x:v>4351.594379472514</x:v>
      </x:c>
      <x:c r="R772" s="11" t="n">
        <x:v>4388.3620020256285</x:v>
      </x:c>
      <x:c r="S772" s="11" t="n">
        <x:v>4696.20547933329</x:v>
      </x:c>
      <x:c r="T772" s="11" t="n">
        <x:v>4909.151632447887</x:v>
      </x:c>
      <x:c r="U772" s="11" t="n">
        <x:v>4916.753880013409</x:v>
      </x:c>
    </x:row>
    <x:row r="773" ht="21" customHeight="1">
      <x:c r="A773" s="15" t="n">
        <x:v>772</x:v>
      </x:c>
      <x:c r="B773" s="11" t="n">
        <x:v>3069.206528420256</x:v>
      </x:c>
      <x:c r="C773" s="11" t="n">
        <x:v>3263.9203156225744</x:v>
      </x:c>
      <x:c r="D773" s="11" t="n">
        <x:v>3280.276609503574</x:v>
      </x:c>
      <x:c r="E773" s="11" t="n">
        <x:v>3296.0772710607857</x:v>
      </x:c>
      <x:c r="F773" s="11" t="n">
        <x:v>3339.9868115795625</x:v>
      </x:c>
      <x:c r="G773" s="11" t="n">
        <x:v>3452.7899806684563</x:v>
      </x:c>
      <x:c r="H773" s="11" t="n">
        <x:v>3480.6868157915424</x:v>
      </x:c>
      <x:c r="I773" s="11" t="n">
        <x:v>3516.601303229152</x:v>
      </x:c>
      <x:c r="J773" s="11" t="n">
        <x:v>3530.7540645891304</x:v>
      </x:c>
      <x:c r="K773" s="11" t="n">
        <x:v>3560.324358872694</x:v>
      </x:c>
      <x:c r="L773" s="11" t="n">
        <x:v>3653.3015876007225</x:v>
      </x:c>
      <x:c r="M773" s="11" t="n">
        <x:v>3707.2923428371323</x:v>
      </x:c>
      <x:c r="N773" s="11" t="n">
        <x:v>4035.4666401057434</x:v>
      </x:c>
      <x:c r="O773" s="11" t="n">
        <x:v>4143.680824119704</x:v>
      </x:c>
      <x:c r="P773" s="11" t="n">
        <x:v>4197.550033579924</x:v>
      </x:c>
      <x:c r="Q773" s="11" t="n">
        <x:v>4383.312992328744</x:v>
      </x:c>
      <x:c r="R773" s="11" t="n">
        <x:v>4422.989634121225</x:v>
      </x:c>
      <x:c r="S773" s="11" t="n">
        <x:v>4742.12529893243</x:v>
      </x:c>
      <x:c r="T773" s="11" t="n">
        <x:v>4745.256306310002</x:v>
      </x:c>
      <x:c r="U773" s="11" t="n">
        <x:v>4879.6455951534745</x:v>
      </x:c>
    </x:row>
    <x:row r="774" ht="21" customHeight="1">
      <x:c r="A774" s="15" t="n">
        <x:v>773</x:v>
      </x:c>
      <x:c r="B774" s="11" t="n">
        <x:v>3141.8976888665534</x:v>
      </x:c>
      <x:c r="C774" s="11" t="n">
        <x:v>3171.685857938893</x:v>
      </x:c>
      <x:c r="D774" s="11" t="n">
        <x:v>3301.7779549663205</x:v>
      </x:c>
      <x:c r="E774" s="11" t="n">
        <x:v>3303.928827333906</x:v>
      </x:c>
      <x:c r="F774" s="11" t="n">
        <x:v>3361.256426230831</x:v>
      </x:c>
      <x:c r="G774" s="11" t="n">
        <x:v>3566.226469923202</x:v>
      </x:c>
      <x:c r="H774" s="11" t="n">
        <x:v>3581.0503664627504</x:v>
      </x:c>
      <x:c r="I774" s="11" t="n">
        <x:v>3628.412187764353</x:v>
      </x:c>
      <x:c r="J774" s="11" t="n">
        <x:v>3630.1739207231217</x:v>
      </x:c>
      <x:c r="K774" s="11" t="n">
        <x:v>3720.554308116394</x:v>
      </x:c>
      <x:c r="L774" s="11" t="n">
        <x:v>3730.035484163573</x:v>
      </x:c>
      <x:c r="M774" s="11" t="n">
        <x:v>3746.9161834818406</x:v>
      </x:c>
      <x:c r="N774" s="11" t="n">
        <x:v>3843.728564917761</x:v>
      </x:c>
      <x:c r="O774" s="11" t="n">
        <x:v>3914.065729884233</x:v>
      </x:c>
      <x:c r="P774" s="11" t="n">
        <x:v>3955.907585902207</x:v>
      </x:c>
      <x:c r="Q774" s="11" t="n">
        <x:v>3961.588033366277</x:v>
      </x:c>
      <x:c r="R774" s="11" t="n">
        <x:v>4112.527529187235</x:v>
      </x:c>
      <x:c r="S774" s="11" t="n">
        <x:v>4310.774171643363</x:v>
      </x:c>
      <x:c r="T774" s="11" t="n">
        <x:v>4827.859494875889</x:v>
      </x:c>
      <x:c r="U774" s="11" t="n">
        <x:v>4889.4813280962235</x:v>
      </x:c>
    </x:row>
    <x:row r="775" ht="21" customHeight="1">
      <x:c r="A775" s="15" t="n">
        <x:v>774</x:v>
      </x:c>
      <x:c r="B775" s="11" t="n">
        <x:v>3154.919294180824</x:v>
      </x:c>
      <x:c r="C775" s="11" t="n">
        <x:v>3416.913696049</x:v>
      </x:c>
      <x:c r="D775" s="11" t="n">
        <x:v>3505.905473217242</x:v>
      </x:c>
      <x:c r="E775" s="11" t="n">
        <x:v>3733.158965182366</x:v>
      </x:c>
      <x:c r="F775" s="11" t="n">
        <x:v>3869.0005396756237</x:v>
      </x:c>
      <x:c r="G775" s="11" t="n">
        <x:v>3873.8364436538873</x:v>
      </x:c>
      <x:c r="H775" s="11" t="n">
        <x:v>3898.4390543431787</x:v>
      </x:c>
      <x:c r="I775" s="11" t="n">
        <x:v>3900.4570026125775</x:v>
      </x:c>
      <x:c r="J775" s="11" t="n">
        <x:v>3906.8439988476107</x:v>
      </x:c>
      <x:c r="K775" s="11" t="n">
        <x:v>4034.8243133123146</x:v>
      </x:c>
      <x:c r="L775" s="11" t="n">
        <x:v>4037.6094531010467</x:v>
      </x:c>
      <x:c r="M775" s="11" t="n">
        <x:v>4257.167906264114</x:v>
      </x:c>
      <x:c r="N775" s="11" t="n">
        <x:v>4272.710085694816</x:v>
      </x:c>
      <x:c r="O775" s="11" t="n">
        <x:v>4375.38293234698</x:v>
      </x:c>
      <x:c r="P775" s="11" t="n">
        <x:v>4601.202969830141</x:v>
      </x:c>
      <x:c r="Q775" s="11" t="n">
        <x:v>4686.2157703891435</x:v>
      </x:c>
      <x:c r="R775" s="11" t="n">
        <x:v>4913.690574699204</x:v>
      </x:c>
      <x:c r="S775" s="11" t="n">
        <x:v>5054.925537448496</x:v>
      </x:c>
      <x:c r="T775" s="11" t="n">
        <x:v>5111.950372940763</x:v>
      </x:c>
      <x:c r="U775" s="11" t="n">
        <x:v>5289.83382455757</x:v>
      </x:c>
    </x:row>
    <x:row r="776" ht="21" customHeight="1">
      <x:c r="A776" s="15" t="n">
        <x:v>775</x:v>
      </x:c>
      <x:c r="B776" s="11" t="n">
        <x:v>3178.611780950504</x:v>
      </x:c>
      <x:c r="C776" s="11" t="n">
        <x:v>3368.3459934163743</x:v>
      </x:c>
      <x:c r="D776" s="11" t="n">
        <x:v>3508.8620112969847</x:v>
      </x:c>
      <x:c r="E776" s="11" t="n">
        <x:v>3524.156319353706</x:v>
      </x:c>
      <x:c r="F776" s="11" t="n">
        <x:v>3601.94397301333</x:v>
      </x:c>
      <x:c r="G776" s="11" t="n">
        <x:v>3632.481884217409</x:v>
      </x:c>
      <x:c r="H776" s="11" t="n">
        <x:v>3666.228275643848</x:v>
      </x:c>
      <x:c r="I776" s="11" t="n">
        <x:v>3669.2259807325136</x:v>
      </x:c>
      <x:c r="J776" s="11" t="n">
        <x:v>3677.6389407714787</x:v>
      </x:c>
      <x:c r="K776" s="11" t="n">
        <x:v>3731.4346807386064</x:v>
      </x:c>
      <x:c r="L776" s="11" t="n">
        <x:v>3879.841366493719</x:v>
      </x:c>
      <x:c r="M776" s="11" t="n">
        <x:v>3919.710974329432</x:v>
      </x:c>
      <x:c r="N776" s="11" t="n">
        <x:v>3974.738346376398</x:v>
      </x:c>
      <x:c r="O776" s="11" t="n">
        <x:v>3982.443435102208</x:v>
      </x:c>
      <x:c r="P776" s="11" t="n">
        <x:v>4024.748843616224</x:v>
      </x:c>
      <x:c r="Q776" s="11" t="n">
        <x:v>4101.699824103853</x:v>
      </x:c>
      <x:c r="R776" s="11" t="n">
        <x:v>4143.659858999339</x:v>
      </x:c>
      <x:c r="S776" s="11" t="n">
        <x:v>4424.665847534458</x:v>
      </x:c>
      <x:c r="T776" s="11" t="n">
        <x:v>4591.3269286935065</x:v>
      </x:c>
      <x:c r="U776" s="11" t="n">
        <x:v>5513.4446092131475</x:v>
      </x:c>
    </x:row>
    <x:row r="777" ht="21" customHeight="1">
      <x:c r="A777" s="15" t="n">
        <x:v>776</x:v>
      </x:c>
      <x:c r="B777" s="11" t="n">
        <x:v>3039.2637904563285</x:v>
      </x:c>
      <x:c r="C777" s="11" t="n">
        <x:v>3238.955287587059</x:v>
      </x:c>
      <x:c r="D777" s="11" t="n">
        <x:v>3384.227650335912</x:v>
      </x:c>
      <x:c r="E777" s="11" t="n">
        <x:v>3419.5943086802745</x:v>
      </x:c>
      <x:c r="F777" s="11" t="n">
        <x:v>3430.750676140253</x:v>
      </x:c>
      <x:c r="G777" s="11" t="n">
        <x:v>3560.891796617314</x:v>
      </x:c>
      <x:c r="H777" s="11" t="n">
        <x:v>3595.960773109812</x:v>
      </x:c>
      <x:c r="I777" s="11" t="n">
        <x:v>3596.7455208158544</x:v>
      </x:c>
      <x:c r="J777" s="11" t="n">
        <x:v>3604.0873000008623</x:v>
      </x:c>
      <x:c r="K777" s="11" t="n">
        <x:v>3649.390483999061</x:v>
      </x:c>
      <x:c r="L777" s="11" t="n">
        <x:v>3674.517174504608</x:v>
      </x:c>
      <x:c r="M777" s="11" t="n">
        <x:v>3709.415834271054</x:v>
      </x:c>
      <x:c r="N777" s="11" t="n">
        <x:v>3715.7677087471347</x:v>
      </x:c>
      <x:c r="O777" s="11" t="n">
        <x:v>3802.911674943646</x:v>
      </x:c>
      <x:c r="P777" s="11" t="n">
        <x:v>3827.86128319862</x:v>
      </x:c>
      <x:c r="Q777" s="11" t="n">
        <x:v>3829.7048396824575</x:v>
      </x:c>
      <x:c r="R777" s="11" t="n">
        <x:v>3888.24137689722</x:v>
      </x:c>
      <x:c r="S777" s="11" t="n">
        <x:v>3946.175276352804</x:v>
      </x:c>
      <x:c r="T777" s="11" t="n">
        <x:v>4052.7323183757376</x:v>
      </x:c>
      <x:c r="U777" s="11" t="n">
        <x:v>4339.355104409902</x:v>
      </x:c>
    </x:row>
    <x:row r="778" ht="21" customHeight="1">
      <x:c r="A778" s="15" t="n">
        <x:v>777</x:v>
      </x:c>
      <x:c r="B778" s="11" t="n">
        <x:v>3414.4568768828094</x:v>
      </x:c>
      <x:c r="C778" s="11" t="n">
        <x:v>3422.088556237096</x:v>
      </x:c>
      <x:c r="D778" s="11" t="n">
        <x:v>3442.3345941089256</x:v>
      </x:c>
      <x:c r="E778" s="11" t="n">
        <x:v>3507.410787208277</x:v>
      </x:c>
      <x:c r="F778" s="11" t="n">
        <x:v>3512.7649432849134</x:v>
      </x:c>
      <x:c r="G778" s="11" t="n">
        <x:v>3581.786015391063</x:v>
      </x:c>
      <x:c r="H778" s="11" t="n">
        <x:v>3703.579898664918</x:v>
      </x:c>
      <x:c r="I778" s="11" t="n">
        <x:v>3704.8010787327617</x:v>
      </x:c>
      <x:c r="J778" s="11" t="n">
        <x:v>3763.8251567649722</x:v>
      </x:c>
      <x:c r="K778" s="11" t="n">
        <x:v>3807.6835920157464</x:v>
      </x:c>
      <x:c r="L778" s="11" t="n">
        <x:v>3856.451259668424</x:v>
      </x:c>
      <x:c r="M778" s="11" t="n">
        <x:v>3857.1253037292618</x:v>
      </x:c>
      <x:c r="N778" s="11" t="n">
        <x:v>3993.88521587931</x:v>
      </x:c>
      <x:c r="O778" s="11" t="n">
        <x:v>4018.941844681702</x:v>
      </x:c>
      <x:c r="P778" s="11" t="n">
        <x:v>4252.917944970768</x:v>
      </x:c>
      <x:c r="Q778" s="11" t="n">
        <x:v>4306.889176240504</x:v>
      </x:c>
      <x:c r="R778" s="11" t="n">
        <x:v>4356.635566510175</x:v>
      </x:c>
      <x:c r="S778" s="11" t="n">
        <x:v>4405.079123390504</x:v>
      </x:c>
      <x:c r="T778" s="11" t="n">
        <x:v>4446.918831835845</x:v>
      </x:c>
      <x:c r="U778" s="11" t="n">
        <x:v>5093.92903716316</x:v>
      </x:c>
    </x:row>
    <x:row r="779" ht="21" customHeight="1">
      <x:c r="A779" s="15" t="n">
        <x:v>778</x:v>
      </x:c>
      <x:c r="B779" s="11" t="n">
        <x:v>3134.415399192155</x:v>
      </x:c>
      <x:c r="C779" s="11" t="n">
        <x:v>3166.6248520272493</x:v>
      </x:c>
      <x:c r="D779" s="11" t="n">
        <x:v>3190.5308897073874</x:v>
      </x:c>
      <x:c r="E779" s="11" t="n">
        <x:v>3358.812048851258</x:v>
      </x:c>
      <x:c r="F779" s="11" t="n">
        <x:v>3701.8450282756435</x:v>
      </x:c>
      <x:c r="G779" s="11" t="n">
        <x:v>3739.4465585672006</x:v>
      </x:c>
      <x:c r="H779" s="11" t="n">
        <x:v>3755.199085321261</x:v>
      </x:c>
      <x:c r="I779" s="11" t="n">
        <x:v>3795.5262923222017</x:v>
      </x:c>
      <x:c r="J779" s="11" t="n">
        <x:v>3846.1741667857873</x:v>
      </x:c>
      <x:c r="K779" s="11" t="n">
        <x:v>3853.768446994142</x:v>
      </x:c>
      <x:c r="L779" s="11" t="n">
        <x:v>3854.9257057344603</x:v>
      </x:c>
      <x:c r="M779" s="11" t="n">
        <x:v>3875.2847651703923</x:v>
      </x:c>
      <x:c r="N779" s="11" t="n">
        <x:v>3946.121399064018</x:v>
      </x:c>
      <x:c r="O779" s="11" t="n">
        <x:v>3947.750946970333</x:v>
      </x:c>
      <x:c r="P779" s="11" t="n">
        <x:v>4043.818702802725</x:v>
      </x:c>
      <x:c r="Q779" s="11" t="n">
        <x:v>4057.0797156863914</x:v>
      </x:c>
      <x:c r="R779" s="11" t="n">
        <x:v>4181.824131709092</x:v>
      </x:c>
      <x:c r="S779" s="11" t="n">
        <x:v>4291.265972261191</x:v>
      </x:c>
      <x:c r="T779" s="11" t="n">
        <x:v>4643.813255605335</x:v>
      </x:c>
      <x:c r="U779" s="11" t="n">
        <x:v>4648.806408498396</x:v>
      </x:c>
    </x:row>
    <x:row r="780" ht="21" customHeight="1">
      <x:c r="A780" s="15" t="n">
        <x:v>779</x:v>
      </x:c>
      <x:c r="B780" s="11" t="n">
        <x:v>3271.200511047022</x:v>
      </x:c>
      <x:c r="C780" s="11" t="n">
        <x:v>3389.876145689636</x:v>
      </x:c>
      <x:c r="D780" s="11" t="n">
        <x:v>3490.2694106098525</x:v>
      </x:c>
      <x:c r="E780" s="11" t="n">
        <x:v>3518.1160560048515</x:v>
      </x:c>
      <x:c r="F780" s="11" t="n">
        <x:v>3543.9614413996956</x:v>
      </x:c>
      <x:c r="G780" s="11" t="n">
        <x:v>3672.1490388421066</x:v>
      </x:c>
      <x:c r="H780" s="11" t="n">
        <x:v>3760.383798143488</x:v>
      </x:c>
      <x:c r="I780" s="11" t="n">
        <x:v>3837.861908894085</x:v>
      </x:c>
      <x:c r="J780" s="11" t="n">
        <x:v>3862.4215021379905</x:v>
      </x:c>
      <x:c r="K780" s="11" t="n">
        <x:v>3997.42852392245</x:v>
      </x:c>
      <x:c r="L780" s="11" t="n">
        <x:v>4025.0499573561738</x:v>
      </x:c>
      <x:c r="M780" s="11" t="n">
        <x:v>4049.4119349614302</x:v>
      </x:c>
      <x:c r="N780" s="11" t="n">
        <x:v>4122.307286891191</x:v>
      </x:c>
      <x:c r="O780" s="11" t="n">
        <x:v>4269.291940793366</x:v>
      </x:c>
      <x:c r="P780" s="11" t="n">
        <x:v>4307.395192839622</x:v>
      </x:c>
      <x:c r="Q780" s="11" t="n">
        <x:v>4369.382411922934</x:v>
      </x:c>
      <x:c r="R780" s="11" t="n">
        <x:v>4370.2294806033715</x:v>
      </x:c>
      <x:c r="S780" s="11" t="n">
        <x:v>4475.439633291577</x:v>
      </x:c>
      <x:c r="T780" s="11" t="n">
        <x:v>4531.908735904735</x:v>
      </x:c>
      <x:c r="U780" s="11" t="n">
        <x:v>4737.69363849561</x:v>
      </x:c>
    </x:row>
    <x:row r="781" ht="21" customHeight="1">
      <x:c r="A781" s="15" t="n">
        <x:v>780</x:v>
      </x:c>
      <x:c r="B781" s="11" t="n">
        <x:v>3268.2490424044095</x:v>
      </x:c>
      <x:c r="C781" s="11" t="n">
        <x:v>3274.542019391797</x:v>
      </x:c>
      <x:c r="D781" s="11" t="n">
        <x:v>3390.74861142552</x:v>
      </x:c>
      <x:c r="E781" s="11" t="n">
        <x:v>3405.6273442929705</x:v>
      </x:c>
      <x:c r="F781" s="11" t="n">
        <x:v>3434.0471997761942</x:v>
      </x:c>
      <x:c r="G781" s="11" t="n">
        <x:v>3525.5167785846315</x:v>
      </x:c>
      <x:c r="H781" s="11" t="n">
        <x:v>3543.813011421167</x:v>
      </x:c>
      <x:c r="I781" s="11" t="n">
        <x:v>3557.3613867022823</x:v>
      </x:c>
      <x:c r="J781" s="11" t="n">
        <x:v>3600.4547300099307</x:v>
      </x:c>
      <x:c r="K781" s="11" t="n">
        <x:v>3617.9504341445936</x:v>
      </x:c>
      <x:c r="L781" s="11" t="n">
        <x:v>3741.639760150793</x:v>
      </x:c>
      <x:c r="M781" s="11" t="n">
        <x:v>3755.507127478796</x:v>
      </x:c>
      <x:c r="N781" s="11" t="n">
        <x:v>3903.9181232597866</x:v>
      </x:c>
      <x:c r="O781" s="11" t="n">
        <x:v>3949.768526777533</x:v>
      </x:c>
      <x:c r="P781" s="11" t="n">
        <x:v>4127.269788626474</x:v>
      </x:c>
      <x:c r="Q781" s="11" t="n">
        <x:v>4160.6115990871</x:v>
      </x:c>
      <x:c r="R781" s="11" t="n">
        <x:v>4195.926119745675</x:v>
      </x:c>
      <x:c r="S781" s="11" t="n">
        <x:v>4412.801116093359</x:v>
      </x:c>
      <x:c r="T781" s="11" t="n">
        <x:v>4426.485308843963</x:v>
      </x:c>
      <x:c r="U781" s="11" t="n">
        <x:v>4672.641527426399</x:v>
      </x:c>
    </x:row>
    <x:row r="782" ht="21" customHeight="1">
      <x:c r="A782" s="15" t="n">
        <x:v>781</x:v>
      </x:c>
      <x:c r="B782" s="11" t="n">
        <x:v>3150.5432509222805</x:v>
      </x:c>
      <x:c r="C782" s="11" t="n">
        <x:v>3192.8895162905774</x:v>
      </x:c>
      <x:c r="D782" s="11" t="n">
        <x:v>3226.75724114399</x:v>
      </x:c>
      <x:c r="E782" s="11" t="n">
        <x:v>3314.246554405161</x:v>
      </x:c>
      <x:c r="F782" s="11" t="n">
        <x:v>3405.468458647144</x:v>
      </x:c>
      <x:c r="G782" s="11" t="n">
        <x:v>3432.2807311933507</x:v>
      </x:c>
      <x:c r="H782" s="11" t="n">
        <x:v>3518.4470049210872</x:v>
      </x:c>
      <x:c r="I782" s="11" t="n">
        <x:v>3668.723203570629</x:v>
      </x:c>
      <x:c r="J782" s="11" t="n">
        <x:v>3710.037089693338</x:v>
      </x:c>
      <x:c r="K782" s="11" t="n">
        <x:v>3840.340817171862</x:v>
      </x:c>
      <x:c r="L782" s="11" t="n">
        <x:v>3866.7904971454045</x:v>
      </x:c>
      <x:c r="M782" s="11" t="n">
        <x:v>3947.523797499092</x:v>
      </x:c>
      <x:c r="N782" s="11" t="n">
        <x:v>4050.1557995394783</x:v>
      </x:c>
      <x:c r="O782" s="11" t="n">
        <x:v>4197.892765899911</x:v>
      </x:c>
      <x:c r="P782" s="11" t="n">
        <x:v>4278.682033013661</x:v>
      </x:c>
      <x:c r="Q782" s="11" t="n">
        <x:v>4297.497800996377</x:v>
      </x:c>
      <x:c r="R782" s="11" t="n">
        <x:v>4352.126185765037</x:v>
      </x:c>
      <x:c r="S782" s="11" t="n">
        <x:v>4660.819260423818</x:v>
      </x:c>
      <x:c r="T782" s="11" t="n">
        <x:v>4663.684617904633</x:v>
      </x:c>
      <x:c r="U782" s="11" t="n">
        <x:v>4749.124568980546</x:v>
      </x:c>
    </x:row>
    <x:row r="783" ht="21" customHeight="1">
      <x:c r="A783" s="15" t="n">
        <x:v>782</x:v>
      </x:c>
      <x:c r="B783" s="11" t="n">
        <x:v>3328.9251482965433</x:v>
      </x:c>
      <x:c r="C783" s="11" t="n">
        <x:v>3385.9276275308284</x:v>
      </x:c>
      <x:c r="D783" s="11" t="n">
        <x:v>3387.8617730474343</x:v>
      </x:c>
      <x:c r="E783" s="11" t="n">
        <x:v>3424.136437755324</x:v>
      </x:c>
      <x:c r="F783" s="11" t="n">
        <x:v>3434.2802693583917</x:v>
      </x:c>
      <x:c r="G783" s="11" t="n">
        <x:v>3476.350828963191</x:v>
      </x:c>
      <x:c r="H783" s="11" t="n">
        <x:v>3597.6110564658807</x:v>
      </x:c>
      <x:c r="I783" s="11" t="n">
        <x:v>3623.1974466794063</x:v>
      </x:c>
      <x:c r="J783" s="11" t="n">
        <x:v>3776.192880477588</x:v>
      </x:c>
      <x:c r="K783" s="11" t="n">
        <x:v>3796.9163159707864</x:v>
      </x:c>
      <x:c r="L783" s="11" t="n">
        <x:v>3918.9530050033545</x:v>
      </x:c>
      <x:c r="M783" s="11" t="n">
        <x:v>3945.6516012173643</x:v>
      </x:c>
      <x:c r="N783" s="11" t="n">
        <x:v>3964.048136913609</x:v>
      </x:c>
      <x:c r="O783" s="11" t="n">
        <x:v>4014.3012896224636</x:v>
      </x:c>
      <x:c r="P783" s="11" t="n">
        <x:v>4139.878736466383</x:v>
      </x:c>
      <x:c r="Q783" s="11" t="n">
        <x:v>4231.561894162118</x:v>
      </x:c>
      <x:c r="R783" s="11" t="n">
        <x:v>4372.338968840145</x:v>
      </x:c>
      <x:c r="S783" s="11" t="n">
        <x:v>4379.433960779268</x:v>
      </x:c>
      <x:c r="T783" s="11" t="n">
        <x:v>4620.562008642268</x:v>
      </x:c>
      <x:c r="U783" s="11" t="n">
        <x:v>4983.802212811512</x:v>
      </x:c>
    </x:row>
    <x:row r="784" ht="21" customHeight="1">
      <x:c r="A784" s="15" t="n">
        <x:v>783</x:v>
      </x:c>
      <x:c r="B784" s="11" t="n">
        <x:v>3179.3437131938845</x:v>
      </x:c>
      <x:c r="C784" s="11" t="n">
        <x:v>3378.6063168354476</x:v>
      </x:c>
      <x:c r="D784" s="11" t="n">
        <x:v>3414.0860278119753</x:v>
      </x:c>
      <x:c r="E784" s="11" t="n">
        <x:v>3532.1787067650444</x:v>
      </x:c>
      <x:c r="F784" s="11" t="n">
        <x:v>3586.073082140224</x:v>
      </x:c>
      <x:c r="G784" s="11" t="n">
        <x:v>3622.2931374884306</x:v>
      </x:c>
      <x:c r="H784" s="11" t="n">
        <x:v>3668.2551403156203</x:v>
      </x:c>
      <x:c r="I784" s="11" t="n">
        <x:v>3797.9107772286106</x:v>
      </x:c>
      <x:c r="J784" s="11" t="n">
        <x:v>3902.2035991119355</x:v>
      </x:c>
      <x:c r="K784" s="11" t="n">
        <x:v>3904.754782346406</x:v>
      </x:c>
      <x:c r="L784" s="11" t="n">
        <x:v>3916.942511819541</x:v>
      </x:c>
      <x:c r="M784" s="11" t="n">
        <x:v>3923.7119958242356</x:v>
      </x:c>
      <x:c r="N784" s="11" t="n">
        <x:v>3942.084878706868</x:v>
      </x:c>
      <x:c r="O784" s="11" t="n">
        <x:v>4027.0654201756947</x:v>
      </x:c>
      <x:c r="P784" s="11" t="n">
        <x:v>4078.1591791501432</x:v>
      </x:c>
      <x:c r="Q784" s="11" t="n">
        <x:v>4110.134410606954</x:v>
      </x:c>
      <x:c r="R784" s="11" t="n">
        <x:v>4127.729497636337</x:v>
      </x:c>
      <x:c r="S784" s="11" t="n">
        <x:v>4480.064728076717</x:v>
      </x:c>
      <x:c r="T784" s="11" t="n">
        <x:v>4481.02570408926</x:v>
      </x:c>
      <x:c r="U784" s="11" t="n">
        <x:v>4911.44333996137</x:v>
      </x:c>
    </x:row>
    <x:row r="785" ht="21" customHeight="1">
      <x:c r="A785" s="15" t="n">
        <x:v>784</x:v>
      </x:c>
      <x:c r="B785" s="11" t="n">
        <x:v>3181.019565332722</x:v>
      </x:c>
      <x:c r="C785" s="11" t="n">
        <x:v>3293.412374154065</x:v>
      </x:c>
      <x:c r="D785" s="11" t="n">
        <x:v>3295.546487531052</x:v>
      </x:c>
      <x:c r="E785" s="11" t="n">
        <x:v>3396.3435772981043</x:v>
      </x:c>
      <x:c r="F785" s="11" t="n">
        <x:v>3407.050451897583</x:v>
      </x:c>
      <x:c r="G785" s="11" t="n">
        <x:v>3546.2492780071334</x:v>
      </x:c>
      <x:c r="H785" s="11" t="n">
        <x:v>3553.8113297703576</x:v>
      </x:c>
      <x:c r="I785" s="11" t="n">
        <x:v>3563.0047574040905</x:v>
      </x:c>
      <x:c r="J785" s="11" t="n">
        <x:v>3596.345662662571</x:v>
      </x:c>
      <x:c r="K785" s="11" t="n">
        <x:v>3669.828582402795</x:v>
      </x:c>
      <x:c r="L785" s="11" t="n">
        <x:v>3765.9757436816058</x:v>
      </x:c>
      <x:c r="M785" s="11" t="n">
        <x:v>3802.7869085682078</x:v>
      </x:c>
      <x:c r="N785" s="11" t="n">
        <x:v>3814.301046403486</x:v>
      </x:c>
      <x:c r="O785" s="11" t="n">
        <x:v>3871.6399405266307</x:v>
      </x:c>
      <x:c r="P785" s="11" t="n">
        <x:v>4046.864890587586</x:v>
      </x:c>
      <x:c r="Q785" s="11" t="n">
        <x:v>4208.8644776981355</x:v>
      </x:c>
      <x:c r="R785" s="11" t="n">
        <x:v>4232.488164162422</x:v>
      </x:c>
      <x:c r="S785" s="11" t="n">
        <x:v>4289.7633183079915</x:v>
      </x:c>
      <x:c r="T785" s="11" t="n">
        <x:v>4493.614158581415</x:v>
      </x:c>
      <x:c r="U785" s="11" t="n">
        <x:v>4776.087423100453</x:v>
      </x:c>
    </x:row>
    <x:row r="786" ht="21" customHeight="1">
      <x:c r="A786" s="15" t="n">
        <x:v>785</x:v>
      </x:c>
      <x:c r="B786" s="11" t="n">
        <x:v>3324.7480754075787</x:v>
      </x:c>
      <x:c r="C786" s="11" t="n">
        <x:v>3360.707638903905</x:v>
      </x:c>
      <x:c r="D786" s="11" t="n">
        <x:v>3374.9946510285954</x:v>
      </x:c>
      <x:c r="E786" s="11" t="n">
        <x:v>3380.507712571558</x:v>
      </x:c>
      <x:c r="F786" s="11" t="n">
        <x:v>3407.107958275421</x:v>
      </x:c>
      <x:c r="G786" s="11" t="n">
        <x:v>3512.9418476494247</x:v>
      </x:c>
      <x:c r="H786" s="11" t="n">
        <x:v>3536.5982689868733</x:v>
      </x:c>
      <x:c r="I786" s="11" t="n">
        <x:v>3574.7125944188692</x:v>
      </x:c>
      <x:c r="J786" s="11" t="n">
        <x:v>3588.387683511234</x:v>
      </x:c>
      <x:c r="K786" s="11" t="n">
        <x:v>3593.3544085989793</x:v>
      </x:c>
      <x:c r="L786" s="11" t="n">
        <x:v>3659.1358735514336</x:v>
      </x:c>
      <x:c r="M786" s="11" t="n">
        <x:v>3725.1853116613847</x:v>
      </x:c>
      <x:c r="N786" s="11" t="n">
        <x:v>3766.2237117480227</x:v>
      </x:c>
      <x:c r="O786" s="11" t="n">
        <x:v>3768.9575112946886</x:v>
      </x:c>
      <x:c r="P786" s="11" t="n">
        <x:v>3837.8805609511164</x:v>
      </x:c>
      <x:c r="Q786" s="11" t="n">
        <x:v>3884.5150206907792</x:v>
      </x:c>
      <x:c r="R786" s="11" t="n">
        <x:v>4160.159626060234</x:v>
      </x:c>
      <x:c r="S786" s="11" t="n">
        <x:v>4172.256137892426</x:v>
      </x:c>
      <x:c r="T786" s="11" t="n">
        <x:v>4567.461696757389</x:v>
      </x:c>
      <x:c r="U786" s="11" t="n">
        <x:v>4624.5446506938815</x:v>
      </x:c>
    </x:row>
    <x:row r="787" ht="21" customHeight="1">
      <x:c r="A787" s="15" t="n">
        <x:v>786</x:v>
      </x:c>
      <x:c r="B787" s="11" t="n">
        <x:v>3191.888908671351</x:v>
      </x:c>
      <x:c r="C787" s="11" t="n">
        <x:v>3313.6626734761476</x:v>
      </x:c>
      <x:c r="D787" s="11" t="n">
        <x:v>3321.9777379592206</x:v>
      </x:c>
      <x:c r="E787" s="11" t="n">
        <x:v>3342.220458528617</x:v>
      </x:c>
      <x:c r="F787" s="11" t="n">
        <x:v>3406.705377533633</x:v>
      </x:c>
      <x:c r="G787" s="11" t="n">
        <x:v>3461.7984564772323</x:v>
      </x:c>
      <x:c r="H787" s="11" t="n">
        <x:v>3554.9450481822405</x:v>
      </x:c>
      <x:c r="I787" s="11" t="n">
        <x:v>3607.8093298484264</x:v>
      </x:c>
      <x:c r="J787" s="11" t="n">
        <x:v>3629.2544489790416</x:v>
      </x:c>
      <x:c r="K787" s="11" t="n">
        <x:v>3726.9891625523637</x:v>
      </x:c>
      <x:c r="L787" s="11" t="n">
        <x:v>3832.5276773900305</x:v>
      </x:c>
      <x:c r="M787" s="11" t="n">
        <x:v>3947.322318698937</x:v>
      </x:c>
      <x:c r="N787" s="11" t="n">
        <x:v>4014.3324778909755</x:v>
      </x:c>
      <x:c r="O787" s="11" t="n">
        <x:v>4180.060226886986</x:v>
      </x:c>
      <x:c r="P787" s="11" t="n">
        <x:v>4192.557116867153</x:v>
      </x:c>
      <x:c r="Q787" s="11" t="n">
        <x:v>4285.09000672896</x:v>
      </x:c>
      <x:c r="R787" s="11" t="n">
        <x:v>4391.1147763433655</x:v>
      </x:c>
      <x:c r="S787" s="11" t="n">
        <x:v>4410.254433463506</x:v>
      </x:c>
      <x:c r="T787" s="11" t="n">
        <x:v>4749.128411010032</x:v>
      </x:c>
      <x:c r="U787" s="11" t="n">
        <x:v>4878.425966876504</x:v>
      </x:c>
    </x:row>
    <x:row r="788" ht="21" customHeight="1">
      <x:c r="A788" s="15" t="n">
        <x:v>787</x:v>
      </x:c>
      <x:c r="B788" s="11" t="n">
        <x:v>3268.282916408746</x:v>
      </x:c>
      <x:c r="C788" s="11" t="n">
        <x:v>3390.315268312966</x:v>
      </x:c>
      <x:c r="D788" s="11" t="n">
        <x:v>3457.2523437592886</x:v>
      </x:c>
      <x:c r="E788" s="11" t="n">
        <x:v>3479.3280079194196</x:v>
      </x:c>
      <x:c r="F788" s="11" t="n">
        <x:v>3629.17197372914</x:v>
      </x:c>
      <x:c r="G788" s="11" t="n">
        <x:v>3663.4236902116113</x:v>
      </x:c>
      <x:c r="H788" s="11" t="n">
        <x:v>3760.007629456729</x:v>
      </x:c>
      <x:c r="I788" s="11" t="n">
        <x:v>3799.962604738971</x:v>
      </x:c>
      <x:c r="J788" s="11" t="n">
        <x:v>3871.9203576424425</x:v>
      </x:c>
      <x:c r="K788" s="11" t="n">
        <x:v>3955.7147877812204</x:v>
      </x:c>
      <x:c r="L788" s="11" t="n">
        <x:v>4021.651603750874</x:v>
      </x:c>
      <x:c r="M788" s="11" t="n">
        <x:v>4044.668500168281</x:v>
      </x:c>
      <x:c r="N788" s="11" t="n">
        <x:v>4149.836598392481</x:v>
      </x:c>
      <x:c r="O788" s="11" t="n">
        <x:v>4187.975320051049</x:v>
      </x:c>
      <x:c r="P788" s="11" t="n">
        <x:v>4207.803390347928</x:v>
      </x:c>
      <x:c r="Q788" s="11" t="n">
        <x:v>4212.617739631423</x:v>
      </x:c>
      <x:c r="R788" s="11" t="n">
        <x:v>4364.809495036167</x:v>
      </x:c>
      <x:c r="S788" s="11" t="n">
        <x:v>4521.922586806975</x:v>
      </x:c>
      <x:c r="T788" s="11" t="n">
        <x:v>4556.057787904211</x:v>
      </x:c>
      <x:c r="U788" s="11" t="n">
        <x:v>4627.2520842642225</x:v>
      </x:c>
    </x:row>
    <x:row r="789" ht="21" customHeight="1">
      <x:c r="A789" s="15" t="n">
        <x:v>788</x:v>
      </x:c>
      <x:c r="B789" s="11" t="n">
        <x:v>3247.4553470002165</x:v>
      </x:c>
      <x:c r="C789" s="11" t="n">
        <x:v>3530.9515541748133</x:v>
      </x:c>
      <x:c r="D789" s="11" t="n">
        <x:v>3576.4165609237307</x:v>
      </x:c>
      <x:c r="E789" s="11" t="n">
        <x:v>3643.696244524969</x:v>
      </x:c>
      <x:c r="F789" s="11" t="n">
        <x:v>3771.3942164964396</x:v>
      </x:c>
      <x:c r="G789" s="11" t="n">
        <x:v>3848.269737612108</x:v>
      </x:c>
      <x:c r="H789" s="11" t="n">
        <x:v>3909.45381615904</x:v>
      </x:c>
      <x:c r="I789" s="11" t="n">
        <x:v>3929.3761961856912</x:v>
      </x:c>
      <x:c r="J789" s="11" t="n">
        <x:v>3964.146767416578</x:v>
      </x:c>
      <x:c r="K789" s="11" t="n">
        <x:v>3972.54838279251</x:v>
      </x:c>
      <x:c r="L789" s="11" t="n">
        <x:v>3990.84435744835</x:v>
      </x:c>
      <x:c r="M789" s="11" t="n">
        <x:v>4164.590023326786</x:v>
      </x:c>
      <x:c r="N789" s="11" t="n">
        <x:v>4171.0285125554165</x:v>
      </x:c>
      <x:c r="O789" s="11" t="n">
        <x:v>4222.376717118213</x:v>
      </x:c>
      <x:c r="P789" s="11" t="n">
        <x:v>4260.640294878767</x:v>
      </x:c>
      <x:c r="Q789" s="11" t="n">
        <x:v>4309.832359681635</x:v>
      </x:c>
      <x:c r="R789" s="11" t="n">
        <x:v>4387.99266162498</x:v>
      </x:c>
      <x:c r="S789" s="11" t="n">
        <x:v>4425.507725367974</x:v>
      </x:c>
      <x:c r="T789" s="11" t="n">
        <x:v>4622.915500300389</x:v>
      </x:c>
      <x:c r="U789" s="11" t="n">
        <x:v>4732.947995221988</x:v>
      </x:c>
    </x:row>
    <x:row r="790" ht="21" customHeight="1">
      <x:c r="A790" s="15" t="n">
        <x:v>789</x:v>
      </x:c>
      <x:c r="B790" s="11" t="n">
        <x:v>3039.87924215349</x:v>
      </x:c>
      <x:c r="C790" s="11" t="n">
        <x:v>3161.3071772967546</x:v>
      </x:c>
      <x:c r="D790" s="11" t="n">
        <x:v>3299.639304442792</x:v>
      </x:c>
      <x:c r="E790" s="11" t="n">
        <x:v>3303.5048979545713</x:v>
      </x:c>
      <x:c r="F790" s="11" t="n">
        <x:v>3361.3254333398154</x:v>
      </x:c>
      <x:c r="G790" s="11" t="n">
        <x:v>3457.6414753595004</x:v>
      </x:c>
      <x:c r="H790" s="11" t="n">
        <x:v>3613.593639008869</x:v>
      </x:c>
      <x:c r="I790" s="11" t="n">
        <x:v>3710.690374195506</x:v>
      </x:c>
      <x:c r="J790" s="11" t="n">
        <x:v>3894.2342335918247</x:v>
      </x:c>
      <x:c r="K790" s="11" t="n">
        <x:v>3974.063890051953</x:v>
      </x:c>
      <x:c r="L790" s="11" t="n">
        <x:v>4075.7619535364706</x:v>
      </x:c>
      <x:c r="M790" s="11" t="n">
        <x:v>4079.5455710624365</x:v>
      </x:c>
      <x:c r="N790" s="11" t="n">
        <x:v>4186.508715966971</x:v>
      </x:c>
      <x:c r="O790" s="11" t="n">
        <x:v>4207.854349674593</x:v>
      </x:c>
      <x:c r="P790" s="11" t="n">
        <x:v>4237.52812121973</x:v>
      </x:c>
      <x:c r="Q790" s="11" t="n">
        <x:v>4238.018480959502</x:v>
      </x:c>
      <x:c r="R790" s="11" t="n">
        <x:v>4343.896968211897</x:v>
      </x:c>
      <x:c r="S790" s="11" t="n">
        <x:v>4365.609985467761</x:v>
      </x:c>
      <x:c r="T790" s="11" t="n">
        <x:v>4645.342579317072</x:v>
      </x:c>
      <x:c r="U790" s="11" t="n">
        <x:v>5149.837533210213</x:v>
      </x:c>
    </x:row>
    <x:row r="791" ht="21" customHeight="1">
      <x:c r="A791" s="15" t="n">
        <x:v>790</x:v>
      </x:c>
      <x:c r="B791" s="11" t="n">
        <x:v>3080.9843258385645</x:v>
      </x:c>
      <x:c r="C791" s="11" t="n">
        <x:v>3154.8103074585247</x:v>
      </x:c>
      <x:c r="D791" s="11" t="n">
        <x:v>3283.444589677405</x:v>
      </x:c>
      <x:c r="E791" s="11" t="n">
        <x:v>3305.1729867633394</x:v>
      </x:c>
      <x:c r="F791" s="11" t="n">
        <x:v>3307.09144264282</x:v>
      </x:c>
      <x:c r="G791" s="11" t="n">
        <x:v>3345.4682453281685</x:v>
      </x:c>
      <x:c r="H791" s="11" t="n">
        <x:v>3487.821412701112</x:v>
      </x:c>
      <x:c r="I791" s="11" t="n">
        <x:v>3521.4330697970317</x:v>
      </x:c>
      <x:c r="J791" s="11" t="n">
        <x:v>3535.0262039373083</x:v>
      </x:c>
      <x:c r="K791" s="11" t="n">
        <x:v>3629.9389582894887</x:v>
      </x:c>
      <x:c r="L791" s="11" t="n">
        <x:v>3787.519759769043</x:v>
      </x:c>
      <x:c r="M791" s="11" t="n">
        <x:v>3830.4985747381393</x:v>
      </x:c>
      <x:c r="N791" s="11" t="n">
        <x:v>3836.2617285219253</x:v>
      </x:c>
      <x:c r="O791" s="11" t="n">
        <x:v>3839.1198662417637</x:v>
      </x:c>
      <x:c r="P791" s="11" t="n">
        <x:v>3842.8401156900086</x:v>
      </x:c>
      <x:c r="Q791" s="11" t="n">
        <x:v>3884.6214016070353</x:v>
      </x:c>
      <x:c r="R791" s="11" t="n">
        <x:v>4167.051690058974</x:v>
      </x:c>
      <x:c r="S791" s="11" t="n">
        <x:v>4233.122099210077</x:v>
      </x:c>
      <x:c r="T791" s="11" t="n">
        <x:v>4290.840967784519</x:v>
      </x:c>
      <x:c r="U791" s="11" t="n">
        <x:v>4406.138216446887</x:v>
      </x:c>
    </x:row>
    <x:row r="792" ht="21" customHeight="1">
      <x:c r="A792" s="15" t="n">
        <x:v>791</x:v>
      </x:c>
      <x:c r="B792" s="11" t="n">
        <x:v>3185.4799341215057</x:v>
      </x:c>
      <x:c r="C792" s="11" t="n">
        <x:v>3386.444553370723</x:v>
      </x:c>
      <x:c r="D792" s="11" t="n">
        <x:v>3402.7643290089964</x:v>
      </x:c>
      <x:c r="E792" s="11" t="n">
        <x:v>3572.491359452017</x:v>
      </x:c>
      <x:c r="F792" s="11" t="n">
        <x:v>3644.642964897616</x:v>
      </x:c>
      <x:c r="G792" s="11" t="n">
        <x:v>3672.449446367729</x:v>
      </x:c>
      <x:c r="H792" s="11" t="n">
        <x:v>3764.2349630303243</x:v>
      </x:c>
      <x:c r="I792" s="11" t="n">
        <x:v>3823.5153139574995</x:v>
      </x:c>
      <x:c r="J792" s="11" t="n">
        <x:v>3871.5598382564904</x:v>
      </x:c>
      <x:c r="K792" s="11" t="n">
        <x:v>3880.6296939590593</x:v>
      </x:c>
      <x:c r="L792" s="11" t="n">
        <x:v>4046.25465990912</x:v>
      </x:c>
      <x:c r="M792" s="11" t="n">
        <x:v>4071.113062434373</x:v>
      </x:c>
      <x:c r="N792" s="11" t="n">
        <x:v>4225.6582967445165</x:v>
      </x:c>
      <x:c r="O792" s="11" t="n">
        <x:v>4246.098556350253</x:v>
      </x:c>
      <x:c r="P792" s="11" t="n">
        <x:v>4271.169059485289</x:v>
      </x:c>
      <x:c r="Q792" s="11" t="n">
        <x:v>4544.206498766295</x:v>
      </x:c>
      <x:c r="R792" s="11" t="n">
        <x:v>4734.498057808003</x:v>
      </x:c>
      <x:c r="S792" s="11" t="n">
        <x:v>4796.195305719687</x:v>
      </x:c>
      <x:c r="T792" s="11" t="n">
        <x:v>5054.033785562899</x:v>
      </x:c>
      <x:c r="U792" s="11" t="n">
        <x:v>5258.1637624452</x:v>
      </x:c>
    </x:row>
    <x:row r="793" ht="21" customHeight="1">
      <x:c r="A793" s="15" t="n">
        <x:v>792</x:v>
      </x:c>
      <x:c r="B793" s="11" t="n">
        <x:v>3248.4707598766954</x:v>
      </x:c>
      <x:c r="C793" s="11" t="n">
        <x:v>3396.0876876536727</x:v>
      </x:c>
      <x:c r="D793" s="11" t="n">
        <x:v>3420.415949427369</x:v>
      </x:c>
      <x:c r="E793" s="11" t="n">
        <x:v>3463.367647544825</x:v>
      </x:c>
      <x:c r="F793" s="11" t="n">
        <x:v>3472.265310513299</x:v>
      </x:c>
      <x:c r="G793" s="11" t="n">
        <x:v>3573.419110732923</x:v>
      </x:c>
      <x:c r="H793" s="11" t="n">
        <x:v>3582.863314761311</x:v>
      </x:c>
      <x:c r="I793" s="11" t="n">
        <x:v>3635.289237112704</x:v>
      </x:c>
      <x:c r="J793" s="11" t="n">
        <x:v>3672.49950722489</x:v>
      </x:c>
      <x:c r="K793" s="11" t="n">
        <x:v>3794.897245146825</x:v>
      </x:c>
      <x:c r="L793" s="11" t="n">
        <x:v>3807.401990824054</x:v>
      </x:c>
      <x:c r="M793" s="11" t="n">
        <x:v>3825.2351844474692</x:v>
      </x:c>
      <x:c r="N793" s="11" t="n">
        <x:v>3827.0698342327228</x:v>
      </x:c>
      <x:c r="O793" s="11" t="n">
        <x:v>3911.452695507183</x:v>
      </x:c>
      <x:c r="P793" s="11" t="n">
        <x:v>4031.9247658191193</x:v>
      </x:c>
      <x:c r="Q793" s="11" t="n">
        <x:v>4065.507737028598</x:v>
      </x:c>
      <x:c r="R793" s="11" t="n">
        <x:v>4270.227449921245</x:v>
      </x:c>
      <x:c r="S793" s="11" t="n">
        <x:v>4275.326473083311</x:v>
      </x:c>
      <x:c r="T793" s="11" t="n">
        <x:v>4663.510505078107</x:v>
      </x:c>
      <x:c r="U793" s="11" t="n">
        <x:v>4874.406436796542</x:v>
      </x:c>
    </x:row>
    <x:row r="794" ht="21" customHeight="1">
      <x:c r="A794" s="15" t="n">
        <x:v>793</x:v>
      </x:c>
      <x:c r="B794" s="11" t="n">
        <x:v>3078.8006596255896</x:v>
      </x:c>
      <x:c r="C794" s="11" t="n">
        <x:v>3392.7143276128054</x:v>
      </x:c>
      <x:c r="D794" s="11" t="n">
        <x:v>3468.172301459222</x:v>
      </x:c>
      <x:c r="E794" s="11" t="n">
        <x:v>3480.11066365076</x:v>
      </x:c>
      <x:c r="F794" s="11" t="n">
        <x:v>3494.7739844044127</x:v>
      </x:c>
      <x:c r="G794" s="11" t="n">
        <x:v>3517.332277502015</x:v>
      </x:c>
      <x:c r="H794" s="11" t="n">
        <x:v>3531.381471542385</x:v>
      </x:c>
      <x:c r="I794" s="11" t="n">
        <x:v>3570.0775913994426</x:v>
      </x:c>
      <x:c r="J794" s="11" t="n">
        <x:v>3592.106572259811</x:v>
      </x:c>
      <x:c r="K794" s="11" t="n">
        <x:v>3903.9198776446838</x:v>
      </x:c>
      <x:c r="L794" s="11" t="n">
        <x:v>3974.013591094581</x:v>
      </x:c>
      <x:c r="M794" s="11" t="n">
        <x:v>4075.3039269901183</x:v>
      </x:c>
      <x:c r="N794" s="11" t="n">
        <x:v>4112.482544727014</x:v>
      </x:c>
      <x:c r="O794" s="11" t="n">
        <x:v>4192.211648535638</x:v>
      </x:c>
      <x:c r="P794" s="11" t="n">
        <x:v>4248.368403678069</x:v>
      </x:c>
      <x:c r="Q794" s="11" t="n">
        <x:v>4373.851819619882</x:v>
      </x:c>
      <x:c r="R794" s="11" t="n">
        <x:v>4412.493299520914</x:v>
      </x:c>
      <x:c r="S794" s="11" t="n">
        <x:v>4464.171513633663</x:v>
      </x:c>
      <x:c r="T794" s="11" t="n">
        <x:v>4576.085864112012</x:v>
      </x:c>
      <x:c r="U794" s="11" t="n">
        <x:v>5352.946083818296</x:v>
      </x:c>
    </x:row>
    <x:row r="795" ht="21" customHeight="1">
      <x:c r="A795" s="15" t="n">
        <x:v>794</x:v>
      </x:c>
      <x:c r="B795" s="11" t="n">
        <x:v>3107.311671335259</x:v>
      </x:c>
      <x:c r="C795" s="11" t="n">
        <x:v>3170.376579974012</x:v>
      </x:c>
      <x:c r="D795" s="11" t="n">
        <x:v>3280.2868250104557</x:v>
      </x:c>
      <x:c r="E795" s="11" t="n">
        <x:v>3381.713465636184</x:v>
      </x:c>
      <x:c r="F795" s="11" t="n">
        <x:v>3472.8819518166647</x:v>
      </x:c>
      <x:c r="G795" s="11" t="n">
        <x:v>3753.818031491088</x:v>
      </x:c>
      <x:c r="H795" s="11" t="n">
        <x:v>3784.833857833375</x:v>
      </x:c>
      <x:c r="I795" s="11" t="n">
        <x:v>3831.28436174543</x:v>
      </x:c>
      <x:c r="J795" s="11" t="n">
        <x:v>3942.5926722692716</x:v>
      </x:c>
      <x:c r="K795" s="11" t="n">
        <x:v>3971.799412010402</x:v>
      </x:c>
      <x:c r="L795" s="11" t="n">
        <x:v>4062.7577298935275</x:v>
      </x:c>
      <x:c r="M795" s="11" t="n">
        <x:v>4097.054807407469</x:v>
      </x:c>
      <x:c r="N795" s="11" t="n">
        <x:v>4264.330940152755</x:v>
      </x:c>
      <x:c r="O795" s="11" t="n">
        <x:v>4379.648372322599</x:v>
      </x:c>
      <x:c r="P795" s="11" t="n">
        <x:v>4410.784676391771</x:v>
      </x:c>
      <x:c r="Q795" s="11" t="n">
        <x:v>4451.664656555944</x:v>
      </x:c>
      <x:c r="R795" s="11" t="n">
        <x:v>4773.144153183345</x:v>
      </x:c>
      <x:c r="S795" s="11" t="n">
        <x:v>4858.595714058551</x:v>
      </x:c>
      <x:c r="T795" s="11" t="n">
        <x:v>5193.905257287264</x:v>
      </x:c>
      <x:c r="U795" s="11" t="n">
        <x:v>5502.169279510688</x:v>
      </x:c>
    </x:row>
    <x:row r="796" ht="21" customHeight="1">
      <x:c r="A796" s="15" t="n">
        <x:v>795</x:v>
      </x:c>
      <x:c r="B796" s="11" t="n">
        <x:v>3261.877395153879</x:v>
      </x:c>
      <x:c r="C796" s="11" t="n">
        <x:v>3270.6971645957587</x:v>
      </x:c>
      <x:c r="D796" s="11" t="n">
        <x:v>3290.107563434367</x:v>
      </x:c>
      <x:c r="E796" s="11" t="n">
        <x:v>3328.843111396986</x:v>
      </x:c>
      <x:c r="F796" s="11" t="n">
        <x:v>3489.3759858711746</x:v>
      </x:c>
      <x:c r="G796" s="11" t="n">
        <x:v>3508.4627087141885</x:v>
      </x:c>
      <x:c r="H796" s="11" t="n">
        <x:v>3547.5954913121072</x:v>
      </x:c>
      <x:c r="I796" s="11" t="n">
        <x:v>3624.778741858145</x:v>
      </x:c>
      <x:c r="J796" s="11" t="n">
        <x:v>3633.2439970563473</x:v>
      </x:c>
      <x:c r="K796" s="11" t="n">
        <x:v>3687.2786736889216</x:v>
      </x:c>
      <x:c r="L796" s="11" t="n">
        <x:v>3738.1025989170585</x:v>
      </x:c>
      <x:c r="M796" s="11" t="n">
        <x:v>3854.155663978401</x:v>
      </x:c>
      <x:c r="N796" s="11" t="n">
        <x:v>3869.639017114124</x:v>
      </x:c>
      <x:c r="O796" s="11" t="n">
        <x:v>3875.9953378700866</x:v>
      </x:c>
      <x:c r="P796" s="11" t="n">
        <x:v>3883.467344177588</x:v>
      </x:c>
      <x:c r="Q796" s="11" t="n">
        <x:v>4011.6562049065833</x:v>
      </x:c>
      <x:c r="R796" s="11" t="n">
        <x:v>4129.995974343194</x:v>
      </x:c>
      <x:c r="S796" s="11" t="n">
        <x:v>4165.529812713413</x:v>
      </x:c>
      <x:c r="T796" s="11" t="n">
        <x:v>4173.697334616271</x:v>
      </x:c>
      <x:c r="U796" s="11" t="n">
        <x:v>4483.237156560199</x:v>
      </x:c>
    </x:row>
    <x:row r="797" ht="21" customHeight="1">
      <x:c r="A797" s="15" t="n">
        <x:v>796</x:v>
      </x:c>
      <x:c r="B797" s="11" t="n">
        <x:v>3221.524897508117</x:v>
      </x:c>
      <x:c r="C797" s="11" t="n">
        <x:v>3479.4582079980423</x:v>
      </x:c>
      <x:c r="D797" s="11" t="n">
        <x:v>3499.028154550244</x:v>
      </x:c>
      <x:c r="E797" s="11" t="n">
        <x:v>3514.394057148909</x:v>
      </x:c>
      <x:c r="F797" s="11" t="n">
        <x:v>3632.9091201888227</x:v>
      </x:c>
      <x:c r="G797" s="11" t="n">
        <x:v>3641.225873704175</x:v>
      </x:c>
      <x:c r="H797" s="11" t="n">
        <x:v>3672.897697606899</x:v>
      </x:c>
      <x:c r="I797" s="11" t="n">
        <x:v>3730.6948752777416</x:v>
      </x:c>
      <x:c r="J797" s="11" t="n">
        <x:v>3785.004943807028</x:v>
      </x:c>
      <x:c r="K797" s="11" t="n">
        <x:v>3805.850049101641</x:v>
      </x:c>
      <x:c r="L797" s="11" t="n">
        <x:v>3861.7357130704445</x:v>
      </x:c>
      <x:c r="M797" s="11" t="n">
        <x:v>3898.7504974907088</x:v>
      </x:c>
      <x:c r="N797" s="11" t="n">
        <x:v>4286.558441265948</x:v>
      </x:c>
      <x:c r="O797" s="11" t="n">
        <x:v>4321.461934944941</x:v>
      </x:c>
      <x:c r="P797" s="11" t="n">
        <x:v>4346.970015587466</x:v>
      </x:c>
      <x:c r="Q797" s="11" t="n">
        <x:v>4519.048172421651</x:v>
      </x:c>
      <x:c r="R797" s="11" t="n">
        <x:v>4526.14038346829</x:v>
      </x:c>
      <x:c r="S797" s="11" t="n">
        <x:v>4634.932552584643</x:v>
      </x:c>
      <x:c r="T797" s="11" t="n">
        <x:v>4639.676164550641</x:v>
      </x:c>
      <x:c r="U797" s="11" t="n">
        <x:v>4651.888597056031</x:v>
      </x:c>
    </x:row>
    <x:row r="798" ht="21" customHeight="1">
      <x:c r="A798" s="15" t="n">
        <x:v>797</x:v>
      </x:c>
      <x:c r="B798" s="11" t="n">
        <x:v>3077.2779102530617</x:v>
      </x:c>
      <x:c r="C798" s="11" t="n">
        <x:v>3189.664335752943</x:v>
      </x:c>
      <x:c r="D798" s="11" t="n">
        <x:v>3274.1903868630898</x:v>
      </x:c>
      <x:c r="E798" s="11" t="n">
        <x:v>3346.2164515227523</x:v>
      </x:c>
      <x:c r="F798" s="11" t="n">
        <x:v>3409.449756626697</x:v>
      </x:c>
      <x:c r="G798" s="11" t="n">
        <x:v>3459.6463930899986</x:v>
      </x:c>
      <x:c r="H798" s="11" t="n">
        <x:v>3544.93081860945</x:v>
      </x:c>
      <x:c r="I798" s="11" t="n">
        <x:v>3583.909634251745</x:v>
      </x:c>
      <x:c r="J798" s="11" t="n">
        <x:v>3619.9718592612353</x:v>
      </x:c>
      <x:c r="K798" s="11" t="n">
        <x:v>3850.863751993761</x:v>
      </x:c>
      <x:c r="L798" s="11" t="n">
        <x:v>3867.099614368129</x:v>
      </x:c>
      <x:c r="M798" s="11" t="n">
        <x:v>3904.7362118482242</x:v>
      </x:c>
      <x:c r="N798" s="11" t="n">
        <x:v>3906.3304304875596</x:v>
      </x:c>
      <x:c r="O798" s="11" t="n">
        <x:v>3978.505184344897</x:v>
      </x:c>
      <x:c r="P798" s="11" t="n">
        <x:v>3993.6743144259317</x:v>
      </x:c>
      <x:c r="Q798" s="11" t="n">
        <x:v>4006.7824865191938</x:v>
      </x:c>
      <x:c r="R798" s="11" t="n">
        <x:v>4575.5331101594475</x:v>
      </x:c>
      <x:c r="S798" s="11" t="n">
        <x:v>4603.660666167575</x:v>
      </x:c>
      <x:c r="T798" s="11" t="n">
        <x:v>4647.170074593376</x:v>
      </x:c>
      <x:c r="U798" s="11" t="n">
        <x:v>4706.669942791952</x:v>
      </x:c>
    </x:row>
    <x:row r="799" ht="21" customHeight="1">
      <x:c r="A799" s="15" t="n">
        <x:v>798</x:v>
      </x:c>
      <x:c r="B799" s="11" t="n">
        <x:v>3196.318047659521</x:v>
      </x:c>
      <x:c r="C799" s="11" t="n">
        <x:v>3461.337145459582</x:v>
      </x:c>
      <x:c r="D799" s="11" t="n">
        <x:v>3506.8802532553946</x:v>
      </x:c>
      <x:c r="E799" s="11" t="n">
        <x:v>3563.8944442410902</x:v>
      </x:c>
      <x:c r="F799" s="11" t="n">
        <x:v>3633.0117608840696</x:v>
      </x:c>
      <x:c r="G799" s="11" t="n">
        <x:v>3641.4033949285204</x:v>
      </x:c>
      <x:c r="H799" s="11" t="n">
        <x:v>3696.7631197249484</x:v>
      </x:c>
      <x:c r="I799" s="11" t="n">
        <x:v>3712.732668336639</x:v>
      </x:c>
      <x:c r="J799" s="11" t="n">
        <x:v>3716.8852332356464</x:v>
      </x:c>
      <x:c r="K799" s="11" t="n">
        <x:v>3734.7086617285486</x:v>
      </x:c>
      <x:c r="L799" s="11" t="n">
        <x:v>3819.8640203254517</x:v>
      </x:c>
      <x:c r="M799" s="11" t="n">
        <x:v>4028.999862763314</x:v>
      </x:c>
      <x:c r="N799" s="11" t="n">
        <x:v>4057.5056869213613</x:v>
      </x:c>
      <x:c r="O799" s="11" t="n">
        <x:v>4139.4187742766135</x:v>
      </x:c>
      <x:c r="P799" s="11" t="n">
        <x:v>4172.583443516642</x:v>
      </x:c>
      <x:c r="Q799" s="11" t="n">
        <x:v>4218.014715437217</x:v>
      </x:c>
      <x:c r="R799" s="11" t="n">
        <x:v>4221.450208234123</x:v>
      </x:c>
      <x:c r="S799" s="11" t="n">
        <x:v>4231.234992366693</x:v>
      </x:c>
      <x:c r="T799" s="11" t="n">
        <x:v>4363.602755240973</x:v>
      </x:c>
      <x:c r="U799" s="11" t="n">
        <x:v>4620.5243095101205</x:v>
      </x:c>
    </x:row>
    <x:row r="800" ht="21" customHeight="1">
      <x:c r="A800" s="15" t="n">
        <x:v>799</x:v>
      </x:c>
      <x:c r="B800" s="11" t="n">
        <x:v>3243.7516152879366</x:v>
      </x:c>
      <x:c r="C800" s="11" t="n">
        <x:v>3328.56139354612</x:v>
      </x:c>
      <x:c r="D800" s="11" t="n">
        <x:v>3431.7929372936915</x:v>
      </x:c>
      <x:c r="E800" s="11" t="n">
        <x:v>3445.9302578637967</x:v>
      </x:c>
      <x:c r="F800" s="11" t="n">
        <x:v>3633.7645474842166</x:v>
      </x:c>
      <x:c r="G800" s="11" t="n">
        <x:v>3705.196199908714</x:v>
      </x:c>
      <x:c r="H800" s="11" t="n">
        <x:v>3717.3092516675756</x:v>
      </x:c>
      <x:c r="I800" s="11" t="n">
        <x:v>3783.6079055643204</x:v>
      </x:c>
      <x:c r="J800" s="11" t="n">
        <x:v>3834.1544095297368</x:v>
      </x:c>
      <x:c r="K800" s="11" t="n">
        <x:v>3848.273823867921</x:v>
      </x:c>
      <x:c r="L800" s="11" t="n">
        <x:v>4067.6393032902633</x:v>
      </x:c>
      <x:c r="M800" s="11" t="n">
        <x:v>4082.4273816482482</x:v>
      </x:c>
      <x:c r="N800" s="11" t="n">
        <x:v>4124.223064629659</x:v>
      </x:c>
      <x:c r="O800" s="11" t="n">
        <x:v>4251.888538547765</x:v>
      </x:c>
      <x:c r="P800" s="11" t="n">
        <x:v>4256.756119787726</x:v>
      </x:c>
      <x:c r="Q800" s="11" t="n">
        <x:v>4276.271504085145</x:v>
      </x:c>
      <x:c r="R800" s="11" t="n">
        <x:v>4297.750050941983</x:v>
      </x:c>
      <x:c r="S800" s="11" t="n">
        <x:v>4360.367230008568</x:v>
      </x:c>
      <x:c r="T800" s="11" t="n">
        <x:v>4546.037963318985</x:v>
      </x:c>
      <x:c r="U800" s="11" t="n">
        <x:v>5029.417038999494</x:v>
      </x:c>
    </x:row>
    <x:row r="801" ht="21" customHeight="1">
      <x:c r="A801" s="15" t="n">
        <x:v>800</x:v>
      </x:c>
      <x:c r="B801" s="11" t="n">
        <x:v>3093.940514154421</x:v>
      </x:c>
      <x:c r="C801" s="11" t="n">
        <x:v>3310.249919511108</x:v>
      </x:c>
      <x:c r="D801" s="11" t="n">
        <x:v>3371.6107104465887</x:v>
      </x:c>
      <x:c r="E801" s="11" t="n">
        <x:v>3404.165565416385</x:v>
      </x:c>
      <x:c r="F801" s="11" t="n">
        <x:v>3553.4078155303787</x:v>
      </x:c>
      <x:c r="G801" s="11" t="n">
        <x:v>3558.1600881461904</x:v>
      </x:c>
      <x:c r="H801" s="11" t="n">
        <x:v>3576.507529853234</x:v>
      </x:c>
      <x:c r="I801" s="11" t="n">
        <x:v>3579.861311039799</x:v>
      </x:c>
      <x:c r="J801" s="11" t="n">
        <x:v>3649.4664985338136</x:v>
      </x:c>
      <x:c r="K801" s="11" t="n">
        <x:v>3670.262163712731</x:v>
      </x:c>
      <x:c r="L801" s="11" t="n">
        <x:v>3892.879223258814</x:v>
      </x:c>
      <x:c r="M801" s="11" t="n">
        <x:v>3966.746163105923</x:v>
      </x:c>
      <x:c r="N801" s="11" t="n">
        <x:v>3993.07440184626</x:v>
      </x:c>
      <x:c r="O801" s="11" t="n">
        <x:v>4117.7771817979665</x:v>
      </x:c>
      <x:c r="P801" s="11" t="n">
        <x:v>4209.566807908837</x:v>
      </x:c>
      <x:c r="Q801" s="11" t="n">
        <x:v>4241.884963860376</x:v>
      </x:c>
      <x:c r="R801" s="11" t="n">
        <x:v>4312.96055299512</x:v>
      </x:c>
      <x:c r="S801" s="11" t="n">
        <x:v>4374.10292408548</x:v>
      </x:c>
      <x:c r="T801" s="11" t="n">
        <x:v>4437.913917051057</x:v>
      </x:c>
      <x:c r="U801" s="11" t="n">
        <x:v>4592.4426805204275</x:v>
      </x:c>
    </x:row>
    <x:row r="802" ht="21" customHeight="1">
      <x:c r="A802" s="15" t="n">
        <x:v>801</x:v>
      </x:c>
      <x:c r="B802" s="11" t="n">
        <x:v>3031.14660200918</x:v>
      </x:c>
      <x:c r="C802" s="11" t="n">
        <x:v>3117.1150358790146</x:v>
      </x:c>
      <x:c r="D802" s="11" t="n">
        <x:v>3220.794579895434</x:v>
      </x:c>
      <x:c r="E802" s="11" t="n">
        <x:v>3259.0686428272475</x:v>
      </x:c>
      <x:c r="F802" s="11" t="n">
        <x:v>3343.1341994276427</x:v>
      </x:c>
      <x:c r="G802" s="11" t="n">
        <x:v>3574.360151733517</x:v>
      </x:c>
      <x:c r="H802" s="11" t="n">
        <x:v>3684.1021001919744</x:v>
      </x:c>
      <x:c r="I802" s="11" t="n">
        <x:v>3690.665233447261</x:v>
      </x:c>
      <x:c r="J802" s="11" t="n">
        <x:v>3749.3584301595356</x:v>
      </x:c>
      <x:c r="K802" s="11" t="n">
        <x:v>3875.961602976354</x:v>
      </x:c>
      <x:c r="L802" s="11" t="n">
        <x:v>3964.0092740767504</x:v>
      </x:c>
      <x:c r="M802" s="11" t="n">
        <x:v>4009.613364934567</x:v>
      </x:c>
      <x:c r="N802" s="11" t="n">
        <x:v>4020.2137038452174</x:v>
      </x:c>
      <x:c r="O802" s="11" t="n">
        <x:v>4289.929140443528</x:v>
      </x:c>
      <x:c r="P802" s="11" t="n">
        <x:v>4487.113630789937</x:v>
      </x:c>
      <x:c r="Q802" s="11" t="n">
        <x:v>4487.781143119711</x:v>
      </x:c>
      <x:c r="R802" s="11" t="n">
        <x:v>4591.266977744545</x:v>
      </x:c>
      <x:c r="S802" s="11" t="n">
        <x:v>4860.9776473773945</x:v>
      </x:c>
      <x:c r="T802" s="11" t="n">
        <x:v>4877.237144743095</x:v>
      </x:c>
      <x:c r="U802" s="11" t="n">
        <x:v>4927.394140377867</x:v>
      </x:c>
    </x:row>
    <x:row r="803" ht="21" customHeight="1">
      <x:c r="A803" s="15" t="n">
        <x:v>802</x:v>
      </x:c>
      <x:c r="B803" s="11" t="n">
        <x:v>3244.19101163712</x:v>
      </x:c>
      <x:c r="C803" s="11" t="n">
        <x:v>3462.3714389762017</x:v>
      </x:c>
      <x:c r="D803" s="11" t="n">
        <x:v>3521.7410851662817</x:v>
      </x:c>
      <x:c r="E803" s="11" t="n">
        <x:v>3640.822757316017</x:v>
      </x:c>
      <x:c r="F803" s="11" t="n">
        <x:v>3641.3480931577233</x:v>
      </x:c>
      <x:c r="G803" s="11" t="n">
        <x:v>3715.2602178800053</x:v>
      </x:c>
      <x:c r="H803" s="11" t="n">
        <x:v>3728.2980284689647</x:v>
      </x:c>
      <x:c r="I803" s="11" t="n">
        <x:v>3815.8735156460534</x:v>
      </x:c>
      <x:c r="J803" s="11" t="n">
        <x:v>3817.658165841741</x:v>
      </x:c>
      <x:c r="K803" s="11" t="n">
        <x:v>3820.932376619246</x:v>
      </x:c>
      <x:c r="L803" s="11" t="n">
        <x:v>3885.3508189453496</x:v>
      </x:c>
      <x:c r="M803" s="11" t="n">
        <x:v>3889.17714093986</x:v>
      </x:c>
      <x:c r="N803" s="11" t="n">
        <x:v>3901.0764728848008</x:v>
      </x:c>
      <x:c r="O803" s="11" t="n">
        <x:v>3909.309136362922</x:v>
      </x:c>
      <x:c r="P803" s="11" t="n">
        <x:v>3989.4901195297184</x:v>
      </x:c>
      <x:c r="Q803" s="11" t="n">
        <x:v>4024.983589262879</x:v>
      </x:c>
      <x:c r="R803" s="11" t="n">
        <x:v>4120.396316644626</x:v>
      </x:c>
      <x:c r="S803" s="11" t="n">
        <x:v>4466.5001112539285</x:v>
      </x:c>
      <x:c r="T803" s="11" t="n">
        <x:v>4468.554230662333</x:v>
      </x:c>
      <x:c r="U803" s="11" t="n">
        <x:v>4557.6575235221935</x:v>
      </x:c>
    </x:row>
    <x:row r="804" ht="21" customHeight="1">
      <x:c r="A804" s="15" t="n">
        <x:v>803</x:v>
      </x:c>
      <x:c r="B804" s="11" t="n">
        <x:v>3044.4980664574005</x:v>
      </x:c>
      <x:c r="C804" s="11" t="n">
        <x:v>3068.085119566566</x:v>
      </x:c>
      <x:c r="D804" s="11" t="n">
        <x:v>3079.228025599384</x:v>
      </x:c>
      <x:c r="E804" s="11" t="n">
        <x:v>3253.000290239073</x:v>
      </x:c>
      <x:c r="F804" s="11" t="n">
        <x:v>3278.4757681813694</x:v>
      </x:c>
      <x:c r="G804" s="11" t="n">
        <x:v>3448.1531618064528</x:v>
      </x:c>
      <x:c r="H804" s="11" t="n">
        <x:v>3469.002900236663</x:v>
      </x:c>
      <x:c r="I804" s="11" t="n">
        <x:v>3483.8052244615465</x:v>
      </x:c>
      <x:c r="J804" s="11" t="n">
        <x:v>3732.3172257097717</x:v>
      </x:c>
      <x:c r="K804" s="11" t="n">
        <x:v>3771.442798571893</x:v>
      </x:c>
      <x:c r="L804" s="11" t="n">
        <x:v>3832.102272202629</x:v>
      </x:c>
      <x:c r="M804" s="11" t="n">
        <x:v>3921.438920931634</x:v>
      </x:c>
      <x:c r="N804" s="11" t="n">
        <x:v>3976.621137238124</x:v>
      </x:c>
      <x:c r="O804" s="11" t="n">
        <x:v>3989.7719302368114</x:v>
      </x:c>
      <x:c r="P804" s="11" t="n">
        <x:v>4055.0894482188887</x:v>
      </x:c>
      <x:c r="Q804" s="11" t="n">
        <x:v>4086.1129495542827</x:v>
      </x:c>
      <x:c r="R804" s="11" t="n">
        <x:v>4303.703065201755</x:v>
      </x:c>
      <x:c r="S804" s="11" t="n">
        <x:v>4488.3645007972555</x:v>
      </x:c>
      <x:c r="T804" s="11" t="n">
        <x:v>4834.676218070255</x:v>
      </x:c>
      <x:c r="U804" s="11" t="n">
        <x:v>4930.068331133894</x:v>
      </x:c>
    </x:row>
    <x:row r="805" ht="21" customHeight="1">
      <x:c r="A805" s="15" t="n">
        <x:v>804</x:v>
      </x:c>
      <x:c r="B805" s="11" t="n">
        <x:v>3214.8706846354403</x:v>
      </x:c>
      <x:c r="C805" s="11" t="n">
        <x:v>3275.216863849194</x:v>
      </x:c>
      <x:c r="D805" s="11" t="n">
        <x:v>3337.275021700812</x:v>
      </x:c>
      <x:c r="E805" s="11" t="n">
        <x:v>3531.217153305528</x:v>
      </x:c>
      <x:c r="F805" s="11" t="n">
        <x:v>3559.5294566605976</x:v>
      </x:c>
      <x:c r="G805" s="11" t="n">
        <x:v>3588.224027426397</x:v>
      </x:c>
      <x:c r="H805" s="11" t="n">
        <x:v>3638.405062309126</x:v>
      </x:c>
      <x:c r="I805" s="11" t="n">
        <x:v>3687.270244505812</x:v>
      </x:c>
      <x:c r="J805" s="11" t="n">
        <x:v>3727.173534492963</x:v>
      </x:c>
      <x:c r="K805" s="11" t="n">
        <x:v>3862.0119412236854</x:v>
      </x:c>
      <x:c r="L805" s="11" t="n">
        <x:v>3886.4129093898473</x:v>
      </x:c>
      <x:c r="M805" s="11" t="n">
        <x:v>3903.9950597523166</x:v>
      </x:c>
      <x:c r="N805" s="11" t="n">
        <x:v>4103.648437431239</x:v>
      </x:c>
      <x:c r="O805" s="11" t="n">
        <x:v>4152.270808113808</x:v>
      </x:c>
      <x:c r="P805" s="11" t="n">
        <x:v>4326.724145720866</x:v>
      </x:c>
      <x:c r="Q805" s="11" t="n">
        <x:v>4374.271270950058</x:v>
      </x:c>
      <x:c r="R805" s="11" t="n">
        <x:v>4745.048335829121</x:v>
      </x:c>
      <x:c r="S805" s="11" t="n">
        <x:v>4813.9332442898485</x:v>
      </x:c>
      <x:c r="T805" s="11" t="n">
        <x:v>4815.137015093442</x:v>
      </x:c>
      <x:c r="U805" s="11" t="n">
        <x:v>5152.20329579998</x:v>
      </x:c>
    </x:row>
    <x:row r="806" ht="21" customHeight="1">
      <x:c r="A806" s="15" t="n">
        <x:v>805</x:v>
      </x:c>
      <x:c r="B806" s="11" t="n">
        <x:v>3176.9695669073103</x:v>
      </x:c>
      <x:c r="C806" s="11" t="n">
        <x:v>3409.1639042006027</x:v>
      </x:c>
      <x:c r="D806" s="11" t="n">
        <x:v>3475.2170014631324</x:v>
      </x:c>
      <x:c r="E806" s="11" t="n">
        <x:v>3500.268124178993</x:v>
      </x:c>
      <x:c r="F806" s="11" t="n">
        <x:v>3506.0350537798445</x:v>
      </x:c>
      <x:c r="G806" s="11" t="n">
        <x:v>3526.290683695256</x:v>
      </x:c>
      <x:c r="H806" s="11" t="n">
        <x:v>3589.683111114055</x:v>
      </x:c>
      <x:c r="I806" s="11" t="n">
        <x:v>3741.5595638332748</x:v>
      </x:c>
      <x:c r="J806" s="11" t="n">
        <x:v>3746.7689142201607</x:v>
      </x:c>
      <x:c r="K806" s="11" t="n">
        <x:v>3800.1566062046213</x:v>
      </x:c>
      <x:c r="L806" s="11" t="n">
        <x:v>4004.042466329811</x:v>
      </x:c>
      <x:c r="M806" s="11" t="n">
        <x:v>4032.143954590958</x:v>
      </x:c>
      <x:c r="N806" s="11" t="n">
        <x:v>4058.2030084587595</x:v>
      </x:c>
      <x:c r="O806" s="11" t="n">
        <x:v>4077.3663528059888</x:v>
      </x:c>
      <x:c r="P806" s="11" t="n">
        <x:v>4093.842685046215</x:v>
      </x:c>
      <x:c r="Q806" s="11" t="n">
        <x:v>4104.0213352344645</x:v>
      </x:c>
      <x:c r="R806" s="11" t="n">
        <x:v>4213.390273317482</x:v>
      </x:c>
      <x:c r="S806" s="11" t="n">
        <x:v>4367.646429396381</x:v>
      </x:c>
      <x:c r="T806" s="11" t="n">
        <x:v>4607.816774556395</x:v>
      </x:c>
      <x:c r="U806" s="11" t="n">
        <x:v>5143.010530057465</x:v>
      </x:c>
    </x:row>
    <x:row r="807" ht="21" customHeight="1">
      <x:c r="A807" s="15" t="n">
        <x:v>806</x:v>
      </x:c>
      <x:c r="B807" s="11" t="n">
        <x:v>3090.040313883382</x:v>
      </x:c>
      <x:c r="C807" s="11" t="n">
        <x:v>3104.6300789485936</x:v>
      </x:c>
      <x:c r="D807" s="11" t="n">
        <x:v>3177.988372343236</x:v>
      </x:c>
      <x:c r="E807" s="11" t="n">
        <x:v>3297.0608002593644</x:v>
      </x:c>
      <x:c r="F807" s="11" t="n">
        <x:v>3464.984226204486</x:v>
      </x:c>
      <x:c r="G807" s="11" t="n">
        <x:v>3525.840825875376</x:v>
      </x:c>
      <x:c r="H807" s="11" t="n">
        <x:v>3531.1000536326023</x:v>
      </x:c>
      <x:c r="I807" s="11" t="n">
        <x:v>3824.915100448234</x:v>
      </x:c>
      <x:c r="J807" s="11" t="n">
        <x:v>3955.728997510334</x:v>
      </x:c>
      <x:c r="K807" s="11" t="n">
        <x:v>4000.3573194270075</x:v>
      </x:c>
      <x:c r="L807" s="11" t="n">
        <x:v>4003.3509642262975</x:v>
      </x:c>
      <x:c r="M807" s="11" t="n">
        <x:v>4086.9636515867014</x:v>
      </x:c>
      <x:c r="N807" s="11" t="n">
        <x:v>4088.3443372094825</x:v>
      </x:c>
      <x:c r="O807" s="11" t="n">
        <x:v>4218.352063169752</x:v>
      </x:c>
      <x:c r="P807" s="11" t="n">
        <x:v>4277.9071169825365</x:v>
      </x:c>
      <x:c r="Q807" s="11" t="n">
        <x:v>4290.817663878548</x:v>
      </x:c>
      <x:c r="R807" s="11" t="n">
        <x:v>4385.241132310035</x:v>
      </x:c>
      <x:c r="S807" s="11" t="n">
        <x:v>4388.9014684091635</x:v>
      </x:c>
      <x:c r="T807" s="11" t="n">
        <x:v>4671.952479248125</x:v>
      </x:c>
      <x:c r="U807" s="11" t="n">
        <x:v>4688.032756759954</x:v>
      </x:c>
    </x:row>
    <x:row r="808" ht="21" customHeight="1">
      <x:c r="A808" s="15" t="n">
        <x:v>807</x:v>
      </x:c>
      <x:c r="B808" s="11" t="n">
        <x:v>3061.1892871232762</x:v>
      </x:c>
      <x:c r="C808" s="11" t="n">
        <x:v>3274.829902337592</x:v>
      </x:c>
      <x:c r="D808" s="11" t="n">
        <x:v>3282.513922187086</x:v>
      </x:c>
      <x:c r="E808" s="11" t="n">
        <x:v>3584.6432976872065</x:v>
      </x:c>
      <x:c r="F808" s="11" t="n">
        <x:v>3601.8099300594404</x:v>
      </x:c>
      <x:c r="G808" s="11" t="n">
        <x:v>3677.1342027174196</x:v>
      </x:c>
      <x:c r="H808" s="11" t="n">
        <x:v>3680.5390755501853</x:v>
      </x:c>
      <x:c r="I808" s="11" t="n">
        <x:v>3693.7730924555503</x:v>
      </x:c>
      <x:c r="J808" s="11" t="n">
        <x:v>3839.2042153324737</x:v>
      </x:c>
      <x:c r="K808" s="11" t="n">
        <x:v>3968.0785160019573</x:v>
      </x:c>
      <x:c r="L808" s="11" t="n">
        <x:v>3980.649347057938</x:v>
      </x:c>
      <x:c r="M808" s="11" t="n">
        <x:v>4047.014478519667</x:v>
      </x:c>
      <x:c r="N808" s="11" t="n">
        <x:v>4062.386154231229</x:v>
      </x:c>
      <x:c r="O808" s="11" t="n">
        <x:v>4167.932222765881</x:v>
      </x:c>
      <x:c r="P808" s="11" t="n">
        <x:v>4232.661009806937</x:v>
      </x:c>
      <x:c r="Q808" s="11" t="n">
        <x:v>4350.6068950500985</x:v>
      </x:c>
      <x:c r="R808" s="11" t="n">
        <x:v>4464.017005416685</x:v>
      </x:c>
      <x:c r="S808" s="11" t="n">
        <x:v>4952.654858389846</x:v>
      </x:c>
      <x:c r="T808" s="11" t="n">
        <x:v>4959.76340200798</x:v>
      </x:c>
      <x:c r="U808" s="11" t="n">
        <x:v>5035.054820190078</x:v>
      </x:c>
    </x:row>
    <x:row r="809" ht="21" customHeight="1">
      <x:c r="A809" s="15" t="n">
        <x:v>808</x:v>
      </x:c>
      <x:c r="B809" s="11" t="n">
        <x:v>3169.7129406910535</x:v>
      </x:c>
      <x:c r="C809" s="11" t="n">
        <x:v>3381.798495783642</x:v>
      </x:c>
      <x:c r="D809" s="11" t="n">
        <x:v>3471.2669476862375</x:v>
      </x:c>
      <x:c r="E809" s="11" t="n">
        <x:v>3636.029533824273</x:v>
      </x:c>
      <x:c r="F809" s="11" t="n">
        <x:v>3674.3256588621184</x:v>
      </x:c>
      <x:c r="G809" s="11" t="n">
        <x:v>3674.806859991668</x:v>
      </x:c>
      <x:c r="H809" s="11" t="n">
        <x:v>3678.7596079406035</x:v>
      </x:c>
      <x:c r="I809" s="11" t="n">
        <x:v>3699.9281049899787</x:v>
      </x:c>
      <x:c r="J809" s="11" t="n">
        <x:v>3755.7055024084752</x:v>
      </x:c>
      <x:c r="K809" s="11" t="n">
        <x:v>3851.2219659567468</x:v>
      </x:c>
      <x:c r="L809" s="11" t="n">
        <x:v>3978.832836365094</x:v>
      </x:c>
      <x:c r="M809" s="11" t="n">
        <x:v>3990.280476078501</x:v>
      </x:c>
      <x:c r="N809" s="11" t="n">
        <x:v>4016.6252513168806</x:v>
      </x:c>
      <x:c r="O809" s="11" t="n">
        <x:v>4045.7252772576303</x:v>
      </x:c>
      <x:c r="P809" s="11" t="n">
        <x:v>4059.884826730594</x:v>
      </x:c>
      <x:c r="Q809" s="11" t="n">
        <x:v>4065.7797304868654</x:v>
      </x:c>
      <x:c r="R809" s="11" t="n">
        <x:v>4218.210577703163</x:v>
      </x:c>
      <x:c r="S809" s="11" t="n">
        <x:v>4238.4520668156</x:v>
      </x:c>
      <x:c r="T809" s="11" t="n">
        <x:v>4433.037137517275</x:v>
      </x:c>
      <x:c r="U809" s="11" t="n">
        <x:v>5016.146393141343</x:v>
      </x:c>
    </x:row>
    <x:row r="810" ht="21" customHeight="1">
      <x:c r="A810" s="15" t="n">
        <x:v>809</x:v>
      </x:c>
      <x:c r="B810" s="11" t="n">
        <x:v>3174.522487755561</x:v>
      </x:c>
      <x:c r="C810" s="11" t="n">
        <x:v>3291.28135638976</x:v>
      </x:c>
      <x:c r="D810" s="11" t="n">
        <x:v>3335.520313051913</x:v>
      </x:c>
      <x:c r="E810" s="11" t="n">
        <x:v>3351.5718719887295</x:v>
      </x:c>
      <x:c r="F810" s="11" t="n">
        <x:v>3395.990267120675</x:v>
      </x:c>
      <x:c r="G810" s="11" t="n">
        <x:v>3414.2791523855767</x:v>
      </x:c>
      <x:c r="H810" s="11" t="n">
        <x:v>3503.2942133554593</x:v>
      </x:c>
      <x:c r="I810" s="11" t="n">
        <x:v>3583.4664298830553</x:v>
      </x:c>
      <x:c r="J810" s="11" t="n">
        <x:v>3712.5919214035766</x:v>
      </x:c>
      <x:c r="K810" s="11" t="n">
        <x:v>3828.193872600576</x:v>
      </x:c>
      <x:c r="L810" s="11" t="n">
        <x:v>3834.1719735762395</x:v>
      </x:c>
      <x:c r="M810" s="11" t="n">
        <x:v>3902.6010023221693</x:v>
      </x:c>
      <x:c r="N810" s="11" t="n">
        <x:v>3948.618456006325</x:v>
      </x:c>
      <x:c r="O810" s="11" t="n">
        <x:v>3984.4678734894032</x:v>
      </x:c>
      <x:c r="P810" s="11" t="n">
        <x:v>4039.4800227464666</x:v>
      </x:c>
      <x:c r="Q810" s="11" t="n">
        <x:v>4044.0583173996206</x:v>
      </x:c>
      <x:c r="R810" s="11" t="n">
        <x:v>4175.589957066354</x:v>
      </x:c>
      <x:c r="S810" s="11" t="n">
        <x:v>4422.343108682943</x:v>
      </x:c>
      <x:c r="T810" s="11" t="n">
        <x:v>4491.486357854717</x:v>
      </x:c>
      <x:c r="U810" s="11" t="n">
        <x:v>4550.258809308344</x:v>
      </x:c>
    </x:row>
    <x:row r="811" ht="21" customHeight="1">
      <x:c r="A811" s="15" t="n">
        <x:v>810</x:v>
      </x:c>
      <x:c r="B811" s="11" t="n">
        <x:v>3039.327086814368</x:v>
      </x:c>
      <x:c r="C811" s="11" t="n">
        <x:v>3060.5348532498365</x:v>
      </x:c>
      <x:c r="D811" s="11" t="n">
        <x:v>3189.269084463922</x:v>
      </x:c>
      <x:c r="E811" s="11" t="n">
        <x:v>3287.9221639957104</x:v>
      </x:c>
      <x:c r="F811" s="11" t="n">
        <x:v>3356.545456081829</x:v>
      </x:c>
      <x:c r="G811" s="11" t="n">
        <x:v>3539.0830277759333</x:v>
      </x:c>
      <x:c r="H811" s="11" t="n">
        <x:v>3702.206762813061</x:v>
      </x:c>
      <x:c r="I811" s="11" t="n">
        <x:v>3738.36911731637</x:v>
      </x:c>
      <x:c r="J811" s="11" t="n">
        <x:v>3753.920281083684</x:v>
      </x:c>
      <x:c r="K811" s="11" t="n">
        <x:v>3780.171876193266</x:v>
      </x:c>
      <x:c r="L811" s="11" t="n">
        <x:v>3788.4105280562776</x:v>
      </x:c>
      <x:c r="M811" s="11" t="n">
        <x:v>3850.0812378316195</x:v>
      </x:c>
      <x:c r="N811" s="11" t="n">
        <x:v>3874.0832511475337</x:v>
      </x:c>
      <x:c r="O811" s="11" t="n">
        <x:v>3937.231807415773</x:v>
      </x:c>
      <x:c r="P811" s="11" t="n">
        <x:v>3981.542351366853</x:v>
      </x:c>
      <x:c r="Q811" s="11" t="n">
        <x:v>4170.475394323121</x:v>
      </x:c>
      <x:c r="R811" s="11" t="n">
        <x:v>4323.30406831214</x:v>
      </x:c>
      <x:c r="S811" s="11" t="n">
        <x:v>4459.891794967627</x:v>
      </x:c>
      <x:c r="T811" s="11" t="n">
        <x:v>4501.021286802219</x:v>
      </x:c>
      <x:c r="U811" s="11" t="n">
        <x:v>4537.048607558339</x:v>
      </x:c>
    </x:row>
    <x:row r="812" ht="21" customHeight="1">
      <x:c r="A812" s="15" t="n">
        <x:v>811</x:v>
      </x:c>
      <x:c r="B812" s="11" t="n">
        <x:v>3176.8671694113186</x:v>
      </x:c>
      <x:c r="C812" s="11" t="n">
        <x:v>3368.8648895880924</x:v>
      </x:c>
      <x:c r="D812" s="11" t="n">
        <x:v>3430.4086150147714</x:v>
      </x:c>
      <x:c r="E812" s="11" t="n">
        <x:v>3446.106415138205</x:v>
      </x:c>
      <x:c r="F812" s="11" t="n">
        <x:v>3574.571244637428</x:v>
      </x:c>
      <x:c r="G812" s="11" t="n">
        <x:v>3596.9827790543623</x:v>
      </x:c>
      <x:c r="H812" s="11" t="n">
        <x:v>3600.748164266244</x:v>
      </x:c>
      <x:c r="I812" s="11" t="n">
        <x:v>3639.3813126306177</x:v>
      </x:c>
      <x:c r="J812" s="11" t="n">
        <x:v>3759.492913614482</x:v>
      </x:c>
      <x:c r="K812" s="11" t="n">
        <x:v>3771.0528619679008</x:v>
      </x:c>
      <x:c r="L812" s="11" t="n">
        <x:v>3787.595532908159</x:v>
      </x:c>
      <x:c r="M812" s="11" t="n">
        <x:v>3849.8379579707243</x:v>
      </x:c>
      <x:c r="N812" s="11" t="n">
        <x:v>3876.8827023830067</x:v>
      </x:c>
      <x:c r="O812" s="11" t="n">
        <x:v>3945.36867681863</x:v>
      </x:c>
      <x:c r="P812" s="11" t="n">
        <x:v>4084.023409006997</x:v>
      </x:c>
      <x:c r="Q812" s="11" t="n">
        <x:v>4092.698028459506</x:v>
      </x:c>
      <x:c r="R812" s="11" t="n">
        <x:v>4132.739249056264</x:v>
      </x:c>
      <x:c r="S812" s="11" t="n">
        <x:v>4178.544939227416</x:v>
      </x:c>
      <x:c r="T812" s="11" t="n">
        <x:v>4256.0963372509505</x:v>
      </x:c>
      <x:c r="U812" s="11" t="n">
        <x:v>4458.19561177627</x:v>
      </x:c>
    </x:row>
    <x:row r="813" ht="21" customHeight="1">
      <x:c r="A813" s="15" t="n">
        <x:v>812</x:v>
      </x:c>
      <x:c r="B813" s="11" t="n">
        <x:v>3076.0026563633382</x:v>
      </x:c>
      <x:c r="C813" s="11" t="n">
        <x:v>3108.3985421371117</x:v>
      </x:c>
      <x:c r="D813" s="11" t="n">
        <x:v>3256.577123126832</x:v>
      </x:c>
      <x:c r="E813" s="11" t="n">
        <x:v>3324.763649926549</x:v>
      </x:c>
      <x:c r="F813" s="11" t="n">
        <x:v>3326.4459183994563</x:v>
      </x:c>
      <x:c r="G813" s="11" t="n">
        <x:v>3568.6465137761347</x:v>
      </x:c>
      <x:c r="H813" s="11" t="n">
        <x:v>3594.67164322789</x:v>
      </x:c>
      <x:c r="I813" s="11" t="n">
        <x:v>3673.3299817548486</x:v>
      </x:c>
      <x:c r="J813" s="11" t="n">
        <x:v>3763.7665518977155</x:v>
      </x:c>
      <x:c r="K813" s="11" t="n">
        <x:v>3787.8801805810626</x:v>
      </x:c>
      <x:c r="L813" s="11" t="n">
        <x:v>3817.6642352649696</x:v>
      </x:c>
      <x:c r="M813" s="11" t="n">
        <x:v>3960.2305258016017</x:v>
      </x:c>
      <x:c r="N813" s="11" t="n">
        <x:v>4028.080505786803</x:v>
      </x:c>
      <x:c r="O813" s="11" t="n">
        <x:v>4031.2279174807827</x:v>
      </x:c>
      <x:c r="P813" s="11" t="n">
        <x:v>4113.136999750052</x:v>
      </x:c>
      <x:c r="Q813" s="11" t="n">
        <x:v>4268.007302768084</x:v>
      </x:c>
      <x:c r="R813" s="11" t="n">
        <x:v>4407.67246811682</x:v>
      </x:c>
      <x:c r="S813" s="11" t="n">
        <x:v>4605.873710337204</x:v>
      </x:c>
      <x:c r="T813" s="11" t="n">
        <x:v>4931.1107813324215</x:v>
      </x:c>
      <x:c r="U813" s="11" t="n">
        <x:v>5046.740486317169</x:v>
      </x:c>
    </x:row>
    <x:row r="814" ht="21" customHeight="1">
      <x:c r="A814" s="15" t="n">
        <x:v>813</x:v>
      </x:c>
      <x:c r="B814" s="11" t="n">
        <x:v>3159.774570708336</x:v>
      </x:c>
      <x:c r="C814" s="11" t="n">
        <x:v>3192.985531995853</x:v>
      </x:c>
      <x:c r="D814" s="11" t="n">
        <x:v>3479.69588628753</x:v>
      </x:c>
      <x:c r="E814" s="11" t="n">
        <x:v>3485.365902363755</x:v>
      </x:c>
      <x:c r="F814" s="11" t="n">
        <x:v>3597.391495351372</x:v>
      </x:c>
      <x:c r="G814" s="11" t="n">
        <x:v>3668.320726943347</x:v>
      </x:c>
      <x:c r="H814" s="11" t="n">
        <x:v>3722.1928457327504</x:v>
      </x:c>
      <x:c r="I814" s="11" t="n">
        <x:v>3730.537591431762</x:v>
      </x:c>
      <x:c r="J814" s="11" t="n">
        <x:v>3749.5907742323225</x:v>
      </x:c>
      <x:c r="K814" s="11" t="n">
        <x:v>3876.0505255472535</x:v>
      </x:c>
      <x:c r="L814" s="11" t="n">
        <x:v>3917.5927370447507</x:v>
      </x:c>
      <x:c r="M814" s="11" t="n">
        <x:v>3925.4220607096604</x:v>
      </x:c>
      <x:c r="N814" s="11" t="n">
        <x:v>3951.749223459041</x:v>
      </x:c>
      <x:c r="O814" s="11" t="n">
        <x:v>4138.933363794431</x:v>
      </x:c>
      <x:c r="P814" s="11" t="n">
        <x:v>4144.50050716439</x:v>
      </x:c>
      <x:c r="Q814" s="11" t="n">
        <x:v>4148.02913475828</x:v>
      </x:c>
      <x:c r="R814" s="11" t="n">
        <x:v>4416.280557049986</x:v>
      </x:c>
      <x:c r="S814" s="11" t="n">
        <x:v>4707.401666065423</x:v>
      </x:c>
      <x:c r="T814" s="11" t="n">
        <x:v>4716.613668280745</x:v>
      </x:c>
      <x:c r="U814" s="11" t="n">
        <x:v>4799.145873733682</x:v>
      </x:c>
    </x:row>
    <x:row r="815" ht="21" customHeight="1">
      <x:c r="A815" s="15" t="n">
        <x:v>814</x:v>
      </x:c>
      <x:c r="B815" s="11" t="n">
        <x:v>3103.4589399427496</x:v>
      </x:c>
      <x:c r="C815" s="11" t="n">
        <x:v>3346.1401130397385</x:v>
      </x:c>
      <x:c r="D815" s="11" t="n">
        <x:v>3441.0784504988005</x:v>
      </x:c>
      <x:c r="E815" s="11" t="n">
        <x:v>3529.3944683542522</x:v>
      </x:c>
      <x:c r="F815" s="11" t="n">
        <x:v>3564.728864714968</x:v>
      </x:c>
      <x:c r="G815" s="11" t="n">
        <x:v>3608.391907146847</x:v>
      </x:c>
      <x:c r="H815" s="11" t="n">
        <x:v>3616.667463422782</x:v>
      </x:c>
      <x:c r="I815" s="11" t="n">
        <x:v>3780.289458917904</x:v>
      </x:c>
      <x:c r="J815" s="11" t="n">
        <x:v>3788.1658309854115</x:v>
      </x:c>
      <x:c r="K815" s="11" t="n">
        <x:v>3838.896452792296</x:v>
      </x:c>
      <x:c r="L815" s="11" t="n">
        <x:v>3861.287374642676</x:v>
      </x:c>
      <x:c r="M815" s="11" t="n">
        <x:v>3886.082786210935</x:v>
      </x:c>
      <x:c r="N815" s="11" t="n">
        <x:v>3936.4821032101395</x:v>
      </x:c>
      <x:c r="O815" s="11" t="n">
        <x:v>4121.2104670952895</x:v>
      </x:c>
      <x:c r="P815" s="11" t="n">
        <x:v>4310.588560722074</x:v>
      </x:c>
      <x:c r="Q815" s="11" t="n">
        <x:v>4468.995952532256</x:v>
      </x:c>
      <x:c r="R815" s="11" t="n">
        <x:v>4488.4083180949765</x:v>
      </x:c>
      <x:c r="S815" s="11" t="n">
        <x:v>4586.135140020786</x:v>
      </x:c>
      <x:c r="T815" s="11" t="n">
        <x:v>4758.688096869123</x:v>
      </x:c>
      <x:c r="U815" s="11" t="n">
        <x:v>5250.72867874226</x:v>
      </x:c>
    </x:row>
    <x:row r="816" ht="21" customHeight="1">
      <x:c r="A816" s="15" t="n">
        <x:v>815</x:v>
      </x:c>
      <x:c r="B816" s="11" t="n">
        <x:v>3268.9404960843194</x:v>
      </x:c>
      <x:c r="C816" s="11" t="n">
        <x:v>3303.077495319472</x:v>
      </x:c>
      <x:c r="D816" s="11" t="n">
        <x:v>3373.755873690201</x:v>
      </x:c>
      <x:c r="E816" s="11" t="n">
        <x:v>3375.505568898798</x:v>
      </x:c>
      <x:c r="F816" s="11" t="n">
        <x:v>3381.3175608729202</x:v>
      </x:c>
      <x:c r="G816" s="11" t="n">
        <x:v>3551.055731243189</x:v>
      </x:c>
      <x:c r="H816" s="11" t="n">
        <x:v>3714.251604315542</x:v>
      </x:c>
      <x:c r="I816" s="11" t="n">
        <x:v>3786.0716123873226</x:v>
      </x:c>
      <x:c r="J816" s="11" t="n">
        <x:v>3796.261387386741</x:v>
      </x:c>
      <x:c r="K816" s="11" t="n">
        <x:v>3820.1081471431307</x:v>
      </x:c>
      <x:c r="L816" s="11" t="n">
        <x:v>3992.982804020866</x:v>
      </x:c>
      <x:c r="M816" s="11" t="n">
        <x:v>4051.5831041064193</x:v>
      </x:c>
      <x:c r="N816" s="11" t="n">
        <x:v>4138.780044789638</x:v>
      </x:c>
      <x:c r="O816" s="11" t="n">
        <x:v>4184.278792805506</x:v>
      </x:c>
      <x:c r="P816" s="11" t="n">
        <x:v>4259.945680869175</x:v>
      </x:c>
      <x:c r="Q816" s="11" t="n">
        <x:v>4330.0242487564565</x:v>
      </x:c>
      <x:c r="R816" s="11" t="n">
        <x:v>4475.634013639862</x:v>
      </x:c>
      <x:c r="S816" s="11" t="n">
        <x:v>4597.563016561559</x:v>
      </x:c>
      <x:c r="T816" s="11" t="n">
        <x:v>4831.470604848948</x:v>
      </x:c>
      <x:c r="U816" s="11" t="n">
        <x:v>4980.967987539909</x:v>
      </x:c>
    </x:row>
    <x:row r="817" ht="21" customHeight="1">
      <x:c r="A817" s="15" t="n">
        <x:v>816</x:v>
      </x:c>
      <x:c r="B817" s="11" t="n">
        <x:v>3280.8987742064855</x:v>
      </x:c>
      <x:c r="C817" s="11" t="n">
        <x:v>3321.7341119599596</x:v>
      </x:c>
      <x:c r="D817" s="11" t="n">
        <x:v>3330.1234867972707</x:v>
      </x:c>
      <x:c r="E817" s="11" t="n">
        <x:v>3361.593654549458</x:v>
      </x:c>
      <x:c r="F817" s="11" t="n">
        <x:v>3409.046268614572</x:v>
      </x:c>
      <x:c r="G817" s="11" t="n">
        <x:v>3490.43489322929</x:v>
      </x:c>
      <x:c r="H817" s="11" t="n">
        <x:v>3571.4248144688063</x:v>
      </x:c>
      <x:c r="I817" s="11" t="n">
        <x:v>3622.5751251776073</x:v>
      </x:c>
      <x:c r="J817" s="11" t="n">
        <x:v>3701.686918662633</x:v>
      </x:c>
      <x:c r="K817" s="11" t="n">
        <x:v>3713.823870767972</x:v>
      </x:c>
      <x:c r="L817" s="11" t="n">
        <x:v>3729.301808559506</x:v>
      </x:c>
      <x:c r="M817" s="11" t="n">
        <x:v>3748.0666160802193</x:v>
      </x:c>
      <x:c r="N817" s="11" t="n">
        <x:v>3754.2257512042033</x:v>
      </x:c>
      <x:c r="O817" s="11" t="n">
        <x:v>3776.7142606709663</x:v>
      </x:c>
      <x:c r="P817" s="11" t="n">
        <x:v>3828.4454728524224</x:v>
      </x:c>
      <x:c r="Q817" s="11" t="n">
        <x:v>3938.6768637339264</x:v>
      </x:c>
      <x:c r="R817" s="11" t="n">
        <x:v>4047.3442853040783</x:v>
      </x:c>
      <x:c r="S817" s="11" t="n">
        <x:v>4049.746516024502</x:v>
      </x:c>
      <x:c r="T817" s="11" t="n">
        <x:v>4182.584645846373</x:v>
      </x:c>
      <x:c r="U817" s="11" t="n">
        <x:v>4225.609338124723</x:v>
      </x:c>
    </x:row>
    <x:row r="818" ht="21" customHeight="1">
      <x:c r="A818" s="15" t="n">
        <x:v>817</x:v>
      </x:c>
      <x:c r="B818" s="11" t="n">
        <x:v>3138.9164537435277</x:v>
      </x:c>
      <x:c r="C818" s="11" t="n">
        <x:v>3553.734372458907</x:v>
      </x:c>
      <x:c r="D818" s="11" t="n">
        <x:v>3617.410142557161</x:v>
      </x:c>
      <x:c r="E818" s="11" t="n">
        <x:v>3644.684806591057</x:v>
      </x:c>
      <x:c r="F818" s="11" t="n">
        <x:v>3652.1859682439326</x:v>
      </x:c>
      <x:c r="G818" s="11" t="n">
        <x:v>3671.042355696334</x:v>
      </x:c>
      <x:c r="H818" s="11" t="n">
        <x:v>3671.6252330892626</x:v>
      </x:c>
      <x:c r="I818" s="11" t="n">
        <x:v>3688.4688290590793</x:v>
      </x:c>
      <x:c r="J818" s="11" t="n">
        <x:v>3740.973385215589</x:v>
      </x:c>
      <x:c r="K818" s="11" t="n">
        <x:v>3883.7973181823163</x:v>
      </x:c>
      <x:c r="L818" s="11" t="n">
        <x:v>3938.256944298153</x:v>
      </x:c>
      <x:c r="M818" s="11" t="n">
        <x:v>3975.4742553439687</x:v>
      </x:c>
      <x:c r="N818" s="11" t="n">
        <x:v>4043.8449389109896</x:v>
      </x:c>
      <x:c r="O818" s="11" t="n">
        <x:v>4070.2399210774192</x:v>
      </x:c>
      <x:c r="P818" s="11" t="n">
        <x:v>4196.080456693385</x:v>
      </x:c>
      <x:c r="Q818" s="11" t="n">
        <x:v>4263.322192740776</x:v>
      </x:c>
      <x:c r="R818" s="11" t="n">
        <x:v>4349.98674055295</x:v>
      </x:c>
      <x:c r="S818" s="11" t="n">
        <x:v>4443.553421391912</x:v>
      </x:c>
      <x:c r="T818" s="11" t="n">
        <x:v>4633.955020202003</x:v>
      </x:c>
      <x:c r="U818" s="11" t="n">
        <x:v>4671.243447804541</x:v>
      </x:c>
    </x:row>
    <x:row r="819" ht="21" customHeight="1">
      <x:c r="A819" s="15" t="n">
        <x:v>818</x:v>
      </x:c>
      <x:c r="B819" s="11" t="n">
        <x:v>3187.530180387673</x:v>
      </x:c>
      <x:c r="C819" s="11" t="n">
        <x:v>3276.171736863598</x:v>
      </x:c>
      <x:c r="D819" s="11" t="n">
        <x:v>3301.2994329160338</x:v>
      </x:c>
      <x:c r="E819" s="11" t="n">
        <x:v>3316.3321030313655</x:v>
      </x:c>
      <x:c r="F819" s="11" t="n">
        <x:v>3359.0373798237792</x:v>
      </x:c>
      <x:c r="G819" s="11" t="n">
        <x:v>3378.2198793077864</x:v>
      </x:c>
      <x:c r="H819" s="11" t="n">
        <x:v>3402.4502057735076</x:v>
      </x:c>
      <x:c r="I819" s="11" t="n">
        <x:v>3575.2361600737486</x:v>
      </x:c>
      <x:c r="J819" s="11" t="n">
        <x:v>3688.6318748939243</x:v>
      </x:c>
      <x:c r="K819" s="11" t="n">
        <x:v>3753.360854369508</x:v>
      </x:c>
      <x:c r="L819" s="11" t="n">
        <x:v>3867.8411971230717</x:v>
      </x:c>
      <x:c r="M819" s="11" t="n">
        <x:v>4118.915118833008</x:v>
      </x:c>
      <x:c r="N819" s="11" t="n">
        <x:v>4130.509700777548</x:v>
      </x:c>
      <x:c r="O819" s="11" t="n">
        <x:v>4141.856993027239</x:v>
      </x:c>
      <x:c r="P819" s="11" t="n">
        <x:v>4165.762596071409</x:v>
      </x:c>
      <x:c r="Q819" s="11" t="n">
        <x:v>4272.360017088871</x:v>
      </x:c>
      <x:c r="R819" s="11" t="n">
        <x:v>4373.981058282508</x:v>
      </x:c>
      <x:c r="S819" s="11" t="n">
        <x:v>4709.254553724051</x:v>
      </x:c>
      <x:c r="T819" s="11" t="n">
        <x:v>4823.007155651075</x:v>
      </x:c>
      <x:c r="U819" s="11" t="n">
        <x:v>5167.382537273148</x:v>
      </x:c>
    </x:row>
    <x:row r="820" ht="21" customHeight="1">
      <x:c r="A820" s="15" t="n">
        <x:v>819</x:v>
      </x:c>
      <x:c r="B820" s="11" t="n">
        <x:v>3365.1851521849785</x:v>
      </x:c>
      <x:c r="C820" s="11" t="n">
        <x:v>3439.107817501073</x:v>
      </x:c>
      <x:c r="D820" s="11" t="n">
        <x:v>3484.402893459537</x:v>
      </x:c>
      <x:c r="E820" s="11" t="n">
        <x:v>3553.529627281351</x:v>
      </x:c>
      <x:c r="F820" s="11" t="n">
        <x:v>3678.6647878318176</x:v>
      </x:c>
      <x:c r="G820" s="11" t="n">
        <x:v>3704.5877436055243</x:v>
      </x:c>
      <x:c r="H820" s="11" t="n">
        <x:v>3719.6902410736034</x:v>
      </x:c>
      <x:c r="I820" s="11" t="n">
        <x:v>3788.978668373946</x:v>
      </x:c>
      <x:c r="J820" s="11" t="n">
        <x:v>4031.4961108978896</x:v>
      </x:c>
      <x:c r="K820" s="11" t="n">
        <x:v>4092.488941971037</x:v>
      </x:c>
      <x:c r="L820" s="11" t="n">
        <x:v>4120.047059583663</x:v>
      </x:c>
      <x:c r="M820" s="11" t="n">
        <x:v>4218.480770170063</x:v>
      </x:c>
      <x:c r="N820" s="11" t="n">
        <x:v>4272.572195482906</x:v>
      </x:c>
      <x:c r="O820" s="11" t="n">
        <x:v>4275.303946518169</x:v>
      </x:c>
      <x:c r="P820" s="11" t="n">
        <x:v>4312.911730836253</x:v>
      </x:c>
      <x:c r="Q820" s="11" t="n">
        <x:v>4331.252191304439</x:v>
      </x:c>
      <x:c r="R820" s="11" t="n">
        <x:v>4343.291246230379</x:v>
      </x:c>
      <x:c r="S820" s="11" t="n">
        <x:v>4407.661180443868</x:v>
      </x:c>
      <x:c r="T820" s="11" t="n">
        <x:v>4437.475488961281</x:v>
      </x:c>
      <x:c r="U820" s="11" t="n">
        <x:v>4880.562342353505</x:v>
      </x:c>
    </x:row>
    <x:row r="821" ht="21" customHeight="1">
      <x:c r="A821" s="15" t="n">
        <x:v>820</x:v>
      </x:c>
      <x:c r="B821" s="11" t="n">
        <x:v>3197.0832415881587</x:v>
      </x:c>
      <x:c r="C821" s="11" t="n">
        <x:v>3290.9149167442292</x:v>
      </x:c>
      <x:c r="D821" s="11" t="n">
        <x:v>3292.7550283196324</x:v>
      </x:c>
      <x:c r="E821" s="11" t="n">
        <x:v>3353.5163734453613</x:v>
      </x:c>
      <x:c r="F821" s="11" t="n">
        <x:v>3354.0931278283715</x:v>
      </x:c>
      <x:c r="G821" s="11" t="n">
        <x:v>3399.2899422987757</x:v>
      </x:c>
      <x:c r="H821" s="11" t="n">
        <x:v>3465.5115080917153</x:v>
      </x:c>
      <x:c r="I821" s="11" t="n">
        <x:v>3577.0366231304697</x:v>
      </x:c>
      <x:c r="J821" s="11" t="n">
        <x:v>3597.214316830213</x:v>
      </x:c>
      <x:c r="K821" s="11" t="n">
        <x:v>3638.820306426586</x:v>
      </x:c>
      <x:c r="L821" s="11" t="n">
        <x:v>3717.732506795258</x:v>
      </x:c>
      <x:c r="M821" s="11" t="n">
        <x:v>3850.1373081633083</x:v>
      </x:c>
      <x:c r="N821" s="11" t="n">
        <x:v>3908.9686335918523</x:v>
      </x:c>
      <x:c r="O821" s="11" t="n">
        <x:v>3938.8441639103125</x:v>
      </x:c>
      <x:c r="P821" s="11" t="n">
        <x:v>4010.9933352704506</x:v>
      </x:c>
      <x:c r="Q821" s="11" t="n">
        <x:v>4024.904530898907</x:v>
      </x:c>
      <x:c r="R821" s="11" t="n">
        <x:v>4027.8209372945303</x:v>
      </x:c>
      <x:c r="S821" s="11" t="n">
        <x:v>4113.438859512531</x:v>
      </x:c>
      <x:c r="T821" s="11" t="n">
        <x:v>4497.352367902481</x:v>
      </x:c>
      <x:c r="U821" s="11" t="n">
        <x:v>5006.056931559933</x:v>
      </x:c>
    </x:row>
    <x:row r="822" ht="21" customHeight="1">
      <x:c r="A822" s="15" t="n">
        <x:v>821</x:v>
      </x:c>
      <x:c r="B822" s="11" t="n">
        <x:v>3316.6649087483434</x:v>
      </x:c>
      <x:c r="C822" s="11" t="n">
        <x:v>3323.9981069999194</x:v>
      </x:c>
      <x:c r="D822" s="11" t="n">
        <x:v>3376.109356103725</x:v>
      </x:c>
      <x:c r="E822" s="11" t="n">
        <x:v>3430.626912441374</x:v>
      </x:c>
      <x:c r="F822" s="11" t="n">
        <x:v>3499.600628128486</x:v>
      </x:c>
      <x:c r="G822" s="11" t="n">
        <x:v>3518.6585211197453</x:v>
      </x:c>
      <x:c r="H822" s="11" t="n">
        <x:v>3602.057823547575</x:v>
      </x:c>
      <x:c r="I822" s="11" t="n">
        <x:v>3734.820775349503</x:v>
      </x:c>
      <x:c r="J822" s="11" t="n">
        <x:v>3742.103161733855</x:v>
      </x:c>
      <x:c r="K822" s="11" t="n">
        <x:v>3770.523812424981</x:v>
      </x:c>
      <x:c r="L822" s="11" t="n">
        <x:v>3912.8398920534974</x:v>
      </x:c>
      <x:c r="M822" s="11" t="n">
        <x:v>3951.6798583914388</x:v>
      </x:c>
      <x:c r="N822" s="11" t="n">
        <x:v>4031.1675209959194</x:v>
      </x:c>
      <x:c r="O822" s="11" t="n">
        <x:v>4060.1502977027503</x:v>
      </x:c>
      <x:c r="P822" s="11" t="n">
        <x:v>4117.75732842126</x:v>
      </x:c>
      <x:c r="Q822" s="11" t="n">
        <x:v>4187.541907783986</x:v>
      </x:c>
      <x:c r="R822" s="11" t="n">
        <x:v>4213.824574924272</x:v>
      </x:c>
      <x:c r="S822" s="11" t="n">
        <x:v>4293.15056111552</x:v>
      </x:c>
      <x:c r="T822" s="11" t="n">
        <x:v>4389.998606238625</x:v>
      </x:c>
      <x:c r="U822" s="11" t="n">
        <x:v>4942.597772739428</x:v>
      </x:c>
    </x:row>
    <x:row r="823" ht="21" customHeight="1">
      <x:c r="A823" s="15" t="n">
        <x:v>822</x:v>
      </x:c>
      <x:c r="B823" s="11" t="n">
        <x:v>3142.4185835826365</x:v>
      </x:c>
      <x:c r="C823" s="11" t="n">
        <x:v>3416.430059298016</x:v>
      </x:c>
      <x:c r="D823" s="11" t="n">
        <x:v>3504.1412871474963</x:v>
      </x:c>
      <x:c r="E823" s="11" t="n">
        <x:v>3611.124959820734</x:v>
      </x:c>
      <x:c r="F823" s="11" t="n">
        <x:v>3737.603705849273</x:v>
      </x:c>
      <x:c r="G823" s="11" t="n">
        <x:v>3769.688440803492</x:v>
      </x:c>
      <x:c r="H823" s="11" t="n">
        <x:v>3794.3085499286567</x:v>
      </x:c>
      <x:c r="I823" s="11" t="n">
        <x:v>3800.222194162811</x:v>
      </x:c>
      <x:c r="J823" s="11" t="n">
        <x:v>3864.9738274445926</x:v>
      </x:c>
      <x:c r="K823" s="11" t="n">
        <x:v>3981.4056950900303</x:v>
      </x:c>
      <x:c r="L823" s="11" t="n">
        <x:v>4021.617812477381</x:v>
      </x:c>
      <x:c r="M823" s="11" t="n">
        <x:v>4158.787952685365</x:v>
      </x:c>
      <x:c r="N823" s="11" t="n">
        <x:v>4217.95286724363</x:v>
      </x:c>
      <x:c r="O823" s="11" t="n">
        <x:v>4257.103535814936</x:v>
      </x:c>
      <x:c r="P823" s="11" t="n">
        <x:v>4328.920823214187</x:v>
      </x:c>
      <x:c r="Q823" s="11" t="n">
        <x:v>4376.334882060834</x:v>
      </x:c>
      <x:c r="R823" s="11" t="n">
        <x:v>4479.506015540737</x:v>
      </x:c>
      <x:c r="S823" s="11" t="n">
        <x:v>4589.495831397764</x:v>
      </x:c>
      <x:c r="T823" s="11" t="n">
        <x:v>4641.43795523225</x:v>
      </x:c>
      <x:c r="U823" s="11" t="n">
        <x:v>4947.598472022702</x:v>
      </x:c>
    </x:row>
    <x:row r="824" ht="21" customHeight="1">
      <x:c r="A824" s="15" t="n">
        <x:v>823</x:v>
      </x:c>
      <x:c r="B824" s="11" t="n">
        <x:v>3367.823609977141</x:v>
      </x:c>
      <x:c r="C824" s="11" t="n">
        <x:v>3390.100631246387</x:v>
      </x:c>
      <x:c r="D824" s="11" t="n">
        <x:v>3398.990552059157</x:v>
      </x:c>
      <x:c r="E824" s="11" t="n">
        <x:v>3420.2199948313682</x:v>
      </x:c>
      <x:c r="F824" s="11" t="n">
        <x:v>3523.70413704326</x:v>
      </x:c>
      <x:c r="G824" s="11" t="n">
        <x:v>3551.9435073565487</x:v>
      </x:c>
      <x:c r="H824" s="11" t="n">
        <x:v>3580.009325951278</x:v>
      </x:c>
      <x:c r="I824" s="11" t="n">
        <x:v>3589.2689577563506</x:v>
      </x:c>
      <x:c r="J824" s="11" t="n">
        <x:v>3636.3240306398393</x:v>
      </x:c>
      <x:c r="K824" s="11" t="n">
        <x:v>3650.4103111494223</x:v>
      </x:c>
      <x:c r="L824" s="11" t="n">
        <x:v>3881.9805009288343</x:v>
      </x:c>
      <x:c r="M824" s="11" t="n">
        <x:v>3885.0639685364044</x:v>
      </x:c>
      <x:c r="N824" s="11" t="n">
        <x:v>3889.0968464877365</x:v>
      </x:c>
      <x:c r="O824" s="11" t="n">
        <x:v>3916.683164383613</x:v>
      </x:c>
      <x:c r="P824" s="11" t="n">
        <x:v>3937.690326638661</x:v>
      </x:c>
      <x:c r="Q824" s="11" t="n">
        <x:v>3975.384984033819</x:v>
      </x:c>
      <x:c r="R824" s="11" t="n">
        <x:v>4235.029864773987</x:v>
      </x:c>
      <x:c r="S824" s="11" t="n">
        <x:v>4361.885335469466</x:v>
      </x:c>
      <x:c r="T824" s="11" t="n">
        <x:v>4417.166296556168</x:v>
      </x:c>
      <x:c r="U824" s="11" t="n">
        <x:v>4556.692413097059</x:v>
      </x:c>
    </x:row>
    <x:row r="825" ht="21" customHeight="1">
      <x:c r="A825" s="15" t="n">
        <x:v>824</x:v>
      </x:c>
      <x:c r="B825" s="11" t="n">
        <x:v>3267.559915437095</x:v>
      </x:c>
      <x:c r="C825" s="11" t="n">
        <x:v>3268.4373443456248</x:v>
      </x:c>
      <x:c r="D825" s="11" t="n">
        <x:v>3434.725849311282</x:v>
      </x:c>
      <x:c r="E825" s="11" t="n">
        <x:v>3456.7015816430517</x:v>
      </x:c>
      <x:c r="F825" s="11" t="n">
        <x:v>3590.794657790304</x:v>
      </x:c>
      <x:c r="G825" s="11" t="n">
        <x:v>3608.2996725059265</x:v>
      </x:c>
      <x:c r="H825" s="11" t="n">
        <x:v>3635.5317548845123</x:v>
      </x:c>
      <x:c r="I825" s="11" t="n">
        <x:v>3640.348573331806</x:v>
      </x:c>
      <x:c r="J825" s="11" t="n">
        <x:v>3779.9078415351905</x:v>
      </x:c>
      <x:c r="K825" s="11" t="n">
        <x:v>3815.315205553332</x:v>
      </x:c>
      <x:c r="L825" s="11" t="n">
        <x:v>3862.696942424217</x:v>
      </x:c>
      <x:c r="M825" s="11" t="n">
        <x:v>4018.25137349181</x:v>
      </x:c>
      <x:c r="N825" s="11" t="n">
        <x:v>4077.107226927974</x:v>
      </x:c>
      <x:c r="O825" s="11" t="n">
        <x:v>4097.683396742756</x:v>
      </x:c>
      <x:c r="P825" s="11" t="n">
        <x:v>4299.932160817312</x:v>
      </x:c>
      <x:c r="Q825" s="11" t="n">
        <x:v>4513.638332539585</x:v>
      </x:c>
      <x:c r="R825" s="11" t="n">
        <x:v>4649.868965100687</x:v>
      </x:c>
      <x:c r="S825" s="11" t="n">
        <x:v>4709.692661301173</x:v>
      </x:c>
      <x:c r="T825" s="11" t="n">
        <x:v>5017.64141167163</x:v>
      </x:c>
      <x:c r="U825" s="11" t="n">
        <x:v>5251.091834672951</x:v>
      </x:c>
    </x:row>
    <x:row r="826" ht="21" customHeight="1">
      <x:c r="A826" s="15" t="n">
        <x:v>825</x:v>
      </x:c>
      <x:c r="B826" s="11" t="n">
        <x:v>3047.7995272660687</x:v>
      </x:c>
      <x:c r="C826" s="11" t="n">
        <x:v>3051.345670521802</x:v>
      </x:c>
      <x:c r="D826" s="11" t="n">
        <x:v>3096.214332636481</x:v>
      </x:c>
      <x:c r="E826" s="11" t="n">
        <x:v>3434.7949429946298</x:v>
      </x:c>
      <x:c r="F826" s="11" t="n">
        <x:v>3451.419620493872</x:v>
      </x:c>
      <x:c r="G826" s="11" t="n">
        <x:v>3491.4447878483734</x:v>
      </x:c>
      <x:c r="H826" s="11" t="n">
        <x:v>3503.439085867143</x:v>
      </x:c>
      <x:c r="I826" s="11" t="n">
        <x:v>3608.5369912224032</x:v>
      </x:c>
      <x:c r="J826" s="11" t="n">
        <x:v>3779.0121567638607</x:v>
      </x:c>
      <x:c r="K826" s="11" t="n">
        <x:v>3906.9909161512505</x:v>
      </x:c>
      <x:c r="L826" s="11" t="n">
        <x:v>4003.836906192558</x:v>
      </x:c>
      <x:c r="M826" s="11" t="n">
        <x:v>4016.235513974488</x:v>
      </x:c>
      <x:c r="N826" s="11" t="n">
        <x:v>4159.285701778372</x:v>
      </x:c>
      <x:c r="O826" s="11" t="n">
        <x:v>4178.172236774706</x:v>
      </x:c>
      <x:c r="P826" s="11" t="n">
        <x:v>4305.317569643426</x:v>
      </x:c>
      <x:c r="Q826" s="11" t="n">
        <x:v>4341.961224841818</x:v>
      </x:c>
      <x:c r="R826" s="11" t="n">
        <x:v>4402.193299281809</x:v>
      </x:c>
      <x:c r="S826" s="11" t="n">
        <x:v>4450.426617343586</x:v>
      </x:c>
      <x:c r="T826" s="11" t="n">
        <x:v>4464.916792799466</x:v>
      </x:c>
      <x:c r="U826" s="11" t="n">
        <x:v>4666.266146723833</x:v>
      </x:c>
    </x:row>
    <x:row r="827" ht="21" customHeight="1">
      <x:c r="A827" s="15" t="n">
        <x:v>826</x:v>
      </x:c>
      <x:c r="B827" s="11" t="n">
        <x:v>3060.375497456311</x:v>
      </x:c>
      <x:c r="C827" s="11" t="n">
        <x:v>3199.3371131286563</x:v>
      </x:c>
      <x:c r="D827" s="11" t="n">
        <x:v>3229.655897730072</x:v>
      </x:c>
      <x:c r="E827" s="11" t="n">
        <x:v>3229.835224377818</x:v>
      </x:c>
      <x:c r="F827" s="11" t="n">
        <x:v>3241.902058376468</x:v>
      </x:c>
      <x:c r="G827" s="11" t="n">
        <x:v>3323.5962642387753</x:v>
      </x:c>
      <x:c r="H827" s="11" t="n">
        <x:v>3411.19385958982</x:v>
      </x:c>
      <x:c r="I827" s="11" t="n">
        <x:v>3477.5134316210915</x:v>
      </x:c>
      <x:c r="J827" s="11" t="n">
        <x:v>3491.1332896402832</x:v>
      </x:c>
      <x:c r="K827" s="11" t="n">
        <x:v>3647.795148248839</x:v>
      </x:c>
      <x:c r="L827" s="11" t="n">
        <x:v>3663.2842926464687</x:v>
      </x:c>
      <x:c r="M827" s="11" t="n">
        <x:v>3788.3099512004587</x:v>
      </x:c>
      <x:c r="N827" s="11" t="n">
        <x:v>3795.054594771469</x:v>
      </x:c>
      <x:c r="O827" s="11" t="n">
        <x:v>3821.651483712131</x:v>
      </x:c>
      <x:c r="P827" s="11" t="n">
        <x:v>4163.8507234761455</x:v>
      </x:c>
      <x:c r="Q827" s="11" t="n">
        <x:v>4200.924446178263</x:v>
      </x:c>
      <x:c r="R827" s="11" t="n">
        <x:v>4446.169757148349</x:v>
      </x:c>
      <x:c r="S827" s="11" t="n">
        <x:v>4577.054911611251</x:v>
      </x:c>
      <x:c r="T827" s="11" t="n">
        <x:v>4601.417049666623</x:v>
      </x:c>
      <x:c r="U827" s="11" t="n">
        <x:v>4632.372041359308</x:v>
      </x:c>
    </x:row>
    <x:row r="828" ht="21" customHeight="1">
      <x:c r="A828" s="15" t="n">
        <x:v>827</x:v>
      </x:c>
      <x:c r="B828" s="11" t="n">
        <x:v>3265.993461512753</x:v>
      </x:c>
      <x:c r="C828" s="11" t="n">
        <x:v>3312.999869936848</x:v>
      </x:c>
      <x:c r="D828" s="11" t="n">
        <x:v>3425.3993241162225</x:v>
      </x:c>
      <x:c r="E828" s="11" t="n">
        <x:v>3443.0203727903095</x:v>
      </x:c>
      <x:c r="F828" s="11" t="n">
        <x:v>3516.6477982774895</x:v>
      </x:c>
      <x:c r="G828" s="11" t="n">
        <x:v>3538.1216635960473</x:v>
      </x:c>
      <x:c r="H828" s="11" t="n">
        <x:v>3741.741145243621</x:v>
      </x:c>
      <x:c r="I828" s="11" t="n">
        <x:v>3846.64659514353</x:v>
      </x:c>
      <x:c r="J828" s="11" t="n">
        <x:v>3853.3115951301165</x:v>
      </x:c>
      <x:c r="K828" s="11" t="n">
        <x:v>3869.728530280808</x:v>
      </x:c>
      <x:c r="L828" s="11" t="n">
        <x:v>3934.6666267151554</x:v>
      </x:c>
      <x:c r="M828" s="11" t="n">
        <x:v>4015.0958734400247</x:v>
      </x:c>
      <x:c r="N828" s="11" t="n">
        <x:v>4264.481315210303</x:v>
      </x:c>
      <x:c r="O828" s="11" t="n">
        <x:v>4264.861327391044</x:v>
      </x:c>
      <x:c r="P828" s="11" t="n">
        <x:v>4284.983911284822</x:v>
      </x:c>
      <x:c r="Q828" s="11" t="n">
        <x:v>4295.152364421361</x:v>
      </x:c>
      <x:c r="R828" s="11" t="n">
        <x:v>4389.908287543745</x:v>
      </x:c>
      <x:c r="S828" s="11" t="n">
        <x:v>4425.798440731719</x:v>
      </x:c>
      <x:c r="T828" s="11" t="n">
        <x:v>4881.021455730124</x:v>
      </x:c>
      <x:c r="U828" s="11" t="n">
        <x:v>4963.946939738377</x:v>
      </x:c>
    </x:row>
    <x:row r="829" ht="21" customHeight="1">
      <x:c r="A829" s="15" t="n">
        <x:v>828</x:v>
      </x:c>
      <x:c r="B829" s="11" t="n">
        <x:v>3198.6318277669834</x:v>
      </x:c>
      <x:c r="C829" s="11" t="n">
        <x:v>3264.0024439562703</x:v>
      </x:c>
      <x:c r="D829" s="11" t="n">
        <x:v>3371.660198902961</x:v>
      </x:c>
      <x:c r="E829" s="11" t="n">
        <x:v>3392.8201155282204</x:v>
      </x:c>
      <x:c r="F829" s="11" t="n">
        <x:v>3420.07192390837</x:v>
      </x:c>
      <x:c r="G829" s="11" t="n">
        <x:v>3455.448017145037</x:v>
      </x:c>
      <x:c r="H829" s="11" t="n">
        <x:v>3582.1111597512286</x:v>
      </x:c>
      <x:c r="I829" s="11" t="n">
        <x:v>3625.2687743845017</x:v>
      </x:c>
      <x:c r="J829" s="11" t="n">
        <x:v>3634.2969608813014</x:v>
      </x:c>
      <x:c r="K829" s="11" t="n">
        <x:v>3646.280173908276</x:v>
      </x:c>
      <x:c r="L829" s="11" t="n">
        <x:v>3906.496880323856</x:v>
      </x:c>
      <x:c r="M829" s="11" t="n">
        <x:v>3914.2436586790313</x:v>
      </x:c>
      <x:c r="N829" s="11" t="n">
        <x:v>3932.753188185852</x:v>
      </x:c>
      <x:c r="O829" s="11" t="n">
        <x:v>3978.0428065889505</x:v>
      </x:c>
      <x:c r="P829" s="11" t="n">
        <x:v>4160.891530091365</x:v>
      </x:c>
      <x:c r="Q829" s="11" t="n">
        <x:v>4384.782020023389</x:v>
      </x:c>
      <x:c r="R829" s="11" t="n">
        <x:v>4436.153148831765</x:v>
      </x:c>
      <x:c r="S829" s="11" t="n">
        <x:v>4529.990053727246</x:v>
      </x:c>
      <x:c r="T829" s="11" t="n">
        <x:v>4654.774358924754</x:v>
      </x:c>
      <x:c r="U829" s="11" t="n">
        <x:v>4770.326923354382</x:v>
      </x:c>
    </x:row>
    <x:row r="830" ht="21" customHeight="1">
      <x:c r="A830" s="15" t="n">
        <x:v>829</x:v>
      </x:c>
      <x:c r="B830" s="11" t="n">
        <x:v>3230.513179145961</x:v>
      </x:c>
      <x:c r="C830" s="11" t="n">
        <x:v>3244.434560621525</x:v>
      </x:c>
      <x:c r="D830" s="11" t="n">
        <x:v>3287.367011990524</x:v>
      </x:c>
      <x:c r="E830" s="11" t="n">
        <x:v>3302.0727243250694</x:v>
      </x:c>
      <x:c r="F830" s="11" t="n">
        <x:v>3312.6199242365797</x:v>
      </x:c>
      <x:c r="G830" s="11" t="n">
        <x:v>3399.955592744899</x:v>
      </x:c>
      <x:c r="H830" s="11" t="n">
        <x:v>3430.560666116199</x:v>
      </x:c>
      <x:c r="I830" s="11" t="n">
        <x:v>3449.556948815843</x:v>
      </x:c>
      <x:c r="J830" s="11" t="n">
        <x:v>3457.373493492796</x:v>
      </x:c>
      <x:c r="K830" s="11" t="n">
        <x:v>3465.507940359615</x:v>
      </x:c>
      <x:c r="L830" s="11" t="n">
        <x:v>3568.7452816784594</x:v>
      </x:c>
      <x:c r="M830" s="11" t="n">
        <x:v>3606.7711240685067</x:v>
      </x:c>
      <x:c r="N830" s="11" t="n">
        <x:v>3662.518692111139</x:v>
      </x:c>
      <x:c r="O830" s="11" t="n">
        <x:v>3716.7027884571226</x:v>
      </x:c>
      <x:c r="P830" s="11" t="n">
        <x:v>3731.8856027058973</x:v>
      </x:c>
      <x:c r="Q830" s="11" t="n">
        <x:v>4017.0071309556392</x:v>
      </x:c>
      <x:c r="R830" s="11" t="n">
        <x:v>4127.368811468638</x:v>
      </x:c>
      <x:c r="S830" s="11" t="n">
        <x:v>4286.826211792436</x:v>
      </x:c>
      <x:c r="T830" s="11" t="n">
        <x:v>4351.229082928832</x:v>
      </x:c>
      <x:c r="U830" s="11" t="n">
        <x:v>4548.057396822047</x:v>
      </x:c>
    </x:row>
    <x:row r="831" ht="21" customHeight="1">
      <x:c r="A831" s="15" t="n">
        <x:v>830</x:v>
      </x:c>
      <x:c r="B831" s="11" t="n">
        <x:v>3136.7472422248125</x:v>
      </x:c>
      <x:c r="C831" s="11" t="n">
        <x:v>3227.853628812384</x:v>
      </x:c>
      <x:c r="D831" s="11" t="n">
        <x:v>3352.990179394552</x:v>
      </x:c>
      <x:c r="E831" s="11" t="n">
        <x:v>3419.094673157909</x:v>
      </x:c>
      <x:c r="F831" s="11" t="n">
        <x:v>3618.3161282532674</x:v>
      </x:c>
      <x:c r="G831" s="11" t="n">
        <x:v>3662.383273152425</x:v>
      </x:c>
      <x:c r="H831" s="11" t="n">
        <x:v>3694.7408277705645</x:v>
      </x:c>
      <x:c r="I831" s="11" t="n">
        <x:v>3761.616394288114</x:v>
      </x:c>
      <x:c r="J831" s="11" t="n">
        <x:v>3788.0444309185395</x:v>
      </x:c>
      <x:c r="K831" s="11" t="n">
        <x:v>3839.411307147744</x:v>
      </x:c>
      <x:c r="L831" s="11" t="n">
        <x:v>3952.1575827875604</x:v>
      </x:c>
      <x:c r="M831" s="11" t="n">
        <x:v>4102.935887379504</x:v>
      </x:c>
      <x:c r="N831" s="11" t="n">
        <x:v>4160.421691232434</x:v>
      </x:c>
      <x:c r="O831" s="11" t="n">
        <x:v>4175.700187109204</x:v>
      </x:c>
      <x:c r="P831" s="11" t="n">
        <x:v>4251.071186789415</x:v>
      </x:c>
      <x:c r="Q831" s="11" t="n">
        <x:v>4398.6799999707855</x:v>
      </x:c>
      <x:c r="R831" s="11" t="n">
        <x:v>4416.651001369567</x:v>
      </x:c>
      <x:c r="S831" s="11" t="n">
        <x:v>4446.725624687198</x:v>
      </x:c>
      <x:c r="T831" s="11" t="n">
        <x:v>4613.60949300422</x:v>
      </x:c>
      <x:c r="U831" s="11" t="n">
        <x:v>5119.148961025454</x:v>
      </x:c>
    </x:row>
    <x:row r="832" ht="21" customHeight="1">
      <x:c r="A832" s="15" t="n">
        <x:v>831</x:v>
      </x:c>
      <x:c r="B832" s="11" t="n">
        <x:v>3024.512390157305</x:v>
      </x:c>
      <x:c r="C832" s="11" t="n">
        <x:v>3300.6422914554582</x:v>
      </x:c>
      <x:c r="D832" s="11" t="n">
        <x:v>3437.6011517453608</x:v>
      </x:c>
      <x:c r="E832" s="11" t="n">
        <x:v>3551.5147343321933</x:v>
      </x:c>
      <x:c r="F832" s="11" t="n">
        <x:v>3630.687987887173</x:v>
      </x:c>
      <x:c r="G832" s="11" t="n">
        <x:v>3661.7244589814445</x:v>
      </x:c>
      <x:c r="H832" s="11" t="n">
        <x:v>3720.3628835646095</x:v>
      </x:c>
      <x:c r="I832" s="11" t="n">
        <x:v>3771.8897852925847</x:v>
      </x:c>
      <x:c r="J832" s="11" t="n">
        <x:v>3795.990956098995</x:v>
      </x:c>
      <x:c r="K832" s="11" t="n">
        <x:v>3849.4328708802564</x:v>
      </x:c>
      <x:c r="L832" s="11" t="n">
        <x:v>3852.767215368145</x:v>
      </x:c>
      <x:c r="M832" s="11" t="n">
        <x:v>3949.537171710567</x:v>
      </x:c>
      <x:c r="N832" s="11" t="n">
        <x:v>3988.653159882564</x:v>
      </x:c>
      <x:c r="O832" s="11" t="n">
        <x:v>4001.6275729552553</x:v>
      </x:c>
      <x:c r="P832" s="11" t="n">
        <x:v>4137.629851049763</x:v>
      </x:c>
      <x:c r="Q832" s="11" t="n">
        <x:v>4166.812296217573</x:v>
      </x:c>
      <x:c r="R832" s="11" t="n">
        <x:v>4170.907957264841</x:v>
      </x:c>
      <x:c r="S832" s="11" t="n">
        <x:v>4246.626999633014</x:v>
      </x:c>
      <x:c r="T832" s="11" t="n">
        <x:v>4272.937934231119</x:v>
      </x:c>
      <x:c r="U832" s="11" t="n">
        <x:v>4703.462287811752</x:v>
      </x:c>
    </x:row>
    <x:row r="833" ht="21" customHeight="1">
      <x:c r="A833" s="15" t="n">
        <x:v>832</x:v>
      </x:c>
      <x:c r="B833" s="11" t="n">
        <x:v>3418.0560515357274</x:v>
      </x:c>
      <x:c r="C833" s="11" t="n">
        <x:v>3582.8069799313944</x:v>
      </x:c>
      <x:c r="D833" s="11" t="n">
        <x:v>3613.015264459329</x:v>
      </x:c>
      <x:c r="E833" s="11" t="n">
        <x:v>3620.1936048283046</x:v>
      </x:c>
      <x:c r="F833" s="11" t="n">
        <x:v>3694.057745819606</x:v>
      </x:c>
      <x:c r="G833" s="11" t="n">
        <x:v>3735.880246206741</x:v>
      </x:c>
      <x:c r="H833" s="11" t="n">
        <x:v>3853.9865183721718</x:v>
      </x:c>
      <x:c r="I833" s="11" t="n">
        <x:v>3859.8302561383875</x:v>
      </x:c>
      <x:c r="J833" s="11" t="n">
        <x:v>3982.036516026059</x:v>
      </x:c>
      <x:c r="K833" s="11" t="n">
        <x:v>4055.276937853555</x:v>
      </x:c>
      <x:c r="L833" s="11" t="n">
        <x:v>4070.5545223393806</x:v>
      </x:c>
      <x:c r="M833" s="11" t="n">
        <x:v>4090.063867578952</x:v>
      </x:c>
      <x:c r="N833" s="11" t="n">
        <x:v>4157.672270759095</x:v>
      </x:c>
      <x:c r="O833" s="11" t="n">
        <x:v>4161.0321740504805</x:v>
      </x:c>
      <x:c r="P833" s="11" t="n">
        <x:v>4175.3075097358505</x:v>
      </x:c>
      <x:c r="Q833" s="11" t="n">
        <x:v>4180.398002648825</x:v>
      </x:c>
      <x:c r="R833" s="11" t="n">
        <x:v>4241.1880924953575</x:v>
      </x:c>
      <x:c r="S833" s="11" t="n">
        <x:v>4697.415095517644</x:v>
      </x:c>
      <x:c r="T833" s="11" t="n">
        <x:v>4701.09336678003</x:v>
      </x:c>
      <x:c r="U833" s="11" t="n">
        <x:v>4769.758953458487</x:v>
      </x:c>
    </x:row>
    <x:row r="834" ht="21" customHeight="1">
      <x:c r="A834" s="15" t="n">
        <x:v>833</x:v>
      </x:c>
      <x:c r="B834" s="11" t="n">
        <x:v>3217.355678167392</x:v>
      </x:c>
      <x:c r="C834" s="11" t="n">
        <x:v>3339.634528842254</x:v>
      </x:c>
      <x:c r="D834" s="11" t="n">
        <x:v>3359.44578708763</x:v>
      </x:c>
      <x:c r="E834" s="11" t="n">
        <x:v>3396.649486517771</x:v>
      </x:c>
      <x:c r="F834" s="11" t="n">
        <x:v>3506.162296841626</x:v>
      </x:c>
      <x:c r="G834" s="11" t="n">
        <x:v>3564.498182350215</x:v>
      </x:c>
      <x:c r="H834" s="11" t="n">
        <x:v>3654.5753004538196</x:v>
      </x:c>
      <x:c r="I834" s="11" t="n">
        <x:v>3687.2057689863373</x:v>
      </x:c>
      <x:c r="J834" s="11" t="n">
        <x:v>3784.17872767306</x:v>
      </x:c>
      <x:c r="K834" s="11" t="n">
        <x:v>3784.3030867141233</x:v>
      </x:c>
      <x:c r="L834" s="11" t="n">
        <x:v>3853.6322341451973</x:v>
      </x:c>
      <x:c r="M834" s="11" t="n">
        <x:v>3900.003142393526</x:v>
      </x:c>
      <x:c r="N834" s="11" t="n">
        <x:v>3927.4775073749493</x:v>
      </x:c>
      <x:c r="O834" s="11" t="n">
        <x:v>3941.604479767655</x:v>
      </x:c>
      <x:c r="P834" s="11" t="n">
        <x:v>4127.645861532443</x:v>
      </x:c>
      <x:c r="Q834" s="11" t="n">
        <x:v>4179.264609997081</x:v>
      </x:c>
      <x:c r="R834" s="11" t="n">
        <x:v>4241.6506130503485</x:v>
      </x:c>
      <x:c r="S834" s="11" t="n">
        <x:v>4262.869861537678</x:v>
      </x:c>
      <x:c r="T834" s="11" t="n">
        <x:v>4404.2151389556875</x:v>
      </x:c>
      <x:c r="U834" s="11" t="n">
        <x:v>4441.019399769583</x:v>
      </x:c>
    </x:row>
    <x:row r="835" ht="21" customHeight="1">
      <x:c r="A835" s="15" t="n">
        <x:v>834</x:v>
      </x:c>
      <x:c r="B835" s="11" t="n">
        <x:v>3028.0299737781206</x:v>
      </x:c>
      <x:c r="C835" s="11" t="n">
        <x:v>3272.5847350660815</x:v>
      </x:c>
      <x:c r="D835" s="11" t="n">
        <x:v>3302.9256521252387</x:v>
      </x:c>
      <x:c r="E835" s="11" t="n">
        <x:v>3348.002293123672</x:v>
      </x:c>
      <x:c r="F835" s="11" t="n">
        <x:v>3410.683706464318</x:v>
      </x:c>
      <x:c r="G835" s="11" t="n">
        <x:v>3523.3489980011773</x:v>
      </x:c>
      <x:c r="H835" s="11" t="n">
        <x:v>3526.3949061737244</x:v>
      </x:c>
      <x:c r="I835" s="11" t="n">
        <x:v>3558.4196067188213</x:v>
      </x:c>
      <x:c r="J835" s="11" t="n">
        <x:v>3604.571896927099</x:v>
      </x:c>
      <x:c r="K835" s="11" t="n">
        <x:v>3638.894812782732</x:v>
      </x:c>
      <x:c r="L835" s="11" t="n">
        <x:v>3696.1558256855733</x:v>
      </x:c>
      <x:c r="M835" s="11" t="n">
        <x:v>3888.8082904922917</x:v>
      </x:c>
      <x:c r="N835" s="11" t="n">
        <x:v>3889.3222026967082</x:v>
      </x:c>
      <x:c r="O835" s="11" t="n">
        <x:v>3967.4314606756225</x:v>
      </x:c>
      <x:c r="P835" s="11" t="n">
        <x:v>4228.232242004762</x:v>
      </x:c>
      <x:c r="Q835" s="11" t="n">
        <x:v>4289.807149838063</x:v>
      </x:c>
      <x:c r="R835" s="11" t="n">
        <x:v>4318.1110733334735</x:v>
      </x:c>
      <x:c r="S835" s="11" t="n">
        <x:v>4325.735132715267</x:v>
      </x:c>
      <x:c r="T835" s="11" t="n">
        <x:v>4766.900587486344</x:v>
      </x:c>
      <x:c r="U835" s="11" t="n">
        <x:v>5340.063339508745</x:v>
      </x:c>
    </x:row>
    <x:row r="836" ht="21" customHeight="1">
      <x:c r="A836" s="15" t="n">
        <x:v>835</x:v>
      </x:c>
      <x:c r="B836" s="11" t="n">
        <x:v>3121.796547480234</x:v>
      </x:c>
      <x:c r="C836" s="11" t="n">
        <x:v>3216.9832311869823</x:v>
      </x:c>
      <x:c r="D836" s="11" t="n">
        <x:v>3305.2518248730375</x:v>
      </x:c>
      <x:c r="E836" s="11" t="n">
        <x:v>3404.305871355112</x:v>
      </x:c>
      <x:c r="F836" s="11" t="n">
        <x:v>3458.0207070450315</x:v>
      </x:c>
      <x:c r="G836" s="11" t="n">
        <x:v>3560.820153223998</x:v>
      </x:c>
      <x:c r="H836" s="11" t="n">
        <x:v>3568.9095399383905</x:v>
      </x:c>
      <x:c r="I836" s="11" t="n">
        <x:v>3569.5911866094766</x:v>
      </x:c>
      <x:c r="J836" s="11" t="n">
        <x:v>3620.2611191976894</x:v>
      </x:c>
      <x:c r="K836" s="11" t="n">
        <x:v>3727.9597806844918</x:v>
      </x:c>
      <x:c r="L836" s="11" t="n">
        <x:v>3781.813199927936</x:v>
      </x:c>
      <x:c r="M836" s="11" t="n">
        <x:v>3842.050265816301</x:v>
      </x:c>
      <x:c r="N836" s="11" t="n">
        <x:v>3876.9628634224064</x:v>
      </x:c>
      <x:c r="O836" s="11" t="n">
        <x:v>4063.9249437866406</x:v>
      </x:c>
      <x:c r="P836" s="11" t="n">
        <x:v>4204.081669556307</x:v>
      </x:c>
      <x:c r="Q836" s="11" t="n">
        <x:v>4253.739282218412</x:v>
      </x:c>
      <x:c r="R836" s="11" t="n">
        <x:v>4263.421472514517</x:v>
      </x:c>
      <x:c r="S836" s="11" t="n">
        <x:v>4348.05831849302</x:v>
      </x:c>
      <x:c r="T836" s="11" t="n">
        <x:v>5077.624763784093</x:v>
      </x:c>
      <x:c r="U836" s="11" t="n">
        <x:v>5215.302237267244</x:v>
      </x:c>
    </x:row>
    <x:row r="837" ht="21" customHeight="1">
      <x:c r="A837" s="15" t="n">
        <x:v>836</x:v>
      </x:c>
      <x:c r="B837" s="11" t="n">
        <x:v>3157.2507101997085</x:v>
      </x:c>
      <x:c r="C837" s="11" t="n">
        <x:v>3190.82735076894</x:v>
      </x:c>
      <x:c r="D837" s="11" t="n">
        <x:v>3505.78712334962</x:v>
      </x:c>
      <x:c r="E837" s="11" t="n">
        <x:v>3710.653414884777</x:v>
      </x:c>
      <x:c r="F837" s="11" t="n">
        <x:v>3835.0565469566855</x:v>
      </x:c>
      <x:c r="G837" s="11" t="n">
        <x:v>3857.8194953477996</x:v>
      </x:c>
      <x:c r="H837" s="11" t="n">
        <x:v>3868.63228715756</x:v>
      </x:c>
      <x:c r="I837" s="11" t="n">
        <x:v>3985.6808861063596</x:v>
      </x:c>
      <x:c r="J837" s="11" t="n">
        <x:v>4040.9643165335256</x:v>
      </x:c>
      <x:c r="K837" s="11" t="n">
        <x:v>4066.6645396696013</x:v>
      </x:c>
      <x:c r="L837" s="11" t="n">
        <x:v>4221.160870350929</x:v>
      </x:c>
      <x:c r="M837" s="11" t="n">
        <x:v>4235.457769127553</x:v>
      </x:c>
      <x:c r="N837" s="11" t="n">
        <x:v>4236.920191206793</x:v>
      </x:c>
      <x:c r="O837" s="11" t="n">
        <x:v>4323.540822844374</x:v>
      </x:c>
      <x:c r="P837" s="11" t="n">
        <x:v>4329.371740801036</x:v>
      </x:c>
      <x:c r="Q837" s="11" t="n">
        <x:v>4398.992553242097</x:v>
      </x:c>
      <x:c r="R837" s="11" t="n">
        <x:v>4706.813477055798</x:v>
      </x:c>
      <x:c r="S837" s="11" t="n">
        <x:v>4725.172477671613</x:v>
      </x:c>
      <x:c r="T837" s="11" t="n">
        <x:v>4739.045898814488</x:v>
      </x:c>
      <x:c r="U837" s="11" t="n">
        <x:v>5127.803426009221</x:v>
      </x:c>
    </x:row>
    <x:row r="838" ht="21" customHeight="1">
      <x:c r="A838" s="15" t="n">
        <x:v>837</x:v>
      </x:c>
      <x:c r="B838" s="11" t="n">
        <x:v>3141.387733592688</x:v>
      </x:c>
      <x:c r="C838" s="11" t="n">
        <x:v>3320.0221822058593</x:v>
      </x:c>
      <x:c r="D838" s="11" t="n">
        <x:v>3513.5534849503388</x:v>
      </x:c>
      <x:c r="E838" s="11" t="n">
        <x:v>3540.9891190423186</x:v>
      </x:c>
      <x:c r="F838" s="11" t="n">
        <x:v>3698.6429187166937</x:v>
      </x:c>
      <x:c r="G838" s="11" t="n">
        <x:v>3712.6430448514243</x:v>
      </x:c>
      <x:c r="H838" s="11" t="n">
        <x:v>3748.000157920689</x:v>
      </x:c>
      <x:c r="I838" s="11" t="n">
        <x:v>3783.0160030253182</x:v>
      </x:c>
      <x:c r="J838" s="11" t="n">
        <x:v>3785.4395061158366</x:v>
      </x:c>
      <x:c r="K838" s="11" t="n">
        <x:v>3931.6503495972315</x:v>
      </x:c>
      <x:c r="L838" s="11" t="n">
        <x:v>3988.2285923657</x:v>
      </x:c>
      <x:c r="M838" s="11" t="n">
        <x:v>3999.0013702374326</x:v>
      </x:c>
      <x:c r="N838" s="11" t="n">
        <x:v>4178.104120478998</x:v>
      </x:c>
      <x:c r="O838" s="11" t="n">
        <x:v>4231.017962775268</x:v>
      </x:c>
      <x:c r="P838" s="11" t="n">
        <x:v>4319.892371456917</x:v>
      </x:c>
      <x:c r="Q838" s="11" t="n">
        <x:v>4347.25759308327</x:v>
      </x:c>
      <x:c r="R838" s="11" t="n">
        <x:v>4373.105032724074</x:v>
      </x:c>
      <x:c r="S838" s="11" t="n">
        <x:v>4466.356861437198</x:v>
      </x:c>
      <x:c r="T838" s="11" t="n">
        <x:v>4511.103620671134</x:v>
      </x:c>
      <x:c r="U838" s="11" t="n">
        <x:v>4962.408462107523</x:v>
      </x:c>
    </x:row>
    <x:row r="839" ht="21" customHeight="1">
      <x:c r="A839" s="15" t="n">
        <x:v>838</x:v>
      </x:c>
      <x:c r="B839" s="11" t="n">
        <x:v>3210.8429634007784</x:v>
      </x:c>
      <x:c r="C839" s="11" t="n">
        <x:v>3256.5334377472013</x:v>
      </x:c>
      <x:c r="D839" s="11" t="n">
        <x:v>3450.284123166381</x:v>
      </x:c>
      <x:c r="E839" s="11" t="n">
        <x:v>3512.2261661730354</x:v>
      </x:c>
      <x:c r="F839" s="11" t="n">
        <x:v>3691.957637575541</x:v>
      </x:c>
      <x:c r="G839" s="11" t="n">
        <x:v>3797.8573352013527</x:v>
      </x:c>
      <x:c r="H839" s="11" t="n">
        <x:v>3927.038898459731</x:v>
      </x:c>
      <x:c r="I839" s="11" t="n">
        <x:v>3942.626934494257</x:v>
      </x:c>
      <x:c r="J839" s="11" t="n">
        <x:v>3954.657256161049</x:v>
      </x:c>
      <x:c r="K839" s="11" t="n">
        <x:v>3979.1315050491257</x:v>
      </x:c>
      <x:c r="L839" s="11" t="n">
        <x:v>3995.554399823018</x:v>
      </x:c>
      <x:c r="M839" s="11" t="n">
        <x:v>4005.323293241032</x:v>
      </x:c>
      <x:c r="N839" s="11" t="n">
        <x:v>4016.787726171273</x:v>
      </x:c>
      <x:c r="O839" s="11" t="n">
        <x:v>4028.710056230215</x:v>
      </x:c>
      <x:c r="P839" s="11" t="n">
        <x:v>4068.4712281420166</x:v>
      </x:c>
      <x:c r="Q839" s="11" t="n">
        <x:v>4200.509725240308</x:v>
      </x:c>
      <x:c r="R839" s="11" t="n">
        <x:v>4207.054992801366</x:v>
      </x:c>
      <x:c r="S839" s="11" t="n">
        <x:v>4229.777391875251</x:v>
      </x:c>
      <x:c r="T839" s="11" t="n">
        <x:v>5112.132677219397</x:v>
      </x:c>
      <x:c r="U839" s="11" t="n">
        <x:v>5296.673030685706</x:v>
      </x:c>
    </x:row>
    <x:row r="840" ht="21" customHeight="1">
      <x:c r="A840" s="15" t="n">
        <x:v>839</x:v>
      </x:c>
      <x:c r="B840" s="11" t="n">
        <x:v>3051.3933939437616</x:v>
      </x:c>
      <x:c r="C840" s="11" t="n">
        <x:v>3493.6011428457227</x:v>
      </x:c>
      <x:c r="D840" s="11" t="n">
        <x:v>3518.427331441415</x:v>
      </x:c>
      <x:c r="E840" s="11" t="n">
        <x:v>3542.100084916702</x:v>
      </x:c>
      <x:c r="F840" s="11" t="n">
        <x:v>3758.7308386715263</x:v>
      </x:c>
      <x:c r="G840" s="11" t="n">
        <x:v>3795.678203317789</x:v>
      </x:c>
      <x:c r="H840" s="11" t="n">
        <x:v>3857.7267826930274</x:v>
      </x:c>
      <x:c r="I840" s="11" t="n">
        <x:v>3983.668934526673</x:v>
      </x:c>
      <x:c r="J840" s="11" t="n">
        <x:v>4075.2504611899603</x:v>
      </x:c>
      <x:c r="K840" s="11" t="n">
        <x:v>4082.8230878512286</x:v>
      </x:c>
      <x:c r="L840" s="11" t="n">
        <x:v>4087.3401658380258</x:v>
      </x:c>
      <x:c r="M840" s="11" t="n">
        <x:v>4107.466942730858</x:v>
      </x:c>
      <x:c r="N840" s="11" t="n">
        <x:v>4202.735565589871</x:v>
      </x:c>
      <x:c r="O840" s="11" t="n">
        <x:v>4291.966423416463</x:v>
      </x:c>
      <x:c r="P840" s="11" t="n">
        <x:v>4406.443282523611</x:v>
      </x:c>
      <x:c r="Q840" s="11" t="n">
        <x:v>4468.858793171366</x:v>
      </x:c>
      <x:c r="R840" s="11" t="n">
        <x:v>4496.57918432154</x:v>
      </x:c>
      <x:c r="S840" s="11" t="n">
        <x:v>4957.564433908998</x:v>
      </x:c>
      <x:c r="T840" s="11" t="n">
        <x:v>5025.844728074388</x:v>
      </x:c>
      <x:c r="U840" s="11" t="n">
        <x:v>5456.648366578388</x:v>
      </x:c>
    </x:row>
    <x:row r="841" ht="21" customHeight="1">
      <x:c r="A841" s="15" t="n">
        <x:v>840</x:v>
      </x:c>
      <x:c r="B841" s="11" t="n">
        <x:v>3105.1600527933765</x:v>
      </x:c>
      <x:c r="C841" s="11" t="n">
        <x:v>3190.725109496772</x:v>
      </x:c>
      <x:c r="D841" s="11" t="n">
        <x:v>3224.2903271278446</x:v>
      </x:c>
      <x:c r="E841" s="11" t="n">
        <x:v>3347.3819227932713</x:v>
      </x:c>
      <x:c r="F841" s="11" t="n">
        <x:v>3516.2796161791694</x:v>
      </x:c>
      <x:c r="G841" s="11" t="n">
        <x:v>3544.9170759430563</x:v>
      </x:c>
      <x:c r="H841" s="11" t="n">
        <x:v>3559.743048077723</x:v>
      </x:c>
      <x:c r="I841" s="11" t="n">
        <x:v>3572.904323837296</x:v>
      </x:c>
      <x:c r="J841" s="11" t="n">
        <x:v>3647.55276381927</x:v>
      </x:c>
      <x:c r="K841" s="11" t="n">
        <x:v>3719.6449856811396</x:v>
      </x:c>
      <x:c r="L841" s="11" t="n">
        <x:v>3788.047011141123</x:v>
      </x:c>
      <x:c r="M841" s="11" t="n">
        <x:v>3797.0425766682847</x:v>
      </x:c>
      <x:c r="N841" s="11" t="n">
        <x:v>3822.653890504654</x:v>
      </x:c>
      <x:c r="O841" s="11" t="n">
        <x:v>3893.840579562404</x:v>
      </x:c>
      <x:c r="P841" s="11" t="n">
        <x:v>3950.5215659696105</x:v>
      </x:c>
      <x:c r="Q841" s="11" t="n">
        <x:v>4019.338430009776</x:v>
      </x:c>
      <x:c r="R841" s="11" t="n">
        <x:v>4027.5437498635893</x:v>
      </x:c>
      <x:c r="S841" s="11" t="n">
        <x:v>4106.862788974556</x:v>
      </x:c>
      <x:c r="T841" s="11" t="n">
        <x:v>4145.472326319578</x:v>
      </x:c>
      <x:c r="U841" s="11" t="n">
        <x:v>5371.395156270746</x:v>
      </x:c>
    </x:row>
    <x:row r="842" ht="21" customHeight="1">
      <x:c r="A842" s="15" t="n">
        <x:v>841</x:v>
      </x:c>
      <x:c r="B842" s="11" t="n">
        <x:v>3176.641607983567</x:v>
      </x:c>
      <x:c r="C842" s="11" t="n">
        <x:v>3293.3284155238907</x:v>
      </x:c>
      <x:c r="D842" s="11" t="n">
        <x:v>3350.6101119687323</x:v>
      </x:c>
      <x:c r="E842" s="11" t="n">
        <x:v>3378.303925207985</x:v>
      </x:c>
      <x:c r="F842" s="11" t="n">
        <x:v>3407.394404722696</x:v>
      </x:c>
      <x:c r="G842" s="11" t="n">
        <x:v>3433.08329054583</x:v>
      </x:c>
      <x:c r="H842" s="11" t="n">
        <x:v>3453.704844886625</x:v>
      </x:c>
      <x:c r="I842" s="11" t="n">
        <x:v>3465.8819514465777</x:v>
      </x:c>
      <x:c r="J842" s="11" t="n">
        <x:v>3474.7377969976255</x:v>
      </x:c>
      <x:c r="K842" s="11" t="n">
        <x:v>3700.448963413307</x:v>
      </x:c>
      <x:c r="L842" s="11" t="n">
        <x:v>3746.940224127683</x:v>
      </x:c>
      <x:c r="M842" s="11" t="n">
        <x:v>3823.255447889498</x:v>
      </x:c>
      <x:c r="N842" s="11" t="n">
        <x:v>3833.3282435960405</x:v>
      </x:c>
      <x:c r="O842" s="11" t="n">
        <x:v>3925.622484219161</x:v>
      </x:c>
      <x:c r="P842" s="11" t="n">
        <x:v>4266.199035219448</x:v>
      </x:c>
      <x:c r="Q842" s="11" t="n">
        <x:v>4337.6018316014615</x:v>
      </x:c>
      <x:c r="R842" s="11" t="n">
        <x:v>4359.813696965685</x:v>
      </x:c>
      <x:c r="S842" s="11" t="n">
        <x:v>4718.5133395632065</x:v>
      </x:c>
      <x:c r="T842" s="11" t="n">
        <x:v>4741.786815765967</x:v>
      </x:c>
      <x:c r="U842" s="11" t="n">
        <x:v>4852.021442361763</x:v>
      </x:c>
    </x:row>
    <x:row r="843" ht="21" customHeight="1">
      <x:c r="A843" s="15" t="n">
        <x:v>842</x:v>
      </x:c>
      <x:c r="B843" s="11" t="n">
        <x:v>3250.396182871868</x:v>
      </x:c>
      <x:c r="C843" s="11" t="n">
        <x:v>3297.3284910968673</x:v>
      </x:c>
      <x:c r="D843" s="11" t="n">
        <x:v>3343.784630548409</x:v>
      </x:c>
      <x:c r="E843" s="11" t="n">
        <x:v>3494.466968721178</x:v>
      </x:c>
      <x:c r="F843" s="11" t="n">
        <x:v>3543.4356037770367</x:v>
      </x:c>
      <x:c r="G843" s="11" t="n">
        <x:v>3572.555736394286</x:v>
      </x:c>
      <x:c r="H843" s="11" t="n">
        <x:v>3680.294750895947</x:v>
      </x:c>
      <x:c r="I843" s="11" t="n">
        <x:v>3704.086287135498</x:v>
      </x:c>
      <x:c r="J843" s="11" t="n">
        <x:v>3750.4142245000703</x:v>
      </x:c>
      <x:c r="K843" s="11" t="n">
        <x:v>3881.7834075650317</x:v>
      </x:c>
      <x:c r="L843" s="11" t="n">
        <x:v>3975.9500653048967</x:v>
      </x:c>
      <x:c r="M843" s="11" t="n">
        <x:v>4156.906721534823</x:v>
      </x:c>
      <x:c r="N843" s="11" t="n">
        <x:v>4202.864326569376</x:v>
      </x:c>
      <x:c r="O843" s="11" t="n">
        <x:v>4221.400815967648</x:v>
      </x:c>
      <x:c r="P843" s="11" t="n">
        <x:v>4235.119099565594</x:v>
      </x:c>
      <x:c r="Q843" s="11" t="n">
        <x:v>4483.622804364411</x:v>
      </x:c>
      <x:c r="R843" s="11" t="n">
        <x:v>4497.9239604213035</x:v>
      </x:c>
      <x:c r="S843" s="11" t="n">
        <x:v>4532.247406216148</x:v>
      </x:c>
      <x:c r="T843" s="11" t="n">
        <x:v>4558.502082928895</x:v>
      </x:c>
      <x:c r="U843" s="11" t="n">
        <x:v>5100.076764544034</x:v>
      </x:c>
    </x:row>
    <x:row r="844" ht="21" customHeight="1">
      <x:c r="A844" s="15" t="n">
        <x:v>843</x:v>
      </x:c>
      <x:c r="B844" s="11" t="n">
        <x:v>3167.527030295283</x:v>
      </x:c>
      <x:c r="C844" s="11" t="n">
        <x:v>3285.1377446546676</x:v>
      </x:c>
      <x:c r="D844" s="11" t="n">
        <x:v>3395.4291311768825</x:v>
      </x:c>
      <x:c r="E844" s="11" t="n">
        <x:v>3528.780599420647</x:v>
      </x:c>
      <x:c r="F844" s="11" t="n">
        <x:v>3610.765463087445</x:v>
      </x:c>
      <x:c r="G844" s="11" t="n">
        <x:v>3788.421326169435</x:v>
      </x:c>
      <x:c r="H844" s="11" t="n">
        <x:v>3884.095517433413</x:v>
      </x:c>
      <x:c r="I844" s="11" t="n">
        <x:v>3896.025941210629</x:v>
      </x:c>
      <x:c r="J844" s="11" t="n">
        <x:v>3909.0273873457872</x:v>
      </x:c>
      <x:c r="K844" s="11" t="n">
        <x:v>3999.262265827348</x:v>
      </x:c>
      <x:c r="L844" s="11" t="n">
        <x:v>4010.458694690336</x:v>
      </x:c>
      <x:c r="M844" s="11" t="n">
        <x:v>4014.3218567289828</x:v>
      </x:c>
      <x:c r="N844" s="11" t="n">
        <x:v>4133.288414204655</x:v>
      </x:c>
      <x:c r="O844" s="11" t="n">
        <x:v>4152.270280293538</x:v>
      </x:c>
      <x:c r="P844" s="11" t="n">
        <x:v>4291.736789671407</x:v>
      </x:c>
      <x:c r="Q844" s="11" t="n">
        <x:v>4406.476438822388</x:v>
      </x:c>
      <x:c r="R844" s="11" t="n">
        <x:v>4420.690333776745</x:v>
      </x:c>
      <x:c r="S844" s="11" t="n">
        <x:v>4505.322563824411</x:v>
      </x:c>
      <x:c r="T844" s="11" t="n">
        <x:v>4673.418778875326</x:v>
      </x:c>
      <x:c r="U844" s="11" t="n">
        <x:v>4865.39564506684</x:v>
      </x:c>
    </x:row>
    <x:row r="845" ht="21" customHeight="1">
      <x:c r="A845" s="15" t="n">
        <x:v>844</x:v>
      </x:c>
      <x:c r="B845" s="11" t="n">
        <x:v>3121.081981955035</x:v>
      </x:c>
      <x:c r="C845" s="11" t="n">
        <x:v>3295.8726367106965</x:v>
      </x:c>
      <x:c r="D845" s="11" t="n">
        <x:v>3316.6161075458067</x:v>
      </x:c>
      <x:c r="E845" s="11" t="n">
        <x:v>3352.592255212855</x:v>
      </x:c>
      <x:c r="F845" s="11" t="n">
        <x:v>3539.1374155636768</x:v>
      </x:c>
      <x:c r="G845" s="11" t="n">
        <x:v>3714.578972428916</x:v>
      </x:c>
      <x:c r="H845" s="11" t="n">
        <x:v>3752.001890903185</x:v>
      </x:c>
      <x:c r="I845" s="11" t="n">
        <x:v>3825.997910285522</x:v>
      </x:c>
      <x:c r="J845" s="11" t="n">
        <x:v>3841.506936953831</x:v>
      </x:c>
      <x:c r="K845" s="11" t="n">
        <x:v>3849.55057343848</x:v>
      </x:c>
      <x:c r="L845" s="11" t="n">
        <x:v>3899.114841935554</x:v>
      </x:c>
      <x:c r="M845" s="11" t="n">
        <x:v>3935.572648853177</x:v>
      </x:c>
      <x:c r="N845" s="11" t="n">
        <x:v>3991.392309552418</x:v>
      </x:c>
      <x:c r="O845" s="11" t="n">
        <x:v>4060.4522352123395</x:v>
      </x:c>
      <x:c r="P845" s="11" t="n">
        <x:v>4089.2813256152867</x:v>
      </x:c>
      <x:c r="Q845" s="11" t="n">
        <x:v>4120.5414259358395</x:v>
      </x:c>
      <x:c r="R845" s="11" t="n">
        <x:v>4217.426399585998</x:v>
      </x:c>
      <x:c r="S845" s="11" t="n">
        <x:v>4228.317562553908</x:v>
      </x:c>
      <x:c r="T845" s="11" t="n">
        <x:v>4352.919167686341</x:v>
      </x:c>
      <x:c r="U845" s="11" t="n">
        <x:v>4758.000497095367</x:v>
      </x:c>
    </x:row>
    <x:row r="846" ht="21" customHeight="1">
      <x:c r="A846" s="15" t="n">
        <x:v>845</x:v>
      </x:c>
      <x:c r="B846" s="11" t="n">
        <x:v>3132.387693769292</x:v>
      </x:c>
      <x:c r="C846" s="11" t="n">
        <x:v>3318.844638571597</x:v>
      </x:c>
      <x:c r="D846" s="11" t="n">
        <x:v>3394.4915042055086</x:v>
      </x:c>
      <x:c r="E846" s="11" t="n">
        <x:v>3478.4325779988453</x:v>
      </x:c>
      <x:c r="F846" s="11" t="n">
        <x:v>3573.4744562242945</x:v>
      </x:c>
      <x:c r="G846" s="11" t="n">
        <x:v>3653.906212280499</x:v>
      </x:c>
      <x:c r="H846" s="11" t="n">
        <x:v>3673.345803440687</x:v>
      </x:c>
      <x:c r="I846" s="11" t="n">
        <x:v>3678.4384625491684</x:v>
      </x:c>
      <x:c r="J846" s="11" t="n">
        <x:v>3720.3989019339037</x:v>
      </x:c>
      <x:c r="K846" s="11" t="n">
        <x:v>3760.6320994047164</x:v>
      </x:c>
      <x:c r="L846" s="11" t="n">
        <x:v>3819.150271588408</x:v>
      </x:c>
      <x:c r="M846" s="11" t="n">
        <x:v>3872.5262767068516</x:v>
      </x:c>
      <x:c r="N846" s="11" t="n">
        <x:v>3905.7324906130957</x:v>
      </x:c>
      <x:c r="O846" s="11" t="n">
        <x:v>3918.7888341836247</x:v>
      </x:c>
      <x:c r="P846" s="11" t="n">
        <x:v>4097.929452391063</x:v>
      </x:c>
      <x:c r="Q846" s="11" t="n">
        <x:v>4227.845150165759</x:v>
      </x:c>
      <x:c r="R846" s="11" t="n">
        <x:v>4284.3768913080385</x:v>
      </x:c>
      <x:c r="S846" s="11" t="n">
        <x:v>4375.41992718597</x:v>
      </x:c>
      <x:c r="T846" s="11" t="n">
        <x:v>4491.038063567868</x:v>
      </x:c>
      <x:c r="U846" s="11" t="n">
        <x:v>4599.616884462552</x:v>
      </x:c>
    </x:row>
    <x:row r="847" ht="21" customHeight="1">
      <x:c r="A847" s="15" t="n">
        <x:v>846</x:v>
      </x:c>
      <x:c r="B847" s="11" t="n">
        <x:v>3114.701548875933</x:v>
      </x:c>
      <x:c r="C847" s="11" t="n">
        <x:v>3276.010068322503</x:v>
      </x:c>
      <x:c r="D847" s="11" t="n">
        <x:v>3291.1431972766063</x:v>
      </x:c>
      <x:c r="E847" s="11" t="n">
        <x:v>3367.8833861864223</x:v>
      </x:c>
      <x:c r="F847" s="11" t="n">
        <x:v>3407.0165324377617</x:v>
      </x:c>
      <x:c r="G847" s="11" t="n">
        <x:v>3424.400529497117</x:v>
      </x:c>
      <x:c r="H847" s="11" t="n">
        <x:v>3493.4525541707667</x:v>
      </x:c>
      <x:c r="I847" s="11" t="n">
        <x:v>3512.164647448566</x:v>
      </x:c>
      <x:c r="J847" s="11" t="n">
        <x:v>3543.242088257293</x:v>
      </x:c>
      <x:c r="K847" s="11" t="n">
        <x:v>3559.1290747973044</x:v>
      </x:c>
      <x:c r="L847" s="11" t="n">
        <x:v>3768.018311290296</x:v>
      </x:c>
      <x:c r="M847" s="11" t="n">
        <x:v>3824.531467117419</x:v>
      </x:c>
      <x:c r="N847" s="11" t="n">
        <x:v>4015.8316382775715</x:v>
      </x:c>
      <x:c r="O847" s="11" t="n">
        <x:v>4104.455664946192</x:v>
      </x:c>
      <x:c r="P847" s="11" t="n">
        <x:v>4158.088520162683</x:v>
      </x:c>
      <x:c r="Q847" s="11" t="n">
        <x:v>4222.492618894106</x:v>
      </x:c>
      <x:c r="R847" s="11" t="n">
        <x:v>4224.640332671354</x:v>
      </x:c>
      <x:c r="S847" s="11" t="n">
        <x:v>4343.486537702337</x:v>
      </x:c>
      <x:c r="T847" s="11" t="n">
        <x:v>4674.749596605455</x:v>
      </x:c>
      <x:c r="U847" s="11" t="n">
        <x:v>4878.53053610921</x:v>
      </x:c>
    </x:row>
    <x:row r="848" ht="21" customHeight="1">
      <x:c r="A848" s="15" t="n">
        <x:v>847</x:v>
      </x:c>
      <x:c r="B848" s="11" t="n">
        <x:v>3136.393950063606</x:v>
      </x:c>
      <x:c r="C848" s="11" t="n">
        <x:v>3189.917297026706</x:v>
      </x:c>
      <x:c r="D848" s="11" t="n">
        <x:v>3258.7260994447897</x:v>
      </x:c>
      <x:c r="E848" s="11" t="n">
        <x:v>3285.02855072341</x:v>
      </x:c>
      <x:c r="F848" s="11" t="n">
        <x:v>3368.8880160502163</x:v>
      </x:c>
      <x:c r="G848" s="11" t="n">
        <x:v>3518.6716094766152</x:v>
      </x:c>
      <x:c r="H848" s="11" t="n">
        <x:v>3563.111320733163</x:v>
      </x:c>
      <x:c r="I848" s="11" t="n">
        <x:v>3599.6701929281185</x:v>
      </x:c>
      <x:c r="J848" s="11" t="n">
        <x:v>3605.4116751436763</x:v>
      </x:c>
      <x:c r="K848" s="11" t="n">
        <x:v>3850.998604839775</x:v>
      </x:c>
      <x:c r="L848" s="11" t="n">
        <x:v>3931.8592086157414</x:v>
      </x:c>
      <x:c r="M848" s="11" t="n">
        <x:v>3997.872613947594</x:v>
      </x:c>
      <x:c r="N848" s="11" t="n">
        <x:v>4203.877214681208</x:v>
      </x:c>
      <x:c r="O848" s="11" t="n">
        <x:v>4238.4263526227805</x:v>
      </x:c>
      <x:c r="P848" s="11" t="n">
        <x:v>4281.064321177989</x:v>
      </x:c>
      <x:c r="Q848" s="11" t="n">
        <x:v>4571.522499513657</x:v>
      </x:c>
      <x:c r="R848" s="11" t="n">
        <x:v>4629.518052306974</x:v>
      </x:c>
      <x:c r="S848" s="11" t="n">
        <x:v>4685.071976817794</x:v>
      </x:c>
      <x:c r="T848" s="11" t="n">
        <x:v>4963.259329219258</x:v>
      </x:c>
      <x:c r="U848" s="11" t="n">
        <x:v>4988.675358319609</x:v>
      </x:c>
    </x:row>
    <x:row r="849" ht="21" customHeight="1">
      <x:c r="A849" s="15" t="n">
        <x:v>848</x:v>
      </x:c>
      <x:c r="B849" s="11" t="n">
        <x:v>3300.328974257309</x:v>
      </x:c>
      <x:c r="C849" s="11" t="n">
        <x:v>3389.536475211208</x:v>
      </x:c>
      <x:c r="D849" s="11" t="n">
        <x:v>3441.9714950723082</x:v>
      </x:c>
      <x:c r="E849" s="11" t="n">
        <x:v>3445.024419165251</x:v>
      </x:c>
      <x:c r="F849" s="11" t="n">
        <x:v>3531.1083774610915</x:v>
      </x:c>
      <x:c r="G849" s="11" t="n">
        <x:v>3597.908194221152</x:v>
      </x:c>
      <x:c r="H849" s="11" t="n">
        <x:v>3598.4709649106217</x:v>
      </x:c>
      <x:c r="I849" s="11" t="n">
        <x:v>3673.4660453746283</x:v>
      </x:c>
      <x:c r="J849" s="11" t="n">
        <x:v>3723.0866613251346</x:v>
      </x:c>
      <x:c r="K849" s="11" t="n">
        <x:v>3746.525263526118</x:v>
      </x:c>
      <x:c r="L849" s="11" t="n">
        <x:v>3799.740035935559</x:v>
      </x:c>
      <x:c r="M849" s="11" t="n">
        <x:v>3892.831054260908</x:v>
      </x:c>
      <x:c r="N849" s="11" t="n">
        <x:v>3952.08566661002</x:v>
      </x:c>
      <x:c r="O849" s="11" t="n">
        <x:v>4036.807112307104</x:v>
      </x:c>
      <x:c r="P849" s="11" t="n">
        <x:v>4042.5415066763335</x:v>
      </x:c>
      <x:c r="Q849" s="11" t="n">
        <x:v>4121.091411613203</x:v>
      </x:c>
      <x:c r="R849" s="11" t="n">
        <x:v>4202.346564122374</x:v>
      </x:c>
      <x:c r="S849" s="11" t="n">
        <x:v>4454.148210038951</x:v>
      </x:c>
      <x:c r="T849" s="11" t="n">
        <x:v>4512.40823959316</x:v>
      </x:c>
      <x:c r="U849" s="11" t="n">
        <x:v>4517.449518594804</x:v>
      </x:c>
    </x:row>
    <x:row r="850" ht="21" customHeight="1">
      <x:c r="A850" s="15" t="n">
        <x:v>849</x:v>
      </x:c>
      <x:c r="B850" s="11" t="n">
        <x:v>3631.8772142214475</x:v>
      </x:c>
      <x:c r="C850" s="11" t="n">
        <x:v>3691.429792272607</x:v>
      </x:c>
      <x:c r="D850" s="11" t="n">
        <x:v>3732.4967127469226</x:v>
      </x:c>
      <x:c r="E850" s="11" t="n">
        <x:v>3747.721652104831</x:v>
      </x:c>
      <x:c r="F850" s="11" t="n">
        <x:v>3825.936020049712</x:v>
      </x:c>
      <x:c r="G850" s="11" t="n">
        <x:v>3886.4935666411075</x:v>
      </x:c>
      <x:c r="H850" s="11" t="n">
        <x:v>3906.723316277579</x:v>
      </x:c>
      <x:c r="I850" s="11" t="n">
        <x:v>3986.6015670644515</x:v>
      </x:c>
      <x:c r="J850" s="11" t="n">
        <x:v>4014.7168062065275</x:v>
      </x:c>
      <x:c r="K850" s="11" t="n">
        <x:v>4028.2771633288476</x:v>
      </x:c>
      <x:c r="L850" s="11" t="n">
        <x:v>4151.549381343387</x:v>
      </x:c>
      <x:c r="M850" s="11" t="n">
        <x:v>4203.614478673823</x:v>
      </x:c>
      <x:c r="N850" s="11" t="n">
        <x:v>4324.744150089021</x:v>
      </x:c>
      <x:c r="O850" s="11" t="n">
        <x:v>4334.738651950978</x:v>
      </x:c>
      <x:c r="P850" s="11" t="n">
        <x:v>4390.139966747943</x:v>
      </x:c>
      <x:c r="Q850" s="11" t="n">
        <x:v>4478.932409584041</x:v>
      </x:c>
      <x:c r="R850" s="11" t="n">
        <x:v>4526.747991487609</x:v>
      </x:c>
      <x:c r="S850" s="11" t="n">
        <x:v>4720.405978356475</x:v>
      </x:c>
      <x:c r="T850" s="11" t="n">
        <x:v>4840.848295485144</x:v>
      </x:c>
      <x:c r="U850" s="11" t="n">
        <x:v>5341.804125659111</x:v>
      </x:c>
    </x:row>
    <x:row r="851" ht="21" customHeight="1">
      <x:c r="A851" s="15" t="n">
        <x:v>850</x:v>
      </x:c>
      <x:c r="B851" s="11" t="n">
        <x:v>3225.8111667153676</x:v>
      </x:c>
      <x:c r="C851" s="11" t="n">
        <x:v>3270.645861471511</x:v>
      </x:c>
      <x:c r="D851" s="11" t="n">
        <x:v>3274.347603124114</x:v>
      </x:c>
      <x:c r="E851" s="11" t="n">
        <x:v>3522.860785808594</x:v>
      </x:c>
      <x:c r="F851" s="11" t="n">
        <x:v>3585.8034879039596</x:v>
      </x:c>
      <x:c r="G851" s="11" t="n">
        <x:v>3589.1197872019866</x:v>
      </x:c>
      <x:c r="H851" s="11" t="n">
        <x:v>3648.894914597556</x:v>
      </x:c>
      <x:c r="I851" s="11" t="n">
        <x:v>3700.7133334196596</x:v>
      </x:c>
      <x:c r="J851" s="11" t="n">
        <x:v>3707.309859109038</x:v>
      </x:c>
      <x:c r="K851" s="11" t="n">
        <x:v>3769.1253387261754</x:v>
      </x:c>
      <x:c r="L851" s="11" t="n">
        <x:v>3804.130513614986</x:v>
      </x:c>
      <x:c r="M851" s="11" t="n">
        <x:v>3869.2094250558657</x:v>
      </x:c>
      <x:c r="N851" s="11" t="n">
        <x:v>3956.1994139439166</x:v>
      </x:c>
      <x:c r="O851" s="11" t="n">
        <x:v>4103.094675889579</x:v>
      </x:c>
      <x:c r="P851" s="11" t="n">
        <x:v>4103.657130705856</x:v>
      </x:c>
      <x:c r="Q851" s="11" t="n">
        <x:v>4184.1617660905395</x:v>
      </x:c>
      <x:c r="R851" s="11" t="n">
        <x:v>4201.1392836667965</x:v>
      </x:c>
      <x:c r="S851" s="11" t="n">
        <x:v>4728.417236133475</x:v>
      </x:c>
      <x:c r="T851" s="11" t="n">
        <x:v>5077.723622853082</x:v>
      </x:c>
      <x:c r="U851" s="11" t="n">
        <x:v>5151.372793035107</x:v>
      </x:c>
    </x:row>
    <x:row r="852" ht="21" customHeight="1">
      <x:c r="A852" s="15" t="n">
        <x:v>851</x:v>
      </x:c>
      <x:c r="B852" s="11" t="n">
        <x:v>3298.7884660415098</x:v>
      </x:c>
      <x:c r="C852" s="11" t="n">
        <x:v>3538.970292222055</x:v>
      </x:c>
      <x:c r="D852" s="11" t="n">
        <x:v>3583.20371272076</x:v>
      </x:c>
      <x:c r="E852" s="11" t="n">
        <x:v>3600.7677689733373</x:v>
      </x:c>
      <x:c r="F852" s="11" t="n">
        <x:v>3604.949546044813</x:v>
      </x:c>
      <x:c r="G852" s="11" t="n">
        <x:v>3649.7230911889674</x:v>
      </x:c>
      <x:c r="H852" s="11" t="n">
        <x:v>3660.640105515681</x:v>
      </x:c>
      <x:c r="I852" s="11" t="n">
        <x:v>3663.3329017578203</x:v>
      </x:c>
      <x:c r="J852" s="11" t="n">
        <x:v>3739.2720118673706</x:v>
      </x:c>
      <x:c r="K852" s="11" t="n">
        <x:v>3762.5366344427794</x:v>
      </x:c>
      <x:c r="L852" s="11" t="n">
        <x:v>4050.198916641777</x:v>
      </x:c>
      <x:c r="M852" s="11" t="n">
        <x:v>4164.400125846312</x:v>
      </x:c>
      <x:c r="N852" s="11" t="n">
        <x:v>4166.798329819456</x:v>
      </x:c>
      <x:c r="O852" s="11" t="n">
        <x:v>4207.74079828587</x:v>
      </x:c>
      <x:c r="P852" s="11" t="n">
        <x:v>4322.288004744794</x:v>
      </x:c>
      <x:c r="Q852" s="11" t="n">
        <x:v>4431.954061840246</x:v>
      </x:c>
      <x:c r="R852" s="11" t="n">
        <x:v>4641.984381929218</x:v>
      </x:c>
      <x:c r="S852" s="11" t="n">
        <x:v>4642.249324848276</x:v>
      </x:c>
      <x:c r="T852" s="11" t="n">
        <x:v>4674.7512100681415</x:v>
      </x:c>
      <x:c r="U852" s="11" t="n">
        <x:v>4862.3695471187175</x:v>
      </x:c>
    </x:row>
    <x:row r="853" ht="21" customHeight="1">
      <x:c r="A853" s="15" t="n">
        <x:v>852</x:v>
      </x:c>
      <x:c r="B853" s="11" t="n">
        <x:v>3074.0144252516193</x:v>
      </x:c>
      <x:c r="C853" s="11" t="n">
        <x:v>3330.5870887722167</x:v>
      </x:c>
      <x:c r="D853" s="11" t="n">
        <x:v>3345.963814194626</x:v>
      </x:c>
      <x:c r="E853" s="11" t="n">
        <x:v>3347.2378923738643</x:v>
      </x:c>
      <x:c r="F853" s="11" t="n">
        <x:v>3534.7585130070925</x:v>
      </x:c>
      <x:c r="G853" s="11" t="n">
        <x:v>3541.1034079741994</x:v>
      </x:c>
      <x:c r="H853" s="11" t="n">
        <x:v>3651.3934790012827</x:v>
      </x:c>
      <x:c r="I853" s="11" t="n">
        <x:v>3720.568792521197</x:v>
      </x:c>
      <x:c r="J853" s="11" t="n">
        <x:v>3735.510157980453</x:v>
      </x:c>
      <x:c r="K853" s="11" t="n">
        <x:v>3775.675864554084</x:v>
      </x:c>
      <x:c r="L853" s="11" t="n">
        <x:v>3899.5073449498213</x:v>
      </x:c>
      <x:c r="M853" s="11" t="n">
        <x:v>3992.2679569635784</x:v>
      </x:c>
      <x:c r="N853" s="11" t="n">
        <x:v>4028.0864379490954</x:v>
      </x:c>
      <x:c r="O853" s="11" t="n">
        <x:v>4120.801277694211</x:v>
      </x:c>
      <x:c r="P853" s="11" t="n">
        <x:v>4218.77415793141</x:v>
      </x:c>
      <x:c r="Q853" s="11" t="n">
        <x:v>4292.847205426526</x:v>
      </x:c>
      <x:c r="R853" s="11" t="n">
        <x:v>4389.0679921495475</x:v>
      </x:c>
      <x:c r="S853" s="11" t="n">
        <x:v>4601.944835695637</x:v>
      </x:c>
      <x:c r="T853" s="11" t="n">
        <x:v>4635.7519303977015</x:v>
      </x:c>
      <x:c r="U853" s="11" t="n">
        <x:v>4988.212881898069</x:v>
      </x:c>
    </x:row>
    <x:row r="854" ht="21" customHeight="1">
      <x:c r="A854" s="15" t="n">
        <x:v>853</x:v>
      </x:c>
      <x:c r="B854" s="11" t="n">
        <x:v>3347.1598879674584</x:v>
      </x:c>
      <x:c r="C854" s="11" t="n">
        <x:v>3400.9576006846737</x:v>
      </x:c>
      <x:c r="D854" s="11" t="n">
        <x:v>3408.853747588474</x:v>
      </x:c>
      <x:c r="E854" s="11" t="n">
        <x:v>3460.9194338015077</x:v>
      </x:c>
      <x:c r="F854" s="11" t="n">
        <x:v>3480.1200418223652</x:v>
      </x:c>
      <x:c r="G854" s="11" t="n">
        <x:v>3484.946908928299</x:v>
      </x:c>
      <x:c r="H854" s="11" t="n">
        <x:v>3504.568853553892</x:v>
      </x:c>
      <x:c r="I854" s="11" t="n">
        <x:v>3550.7429334774597</x:v>
      </x:c>
      <x:c r="J854" s="11" t="n">
        <x:v>3609.3887149034017</x:v>
      </x:c>
      <x:c r="K854" s="11" t="n">
        <x:v>3757.0170434233873</x:v>
      </x:c>
      <x:c r="L854" s="11" t="n">
        <x:v>3810.849893741886</x:v>
      </x:c>
      <x:c r="M854" s="11" t="n">
        <x:v>3993.0820383351647</x:v>
      </x:c>
      <x:c r="N854" s="11" t="n">
        <x:v>4037.9054349526878</x:v>
      </x:c>
      <x:c r="O854" s="11" t="n">
        <x:v>4080.2023150270657</x:v>
      </x:c>
      <x:c r="P854" s="11" t="n">
        <x:v>4134.531944388635</x:v>
      </x:c>
      <x:c r="Q854" s="11" t="n">
        <x:v>4159.268646162605</x:v>
      </x:c>
      <x:c r="R854" s="11" t="n">
        <x:v>4507.371110367401</x:v>
      </x:c>
      <x:c r="S854" s="11" t="n">
        <x:v>4532.985418800026</x:v>
      </x:c>
      <x:c r="T854" s="11" t="n">
        <x:v>4846.703130653348</x:v>
      </x:c>
      <x:c r="U854" s="11" t="n">
        <x:v>4862.3013030056645</x:v>
      </x:c>
    </x:row>
    <x:row r="855" ht="21" customHeight="1">
      <x:c r="A855" s="15" t="n">
        <x:v>854</x:v>
      </x:c>
      <x:c r="B855" s="11" t="n">
        <x:v>3197.2471799774144</x:v>
      </x:c>
      <x:c r="C855" s="11" t="n">
        <x:v>3264.682247955852</x:v>
      </x:c>
      <x:c r="D855" s="11" t="n">
        <x:v>3304.778830207358</x:v>
      </x:c>
      <x:c r="E855" s="11" t="n">
        <x:v>3406.4856302514872</x:v>
      </x:c>
      <x:c r="F855" s="11" t="n">
        <x:v>3472.634612138508</x:v>
      </x:c>
      <x:c r="G855" s="11" t="n">
        <x:v>3556.5976506780953</x:v>
      </x:c>
      <x:c r="H855" s="11" t="n">
        <x:v>3660.3843622278055</x:v>
      </x:c>
      <x:c r="I855" s="11" t="n">
        <x:v>3784.2415578850164</x:v>
      </x:c>
      <x:c r="J855" s="11" t="n">
        <x:v>3810.862583493492</x:v>
      </x:c>
      <x:c r="K855" s="11" t="n">
        <x:v>3811.0321241159045</x:v>
      </x:c>
      <x:c r="L855" s="11" t="n">
        <x:v>3900.9417046426875</x:v>
      </x:c>
      <x:c r="M855" s="11" t="n">
        <x:v>3945.3424251018896</x:v>
      </x:c>
      <x:c r="N855" s="11" t="n">
        <x:v>4047.121102712037</x:v>
      </x:c>
      <x:c r="O855" s="11" t="n">
        <x:v>4201.480958347522</x:v>
      </x:c>
      <x:c r="P855" s="11" t="n">
        <x:v>4231.174895784262</x:v>
      </x:c>
      <x:c r="Q855" s="11" t="n">
        <x:v>4446.468134082703</x:v>
      </x:c>
      <x:c r="R855" s="11" t="n">
        <x:v>4685.686517318012</x:v>
      </x:c>
      <x:c r="S855" s="11" t="n">
        <x:v>4817.930714120692</x:v>
      </x:c>
      <x:c r="T855" s="11" t="n">
        <x:v>5012.145964102632</x:v>
      </x:c>
      <x:c r="U855" s="11" t="n">
        <x:v>5036.203146084721</x:v>
      </x:c>
    </x:row>
    <x:row r="856" ht="21" customHeight="1">
      <x:c r="A856" s="15" t="n">
        <x:v>855</x:v>
      </x:c>
      <x:c r="B856" s="11" t="n">
        <x:v>3307.5836219262187</x:v>
      </x:c>
      <x:c r="C856" s="11" t="n">
        <x:v>3424.5605145960867</x:v>
      </x:c>
      <x:c r="D856" s="11" t="n">
        <x:v>3517.177080166042</x:v>
      </x:c>
      <x:c r="E856" s="11" t="n">
        <x:v>3560.190039802434</x:v>
      </x:c>
      <x:c r="F856" s="11" t="n">
        <x:v>3680.0732398265563</x:v>
      </x:c>
      <x:c r="G856" s="11" t="n">
        <x:v>3762.395583230663</x:v>
      </x:c>
      <x:c r="H856" s="11" t="n">
        <x:v>3772.0953861519924</x:v>
      </x:c>
      <x:c r="I856" s="11" t="n">
        <x:v>3788.9813893732626</x:v>
      </x:c>
      <x:c r="J856" s="11" t="n">
        <x:v>3856.3537299311083</x:v>
      </x:c>
      <x:c r="K856" s="11" t="n">
        <x:v>3929.081107274728</x:v>
      </x:c>
      <x:c r="L856" s="11" t="n">
        <x:v>3951.5391726043326</x:v>
      </x:c>
      <x:c r="M856" s="11" t="n">
        <x:v>4085.3333303959816</x:v>
      </x:c>
      <x:c r="N856" s="11" t="n">
        <x:v>4120.442889153631</x:v>
      </x:c>
      <x:c r="O856" s="11" t="n">
        <x:v>4157.541228728607</x:v>
      </x:c>
      <x:c r="P856" s="11" t="n">
        <x:v>4301.329893201106</x:v>
      </x:c>
      <x:c r="Q856" s="11" t="n">
        <x:v>4329.908737918499</x:v>
      </x:c>
      <x:c r="R856" s="11" t="n">
        <x:v>4914.68680792115</x:v>
      </x:c>
      <x:c r="S856" s="11" t="n">
        <x:v>4928.791506506786</x:v>
      </x:c>
      <x:c r="T856" s="11" t="n">
        <x:v>5007.787170125059</x:v>
      </x:c>
      <x:c r="U856" s="11" t="n">
        <x:v>5035.2239413051675</x:v>
      </x:c>
    </x:row>
    <x:row r="857" ht="21" customHeight="1">
      <x:c r="A857" s="15" t="n">
        <x:v>856</x:v>
      </x:c>
      <x:c r="B857" s="11" t="n">
        <x:v>3318.0260084236443</x:v>
      </x:c>
      <x:c r="C857" s="11" t="n">
        <x:v>3401.8125909967034</x:v>
      </x:c>
      <x:c r="D857" s="11" t="n">
        <x:v>3414.2965181098143</x:v>
      </x:c>
      <x:c r="E857" s="11" t="n">
        <x:v>3504.572133456787</x:v>
      </x:c>
      <x:c r="F857" s="11" t="n">
        <x:v>3549.4440225148737</x:v>
      </x:c>
      <x:c r="G857" s="11" t="n">
        <x:v>3616.0067004864322</x:v>
      </x:c>
      <x:c r="H857" s="11" t="n">
        <x:v>3759.360426273949</x:v>
      </x:c>
      <x:c r="I857" s="11" t="n">
        <x:v>3766.0714958623075</x:v>
      </x:c>
      <x:c r="J857" s="11" t="n">
        <x:v>3801.940273569835</x:v>
      </x:c>
      <x:c r="K857" s="11" t="n">
        <x:v>3864.972884979441</x:v>
      </x:c>
      <x:c r="L857" s="11" t="n">
        <x:v>3916.4070616875047</x:v>
      </x:c>
      <x:c r="M857" s="11" t="n">
        <x:v>3988.962315221563</x:v>
      </x:c>
      <x:c r="N857" s="11" t="n">
        <x:v>4012.428841548347</x:v>
      </x:c>
      <x:c r="O857" s="11" t="n">
        <x:v>4177.586470008844</x:v>
      </x:c>
      <x:c r="P857" s="11" t="n">
        <x:v>4261.3842049143495</x:v>
      </x:c>
      <x:c r="Q857" s="11" t="n">
        <x:v>4328.311722938857</x:v>
      </x:c>
      <x:c r="R857" s="11" t="n">
        <x:v>4336.330971183677</x:v>
      </x:c>
      <x:c r="S857" s="11" t="n">
        <x:v>4546.140336552408</x:v>
      </x:c>
      <x:c r="T857" s="11" t="n">
        <x:v>4700.319990341122</x:v>
      </x:c>
      <x:c r="U857" s="11" t="n">
        <x:v>5253.24333621848</x:v>
      </x:c>
    </x:row>
    <x:row r="858" ht="21" customHeight="1">
      <x:c r="A858" s="15" t="n">
        <x:v>857</x:v>
      </x:c>
      <x:c r="B858" s="11" t="n">
        <x:v>3332.7726604318823</x:v>
      </x:c>
      <x:c r="C858" s="11" t="n">
        <x:v>3474.7099641360446</x:v>
      </x:c>
      <x:c r="D858" s="11" t="n">
        <x:v>3531.5674921788896</x:v>
      </x:c>
      <x:c r="E858" s="11" t="n">
        <x:v>3536.3696264203977</x:v>
      </x:c>
      <x:c r="F858" s="11" t="n">
        <x:v>3566.739888445163</x:v>
      </x:c>
      <x:c r="G858" s="11" t="n">
        <x:v>3610.09597051844</x:v>
      </x:c>
      <x:c r="H858" s="11" t="n">
        <x:v>3624.878058137098</x:v>
      </x:c>
      <x:c r="I858" s="11" t="n">
        <x:v>3817.949230743944</x:v>
      </x:c>
      <x:c r="J858" s="11" t="n">
        <x:v>3823.265271338038</x:v>
      </x:c>
      <x:c r="K858" s="11" t="n">
        <x:v>3845.462111039994</x:v>
      </x:c>
      <x:c r="L858" s="11" t="n">
        <x:v>3940.266697347297</x:v>
      </x:c>
      <x:c r="M858" s="11" t="n">
        <x:v>4015.4356849785963</x:v>
      </x:c>
      <x:c r="N858" s="11" t="n">
        <x:v>4021.357836045297</x:v>
      </x:c>
      <x:c r="O858" s="11" t="n">
        <x:v>4035.387648362187</x:v>
      </x:c>
      <x:c r="P858" s="11" t="n">
        <x:v>4157.070916575008</x:v>
      </x:c>
      <x:c r="Q858" s="11" t="n">
        <x:v>4317.597097772888</x:v>
      </x:c>
      <x:c r="R858" s="11" t="n">
        <x:v>4423.0066368956195</x:v>
      </x:c>
      <x:c r="S858" s="11" t="n">
        <x:v>4517.060720030069</x:v>
      </x:c>
      <x:c r="T858" s="11" t="n">
        <x:v>4647.118917293974</x:v>
      </x:c>
      <x:c r="U858" s="11" t="n">
        <x:v>4696.980819685571</x:v>
      </x:c>
    </x:row>
    <x:row r="859" ht="21" customHeight="1">
      <x:c r="A859" s="15" t="n">
        <x:v>858</x:v>
      </x:c>
      <x:c r="B859" s="11" t="n">
        <x:v>3102.7600020941195</x:v>
      </x:c>
      <x:c r="C859" s="11" t="n">
        <x:v>3207.637822544906</x:v>
      </x:c>
      <x:c r="D859" s="11" t="n">
        <x:v>3526.626250772452</x:v>
      </x:c>
      <x:c r="E859" s="11" t="n">
        <x:v>3616.164168628144</x:v>
      </x:c>
      <x:c r="F859" s="11" t="n">
        <x:v>3638.3128062650603</x:v>
      </x:c>
      <x:c r="G859" s="11" t="n">
        <x:v>3650.8355174634476</x:v>
      </x:c>
      <x:c r="H859" s="11" t="n">
        <x:v>3709.895861763138</x:v>
      </x:c>
      <x:c r="I859" s="11" t="n">
        <x:v>3779.7730773820667</x:v>
      </x:c>
      <x:c r="J859" s="11" t="n">
        <x:v>3796.3407957085533</x:v>
      </x:c>
      <x:c r="K859" s="11" t="n">
        <x:v>3946.563137031271</x:v>
      </x:c>
      <x:c r="L859" s="11" t="n">
        <x:v>4007.736930793423</x:v>
      </x:c>
      <x:c r="M859" s="11" t="n">
        <x:v>4040.032026975035</x:v>
      </x:c>
      <x:c r="N859" s="11" t="n">
        <x:v>4065.5076933838295</x:v>
      </x:c>
      <x:c r="O859" s="11" t="n">
        <x:v>4080.52302616981</x:v>
      </x:c>
      <x:c r="P859" s="11" t="n">
        <x:v>4114.91951668544</x:v>
      </x:c>
      <x:c r="Q859" s="11" t="n">
        <x:v>4182.142328502653</x:v>
      </x:c>
      <x:c r="R859" s="11" t="n">
        <x:v>4372.2206356342795</x:v>
      </x:c>
      <x:c r="S859" s="11" t="n">
        <x:v>4372.454478617075</x:v>
      </x:c>
      <x:c r="T859" s="11" t="n">
        <x:v>4423.472401736945</x:v>
      </x:c>
      <x:c r="U859" s="11" t="n">
        <x:v>4767.967106966018</x:v>
      </x:c>
    </x:row>
    <x:row r="860" ht="21" customHeight="1">
      <x:c r="A860" s="15" t="n">
        <x:v>859</x:v>
      </x:c>
      <x:c r="B860" s="11" t="n">
        <x:v>3356.187204572237</x:v>
      </x:c>
      <x:c r="C860" s="11" t="n">
        <x:v>3491.5492794157335</x:v>
      </x:c>
      <x:c r="D860" s="11" t="n">
        <x:v>3506.242314698852</x:v>
      </x:c>
      <x:c r="E860" s="11" t="n">
        <x:v>3576.0452267086102</x:v>
      </x:c>
      <x:c r="F860" s="11" t="n">
        <x:v>3652.5060259633556</x:v>
      </x:c>
      <x:c r="G860" s="11" t="n">
        <x:v>3741.057134237462</x:v>
      </x:c>
      <x:c r="H860" s="11" t="n">
        <x:v>3747.2007922496705</x:v>
      </x:c>
      <x:c r="I860" s="11" t="n">
        <x:v>3831.752019919236</x:v>
      </x:c>
      <x:c r="J860" s="11" t="n">
        <x:v>3883.186565637448</x:v>
      </x:c>
      <x:c r="K860" s="11" t="n">
        <x:v>3926.501480407116</x:v>
      </x:c>
      <x:c r="L860" s="11" t="n">
        <x:v>4071.1104715101737</x:v>
      </x:c>
      <x:c r="M860" s="11" t="n">
        <x:v>4073.566582498059</x:v>
      </x:c>
      <x:c r="N860" s="11" t="n">
        <x:v>4192.881254622682</x:v>
      </x:c>
      <x:c r="O860" s="11" t="n">
        <x:v>4303.501446223682</x:v>
      </x:c>
      <x:c r="P860" s="11" t="n">
        <x:v>4358.155858443604</x:v>
      </x:c>
      <x:c r="Q860" s="11" t="n">
        <x:v>4461.352946709398</x:v>
      </x:c>
      <x:c r="R860" s="11" t="n">
        <x:v>4463.71913080561</x:v>
      </x:c>
      <x:c r="S860" s="11" t="n">
        <x:v>4746.432001793968</x:v>
      </x:c>
      <x:c r="T860" s="11" t="n">
        <x:v>4873.62378557355</x:v>
      </x:c>
      <x:c r="U860" s="11" t="n">
        <x:v>5398.115082973602</x:v>
      </x:c>
    </x:row>
    <x:row r="861" ht="21" customHeight="1">
      <x:c r="A861" s="15" t="n">
        <x:v>860</x:v>
      </x:c>
      <x:c r="B861" s="11" t="n">
        <x:v>3312.3040109001013</x:v>
      </x:c>
      <x:c r="C861" s="11" t="n">
        <x:v>3374.5336459710684</x:v>
      </x:c>
      <x:c r="D861" s="11" t="n">
        <x:v>3659.758746757932</x:v>
      </x:c>
      <x:c r="E861" s="11" t="n">
        <x:v>3769.4139036072597</x:v>
      </x:c>
      <x:c r="F861" s="11" t="n">
        <x:v>3783.053665348064</x:v>
      </x:c>
      <x:c r="G861" s="11" t="n">
        <x:v>3790.6918801614356</x:v>
      </x:c>
      <x:c r="H861" s="11" t="n">
        <x:v>3794.4606410971055</x:v>
      </x:c>
      <x:c r="I861" s="11" t="n">
        <x:v>3833.8678950031717</x:v>
      </x:c>
      <x:c r="J861" s="11" t="n">
        <x:v>3893.8571706760176</x:v>
      </x:c>
      <x:c r="K861" s="11" t="n">
        <x:v>3976.3665884568663</x:v>
      </x:c>
      <x:c r="L861" s="11" t="n">
        <x:v>4123.731673900391</x:v>
      </x:c>
      <x:c r="M861" s="11" t="n">
        <x:v>4246.703361741765</x:v>
      </x:c>
      <x:c r="N861" s="11" t="n">
        <x:v>4347.160377032567</x:v>
      </x:c>
      <x:c r="O861" s="11" t="n">
        <x:v>4389.8155224152015</x:v>
      </x:c>
      <x:c r="P861" s="11" t="n">
        <x:v>4593.1859568545715</x:v>
      </x:c>
      <x:c r="Q861" s="11" t="n">
        <x:v>4601.375496542076</x:v>
      </x:c>
      <x:c r="R861" s="11" t="n">
        <x:v>4619.78315442836</x:v>
      </x:c>
      <x:c r="S861" s="11" t="n">
        <x:v>4649.950997284695</x:v>
      </x:c>
      <x:c r="T861" s="11" t="n">
        <x:v>4774.012186226169</x:v>
      </x:c>
      <x:c r="U861" s="11" t="n">
        <x:v>5237.720380593661</x:v>
      </x:c>
    </x:row>
    <x:row r="862" ht="21" customHeight="1">
      <x:c r="A862" s="15" t="n">
        <x:v>861</x:v>
      </x:c>
      <x:c r="B862" s="11" t="n">
        <x:v>3247.1403319469746</x:v>
      </x:c>
      <x:c r="C862" s="11" t="n">
        <x:v>3349.5673794966683</x:v>
      </x:c>
      <x:c r="D862" s="11" t="n">
        <x:v>3724.7832786765116</x:v>
      </x:c>
      <x:c r="E862" s="11" t="n">
        <x:v>3729.7128100482773</x:v>
      </x:c>
      <x:c r="F862" s="11" t="n">
        <x:v>3788.338089957631</x:v>
      </x:c>
      <x:c r="G862" s="11" t="n">
        <x:v>3789.020076954717</x:v>
      </x:c>
      <x:c r="H862" s="11" t="n">
        <x:v>3823.1781598432663</x:v>
      </x:c>
      <x:c r="I862" s="11" t="n">
        <x:v>3828.4164528701467</x:v>
      </x:c>
      <x:c r="J862" s="11" t="n">
        <x:v>3878.993550302379</x:v>
      </x:c>
      <x:c r="K862" s="11" t="n">
        <x:v>4008.5583133765404</x:v>
      </x:c>
      <x:c r="L862" s="11" t="n">
        <x:v>4010.425955794657</x:v>
      </x:c>
      <x:c r="M862" s="11" t="n">
        <x:v>4041.7331752854043</x:v>
      </x:c>
      <x:c r="N862" s="11" t="n">
        <x:v>4075.263598744292</x:v>
      </x:c>
      <x:c r="O862" s="11" t="n">
        <x:v>4075.5597268956026</x:v>
      </x:c>
      <x:c r="P862" s="11" t="n">
        <x:v>4146.527531794029</x:v>
      </x:c>
      <x:c r="Q862" s="11" t="n">
        <x:v>4175.509809418321</x:v>
      </x:c>
      <x:c r="R862" s="11" t="n">
        <x:v>4183.360111919752</x:v>
      </x:c>
      <x:c r="S862" s="11" t="n">
        <x:v>4535.002023330456</x:v>
      </x:c>
      <x:c r="T862" s="11" t="n">
        <x:v>4925.019660933406</x:v>
      </x:c>
      <x:c r="U862" s="11" t="n">
        <x:v>5068.0213795929685</x:v>
      </x:c>
    </x:row>
    <x:row r="863" ht="21" customHeight="1">
      <x:c r="A863" s="15" t="n">
        <x:v>862</x:v>
      </x:c>
      <x:c r="B863" s="11" t="n">
        <x:v>3299.6529111650084</x:v>
      </x:c>
      <x:c r="C863" s="11" t="n">
        <x:v>3303.569283945758</x:v>
      </x:c>
      <x:c r="D863" s="11" t="n">
        <x:v>3341.9783600126057</x:v>
      </x:c>
      <x:c r="E863" s="11" t="n">
        <x:v>3355.5392347006973</x:v>
      </x:c>
      <x:c r="F863" s="11" t="n">
        <x:v>3592.6926538675852</x:v>
      </x:c>
      <x:c r="G863" s="11" t="n">
        <x:v>3603.2781224811</x:v>
      </x:c>
      <x:c r="H863" s="11" t="n">
        <x:v>3649.267507945143</x:v>
      </x:c>
      <x:c r="I863" s="11" t="n">
        <x:v>3715.3564649411746</x:v>
      </x:c>
      <x:c r="J863" s="11" t="n">
        <x:v>3777.1134789630282</x:v>
      </x:c>
      <x:c r="K863" s="11" t="n">
        <x:v>3812.2050459767347</x:v>
      </x:c>
      <x:c r="L863" s="11" t="n">
        <x:v>3880.0215122854115</x:v>
      </x:c>
      <x:c r="M863" s="11" t="n">
        <x:v>3897.183089633249</x:v>
      </x:c>
      <x:c r="N863" s="11" t="n">
        <x:v>4010.300422998388</x:v>
      </x:c>
      <x:c r="O863" s="11" t="n">
        <x:v>4016.023410091806</x:v>
      </x:c>
      <x:c r="P863" s="11" t="n">
        <x:v>4040.448458787936</x:v>
      </x:c>
      <x:c r="Q863" s="11" t="n">
        <x:v>4082.520833254778</x:v>
      </x:c>
      <x:c r="R863" s="11" t="n">
        <x:v>4096.839094097855</x:v>
      </x:c>
      <x:c r="S863" s="11" t="n">
        <x:v>4122.013812116676</x:v>
      </x:c>
      <x:c r="T863" s="11" t="n">
        <x:v>4536.146977163002</x:v>
      </x:c>
      <x:c r="U863" s="11" t="n">
        <x:v>4869.626717051172</x:v>
      </x:c>
    </x:row>
    <x:row r="864" ht="21" customHeight="1">
      <x:c r="A864" s="15" t="n">
        <x:v>863</x:v>
      </x:c>
      <x:c r="B864" s="11" t="n">
        <x:v>3299.2064913775666</x:v>
      </x:c>
      <x:c r="C864" s="11" t="n">
        <x:v>3378.4500638902055</x:v>
      </x:c>
      <x:c r="D864" s="11" t="n">
        <x:v>3402.5280725950374</x:v>
      </x:c>
      <x:c r="E864" s="11" t="n">
        <x:v>3512.973336966521</x:v>
      </x:c>
      <x:c r="F864" s="11" t="n">
        <x:v>3581.496833075579</x:v>
      </x:c>
      <x:c r="G864" s="11" t="n">
        <x:v>3772.9002863658366</x:v>
      </x:c>
      <x:c r="H864" s="11" t="n">
        <x:v>3865.9377503463866</x:v>
      </x:c>
      <x:c r="I864" s="11" t="n">
        <x:v>3975.2891962431304</x:v>
      </x:c>
      <x:c r="J864" s="11" t="n">
        <x:v>3985.241577283265</x:v>
      </x:c>
      <x:c r="K864" s="11" t="n">
        <x:v>4056.1762566148295</x:v>
      </x:c>
      <x:c r="L864" s="11" t="n">
        <x:v>4141.683722180125</x:v>
      </x:c>
      <x:c r="M864" s="11" t="n">
        <x:v>4146.22643869605</x:v>
      </x:c>
      <x:c r="N864" s="11" t="n">
        <x:v>4291.390177017618</x:v>
      </x:c>
      <x:c r="O864" s="11" t="n">
        <x:v>4455.108996067429</x:v>
      </x:c>
      <x:c r="P864" s="11" t="n">
        <x:v>4531.985498591361</x:v>
      </x:c>
      <x:c r="Q864" s="11" t="n">
        <x:v>4618.610761041574</x:v>
      </x:c>
      <x:c r="R864" s="11" t="n">
        <x:v>4656.496248784776</x:v>
      </x:c>
      <x:c r="S864" s="11" t="n">
        <x:v>4691.421376949338</x:v>
      </x:c>
      <x:c r="T864" s="11" t="n">
        <x:v>4703.997147047996</x:v>
      </x:c>
      <x:c r="U864" s="11" t="n">
        <x:v>4940.963427209715</x:v>
      </x:c>
    </x:row>
    <x:row r="865" ht="21" customHeight="1">
      <x:c r="A865" s="15" t="n">
        <x:v>864</x:v>
      </x:c>
      <x:c r="B865" s="11" t="n">
        <x:v>3326.281231887533</x:v>
      </x:c>
      <x:c r="C865" s="11" t="n">
        <x:v>3327.2456954213903</x:v>
      </x:c>
      <x:c r="D865" s="11" t="n">
        <x:v>3369.9373748707817</x:v>
      </x:c>
      <x:c r="E865" s="11" t="n">
        <x:v>3373.1039591560775</x:v>
      </x:c>
      <x:c r="F865" s="11" t="n">
        <x:v>3397.8386300681514</x:v>
      </x:c>
      <x:c r="G865" s="11" t="n">
        <x:v>3442.0070353689484</x:v>
      </x:c>
      <x:c r="H865" s="11" t="n">
        <x:v>3469.8821006212315</x:v>
      </x:c>
      <x:c r="I865" s="11" t="n">
        <x:v>3542.1139792842678</x:v>
      </x:c>
      <x:c r="J865" s="11" t="n">
        <x:v>3550.931259776218</x:v>
      </x:c>
      <x:c r="K865" s="11" t="n">
        <x:v>3673.6631318033997</x:v>
      </x:c>
      <x:c r="L865" s="11" t="n">
        <x:v>3710.193939606678</x:v>
      </x:c>
      <x:c r="M865" s="11" t="n">
        <x:v>3725.218256220302</x:v>
      </x:c>
      <x:c r="N865" s="11" t="n">
        <x:v>3785.8081121644627</x:v>
      </x:c>
      <x:c r="O865" s="11" t="n">
        <x:v>3868.563094563446</x:v>
      </x:c>
      <x:c r="P865" s="11" t="n">
        <x:v>3986.269106746503</x:v>
      </x:c>
      <x:c r="Q865" s="11" t="n">
        <x:v>4072.135349848035</x:v>
      </x:c>
      <x:c r="R865" s="11" t="n">
        <x:v>4095.2366769079936</x:v>
      </x:c>
      <x:c r="S865" s="11" t="n">
        <x:v>4458.543252079933</x:v>
      </x:c>
      <x:c r="T865" s="11" t="n">
        <x:v>4464.504962488007</x:v>
      </x:c>
      <x:c r="U865" s="11" t="n">
        <x:v>4635.275185421024</x:v>
      </x:c>
    </x:row>
    <x:row r="866" ht="21" customHeight="1">
      <x:c r="A866" s="15" t="n">
        <x:v>865</x:v>
      </x:c>
      <x:c r="B866" s="11" t="n">
        <x:v>3085.0596472984776</x:v>
      </x:c>
      <x:c r="C866" s="11" t="n">
        <x:v>3180.2400570221935</x:v>
      </x:c>
      <x:c r="D866" s="11" t="n">
        <x:v>3284.4412344202888</x:v>
      </x:c>
      <x:c r="E866" s="11" t="n">
        <x:v>3356.650026280372</x:v>
      </x:c>
      <x:c r="F866" s="11" t="n">
        <x:v>3522.336200422812</x:v>
      </x:c>
      <x:c r="G866" s="11" t="n">
        <x:v>3607.024951503744</x:v>
      </x:c>
      <x:c r="H866" s="11" t="n">
        <x:v>3638.1618968181465</x:v>
      </x:c>
      <x:c r="I866" s="11" t="n">
        <x:v>3647.760023604063</x:v>
      </x:c>
      <x:c r="J866" s="11" t="n">
        <x:v>3716.461179680854</x:v>
      </x:c>
      <x:c r="K866" s="11" t="n">
        <x:v>3839.1688615455805</x:v>
      </x:c>
      <x:c r="L866" s="11" t="n">
        <x:v>3861.2602258841607</x:v>
      </x:c>
      <x:c r="M866" s="11" t="n">
        <x:v>4008.5884523790683</x:v>
      </x:c>
      <x:c r="N866" s="11" t="n">
        <x:v>4011.4524497775737</x:v>
      </x:c>
      <x:c r="O866" s="11" t="n">
        <x:v>4080.7059935770308</x:v>
      </x:c>
      <x:c r="P866" s="11" t="n">
        <x:v>4145.780591421016</x:v>
      </x:c>
      <x:c r="Q866" s="11" t="n">
        <x:v>4183.679987306699</x:v>
      </x:c>
      <x:c r="R866" s="11" t="n">
        <x:v>4216.491510101487</x:v>
      </x:c>
      <x:c r="S866" s="11" t="n">
        <x:v>4410.255242106721</x:v>
      </x:c>
      <x:c r="T866" s="11" t="n">
        <x:v>4774.7653729181375</x:v>
      </x:c>
      <x:c r="U866" s="11" t="n">
        <x:v>4955.6182068563685</x:v>
      </x:c>
    </x:row>
    <x:row r="867" ht="21" customHeight="1">
      <x:c r="A867" s="15" t="n">
        <x:v>866</x:v>
      </x:c>
      <x:c r="B867" s="11" t="n">
        <x:v>3055.5188657807066</x:v>
      </x:c>
      <x:c r="C867" s="11" t="n">
        <x:v>3106.828478066223</x:v>
      </x:c>
      <x:c r="D867" s="11" t="n">
        <x:v>3281.8458444540493</x:v>
      </x:c>
      <x:c r="E867" s="11" t="n">
        <x:v>3293.357041048046</x:v>
      </x:c>
      <x:c r="F867" s="11" t="n">
        <x:v>3486.056207081927</x:v>
      </x:c>
      <x:c r="G867" s="11" t="n">
        <x:v>3629.207542439618</x:v>
      </x:c>
      <x:c r="H867" s="11" t="n">
        <x:v>3696.203339691994</x:v>
      </x:c>
      <x:c r="I867" s="11" t="n">
        <x:v>3759.6035933566423</x:v>
      </x:c>
      <x:c r="J867" s="11" t="n">
        <x:v>3833.787161953424</x:v>
      </x:c>
      <x:c r="K867" s="11" t="n">
        <x:v>4019.3102042613523</x:v>
      </x:c>
      <x:c r="L867" s="11" t="n">
        <x:v>4031.3813901785015</x:v>
      </x:c>
      <x:c r="M867" s="11" t="n">
        <x:v>4161.942383192829</x:v>
      </x:c>
      <x:c r="N867" s="11" t="n">
        <x:v>4201.036511427462</x:v>
      </x:c>
      <x:c r="O867" s="11" t="n">
        <x:v>4203.559554188699</x:v>
      </x:c>
      <x:c r="P867" s="11" t="n">
        <x:v>4211.2163742938355</x:v>
      </x:c>
      <x:c r="Q867" s="11" t="n">
        <x:v>4219.084524082058</x:v>
      </x:c>
      <x:c r="R867" s="11" t="n">
        <x:v>4292.3801663417</x:v>
      </x:c>
      <x:c r="S867" s="11" t="n">
        <x:v>4315.090154935396</x:v>
      </x:c>
      <x:c r="T867" s="11" t="n">
        <x:v>4441.66053922173</x:v>
      </x:c>
      <x:c r="U867" s="11" t="n">
        <x:v>4912.7214184587165</x:v>
      </x:c>
    </x:row>
    <x:row r="868" ht="21" customHeight="1">
      <x:c r="A868" s="15" t="n">
        <x:v>867</x:v>
      </x:c>
      <x:c r="B868" s="11" t="n">
        <x:v>3462.7492175368075</x:v>
      </x:c>
      <x:c r="C868" s="11" t="n">
        <x:v>3553.891138583746</x:v>
      </x:c>
      <x:c r="D868" s="11" t="n">
        <x:v>3640.0007054075168</x:v>
      </x:c>
      <x:c r="E868" s="11" t="n">
        <x:v>3682.8261543198773</x:v>
      </x:c>
      <x:c r="F868" s="11" t="n">
        <x:v>3698.1441037811696</x:v>
      </x:c>
      <x:c r="G868" s="11" t="n">
        <x:v>3761.2168236984708</x:v>
      </x:c>
      <x:c r="H868" s="11" t="n">
        <x:v>3792.4890122694515</x:v>
      </x:c>
      <x:c r="I868" s="11" t="n">
        <x:v>3995.923405583986</x:v>
      </x:c>
      <x:c r="J868" s="11" t="n">
        <x:v>4003.0667552023883</x:v>
      </x:c>
      <x:c r="K868" s="11" t="n">
        <x:v>4049.2226732527724</x:v>
      </x:c>
      <x:c r="L868" s="11" t="n">
        <x:v>4078.2160065325597</x:v>
      </x:c>
      <x:c r="M868" s="11" t="n">
        <x:v>4091.1207070132423</x:v>
      </x:c>
      <x:c r="N868" s="11" t="n">
        <x:v>4276.346480691371</x:v>
      </x:c>
      <x:c r="O868" s="11" t="n">
        <x:v>4370.758370197993</x:v>
      </x:c>
      <x:c r="P868" s="11" t="n">
        <x:v>4441.896928148356</x:v>
      </x:c>
      <x:c r="Q868" s="11" t="n">
        <x:v>4484.449105686966</x:v>
      </x:c>
      <x:c r="R868" s="11" t="n">
        <x:v>4488.0547699164545</x:v>
      </x:c>
      <x:c r="S868" s="11" t="n">
        <x:v>4498.982452129236</x:v>
      </x:c>
      <x:c r="T868" s="11" t="n">
        <x:v>4801.06177710201</x:v>
      </x:c>
      <x:c r="U868" s="11" t="n">
        <x:v>5227.445309200113</x:v>
      </x:c>
    </x:row>
    <x:row r="869" ht="21" customHeight="1">
      <x:c r="A869" s="15" t="n">
        <x:v>868</x:v>
      </x:c>
      <x:c r="B869" s="11" t="n">
        <x:v>3102.7697780419585</x:v>
      </x:c>
      <x:c r="C869" s="11" t="n">
        <x:v>3142.143877567424</x:v>
      </x:c>
      <x:c r="D869" s="11" t="n">
        <x:v>3477.473502378811</x:v>
      </x:c>
      <x:c r="E869" s="11" t="n">
        <x:v>3617.651110450525</x:v>
      </x:c>
      <x:c r="F869" s="11" t="n">
        <x:v>3798.4711622114623</x:v>
      </x:c>
      <x:c r="G869" s="11" t="n">
        <x:v>3829.7924527065916</x:v>
      </x:c>
      <x:c r="H869" s="11" t="n">
        <x:v>3964.887623310295</x:v>
      </x:c>
      <x:c r="I869" s="11" t="n">
        <x:v>4116.71652291332</x:v>
      </x:c>
      <x:c r="J869" s="11" t="n">
        <x:v>4143.818802910276</x:v>
      </x:c>
      <x:c r="K869" s="11" t="n">
        <x:v>4210.968239292213</x:v>
      </x:c>
      <x:c r="L869" s="11" t="n">
        <x:v>4288.968977912086</x:v>
      </x:c>
      <x:c r="M869" s="11" t="n">
        <x:v>4319.203033695246</x:v>
      </x:c>
      <x:c r="N869" s="11" t="n">
        <x:v>4334.529050433432</x:v>
      </x:c>
      <x:c r="O869" s="11" t="n">
        <x:v>4493.33417953562</x:v>
      </x:c>
      <x:c r="P869" s="11" t="n">
        <x:v>4507.783312353982</x:v>
      </x:c>
      <x:c r="Q869" s="11" t="n">
        <x:v>4622.868668718635</x:v>
      </x:c>
      <x:c r="R869" s="11" t="n">
        <x:v>4675.817673967218</x:v>
      </x:c>
      <x:c r="S869" s="11" t="n">
        <x:v>5138.624172676755</x:v>
      </x:c>
      <x:c r="T869" s="11" t="n">
        <x:v>5186.346719597732</x:v>
      </x:c>
      <x:c r="U869" s="11" t="n">
        <x:v>5497.204885776711</x:v>
      </x:c>
    </x:row>
    <x:row r="870" ht="21" customHeight="1">
      <x:c r="A870" s="15" t="n">
        <x:v>869</x:v>
      </x:c>
      <x:c r="B870" s="11" t="n">
        <x:v>3204.5067406445587</x:v>
      </x:c>
      <x:c r="C870" s="11" t="n">
        <x:v>3571.4015685123304</x:v>
      </x:c>
      <x:c r="D870" s="11" t="n">
        <x:v>3628.1376166515156</x:v>
      </x:c>
      <x:c r="E870" s="11" t="n">
        <x:v>3716.710794490914</x:v>
      </x:c>
      <x:c r="F870" s="11" t="n">
        <x:v>3742.2585790673243</x:v>
      </x:c>
      <x:c r="G870" s="11" t="n">
        <x:v>3744.192069405555</x:v>
      </x:c>
      <x:c r="H870" s="11" t="n">
        <x:v>3755.9865211830174</x:v>
      </x:c>
      <x:c r="I870" s="11" t="n">
        <x:v>3802.9096723019934</x:v>
      </x:c>
      <x:c r="J870" s="11" t="n">
        <x:v>3914.994921284469</x:v>
      </x:c>
      <x:c r="K870" s="11" t="n">
        <x:v>3944.182779523539</x:v>
      </x:c>
      <x:c r="L870" s="11" t="n">
        <x:v>3950.0477175354285</x:v>
      </x:c>
      <x:c r="M870" s="11" t="n">
        <x:v>4048.768816281776</x:v>
      </x:c>
      <x:c r="N870" s="11" t="n">
        <x:v>4067.0815158940895</x:v>
      </x:c>
      <x:c r="O870" s="11" t="n">
        <x:v>4140.879925201491</x:v>
      </x:c>
      <x:c r="P870" s="11" t="n">
        <x:v>4219.516465381076</x:v>
      </x:c>
      <x:c r="Q870" s="11" t="n">
        <x:v>4265.041889528464</x:v>
      </x:c>
      <x:c r="R870" s="11" t="n">
        <x:v>4315.8867458293735</x:v>
      </x:c>
      <x:c r="S870" s="11" t="n">
        <x:v>4684.2078513302995</x:v>
      </x:c>
      <x:c r="T870" s="11" t="n">
        <x:v>4751.897842041276</x:v>
      </x:c>
      <x:c r="U870" s="11" t="n">
        <x:v>4829.418540286775</x:v>
      </x:c>
    </x:row>
    <x:row r="871" ht="21" customHeight="1">
      <x:c r="A871" s="15" t="n">
        <x:v>870</x:v>
      </x:c>
      <x:c r="B871" s="11" t="n">
        <x:v>3237.216911681605</x:v>
      </x:c>
      <x:c r="C871" s="11" t="n">
        <x:v>3277.7826275845496</x:v>
      </x:c>
      <x:c r="D871" s="11" t="n">
        <x:v>3349.32878173708</x:v>
      </x:c>
      <x:c r="E871" s="11" t="n">
        <x:v>3423.4705049572062</x:v>
      </x:c>
      <x:c r="F871" s="11" t="n">
        <x:v>3435.641589672334</x:v>
      </x:c>
      <x:c r="G871" s="11" t="n">
        <x:v>3439.4441402528823</x:v>
      </x:c>
      <x:c r="H871" s="11" t="n">
        <x:v>3478.447873435929</x:v>
      </x:c>
      <x:c r="I871" s="11" t="n">
        <x:v>3547.1502604010925</x:v>
      </x:c>
      <x:c r="J871" s="11" t="n">
        <x:v>3549.7004731538887</x:v>
      </x:c>
      <x:c r="K871" s="11" t="n">
        <x:v>3569.967071946745</x:v>
      </x:c>
      <x:c r="L871" s="11" t="n">
        <x:v>3629.6328341216526</x:v>
      </x:c>
      <x:c r="M871" s="11" t="n">
        <x:v>3701.7493892464367</x:v>
      </x:c>
      <x:c r="N871" s="11" t="n">
        <x:v>3841.2542596621706</x:v>
      </x:c>
      <x:c r="O871" s="11" t="n">
        <x:v>3898.914440554876</x:v>
      </x:c>
      <x:c r="P871" s="11" t="n">
        <x:v>3957.643729864492</x:v>
      </x:c>
      <x:c r="Q871" s="11" t="n">
        <x:v>4151.186873203495</x:v>
      </x:c>
      <x:c r="R871" s="11" t="n">
        <x:v>4269.469956335102</x:v>
      </x:c>
      <x:c r="S871" s="11" t="n">
        <x:v>4476.835319468578</x:v>
      </x:c>
      <x:c r="T871" s="11" t="n">
        <x:v>4656.916576293</x:v>
      </x:c>
      <x:c r="U871" s="11" t="n">
        <x:v>4863.2769026003025</x:v>
      </x:c>
    </x:row>
    <x:row r="872" ht="21" customHeight="1">
      <x:c r="A872" s="15" t="n">
        <x:v>871</x:v>
      </x:c>
      <x:c r="B872" s="11" t="n">
        <x:v>3132.9539485714236</x:v>
      </x:c>
      <x:c r="C872" s="11" t="n">
        <x:v>3134.3052049280946</x:v>
      </x:c>
      <x:c r="D872" s="11" t="n">
        <x:v>3365.3984090546323</x:v>
      </x:c>
      <x:c r="E872" s="11" t="n">
        <x:v>3380.9069725654986</x:v>
      </x:c>
      <x:c r="F872" s="11" t="n">
        <x:v>3430.631059264044</x:v>
      </x:c>
      <x:c r="G872" s="11" t="n">
        <x:v>3475.712595758794</x:v>
      </x:c>
      <x:c r="H872" s="11" t="n">
        <x:v>3531.5025069223575</x:v>
      </x:c>
      <x:c r="I872" s="11" t="n">
        <x:v>3582.279149159864</x:v>
      </x:c>
      <x:c r="J872" s="11" t="n">
        <x:v>3605.656261238024</x:v>
      </x:c>
      <x:c r="K872" s="11" t="n">
        <x:v>3610.111471483997</x:v>
      </x:c>
      <x:c r="L872" s="11" t="n">
        <x:v>3633.3181233227633</x:v>
      </x:c>
      <x:c r="M872" s="11" t="n">
        <x:v>3709.848615423598</x:v>
      </x:c>
      <x:c r="N872" s="11" t="n">
        <x:v>3775.49789220705</x:v>
      </x:c>
      <x:c r="O872" s="11" t="n">
        <x:v>3962.347131320469</x:v>
      </x:c>
      <x:c r="P872" s="11" t="n">
        <x:v>4034.0535819925126</x:v>
      </x:c>
      <x:c r="Q872" s="11" t="n">
        <x:v>4172.948836722486</x:v>
      </x:c>
      <x:c r="R872" s="11" t="n">
        <x:v>4314.987639938226</x:v>
      </x:c>
      <x:c r="S872" s="11" t="n">
        <x:v>4382.225633789304</x:v>
      </x:c>
      <x:c r="T872" s="11" t="n">
        <x:v>4466.237270788418</x:v>
      </x:c>
      <x:c r="U872" s="11" t="n">
        <x:v>4632.526632344432</x:v>
      </x:c>
    </x:row>
    <x:row r="873" ht="21" customHeight="1">
      <x:c r="A873" s="15" t="n">
        <x:v>872</x:v>
      </x:c>
      <x:c r="B873" s="11" t="n">
        <x:v>3168.1072504668778</x:v>
      </x:c>
      <x:c r="C873" s="11" t="n">
        <x:v>3288.6851661849205</x:v>
      </x:c>
      <x:c r="D873" s="11" t="n">
        <x:v>3321.4853078983056</x:v>
      </x:c>
      <x:c r="E873" s="11" t="n">
        <x:v>3339.4946644775296</x:v>
      </x:c>
      <x:c r="F873" s="11" t="n">
        <x:v>3514.7592529864964</x:v>
      </x:c>
      <x:c r="G873" s="11" t="n">
        <x:v>3563.3743703920322</x:v>
      </x:c>
      <x:c r="H873" s="11" t="n">
        <x:v>3599.881236161516</x:v>
      </x:c>
      <x:c r="I873" s="11" t="n">
        <x:v>3608.0474828642573</x:v>
      </x:c>
      <x:c r="J873" s="11" t="n">
        <x:v>3683.8811828267926</x:v>
      </x:c>
      <x:c r="K873" s="11" t="n">
        <x:v>3706.5797806252635</x:v>
      </x:c>
      <x:c r="L873" s="11" t="n">
        <x:v>3724.9382573760045</x:v>
      </x:c>
      <x:c r="M873" s="11" t="n">
        <x:v>3745.9315056988526</x:v>
      </x:c>
      <x:c r="N873" s="11" t="n">
        <x:v>3828.5420258702293</x:v>
      </x:c>
      <x:c r="O873" s="11" t="n">
        <x:v>3995.336843848031</x:v>
      </x:c>
      <x:c r="P873" s="11" t="n">
        <x:v>4008.7363796466248</x:v>
      </x:c>
      <x:c r="Q873" s="11" t="n">
        <x:v>4124.74094888895</x:v>
      </x:c>
      <x:c r="R873" s="11" t="n">
        <x:v>4188.632630205038</x:v>
      </x:c>
      <x:c r="S873" s="11" t="n">
        <x:v>4360.522796292367</x:v>
      </x:c>
      <x:c r="T873" s="11" t="n">
        <x:v>4950.696535206283</x:v>
      </x:c>
      <x:c r="U873" s="11" t="n">
        <x:v>5359.61247788274</x:v>
      </x:c>
    </x:row>
    <x:row r="874" ht="21" customHeight="1">
      <x:c r="A874" s="15" t="n">
        <x:v>873</x:v>
      </x:c>
      <x:c r="B874" s="11" t="n">
        <x:v>3314.512931806621</x:v>
      </x:c>
      <x:c r="C874" s="11" t="n">
        <x:v>3333.420588426485</x:v>
      </x:c>
      <x:c r="D874" s="11" t="n">
        <x:v>3362.262170426889</x:v>
      </x:c>
      <x:c r="E874" s="11" t="n">
        <x:v>3429.5678471419374</x:v>
      </x:c>
      <x:c r="F874" s="11" t="n">
        <x:v>3529.758397624796</x:v>
      </x:c>
      <x:c r="G874" s="11" t="n">
        <x:v>3536.6366846308647</x:v>
      </x:c>
      <x:c r="H874" s="11" t="n">
        <x:v>3573.338434784922</x:v>
      </x:c>
      <x:c r="I874" s="11" t="n">
        <x:v>3701.289206440027</x:v>
      </x:c>
      <x:c r="J874" s="11" t="n">
        <x:v>3737.8804321957264</x:v>
      </x:c>
      <x:c r="K874" s="11" t="n">
        <x:v>3853.8370061505475</x:v>
      </x:c>
      <x:c r="L874" s="11" t="n">
        <x:v>3927.0816656791767</x:v>
      </x:c>
      <x:c r="M874" s="11" t="n">
        <x:v>3950.752361073571</x:v>
      </x:c>
      <x:c r="N874" s="11" t="n">
        <x:v>4091.722631735203</x:v>
      </x:c>
      <x:c r="O874" s="11" t="n">
        <x:v>4171.301724213922</x:v>
      </x:c>
      <x:c r="P874" s="11" t="n">
        <x:v>4246.869887267612</x:v>
      </x:c>
      <x:c r="Q874" s="11" t="n">
        <x:v>4248.709101766375</x:v>
      </x:c>
      <x:c r="R874" s="11" t="n">
        <x:v>4302.930475370471</x:v>
      </x:c>
      <x:c r="S874" s="11" t="n">
        <x:v>4336.096404269757</x:v>
      </x:c>
      <x:c r="T874" s="11" t="n">
        <x:v>4729.085668280919</x:v>
      </x:c>
      <x:c r="U874" s="11" t="n">
        <x:v>5140.379726592997</x:v>
      </x:c>
    </x:row>
    <x:row r="875" ht="21" customHeight="1">
      <x:c r="A875" s="15" t="n">
        <x:v>874</x:v>
      </x:c>
      <x:c r="B875" s="11" t="n">
        <x:v>3168.9745823542244</x:v>
      </x:c>
      <x:c r="C875" s="11" t="n">
        <x:v>3192.405984592244</x:v>
      </x:c>
      <x:c r="D875" s="11" t="n">
        <x:v>3234.411504411949</x:v>
      </x:c>
      <x:c r="E875" s="11" t="n">
        <x:v>3359.0364391023804</x:v>
      </x:c>
      <x:c r="F875" s="11" t="n">
        <x:v>3374.8930447829407</x:v>
      </x:c>
      <x:c r="G875" s="11" t="n">
        <x:v>3464.052352367046</x:v>
      </x:c>
      <x:c r="H875" s="11" t="n">
        <x:v>3497.091641000599</x:v>
      </x:c>
      <x:c r="I875" s="11" t="n">
        <x:v>3613.8852795592593</x:v>
      </x:c>
      <x:c r="J875" s="11" t="n">
        <x:v>3618.563509405652</x:v>
      </x:c>
      <x:c r="K875" s="11" t="n">
        <x:v>3811.706514204068</x:v>
      </x:c>
      <x:c r="L875" s="11" t="n">
        <x:v>3818.236926030748</x:v>
      </x:c>
      <x:c r="M875" s="11" t="n">
        <x:v>3836.239147031026</x:v>
      </x:c>
      <x:c r="N875" s="11" t="n">
        <x:v>4139.267169331011</x:v>
      </x:c>
      <x:c r="O875" s="11" t="n">
        <x:v>4159.497622615157</x:v>
      </x:c>
      <x:c r="P875" s="11" t="n">
        <x:v>4193.373785529144</x:v>
      </x:c>
      <x:c r="Q875" s="11" t="n">
        <x:v>4335.993082981709</x:v>
      </x:c>
      <x:c r="R875" s="11" t="n">
        <x:v>4361.010816933191</x:v>
      </x:c>
      <x:c r="S875" s="11" t="n">
        <x:v>4425.1353340647265</x:v>
      </x:c>
      <x:c r="T875" s="11" t="n">
        <x:v>4522.663522481558</x:v>
      </x:c>
      <x:c r="U875" s="11" t="n">
        <x:v>4899.700930117929</x:v>
      </x:c>
    </x:row>
    <x:row r="876" ht="21" customHeight="1">
      <x:c r="A876" s="15" t="n">
        <x:v>875</x:v>
      </x:c>
      <x:c r="B876" s="11" t="n">
        <x:v>3172.692610439354</x:v>
      </x:c>
      <x:c r="C876" s="11" t="n">
        <x:v>3231.989287624926</x:v>
      </x:c>
      <x:c r="D876" s="11" t="n">
        <x:v>3395.7746358691165</x:v>
      </x:c>
      <x:c r="E876" s="11" t="n">
        <x:v>3421.333340888168</x:v>
      </x:c>
      <x:c r="F876" s="11" t="n">
        <x:v>3426.0221374107027</x:v>
      </x:c>
      <x:c r="G876" s="11" t="n">
        <x:v>3479.9452588456807</x:v>
      </x:c>
      <x:c r="H876" s="11" t="n">
        <x:v>3661.20189191104</x:v>
      </x:c>
      <x:c r="I876" s="11" t="n">
        <x:v>3765.572455652207</x:v>
      </x:c>
      <x:c r="J876" s="11" t="n">
        <x:v>3775.104223660374</x:v>
      </x:c>
      <x:c r="K876" s="11" t="n">
        <x:v>3816.7960367791893</x:v>
      </x:c>
      <x:c r="L876" s="11" t="n">
        <x:v>3847.570482015352</x:v>
      </x:c>
      <x:c r="M876" s="11" t="n">
        <x:v>3886.8535132595403</x:v>
      </x:c>
      <x:c r="N876" s="11" t="n">
        <x:v>4001.9365352088266</x:v>
      </x:c>
      <x:c r="O876" s="11" t="n">
        <x:v>4022.519187504148</x:v>
      </x:c>
      <x:c r="P876" s="11" t="n">
        <x:v>4035.951955487914</x:v>
      </x:c>
      <x:c r="Q876" s="11" t="n">
        <x:v>4250.061096945227</x:v>
      </x:c>
      <x:c r="R876" s="11" t="n">
        <x:v>4360.3695678695485</x:v>
      </x:c>
      <x:c r="S876" s="11" t="n">
        <x:v>4371.787377799099</x:v>
      </x:c>
      <x:c r="T876" s="11" t="n">
        <x:v>4551.152670575523</x:v>
      </x:c>
      <x:c r="U876" s="11" t="n">
        <x:v>4604.745294269573</x:v>
      </x:c>
    </x:row>
    <x:row r="877" ht="21" customHeight="1">
      <x:c r="A877" s="15" t="n">
        <x:v>876</x:v>
      </x:c>
      <x:c r="B877" s="11" t="n">
        <x:v>3218.703946475417</x:v>
      </x:c>
      <x:c r="C877" s="11" t="n">
        <x:v>3332.22967294739</x:v>
      </x:c>
      <x:c r="D877" s="11" t="n">
        <x:v>3348.102106285414</x:v>
      </x:c>
      <x:c r="E877" s="11" t="n">
        <x:v>3352.5003735375903</x:v>
      </x:c>
      <x:c r="F877" s="11" t="n">
        <x:v>3443.0168721730342</x:v>
      </x:c>
      <x:c r="G877" s="11" t="n">
        <x:v>3444.810720950496</x:v>
      </x:c>
      <x:c r="H877" s="11" t="n">
        <x:v>3584.0852498895765</x:v>
      </x:c>
      <x:c r="I877" s="11" t="n">
        <x:v>3627.059124996861</x:v>
      </x:c>
      <x:c r="J877" s="11" t="n">
        <x:v>3818.193579597632</x:v>
      </x:c>
      <x:c r="K877" s="11" t="n">
        <x:v>3877.757563467428</x:v>
      </x:c>
      <x:c r="L877" s="11" t="n">
        <x:v>3913.744552439649</x:v>
      </x:c>
      <x:c r="M877" s="11" t="n">
        <x:v>3946.5950836549628</x:v>
      </x:c>
      <x:c r="N877" s="11" t="n">
        <x:v>4045.2376105818503</x:v>
      </x:c>
      <x:c r="O877" s="11" t="n">
        <x:v>4334.367136536282</x:v>
      </x:c>
      <x:c r="P877" s="11" t="n">
        <x:v>4487.2451506684065</x:v>
      </x:c>
      <x:c r="Q877" s="11" t="n">
        <x:v>4506.196278711215</x:v>
      </x:c>
      <x:c r="R877" s="11" t="n">
        <x:v>4524.434448915106</x:v>
      </x:c>
      <x:c r="S877" s="11" t="n">
        <x:v>4706.796637725167</x:v>
      </x:c>
      <x:c r="T877" s="11" t="n">
        <x:v>4842.053235262343</x:v>
      </x:c>
      <x:c r="U877" s="11" t="n">
        <x:v>4873.721992330654</x:v>
      </x:c>
    </x:row>
    <x:row r="878" ht="21" customHeight="1">
      <x:c r="A878" s="15" t="n">
        <x:v>877</x:v>
      </x:c>
      <x:c r="B878" s="11" t="n">
        <x:v>3213.9171731114907</x:v>
      </x:c>
      <x:c r="C878" s="11" t="n">
        <x:v>3242.342249336292</x:v>
      </x:c>
      <x:c r="D878" s="11" t="n">
        <x:v>3299.73822369215</x:v>
      </x:c>
      <x:c r="E878" s="11" t="n">
        <x:v>3425.9387388642963</x:v>
      </x:c>
      <x:c r="F878" s="11" t="n">
        <x:v>3474.9147262499528</x:v>
      </x:c>
      <x:c r="G878" s="11" t="n">
        <x:v>3492.8563628152197</x:v>
      </x:c>
      <x:c r="H878" s="11" t="n">
        <x:v>3503.389859959059</x:v>
      </x:c>
      <x:c r="I878" s="11" t="n">
        <x:v>3541.9287646020202</x:v>
      </x:c>
      <x:c r="J878" s="11" t="n">
        <x:v>3577.3765483491775</x:v>
      </x:c>
      <x:c r="K878" s="11" t="n">
        <x:v>3671.848549438784</x:v>
      </x:c>
      <x:c r="L878" s="11" t="n">
        <x:v>3689.8478114205195</x:v>
      </x:c>
      <x:c r="M878" s="11" t="n">
        <x:v>3693.338008727353</x:v>
      </x:c>
      <x:c r="N878" s="11" t="n">
        <x:v>3825.4892415101913</x:v>
      </x:c>
      <x:c r="O878" s="11" t="n">
        <x:v>3855.7367765896997</x:v>
      </x:c>
      <x:c r="P878" s="11" t="n">
        <x:v>3991.1557624529687</x:v>
      </x:c>
      <x:c r="Q878" s="11" t="n">
        <x:v>4086.931526863358</x:v>
      </x:c>
      <x:c r="R878" s="11" t="n">
        <x:v>4286.670054661855</x:v>
      </x:c>
      <x:c r="S878" s="11" t="n">
        <x:v>4371.210497755129</x:v>
      </x:c>
      <x:c r="T878" s="11" t="n">
        <x:v>4486.294802385572</x:v>
      </x:c>
      <x:c r="U878" s="11" t="n">
        <x:v>4664.589428547153</x:v>
      </x:c>
    </x:row>
    <x:row r="879" ht="21" customHeight="1">
      <x:c r="A879" s="15" t="n">
        <x:v>878</x:v>
      </x:c>
      <x:c r="B879" s="11" t="n">
        <x:v>3091.1008619041745</x:v>
      </x:c>
      <x:c r="C879" s="11" t="n">
        <x:v>3260.9954367747796</x:v>
      </x:c>
      <x:c r="D879" s="11" t="n">
        <x:v>3292.9139869657047</x:v>
      </x:c>
      <x:c r="E879" s="11" t="n">
        <x:v>3356.1998419183033</x:v>
      </x:c>
      <x:c r="F879" s="11" t="n">
        <x:v>3442.2227238975065</x:v>
      </x:c>
      <x:c r="G879" s="11" t="n">
        <x:v>3454.5430686066084</x:v>
      </x:c>
      <x:c r="H879" s="11" t="n">
        <x:v>3468.7724895235756</x:v>
      </x:c>
      <x:c r="I879" s="11" t="n">
        <x:v>3578.270440495538</x:v>
      </x:c>
      <x:c r="J879" s="11" t="n">
        <x:v>3606.8073843213256</x:v>
      </x:c>
      <x:c r="K879" s="11" t="n">
        <x:v>3727.89547182275</x:v>
      </x:c>
      <x:c r="L879" s="11" t="n">
        <x:v>3805.255118484057</x:v>
      </x:c>
      <x:c r="M879" s="11" t="n">
        <x:v>3858.052256037809</x:v>
      </x:c>
      <x:c r="N879" s="11" t="n">
        <x:v>3903.2032908626325</x:v>
      </x:c>
      <x:c r="O879" s="11" t="n">
        <x:v>4067.8877090500546</x:v>
      </x:c>
      <x:c r="P879" s="11" t="n">
        <x:v>4215.038313186144</x:v>
      </x:c>
      <x:c r="Q879" s="11" t="n">
        <x:v>4228.767096105383</x:v>
      </x:c>
      <x:c r="R879" s="11" t="n">
        <x:v>4239.054411396744</x:v>
      </x:c>
      <x:c r="S879" s="11" t="n">
        <x:v>4283.644385508405</x:v>
      </x:c>
      <x:c r="T879" s="11" t="n">
        <x:v>4300.18703617306</x:v>
      </x:c>
      <x:c r="U879" s="11" t="n">
        <x:v>4413.392436872622</x:v>
      </x:c>
    </x:row>
    <x:row r="880" ht="21" customHeight="1">
      <x:c r="A880" s="15" t="n">
        <x:v>879</x:v>
      </x:c>
      <x:c r="B880" s="11" t="n">
        <x:v>3408.9355509809893</x:v>
      </x:c>
      <x:c r="C880" s="11" t="n">
        <x:v>3439.8972037256967</x:v>
      </x:c>
      <x:c r="D880" s="11" t="n">
        <x:v>3448.7028613928587</x:v>
      </x:c>
      <x:c r="E880" s="11" t="n">
        <x:v>3523.58823107499</x:v>
      </x:c>
      <x:c r="F880" s="11" t="n">
        <x:v>3673.96999968313</x:v>
      </x:c>
      <x:c r="G880" s="11" t="n">
        <x:v>3767.8629485085576</x:v>
      </x:c>
      <x:c r="H880" s="11" t="n">
        <x:v>3803.229853548287</x:v>
      </x:c>
      <x:c r="I880" s="11" t="n">
        <x:v>3809.2960569173083</x:v>
      </x:c>
      <x:c r="J880" s="11" t="n">
        <x:v>3850.650533983425</x:v>
      </x:c>
      <x:c r="K880" s="11" t="n">
        <x:v>3881.2033483247637</x:v>
      </x:c>
      <x:c r="L880" s="11" t="n">
        <x:v>3907.9141552976425</x:v>
      </x:c>
      <x:c r="M880" s="11" t="n">
        <x:v>3986.8529705804067</x:v>
      </x:c>
      <x:c r="N880" s="11" t="n">
        <x:v>4014.031136437675</x:v>
      </x:c>
      <x:c r="O880" s="11" t="n">
        <x:v>4113.000591883472</x:v>
      </x:c>
      <x:c r="P880" s="11" t="n">
        <x:v>4146.647535268632</x:v>
      </x:c>
      <x:c r="Q880" s="11" t="n">
        <x:v>4197.001083891515</x:v>
      </x:c>
      <x:c r="R880" s="11" t="n">
        <x:v>4261.78484082054</x:v>
      </x:c>
      <x:c r="S880" s="11" t="n">
        <x:v>4336.117727446536</x:v>
      </x:c>
      <x:c r="T880" s="11" t="n">
        <x:v>4712.164599939191</x:v>
      </x:c>
      <x:c r="U880" s="11" t="n">
        <x:v>4775.615345458056</x:v>
      </x:c>
    </x:row>
    <x:row r="881" ht="21" customHeight="1">
      <x:c r="A881" s="15" t="n">
        <x:v>880</x:v>
      </x:c>
      <x:c r="B881" s="11" t="n">
        <x:v>3148.8023689062184</x:v>
      </x:c>
      <x:c r="C881" s="11" t="n">
        <x:v>3150.0964348437083</x:v>
      </x:c>
      <x:c r="D881" s="11" t="n">
        <x:v>3276.053107703071</x:v>
      </x:c>
      <x:c r="E881" s="11" t="n">
        <x:v>3299.3199392595916</x:v>
      </x:c>
      <x:c r="F881" s="11" t="n">
        <x:v>3482.8233861876115</x:v>
      </x:c>
      <x:c r="G881" s="11" t="n">
        <x:v>3541.5394681733915</x:v>
      </x:c>
      <x:c r="H881" s="11" t="n">
        <x:v>3658.293301415595</x:v>
      </x:c>
      <x:c r="I881" s="11" t="n">
        <x:v>3688.726050001107</x:v>
      </x:c>
      <x:c r="J881" s="11" t="n">
        <x:v>3699.740970352274</x:v>
      </x:c>
      <x:c r="K881" s="11" t="n">
        <x:v>3744.0421275415456</x:v>
      </x:c>
      <x:c r="L881" s="11" t="n">
        <x:v>3860.4045732516224</x:v>
      </x:c>
      <x:c r="M881" s="11" t="n">
        <x:v>3874.2567649204066</x:v>
      </x:c>
      <x:c r="N881" s="11" t="n">
        <x:v>3973.928669481632</x:v>
      </x:c>
      <x:c r="O881" s="11" t="n">
        <x:v>3987.7649495456503</x:v>
      </x:c>
      <x:c r="P881" s="11" t="n">
        <x:v>4121.778306405808</x:v>
      </x:c>
      <x:c r="Q881" s="11" t="n">
        <x:v>4200.504623518293</x:v>
      </x:c>
      <x:c r="R881" s="11" t="n">
        <x:v>4203.193525161316</x:v>
      </x:c>
      <x:c r="S881" s="11" t="n">
        <x:v>4221.709014661195</x:v>
      </x:c>
      <x:c r="T881" s="11" t="n">
        <x:v>4265.000798803874</x:v>
      </x:c>
      <x:c r="U881" s="11" t="n">
        <x:v>4294.55122382457</x:v>
      </x:c>
    </x:row>
    <x:row r="882" ht="21" customHeight="1">
      <x:c r="A882" s="15" t="n">
        <x:v>881</x:v>
      </x:c>
      <x:c r="B882" s="11" t="n">
        <x:v>3106.9691038258966</x:v>
      </x:c>
      <x:c r="C882" s="11" t="n">
        <x:v>3130.5442258959124</x:v>
      </x:c>
      <x:c r="D882" s="11" t="n">
        <x:v>3440.353083021207</x:v>
      </x:c>
      <x:c r="E882" s="11" t="n">
        <x:v>3483.1461589196474</x:v>
      </x:c>
      <x:c r="F882" s="11" t="n">
        <x:v>3488.205097195863</x:v>
      </x:c>
      <x:c r="G882" s="11" t="n">
        <x:v>3603.157980411762</x:v>
      </x:c>
      <x:c r="H882" s="11" t="n">
        <x:v>3628.057092475787</x:v>
      </x:c>
      <x:c r="I882" s="11" t="n">
        <x:v>3676.165965198021</x:v>
      </x:c>
      <x:c r="J882" s="11" t="n">
        <x:v>3709.2873858572843</x:v>
      </x:c>
      <x:c r="K882" s="11" t="n">
        <x:v>3740.0072387064765</x:v>
      </x:c>
      <x:c r="L882" s="11" t="n">
        <x:v>3807.8953828724634</x:v>
      </x:c>
      <x:c r="M882" s="11" t="n">
        <x:v>3864.805194495524</x:v>
      </x:c>
      <x:c r="N882" s="11" t="n">
        <x:v>3876.7441717521606</x:v>
      </x:c>
      <x:c r="O882" s="11" t="n">
        <x:v>3878.3423128950003</x:v>
      </x:c>
      <x:c r="P882" s="11" t="n">
        <x:v>3955.7829873326245</x:v>
      </x:c>
      <x:c r="Q882" s="11" t="n">
        <x:v>4061.5566613147184</x:v>
      </x:c>
      <x:c r="R882" s="11" t="n">
        <x:v>4155.823628678198</x:v>
      </x:c>
      <x:c r="S882" s="11" t="n">
        <x:v>4235.505315288059</x:v>
      </x:c>
      <x:c r="T882" s="11" t="n">
        <x:v>4448.661045381998</x:v>
      </x:c>
      <x:c r="U882" s="11" t="n">
        <x:v>5086.673916685784</x:v>
      </x:c>
    </x:row>
    <x:row r="883" ht="21" customHeight="1">
      <x:c r="A883" s="15" t="n">
        <x:v>882</x:v>
      </x:c>
      <x:c r="B883" s="11" t="n">
        <x:v>3239.4505593361505</x:v>
      </x:c>
      <x:c r="C883" s="11" t="n">
        <x:v>3359.613402476109</x:v>
      </x:c>
      <x:c r="D883" s="11" t="n">
        <x:v>3417.252258177561</x:v>
      </x:c>
      <x:c r="E883" s="11" t="n">
        <x:v>3508.1314706045946</x:v>
      </x:c>
      <x:c r="F883" s="11" t="n">
        <x:v>3526.1332275412296</x:v>
      </x:c>
      <x:c r="G883" s="11" t="n">
        <x:v>3572.7198457309787</x:v>
      </x:c>
      <x:c r="H883" s="11" t="n">
        <x:v>3595.9302768103507</x:v>
      </x:c>
      <x:c r="I883" s="11" t="n">
        <x:v>3601.5691955098127</x:v>
      </x:c>
      <x:c r="J883" s="11" t="n">
        <x:v>3716.306573010075</x:v>
      </x:c>
      <x:c r="K883" s="11" t="n">
        <x:v>3769.0476528920035</x:v>
      </x:c>
      <x:c r="L883" s="11" t="n">
        <x:v>3785.979361996228</x:v>
      </x:c>
      <x:c r="M883" s="11" t="n">
        <x:v>3802.5169289406135</x:v>
      </x:c>
      <x:c r="N883" s="11" t="n">
        <x:v>3870.4233888276317</x:v>
      </x:c>
      <x:c r="O883" s="11" t="n">
        <x:v>4013.6289145641076</x:v>
      </x:c>
      <x:c r="P883" s="11" t="n">
        <x:v>4027.9724678511175</x:v>
      </x:c>
      <x:c r="Q883" s="11" t="n">
        <x:v>4075.4275185998504</x:v>
      </x:c>
      <x:c r="R883" s="11" t="n">
        <x:v>4116.347968297314</x:v>
      </x:c>
      <x:c r="S883" s="11" t="n">
        <x:v>4185.382278513896</x:v>
      </x:c>
      <x:c r="T883" s="11" t="n">
        <x:v>4369.054766481</x:v>
      </x:c>
      <x:c r="U883" s="11" t="n">
        <x:v>5016.964977801847</x:v>
      </x:c>
    </x:row>
    <x:row r="884" ht="21" customHeight="1">
      <x:c r="A884" s="15" t="n">
        <x:v>883</x:v>
      </x:c>
      <x:c r="B884" s="11" t="n">
        <x:v>3203.6962326498137</x:v>
      </x:c>
      <x:c r="C884" s="11" t="n">
        <x:v>3248.9665485369596</x:v>
      </x:c>
      <x:c r="D884" s="11" t="n">
        <x:v>3268.4848417971525</x:v>
      </x:c>
      <x:c r="E884" s="11" t="n">
        <x:v>3377.7242671360927</x:v>
      </x:c>
      <x:c r="F884" s="11" t="n">
        <x:v>3380.1361787025794</x:v>
      </x:c>
      <x:c r="G884" s="11" t="n">
        <x:v>3466.8468016736624</x:v>
      </x:c>
      <x:c r="H884" s="11" t="n">
        <x:v>3624.526923209928</x:v>
      </x:c>
      <x:c r="I884" s="11" t="n">
        <x:v>3636.014634008512</x:v>
      </x:c>
      <x:c r="J884" s="11" t="n">
        <x:v>3692.8451094931893</x:v>
      </x:c>
      <x:c r="K884" s="11" t="n">
        <x:v>3740.687725203709</x:v>
      </x:c>
      <x:c r="L884" s="11" t="n">
        <x:v>3789.0721996899583</x:v>
      </x:c>
      <x:c r="M884" s="11" t="n">
        <x:v>3991.764850139152</x:v>
      </x:c>
      <x:c r="N884" s="11" t="n">
        <x:v>4001.934747455093</x:v>
      </x:c>
      <x:c r="O884" s="11" t="n">
        <x:v>4071.477617435295</x:v>
      </x:c>
      <x:c r="P884" s="11" t="n">
        <x:v>4318.7711098798345</x:v>
      </x:c>
      <x:c r="Q884" s="11" t="n">
        <x:v>4368.941536180199</x:v>
      </x:c>
      <x:c r="R884" s="11" t="n">
        <x:v>4532.564850766268</x:v>
      </x:c>
      <x:c r="S884" s="11" t="n">
        <x:v>4548.297271687445</x:v>
      </x:c>
      <x:c r="T884" s="11" t="n">
        <x:v>4576.80494390903</x:v>
      </x:c>
      <x:c r="U884" s="11" t="n">
        <x:v>4692.373781905666</x:v>
      </x:c>
    </x:row>
    <x:row r="885" ht="21" customHeight="1">
      <x:c r="A885" s="15" t="n">
        <x:v>884</x:v>
      </x:c>
      <x:c r="B885" s="11" t="n">
        <x:v>3318.5792182892546</x:v>
      </x:c>
      <x:c r="C885" s="11" t="n">
        <x:v>3391.3829371737384</x:v>
      </x:c>
      <x:c r="D885" s="11" t="n">
        <x:v>3468.6216924708265</x:v>
      </x:c>
      <x:c r="E885" s="11" t="n">
        <x:v>3564.3456058683278</x:v>
      </x:c>
      <x:c r="F885" s="11" t="n">
        <x:v>3609.933584499653</x:v>
      </x:c>
      <x:c r="G885" s="11" t="n">
        <x:v>3656.4371039216608</x:v>
      </x:c>
      <x:c r="H885" s="11" t="n">
        <x:v>3734.3289584850822</x:v>
      </x:c>
      <x:c r="I885" s="11" t="n">
        <x:v>3814.8747179112797</x:v>
      </x:c>
      <x:c r="J885" s="11" t="n">
        <x:v>3935.137563638517</x:v>
      </x:c>
      <x:c r="K885" s="11" t="n">
        <x:v>4012.980586375972</x:v>
      </x:c>
      <x:c r="L885" s="11" t="n">
        <x:v>4022.007884145148</x:v>
      </x:c>
      <x:c r="M885" s="11" t="n">
        <x:v>4040.401912182102</x:v>
      </x:c>
      <x:c r="N885" s="11" t="n">
        <x:v>4048.426313460956</x:v>
      </x:c>
      <x:c r="O885" s="11" t="n">
        <x:v>4140.520752730107</x:v>
      </x:c>
      <x:c r="P885" s="11" t="n">
        <x:v>4144.614248540391</x:v>
      </x:c>
      <x:c r="Q885" s="11" t="n">
        <x:v>4217.230931506698</x:v>
      </x:c>
      <x:c r="R885" s="11" t="n">
        <x:v>4379.328348034036</x:v>
      </x:c>
      <x:c r="S885" s="11" t="n">
        <x:v>4457.8201675633645</x:v>
      </x:c>
      <x:c r="T885" s="11" t="n">
        <x:v>4541.173913577206</x:v>
      </x:c>
      <x:c r="U885" s="11" t="n">
        <x:v>5286.367282487126</x:v>
      </x:c>
    </x:row>
    <x:row r="886" ht="21" customHeight="1">
      <x:c r="A886" s="15" t="n">
        <x:v>885</x:v>
      </x:c>
      <x:c r="B886" s="11" t="n">
        <x:v>3202.3899843867985</x:v>
      </x:c>
      <x:c r="C886" s="11" t="n">
        <x:v>3240.685065342104</x:v>
      </x:c>
      <x:c r="D886" s="11" t="n">
        <x:v>3493.2357031466427</x:v>
      </x:c>
      <x:c r="E886" s="11" t="n">
        <x:v>3519.337965970665</x:v>
      </x:c>
      <x:c r="F886" s="11" t="n">
        <x:v>3521.0192426277813</x:v>
      </x:c>
      <x:c r="G886" s="11" t="n">
        <x:v>3553.4575516974933</x:v>
      </x:c>
      <x:c r="H886" s="11" t="n">
        <x:v>3605.0192061456746</x:v>
      </x:c>
      <x:c r="I886" s="11" t="n">
        <x:v>3629.66409173515</x:v>
      </x:c>
      <x:c r="J886" s="11" t="n">
        <x:v>3634.4824828033284</x:v>
      </x:c>
      <x:c r="K886" s="11" t="n">
        <x:v>3778.400666710297</x:v>
      </x:c>
      <x:c r="L886" s="11" t="n">
        <x:v>3847.529587190934</x:v>
      </x:c>
      <x:c r="M886" s="11" t="n">
        <x:v>4029.3710636281858</x:v>
      </x:c>
      <x:c r="N886" s="11" t="n">
        <x:v>4066.4355917925864</x:v>
      </x:c>
      <x:c r="O886" s="11" t="n">
        <x:v>4212.509460559889</x:v>
      </x:c>
      <x:c r="P886" s="11" t="n">
        <x:v>4220.22753449713</x:v>
      </x:c>
      <x:c r="Q886" s="11" t="n">
        <x:v>4315.538405377929</x:v>
      </x:c>
      <x:c r="R886" s="11" t="n">
        <x:v>4319.564005654633</x:v>
      </x:c>
      <x:c r="S886" s="11" t="n">
        <x:v>4333.309616432105</x:v>
      </x:c>
      <x:c r="T886" s="11" t="n">
        <x:v>4399.135652707368</x:v>
      </x:c>
      <x:c r="U886" s="11" t="n">
        <x:v>4446.522777188044</x:v>
      </x:c>
    </x:row>
    <x:row r="887" ht="21" customHeight="1">
      <x:c r="A887" s="15" t="n">
        <x:v>886</x:v>
      </x:c>
      <x:c r="B887" s="11" t="n">
        <x:v>3121.068484490886</x:v>
      </x:c>
      <x:c r="C887" s="11" t="n">
        <x:v>3406.2278418171954</x:v>
      </x:c>
      <x:c r="D887" s="11" t="n">
        <x:v>3472.080184629468</x:v>
      </x:c>
      <x:c r="E887" s="11" t="n">
        <x:v>3527.2220888605084</x:v>
      </x:c>
      <x:c r="F887" s="11" t="n">
        <x:v>3555.95833653314</x:v>
      </x:c>
      <x:c r="G887" s="11" t="n">
        <x:v>3615.870130418615</x:v>
      </x:c>
      <x:c r="H887" s="11" t="n">
        <x:v>3631.9281927936863</x:v>
      </x:c>
      <x:c r="I887" s="11" t="n">
        <x:v>3717.406819459938</x:v>
      </x:c>
      <x:c r="J887" s="11" t="n">
        <x:v>3819.0274406530943</x:v>
      </x:c>
      <x:c r="K887" s="11" t="n">
        <x:v>3884.8143785558354</x:v>
      </x:c>
      <x:c r="L887" s="11" t="n">
        <x:v>3894.7875174103006</x:v>
      </x:c>
      <x:c r="M887" s="11" t="n">
        <x:v>3900.823806917073</x:v>
      </x:c>
      <x:c r="N887" s="11" t="n">
        <x:v>3957.6306532298395</x:v>
      </x:c>
      <x:c r="O887" s="11" t="n">
        <x:v>4101.428984867191</x:v>
      </x:c>
      <x:c r="P887" s="11" t="n">
        <x:v>4137.386658808671</x:v>
      </x:c>
      <x:c r="Q887" s="11" t="n">
        <x:v>4279.672414221706</x:v>
      </x:c>
      <x:c r="R887" s="11" t="n">
        <x:v>4476.9244350454455</x:v>
      </x:c>
      <x:c r="S887" s="11" t="n">
        <x:v>4517.797679566822</x:v>
      </x:c>
      <x:c r="T887" s="11" t="n">
        <x:v>4556.319736212041</x:v>
      </x:c>
      <x:c r="U887" s="11" t="n">
        <x:v>4704.15462591462</x:v>
      </x:c>
    </x:row>
    <x:row r="888" ht="21" customHeight="1">
      <x:c r="A888" s="15" t="n">
        <x:v>887</x:v>
      </x:c>
      <x:c r="B888" s="11" t="n">
        <x:v>3306.439027471372</x:v>
      </x:c>
      <x:c r="C888" s="11" t="n">
        <x:v>3392.5543623734634</x:v>
      </x:c>
      <x:c r="D888" s="11" t="n">
        <x:v>3395.486190136243</x:v>
      </x:c>
      <x:c r="E888" s="11" t="n">
        <x:v>3413.915851534301</x:v>
      </x:c>
      <x:c r="F888" s="11" t="n">
        <x:v>3447.2614648463173</x:v>
      </x:c>
      <x:c r="G888" s="11" t="n">
        <x:v>3516.029103486722</x:v>
      </x:c>
      <x:c r="H888" s="11" t="n">
        <x:v>3530.45355583072</x:v>
      </x:c>
      <x:c r="I888" s="11" t="n">
        <x:v>3645.5552389485524</x:v>
      </x:c>
      <x:c r="J888" s="11" t="n">
        <x:v>3771.4709404696864</x:v>
      </x:c>
      <x:c r="K888" s="11" t="n">
        <x:v>3867.9355299746576</x:v>
      </x:c>
      <x:c r="L888" s="11" t="n">
        <x:v>3908.4957055226523</x:v>
      </x:c>
      <x:c r="M888" s="11" t="n">
        <x:v>3932.528314225508</x:v>
      </x:c>
      <x:c r="N888" s="11" t="n">
        <x:v>3960.4159448394266</x:v>
      </x:c>
      <x:c r="O888" s="11" t="n">
        <x:v>4005.027230030754</x:v>
      </x:c>
      <x:c r="P888" s="11" t="n">
        <x:v>4007.5753201560406</x:v>
      </x:c>
      <x:c r="Q888" s="11" t="n">
        <x:v>4048.985759640946</x:v>
      </x:c>
      <x:c r="R888" s="11" t="n">
        <x:v>4049.0095903308465</x:v>
      </x:c>
      <x:c r="S888" s="11" t="n">
        <x:v>4227.567745537508</x:v>
      </x:c>
      <x:c r="T888" s="11" t="n">
        <x:v>4318.120968870844</x:v>
      </x:c>
      <x:c r="U888" s="11" t="n">
        <x:v>4365.9820004363455</x:v>
      </x:c>
    </x:row>
    <x:row r="889" ht="21" customHeight="1">
      <x:c r="A889" s="15" t="n">
        <x:v>888</x:v>
      </x:c>
      <x:c r="B889" s="11" t="n">
        <x:v>3195.0076879876256</x:v>
      </x:c>
      <x:c r="C889" s="11" t="n">
        <x:v>3203.631532815322</x:v>
      </x:c>
      <x:c r="D889" s="11" t="n">
        <x:v>3278.560292389194</x:v>
      </x:c>
      <x:c r="E889" s="11" t="n">
        <x:v>3287.518436783444</x:v>
      </x:c>
      <x:c r="F889" s="11" t="n">
        <x:v>3376.4167292396232</x:v>
      </x:c>
      <x:c r="G889" s="11" t="n">
        <x:v>3405.814087656364</x:v>
      </x:c>
      <x:c r="H889" s="11" t="n">
        <x:v>3415.582787793464</x:v>
      </x:c>
      <x:c r="I889" s="11" t="n">
        <x:v>3487.2078888454853</x:v>
      </x:c>
      <x:c r="J889" s="11" t="n">
        <x:v>3548.0439251560674</x:v>
      </x:c>
      <x:c r="K889" s="11" t="n">
        <x:v>3712.7777585525423</x:v>
      </x:c>
      <x:c r="L889" s="11" t="n">
        <x:v>3770.6783605240535</x:v>
      </x:c>
      <x:c r="M889" s="11" t="n">
        <x:v>3852.755683941245</x:v>
      </x:c>
      <x:c r="N889" s="11" t="n">
        <x:v>3930.6032642077125</x:v>
      </x:c>
      <x:c r="O889" s="11" t="n">
        <x:v>4072.1564354675666</x:v>
      </x:c>
      <x:c r="P889" s="11" t="n">
        <x:v>4163.661949667918</x:v>
      </x:c>
      <x:c r="Q889" s="11" t="n">
        <x:v>4292.607421018589</x:v>
      </x:c>
      <x:c r="R889" s="11" t="n">
        <x:v>4387.2847566562505</x:v>
      </x:c>
      <x:c r="S889" s="11" t="n">
        <x:v>4550.053398738931</x:v>
      </x:c>
      <x:c r="T889" s="11" t="n">
        <x:v>4556.954943842242</x:v>
      </x:c>
      <x:c r="U889" s="11" t="n">
        <x:v>4818.700460505997</x:v>
      </x:c>
    </x:row>
    <x:row r="890" ht="21" customHeight="1">
      <x:c r="A890" s="15" t="n">
        <x:v>889</x:v>
      </x:c>
      <x:c r="B890" s="11" t="n">
        <x:v>3148.059011590962</x:v>
      </x:c>
      <x:c r="C890" s="11" t="n">
        <x:v>3209.3082277553985</x:v>
      </x:c>
      <x:c r="D890" s="11" t="n">
        <x:v>3315.703802485421</x:v>
      </x:c>
      <x:c r="E890" s="11" t="n">
        <x:v>3334.681852384032</x:v>
      </x:c>
      <x:c r="F890" s="11" t="n">
        <x:v>3358.2458858178306</x:v>
      </x:c>
      <x:c r="G890" s="11" t="n">
        <x:v>3394.809669722271</x:v>
      </x:c>
      <x:c r="H890" s="11" t="n">
        <x:v>3447.7136072348626</x:v>
      </x:c>
      <x:c r="I890" s="11" t="n">
        <x:v>3507.785976948812</x:v>
      </x:c>
      <x:c r="J890" s="11" t="n">
        <x:v>3603.1193636837356</x:v>
      </x:c>
      <x:c r="K890" s="11" t="n">
        <x:v>3711.6379203030406</x:v>
      </x:c>
      <x:c r="L890" s="11" t="n">
        <x:v>3714.616772577344</x:v>
      </x:c>
      <x:c r="M890" s="11" t="n">
        <x:v>3753.848014464952</x:v>
      </x:c>
      <x:c r="N890" s="11" t="n">
        <x:v>3899.319351334937</x:v>
      </x:c>
      <x:c r="O890" s="11" t="n">
        <x:v>3999.7886584321304</x:v>
      </x:c>
      <x:c r="P890" s="11" t="n">
        <x:v>4060.7619338908808</x:v>
      </x:c>
      <x:c r="Q890" s="11" t="n">
        <x:v>4221.0675338218825</x:v>
      </x:c>
      <x:c r="R890" s="11" t="n">
        <x:v>4252.1727808642945</x:v>
      </x:c>
      <x:c r="S890" s="11" t="n">
        <x:v>4696.433114195002</x:v>
      </x:c>
      <x:c r="T890" s="11" t="n">
        <x:v>4775.773044685996</x:v>
      </x:c>
      <x:c r="U890" s="11" t="n">
        <x:v>4833.33211725363</x:v>
      </x:c>
    </x:row>
    <x:row r="891" ht="21" customHeight="1">
      <x:c r="A891" s="15" t="n">
        <x:v>890</x:v>
      </x:c>
      <x:c r="B891" s="11" t="n">
        <x:v>3124.920168317289</x:v>
      </x:c>
      <x:c r="C891" s="11" t="n">
        <x:v>3259.403125851334</x:v>
      </x:c>
      <x:c r="D891" s="11" t="n">
        <x:v>3280.0869770597305</x:v>
      </x:c>
      <x:c r="E891" s="11" t="n">
        <x:v>3283.4171337404564</x:v>
      </x:c>
      <x:c r="F891" s="11" t="n">
        <x:v>3341.792524777152</x:v>
      </x:c>
      <x:c r="G891" s="11" t="n">
        <x:v>3397.89090265854</x:v>
      </x:c>
      <x:c r="H891" s="11" t="n">
        <x:v>3434.972001175429</x:v>
      </x:c>
      <x:c r="I891" s="11" t="n">
        <x:v>3482.687345575264</x:v>
      </x:c>
      <x:c r="J891" s="11" t="n">
        <x:v>3598.5793748264105</x:v>
      </x:c>
      <x:c r="K891" s="11" t="n">
        <x:v>3650.1639490007706</x:v>
      </x:c>
      <x:c r="L891" s="11" t="n">
        <x:v>3666.8339477451627</x:v>
      </x:c>
      <x:c r="M891" s="11" t="n">
        <x:v>3830.977308537363</x:v>
      </x:c>
      <x:c r="N891" s="11" t="n">
        <x:v>3905.454367715505</x:v>
      </x:c>
      <x:c r="O891" s="11" t="n">
        <x:v>4031.8946559154792</x:v>
      </x:c>
      <x:c r="P891" s="11" t="n">
        <x:v>4039.2213993035602</x:v>
      </x:c>
      <x:c r="Q891" s="11" t="n">
        <x:v>4128.55833493975</x:v>
      </x:c>
      <x:c r="R891" s="11" t="n">
        <x:v>4202.624437019349</x:v>
      </x:c>
      <x:c r="S891" s="11" t="n">
        <x:v>4269.380379094387</x:v>
      </x:c>
      <x:c r="T891" s="11" t="n">
        <x:v>4461.748873092778</x:v>
      </x:c>
      <x:c r="U891" s="11" t="n">
        <x:v>4572.622820693977</x:v>
      </x:c>
    </x:row>
    <x:row r="892" ht="21" customHeight="1">
      <x:c r="A892" s="15" t="n">
        <x:v>891</x:v>
      </x:c>
      <x:c r="B892" s="11" t="n">
        <x:v>3138.4225953450837</x:v>
      </x:c>
      <x:c r="C892" s="11" t="n">
        <x:v>3230.317585379327</x:v>
      </x:c>
      <x:c r="D892" s="11" t="n">
        <x:v>3317.1446802889513</x:v>
      </x:c>
      <x:c r="E892" s="11" t="n">
        <x:v>3399.8622670270506</x:v>
      </x:c>
      <x:c r="F892" s="11" t="n">
        <x:v>3505.7390576303123</x:v>
      </x:c>
      <x:c r="G892" s="11" t="n">
        <x:v>3676.9120026742585</x:v>
      </x:c>
      <x:c r="H892" s="11" t="n">
        <x:v>3744.215304256329</x:v>
      </x:c>
      <x:c r="I892" s="11" t="n">
        <x:v>3748.636547598896</x:v>
      </x:c>
      <x:c r="J892" s="11" t="n">
        <x:v>3788.650664505828</x:v>
      </x:c>
      <x:c r="K892" s="11" t="n">
        <x:v>3799.4874637473267</x:v>
      </x:c>
      <x:c r="L892" s="11" t="n">
        <x:v>3828.6501448911067</x:v>
      </x:c>
      <x:c r="M892" s="11" t="n">
        <x:v>3855.831327500137</x:v>
      </x:c>
      <x:c r="N892" s="11" t="n">
        <x:v>3878.8532816639627</x:v>
      </x:c>
      <x:c r="O892" s="11" t="n">
        <x:v>3930.5023737702004</x:v>
      </x:c>
      <x:c r="P892" s="11" t="n">
        <x:v>3980.6812263916504</x:v>
      </x:c>
      <x:c r="Q892" s="11" t="n">
        <x:v>4053.6888329091503</x:v>
      </x:c>
      <x:c r="R892" s="11" t="n">
        <x:v>4106.2315623082195</x:v>
      </x:c>
      <x:c r="S892" s="11" t="n">
        <x:v>4309.21023079226</x:v>
      </x:c>
      <x:c r="T892" s="11" t="n">
        <x:v>4627.933749363445</x:v>
      </x:c>
      <x:c r="U892" s="11" t="n">
        <x:v>4916.259455730554</x:v>
      </x:c>
    </x:row>
    <x:row r="893" ht="21" customHeight="1">
      <x:c r="A893" s="15" t="n">
        <x:v>892</x:v>
      </x:c>
      <x:c r="B893" s="11" t="n">
        <x:v>3113.610374627157</x:v>
      </x:c>
      <x:c r="C893" s="11" t="n">
        <x:v>3235.7323094254602</x:v>
      </x:c>
      <x:c r="D893" s="11" t="n">
        <x:v>3264.811416422514</x:v>
      </x:c>
      <x:c r="E893" s="11" t="n">
        <x:v>3313.4606701282523</x:v>
      </x:c>
      <x:c r="F893" s="11" t="n">
        <x:v>3409.7813532082514</x:v>
      </x:c>
      <x:c r="G893" s="11" t="n">
        <x:v>3452.339349730142</x:v>
      </x:c>
      <x:c r="H893" s="11" t="n">
        <x:v>3568.1118516241804</x:v>
      </x:c>
      <x:c r="I893" s="11" t="n">
        <x:v>3610.644774577862</x:v>
      </x:c>
      <x:c r="J893" s="11" t="n">
        <x:v>3732.9160469051103</x:v>
      </x:c>
      <x:c r="K893" s="11" t="n">
        <x:v>3811.811633748894</x:v>
      </x:c>
      <x:c r="L893" s="11" t="n">
        <x:v>3887.158738161629</x:v>
      </x:c>
      <x:c r="M893" s="11" t="n">
        <x:v>3942.7642841916418</x:v>
      </x:c>
      <x:c r="N893" s="11" t="n">
        <x:v>3967.1102196912734</x:v>
      </x:c>
      <x:c r="O893" s="11" t="n">
        <x:v>3985.988767652549</x:v>
      </x:c>
      <x:c r="P893" s="11" t="n">
        <x:v>4055.1656446254283</x:v>
      </x:c>
      <x:c r="Q893" s="11" t="n">
        <x:v>4153.306354528619</x:v>
      </x:c>
      <x:c r="R893" s="11" t="n">
        <x:v>4385.82919038978</x:v>
      </x:c>
      <x:c r="S893" s="11" t="n">
        <x:v>4444.275793514009</x:v>
      </x:c>
      <x:c r="T893" s="11" t="n">
        <x:v>4509.116573597397</x:v>
      </x:c>
      <x:c r="U893" s="11" t="n">
        <x:v>4629.998959900123</x:v>
      </x:c>
    </x:row>
    <x:row r="894" ht="21" customHeight="1">
      <x:c r="A894" s="15" t="n">
        <x:v>893</x:v>
      </x:c>
      <x:c r="B894" s="11" t="n">
        <x:v>3158.207902330254</x:v>
      </x:c>
      <x:c r="C894" s="11" t="n">
        <x:v>3281.2704056900484</x:v>
      </x:c>
      <x:c r="D894" s="11" t="n">
        <x:v>3344.6586365954904</x:v>
      </x:c>
      <x:c r="E894" s="11" t="n">
        <x:v>3346.6024023161563</x:v>
      </x:c>
      <x:c r="F894" s="11" t="n">
        <x:v>3445.3492939412313</x:v>
      </x:c>
      <x:c r="G894" s="11" t="n">
        <x:v>3481.6860564748936</x:v>
      </x:c>
      <x:c r="H894" s="11" t="n">
        <x:v>3515.948737227351</x:v>
      </x:c>
      <x:c r="I894" s="11" t="n">
        <x:v>3519.118014110509</x:v>
      </x:c>
      <x:c r="J894" s="11" t="n">
        <x:v>3561.1190153567422</x:v>
      </x:c>
      <x:c r="K894" s="11" t="n">
        <x:v>3629.7002356663065</x:v>
      </x:c>
      <x:c r="L894" s="11" t="n">
        <x:v>3692.2324940236153</x:v>
      </x:c>
      <x:c r="M894" s="11" t="n">
        <x:v>3793.5434417927613</x:v>
      </x:c>
      <x:c r="N894" s="11" t="n">
        <x:v>3800.6121878379563</x:v>
      </x:c>
      <x:c r="O894" s="11" t="n">
        <x:v>3825.476959984896</x:v>
      </x:c>
      <x:c r="P894" s="11" t="n">
        <x:v>3986.6979459883737</x:v>
      </x:c>
      <x:c r="Q894" s="11" t="n">
        <x:v>4063.0952885455904</x:v>
      </x:c>
      <x:c r="R894" s="11" t="n">
        <x:v>4178.448544369415</x:v>
      </x:c>
      <x:c r="S894" s="11" t="n">
        <x:v>4362.0991054687</x:v>
      </x:c>
      <x:c r="T894" s="11" t="n">
        <x:v>4463.466672264958</x:v>
      </x:c>
      <x:c r="U894" s="11" t="n">
        <x:v>5289.664097538293</x:v>
      </x:c>
    </x:row>
    <x:row r="895" ht="21" customHeight="1">
      <x:c r="A895" s="15" t="n">
        <x:v>894</x:v>
      </x:c>
      <x:c r="B895" s="11" t="n">
        <x:v>3273.605014282053</x:v>
      </x:c>
      <x:c r="C895" s="11" t="n">
        <x:v>3349.7179038988274</x:v>
      </x:c>
      <x:c r="D895" s="11" t="n">
        <x:v>3454.977347231623</x:v>
      </x:c>
      <x:c r="E895" s="11" t="n">
        <x:v>3478.295195744692</x:v>
      </x:c>
      <x:c r="F895" s="11" t="n">
        <x:v>3666.3380745409722</x:v>
      </x:c>
      <x:c r="G895" s="11" t="n">
        <x:v>3699.854222577565</x:v>
      </x:c>
      <x:c r="H895" s="11" t="n">
        <x:v>3735.620959724374</x:v>
      </x:c>
      <x:c r="I895" s="11" t="n">
        <x:v>3878.7334858380464</x:v>
      </x:c>
      <x:c r="J895" s="11" t="n">
        <x:v>3896.5811959217135</x:v>
      </x:c>
      <x:c r="K895" s="11" t="n">
        <x:v>3924.7959930019606</x:v>
      </x:c>
      <x:c r="L895" s="11" t="n">
        <x:v>3988.409421473519</x:v>
      </x:c>
      <x:c r="M895" s="11" t="n">
        <x:v>4023.315525940956</x:v>
      </x:c>
      <x:c r="N895" s="11" t="n">
        <x:v>4146.3201455412245</x:v>
      </x:c>
      <x:c r="O895" s="11" t="n">
        <x:v>4165.586772607102</x:v>
      </x:c>
      <x:c r="P895" s="11" t="n">
        <x:v>4174.497424813377</x:v>
      </x:c>
      <x:c r="Q895" s="11" t="n">
        <x:v>4241.23606310674</x:v>
      </x:c>
      <x:c r="R895" s="11" t="n">
        <x:v>4360.555830792913</x:v>
      </x:c>
      <x:c r="S895" s="11" t="n">
        <x:v>4376.199918245677</x:v>
      </x:c>
      <x:c r="T895" s="11" t="n">
        <x:v>4414.9725370072165</x:v>
      </x:c>
      <x:c r="U895" s="11" t="n">
        <x:v>4450.110988544555</x:v>
      </x:c>
    </x:row>
    <x:row r="896" ht="21" customHeight="1">
      <x:c r="A896" s="15" t="n">
        <x:v>895</x:v>
      </x:c>
      <x:c r="B896" s="11" t="n">
        <x:v>3271.134119394038</x:v>
      </x:c>
      <x:c r="C896" s="11" t="n">
        <x:v>3376.8888205280186</x:v>
      </x:c>
      <x:c r="D896" s="11" t="n">
        <x:v>3425.5448489161718</x:v>
      </x:c>
      <x:c r="E896" s="11" t="n">
        <x:v>3490.8463382771665</x:v>
      </x:c>
      <x:c r="F896" s="11" t="n">
        <x:v>3518.3634632553535</x:v>
      </x:c>
      <x:c r="G896" s="11" t="n">
        <x:v>3543.979655768742</x:v>
      </x:c>
      <x:c r="H896" s="11" t="n">
        <x:v>3560.796609229177</x:v>
      </x:c>
      <x:c r="I896" s="11" t="n">
        <x:v>3640.5429688984714</x:v>
      </x:c>
      <x:c r="J896" s="11" t="n">
        <x:v>3705.866637708383</x:v>
      </x:c>
      <x:c r="K896" s="11" t="n">
        <x:v>3736.04999331232</x:v>
      </x:c>
      <x:c r="L896" s="11" t="n">
        <x:v>3740.0219566364935</x:v>
      </x:c>
      <x:c r="M896" s="11" t="n">
        <x:v>3895.0939295237245</x:v>
      </x:c>
      <x:c r="N896" s="11" t="n">
        <x:v>3921.260546491872</x:v>
      </x:c>
      <x:c r="O896" s="11" t="n">
        <x:v>3941.1708548225365</x:v>
      </x:c>
      <x:c r="P896" s="11" t="n">
        <x:v>3953.6780897837825</x:v>
      </x:c>
      <x:c r="Q896" s="11" t="n">
        <x:v>4018.9424637955035</x:v>
      </x:c>
      <x:c r="R896" s="11" t="n">
        <x:v>4069.2787891758235</x:v>
      </x:c>
      <x:c r="S896" s="11" t="n">
        <x:v>4139.853039607085</x:v>
      </x:c>
      <x:c r="T896" s="11" t="n">
        <x:v>4305.067845128682</x:v>
      </x:c>
      <x:c r="U896" s="11" t="n">
        <x:v>4788.044138017831</x:v>
      </x:c>
    </x:row>
    <x:row r="897" ht="21" customHeight="1">
      <x:c r="A897" s="15" t="n">
        <x:v>896</x:v>
      </x:c>
      <x:c r="B897" s="11" t="n">
        <x:v>3109.941806605864</x:v>
      </x:c>
      <x:c r="C897" s="11" t="n">
        <x:v>3330.7300654080864</x:v>
      </x:c>
      <x:c r="D897" s="11" t="n">
        <x:v>3388.3526145933683</x:v>
      </x:c>
      <x:c r="E897" s="11" t="n">
        <x:v>3425.993422929918</x:v>
      </x:c>
      <x:c r="F897" s="11" t="n">
        <x:v>3485.405712355253</x:v>
      </x:c>
      <x:c r="G897" s="11" t="n">
        <x:v>3497.9033376679354</x:v>
      </x:c>
      <x:c r="H897" s="11" t="n">
        <x:v>3567.6028225984464</x:v>
      </x:c>
      <x:c r="I897" s="11" t="n">
        <x:v>3573.0834006757377</x:v>
      </x:c>
      <x:c r="J897" s="11" t="n">
        <x:v>3589.0714522972603</x:v>
      </x:c>
      <x:c r="K897" s="11" t="n">
        <x:v>3781.843431633628</x:v>
      </x:c>
      <x:c r="L897" s="11" t="n">
        <x:v>3816.3044094871243</x:v>
      </x:c>
      <x:c r="M897" s="11" t="n">
        <x:v>3848.020152752539</x:v>
      </x:c>
      <x:c r="N897" s="11" t="n">
        <x:v>3894.3702013655325</x:v>
      </x:c>
      <x:c r="O897" s="11" t="n">
        <x:v>3963.239351837041</x:v>
      </x:c>
      <x:c r="P897" s="11" t="n">
        <x:v>3985.540629704639</x:v>
      </x:c>
      <x:c r="Q897" s="11" t="n">
        <x:v>3990.9368241744546</x:v>
      </x:c>
      <x:c r="R897" s="11" t="n">
        <x:v>4043.618958488054</x:v>
      </x:c>
      <x:c r="S897" s="11" t="n">
        <x:v>4086.922788688635</x:v>
      </x:c>
      <x:c r="T897" s="11" t="n">
        <x:v>4118.355171614074</x:v>
      </x:c>
      <x:c r="U897" s="11" t="n">
        <x:v>4704.872749760206</x:v>
      </x:c>
    </x:row>
    <x:row r="898" ht="21" customHeight="1">
      <x:c r="A898" s="15" t="n">
        <x:v>897</x:v>
      </x:c>
      <x:c r="B898" s="11" t="n">
        <x:v>3389.0428027806274</x:v>
      </x:c>
      <x:c r="C898" s="11" t="n">
        <x:v>3466.217515311555</x:v>
      </x:c>
      <x:c r="D898" s="11" t="n">
        <x:v>3481.589957924679</x:v>
      </x:c>
      <x:c r="E898" s="11" t="n">
        <x:v>3529.829106901938</x:v>
      </x:c>
      <x:c r="F898" s="11" t="n">
        <x:v>3561.0356959171995</x:v>
      </x:c>
      <x:c r="G898" s="11" t="n">
        <x:v>3615.3557477742593</x:v>
      </x:c>
      <x:c r="H898" s="11" t="n">
        <x:v>3661.581488743208</x:v>
      </x:c>
      <x:c r="I898" s="11" t="n">
        <x:v>3709.676956758999</x:v>
      </x:c>
      <x:c r="J898" s="11" t="n">
        <x:v>3727.4738530741097</x:v>
      </x:c>
      <x:c r="K898" s="11" t="n">
        <x:v>3827.471518694718</x:v>
      </x:c>
      <x:c r="L898" s="11" t="n">
        <x:v>3864.880698047474</x:v>
      </x:c>
      <x:c r="M898" s="11" t="n">
        <x:v>3934.5564407621296</x:v>
      </x:c>
      <x:c r="N898" s="11" t="n">
        <x:v>3939.3973529546734</x:v>
      </x:c>
      <x:c r="O898" s="11" t="n">
        <x:v>4135.71468390802</x:v>
      </x:c>
      <x:c r="P898" s="11" t="n">
        <x:v>4185.279047102945</x:v>
      </x:c>
      <x:c r="Q898" s="11" t="n">
        <x:v>4280.838309012043</x:v>
      </x:c>
      <x:c r="R898" s="11" t="n">
        <x:v>4543.489840851895</x:v>
      </x:c>
      <x:c r="S898" s="11" t="n">
        <x:v>4603.529135228796</x:v>
      </x:c>
      <x:c r="T898" s="11" t="n">
        <x:v>4684.788546271381</x:v>
      </x:c>
      <x:c r="U898" s="11" t="n">
        <x:v>4775.918105849367</x:v>
      </x:c>
    </x:row>
    <x:row r="899" ht="21" customHeight="1">
      <x:c r="A899" s="15" t="n">
        <x:v>898</x:v>
      </x:c>
      <x:c r="B899" s="11" t="n">
        <x:v>3041.0989560876574</x:v>
      </x:c>
      <x:c r="C899" s="11" t="n">
        <x:v>3062.297391107464</x:v>
      </x:c>
      <x:c r="D899" s="11" t="n">
        <x:v>3392.4889177097134</x:v>
      </x:c>
      <x:c r="E899" s="11" t="n">
        <x:v>3433.577852271452</x:v>
      </x:c>
      <x:c r="F899" s="11" t="n">
        <x:v>3517.537941955047</x:v>
      </x:c>
      <x:c r="G899" s="11" t="n">
        <x:v>3565.4539546027745</x:v>
      </x:c>
      <x:c r="H899" s="11" t="n">
        <x:v>3644.4607801402535</x:v>
      </x:c>
      <x:c r="I899" s="11" t="n">
        <x:v>3668.760588261146</x:v>
      </x:c>
      <x:c r="J899" s="11" t="n">
        <x:v>3699.526767712231</x:v>
      </x:c>
      <x:c r="K899" s="11" t="n">
        <x:v>3763.074530534704</x:v>
      </x:c>
      <x:c r="L899" s="11" t="n">
        <x:v>3809.179967827599</x:v>
      </x:c>
      <x:c r="M899" s="11" t="n">
        <x:v>3913.2370697529864</x:v>
      </x:c>
      <x:c r="N899" s="11" t="n">
        <x:v>3958.8701617039624</x:v>
      </x:c>
      <x:c r="O899" s="11" t="n">
        <x:v>3974.348105536465</x:v>
      </x:c>
      <x:c r="P899" s="11" t="n">
        <x:v>4252.030249949067</x:v>
      </x:c>
      <x:c r="Q899" s="11" t="n">
        <x:v>4435.7726942400195</x:v>
      </x:c>
      <x:c r="R899" s="11" t="n">
        <x:v>4442.445943308292</x:v>
      </x:c>
      <x:c r="S899" s="11" t="n">
        <x:v>4488.922126765981</x:v>
      </x:c>
      <x:c r="T899" s="11" t="n">
        <x:v>4569.673457988286</x:v>
      </x:c>
      <x:c r="U899" s="11" t="n">
        <x:v>4762.981648181697</x:v>
      </x:c>
    </x:row>
    <x:row r="900" ht="21" customHeight="1">
      <x:c r="A900" s="15" t="n">
        <x:v>899</x:v>
      </x:c>
      <x:c r="B900" s="11" t="n">
        <x:v>3168.573530560199</x:v>
      </x:c>
      <x:c r="C900" s="11" t="n">
        <x:v>3185.019448728782</x:v>
      </x:c>
      <x:c r="D900" s="11" t="n">
        <x:v>3216.783136697952</x:v>
      </x:c>
      <x:c r="E900" s="11" t="n">
        <x:v>3302.005752426856</x:v>
      </x:c>
      <x:c r="F900" s="11" t="n">
        <x:v>3371.9109275256583</x:v>
      </x:c>
      <x:c r="G900" s="11" t="n">
        <x:v>3502.987397570292</x:v>
      </x:c>
      <x:c r="H900" s="11" t="n">
        <x:v>3572.106431627989</x:v>
      </x:c>
      <x:c r="I900" s="11" t="n">
        <x:v>3680.087230307981</x:v>
      </x:c>
      <x:c r="J900" s="11" t="n">
        <x:v>3765.2893533362876</x:v>
      </x:c>
      <x:c r="K900" s="11" t="n">
        <x:v>3803.557711895308</x:v>
      </x:c>
      <x:c r="L900" s="11" t="n">
        <x:v>3810.5110951505094</x:v>
      </x:c>
      <x:c r="M900" s="11" t="n">
        <x:v>3938.329218166988</x:v>
      </x:c>
      <x:c r="N900" s="11" t="n">
        <x:v>3957.4834210439467</x:v>
      </x:c>
      <x:c r="O900" s="11" t="n">
        <x:v>3961.120317841967</x:v>
      </x:c>
      <x:c r="P900" s="11" t="n">
        <x:v>3996.274870235272</x:v>
      </x:c>
      <x:c r="Q900" s="11" t="n">
        <x:v>4035.7007963563883</x:v>
      </x:c>
      <x:c r="R900" s="11" t="n">
        <x:v>4098.739258277049</x:v>
      </x:c>
      <x:c r="S900" s="11" t="n">
        <x:v>4187.917166556808</x:v>
      </x:c>
      <x:c r="T900" s="11" t="n">
        <x:v>4380.158328564039</x:v>
      </x:c>
      <x:c r="U900" s="11" t="n">
        <x:v>4499.756039932876</x:v>
      </x:c>
    </x:row>
    <x:row r="901" ht="21" customHeight="1">
      <x:c r="A901" s="15" t="n">
        <x:v>900</x:v>
      </x:c>
      <x:c r="B901" s="11" t="n">
        <x:v>3066.168152366552</x:v>
      </x:c>
      <x:c r="C901" s="11" t="n">
        <x:v>3124.727603427206</x:v>
      </x:c>
      <x:c r="D901" s="11" t="n">
        <x:v>3382.506984779802</x:v>
      </x:c>
      <x:c r="E901" s="11" t="n">
        <x:v>3409.7478042654357</x:v>
      </x:c>
      <x:c r="F901" s="11" t="n">
        <x:v>3444.0165169295014</x:v>
      </x:c>
      <x:c r="G901" s="11" t="n">
        <x:v>3476.885908862483</x:v>
      </x:c>
      <x:c r="H901" s="11" t="n">
        <x:v>3483.477617300897</x:v>
      </x:c>
      <x:c r="I901" s="11" t="n">
        <x:v>3491.7326116777367</x:v>
      </x:c>
      <x:c r="J901" s="11" t="n">
        <x:v>3536.8793295139885</x:v>
      </x:c>
      <x:c r="K901" s="11" t="n">
        <x:v>3541.2115346693095</x:v>
      </x:c>
      <x:c r="L901" s="11" t="n">
        <x:v>3689.412966032764</x:v>
      </x:c>
      <x:c r="M901" s="11" t="n">
        <x:v>3699.540095627319</x:v>
      </x:c>
      <x:c r="N901" s="11" t="n">
        <x:v>3732.4974533653963</x:v>
      </x:c>
      <x:c r="O901" s="11" t="n">
        <x:v>3946.6710688706044</x:v>
      </x:c>
      <x:c r="P901" s="11" t="n">
        <x:v>4074.8451332987606</x:v>
      </x:c>
      <x:c r="Q901" s="11" t="n">
        <x:v>4088.4981179513393</x:v>
      </x:c>
      <x:c r="R901" s="11" t="n">
        <x:v>4171.472398273319</x:v>
      </x:c>
      <x:c r="S901" s="11" t="n">
        <x:v>4239.927721583447</x:v>
      </x:c>
      <x:c r="T901" s="11" t="n">
        <x:v>4525.130208238827</x:v>
      </x:c>
      <x:c r="U901" s="11" t="n">
        <x:v>4844.156359505223</x:v>
      </x:c>
    </x:row>
    <x:row r="902" ht="21" customHeight="1">
      <x:c r="A902" s="15" t="n">
        <x:v>901</x:v>
      </x:c>
      <x:c r="B902" s="11" t="n">
        <x:v>3199.1622818237615</x:v>
      </x:c>
      <x:c r="C902" s="11" t="n">
        <x:v>3201.4536856855475</x:v>
      </x:c>
      <x:c r="D902" s="11" t="n">
        <x:v>3216.5193366852773</x:v>
      </x:c>
      <x:c r="E902" s="11" t="n">
        <x:v>3268.8814360404735</x:v>
      </x:c>
      <x:c r="F902" s="11" t="n">
        <x:v>3597.4486368177277</x:v>
      </x:c>
      <x:c r="G902" s="11" t="n">
        <x:v>3757.255280380658</x:v>
      </x:c>
      <x:c r="H902" s="11" t="n">
        <x:v>3811.371521366369</x:v>
      </x:c>
      <x:c r="I902" s="11" t="n">
        <x:v>3859.663444901671</x:v>
      </x:c>
      <x:c r="J902" s="11" t="n">
        <x:v>3874.38949288172</x:v>
      </x:c>
      <x:c r="K902" s="11" t="n">
        <x:v>3947.493572788794</x:v>
      </x:c>
      <x:c r="L902" s="11" t="n">
        <x:v>4088.057662477421</x:v>
      </x:c>
      <x:c r="M902" s="11" t="n">
        <x:v>4148.443479385535</x:v>
      </x:c>
      <x:c r="N902" s="11" t="n">
        <x:v>4202.688313778401</x:v>
      </x:c>
      <x:c r="O902" s="11" t="n">
        <x:v>4309.20797891504</x:v>
      </x:c>
      <x:c r="P902" s="11" t="n">
        <x:v>4328.190278200346</x:v>
      </x:c>
      <x:c r="Q902" s="11" t="n">
        <x:v>4377.085193595289</x:v>
      </x:c>
      <x:c r="R902" s="11" t="n">
        <x:v>4422.508686875302</x:v>
      </x:c>
      <x:c r="S902" s="11" t="n">
        <x:v>4448.220323727923</x:v>
      </x:c>
      <x:c r="T902" s="11" t="n">
        <x:v>4595.0774721700645</x:v>
      </x:c>
      <x:c r="U902" s="11" t="n">
        <x:v>5106.481218088083</x:v>
      </x:c>
    </x:row>
    <x:row r="903" ht="21" customHeight="1">
      <x:c r="A903" s="15" t="n">
        <x:v>902</x:v>
      </x:c>
      <x:c r="B903" s="11" t="n">
        <x:v>3290.5816981905928</x:v>
      </x:c>
      <x:c r="C903" s="11" t="n">
        <x:v>3326.4920551800014</x:v>
      </x:c>
      <x:c r="D903" s="11" t="n">
        <x:v>3356.414917685266</x:v>
      </x:c>
      <x:c r="E903" s="11" t="n">
        <x:v>3388.066884062339</x:v>
      </x:c>
      <x:c r="F903" s="11" t="n">
        <x:v>3530.949695771681</x:v>
      </x:c>
      <x:c r="G903" s="11" t="n">
        <x:v>3539.8160060825717</x:v>
      </x:c>
      <x:c r="H903" s="11" t="n">
        <x:v>3540.009592978281</x:v>
      </x:c>
      <x:c r="I903" s="11" t="n">
        <x:v>3546.5711052708134</x:v>
      </x:c>
      <x:c r="J903" s="11" t="n">
        <x:v>3562.3347891099943</x:v>
      </x:c>
      <x:c r="K903" s="11" t="n">
        <x:v>3636.9880337230848</x:v>
      </x:c>
      <x:c r="L903" s="11" t="n">
        <x:v>3731.380277263559</x:v>
      </x:c>
      <x:c r="M903" s="11" t="n">
        <x:v>3747.742889727542</x:v>
      </x:c>
      <x:c r="N903" s="11" t="n">
        <x:v>3782.269731199915</x:v>
      </x:c>
      <x:c r="O903" s="11" t="n">
        <x:v>3809.5557628631177</x:v>
      </x:c>
      <x:c r="P903" s="11" t="n">
        <x:v>3818.4645446290856</x:v>
      </x:c>
      <x:c r="Q903" s="11" t="n">
        <x:v>4014.4465706734168</x:v>
      </x:c>
      <x:c r="R903" s="11" t="n">
        <x:v>4207.151866262848</x:v>
      </x:c>
      <x:c r="S903" s="11" t="n">
        <x:v>4220.887982508905</x:v>
      </x:c>
      <x:c r="T903" s="11" t="n">
        <x:v>4456.076950934979</x:v>
      </x:c>
      <x:c r="U903" s="11" t="n">
        <x:v>4654.11478544984</x:v>
      </x:c>
    </x:row>
    <x:row r="904" ht="21" customHeight="1">
      <x:c r="A904" s="15" t="n">
        <x:v>903</x:v>
      </x:c>
      <x:c r="B904" s="11" t="n">
        <x:v>3229.5164174197807</x:v>
      </x:c>
      <x:c r="C904" s="11" t="n">
        <x:v>3369.548183322818</x:v>
      </x:c>
      <x:c r="D904" s="11" t="n">
        <x:v>3430.189088401116</x:v>
      </x:c>
      <x:c r="E904" s="11" t="n">
        <x:v>3439.0100151486413</x:v>
      </x:c>
      <x:c r="F904" s="11" t="n">
        <x:v>3550.6573195855644</x:v>
      </x:c>
      <x:c r="G904" s="11" t="n">
        <x:v>3560.0926884080545</x:v>
      </x:c>
      <x:c r="H904" s="11" t="n">
        <x:v>3583.533899787736</x:v>
      </x:c>
      <x:c r="I904" s="11" t="n">
        <x:v>3648.9972242610265</x:v>
      </x:c>
      <x:c r="J904" s="11" t="n">
        <x:v>3649.4923061202217</x:v>
      </x:c>
      <x:c r="K904" s="11" t="n">
        <x:v>3696.673679959693</x:v>
      </x:c>
      <x:c r="L904" s="11" t="n">
        <x:v>3923.7097207842903</x:v>
      </x:c>
      <x:c r="M904" s="11" t="n">
        <x:v>3951.3912030095485</x:v>
      </x:c>
      <x:c r="N904" s="11" t="n">
        <x:v>3954.7666793250955</x:v>
      </x:c>
      <x:c r="O904" s="11" t="n">
        <x:v>3975.418418403764</x:v>
      </x:c>
      <x:c r="P904" s="11" t="n">
        <x:v>4077.500276651155</x:v>
      </x:c>
      <x:c r="Q904" s="11" t="n">
        <x:v>4146.4638732669755</x:v>
      </x:c>
      <x:c r="R904" s="11" t="n">
        <x:v>4248.225447302441</x:v>
      </x:c>
      <x:c r="S904" s="11" t="n">
        <x:v>4270.076157090535</x:v>
      </x:c>
      <x:c r="T904" s="11" t="n">
        <x:v>4552.558301372234</x:v>
      </x:c>
      <x:c r="U904" s="11" t="n">
        <x:v>4579.857921170212</x:v>
      </x:c>
    </x:row>
    <x:row r="905" ht="21" customHeight="1">
      <x:c r="A905" s="15" t="n">
        <x:v>904</x:v>
      </x:c>
      <x:c r="B905" s="11" t="n">
        <x:v>3283.5297804544625</x:v>
      </x:c>
      <x:c r="C905" s="11" t="n">
        <x:v>3372.6244663840134</x:v>
      </x:c>
      <x:c r="D905" s="11" t="n">
        <x:v>3415.0362329814375</x:v>
      </x:c>
      <x:c r="E905" s="11" t="n">
        <x:v>3447.080966352136</x:v>
      </x:c>
      <x:c r="F905" s="11" t="n">
        <x:v>3515.8892361659355</x:v>
      </x:c>
      <x:c r="G905" s="11" t="n">
        <x:v>3523.1854664572393</x:v>
      </x:c>
      <x:c r="H905" s="11" t="n">
        <x:v>3827.4601433206644</x:v>
      </x:c>
      <x:c r="I905" s="11" t="n">
        <x:v>3843.0983296978316</x:v>
      </x:c>
      <x:c r="J905" s="11" t="n">
        <x:v>3853.340064999229</x:v>
      </x:c>
      <x:c r="K905" s="11" t="n">
        <x:v>3893.986213483582</x:v>
      </x:c>
      <x:c r="L905" s="11" t="n">
        <x:v>3986.333836643368</x:v>
      </x:c>
      <x:c r="M905" s="11" t="n">
        <x:v>4027.9438658053036</x:v>
      </x:c>
      <x:c r="N905" s="11" t="n">
        <x:v>4171.853467173586</x:v>
      </x:c>
      <x:c r="O905" s="11" t="n">
        <x:v>4243.588466298005</x:v>
      </x:c>
      <x:c r="P905" s="11" t="n">
        <x:v>4258.179752055929</x:v>
      </x:c>
      <x:c r="Q905" s="11" t="n">
        <x:v>4293.441526797168</x:v>
      </x:c>
      <x:c r="R905" s="11" t="n">
        <x:v>4423.518252992722</x:v>
      </x:c>
      <x:c r="S905" s="11" t="n">
        <x:v>4453.746145836985</x:v>
      </x:c>
      <x:c r="T905" s="11" t="n">
        <x:v>4480.138155278352</x:v>
      </x:c>
      <x:c r="U905" s="11" t="n">
        <x:v>4507.637754694797</x:v>
      </x:c>
    </x:row>
    <x:row r="906" ht="21" customHeight="1">
      <x:c r="A906" s="15" t="n">
        <x:v>905</x:v>
      </x:c>
      <x:c r="B906" s="11" t="n">
        <x:v>3268.038754502142</x:v>
      </x:c>
      <x:c r="C906" s="11" t="n">
        <x:v>3351.967437455771</x:v>
      </x:c>
      <x:c r="D906" s="11" t="n">
        <x:v>3356.8053868828874</x:v>
      </x:c>
      <x:c r="E906" s="11" t="n">
        <x:v>3397.1337252231515</x:v>
      </x:c>
      <x:c r="F906" s="11" t="n">
        <x:v>3514.6404163528236</x:v>
      </x:c>
      <x:c r="G906" s="11" t="n">
        <x:v>3539.3226920608718</x:v>
      </x:c>
      <x:c r="H906" s="11" t="n">
        <x:v>3629.3361404065445</x:v>
      </x:c>
      <x:c r="I906" s="11" t="n">
        <x:v>3647.9180376373033</x:v>
      </x:c>
      <x:c r="J906" s="11" t="n">
        <x:v>3682.196320240856</x:v>
      </x:c>
      <x:c r="K906" s="11" t="n">
        <x:v>3691.8621062844613</x:v>
      </x:c>
      <x:c r="L906" s="11" t="n">
        <x:v>3742.2755317022884</x:v>
      </x:c>
      <x:c r="M906" s="11" t="n">
        <x:v>3840.635152833136</x:v>
      </x:c>
      <x:c r="N906" s="11" t="n">
        <x:v>3877.1027506613314</x:v>
      </x:c>
      <x:c r="O906" s="11" t="n">
        <x:v>3905.5075354129676</x:v>
      </x:c>
      <x:c r="P906" s="11" t="n">
        <x:v>3957.380875729558</x:v>
      </x:c>
      <x:c r="Q906" s="11" t="n">
        <x:v>3988.0499836193694</x:v>
      </x:c>
      <x:c r="R906" s="11" t="n">
        <x:v>4012.9501867620515</x:v>
      </x:c>
      <x:c r="S906" s="11" t="n">
        <x:v>4013.985871713397</x:v>
      </x:c>
      <x:c r="T906" s="11" t="n">
        <x:v>4055.998966158535</x:v>
      </x:c>
      <x:c r="U906" s="11" t="n">
        <x:v>4414.294953503915</x:v>
      </x:c>
    </x:row>
    <x:row r="907" ht="21" customHeight="1">
      <x:c r="A907" s="15" t="n">
        <x:v>906</x:v>
      </x:c>
      <x:c r="B907" s="11" t="n">
        <x:v>3174.3306509252197</x:v>
      </x:c>
      <x:c r="C907" s="11" t="n">
        <x:v>3240.9551794603726</x:v>
      </x:c>
      <x:c r="D907" s="11" t="n">
        <x:v>3264.0404449614043</x:v>
      </x:c>
      <x:c r="E907" s="11" t="n">
        <x:v>3366.9471999180823</x:v>
      </x:c>
      <x:c r="F907" s="11" t="n">
        <x:v>3480.1934220709613</x:v>
      </x:c>
      <x:c r="G907" s="11" t="n">
        <x:v>3491.0031732010193</x:v>
      </x:c>
      <x:c r="H907" s="11" t="n">
        <x:v>3563.909942905241</x:v>
      </x:c>
      <x:c r="I907" s="11" t="n">
        <x:v>3695.0976558869993</x:v>
      </x:c>
      <x:c r="J907" s="11" t="n">
        <x:v>3755.770272158148</x:v>
      </x:c>
      <x:c r="K907" s="11" t="n">
        <x:v>3954.129064162581</x:v>
      </x:c>
      <x:c r="L907" s="11" t="n">
        <x:v>4067.6888053084826</x:v>
      </x:c>
      <x:c r="M907" s="11" t="n">
        <x:v>4074.7779481167163</x:v>
      </x:c>
      <x:c r="N907" s="11" t="n">
        <x:v>4079.2844316015107</x:v>
      </x:c>
      <x:c r="O907" s="11" t="n">
        <x:v>4218.192685951879</x:v>
      </x:c>
      <x:c r="P907" s="11" t="n">
        <x:v>4269.090647979497</x:v>
      </x:c>
      <x:c r="Q907" s="11" t="n">
        <x:v>4271.207591192038</x:v>
      </x:c>
      <x:c r="R907" s="11" t="n">
        <x:v>4295.016294711921</x:v>
      </x:c>
      <x:c r="S907" s="11" t="n">
        <x:v>4362.847715333241</x:v>
      </x:c>
      <x:c r="T907" s="11" t="n">
        <x:v>4581.575602157602</x:v>
      </x:c>
      <x:c r="U907" s="11" t="n">
        <x:v>4928.153618996781</x:v>
      </x:c>
    </x:row>
    <x:row r="908" ht="21" customHeight="1">
      <x:c r="A908" s="15" t="n">
        <x:v>907</x:v>
      </x:c>
      <x:c r="B908" s="11" t="n">
        <x:v>3317.736478652072</x:v>
      </x:c>
      <x:c r="C908" s="11" t="n">
        <x:v>3420.460865598351</x:v>
      </x:c>
      <x:c r="D908" s="11" t="n">
        <x:v>3557.7195336693057</x:v>
      </x:c>
      <x:c r="E908" s="11" t="n">
        <x:v>3579.7100535074824</x:v>
      </x:c>
      <x:c r="F908" s="11" t="n">
        <x:v>3609.071444656031</x:v>
      </x:c>
      <x:c r="G908" s="11" t="n">
        <x:v>3692.8906720887626</x:v>
      </x:c>
      <x:c r="H908" s="11" t="n">
        <x:v>3716.02819782171</x:v>
      </x:c>
      <x:c r="I908" s="11" t="n">
        <x:v>3722.310177935299</x:v>
      </x:c>
      <x:c r="J908" s="11" t="n">
        <x:v>3782.4633795012633</x:v>
      </x:c>
      <x:c r="K908" s="11" t="n">
        <x:v>3783.8873686584925</x:v>
      </x:c>
      <x:c r="L908" s="11" t="n">
        <x:v>3886.5084243377114</x:v>
      </x:c>
      <x:c r="M908" s="11" t="n">
        <x:v>3952.084956755046</x:v>
      </x:c>
      <x:c r="N908" s="11" t="n">
        <x:v>3962.29208246426</x:v>
      </x:c>
      <x:c r="O908" s="11" t="n">
        <x:v>4098.465000424829</x:v>
      </x:c>
      <x:c r="P908" s="11" t="n">
        <x:v>4216.809807953405</x:v>
      </x:c>
      <x:c r="Q908" s="11" t="n">
        <x:v>4267.869707050513</x:v>
      </x:c>
      <x:c r="R908" s="11" t="n">
        <x:v>4270.788019970359</x:v>
      </x:c>
      <x:c r="S908" s="11" t="n">
        <x:v>4455.016435253237</x:v>
      </x:c>
      <x:c r="T908" s="11" t="n">
        <x:v>4683.166223801679</x:v>
      </x:c>
      <x:c r="U908" s="11" t="n">
        <x:v>5044.766518748376</x:v>
      </x:c>
    </x:row>
    <x:row r="909" ht="21" customHeight="1">
      <x:c r="A909" s="15" t="n">
        <x:v>908</x:v>
      </x:c>
      <x:c r="B909" s="11" t="n">
        <x:v>3048.9958511034843</x:v>
      </x:c>
      <x:c r="C909" s="11" t="n">
        <x:v>3098.1985703336672</x:v>
      </x:c>
      <x:c r="D909" s="11" t="n">
        <x:v>3215.916976147033</x:v>
      </x:c>
      <x:c r="E909" s="11" t="n">
        <x:v>3229.452664372857</x:v>
      </x:c>
      <x:c r="F909" s="11" t="n">
        <x:v>3277.48866671873</x:v>
      </x:c>
      <x:c r="G909" s="11" t="n">
        <x:v>3303.628386477939</x:v>
      </x:c>
      <x:c r="H909" s="11" t="n">
        <x:v>3437.9090495653554</x:v>
      </x:c>
      <x:c r="I909" s="11" t="n">
        <x:v>3443.8102083945805</x:v>
      </x:c>
      <x:c r="J909" s="11" t="n">
        <x:v>3482.688307086081</x:v>
      </x:c>
      <x:c r="K909" s="11" t="n">
        <x:v>3494.1001547123146</x:v>
      </x:c>
      <x:c r="L909" s="11" t="n">
        <x:v>3660.790259365627</x:v>
      </x:c>
      <x:c r="M909" s="11" t="n">
        <x:v>3662.6764512017726</x:v>
      </x:c>
      <x:c r="N909" s="11" t="n">
        <x:v>3887.768296568285</x:v>
      </x:c>
      <x:c r="O909" s="11" t="n">
        <x:v>3898.032781234684</x:v>
      </x:c>
      <x:c r="P909" s="11" t="n">
        <x:v>3905.862525353353</x:v>
      </x:c>
      <x:c r="Q909" s="11" t="n">
        <x:v>3908.7916821870303</x:v>
      </x:c>
      <x:c r="R909" s="11" t="n">
        <x:v>3916.938872114414</x:v>
      </x:c>
      <x:c r="S909" s="11" t="n">
        <x:v>3959.8321124158615</x:v>
      </x:c>
      <x:c r="T909" s="11" t="n">
        <x:v>4173.709845104022</x:v>
      </x:c>
      <x:c r="U909" s="11" t="n">
        <x:v>4825.446671604662</x:v>
      </x:c>
    </x:row>
    <x:row r="910" ht="21" customHeight="1">
      <x:c r="A910" s="15" t="n">
        <x:v>909</x:v>
      </x:c>
      <x:c r="B910" s="11" t="n">
        <x:v>3091.1925707703667</x:v>
      </x:c>
      <x:c r="C910" s="11" t="n">
        <x:v>3168.1473571183765</x:v>
      </x:c>
      <x:c r="D910" s="11" t="n">
        <x:v>3223.1765118123667</x:v>
      </x:c>
      <x:c r="E910" s="11" t="n">
        <x:v>3360.7097259692455</x:v>
      </x:c>
      <x:c r="F910" s="11" t="n">
        <x:v>3395.125253610943</x:v>
      </x:c>
      <x:c r="G910" s="11" t="n">
        <x:v>3420.0030977437286</x:v>
      </x:c>
      <x:c r="H910" s="11" t="n">
        <x:v>3432.7047957021277</x:v>
      </x:c>
      <x:c r="I910" s="11" t="n">
        <x:v>3645.692720125329</x:v>
      </x:c>
      <x:c r="J910" s="11" t="n">
        <x:v>3753.9805118018035</x:v>
      </x:c>
      <x:c r="K910" s="11" t="n">
        <x:v>3808.714015954785</x:v>
      </x:c>
      <x:c r="L910" s="11" t="n">
        <x:v>3843.543202752433</x:v>
      </x:c>
      <x:c r="M910" s="11" t="n">
        <x:v>3930.798126317427</x:v>
      </x:c>
      <x:c r="N910" s="11" t="n">
        <x:v>4004.4723367304405</x:v>
      </x:c>
      <x:c r="O910" s="11" t="n">
        <x:v>4044.5917045233646</x:v>
      </x:c>
      <x:c r="P910" s="11" t="n">
        <x:v>4096.587661292843</x:v>
      </x:c>
      <x:c r="Q910" s="11" t="n">
        <x:v>4411.6925668836</x:v>
      </x:c>
      <x:c r="R910" s="11" t="n">
        <x:v>4412.7104781879125</x:v>
      </x:c>
      <x:c r="S910" s="11" t="n">
        <x:v>4434.1159571327225</x:v>
      </x:c>
      <x:c r="T910" s="11" t="n">
        <x:v>4484.700430186123</x:v>
      </x:c>
      <x:c r="U910" s="11" t="n">
        <x:v>4787.566523313993</x:v>
      </x:c>
    </x:row>
    <x:row r="911" ht="21" customHeight="1">
      <x:c r="A911" s="15" t="n">
        <x:v>910</x:v>
      </x:c>
      <x:c r="B911" s="11" t="n">
        <x:v>3235.0258206938593</x:v>
      </x:c>
      <x:c r="C911" s="11" t="n">
        <x:v>3535.7714456837284</x:v>
      </x:c>
      <x:c r="D911" s="11" t="n">
        <x:v>3573.161913863293</x:v>
      </x:c>
      <x:c r="E911" s="11" t="n">
        <x:v>3661.5093084219966</x:v>
      </x:c>
      <x:c r="F911" s="11" t="n">
        <x:v>3718.3543043486025</x:v>
      </x:c>
      <x:c r="G911" s="11" t="n">
        <x:v>3753.1511912137876</x:v>
      </x:c>
      <x:c r="H911" s="11" t="n">
        <x:v>3759.117140283276</x:v>
      </x:c>
      <x:c r="I911" s="11" t="n">
        <x:v>3831.708409048048</x:v>
      </x:c>
      <x:c r="J911" s="11" t="n">
        <x:v>3886.8617178205877</x:v>
      </x:c>
      <x:c r="K911" s="11" t="n">
        <x:v>3895.4083391381264</x:v>
      </x:c>
      <x:c r="L911" s="11" t="n">
        <x:v>3943.9777461730123</x:v>
      </x:c>
      <x:c r="M911" s="11" t="n">
        <x:v>3978.923685562597</x:v>
      </x:c>
      <x:c r="N911" s="11" t="n">
        <x:v>3993.02631377002</x:v>
      </x:c>
      <x:c r="O911" s="11" t="n">
        <x:v>4069.681382416149</x:v>
      </x:c>
      <x:c r="P911" s="11" t="n">
        <x:v>4241.048960007518</x:v>
      </x:c>
      <x:c r="Q911" s="11" t="n">
        <x:v>4423.156585674682</x:v>
      </x:c>
      <x:c r="R911" s="11" t="n">
        <x:v>4460.825248809113</x:v>
      </x:c>
      <x:c r="S911" s="11" t="n">
        <x:v>4531.82128775947</x:v>
      </x:c>
      <x:c r="T911" s="11" t="n">
        <x:v>4541.796770743543</x:v>
      </x:c>
      <x:c r="U911" s="11" t="n">
        <x:v>4637.10880834851</x:v>
      </x:c>
    </x:row>
    <x:row r="912" ht="21" customHeight="1">
      <x:c r="A912" s="15" t="n">
        <x:v>911</x:v>
      </x:c>
      <x:c r="B912" s="11" t="n">
        <x:v>3257.4955272531506</x:v>
      </x:c>
      <x:c r="C912" s="11" t="n">
        <x:v>3325.640570594942</x:v>
      </x:c>
      <x:c r="D912" s="11" t="n">
        <x:v>3328.3875557036527</x:v>
      </x:c>
      <x:c r="E912" s="11" t="n">
        <x:v>3421.378762957229</x:v>
      </x:c>
      <x:c r="F912" s="11" t="n">
        <x:v>3567.9039842248953</x:v>
      </x:c>
      <x:c r="G912" s="11" t="n">
        <x:v>3570.8535411144867</x:v>
      </x:c>
      <x:c r="H912" s="11" t="n">
        <x:v>3670.0482782581294</x:v>
      </x:c>
      <x:c r="I912" s="11" t="n">
        <x:v>3677.8081695329884</x:v>
      </x:c>
      <x:c r="J912" s="11" t="n">
        <x:v>3832.1246980136484</x:v>
      </x:c>
      <x:c r="K912" s="11" t="n">
        <x:v>3874.8089450100224</x:v>
      </x:c>
      <x:c r="L912" s="11" t="n">
        <x:v>3920.139228113419</x:v>
      </x:c>
      <x:c r="M912" s="11" t="n">
        <x:v>3952.2780411087633</x:v>
      </x:c>
      <x:c r="N912" s="11" t="n">
        <x:v>3956.9029814110927</x:v>
      </x:c>
      <x:c r="O912" s="11" t="n">
        <x:v>3970.194423517663</x:v>
      </x:c>
      <x:c r="P912" s="11" t="n">
        <x:v>3983.0948625749243</x:v>
      </x:c>
      <x:c r="Q912" s="11" t="n">
        <x:v>4211.895607977281</x:v>
      </x:c>
      <x:c r="R912" s="11" t="n">
        <x:v>4253.28489258528</x:v>
      </x:c>
      <x:c r="S912" s="11" t="n">
        <x:v>4264.3779466688175</x:v>
      </x:c>
      <x:c r="T912" s="11" t="n">
        <x:v>4276.306900850312</x:v>
      </x:c>
      <x:c r="U912" s="11" t="n">
        <x:v>4888.195143964551</x:v>
      </x:c>
    </x:row>
    <x:row r="913" ht="21" customHeight="1">
      <x:c r="A913" s="15" t="n">
        <x:v>912</x:v>
      </x:c>
      <x:c r="B913" s="11" t="n">
        <x:v>3286.3592476631743</x:v>
      </x:c>
      <x:c r="C913" s="11" t="n">
        <x:v>3348.562353761172</x:v>
      </x:c>
      <x:c r="D913" s="11" t="n">
        <x:v>3351.564894922637</x:v>
      </x:c>
      <x:c r="E913" s="11" t="n">
        <x:v>3399.2297446859484</x:v>
      </x:c>
      <x:c r="F913" s="11" t="n">
        <x:v>3577.269043704141</x:v>
      </x:c>
      <x:c r="G913" s="11" t="n">
        <x:v>3593.074372271227</x:v>
      </x:c>
      <x:c r="H913" s="11" t="n">
        <x:v>3620.015830420939</x:v>
      </x:c>
      <x:c r="I913" s="11" t="n">
        <x:v>3645.92824184841</x:v>
      </x:c>
      <x:c r="J913" s="11" t="n">
        <x:v>3762.061134159874</x:v>
      </x:c>
      <x:c r="K913" s="11" t="n">
        <x:v>3779.9252871299022</x:v>
      </x:c>
      <x:c r="L913" s="11" t="n">
        <x:v>3801.321967719193</x:v>
      </x:c>
      <x:c r="M913" s="11" t="n">
        <x:v>3887.3033787185345</x:v>
      </x:c>
      <x:c r="N913" s="11" t="n">
        <x:v>3906.9125050433563</x:v>
      </x:c>
      <x:c r="O913" s="11" t="n">
        <x:v>4028.7462558445945</x:v>
      </x:c>
      <x:c r="P913" s="11" t="n">
        <x:v>4035.2810483079443</x:v>
      </x:c>
      <x:c r="Q913" s="11" t="n">
        <x:v>4138.986880873396</x:v>
      </x:c>
      <x:c r="R913" s="11" t="n">
        <x:v>4266.839717059764</x:v>
      </x:c>
      <x:c r="S913" s="11" t="n">
        <x:v>4795.199031890542</x:v>
      </x:c>
      <x:c r="T913" s="11" t="n">
        <x:v>5234.008984546355</x:v>
      </x:c>
      <x:c r="U913" s="11" t="n">
        <x:v>5413.587381190391</x:v>
      </x:c>
    </x:row>
    <x:row r="914" ht="21" customHeight="1">
      <x:c r="A914" s="15" t="n">
        <x:v>913</x:v>
      </x:c>
      <x:c r="B914" s="11" t="n">
        <x:v>3194.905373908716</x:v>
      </x:c>
      <x:c r="C914" s="11" t="n">
        <x:v>3259.2906481492582</x:v>
      </x:c>
      <x:c r="D914" s="11" t="n">
        <x:v>3294.1653164696013</x:v>
      </x:c>
      <x:c r="E914" s="11" t="n">
        <x:v>3295.6804463595754</x:v>
      </x:c>
      <x:c r="F914" s="11" t="n">
        <x:v>3332.245216578642</x:v>
      </x:c>
      <x:c r="G914" s="11" t="n">
        <x:v>3361.9060373377292</x:v>
      </x:c>
      <x:c r="H914" s="11" t="n">
        <x:v>3433.6808414175207</x:v>
      </x:c>
      <x:c r="I914" s="11" t="n">
        <x:v>3664.9078727402757</x:v>
      </x:c>
      <x:c r="J914" s="11" t="n">
        <x:v>3704.866381764087</x:v>
      </x:c>
      <x:c r="K914" s="11" t="n">
        <x:v>3721.420718687179</x:v>
      </x:c>
      <x:c r="L914" s="11" t="n">
        <x:v>3805.6646558962993</x:v>
      </x:c>
      <x:c r="M914" s="11" t="n">
        <x:v>3858.7775853063204</x:v>
      </x:c>
      <x:c r="N914" s="11" t="n">
        <x:v>3967.1759501446713</x:v>
      </x:c>
      <x:c r="O914" s="11" t="n">
        <x:v>3985.89204415331</x:v>
      </x:c>
      <x:c r="P914" s="11" t="n">
        <x:v>3991.1643647156297</x:v>
      </x:c>
      <x:c r="Q914" s="11" t="n">
        <x:v>4242.178148263393</x:v>
      </x:c>
      <x:c r="R914" s="11" t="n">
        <x:v>4289.798744298681</x:v>
      </x:c>
      <x:c r="S914" s="11" t="n">
        <x:v>4492.394790259446</x:v>
      </x:c>
      <x:c r="T914" s="11" t="n">
        <x:v>4562.29260095201</x:v>
      </x:c>
      <x:c r="U914" s="11" t="n">
        <x:v>5203.845637494882</x:v>
      </x:c>
    </x:row>
    <x:row r="915" ht="21" customHeight="1">
      <x:c r="A915" s="15" t="n">
        <x:v>914</x:v>
      </x:c>
      <x:c r="B915" s="11" t="n">
        <x:v>3095.996958682521</x:v>
      </x:c>
      <x:c r="C915" s="11" t="n">
        <x:v>3265.4178748682016</x:v>
      </x:c>
      <x:c r="D915" s="11" t="n">
        <x:v>3438.5225618817017</x:v>
      </x:c>
      <x:c r="E915" s="11" t="n">
        <x:v>3666.5301719084414</x:v>
      </x:c>
      <x:c r="F915" s="11" t="n">
        <x:v>3685.0498732190704</x:v>
      </x:c>
      <x:c r="G915" s="11" t="n">
        <x:v>3696.765928435408</x:v>
      </x:c>
      <x:c r="H915" s="11" t="n">
        <x:v>3712.6795064901844</x:v>
      </x:c>
      <x:c r="I915" s="11" t="n">
        <x:v>3714.253068931005</x:v>
      </x:c>
      <x:c r="J915" s="11" t="n">
        <x:v>3757.3079293175756</x:v>
      </x:c>
      <x:c r="K915" s="11" t="n">
        <x:v>3798.037675845113</x:v>
      </x:c>
      <x:c r="L915" s="11" t="n">
        <x:v>3908.943637909112</x:v>
      </x:c>
      <x:c r="M915" s="11" t="n">
        <x:v>3934.116796286974</x:v>
      </x:c>
      <x:c r="N915" s="11" t="n">
        <x:v>3976.4866573512627</x:v>
      </x:c>
      <x:c r="O915" s="11" t="n">
        <x:v>3996.680558696668</x:v>
      </x:c>
      <x:c r="P915" s="11" t="n">
        <x:v>4053.4485290405364</x:v>
      </x:c>
      <x:c r="Q915" s="11" t="n">
        <x:v>4124.5669496702985</x:v>
      </x:c>
      <x:c r="R915" s="11" t="n">
        <x:v>4211.69161997112</x:v>
      </x:c>
      <x:c r="S915" s="11" t="n">
        <x:v>4277.107677667067</x:v>
      </x:c>
      <x:c r="T915" s="11" t="n">
        <x:v>4299.844581071694</x:v>
      </x:c>
      <x:c r="U915" s="11" t="n">
        <x:v>5493.974995591931</x:v>
      </x:c>
    </x:row>
    <x:row r="916" ht="21" customHeight="1">
      <x:c r="A916" s="15" t="n">
        <x:v>915</x:v>
      </x:c>
      <x:c r="B916" s="11" t="n">
        <x:v>3149.024866731792</x:v>
      </x:c>
      <x:c r="C916" s="11" t="n">
        <x:v>3174.5470726844537</x:v>
      </x:c>
      <x:c r="D916" s="11" t="n">
        <x:v>3238.3587004664805</x:v>
      </x:c>
      <x:c r="E916" s="11" t="n">
        <x:v>3314.7215043811752</x:v>
      </x:c>
      <x:c r="F916" s="11" t="n">
        <x:v>3582.1003426869925</x:v>
      </x:c>
      <x:c r="G916" s="11" t="n">
        <x:v>3634.9564168463494</x:v>
      </x:c>
      <x:c r="H916" s="11" t="n">
        <x:v>3651.534412939112</x:v>
      </x:c>
      <x:c r="I916" s="11" t="n">
        <x:v>3678.3455052359936</x:v>
      </x:c>
      <x:c r="J916" s="11" t="n">
        <x:v>3694.938833630299</x:v>
      </x:c>
      <x:c r="K916" s="11" t="n">
        <x:v>3708.760915354472</x:v>
      </x:c>
      <x:c r="L916" s="11" t="n">
        <x:v>3788.051187837724</x:v>
      </x:c>
      <x:c r="M916" s="11" t="n">
        <x:v>3861.34681319236</x:v>
      </x:c>
      <x:c r="N916" s="11" t="n">
        <x:v>3932.5164180141533</x:v>
      </x:c>
      <x:c r="O916" s="11" t="n">
        <x:v>3945.4735018088204</x:v>
      </x:c>
      <x:c r="P916" s="11" t="n">
        <x:v>4055.401936507348</x:v>
      </x:c>
      <x:c r="Q916" s="11" t="n">
        <x:v>4124.940188553868</x:v>
      </x:c>
      <x:c r="R916" s="11" t="n">
        <x:v>4203.864024037371</x:v>
      </x:c>
      <x:c r="S916" s="11" t="n">
        <x:v>5244.9924016233745</x:v>
      </x:c>
      <x:c r="T916" s="11" t="n">
        <x:v>5391.111235882772</x:v>
      </x:c>
      <x:c r="U916" s="11" t="n">
        <x:v>5579.776297573184</x:v>
      </x:c>
    </x:row>
    <x:row r="917" ht="21" customHeight="1">
      <x:c r="A917" s="15" t="n">
        <x:v>916</x:v>
      </x:c>
      <x:c r="B917" s="11" t="n">
        <x:v>3257.7323417470334</x:v>
      </x:c>
      <x:c r="C917" s="11" t="n">
        <x:v>3403.3940797112823</x:v>
      </x:c>
      <x:c r="D917" s="11" t="n">
        <x:v>3428.098891365599</x:v>
      </x:c>
      <x:c r="E917" s="11" t="n">
        <x:v>3503.779161343545</x:v>
      </x:c>
      <x:c r="F917" s="11" t="n">
        <x:v>3681.4378804354747</x:v>
      </x:c>
      <x:c r="G917" s="11" t="n">
        <x:v>3728.543225112032</x:v>
      </x:c>
      <x:c r="H917" s="11" t="n">
        <x:v>3854.2893461765734</x:v>
      </x:c>
      <x:c r="I917" s="11" t="n">
        <x:v>3958.965942351543</x:v>
      </x:c>
      <x:c r="J917" s="11" t="n">
        <x:v>3965.4222198945326</x:v>
      </x:c>
      <x:c r="K917" s="11" t="n">
        <x:v>3994.7132766623868</x:v>
      </x:c>
      <x:c r="L917" s="11" t="n">
        <x:v>4008.7612141126874</x:v>
      </x:c>
      <x:c r="M917" s="11" t="n">
        <x:v>4034.443027478679</x:v>
      </x:c>
      <x:c r="N917" s="11" t="n">
        <x:v>4130.3579066865905</x:v>
      </x:c>
      <x:c r="O917" s="11" t="n">
        <x:v>4131.2012230736345</x:v>
      </x:c>
      <x:c r="P917" s="11" t="n">
        <x:v>4520.914931584501</x:v>
      </x:c>
      <x:c r="Q917" s="11" t="n">
        <x:v>4599.232530778432</x:v>
      </x:c>
      <x:c r="R917" s="11" t="n">
        <x:v>4728.282544511019</x:v>
      </x:c>
      <x:c r="S917" s="11" t="n">
        <x:v>4760.802377689279</x:v>
      </x:c>
      <x:c r="T917" s="11" t="n">
        <x:v>5042.616745437648</x:v>
      </x:c>
      <x:c r="U917" s="11" t="n">
        <x:v>5404.159970973965</x:v>
      </x:c>
    </x:row>
    <x:row r="918" ht="21" customHeight="1">
      <x:c r="A918" s="15" t="n">
        <x:v>917</x:v>
      </x:c>
      <x:c r="B918" s="11" t="n">
        <x:v>3235.626903028763</x:v>
      </x:c>
      <x:c r="C918" s="11" t="n">
        <x:v>3327.7317212683715</x:v>
      </x:c>
      <x:c r="D918" s="11" t="n">
        <x:v>3456.5162382318235</x:v>
      </x:c>
      <x:c r="E918" s="11" t="n">
        <x:v>3458.3202415074306</x:v>
      </x:c>
      <x:c r="F918" s="11" t="n">
        <x:v>3466.9653901154343</x:v>
      </x:c>
      <x:c r="G918" s="11" t="n">
        <x:v>3486.807862770651</x:v>
      </x:c>
      <x:c r="H918" s="11" t="n">
        <x:v>3561.7022735675264</x:v>
      </x:c>
      <x:c r="I918" s="11" t="n">
        <x:v>3634.5751861207536</x:v>
      </x:c>
      <x:c r="J918" s="11" t="n">
        <x:v>3725.568799361332</x:v>
      </x:c>
      <x:c r="K918" s="11" t="n">
        <x:v>3785.7956268205194</x:v>
      </x:c>
      <x:c r="L918" s="11" t="n">
        <x:v>3930.6252297235483</x:v>
      </x:c>
      <x:c r="M918" s="11" t="n">
        <x:v>3970.951085989631</x:v>
      </x:c>
      <x:c r="N918" s="11" t="n">
        <x:v>3996.4030608339017</x:v>
      </x:c>
      <x:c r="O918" s="11" t="n">
        <x:v>4084.268189346196</x:v>
      </x:c>
      <x:c r="P918" s="11" t="n">
        <x:v>4219.078981192898</x:v>
      </x:c>
      <x:c r="Q918" s="11" t="n">
        <x:v>4228.727843804665</x:v>
      </x:c>
      <x:c r="R918" s="11" t="n">
        <x:v>4398.239391508361</x:v>
      </x:c>
      <x:c r="S918" s="11" t="n">
        <x:v>4441.993023848916</x:v>
      </x:c>
      <x:c r="T918" s="11" t="n">
        <x:v>4557.383505245678</x:v>
      </x:c>
      <x:c r="U918" s="11" t="n">
        <x:v>4701.871423026163</x:v>
      </x:c>
    </x:row>
    <x:row r="919" ht="21" customHeight="1">
      <x:c r="A919" s="15" t="n">
        <x:v>918</x:v>
      </x:c>
      <x:c r="B919" s="11" t="n">
        <x:v>3240.472974036962</x:v>
      </x:c>
      <x:c r="C919" s="11" t="n">
        <x:v>3474.656589039159</x:v>
      </x:c>
      <x:c r="D919" s="11" t="n">
        <x:v>3531.390238152237</x:v>
      </x:c>
      <x:c r="E919" s="11" t="n">
        <x:v>3572.6734519251822</x:v>
      </x:c>
      <x:c r="F919" s="11" t="n">
        <x:v>3588.631173074281</x:v>
      </x:c>
      <x:c r="G919" s="11" t="n">
        <x:v>3685.1544149582373</x:v>
      </x:c>
      <x:c r="H919" s="11" t="n">
        <x:v>3695.167278618427</x:v>
      </x:c>
      <x:c r="I919" s="11" t="n">
        <x:v>3701.123245971663</x:v>
      </x:c>
      <x:c r="J919" s="11" t="n">
        <x:v>3727.4026674779925</x:v>
      </x:c>
      <x:c r="K919" s="11" t="n">
        <x:v>3746.0719495093454</x:v>
      </x:c>
      <x:c r="L919" s="11" t="n">
        <x:v>3827.2928365003663</x:v>
      </x:c>
      <x:c r="M919" s="11" t="n">
        <x:v>3862.246240249219</x:v>
      </x:c>
      <x:c r="N919" s="11" t="n">
        <x:v>3869.0013554206307</x:v>
      </x:c>
      <x:c r="O919" s="11" t="n">
        <x:v>3997.2254854114753</x:v>
      </x:c>
      <x:c r="P919" s="11" t="n">
        <x:v>4049.344108047374</x:v>
      </x:c>
      <x:c r="Q919" s="11" t="n">
        <x:v>4266.415420911157</x:v>
      </x:c>
      <x:c r="R919" s="11" t="n">
        <x:v>4304.668740666357</x:v>
      </x:c>
      <x:c r="S919" s="11" t="n">
        <x:v>4304.714954926025</x:v>
      </x:c>
      <x:c r="T919" s="11" t="n">
        <x:v>4439.664480361169</x:v>
      </x:c>
      <x:c r="U919" s="11" t="n">
        <x:v>4689.438324765204</x:v>
      </x:c>
    </x:row>
    <x:row r="920" ht="21" customHeight="1">
      <x:c r="A920" s="15" t="n">
        <x:v>919</x:v>
      </x:c>
      <x:c r="B920" s="11" t="n">
        <x:v>3065.530012921426</x:v>
      </x:c>
      <x:c r="C920" s="11" t="n">
        <x:v>3219.9013337005963</x:v>
      </x:c>
      <x:c r="D920" s="11" t="n">
        <x:v>3257.762154874968</x:v>
      </x:c>
      <x:c r="E920" s="11" t="n">
        <x:v>3327.7432872474374</x:v>
      </x:c>
      <x:c r="F920" s="11" t="n">
        <x:v>3564.1674174845293</x:v>
      </x:c>
      <x:c r="G920" s="11" t="n">
        <x:v>3613.6368400420306</x:v>
      </x:c>
      <x:c r="H920" s="11" t="n">
        <x:v>3644.634689293054</x:v>
      </x:c>
      <x:c r="I920" s="11" t="n">
        <x:v>3683.366178229944</x:v>
      </x:c>
      <x:c r="J920" s="11" t="n">
        <x:v>3977.418747473652</x:v>
      </x:c>
      <x:c r="K920" s="11" t="n">
        <x:v>4024.129729409916</x:v>
      </x:c>
      <x:c r="L920" s="11" t="n">
        <x:v>4048.5691003562597</x:v>
      </x:c>
      <x:c r="M920" s="11" t="n">
        <x:v>4049.320314211731</x:v>
      </x:c>
      <x:c r="N920" s="11" t="n">
        <x:v>4060.851305937932</x:v>
      </x:c>
      <x:c r="O920" s="11" t="n">
        <x:v>4222.82487370223</x:v>
      </x:c>
      <x:c r="P920" s="11" t="n">
        <x:v>4294.95431537976</x:v>
      </x:c>
      <x:c r="Q920" s="11" t="n">
        <x:v>4295.972739212211</x:v>
      </x:c>
      <x:c r="R920" s="11" t="n">
        <x:v>4396.5789872694595</x:v>
      </x:c>
      <x:c r="S920" s="11" t="n">
        <x:v>4539.875340404011</x:v>
      </x:c>
      <x:c r="T920" s="11" t="n">
        <x:v>4826.89045415952</x:v>
      </x:c>
      <x:c r="U920" s="11" t="n">
        <x:v>4970.340336368372</x:v>
      </x:c>
    </x:row>
    <x:row r="921" ht="21" customHeight="1">
      <x:c r="A921" s="15" t="n">
        <x:v>920</x:v>
      </x:c>
      <x:c r="B921" s="11" t="n">
        <x:v>3262.2315478065507</x:v>
      </x:c>
      <x:c r="C921" s="11" t="n">
        <x:v>3330.4384571696964</x:v>
      </x:c>
      <x:c r="D921" s="11" t="n">
        <x:v>3344.931520340752</x:v>
      </x:c>
      <x:c r="E921" s="11" t="n">
        <x:v>3422.2370029358367</x:v>
      </x:c>
      <x:c r="F921" s="11" t="n">
        <x:v>3438.6403576605317</x:v>
      </x:c>
      <x:c r="G921" s="11" t="n">
        <x:v>3541.035390175493</x:v>
      </x:c>
      <x:c r="H921" s="11" t="n">
        <x:v>3559.789334286886</x:v>
      </x:c>
      <x:c r="I921" s="11" t="n">
        <x:v>3589.3785840167734</x:v>
      </x:c>
      <x:c r="J921" s="11" t="n">
        <x:v>3624.8523426834395</x:v>
      </x:c>
      <x:c r="K921" s="11" t="n">
        <x:v>3653.3647920512085</x:v>
      </x:c>
      <x:c r="L921" s="11" t="n">
        <x:v>3681.176796800216</x:v>
      </x:c>
      <x:c r="M921" s="11" t="n">
        <x:v>3715.673572929578</x:v>
      </x:c>
      <x:c r="N921" s="11" t="n">
        <x:v>3752.042432804473</x:v>
      </x:c>
      <x:c r="O921" s="11" t="n">
        <x:v>3767.2601610961096</x:v>
      </x:c>
      <x:c r="P921" s="11" t="n">
        <x:v>3975.438748259288</x:v>
      </x:c>
      <x:c r="Q921" s="11" t="n">
        <x:v>4115.974581420063</x:v>
      </x:c>
      <x:c r="R921" s="11" t="n">
        <x:v>4132.279061024523</x:v>
      </x:c>
      <x:c r="S921" s="11" t="n">
        <x:v>4159.47910063438</x:v>
      </x:c>
      <x:c r="T921" s="11" t="n">
        <x:v>4583.88407009261</x:v>
      </x:c>
      <x:c r="U921" s="11" t="n">
        <x:v>4801.5851092194</x:v>
      </x:c>
    </x:row>
    <x:row r="922" ht="21" customHeight="1">
      <x:c r="A922" s="15" t="n">
        <x:v>921</x:v>
      </x:c>
      <x:c r="B922" s="11" t="n">
        <x:v>3125.5883878350273</x:v>
      </x:c>
      <x:c r="C922" s="11" t="n">
        <x:v>3259.728140445357</x:v>
      </x:c>
      <x:c r="D922" s="11" t="n">
        <x:v>3294.1402263128266</x:v>
      </x:c>
      <x:c r="E922" s="11" t="n">
        <x:v>3343.2872492133574</x:v>
      </x:c>
      <x:c r="F922" s="11" t="n">
        <x:v>3445.536471295082</x:v>
      </x:c>
      <x:c r="G922" s="11" t="n">
        <x:v>3583.3414420425215</x:v>
      </x:c>
      <x:c r="H922" s="11" t="n">
        <x:v>3588.91307361343</x:v>
      </x:c>
      <x:c r="I922" s="11" t="n">
        <x:v>3765.696190831861</x:v>
      </x:c>
      <x:c r="J922" s="11" t="n">
        <x:v>3818.8323174975044</x:v>
      </x:c>
      <x:c r="K922" s="11" t="n">
        <x:v>3830.014991577068</x:v>
      </x:c>
      <x:c r="L922" s="11" t="n">
        <x:v>3852.6855096507675</x:v>
      </x:c>
      <x:c r="M922" s="11" t="n">
        <x:v>3882.9853912167814</x:v>
      </x:c>
      <x:c r="N922" s="11" t="n">
        <x:v>3883.5754087999408</x:v>
      </x:c>
      <x:c r="O922" s="11" t="n">
        <x:v>4014.575494035722</x:v>
      </x:c>
      <x:c r="P922" s="11" t="n">
        <x:v>4026.9958824125265</x:v>
      </x:c>
      <x:c r="Q922" s="11" t="n">
        <x:v>4064.249195409338</x:v>
      </x:c>
      <x:c r="R922" s="11" t="n">
        <x:v>4171.5358927681755</x:v>
      </x:c>
      <x:c r="S922" s="11" t="n">
        <x:v>4231.495756468539</x:v>
      </x:c>
      <x:c r="T922" s="11" t="n">
        <x:v>4452.85130670096</x:v>
      </x:c>
      <x:c r="U922" s="11" t="n">
        <x:v>5046.384298581786</x:v>
      </x:c>
    </x:row>
    <x:row r="923" ht="21" customHeight="1">
      <x:c r="A923" s="15" t="n">
        <x:v>922</x:v>
      </x:c>
      <x:c r="B923" s="11" t="n">
        <x:v>3168.286156179478</x:v>
      </x:c>
      <x:c r="C923" s="11" t="n">
        <x:v>3277.1303221449593</x:v>
      </x:c>
      <x:c r="D923" s="11" t="n">
        <x:v>3475.299329966515</x:v>
      </x:c>
      <x:c r="E923" s="11" t="n">
        <x:v>3514.6020084376455</x:v>
      </x:c>
      <x:c r="F923" s="11" t="n">
        <x:v>3545.6611434383103</x:v>
      </x:c>
      <x:c r="G923" s="11" t="n">
        <x:v>3570.3202488833695</x:v>
      </x:c>
      <x:c r="H923" s="11" t="n">
        <x:v>3604.5187219603063</x:v>
      </x:c>
      <x:c r="I923" s="11" t="n">
        <x:v>3638.214506097365</x:v>
      </x:c>
      <x:c r="J923" s="11" t="n">
        <x:v>3658.9492802446775</x:v>
      </x:c>
      <x:c r="K923" s="11" t="n">
        <x:v>3791.0316695525494</x:v>
      </x:c>
      <x:c r="L923" s="11" t="n">
        <x:v>3840.7089504894593</x:v>
      </x:c>
      <x:c r="M923" s="11" t="n">
        <x:v>3862.1751441703327</x:v>
      </x:c>
      <x:c r="N923" s="11" t="n">
        <x:v>3870.145408851521</x:v>
      </x:c>
      <x:c r="O923" s="11" t="n">
        <x:v>3991.822568365034</x:v>
      </x:c>
      <x:c r="P923" s="11" t="n">
        <x:v>4069.487281953331</x:v>
      </x:c>
      <x:c r="Q923" s="11" t="n">
        <x:v>4248.521905065988</x:v>
      </x:c>
      <x:c r="R923" s="11" t="n">
        <x:v>4301.670536575182</x:v>
      </x:c>
      <x:c r="S923" s="11" t="n">
        <x:v>4459.551380340935</x:v>
      </x:c>
      <x:c r="T923" s="11" t="n">
        <x:v>4689.785337713731</x:v>
      </x:c>
      <x:c r="U923" s="11" t="n">
        <x:v>4979.806725962196</x:v>
      </x:c>
    </x:row>
    <x:row r="924" ht="21" customHeight="1">
      <x:c r="A924" s="15" t="n">
        <x:v>923</x:v>
      </x:c>
      <x:c r="B924" s="11" t="n">
        <x:v>3160.0288140379894</x:v>
      </x:c>
      <x:c r="C924" s="11" t="n">
        <x:v>3322.8992674748893</x:v>
      </x:c>
      <x:c r="D924" s="11" t="n">
        <x:v>3476.4284122796116</x:v>
      </x:c>
      <x:c r="E924" s="11" t="n">
        <x:v>3582.2117030763893</x:v>
      </x:c>
      <x:c r="F924" s="11" t="n">
        <x:v>3669.395939889673</x:v>
      </x:c>
      <x:c r="G924" s="11" t="n">
        <x:v>3691.934275388362</x:v>
      </x:c>
      <x:c r="H924" s="11" t="n">
        <x:v>3753.8822073483498</x:v>
      </x:c>
      <x:c r="I924" s="11" t="n">
        <x:v>3793.2390257869015</x:v>
      </x:c>
      <x:c r="J924" s="11" t="n">
        <x:v>3853.8997383083884</x:v>
      </x:c>
      <x:c r="K924" s="11" t="n">
        <x:v>3919.3934592599994</x:v>
      </x:c>
      <x:c r="L924" s="11" t="n">
        <x:v>3951.79673374451</x:v>
      </x:c>
      <x:c r="M924" s="11" t="n">
        <x:v>4010.967617322403</x:v>
      </x:c>
      <x:c r="N924" s="11" t="n">
        <x:v>4071.2343996106397</x:v>
      </x:c>
      <x:c r="O924" s="11" t="n">
        <x:v>4082.189278471623</x:v>
      </x:c>
      <x:c r="P924" s="11" t="n">
        <x:v>4111.191425823925</x:v>
      </x:c>
      <x:c r="Q924" s="11" t="n">
        <x:v>4211.50651060845</x:v>
      </x:c>
      <x:c r="R924" s="11" t="n">
        <x:v>4251.274402992017</x:v>
      </x:c>
      <x:c r="S924" s="11" t="n">
        <x:v>4251.609433942539</x:v>
      </x:c>
      <x:c r="T924" s="11" t="n">
        <x:v>4381.053143184452</x:v>
      </x:c>
      <x:c r="U924" s="11" t="n">
        <x:v>5230.443944217796</x:v>
      </x:c>
    </x:row>
    <x:row r="925" ht="21" customHeight="1">
      <x:c r="A925" s="15" t="n">
        <x:v>924</x:v>
      </x:c>
      <x:c r="B925" s="11" t="n">
        <x:v>3155.5972617571465</x:v>
      </x:c>
      <x:c r="C925" s="11" t="n">
        <x:v>3349.4738183544537</x:v>
      </x:c>
      <x:c r="D925" s="11" t="n">
        <x:v>3447.6468659646075</x:v>
      </x:c>
      <x:c r="E925" s="11" t="n">
        <x:v>3564.1635330023933</x:v>
      </x:c>
      <x:c r="F925" s="11" t="n">
        <x:v>3566.081700858544</x:v>
      </x:c>
      <x:c r="G925" s="11" t="n">
        <x:v>3594.4658710990384</x:v>
      </x:c>
      <x:c r="H925" s="11" t="n">
        <x:v>3610.4566549682368</x:v>
      </x:c>
      <x:c r="I925" s="11" t="n">
        <x:v>3707.1579599834417</x:v>
      </x:c>
      <x:c r="J925" s="11" t="n">
        <x:v>3805.600661842366</x:v>
      </x:c>
      <x:c r="K925" s="11" t="n">
        <x:v>3852.490539598975</x:v>
      </x:c>
      <x:c r="L925" s="11" t="n">
        <x:v>3885.37435192846</x:v>
      </x:c>
      <x:c r="M925" s="11" t="n">
        <x:v>3895.708114533648</x:v>
      </x:c>
      <x:c r="N925" s="11" t="n">
        <x:v>3997.3472303321873</x:v>
      </x:c>
      <x:c r="O925" s="11" t="n">
        <x:v>4081.428467210351</x:v>
      </x:c>
      <x:c r="P925" s="11" t="n">
        <x:v>4103.521967135472</x:v>
      </x:c>
      <x:c r="Q925" s="11" t="n">
        <x:v>4319.389927063305</x:v>
      </x:c>
      <x:c r="R925" s="11" t="n">
        <x:v>4456.6170671141645</x:v>
      </x:c>
      <x:c r="S925" s="11" t="n">
        <x:v>4554.787116836511</x:v>
      </x:c>
      <x:c r="T925" s="11" t="n">
        <x:v>4579.190495501289</x:v>
      </x:c>
      <x:c r="U925" s="11" t="n">
        <x:v>4736.0618918431865</x:v>
      </x:c>
    </x:row>
    <x:row r="926" ht="21" customHeight="1">
      <x:c r="A926" s="15" t="n">
        <x:v>925</x:v>
      </x:c>
      <x:c r="B926" s="11" t="n">
        <x:v>3121.394191131225</x:v>
      </x:c>
      <x:c r="C926" s="11" t="n">
        <x:v>3297.5494587041862</x:v>
      </x:c>
      <x:c r="D926" s="11" t="n">
        <x:v>3324.212735967416</x:v>
      </x:c>
      <x:c r="E926" s="11" t="n">
        <x:v>3389.565032272537</x:v>
      </x:c>
      <x:c r="F926" s="11" t="n">
        <x:v>3439.936478004899</x:v>
      </x:c>
      <x:c r="G926" s="11" t="n">
        <x:v>3477.1181062310834</x:v>
      </x:c>
      <x:c r="H926" s="11" t="n">
        <x:v>3522.636461844415</x:v>
      </x:c>
      <x:c r="I926" s="11" t="n">
        <x:v>3555.1168839258726</x:v>
      </x:c>
      <x:c r="J926" s="11" t="n">
        <x:v>3621.277781681203</x:v>
      </x:c>
      <x:c r="K926" s="11" t="n">
        <x:v>3664.1551323737986</x:v>
      </x:c>
      <x:c r="L926" s="11" t="n">
        <x:v>3678.2083377990893</x:v>
      </x:c>
      <x:c r="M926" s="11" t="n">
        <x:v>3869.314594846386</x:v>
      </x:c>
      <x:c r="N926" s="11" t="n">
        <x:v>3943.463647755195</x:v>
      </x:c>
      <x:c r="O926" s="11" t="n">
        <x:v>4026.9399305465545</x:v>
      </x:c>
      <x:c r="P926" s="11" t="n">
        <x:v>4039.46879081921</x:v>
      </x:c>
      <x:c r="Q926" s="11" t="n">
        <x:v>4071.2356506971664</x:v>
      </x:c>
      <x:c r="R926" s="11" t="n">
        <x:v>4159.996728377111</x:v>
      </x:c>
      <x:c r="S926" s="11" t="n">
        <x:v>4480.456420120036</x:v>
      </x:c>
      <x:c r="T926" s="11" t="n">
        <x:v>4519.040772909835</x:v>
      </x:c>
      <x:c r="U926" s="11" t="n">
        <x:v>4885.05396316398</x:v>
      </x:c>
    </x:row>
    <x:row r="927" ht="21" customHeight="1">
      <x:c r="A927" s="15" t="n">
        <x:v>926</x:v>
      </x:c>
      <x:c r="B927" s="11" t="n">
        <x:v>3111.255062767459</x:v>
      </x:c>
      <x:c r="C927" s="11" t="n">
        <x:v>3273.557291568871</x:v>
      </x:c>
      <x:c r="D927" s="11" t="n">
        <x:v>3326.690850609034</x:v>
      </x:c>
      <x:c r="E927" s="11" t="n">
        <x:v>3396.556800408925</x:v>
      </x:c>
      <x:c r="F927" s="11" t="n">
        <x:v>3583.0254540780784</x:v>
      </x:c>
      <x:c r="G927" s="11" t="n">
        <x:v>3619.005657970639</x:v>
      </x:c>
      <x:c r="H927" s="11" t="n">
        <x:v>3723.932644299256</x:v>
      </x:c>
      <x:c r="I927" s="11" t="n">
        <x:v>3783.5015751166293</x:v>
      </x:c>
      <x:c r="J927" s="11" t="n">
        <x:v>3788.2036073828276</x:v>
      </x:c>
      <x:c r="K927" s="11" t="n">
        <x:v>3792.518750706231</x:v>
      </x:c>
      <x:c r="L927" s="11" t="n">
        <x:v>3905.8895360506094</x:v>
      </x:c>
      <x:c r="M927" s="11" t="n">
        <x:v>3932.4579285403465</x:v>
      </x:c>
      <x:c r="N927" s="11" t="n">
        <x:v>3933.0843754759253</x:v>
      </x:c>
      <x:c r="O927" s="11" t="n">
        <x:v>3944.0939447688997</x:v>
      </x:c>
      <x:c r="P927" s="11" t="n">
        <x:v>4004.7408802163172</x:v>
      </x:c>
      <x:c r="Q927" s="11" t="n">
        <x:v>4050.430285616925</x:v>
      </x:c>
      <x:c r="R927" s="11" t="n">
        <x:v>4085.8358743024155</x:v>
      </x:c>
      <x:c r="S927" s="11" t="n">
        <x:v>4112.139502036647</x:v>
      </x:c>
      <x:c r="T927" s="11" t="n">
        <x:v>4281.420333787835</x:v>
      </x:c>
      <x:c r="U927" s="11" t="n">
        <x:v>5197.505664735603</x:v>
      </x:c>
    </x:row>
    <x:row r="928" ht="21" customHeight="1">
      <x:c r="A928" s="15" t="n">
        <x:v>927</x:v>
      </x:c>
      <x:c r="B928" s="11" t="n">
        <x:v>3291.9775499712387</x:v>
      </x:c>
      <x:c r="C928" s="11" t="n">
        <x:v>3420.3866615706943</x:v>
      </x:c>
      <x:c r="D928" s="11" t="n">
        <x:v>3480.4076810712754</x:v>
      </x:c>
      <x:c r="E928" s="11" t="n">
        <x:v>3544.689350751388</x:v>
      </x:c>
      <x:c r="F928" s="11" t="n">
        <x:v>3578.3250051289137</x:v>
      </x:c>
      <x:c r="G928" s="11" t="n">
        <x:v>3584.3013893275065</x:v>
      </x:c>
      <x:c r="H928" s="11" t="n">
        <x:v>3659.7363583131582</x:v>
      </x:c>
      <x:c r="I928" s="11" t="n">
        <x:v>3667.35232630897</x:v>
      </x:c>
      <x:c r="J928" s="11" t="n">
        <x:v>3669.732381832837</x:v>
      </x:c>
      <x:c r="K928" s="11" t="n">
        <x:v>3688.2834773288255</x:v>
      </x:c>
      <x:c r="L928" s="11" t="n">
        <x:v>3772.7326092237818</x:v>
      </x:c>
      <x:c r="M928" s="11" t="n">
        <x:v>3854.9888683475833</x:v>
      </x:c>
      <x:c r="N928" s="11" t="n">
        <x:v>3917.5860938010437</x:v>
      </x:c>
      <x:c r="O928" s="11" t="n">
        <x:v>3975.6390007339137</x:v>
      </x:c>
      <x:c r="P928" s="11" t="n">
        <x:v>4046.916473494024</x:v>
      </x:c>
      <x:c r="Q928" s="11" t="n">
        <x:v>4201.918493097132</x:v>
      </x:c>
      <x:c r="R928" s="11" t="n">
        <x:v>4347.524041928138</x:v>
      </x:c>
      <x:c r="S928" s="11" t="n">
        <x:v>4367.91646344877</x:v>
      </x:c>
      <x:c r="T928" s="11" t="n">
        <x:v>4636.223957390505</x:v>
      </x:c>
      <x:c r="U928" s="11" t="n">
        <x:v>4999.327946940139</x:v>
      </x:c>
    </x:row>
    <x:row r="929" ht="21" customHeight="1">
      <x:c r="A929" s="15" t="n">
        <x:v>928</x:v>
      </x:c>
      <x:c r="B929" s="11" t="n">
        <x:v>3349.194721197377</x:v>
      </x:c>
      <x:c r="C929" s="11" t="n">
        <x:v>3367.8137713480755</x:v>
      </x:c>
      <x:c r="D929" s="11" t="n">
        <x:v>3551.520449503339</x:v>
      </x:c>
      <x:c r="E929" s="11" t="n">
        <x:v>3654.0506290486487</x:v>
      </x:c>
      <x:c r="F929" s="11" t="n">
        <x:v>3744.004497779635</x:v>
      </x:c>
      <x:c r="G929" s="11" t="n">
        <x:v>3750.6350469605118</x:v>
      </x:c>
      <x:c r="H929" s="11" t="n">
        <x:v>3785.5588368558665</x:v>
      </x:c>
      <x:c r="I929" s="11" t="n">
        <x:v>3798.4873676135685</x:v>
      </x:c>
      <x:c r="J929" s="11" t="n">
        <x:v>3944.090644243197</x:v>
      </x:c>
      <x:c r="K929" s="11" t="n">
        <x:v>3963.124899799244</x:v>
      </x:c>
      <x:c r="L929" s="11" t="n">
        <x:v>3973.379021733879</x:v>
      </x:c>
      <x:c r="M929" s="11" t="n">
        <x:v>4040.5973959884514</x:v>
      </x:c>
      <x:c r="N929" s="11" t="n">
        <x:v>4069.545168487616</x:v>
      </x:c>
      <x:c r="O929" s="11" t="n">
        <x:v>4074.4200743666997</x:v>
      </x:c>
      <x:c r="P929" s="11" t="n">
        <x:v>4112.993381312364</x:v>
      </x:c>
      <x:c r="Q929" s="11" t="n">
        <x:v>4153.076184370775</x:v>
      </x:c>
      <x:c r="R929" s="11" t="n">
        <x:v>4296.553385896078</x:v>
      </x:c>
      <x:c r="S929" s="11" t="n">
        <x:v>4302.347671232195</x:v>
      </x:c>
      <x:c r="T929" s="11" t="n">
        <x:v>4336.108010230763</x:v>
      </x:c>
      <x:c r="U929" s="11" t="n">
        <x:v>4442.973462931689</x:v>
      </x:c>
    </x:row>
    <x:row r="930" ht="21" customHeight="1">
      <x:c r="A930" s="15" t="n">
        <x:v>929</x:v>
      </x:c>
      <x:c r="B930" s="11" t="n">
        <x:v>3325.0831796107695</x:v>
      </x:c>
      <x:c r="C930" s="11" t="n">
        <x:v>3394.216860698798</x:v>
      </x:c>
      <x:c r="D930" s="11" t="n">
        <x:v>3409.1079879789622</x:v>
      </x:c>
      <x:c r="E930" s="11" t="n">
        <x:v>3620.7609904116475</x:v>
      </x:c>
      <x:c r="F930" s="11" t="n">
        <x:v>3654.767168265078</x:v>
      </x:c>
      <x:c r="G930" s="11" t="n">
        <x:v>3690.818683964055</x:v>
      </x:c>
      <x:c r="H930" s="11" t="n">
        <x:v>3691.8142508727387</x:v>
      </x:c>
      <x:c r="I930" s="11" t="n">
        <x:v>3712.9909822864365</x:v>
      </x:c>
      <x:c r="J930" s="11" t="n">
        <x:v>3731.6360968799963</x:v>
      </x:c>
      <x:c r="K930" s="11" t="n">
        <x:v>3741.018102447194</x:v>
      </x:c>
      <x:c r="L930" s="11" t="n">
        <x:v>3754.826844488642</x:v>
      </x:c>
      <x:c r="M930" s="11" t="n">
        <x:v>4032.2863574858993</x:v>
      </x:c>
      <x:c r="N930" s="11" t="n">
        <x:v>4104.2687827121335</x:v>
      </x:c>
      <x:c r="O930" s="11" t="n">
        <x:v>4149.510637542612</x:v>
      </x:c>
      <x:c r="P930" s="11" t="n">
        <x:v>4228.11980438991</x:v>
      </x:c>
      <x:c r="Q930" s="11" t="n">
        <x:v>4279.788413444749</x:v>
      </x:c>
      <x:c r="R930" s="11" t="n">
        <x:v>4318.461364110677</x:v>
      </x:c>
      <x:c r="S930" s="11" t="n">
        <x:v>4376.525899284257</x:v>
      </x:c>
      <x:c r="T930" s="11" t="n">
        <x:v>4393.315949124866</x:v>
      </x:c>
      <x:c r="U930" s="11" t="n">
        <x:v>5492.827344415909</x:v>
      </x:c>
    </x:row>
    <x:row r="931" ht="21" customHeight="1">
      <x:c r="A931" s="15" t="n">
        <x:v>930</x:v>
      </x:c>
      <x:c r="B931" s="11" t="n">
        <x:v>3222.0419809301134</x:v>
      </x:c>
      <x:c r="C931" s="11" t="n">
        <x:v>3227.9863007682848</x:v>
      </x:c>
      <x:c r="D931" s="11" t="n">
        <x:v>3332.6801078987605</x:v>
      </x:c>
      <x:c r="E931" s="11" t="n">
        <x:v>3335.53713382328</x:v>
      </x:c>
      <x:c r="F931" s="11" t="n">
        <x:v>3337.4227861428108</x:v>
      </x:c>
      <x:c r="G931" s="11" t="n">
        <x:v>3539.668903259152</x:v>
      </x:c>
      <x:c r="H931" s="11" t="n">
        <x:v>3587.130606355714</x:v>
      </x:c>
      <x:c r="I931" s="11" t="n">
        <x:v>3642.923536599079</x:v>
      </x:c>
      <x:c r="J931" s="11" t="n">
        <x:v>3680.629895968894</x:v>
      </x:c>
      <x:c r="K931" s="11" t="n">
        <x:v>3701.520426796649</x:v>
      </x:c>
      <x:c r="L931" s="11" t="n">
        <x:v>3703.327103461874</x:v>
      </x:c>
      <x:c r="M931" s="11" t="n">
        <x:v>3745.1463034832977</x:v>
      </x:c>
      <x:c r="N931" s="11" t="n">
        <x:v>3804.0594599690467</x:v>
      </x:c>
      <x:c r="O931" s="11" t="n">
        <x:v>3822.86123781936</x:v>
      </x:c>
      <x:c r="P931" s="11" t="n">
        <x:v>3831.7358045990477</x:v>
      </x:c>
      <x:c r="Q931" s="11" t="n">
        <x:v>3834.1412559125956</x:v>
      </x:c>
      <x:c r="R931" s="11" t="n">
        <x:v>3869.0160707152518</x:v>
      </x:c>
      <x:c r="S931" s="11" t="n">
        <x:v>4121.209665283796</x:v>
      </x:c>
      <x:c r="T931" s="11" t="n">
        <x:v>4367.815507128815</x:v>
      </x:c>
      <x:c r="U931" s="11" t="n">
        <x:v>4646.567728341025</x:v>
      </x:c>
    </x:row>
    <x:row r="932" ht="21" customHeight="1">
      <x:c r="A932" s="15" t="n">
        <x:v>931</x:v>
      </x:c>
      <x:c r="B932" s="11" t="n">
        <x:v>3045.9691434760157</x:v>
      </x:c>
      <x:c r="C932" s="11" t="n">
        <x:v>3263.9491866000976</x:v>
      </x:c>
      <x:c r="D932" s="11" t="n">
        <x:v>3283.94082824577</x:v>
      </x:c>
      <x:c r="E932" s="11" t="n">
        <x:v>3329.9508090988247</x:v>
      </x:c>
      <x:c r="F932" s="11" t="n">
        <x:v>3453.092103527544</x:v>
      </x:c>
      <x:c r="G932" s="11" t="n">
        <x:v>3600.2174420752144</x:v>
      </x:c>
      <x:c r="H932" s="11" t="n">
        <x:v>3628.718356179101</x:v>
      </x:c>
      <x:c r="I932" s="11" t="n">
        <x:v>3753.104570252348</x:v>
      </x:c>
      <x:c r="J932" s="11" t="n">
        <x:v>3783.6055160394776</x:v>
      </x:c>
      <x:c r="K932" s="11" t="n">
        <x:v>3784.83440097727</x:v>
      </x:c>
      <x:c r="L932" s="11" t="n">
        <x:v>3857.07826930403</x:v>
      </x:c>
      <x:c r="M932" s="11" t="n">
        <x:v>3908.380707692086</x:v>
      </x:c>
      <x:c r="N932" s="11" t="n">
        <x:v>3957.5832436184746</x:v>
      </x:c>
      <x:c r="O932" s="11" t="n">
        <x:v>4009.94447845342</x:v>
      </x:c>
      <x:c r="P932" s="11" t="n">
        <x:v>4057.408020085163</x:v>
      </x:c>
      <x:c r="Q932" s="11" t="n">
        <x:v>4079.4961135982544</x:v>
      </x:c>
      <x:c r="R932" s="11" t="n">
        <x:v>4207.403957543021</x:v>
      </x:c>
      <x:c r="S932" s="11" t="n">
        <x:v>4224.491941503375</x:v>
      </x:c>
      <x:c r="T932" s="11" t="n">
        <x:v>4338.591288132972</x:v>
      </x:c>
      <x:c r="U932" s="11" t="n">
        <x:v>5023.23637695164</x:v>
      </x:c>
    </x:row>
    <x:row r="933" ht="21" customHeight="1">
      <x:c r="A933" s="15" t="n">
        <x:v>932</x:v>
      </x:c>
      <x:c r="B933" s="11" t="n">
        <x:v>3358.416960628441</x:v>
      </x:c>
      <x:c r="C933" s="11" t="n">
        <x:v>3370.040835261745</x:v>
      </x:c>
      <x:c r="D933" s="11" t="n">
        <x:v>3399.2734433851892</x:v>
      </x:c>
      <x:c r="E933" s="11" t="n">
        <x:v>3668.717198876371</x:v>
      </x:c>
      <x:c r="F933" s="11" t="n">
        <x:v>3746.3100762967624</x:v>
      </x:c>
      <x:c r="G933" s="11" t="n">
        <x:v>3761.925686853</x:v>
      </x:c>
      <x:c r="H933" s="11" t="n">
        <x:v>3817.8072519131006</x:v>
      </x:c>
      <x:c r="I933" s="11" t="n">
        <x:v>3866.535017690105</x:v>
      </x:c>
      <x:c r="J933" s="11" t="n">
        <x:v>3871.8730897527103</x:v>
      </x:c>
      <x:c r="K933" s="11" t="n">
        <x:v>3873.816722259728</x:v>
      </x:c>
      <x:c r="L933" s="11" t="n">
        <x:v>3903.581293455419</x:v>
      </x:c>
      <x:c r="M933" s="11" t="n">
        <x:v>3957.5239049823795</x:v>
      </x:c>
      <x:c r="N933" s="11" t="n">
        <x:v>4036.8063629155313</x:v>
      </x:c>
      <x:c r="O933" s="11" t="n">
        <x:v>4049.4894925363724</x:v>
      </x:c>
      <x:c r="P933" s="11" t="n">
        <x:v>4058.955589756912</x:v>
      </x:c>
      <x:c r="Q933" s="11" t="n">
        <x:v>4128.955981619827</x:v>
      </x:c>
      <x:c r="R933" s="11" t="n">
        <x:v>4188.993204484346</x:v>
      </x:c>
      <x:c r="S933" s="11" t="n">
        <x:v>4221.225959048214</x:v>
      </x:c>
      <x:c r="T933" s="11" t="n">
        <x:v>4400.325342264833</x:v>
      </x:c>
      <x:c r="U933" s="11" t="n">
        <x:v>4726.958538599592</x:v>
      </x:c>
    </x:row>
    <x:row r="934" ht="21" customHeight="1">
      <x:c r="A934" s="15" t="n">
        <x:v>933</x:v>
      </x:c>
      <x:c r="B934" s="11" t="n">
        <x:v>3051.290210672803</x:v>
      </x:c>
      <x:c r="C934" s="11" t="n">
        <x:v>3172.9216176759073</x:v>
      </x:c>
      <x:c r="D934" s="11" t="n">
        <x:v>3311.1420780638423</x:v>
      </x:c>
      <x:c r="E934" s="11" t="n">
        <x:v>3452.046098737749</x:v>
      </x:c>
      <x:c r="F934" s="11" t="n">
        <x:v>3554.821371136236</x:v>
      </x:c>
      <x:c r="G934" s="11" t="n">
        <x:v>3626.5305976625673</x:v>
      </x:c>
      <x:c r="H934" s="11" t="n">
        <x:v>3644.9307724769274</x:v>
      </x:c>
      <x:c r="I934" s="11" t="n">
        <x:v>3676.5384133443217</x:v>
      </x:c>
      <x:c r="J934" s="11" t="n">
        <x:v>3677.86333033302</x:v>
      </x:c>
      <x:c r="K934" s="11" t="n">
        <x:v>3782.572020155268</x:v>
      </x:c>
      <x:c r="L934" s="11" t="n">
        <x:v>3837.0369881761208</x:v>
      </x:c>
      <x:c r="M934" s="11" t="n">
        <x:v>4012.5449370100373</x:v>
      </x:c>
      <x:c r="N934" s="11" t="n">
        <x:v>4067.8735970894577</x:v>
      </x:c>
      <x:c r="O934" s="11" t="n">
        <x:v>4111.519118676487</x:v>
      </x:c>
      <x:c r="P934" s="11" t="n">
        <x:v>4180.0729977155825</x:v>
      </x:c>
      <x:c r="Q934" s="11" t="n">
        <x:v>4194.113571455985</x:v>
      </x:c>
      <x:c r="R934" s="11" t="n">
        <x:v>4250.039404708388</x:v>
      </x:c>
      <x:c r="S934" s="11" t="n">
        <x:v>4550.85645843249</x:v>
      </x:c>
      <x:c r="T934" s="11" t="n">
        <x:v>5078.785229742891</x:v>
      </x:c>
      <x:c r="U934" s="11" t="n">
        <x:v>5159.328278392821</x:v>
      </x:c>
    </x:row>
    <x:row r="935" ht="21" customHeight="1">
      <x:c r="A935" s="15" t="n">
        <x:v>934</x:v>
      </x:c>
      <x:c r="B935" s="11" t="n">
        <x:v>3111.415543590271</x:v>
      </x:c>
      <x:c r="C935" s="11" t="n">
        <x:v>3246.848252713614</x:v>
      </x:c>
      <x:c r="D935" s="11" t="n">
        <x:v>3322.396567031501</x:v>
      </x:c>
      <x:c r="E935" s="11" t="n">
        <x:v>3406.0217745658815</x:v>
      </x:c>
      <x:c r="F935" s="11" t="n">
        <x:v>3447.5870860349946</x:v>
      </x:c>
      <x:c r="G935" s="11" t="n">
        <x:v>3573.8142035389023</x:v>
      </x:c>
      <x:c r="H935" s="11" t="n">
        <x:v>3710.8733605786883</x:v>
      </x:c>
      <x:c r="I935" s="11" t="n">
        <x:v>3737.636151735903</x:v>
      </x:c>
      <x:c r="J935" s="11" t="n">
        <x:v>3892.544592690647</x:v>
      </x:c>
      <x:c r="K935" s="11" t="n">
        <x:v>3892.637543458077</x:v>
      </x:c>
      <x:c r="L935" s="11" t="n">
        <x:v>3949.8110416772315</x:v>
      </x:c>
      <x:c r="M935" s="11" t="n">
        <x:v>4023.9390119182117</x:v>
      </x:c>
      <x:c r="N935" s="11" t="n">
        <x:v>4086.6570446905525</x:v>
      </x:c>
      <x:c r="O935" s="11" t="n">
        <x:v>4128.420114451446</x:v>
      </x:c>
      <x:c r="P935" s="11" t="n">
        <x:v>4288.326332889006</x:v>
      </x:c>
      <x:c r="Q935" s="11" t="n">
        <x:v>4310.336296401637</x:v>
      </x:c>
      <x:c r="R935" s="11" t="n">
        <x:v>4327.209215462354</x:v>
      </x:c>
      <x:c r="S935" s="11" t="n">
        <x:v>4402.518081496903</x:v>
      </x:c>
      <x:c r="T935" s="11" t="n">
        <x:v>4410.726368708821</x:v>
      </x:c>
      <x:c r="U935" s="11" t="n">
        <x:v>4506.43164365708</x:v>
      </x:c>
    </x:row>
    <x:row r="936" ht="21" customHeight="1">
      <x:c r="A936" s="15" t="n">
        <x:v>935</x:v>
      </x:c>
      <x:c r="B936" s="11" t="n">
        <x:v>3312.438121653251</x:v>
      </x:c>
      <x:c r="C936" s="11" t="n">
        <x:v>3457.7840950279633</x:v>
      </x:c>
      <x:c r="D936" s="11" t="n">
        <x:v>3528.550489859246</x:v>
      </x:c>
      <x:c r="E936" s="11" t="n">
        <x:v>3568.9495088092162</x:v>
      </x:c>
      <x:c r="F936" s="11" t="n">
        <x:v>3608.8397407261855</x:v>
      </x:c>
      <x:c r="G936" s="11" t="n">
        <x:v>3623.9078815053263</x:v>
      </x:c>
      <x:c r="H936" s="11" t="n">
        <x:v>3665.168001259824</x:v>
      </x:c>
      <x:c r="I936" s="11" t="n">
        <x:v>3735.233905696344</x:v>
      </x:c>
      <x:c r="J936" s="11" t="n">
        <x:v>3756.1329861780887</x:v>
      </x:c>
      <x:c r="K936" s="11" t="n">
        <x:v>3762.9211225834115</x:v>
      </x:c>
      <x:c r="L936" s="11" t="n">
        <x:v>3879.4421165270587</x:v>
      </x:c>
      <x:c r="M936" s="11" t="n">
        <x:v>3888.4685699537326</x:v>
      </x:c>
      <x:c r="N936" s="11" t="n">
        <x:v>4003.3550413256276</x:v>
      </x:c>
      <x:c r="O936" s="11" t="n">
        <x:v>4167.884735766513</x:v>
      </x:c>
      <x:c r="P936" s="11" t="n">
        <x:v>4252.929356065099</x:v>
      </x:c>
      <x:c r="Q936" s="11" t="n">
        <x:v>4318.493399045711</x:v>
      </x:c>
      <x:c r="R936" s="11" t="n">
        <x:v>4443.383321932018</x:v>
      </x:c>
      <x:c r="S936" s="11" t="n">
        <x:v>4760.599419132423</x:v>
      </x:c>
      <x:c r="T936" s="11" t="n">
        <x:v>4760.885083496828</x:v>
      </x:c>
      <x:c r="U936" s="11" t="n">
        <x:v>4933.3367812234455</x:v>
      </x:c>
    </x:row>
    <x:row r="937" ht="21" customHeight="1">
      <x:c r="A937" s="15" t="n">
        <x:v>936</x:v>
      </x:c>
      <x:c r="B937" s="11" t="n">
        <x:v>3125.582516440528</x:v>
      </x:c>
      <x:c r="C937" s="11" t="n">
        <x:v>3292.206753889994</x:v>
      </x:c>
      <x:c r="D937" s="11" t="n">
        <x:v>3438.8165741396724</x:v>
      </x:c>
      <x:c r="E937" s="11" t="n">
        <x:v>3563.1600014731403</x:v>
      </x:c>
      <x:c r="F937" s="11" t="n">
        <x:v>3574.6015981738306</x:v>
      </x:c>
      <x:c r="G937" s="11" t="n">
        <x:v>3587.228519214614</x:v>
      </x:c>
      <x:c r="H937" s="11" t="n">
        <x:v>3633.7230595784313</x:v>
      </x:c>
      <x:c r="I937" s="11" t="n">
        <x:v>3655.6831708311033</x:v>
      </x:c>
      <x:c r="J937" s="11" t="n">
        <x:v>3669.9947803224336</x:v>
      </x:c>
      <x:c r="K937" s="11" t="n">
        <x:v>3672.7798241781</x:v>
      </x:c>
      <x:c r="L937" s="11" t="n">
        <x:v>3891.5072477363283</x:v>
      </x:c>
      <x:c r="M937" s="11" t="n">
        <x:v>3968.4085469762663</x:v>
      </x:c>
      <x:c r="N937" s="11" t="n">
        <x:v>4158.809380174731</x:v>
      </x:c>
      <x:c r="O937" s="11" t="n">
        <x:v>4161.284375525048</x:v>
      </x:c>
      <x:c r="P937" s="11" t="n">
        <x:v>4194.263359530397</x:v>
      </x:c>
      <x:c r="Q937" s="11" t="n">
        <x:v>4220.6170570966315</x:v>
      </x:c>
      <x:c r="R937" s="11" t="n">
        <x:v>4281.980453699402</x:v>
      </x:c>
      <x:c r="S937" s="11" t="n">
        <x:v>4308.573638631175</x:v>
      </x:c>
      <x:c r="T937" s="11" t="n">
        <x:v>4427.044724617954</x:v>
      </x:c>
      <x:c r="U937" s="11" t="n">
        <x:v>5215.674298635588</x:v>
      </x:c>
    </x:row>
    <x:row r="938" ht="21" customHeight="1">
      <x:c r="A938" s="15" t="n">
        <x:v>937</x:v>
      </x:c>
      <x:c r="B938" s="11" t="n">
        <x:v>3313.224519648814</x:v>
      </x:c>
      <x:c r="C938" s="11" t="n">
        <x:v>3403.8517394273067</x:v>
      </x:c>
      <x:c r="D938" s="11" t="n">
        <x:v>3426.2377221378565</x:v>
      </x:c>
      <x:c r="E938" s="11" t="n">
        <x:v>3452.9835589952427</x:v>
      </x:c>
      <x:c r="F938" s="11" t="n">
        <x:v>3471.356183000297</x:v>
      </x:c>
      <x:c r="G938" s="11" t="n">
        <x:v>3533.687331277656</x:v>
      </x:c>
      <x:c r="H938" s="11" t="n">
        <x:v>3577.4867666156038</x:v>
      </x:c>
      <x:c r="I938" s="11" t="n">
        <x:v>3597.727577081425</x:v>
      </x:c>
      <x:c r="J938" s="11" t="n">
        <x:v>3651.4101078724434</x:v>
      </x:c>
      <x:c r="K938" s="11" t="n">
        <x:v>3756.3471198486186</x:v>
      </x:c>
      <x:c r="L938" s="11" t="n">
        <x:v>3777.658841328474</x:v>
      </x:c>
      <x:c r="M938" s="11" t="n">
        <x:v>3887.0675003645115</x:v>
      </x:c>
      <x:c r="N938" s="11" t="n">
        <x:v>3910.751363920488</x:v>
      </x:c>
      <x:c r="O938" s="11" t="n">
        <x:v>4042.694256361063</x:v>
      </x:c>
      <x:c r="P938" s="11" t="n">
        <x:v>4043.0873760346085</x:v>
      </x:c>
      <x:c r="Q938" s="11" t="n">
        <x:v>4096.799925865636</x:v>
      </x:c>
      <x:c r="R938" s="11" t="n">
        <x:v>4129.570502766921</x:v>
      </x:c>
      <x:c r="S938" s="11" t="n">
        <x:v>4139.614233944512</x:v>
      </x:c>
      <x:c r="T938" s="11" t="n">
        <x:v>4298.166886421775</x:v>
      </x:c>
      <x:c r="U938" s="11" t="n">
        <x:v>4453.65438089374</x:v>
      </x:c>
    </x:row>
    <x:row r="939" ht="21" customHeight="1">
      <x:c r="A939" s="15" t="n">
        <x:v>938</x:v>
      </x:c>
      <x:c r="B939" s="11" t="n">
        <x:v>3402.085145573152</x:v>
      </x:c>
      <x:c r="C939" s="11" t="n">
        <x:v>3405.257524288051</x:v>
      </x:c>
      <x:c r="D939" s="11" t="n">
        <x:v>3446.144634117092</x:v>
      </x:c>
      <x:c r="E939" s="11" t="n">
        <x:v>3512.6109008003596</x:v>
      </x:c>
      <x:c r="F939" s="11" t="n">
        <x:v>3563.697684352448</x:v>
      </x:c>
      <x:c r="G939" s="11" t="n">
        <x:v>3663.7604869403635</x:v>
      </x:c>
      <x:c r="H939" s="11" t="n">
        <x:v>3833.5913834184676</x:v>
      </x:c>
      <x:c r="I939" s="11" t="n">
        <x:v>3966.466171379696</x:v>
      </x:c>
      <x:c r="J939" s="11" t="n">
        <x:v>4033.083610193511</x:v>
      </x:c>
      <x:c r="K939" s="11" t="n">
        <x:v>4073.62092151632</x:v>
      </x:c>
      <x:c r="L939" s="11" t="n">
        <x:v>4077.5165603310325</x:v>
      </x:c>
      <x:c r="M939" s="11" t="n">
        <x:v>4132.395845076754</x:v>
      </x:c>
      <x:c r="N939" s="11" t="n">
        <x:v>4226.111617056122</x:v>
      </x:c>
      <x:c r="O939" s="11" t="n">
        <x:v>4249.570323117662</x:v>
      </x:c>
      <x:c r="P939" s="11" t="n">
        <x:v>4376.965307520606</x:v>
      </x:c>
      <x:c r="Q939" s="11" t="n">
        <x:v>4505.494596927411</x:v>
      </x:c>
      <x:c r="R939" s="11" t="n">
        <x:v>4529.88754110341</x:v>
      </x:c>
      <x:c r="S939" s="11" t="n">
        <x:v>4707.065396411146</x:v>
      </x:c>
      <x:c r="T939" s="11" t="n">
        <x:v>4847.511906546291</x:v>
      </x:c>
      <x:c r="U939" s="11" t="n">
        <x:v>5258.201827963241</x:v>
      </x:c>
    </x:row>
    <x:row r="940" ht="21" customHeight="1">
      <x:c r="A940" s="15" t="n">
        <x:v>939</x:v>
      </x:c>
      <x:c r="B940" s="11" t="n">
        <x:v>3082.9066515162826</x:v>
      </x:c>
      <x:c r="C940" s="11" t="n">
        <x:v>3291.161370452808</x:v>
      </x:c>
      <x:c r="D940" s="11" t="n">
        <x:v>3348.2863963743744</x:v>
      </x:c>
      <x:c r="E940" s="11" t="n">
        <x:v>3385.3199554314033</x:v>
      </x:c>
      <x:c r="F940" s="11" t="n">
        <x:v>3419.4622786509976</x:v>
      </x:c>
      <x:c r="G940" s="11" t="n">
        <x:v>3440.4315340152916</x:v>
      </x:c>
      <x:c r="H940" s="11" t="n">
        <x:v>3508.9939542010843</x:v>
      </x:c>
      <x:c r="I940" s="11" t="n">
        <x:v>3606.4957299204584</x:v>
      </x:c>
      <x:c r="J940" s="11" t="n">
        <x:v>3659.4673548482046</x:v>
      </x:c>
      <x:c r="K940" s="11" t="n">
        <x:v>3661.74285829843</x:v>
      </x:c>
      <x:c r="L940" s="11" t="n">
        <x:v>3679.135513106569</x:v>
      </x:c>
      <x:c r="M940" s="11" t="n">
        <x:v>3776.3198164602527</x:v>
      </x:c>
      <x:c r="N940" s="11" t="n">
        <x:v>3835.0892496074184</x:v>
      </x:c>
      <x:c r="O940" s="11" t="n">
        <x:v>3968.629336417591</x:v>
      </x:c>
      <x:c r="P940" s="11" t="n">
        <x:v>4296.153563956281</x:v>
      </x:c>
      <x:c r="Q940" s="11" t="n">
        <x:v>4493.646646307185</x:v>
      </x:c>
      <x:c r="R940" s="11" t="n">
        <x:v>4577.3263144211605</x:v>
      </x:c>
      <x:c r="S940" s="11" t="n">
        <x:v>4642.505689532913</x:v>
      </x:c>
      <x:c r="T940" s="11" t="n">
        <x:v>4670.809847676833</x:v>
      </x:c>
      <x:c r="U940" s="11" t="n">
        <x:v>4688.947865954982</x:v>
      </x:c>
    </x:row>
    <x:row r="941" ht="21" customHeight="1">
      <x:c r="A941" s="15" t="n">
        <x:v>940</x:v>
      </x:c>
      <x:c r="B941" s="11" t="n">
        <x:v>3159.115113299347</x:v>
      </x:c>
      <x:c r="C941" s="11" t="n">
        <x:v>3284.204181958666</x:v>
      </x:c>
      <x:c r="D941" s="11" t="n">
        <x:v>3399.0581548364344</x:v>
      </x:c>
      <x:c r="E941" s="11" t="n">
        <x:v>3651.8661769767036</x:v>
      </x:c>
      <x:c r="F941" s="11" t="n">
        <x:v>3731.8922695245446</x:v>
      </x:c>
      <x:c r="G941" s="11" t="n">
        <x:v>3861.8399901357743</x:v>
      </x:c>
      <x:c r="H941" s="11" t="n">
        <x:v>3924.4786601400324</x:v>
      </x:c>
      <x:c r="I941" s="11" t="n">
        <x:v>3941.0636570187717</x:v>
      </x:c>
      <x:c r="J941" s="11" t="n">
        <x:v>3941.944531605835</x:v>
      </x:c>
      <x:c r="K941" s="11" t="n">
        <x:v>3966.2418606398664</x:v>
      </x:c>
      <x:c r="L941" s="11" t="n">
        <x:v>3988.161106757909</x:v>
      </x:c>
      <x:c r="M941" s="11" t="n">
        <x:v>4029.442920555951</x:v>
      </x:c>
      <x:c r="N941" s="11" t="n">
        <x:v>4036.87029017526</x:v>
      </x:c>
      <x:c r="O941" s="11" t="n">
        <x:v>4089.291259935967</x:v>
      </x:c>
      <x:c r="P941" s="11" t="n">
        <x:v>4160.406781588663</x:v>
      </x:c>
      <x:c r="Q941" s="11" t="n">
        <x:v>4242.057924569552</x:v>
      </x:c>
      <x:c r="R941" s="11" t="n">
        <x:v>4433.635301764783</x:v>
      </x:c>
      <x:c r="S941" s="11" t="n">
        <x:v>4472.872208146858</x:v>
      </x:c>
      <x:c r="T941" s="11" t="n">
        <x:v>4508.135170910398</x:v>
      </x:c>
      <x:c r="U941" s="11" t="n">
        <x:v>4807.56952568204</x:v>
      </x:c>
    </x:row>
    <x:row r="942" ht="21" customHeight="1">
      <x:c r="A942" s="15" t="n">
        <x:v>941</x:v>
      </x:c>
      <x:c r="B942" s="11" t="n">
        <x:v>3107.4611206960826</x:v>
      </x:c>
      <x:c r="C942" s="11" t="n">
        <x:v>3256.549341206586</x:v>
      </x:c>
      <x:c r="D942" s="11" t="n">
        <x:v>3266.688323320716</x:v>
      </x:c>
      <x:c r="E942" s="11" t="n">
        <x:v>3458.996202549657</x:v>
      </x:c>
      <x:c r="F942" s="11" t="n">
        <x:v>3459.661334056946</x:v>
      </x:c>
      <x:c r="G942" s="11" t="n">
        <x:v>3466.4993102976646</x:v>
      </x:c>
      <x:c r="H942" s="11" t="n">
        <x:v>3562.6745997263947</x:v>
      </x:c>
      <x:c r="I942" s="11" t="n">
        <x:v>3574.727882659958</x:v>
      </x:c>
      <x:c r="J942" s="11" t="n">
        <x:v>3624.9320366325783</x:v>
      </x:c>
      <x:c r="K942" s="11" t="n">
        <x:v>3632.954598230136</x:v>
      </x:c>
      <x:c r="L942" s="11" t="n">
        <x:v>3674.6259752285005</x:v>
      </x:c>
      <x:c r="M942" s="11" t="n">
        <x:v>3679.2321934261945</x:v>
      </x:c>
      <x:c r="N942" s="11" t="n">
        <x:v>3775.593533221442</x:v>
      </x:c>
      <x:c r="O942" s="11" t="n">
        <x:v>3938.2063092299527</x:v>
      </x:c>
      <x:c r="P942" s="11" t="n">
        <x:v>4087.842297580666</x:v>
      </x:c>
      <x:c r="Q942" s="11" t="n">
        <x:v>4180.864975955506</x:v>
      </x:c>
      <x:c r="R942" s="11" t="n">
        <x:v>4239.497056282756</x:v>
      </x:c>
      <x:c r="S942" s="11" t="n">
        <x:v>4255.871943623725</x:v>
      </x:c>
      <x:c r="T942" s="11" t="n">
        <x:v>4328.530606289584</x:v>
      </x:c>
      <x:c r="U942" s="11" t="n">
        <x:v>4978.782248392854</x:v>
      </x:c>
    </x:row>
    <x:row r="943" ht="21" customHeight="1">
      <x:c r="A943" s="15" t="n">
        <x:v>942</x:v>
      </x:c>
      <x:c r="B943" s="11" t="n">
        <x:v>3256.1638440457023</x:v>
      </x:c>
      <x:c r="C943" s="11" t="n">
        <x:v>3278.001776984466</x:v>
      </x:c>
      <x:c r="D943" s="11" t="n">
        <x:v>3304.9463022975656</x:v>
      </x:c>
      <x:c r="E943" s="11" t="n">
        <x:v>3343.5225156277156</x:v>
      </x:c>
      <x:c r="F943" s="11" t="n">
        <x:v>3476.9635004194392</x:v>
      </x:c>
      <x:c r="G943" s="11" t="n">
        <x:v>3485.3473841297928</x:v>
      </x:c>
      <x:c r="H943" s="11" t="n">
        <x:v>3495.7926239610715</x:v>
      </x:c>
      <x:c r="I943" s="11" t="n">
        <x:v>3502.690395067852</x:v>
      </x:c>
      <x:c r="J943" s="11" t="n">
        <x:v>3533.213821883617</x:v>
      </x:c>
      <x:c r="K943" s="11" t="n">
        <x:v>3740.5091080063557</x:v>
      </x:c>
      <x:c r="L943" s="11" t="n">
        <x:v>3755.7395884466723</x:v>
      </x:c>
      <x:c r="M943" s="11" t="n">
        <x:v>3775.341378124385</x:v>
      </x:c>
      <x:c r="N943" s="11" t="n">
        <x:v>3938.4041576734317</x:v>
      </x:c>
      <x:c r="O943" s="11" t="n">
        <x:v>4174.595896120796</x:v>
      </x:c>
      <x:c r="P943" s="11" t="n">
        <x:v>4243.340064616909</x:v>
      </x:c>
      <x:c r="Q943" s="11" t="n">
        <x:v>4292.2455132270115</x:v>
      </x:c>
      <x:c r="R943" s="11" t="n">
        <x:v>4331.837816633839</x:v>
      </x:c>
      <x:c r="S943" s="11" t="n">
        <x:v>4350.556884356387</x:v>
      </x:c>
      <x:c r="T943" s="11" t="n">
        <x:v>4627.154209316629</x:v>
      </x:c>
      <x:c r="U943" s="11" t="n">
        <x:v>4875.266787638708</x:v>
      </x:c>
    </x:row>
    <x:row r="944" ht="21" customHeight="1">
      <x:c r="A944" s="15" t="n">
        <x:v>943</x:v>
      </x:c>
      <x:c r="B944" s="11" t="n">
        <x:v>3197.0688301214077</x:v>
      </x:c>
      <x:c r="C944" s="11" t="n">
        <x:v>3203.259752958499</x:v>
      </x:c>
      <x:c r="D944" s="11" t="n">
        <x:v>3388.3181504574777</x:v>
      </x:c>
      <x:c r="E944" s="11" t="n">
        <x:v>3409.574152607859</x:v>
      </x:c>
      <x:c r="F944" s="11" t="n">
        <x:v>3438.7883351201676</x:v>
      </x:c>
      <x:c r="G944" s="11" t="n">
        <x:v>3472.7100624133623</x:v>
      </x:c>
      <x:c r="H944" s="11" t="n">
        <x:v>3500.3468699032733</x:v>
      </x:c>
      <x:c r="I944" s="11" t="n">
        <x:v>3535.0398132252367</x:v>
      </x:c>
      <x:c r="J944" s="11" t="n">
        <x:v>3547.3416140931786</x:v>
      </x:c>
      <x:c r="K944" s="11" t="n">
        <x:v>3593.219790363706</x:v>
      </x:c>
      <x:c r="L944" s="11" t="n">
        <x:v>3629.6416694984305</x:v>
      </x:c>
      <x:c r="M944" s="11" t="n">
        <x:v>3708.4583304795005</x:v>
      </x:c>
      <x:c r="N944" s="11" t="n">
        <x:v>3758.775379865585</x:v>
      </x:c>
      <x:c r="O944" s="11" t="n">
        <x:v>3817.463803505968</x:v>
      </x:c>
      <x:c r="P944" s="11" t="n">
        <x:v>4377.409603803067</x:v>
      </x:c>
      <x:c r="Q944" s="11" t="n">
        <x:v>4488.71524222821</x:v>
      </x:c>
      <x:c r="R944" s="11" t="n">
        <x:v>4521.516980847266</x:v>
      </x:c>
      <x:c r="S944" s="11" t="n">
        <x:v>4550.362221837238</x:v>
      </x:c>
      <x:c r="T944" s="11" t="n">
        <x:v>4910.63488420871</x:v>
      </x:c>
      <x:c r="U944" s="11" t="n">
        <x:v>5214.155809871718</x:v>
      </x:c>
    </x:row>
    <x:row r="945" ht="21" customHeight="1">
      <x:c r="A945" s="15" t="n">
        <x:v>944</x:v>
      </x:c>
      <x:c r="B945" s="11" t="n">
        <x:v>3116.7223798949685</x:v>
      </x:c>
      <x:c r="C945" s="11" t="n">
        <x:v>3343.152014759025</x:v>
      </x:c>
      <x:c r="D945" s="11" t="n">
        <x:v>3388.8829665177163</x:v>
      </x:c>
      <x:c r="E945" s="11" t="n">
        <x:v>3531.522801940875</x:v>
      </x:c>
      <x:c r="F945" s="11" t="n">
        <x:v>3669.297941662816</x:v>
      </x:c>
      <x:c r="G945" s="11" t="n">
        <x:v>3719.9673369375682</x:v>
      </x:c>
      <x:c r="H945" s="11" t="n">
        <x:v>3720.4301310052765</x:v>
      </x:c>
      <x:c r="I945" s="11" t="n">
        <x:v>3816.367186723682</x:v>
      </x:c>
      <x:c r="J945" s="11" t="n">
        <x:v>3939.2070900918393</x:v>
      </x:c>
      <x:c r="K945" s="11" t="n">
        <x:v>3952.3809255449964</x:v>
      </x:c>
      <x:c r="L945" s="11" t="n">
        <x:v>3964.424690641509</x:v>
      </x:c>
      <x:c r="M945" s="11" t="n">
        <x:v>4023.0170997212017</x:v>
      </x:c>
      <x:c r="N945" s="11" t="n">
        <x:v>4025.55531335155</x:v>
      </x:c>
      <x:c r="O945" s="11" t="n">
        <x:v>4067.7277707701023</x:v>
      </x:c>
      <x:c r="P945" s="11" t="n">
        <x:v>4188.85073867577</x:v>
      </x:c>
      <x:c r="Q945" s="11" t="n">
        <x:v>4363.4079391814485</x:v>
      </x:c>
      <x:c r="R945" s="11" t="n">
        <x:v>4389.35966342464</x:v>
      </x:c>
      <x:c r="S945" s="11" t="n">
        <x:v>4554.439899253144</x:v>
      </x:c>
      <x:c r="T945" s="11" t="n">
        <x:v>4602.001621893602</x:v>
      </x:c>
      <x:c r="U945" s="11" t="n">
        <x:v>4678.999788484209</x:v>
      </x:c>
    </x:row>
    <x:row r="946" ht="21" customHeight="1">
      <x:c r="A946" s="15" t="n">
        <x:v>945</x:v>
      </x:c>
      <x:c r="B946" s="11" t="n">
        <x:v>3358.267971738422</x:v>
      </x:c>
      <x:c r="C946" s="11" t="n">
        <x:v>3414.823055097708</x:v>
      </x:c>
      <x:c r="D946" s="11" t="n">
        <x:v>3540.5569039056722</x:v>
      </x:c>
      <x:c r="E946" s="11" t="n">
        <x:v>3540.855091090052</x:v>
      </x:c>
      <x:c r="F946" s="11" t="n">
        <x:v>3616.3090893027415</x:v>
      </x:c>
      <x:c r="G946" s="11" t="n">
        <x:v>3653.415288378221</x:v>
      </x:c>
      <x:c r="H946" s="11" t="n">
        <x:v>3778.9391014399844</x:v>
      </x:c>
      <x:c r="I946" s="11" t="n">
        <x:v>4056.9098682658973</x:v>
      </x:c>
      <x:c r="J946" s="11" t="n">
        <x:v>4066.361682880776</x:v>
      </x:c>
      <x:c r="K946" s="11" t="n">
        <x:v>4127.223814236462</x:v>
      </x:c>
      <x:c r="L946" s="11" t="n">
        <x:v>4200.600936220609</x:v>
      </x:c>
      <x:c r="M946" s="11" t="n">
        <x:v>4201.198660478948</x:v>
      </x:c>
      <x:c r="N946" s="11" t="n">
        <x:v>4228.254846789037</x:v>
      </x:c>
      <x:c r="O946" s="11" t="n">
        <x:v>4271.297450035792</x:v>
      </x:c>
      <x:c r="P946" s="11" t="n">
        <x:v>4370.553795044404</x:v>
      </x:c>
      <x:c r="Q946" s="11" t="n">
        <x:v>4377.134393144501</x:v>
      </x:c>
      <x:c r="R946" s="11" t="n">
        <x:v>4483.177353421037</x:v>
      </x:c>
      <x:c r="S946" s="11" t="n">
        <x:v>4519.008928863031</x:v>
      </x:c>
      <x:c r="T946" s="11" t="n">
        <x:v>4686.396113508042</x:v>
      </x:c>
      <x:c r="U946" s="11" t="n">
        <x:v>5695.894915419591</x:v>
      </x:c>
    </x:row>
    <x:row r="947" ht="21" customHeight="1">
      <x:c r="A947" s="15" t="n">
        <x:v>946</x:v>
      </x:c>
      <x:c r="B947" s="11" t="n">
        <x:v>3243.317035935691</x:v>
      </x:c>
      <x:c r="C947" s="11" t="n">
        <x:v>3326.6803177864995</x:v>
      </x:c>
      <x:c r="D947" s="11" t="n">
        <x:v>3360.103779855484</x:v>
      </x:c>
      <x:c r="E947" s="11" t="n">
        <x:v>3526.3896013707945</x:v>
      </x:c>
      <x:c r="F947" s="11" t="n">
        <x:v>3544.796068284795</x:v>
      </x:c>
      <x:c r="G947" s="11" t="n">
        <x:v>3631.868785175826</x:v>
      </x:c>
      <x:c r="H947" s="11" t="n">
        <x:v>3676.2721545448644</x:v>
      </x:c>
      <x:c r="I947" s="11" t="n">
        <x:v>3697.352101560521</x:v>
      </x:c>
      <x:c r="J947" s="11" t="n">
        <x:v>3868.491837704958</x:v>
      </x:c>
      <x:c r="K947" s="11" t="n">
        <x:v>3906.140968322725</x:v>
      </x:c>
      <x:c r="L947" s="11" t="n">
        <x:v>3906.184872735244</x:v>
      </x:c>
      <x:c r="M947" s="11" t="n">
        <x:v>3971.7778204104584</x:v>
      </x:c>
      <x:c r="N947" s="11" t="n">
        <x:v>4121.542075120597</x:v>
      </x:c>
      <x:c r="O947" s="11" t="n">
        <x:v>4182.75895657147</x:v>
      </x:c>
      <x:c r="P947" s="11" t="n">
        <x:v>4228.378442728679</x:v>
      </x:c>
      <x:c r="Q947" s="11" t="n">
        <x:v>4350.085941915804</x:v>
      </x:c>
      <x:c r="R947" s="11" t="n">
        <x:v>4396.70852162138</x:v>
      </x:c>
      <x:c r="S947" s="11" t="n">
        <x:v>4683.862301793687</x:v>
      </x:c>
      <x:c r="T947" s="11" t="n">
        <x:v>4926.590146618006</x:v>
      </x:c>
      <x:c r="U947" s="11" t="n">
        <x:v>5424.152917945675</x:v>
      </x:c>
    </x:row>
    <x:row r="948" ht="21" customHeight="1">
      <x:c r="A948" s="15" t="n">
        <x:v>947</x:v>
      </x:c>
      <x:c r="B948" s="11" t="n">
        <x:v>3324.4813380092546</x:v>
      </x:c>
      <x:c r="C948" s="11" t="n">
        <x:v>3389.342093224517</x:v>
      </x:c>
      <x:c r="D948" s="11" t="n">
        <x:v>3453.63718937609</x:v>
      </x:c>
      <x:c r="E948" s="11" t="n">
        <x:v>3486.7983388811617</x:v>
      </x:c>
      <x:c r="F948" s="11" t="n">
        <x:v>3572.1927890609736</x:v>
      </x:c>
      <x:c r="G948" s="11" t="n">
        <x:v>3573.411356351328</x:v>
      </x:c>
      <x:c r="H948" s="11" t="n">
        <x:v>3630.7490976019844</x:v>
      </x:c>
      <x:c r="I948" s="11" t="n">
        <x:v>3632.397684804577</x:v>
      </x:c>
      <x:c r="J948" s="11" t="n">
        <x:v>3657.224302400711</x:v>
      </x:c>
      <x:c r="K948" s="11" t="n">
        <x:v>3703.405029395317</x:v>
      </x:c>
      <x:c r="L948" s="11" t="n">
        <x:v>3733.2347996199333</x:v>
      </x:c>
      <x:c r="M948" s="11" t="n">
        <x:v>3735.856418500501</x:v>
      </x:c>
      <x:c r="N948" s="11" t="n">
        <x:v>3782.9879096931145</x:v>
      </x:c>
      <x:c r="O948" s="11" t="n">
        <x:v>3832.929170478502</x:v>
      </x:c>
      <x:c r="P948" s="11" t="n">
        <x:v>4060.286567797748</x:v>
      </x:c>
      <x:c r="Q948" s="11" t="n">
        <x:v>4070.4522553154516</x:v>
      </x:c>
      <x:c r="R948" s="11" t="n">
        <x:v>4218.051968802824</x:v>
      </x:c>
      <x:c r="S948" s="11" t="n">
        <x:v>4236.820576940169</x:v>
      </x:c>
      <x:c r="T948" s="11" t="n">
        <x:v>4277.789966387809</x:v>
      </x:c>
      <x:c r="U948" s="11" t="n">
        <x:v>4354.769467923648</x:v>
      </x:c>
    </x:row>
    <x:row r="949" ht="21" customHeight="1">
      <x:c r="A949" s="15" t="n">
        <x:v>948</x:v>
      </x:c>
      <x:c r="B949" s="11" t="n">
        <x:v>3225.095959793896</x:v>
      </x:c>
      <x:c r="C949" s="11" t="n">
        <x:v>3225.7943575986155</x:v>
      </x:c>
      <x:c r="D949" s="11" t="n">
        <x:v>3225.904989000139</x:v>
      </x:c>
      <x:c r="E949" s="11" t="n">
        <x:v>3290.076854343914</x:v>
      </x:c>
      <x:c r="F949" s="11" t="n">
        <x:v>3404.160804510457</x:v>
      </x:c>
      <x:c r="G949" s="11" t="n">
        <x:v>3449.8609601655776</x:v>
      </x:c>
      <x:c r="H949" s="11" t="n">
        <x:v>3498.722546595609</x:v>
      </x:c>
      <x:c r="I949" s="11" t="n">
        <x:v>3519.276210758155</x:v>
      </x:c>
      <x:c r="J949" s="11" t="n">
        <x:v>3612.6650097205556</x:v>
      </x:c>
      <x:c r="K949" s="11" t="n">
        <x:v>3870.296275887675</x:v>
      </x:c>
      <x:c r="L949" s="11" t="n">
        <x:v>3938.0201537199714</x:v>
      </x:c>
      <x:c r="M949" s="11" t="n">
        <x:v>4056.3500909863888</x:v>
      </x:c>
      <x:c r="N949" s="11" t="n">
        <x:v>4056.5144301781165</x:v>
      </x:c>
      <x:c r="O949" s="11" t="n">
        <x:v>4234.8365478417445</x:v>
      </x:c>
      <x:c r="P949" s="11" t="n">
        <x:v>4304.130388103667</x:v>
      </x:c>
      <x:c r="Q949" s="11" t="n">
        <x:v>4399.757908227931</x:v>
      </x:c>
      <x:c r="R949" s="11" t="n">
        <x:v>4454.306523085731</x:v>
      </x:c>
      <x:c r="S949" s="11" t="n">
        <x:v>4483.734465340829</x:v>
      </x:c>
      <x:c r="T949" s="11" t="n">
        <x:v>4485.266568158728</x:v>
      </x:c>
      <x:c r="U949" s="11" t="n">
        <x:v>4577.753239681019</x:v>
      </x:c>
    </x:row>
    <x:row r="950" ht="21" customHeight="1">
      <x:c r="A950" s="15" t="n">
        <x:v>949</x:v>
      </x:c>
      <x:c r="B950" s="11" t="n">
        <x:v>3215.908580348417</x:v>
      </x:c>
      <x:c r="C950" s="11" t="n">
        <x:v>3235.084704260161</x:v>
      </x:c>
      <x:c r="D950" s="11" t="n">
        <x:v>3239.863992705961</x:v>
      </x:c>
      <x:c r="E950" s="11" t="n">
        <x:v>3381.948355782271</x:v>
      </x:c>
      <x:c r="F950" s="11" t="n">
        <x:v>3447.38316220977</x:v>
      </x:c>
      <x:c r="G950" s="11" t="n">
        <x:v>3464.8184385728687</x:v>
      </x:c>
      <x:c r="H950" s="11" t="n">
        <x:v>3510.0435623170074</x:v>
      </x:c>
      <x:c r="I950" s="11" t="n">
        <x:v>3530.7286548480274</x:v>
      </x:c>
      <x:c r="J950" s="11" t="n">
        <x:v>3547.3082704007998</x:v>
      </x:c>
      <x:c r="K950" s="11" t="n">
        <x:v>3656.1783271152904</x:v>
      </x:c>
      <x:c r="L950" s="11" t="n">
        <x:v>3716.132619280235</x:v>
      </x:c>
      <x:c r="M950" s="11" t="n">
        <x:v>3789.2873377387164</x:v>
      </x:c>
      <x:c r="N950" s="11" t="n">
        <x:v>3902.2320417484484</x:v>
      </x:c>
      <x:c r="O950" s="11" t="n">
        <x:v>3905.20371339433</x:v>
      </x:c>
      <x:c r="P950" s="11" t="n">
        <x:v>4094.9077447476857</x:v>
      </x:c>
      <x:c r="Q950" s="11" t="n">
        <x:v>4120.455645639596</x:v>
      </x:c>
      <x:c r="R950" s="11" t="n">
        <x:v>4126.482307904525</x:v>
      </x:c>
      <x:c r="S950" s="11" t="n">
        <x:v>4416.572094100248</x:v>
      </x:c>
      <x:c r="T950" s="11" t="n">
        <x:v>4426.727573381393</x:v>
      </x:c>
      <x:c r="U950" s="11" t="n">
        <x:v>4428.28319385602</x:v>
      </x:c>
    </x:row>
    <x:row r="951" ht="21" customHeight="1">
      <x:c r="A951" s="15" t="n">
        <x:v>950</x:v>
      </x:c>
      <x:c r="B951" s="11" t="n">
        <x:v>3130.896623259894</x:v>
      </x:c>
      <x:c r="C951" s="11" t="n">
        <x:v>3334.791991039563</x:v>
      </x:c>
      <x:c r="D951" s="11" t="n">
        <x:v>3345.523724737942</x:v>
      </x:c>
      <x:c r="E951" s="11" t="n">
        <x:v>3499.561994069927</x:v>
      </x:c>
      <x:c r="F951" s="11" t="n">
        <x:v>3534.974472789064</x:v>
      </x:c>
      <x:c r="G951" s="11" t="n">
        <x:v>3595.1011574563236</x:v>
      </x:c>
      <x:c r="H951" s="11" t="n">
        <x:v>3647.4765839670963</x:v>
      </x:c>
      <x:c r="I951" s="11" t="n">
        <x:v>3704.5069933361237</x:v>
      </x:c>
      <x:c r="J951" s="11" t="n">
        <x:v>3795.6814909305367</x:v>
      </x:c>
      <x:c r="K951" s="11" t="n">
        <x:v>3827.062198952348</x:v>
      </x:c>
      <x:c r="L951" s="11" t="n">
        <x:v>3830.016425880046</x:v>
      </x:c>
      <x:c r="M951" s="11" t="n">
        <x:v>3948.8249457471416</x:v>
      </x:c>
      <x:c r="N951" s="11" t="n">
        <x:v>3975.4310292305718</x:v>
      </x:c>
      <x:c r="O951" s="11" t="n">
        <x:v>4084.474514836314</x:v>
      </x:c>
      <x:c r="P951" s="11" t="n">
        <x:v>4173.544671122361</x:v>
      </x:c>
      <x:c r="Q951" s="11" t="n">
        <x:v>4186.712376758308</x:v>
      </x:c>
      <x:c r="R951" s="11" t="n">
        <x:v>4187.655253460897</x:v>
      </x:c>
      <x:c r="S951" s="11" t="n">
        <x:v>4303.91628196242</x:v>
      </x:c>
      <x:c r="T951" s="11" t="n">
        <x:v>4553.031010377136</x:v>
      </x:c>
      <x:c r="U951" s="11" t="n">
        <x:v>4678.344954471544</x:v>
      </x:c>
    </x:row>
    <x:row r="952" ht="21" customHeight="1">
      <x:c r="A952" s="15" t="n">
        <x:v>951</x:v>
      </x:c>
      <x:c r="B952" s="11" t="n">
        <x:v>3137.0949968067366</x:v>
      </x:c>
      <x:c r="C952" s="11" t="n">
        <x:v>3349.791190824736</x:v>
      </x:c>
      <x:c r="D952" s="11" t="n">
        <x:v>3561.3772262374373</x:v>
      </x:c>
      <x:c r="E952" s="11" t="n">
        <x:v>3608.974570899325</x:v>
      </x:c>
      <x:c r="F952" s="11" t="n">
        <x:v>3621.5615056893816</x:v>
      </x:c>
      <x:c r="G952" s="11" t="n">
        <x:v>3628.7355139617484</x:v>
      </x:c>
      <x:c r="H952" s="11" t="n">
        <x:v>3631.8717417966645</x:v>
      </x:c>
      <x:c r="I952" s="11" t="n">
        <x:v>3755.849567156273</x:v>
      </x:c>
      <x:c r="J952" s="11" t="n">
        <x:v>3861.628504586475</x:v>
      </x:c>
      <x:c r="K952" s="11" t="n">
        <x:v>3944.3848468102733</x:v>
      </x:c>
      <x:c r="L952" s="11" t="n">
        <x:v>4001.4295235799773</x:v>
      </x:c>
      <x:c r="M952" s="11" t="n">
        <x:v>4036.9177292007553</x:v>
      </x:c>
      <x:c r="N952" s="11" t="n">
        <x:v>4114.64494882391</x:v>
      </x:c>
      <x:c r="O952" s="11" t="n">
        <x:v>4250.753881681796</x:v>
      </x:c>
      <x:c r="P952" s="11" t="n">
        <x:v>4403.990328627949</x:v>
      </x:c>
      <x:c r="Q952" s="11" t="n">
        <x:v>4453.432182386911</x:v>
      </x:c>
      <x:c r="R952" s="11" t="n">
        <x:v>4457.8858348916165</x:v>
      </x:c>
      <x:c r="S952" s="11" t="n">
        <x:v>4471.709091025554</x:v>
      </x:c>
      <x:c r="T952" s="11" t="n">
        <x:v>4640.108663787816</x:v>
      </x:c>
      <x:c r="U952" s="11" t="n">
        <x:v>4786.2679127795545</x:v>
      </x:c>
    </x:row>
    <x:row r="953" ht="21" customHeight="1">
      <x:c r="A953" s="15" t="n">
        <x:v>952</x:v>
      </x:c>
      <x:c r="B953" s="11" t="n">
        <x:v>3278.4717620057454</x:v>
      </x:c>
      <x:c r="C953" s="11" t="n">
        <x:v>3368.031224224193</x:v>
      </x:c>
      <x:c r="D953" s="11" t="n">
        <x:v>3383.3299293192395</x:v>
      </x:c>
      <x:c r="E953" s="11" t="n">
        <x:v>3419.866910600756</x:v>
      </x:c>
      <x:c r="F953" s="11" t="n">
        <x:v>3449.2118035179283</x:v>
      </x:c>
      <x:c r="G953" s="11" t="n">
        <x:v>3625.3943699788565</x:v>
      </x:c>
      <x:c r="H953" s="11" t="n">
        <x:v>3642.2929817835084</x:v>
      </x:c>
      <x:c r="I953" s="11" t="n">
        <x:v>3690.660692837146</x:v>
      </x:c>
      <x:c r="J953" s="11" t="n">
        <x:v>3713.8481938460113</x:v>
      </x:c>
      <x:c r="K953" s="11" t="n">
        <x:v>3789.7734590605533</x:v>
      </x:c>
      <x:c r="L953" s="11" t="n">
        <x:v>3821.5873743776415</x:v>
      </x:c>
      <x:c r="M953" s="11" t="n">
        <x:v>3850.6237592085386</x:v>
      </x:c>
      <x:c r="N953" s="11" t="n">
        <x:v>3892.423536787294</x:v>
      </x:c>
      <x:c r="O953" s="11" t="n">
        <x:v>3894.4826160949765</x:v>
      </x:c>
      <x:c r="P953" s="11" t="n">
        <x:v>3964.924097358478</x:v>
      </x:c>
      <x:c r="Q953" s="11" t="n">
        <x:v>4029.825676285359</x:v>
      </x:c>
      <x:c r="R953" s="11" t="n">
        <x:v>4167.8909391100415</x:v>
      </x:c>
      <x:c r="S953" s="11" t="n">
        <x:v>4411.550504337434</x:v>
      </x:c>
      <x:c r="T953" s="11" t="n">
        <x:v>4934.444746666491</x:v>
      </x:c>
      <x:c r="U953" s="11" t="n">
        <x:v>4948.136258116394</x:v>
      </x:c>
    </x:row>
    <x:row r="954" ht="21" customHeight="1">
      <x:c r="A954" s="15" t="n">
        <x:v>953</x:v>
      </x:c>
      <x:c r="B954" s="11" t="n">
        <x:v>3308.8269514580847</x:v>
      </x:c>
      <x:c r="C954" s="11" t="n">
        <x:v>3342.503397349723</x:v>
      </x:c>
      <x:c r="D954" s="11" t="n">
        <x:v>3364.5393700154054</x:v>
      </x:c>
      <x:c r="E954" s="11" t="n">
        <x:v>3468.174668403976</x:v>
      </x:c>
      <x:c r="F954" s="11" t="n">
        <x:v>3490.269866994289</x:v>
      </x:c>
      <x:c r="G954" s="11" t="n">
        <x:v>3600.2500326228705</x:v>
      </x:c>
      <x:c r="H954" s="11" t="n">
        <x:v>3725.057184833483</x:v>
      </x:c>
      <x:c r="I954" s="11" t="n">
        <x:v>3728.0761362209955</x:v>
      </x:c>
      <x:c r="J954" s="11" t="n">
        <x:v>3763.0669036903446</x:v>
      </x:c>
      <x:c r="K954" s="11" t="n">
        <x:v>3777.5253302630927</x:v>
      </x:c>
      <x:c r="L954" s="11" t="n">
        <x:v>3798.3618225162545</x:v>
      </x:c>
      <x:c r="M954" s="11" t="n">
        <x:v>3854.0797755327903</x:v>
      </x:c>
      <x:c r="N954" s="11" t="n">
        <x:v>3859.801847123132</x:v>
      </x:c>
      <x:c r="O954" s="11" t="n">
        <x:v>3962.29196979218</x:v>
      </x:c>
      <x:c r="P954" s="11" t="n">
        <x:v>4147.873963855924</x:v>
      </x:c>
      <x:c r="Q954" s="11" t="n">
        <x:v>4155.792446040444</x:v>
      </x:c>
      <x:c r="R954" s="11" t="n">
        <x:v>4183.578977192521</x:v>
      </x:c>
      <x:c r="S954" s="11" t="n">
        <x:v>4353.407560982159</x:v>
      </x:c>
      <x:c r="T954" s="11" t="n">
        <x:v>4406.246716573564</x:v>
      </x:c>
      <x:c r="U954" s="11" t="n">
        <x:v>4577.314475403475</x:v>
      </x:c>
    </x:row>
    <x:row r="955" ht="21" customHeight="1">
      <x:c r="A955" s="15" t="n">
        <x:v>954</x:v>
      </x:c>
      <x:c r="B955" s="11" t="n">
        <x:v>3269.7465922221027</x:v>
      </x:c>
      <x:c r="C955" s="11" t="n">
        <x:v>3323.32705290167</x:v>
      </x:c>
      <x:c r="D955" s="11" t="n">
        <x:v>3459.385154320383</x:v>
      </x:c>
      <x:c r="E955" s="11" t="n">
        <x:v>3467.353435855438</x:v>
      </x:c>
      <x:c r="F955" s="11" t="n">
        <x:v>3523.3488677333107</x:v>
      </x:c>
      <x:c r="G955" s="11" t="n">
        <x:v>3553.253618247684</x:v>
      </x:c>
      <x:c r="H955" s="11" t="n">
        <x:v>3559.2552029564063</x:v>
      </x:c>
      <x:c r="I955" s="11" t="n">
        <x:v>3575.0967337146994</x:v>
      </x:c>
      <x:c r="J955" s="11" t="n">
        <x:v>3620.6392486135082</x:v>
      </x:c>
      <x:c r="K955" s="11" t="n">
        <x:v>3645.840203879779</x:v>
      </x:c>
      <x:c r="L955" s="11" t="n">
        <x:v>3656.4836955940673</x:v>
      </x:c>
      <x:c r="M955" s="11" t="n">
        <x:v>3871.5277517074055</x:v>
      </x:c>
      <x:c r="N955" s="11" t="n">
        <x:v>3874.59675116953</x:v>
      </x:c>
      <x:c r="O955" s="11" t="n">
        <x:v>3886.137365748028</x:v>
      </x:c>
      <x:c r="P955" s="11" t="n">
        <x:v>3888.5928342323136</x:v>
      </x:c>
      <x:c r="Q955" s="11" t="n">
        <x:v>3936.203888506638</x:v>
      </x:c>
      <x:c r="R955" s="11" t="n">
        <x:v>3962.9770536773367</x:v>
      </x:c>
      <x:c r="S955" s="11" t="n">
        <x:v>4024.002976642928</x:v>
      </x:c>
      <x:c r="T955" s="11" t="n">
        <x:v>4343.591837909564</x:v>
      </x:c>
      <x:c r="U955" s="11" t="n">
        <x:v>4396.663159592574</x:v>
      </x:c>
    </x:row>
    <x:row r="956" ht="21" customHeight="1">
      <x:c r="A956" s="15" t="n">
        <x:v>955</x:v>
      </x:c>
      <x:c r="B956" s="11" t="n">
        <x:v>3180.693744629565</x:v>
      </x:c>
      <x:c r="C956" s="11" t="n">
        <x:v>3327.444569141896</x:v>
      </x:c>
      <x:c r="D956" s="11" t="n">
        <x:v>3330.751963157463</x:v>
      </x:c>
      <x:c r="E956" s="11" t="n">
        <x:v>3348.744644118175</x:v>
      </x:c>
      <x:c r="F956" s="11" t="n">
        <x:v>3364.6343465017526</x:v>
      </x:c>
      <x:c r="G956" s="11" t="n">
        <x:v>3472.2989657367148</x:v>
      </x:c>
      <x:c r="H956" s="11" t="n">
        <x:v>3515.6171115595016</x:v>
      </x:c>
      <x:c r="I956" s="11" t="n">
        <x:v>3550.561680937514</x:v>
      </x:c>
      <x:c r="J956" s="11" t="n">
        <x:v>3629.317652079685</x:v>
      </x:c>
      <x:c r="K956" s="11" t="n">
        <x:v>3656.1734771350284</x:v>
      </x:c>
      <x:c r="L956" s="11" t="n">
        <x:v>3824.6819222644426</x:v>
      </x:c>
      <x:c r="M956" s="11" t="n">
        <x:v>3838.9418190700976</x:v>
      </x:c>
      <x:c r="N956" s="11" t="n">
        <x:v>3956.2691308596723</x:v>
      </x:c>
      <x:c r="O956" s="11" t="n">
        <x:v>4075.084115357204</x:v>
      </x:c>
      <x:c r="P956" s="11" t="n">
        <x:v>4081.597181554541</x:v>
      </x:c>
      <x:c r="Q956" s="11" t="n">
        <x:v>4082.4062291218925</x:v>
      </x:c>
      <x:c r="R956" s="11" t="n">
        <x:v>4172.153652386039</x:v>
      </x:c>
      <x:c r="S956" s="11" t="n">
        <x:v>4252.945945807435</x:v>
      </x:c>
      <x:c r="T956" s="11" t="n">
        <x:v>4281.518431943667</x:v>
      </x:c>
      <x:c r="U956" s="11" t="n">
        <x:v>4822.278241717236</x:v>
      </x:c>
    </x:row>
    <x:row r="957" ht="21" customHeight="1">
      <x:c r="A957" s="15" t="n">
        <x:v>956</x:v>
      </x:c>
      <x:c r="B957" s="11" t="n">
        <x:v>3163.545889271146</x:v>
      </x:c>
      <x:c r="C957" s="11" t="n">
        <x:v>3287.6120291132856</x:v>
      </x:c>
      <x:c r="D957" s="11" t="n">
        <x:v>3354.4458313028817</x:v>
      </x:c>
      <x:c r="E957" s="11" t="n">
        <x:v>3448.401201914407</x:v>
      </x:c>
      <x:c r="F957" s="11" t="n">
        <x:v>3531.207955779671</x:v>
      </x:c>
      <x:c r="G957" s="11" t="n">
        <x:v>3640.10688116111</x:v>
      </x:c>
      <x:c r="H957" s="11" t="n">
        <x:v>3669.41743973251</x:v>
      </x:c>
      <x:c r="I957" s="11" t="n">
        <x:v>3687.203444581726</x:v>
      </x:c>
      <x:c r="J957" s="11" t="n">
        <x:v>3697.0528833005483</x:v>
      </x:c>
      <x:c r="K957" s="11" t="n">
        <x:v>3713.5085625236375</x:v>
      </x:c>
      <x:c r="L957" s="11" t="n">
        <x:v>3765.2398201320193</x:v>
      </x:c>
      <x:c r="M957" s="11" t="n">
        <x:v>3771.618669733754</x:v>
      </x:c>
      <x:c r="N957" s="11" t="n">
        <x:v>3810.6357094192226</x:v>
      </x:c>
      <x:c r="O957" s="11" t="n">
        <x:v>3837.8292598376074</x:v>
      </x:c>
      <x:c r="P957" s="11" t="n">
        <x:v>3850.794316088267</x:v>
      </x:c>
      <x:c r="Q957" s="11" t="n">
        <x:v>3928.3559613705265</x:v>
      </x:c>
      <x:c r="R957" s="11" t="n">
        <x:v>3932.7663578333018</x:v>
      </x:c>
      <x:c r="S957" s="11" t="n">
        <x:v>4063.7256803180717</x:v>
      </x:c>
      <x:c r="T957" s="11" t="n">
        <x:v>4113.512600194073</x:v>
      </x:c>
      <x:c r="U957" s="11" t="n">
        <x:v>4720.531000601998</x:v>
      </x:c>
    </x:row>
    <x:row r="958" ht="21" customHeight="1">
      <x:c r="A958" s="15" t="n">
        <x:v>957</x:v>
      </x:c>
      <x:c r="B958" s="11" t="n">
        <x:v>3248.0544207071102</x:v>
      </x:c>
      <x:c r="C958" s="11" t="n">
        <x:v>3402.205746041352</x:v>
      </x:c>
      <x:c r="D958" s="11" t="n">
        <x:v>3575.0964896908827</x:v>
      </x:c>
      <x:c r="E958" s="11" t="n">
        <x:v>3627.5862459325303</x:v>
      </x:c>
      <x:c r="F958" s="11" t="n">
        <x:v>3660.908831074048</x:v>
      </x:c>
      <x:c r="G958" s="11" t="n">
        <x:v>3677.42187908267</x:v>
      </x:c>
      <x:c r="H958" s="11" t="n">
        <x:v>3695.69095287868</x:v>
      </x:c>
      <x:c r="I958" s="11" t="n">
        <x:v>3753.9528681940765</x:v>
      </x:c>
      <x:c r="J958" s="11" t="n">
        <x:v>3788.380112321338</x:v>
      </x:c>
      <x:c r="K958" s="11" t="n">
        <x:v>3801.140861649228</x:v>
      </x:c>
      <x:c r="L958" s="11" t="n">
        <x:v>3815.859964387458</x:v>
      </x:c>
      <x:c r="M958" s="11" t="n">
        <x:v>4098.297296165538</x:v>
      </x:c>
      <x:c r="N958" s="11" t="n">
        <x:v>4136.452849354526</x:v>
      </x:c>
      <x:c r="O958" s="11" t="n">
        <x:v>4247.919875385378</x:v>
      </x:c>
      <x:c r="P958" s="11" t="n">
        <x:v>4318.954896465635</x:v>
      </x:c>
      <x:c r="Q958" s="11" t="n">
        <x:v>4645.7578432306445</x:v>
      </x:c>
      <x:c r="R958" s="11" t="n">
        <x:v>4712.879094575294</x:v>
      </x:c>
      <x:c r="S958" s="11" t="n">
        <x:v>4762.385298833692</x:v>
      </x:c>
      <x:c r="T958" s="11" t="n">
        <x:v>5009.079229878666</x:v>
      </x:c>
      <x:c r="U958" s="11" t="n">
        <x:v>5133.983991589359</x:v>
      </x:c>
    </x:row>
    <x:row r="959" ht="21" customHeight="1">
      <x:c r="A959" s="15" t="n">
        <x:v>958</x:v>
      </x:c>
      <x:c r="B959" s="11" t="n">
        <x:v>3454.352403021044</x:v>
      </x:c>
      <x:c r="C959" s="11" t="n">
        <x:v>3492.1809830856773</x:v>
      </x:c>
      <x:c r="D959" s="11" t="n">
        <x:v>3524.767380007347</x:v>
      </x:c>
      <x:c r="E959" s="11" t="n">
        <x:v>3668.9182035244503</x:v>
      </x:c>
      <x:c r="F959" s="11" t="n">
        <x:v>3704.9983697118932</x:v>
      </x:c>
      <x:c r="G959" s="11" t="n">
        <x:v>3810.457974326885</x:v>
      </x:c>
      <x:c r="H959" s="11" t="n">
        <x:v>3864.6300030664524</x:v>
      </x:c>
      <x:c r="I959" s="11" t="n">
        <x:v>3897.866555531943</x:v>
      </x:c>
      <x:c r="J959" s="11" t="n">
        <x:v>3997.01032530475</x:v>
      </x:c>
      <x:c r="K959" s="11" t="n">
        <x:v>4000.851176847034</x:v>
      </x:c>
      <x:c r="L959" s="11" t="n">
        <x:v>4037.545785518259</x:v>
      </x:c>
      <x:c r="M959" s="11" t="n">
        <x:v>4058.629581142126</x:v>
      </x:c>
      <x:c r="N959" s="11" t="n">
        <x:v>4238.286438533058</x:v>
      </x:c>
      <x:c r="O959" s="11" t="n">
        <x:v>4331.206041069979</x:v>
      </x:c>
      <x:c r="P959" s="11" t="n">
        <x:v>4366.260492520899</x:v>
      </x:c>
      <x:c r="Q959" s="11" t="n">
        <x:v>4389.349625763498</x:v>
      </x:c>
      <x:c r="R959" s="11" t="n">
        <x:v>4398.9591305418035</x:v>
      </x:c>
      <x:c r="S959" s="11" t="n">
        <x:v>4503.590489880444</x:v>
      </x:c>
      <x:c r="T959" s="11" t="n">
        <x:v>4697.178682559406</x:v>
      </x:c>
      <x:c r="U959" s="11" t="n">
        <x:v>4709.637077628402</x:v>
      </x:c>
    </x:row>
    <x:row r="960" ht="21" customHeight="1">
      <x:c r="A960" s="15" t="n">
        <x:v>959</x:v>
      </x:c>
      <x:c r="B960" s="11" t="n">
        <x:v>3068.0340484676067</x:v>
      </x:c>
      <x:c r="C960" s="11" t="n">
        <x:v>3158.4898057664514</x:v>
      </x:c>
      <x:c r="D960" s="11" t="n">
        <x:v>3271.586246443828</x:v>
      </x:c>
      <x:c r="E960" s="11" t="n">
        <x:v>3325.6511152208045</x:v>
      </x:c>
      <x:c r="F960" s="11" t="n">
        <x:v>3586.8116524873312</x:v>
      </x:c>
      <x:c r="G960" s="11" t="n">
        <x:v>3587.939543132979</x:v>
      </x:c>
      <x:c r="H960" s="11" t="n">
        <x:v>3754.8036151833217</x:v>
      </x:c>
      <x:c r="I960" s="11" t="n">
        <x:v>3871.143746296025</x:v>
      </x:c>
      <x:c r="J960" s="11" t="n">
        <x:v>3906.639681780349</x:v>
      </x:c>
      <x:c r="K960" s="11" t="n">
        <x:v>3910.7390347316623</x:v>
      </x:c>
      <x:c r="L960" s="11" t="n">
        <x:v>3965.9992332372926</x:v>
      </x:c>
      <x:c r="M960" s="11" t="n">
        <x:v>3981.6424776056942</x:v>
      </x:c>
      <x:c r="N960" s="11" t="n">
        <x:v>3989.1569315719344</x:v>
      </x:c>
      <x:c r="O960" s="11" t="n">
        <x:v>4039.367983623427</x:v>
      </x:c>
      <x:c r="P960" s="11" t="n">
        <x:v>4119.217113528175</x:v>
      </x:c>
      <x:c r="Q960" s="11" t="n">
        <x:v>4272.698061153301</x:v>
      </x:c>
      <x:c r="R960" s="11" t="n">
        <x:v>4333.536020913784</x:v>
      </x:c>
      <x:c r="S960" s="11" t="n">
        <x:v>4378.730723811892</x:v>
      </x:c>
      <x:c r="T960" s="11" t="n">
        <x:v>4561.3003467996805</x:v>
      </x:c>
      <x:c r="U960" s="11" t="n">
        <x:v>4588.8594371940435</x:v>
      </x:c>
    </x:row>
    <x:row r="961" ht="21" customHeight="1">
      <x:c r="A961" s="15" t="n">
        <x:v>960</x:v>
      </x:c>
      <x:c r="B961" s="11" t="n">
        <x:v>3134.4611098347445</x:v>
      </x:c>
      <x:c r="C961" s="11" t="n">
        <x:v>3332.002887988114</x:v>
      </x:c>
      <x:c r="D961" s="11" t="n">
        <x:v>3441.901106511246</x:v>
      </x:c>
      <x:c r="E961" s="11" t="n">
        <x:v>3456.128326648855</x:v>
      </x:c>
      <x:c r="F961" s="11" t="n">
        <x:v>3560.6205309630705</x:v>
      </x:c>
      <x:c r="G961" s="11" t="n">
        <x:v>3627.124720069794</x:v>
      </x:c>
      <x:c r="H961" s="11" t="n">
        <x:v>3735.906704952435</x:v>
      </x:c>
      <x:c r="I961" s="11" t="n">
        <x:v>3741.8100244026646</x:v>
      </x:c>
      <x:c r="J961" s="11" t="n">
        <x:v>3846.1212234963423</x:v>
      </x:c>
      <x:c r="K961" s="11" t="n">
        <x:v>3896.514260207422</x:v>
      </x:c>
      <x:c r="L961" s="11" t="n">
        <x:v>3943.7629298749616</x:v>
      </x:c>
      <x:c r="M961" s="11" t="n">
        <x:v>3948.680034278383</x:v>
      </x:c>
      <x:c r="N961" s="11" t="n">
        <x:v>3971.4652925069777</x:v>
      </x:c>
      <x:c r="O961" s="11" t="n">
        <x:v>4005.312304550039</x:v>
      </x:c>
      <x:c r="P961" s="11" t="n">
        <x:v>4065.4548832254336</x:v>
      </x:c>
      <x:c r="Q961" s="11" t="n">
        <x:v>4100.118546886496</x:v>
      </x:c>
      <x:c r="R961" s="11" t="n">
        <x:v>4450.321759048785</x:v>
      </x:c>
      <x:c r="S961" s="11" t="n">
        <x:v>4462.949193799189</x:v>
      </x:c>
      <x:c r="T961" s="11" t="n">
        <x:v>4658.376031127238</x:v>
      </x:c>
      <x:c r="U961" s="11" t="n">
        <x:v>4837.917578956113</x:v>
      </x:c>
    </x:row>
    <x:row r="962" ht="21" customHeight="1">
      <x:c r="A962" s="15" t="n">
        <x:v>961</x:v>
      </x:c>
      <x:c r="B962" s="11" t="n">
        <x:v>3195.108807892374</x:v>
      </x:c>
      <x:c r="C962" s="11" t="n">
        <x:v>3286.3109758308187</x:v>
      </x:c>
      <x:c r="D962" s="11" t="n">
        <x:v>3446.421647094134</x:v>
      </x:c>
      <x:c r="E962" s="11" t="n">
        <x:v>3464.3109310772797</x:v>
      </x:c>
      <x:c r="F962" s="11" t="n">
        <x:v>3472.625284313052</x:v>
      </x:c>
      <x:c r="G962" s="11" t="n">
        <x:v>3633.878488606981</x:v>
      </x:c>
      <x:c r="H962" s="11" t="n">
        <x:v>3754.576544106469</x:v>
      </x:c>
      <x:c r="I962" s="11" t="n">
        <x:v>3757.1719356764197</x:v>
      </x:c>
      <x:c r="J962" s="11" t="n">
        <x:v>3764.0155640441576</x:v>
      </x:c>
      <x:c r="K962" s="11" t="n">
        <x:v>3777.1235902287485</x:v>
      </x:c>
      <x:c r="L962" s="11" t="n">
        <x:v>3786.6252659847214</x:v>
      </x:c>
      <x:c r="M962" s="11" t="n">
        <x:v>3829.9302094064296</x:v>
      </x:c>
      <x:c r="N962" s="11" t="n">
        <x:v>3881.195155386389</x:v>
      </x:c>
      <x:c r="O962" s="11" t="n">
        <x:v>3910.531089899214</x:v>
      </x:c>
      <x:c r="P962" s="11" t="n">
        <x:v>3965.2122235773127</x:v>
      </x:c>
      <x:c r="Q962" s="11" t="n">
        <x:v>3983.482254246717</x:v>
      </x:c>
      <x:c r="R962" s="11" t="n">
        <x:v>4252.24020545967</x:v>
      </x:c>
      <x:c r="S962" s="11" t="n">
        <x:v>4253.502847354292</x:v>
      </x:c>
      <x:c r="T962" s="11" t="n">
        <x:v>4403.795233079292</x:v>
      </x:c>
      <x:c r="U962" s="11" t="n">
        <x:v>4663.868975591986</x:v>
      </x:c>
    </x:row>
    <x:row r="963" ht="21" customHeight="1">
      <x:c r="A963" s="15" t="n">
        <x:v>962</x:v>
      </x:c>
      <x:c r="B963" s="11" t="n">
        <x:v>3201.246217626457</x:v>
      </x:c>
      <x:c r="C963" s="11" t="n">
        <x:v>3431.3327572362723</x:v>
      </x:c>
      <x:c r="D963" s="11" t="n">
        <x:v>3487.8620005801754</x:v>
      </x:c>
      <x:c r="E963" s="11" t="n">
        <x:v>3529.559543989277</x:v>
      </x:c>
      <x:c r="F963" s="11" t="n">
        <x:v>3567.8211834965605</x:v>
      </x:c>
      <x:c r="G963" s="11" t="n">
        <x:v>3627.057413378605</x:v>
      </x:c>
      <x:c r="H963" s="11" t="n">
        <x:v>3650.2924209574803</x:v>
      </x:c>
      <x:c r="I963" s="11" t="n">
        <x:v>3654.897636199101</x:v>
      </x:c>
      <x:c r="J963" s="11" t="n">
        <x:v>3772.550561858722</x:v>
      </x:c>
      <x:c r="K963" s="11" t="n">
        <x:v>3775.0475633892324</x:v>
      </x:c>
      <x:c r="L963" s="11" t="n">
        <x:v>3881.3465479185174</x:v>
      </x:c>
      <x:c r="M963" s="11" t="n">
        <x:v>3945.054405948118</x:v>
      </x:c>
      <x:c r="N963" s="11" t="n">
        <x:v>3954.2560567820633</x:v>
      </x:c>
      <x:c r="O963" s="11" t="n">
        <x:v>4006.5946756919975</x:v>
      </x:c>
      <x:c r="P963" s="11" t="n">
        <x:v>4011.8239882486855</x:v>
      </x:c>
      <x:c r="Q963" s="11" t="n">
        <x:v>4089.177461181149</x:v>
      </x:c>
      <x:c r="R963" s="11" t="n">
        <x:v>4176.933678492976</x:v>
      </x:c>
      <x:c r="S963" s="11" t="n">
        <x:v>4295.174240924704</x:v>
      </x:c>
      <x:c r="T963" s="11" t="n">
        <x:v>4339.6666508004355</x:v>
      </x:c>
      <x:c r="U963" s="11" t="n">
        <x:v>4362.68604525025</x:v>
      </x:c>
    </x:row>
    <x:row r="964" ht="21" customHeight="1">
      <x:c r="A964" s="15" t="n">
        <x:v>963</x:v>
      </x:c>
      <x:c r="B964" s="11" t="n">
        <x:v>3134.114497569085</x:v>
      </x:c>
      <x:c r="C964" s="11" t="n">
        <x:v>3153.426282517901</x:v>
      </x:c>
      <x:c r="D964" s="11" t="n">
        <x:v>3173.6793230646</x:v>
      </x:c>
      <x:c r="E964" s="11" t="n">
        <x:v>3336.4153438389326</x:v>
      </x:c>
      <x:c r="F964" s="11" t="n">
        <x:v>3375.7174574719957</x:v>
      </x:c>
      <x:c r="G964" s="11" t="n">
        <x:v>3451.445092051031</x:v>
      </x:c>
      <x:c r="H964" s="11" t="n">
        <x:v>3481.137400623141</x:v>
      </x:c>
      <x:c r="I964" s="11" t="n">
        <x:v>3525.177995713836</x:v>
      </x:c>
      <x:c r="J964" s="11" t="n">
        <x:v>3650.641908048502</x:v>
      </x:c>
      <x:c r="K964" s="11" t="n">
        <x:v>3680.279378507997</x:v>
      </x:c>
      <x:c r="L964" s="11" t="n">
        <x:v>3710.98484079947</x:v>
      </x:c>
      <x:c r="M964" s="11" t="n">
        <x:v>3715.8317666717667</x:v>
      </x:c>
      <x:c r="N964" s="11" t="n">
        <x:v>3871.171838807307</x:v>
      </x:c>
      <x:c r="O964" s="11" t="n">
        <x:v>3985.416014905838</x:v>
      </x:c>
      <x:c r="P964" s="11" t="n">
        <x:v>4064.9544067510433</x:v>
      </x:c>
      <x:c r="Q964" s="11" t="n">
        <x:v>4239.728313673051</x:v>
      </x:c>
      <x:c r="R964" s="11" t="n">
        <x:v>4325.162863814032</x:v>
      </x:c>
      <x:c r="S964" s="11" t="n">
        <x:v>4344.596782816765</x:v>
      </x:c>
      <x:c r="T964" s="11" t="n">
        <x:v>4350.641224054421</x:v>
      </x:c>
      <x:c r="U964" s="11" t="n">
        <x:v>4985.214439953137</x:v>
      </x:c>
    </x:row>
    <x:row r="965" ht="21" customHeight="1">
      <x:c r="A965" s="15" t="n">
        <x:v>964</x:v>
      </x:c>
      <x:c r="B965" s="11" t="n">
        <x:v>3059.804710694586</x:v>
      </x:c>
      <x:c r="C965" s="11" t="n">
        <x:v>3193.439064830865</x:v>
      </x:c>
      <x:c r="D965" s="11" t="n">
        <x:v>3485.3291485882273</x:v>
      </x:c>
      <x:c r="E965" s="11" t="n">
        <x:v>3496.9613808984745</x:v>
      </x:c>
      <x:c r="F965" s="11" t="n">
        <x:v>3500.852609423054</x:v>
      </x:c>
      <x:c r="G965" s="11" t="n">
        <x:v>3583.062348599304</x:v>
      </x:c>
      <x:c r="H965" s="11" t="n">
        <x:v>3597.4251470199147</x:v>
      </x:c>
      <x:c r="I965" s="11" t="n">
        <x:v>3646.4296446072462</x:v>
      </x:c>
      <x:c r="J965" s="11" t="n">
        <x:v>3694.8801815377087</x:v>
      </x:c>
      <x:c r="K965" s="11" t="n">
        <x:v>3699.121071593956</x:v>
      </x:c>
      <x:c r="L965" s="11" t="n">
        <x:v>3745.5329416451164</x:v>
      </x:c>
      <x:c r="M965" s="11" t="n">
        <x:v>3983.030383073138</x:v>
      </x:c>
      <x:c r="N965" s="11" t="n">
        <x:v>4071.0244893073577</x:v>
      </x:c>
      <x:c r="O965" s="11" t="n">
        <x:v>4112.8171418340535</x:v>
      </x:c>
      <x:c r="P965" s="11" t="n">
        <x:v>4203.706946512955</x:v>
      </x:c>
      <x:c r="Q965" s="11" t="n">
        <x:v>4231.055349162227</x:v>
      </x:c>
      <x:c r="R965" s="11" t="n">
        <x:v>4344.416531228495</x:v>
      </x:c>
      <x:c r="S965" s="11" t="n">
        <x:v>4484.859370006984</x:v>
      </x:c>
      <x:c r="T965" s="11" t="n">
        <x:v>4620.783088051705</x:v>
      </x:c>
      <x:c r="U965" s="11" t="n">
        <x:v>5192.49778653262</x:v>
      </x:c>
    </x:row>
    <x:row r="966" ht="21" customHeight="1">
      <x:c r="A966" s="15" t="n">
        <x:v>965</x:v>
      </x:c>
      <x:c r="B966" s="11" t="n">
        <x:v>3095.127111791026</x:v>
      </x:c>
      <x:c r="C966" s="11" t="n">
        <x:v>3368.916965168329</x:v>
      </x:c>
      <x:c r="D966" s="11" t="n">
        <x:v>3424.5901711628558</x:v>
      </x:c>
      <x:c r="E966" s="11" t="n">
        <x:v>3617.507743316699</x:v>
      </x:c>
      <x:c r="F966" s="11" t="n">
        <x:v>3624.379343868951</x:v>
      </x:c>
      <x:c r="G966" s="11" t="n">
        <x:v>3673.8053475764696</x:v>
      </x:c>
      <x:c r="H966" s="11" t="n">
        <x:v>3681.4411364093817</x:v>
      </x:c>
      <x:c r="I966" s="11" t="n">
        <x:v>3800.357296462018</x:v>
      </x:c>
      <x:c r="J966" s="11" t="n">
        <x:v>3835.0165653393587</x:v>
      </x:c>
      <x:c r="K966" s="11" t="n">
        <x:v>3843.085440051743</x:v>
      </x:c>
      <x:c r="L966" s="11" t="n">
        <x:v>3966.5180779083585</x:v>
      </x:c>
      <x:c r="M966" s="11" t="n">
        <x:v>4084.146650607436</x:v>
      </x:c>
      <x:c r="N966" s="11" t="n">
        <x:v>4166.87277023144</x:v>
      </x:c>
      <x:c r="O966" s="11" t="n">
        <x:v>4195.247432376798</x:v>
      </x:c>
      <x:c r="P966" s="11" t="n">
        <x:v>4343.949185556832</x:v>
      </x:c>
      <x:c r="Q966" s="11" t="n">
        <x:v>4409.412672545863</x:v>
      </x:c>
      <x:c r="R966" s="11" t="n">
        <x:v>4484.507256980383</x:v>
      </x:c>
      <x:c r="S966" s="11" t="n">
        <x:v>4557.014692999203</x:v>
      </x:c>
      <x:c r="T966" s="11" t="n">
        <x:v>4766.063814886577</x:v>
      </x:c>
      <x:c r="U966" s="11" t="n">
        <x:v>4844.964734125017</x:v>
      </x:c>
    </x:row>
    <x:row r="967" ht="21" customHeight="1">
      <x:c r="A967" s="15" t="n">
        <x:v>966</x:v>
      </x:c>
      <x:c r="B967" s="11" t="n">
        <x:v>3264.827274588036</x:v>
      </x:c>
      <x:c r="C967" s="11" t="n">
        <x:v>3302.471202239894</x:v>
      </x:c>
      <x:c r="D967" s="11" t="n">
        <x:v>3556.359613134239</x:v>
      </x:c>
      <x:c r="E967" s="11" t="n">
        <x:v>3649.5930944492648</x:v>
      </x:c>
      <x:c r="F967" s="11" t="n">
        <x:v>3672.222466002883</x:v>
      </x:c>
      <x:c r="G967" s="11" t="n">
        <x:v>3692.7195396706784</x:v>
      </x:c>
      <x:c r="H967" s="11" t="n">
        <x:v>3775.1683008592227</x:v>
      </x:c>
      <x:c r="I967" s="11" t="n">
        <x:v>3919.482023385802</x:v>
      </x:c>
      <x:c r="J967" s="11" t="n">
        <x:v>3933.1436202980485</x:v>
      </x:c>
      <x:c r="K967" s="11" t="n">
        <x:v>3946.773065349161</x:v>
      </x:c>
      <x:c r="L967" s="11" t="n">
        <x:v>3958.085863552295</x:v>
      </x:c>
      <x:c r="M967" s="11" t="n">
        <x:v>3965.8598079776</x:v>
      </x:c>
      <x:c r="N967" s="11" t="n">
        <x:v>4037.2280452642462</x:v>
      </x:c>
      <x:c r="O967" s="11" t="n">
        <x:v>4045.22576141044</x:v>
      </x:c>
      <x:c r="P967" s="11" t="n">
        <x:v>4145.865277771942</x:v>
      </x:c>
      <x:c r="Q967" s="11" t="n">
        <x:v>4174.165098748806</x:v>
      </x:c>
      <x:c r="R967" s="11" t="n">
        <x:v>4336.431632736176</x:v>
      </x:c>
      <x:c r="S967" s="11" t="n">
        <x:v>4362.209321242089</x:v>
      </x:c>
      <x:c r="T967" s="11" t="n">
        <x:v>4385.075505392697</x:v>
      </x:c>
      <x:c r="U967" s="11" t="n">
        <x:v>4615.101658837002</x:v>
      </x:c>
    </x:row>
    <x:row r="968" ht="21" customHeight="1">
      <x:c r="A968" s="15" t="n">
        <x:v>967</x:v>
      </x:c>
      <x:c r="B968" s="11" t="n">
        <x:v>3312.7637531209157</x:v>
      </x:c>
      <x:c r="C968" s="11" t="n">
        <x:v>3315.8438764713405</x:v>
      </x:c>
      <x:c r="D968" s="11" t="n">
        <x:v>3365.0182323057957</x:v>
      </x:c>
      <x:c r="E968" s="11" t="n">
        <x:v>3391.1666037382315</x:v>
      </x:c>
      <x:c r="F968" s="11" t="n">
        <x:v>3451.670733206985</x:v>
      </x:c>
      <x:c r="G968" s="11" t="n">
        <x:v>3611.6410221848387</x:v>
      </x:c>
      <x:c r="H968" s="11" t="n">
        <x:v>3612.446895351305</x:v>
      </x:c>
      <x:c r="I968" s="11" t="n">
        <x:v>3724.2491646038825</x:v>
      </x:c>
      <x:c r="J968" s="11" t="n">
        <x:v>3749.583568033362</x:v>
      </x:c>
      <x:c r="K968" s="11" t="n">
        <x:v>3753.347138131711</x:v>
      </x:c>
      <x:c r="L968" s="11" t="n">
        <x:v>3845.776937880338</x:v>
      </x:c>
      <x:c r="M968" s="11" t="n">
        <x:v>3851.5146870806334</x:v>
      </x:c>
      <x:c r="N968" s="11" t="n">
        <x:v>3888.6833738975483</x:v>
      </x:c>
      <x:c r="O968" s="11" t="n">
        <x:v>3925.7065767879612</x:v>
      </x:c>
      <x:c r="P968" s="11" t="n">
        <x:v>3957.4962659713797</x:v>
      </x:c>
      <x:c r="Q968" s="11" t="n">
        <x:v>4076.565268857611</x:v>
      </x:c>
      <x:c r="R968" s="11" t="n">
        <x:v>4418.109019432493</x:v>
      </x:c>
      <x:c r="S968" s="11" t="n">
        <x:v>4424.6920723357325</x:v>
      </x:c>
      <x:c r="T968" s="11" t="n">
        <x:v>4499.747690146122</x:v>
      </x:c>
      <x:c r="U968" s="11" t="n">
        <x:v>4696.102511548453</x:v>
      </x:c>
    </x:row>
    <x:row r="969" ht="21" customHeight="1">
      <x:c r="A969" s="15" t="n">
        <x:v>968</x:v>
      </x:c>
      <x:c r="B969" s="11" t="n">
        <x:v>3343.401672768249</x:v>
      </x:c>
      <x:c r="C969" s="11" t="n">
        <x:v>3401.4777207401057</x:v>
      </x:c>
      <x:c r="D969" s="11" t="n">
        <x:v>3676.965352142154</x:v>
      </x:c>
      <x:c r="E969" s="11" t="n">
        <x:v>3693.9495196832036</x:v>
      </x:c>
      <x:c r="F969" s="11" t="n">
        <x:v>3734.0514149361848</x:v>
      </x:c>
      <x:c r="G969" s="11" t="n">
        <x:v>3757.353024811375</x:v>
      </x:c>
      <x:c r="H969" s="11" t="n">
        <x:v>3824.219586367266</x:v>
      </x:c>
      <x:c r="I969" s="11" t="n">
        <x:v>3854.672602537651</x:v>
      </x:c>
      <x:c r="J969" s="11" t="n">
        <x:v>3891.685584280856</x:v>
      </x:c>
      <x:c r="K969" s="11" t="n">
        <x:v>4052.5703032188158</x:v>
      </x:c>
      <x:c r="L969" s="11" t="n">
        <x:v>4097.260473432441</x:v>
      </x:c>
      <x:c r="M969" s="11" t="n">
        <x:v>4162.4702979266285</x:v>
      </x:c>
      <x:c r="N969" s="11" t="n">
        <x:v>4289.774634014291</x:v>
      </x:c>
      <x:c r="O969" s="11" t="n">
        <x:v>4309.395064073158</x:v>
      </x:c>
      <x:c r="P969" s="11" t="n">
        <x:v>4340.778332059244</x:v>
      </x:c>
      <x:c r="Q969" s="11" t="n">
        <x:v>4380.162671653778</x:v>
      </x:c>
      <x:c r="R969" s="11" t="n">
        <x:v>4429.835145532953</x:v>
      </x:c>
      <x:c r="S969" s="11" t="n">
        <x:v>4771.806535686872</x:v>
      </x:c>
      <x:c r="T969" s="11" t="n">
        <x:v>5055.826538644058</x:v>
      </x:c>
      <x:c r="U969" s="11" t="n">
        <x:v>5161.394980216957</x:v>
      </x:c>
    </x:row>
    <x:row r="970" ht="21" customHeight="1">
      <x:c r="A970" s="15" t="n">
        <x:v>969</x:v>
      </x:c>
      <x:c r="B970" s="11" t="n">
        <x:v>3107.1572994993658</x:v>
      </x:c>
      <x:c r="C970" s="11" t="n">
        <x:v>3347.09722692814</x:v>
      </x:c>
      <x:c r="D970" s="11" t="n">
        <x:v>3369.175149479878</x:v>
      </x:c>
      <x:c r="E970" s="11" t="n">
        <x:v>3386.742285108198</x:v>
      </x:c>
      <x:c r="F970" s="11" t="n">
        <x:v>3483.5051076978643</x:v>
      </x:c>
      <x:c r="G970" s="11" t="n">
        <x:v>3514.321350532338</x:v>
      </x:c>
      <x:c r="H970" s="11" t="n">
        <x:v>3542.47999178779</x:v>
      </x:c>
      <x:c r="I970" s="11" t="n">
        <x:v>3671.789542416366</x:v>
      </x:c>
      <x:c r="J970" s="11" t="n">
        <x:v>3720.0909835465577</x:v>
      </x:c>
      <x:c r="K970" s="11" t="n">
        <x:v>3746.8872190630955</x:v>
      </x:c>
      <x:c r="L970" s="11" t="n">
        <x:v>3813.1749192823604</x:v>
      </x:c>
      <x:c r="M970" s="11" t="n">
        <x:v>3906.6561692633913</x:v>
      </x:c>
      <x:c r="N970" s="11" t="n">
        <x:v>3935.788962019438</x:v>
      </x:c>
      <x:c r="O970" s="11" t="n">
        <x:v>3981.0220540250702</x:v>
      </x:c>
      <x:c r="P970" s="11" t="n">
        <x:v>4000.072275997847</x:v>
      </x:c>
      <x:c r="Q970" s="11" t="n">
        <x:v>4154.9512758572355</x:v>
      </x:c>
      <x:c r="R970" s="11" t="n">
        <x:v>4361.60400078517</x:v>
      </x:c>
      <x:c r="S970" s="11" t="n">
        <x:v>4395.745749168871</x:v>
      </x:c>
      <x:c r="T970" s="11" t="n">
        <x:v>4430.095064733085</x:v>
      </x:c>
      <x:c r="U970" s="11" t="n">
        <x:v>4674.112419331005</x:v>
      </x:c>
    </x:row>
    <x:row r="971" ht="21" customHeight="1">
      <x:c r="A971" s="15" t="n">
        <x:v>970</x:v>
      </x:c>
      <x:c r="B971" s="11" t="n">
        <x:v>3097.560289323797</x:v>
      </x:c>
      <x:c r="C971" s="11" t="n">
        <x:v>3313.8419343846504</x:v>
      </x:c>
      <x:c r="D971" s="11" t="n">
        <x:v>3381.407550679763</x:v>
      </x:c>
      <x:c r="E971" s="11" t="n">
        <x:v>3408.14921443815</x:v>
      </x:c>
      <x:c r="F971" s="11" t="n">
        <x:v>3426.970904657631</x:v>
      </x:c>
      <x:c r="G971" s="11" t="n">
        <x:v>3442.8075737943564</x:v>
      </x:c>
      <x:c r="H971" s="11" t="n">
        <x:v>3520.9353099307564</x:v>
      </x:c>
      <x:c r="I971" s="11" t="n">
        <x:v>3586.8299214554154</x:v>
      </x:c>
      <x:c r="J971" s="11" t="n">
        <x:v>3708.8219278679135</x:v>
      </x:c>
      <x:c r="K971" s="11" t="n">
        <x:v>3895.9497802579604</x:v>
      </x:c>
      <x:c r="L971" s="11" t="n">
        <x:v>3935.1697885413523</x:v>
      </x:c>
      <x:c r="M971" s="11" t="n">
        <x:v>4045.58034310987</x:v>
      </x:c>
      <x:c r="N971" s="11" t="n">
        <x:v>4160.571366466053</x:v>
      </x:c>
      <x:c r="O971" s="11" t="n">
        <x:v>4193.649393978221</x:v>
      </x:c>
      <x:c r="P971" s="11" t="n">
        <x:v>4228.4091377913155</x:v>
      </x:c>
      <x:c r="Q971" s="11" t="n">
        <x:v>4251.820731373226</x:v>
      </x:c>
      <x:c r="R971" s="11" t="n">
        <x:v>4323.215223227382</x:v>
      </x:c>
      <x:c r="S971" s="11" t="n">
        <x:v>4623.469200851991</x:v>
      </x:c>
      <x:c r="T971" s="11" t="n">
        <x:v>4671.635492926358</x:v>
      </x:c>
      <x:c r="U971" s="11" t="n">
        <x:v>4951.188054245048</x:v>
      </x:c>
    </x:row>
    <x:row r="972" ht="21" customHeight="1">
      <x:c r="A972" s="15" t="n">
        <x:v>971</x:v>
      </x:c>
      <x:c r="B972" s="11" t="n">
        <x:v>3207.094415307758</x:v>
      </x:c>
      <x:c r="C972" s="11" t="n">
        <x:v>3280.3176124801976</x:v>
      </x:c>
      <x:c r="D972" s="11" t="n">
        <x:v>3338.842529708911</x:v>
      </x:c>
      <x:c r="E972" s="11" t="n">
        <x:v>3359.9286127561086</x:v>
      </x:c>
      <x:c r="F972" s="11" t="n">
        <x:v>3490.8156456362144</x:v>
      </x:c>
      <x:c r="G972" s="11" t="n">
        <x:v>3512.4269252272734</x:v>
      </x:c>
      <x:c r="H972" s="11" t="n">
        <x:v>3536.7278896517687</x:v>
      </x:c>
      <x:c r="I972" s="11" t="n">
        <x:v>3656.319214659954</x:v>
      </x:c>
      <x:c r="J972" s="11" t="n">
        <x:v>3697.9972796625225</x:v>
      </x:c>
      <x:c r="K972" s="11" t="n">
        <x:v>3736.0396728174305</x:v>
      </x:c>
      <x:c r="L972" s="11" t="n">
        <x:v>3825.604131099416</x:v>
      </x:c>
      <x:c r="M972" s="11" t="n">
        <x:v>3924.4711492420975</x:v>
      </x:c>
      <x:c r="N972" s="11" t="n">
        <x:v>3939.5719967916402</x:v>
      </x:c>
      <x:c r="O972" s="11" t="n">
        <x:v>4111.609695292172</x:v>
      </x:c>
      <x:c r="P972" s="11" t="n">
        <x:v>4245.8047028219125</x:v>
      </x:c>
      <x:c r="Q972" s="11" t="n">
        <x:v>4310.866748651141</x:v>
      </x:c>
      <x:c r="R972" s="11" t="n">
        <x:v>4411.33277817811</x:v>
      </x:c>
      <x:c r="S972" s="11" t="n">
        <x:v>4540.423468280278</x:v>
      </x:c>
      <x:c r="T972" s="11" t="n">
        <x:v>4682.269629086487</x:v>
      </x:c>
      <x:c r="U972" s="11" t="n">
        <x:v>4738.471211135997</x:v>
      </x:c>
    </x:row>
    <x:row r="973" ht="21" customHeight="1">
      <x:c r="A973" s="15" t="n">
        <x:v>972</x:v>
      </x:c>
      <x:c r="B973" s="11" t="n">
        <x:v>3223.5810839821174</x:v>
      </x:c>
      <x:c r="C973" s="11" t="n">
        <x:v>3311.269584134218</x:v>
      </x:c>
      <x:c r="D973" s="11" t="n">
        <x:v>3400.834179570434</x:v>
      </x:c>
      <x:c r="E973" s="11" t="n">
        <x:v>3433.6131994966604</x:v>
      </x:c>
      <x:c r="F973" s="11" t="n">
        <x:v>3745.1995178182997</x:v>
      </x:c>
      <x:c r="G973" s="11" t="n">
        <x:v>3806.8589584551046</x:v>
      </x:c>
      <x:c r="H973" s="11" t="n">
        <x:v>3900.053756317404</x:v>
      </x:c>
      <x:c r="I973" s="11" t="n">
        <x:v>3918.873400152602</x:v>
      </x:c>
      <x:c r="J973" s="11" t="n">
        <x:v>3929.9767229476183</x:v>
      </x:c>
      <x:c r="K973" s="11" t="n">
        <x:v>3950.8494961233655</x:v>
      </x:c>
      <x:c r="L973" s="11" t="n">
        <x:v>3953.732312696551</x:v>
      </x:c>
      <x:c r="M973" s="11" t="n">
        <x:v>4038.297283346814</x:v>
      </x:c>
      <x:c r="N973" s="11" t="n">
        <x:v>4078.4194639956795</x:v>
      </x:c>
      <x:c r="O973" s="11" t="n">
        <x:v>4171.182043330754</x:v>
      </x:c>
      <x:c r="P973" s="11" t="n">
        <x:v>4186.188193379843</x:v>
      </x:c>
      <x:c r="Q973" s="11" t="n">
        <x:v>4194.100980255439</x:v>
      </x:c>
      <x:c r="R973" s="11" t="n">
        <x:v>4324.861646672962</x:v>
      </x:c>
      <x:c r="S973" s="11" t="n">
        <x:v>4328.783873948923</x:v>
      </x:c>
      <x:c r="T973" s="11" t="n">
        <x:v>4379.547467788121</x:v>
      </x:c>
      <x:c r="U973" s="11" t="n">
        <x:v>4552.58762868303</x:v>
      </x:c>
    </x:row>
    <x:row r="974" ht="21" customHeight="1">
      <x:c r="A974" s="15" t="n">
        <x:v>973</x:v>
      </x:c>
      <x:c r="B974" s="11" t="n">
        <x:v>3035.7958514835464</x:v>
      </x:c>
      <x:c r="C974" s="11" t="n">
        <x:v>3309.111106475053</x:v>
      </x:c>
      <x:c r="D974" s="11" t="n">
        <x:v>3400.914363681786</x:v>
      </x:c>
      <x:c r="E974" s="11" t="n">
        <x:v>3461.610198432587</x:v>
      </x:c>
      <x:c r="F974" s="11" t="n">
        <x:v>3502.691543838044</x:v>
      </x:c>
      <x:c r="G974" s="11" t="n">
        <x:v>3579.470802579264</x:v>
      </x:c>
      <x:c r="H974" s="11" t="n">
        <x:v>3642.098662533902</x:v>
      </x:c>
      <x:c r="I974" s="11" t="n">
        <x:v>3721.530958276763</x:v>
      </x:c>
      <x:c r="J974" s="11" t="n">
        <x:v>3826.3310711439253</x:v>
      </x:c>
      <x:c r="K974" s="11" t="n">
        <x:v>3892.2168527872427</x:v>
      </x:c>
      <x:c r="L974" s="11" t="n">
        <x:v>3926.6474000291937</x:v>
      </x:c>
      <x:c r="M974" s="11" t="n">
        <x:v>4033.7025560027378</x:v>
      </x:c>
      <x:c r="N974" s="11" t="n">
        <x:v>4098.003164778354</x:v>
      </x:c>
      <x:c r="O974" s="11" t="n">
        <x:v>4127.168186597628</x:v>
      </x:c>
      <x:c r="P974" s="11" t="n">
        <x:v>4240.0724742110815</x:v>
      </x:c>
      <x:c r="Q974" s="11" t="n">
        <x:v>4269.906816163301</x:v>
      </x:c>
      <x:c r="R974" s="11" t="n">
        <x:v>4297.4903219648095</x:v>
      </x:c>
      <x:c r="S974" s="11" t="n">
        <x:v>4326.5201602888</x:v>
      </x:c>
      <x:c r="T974" s="11" t="n">
        <x:v>4427.1226331873995</x:v>
      </x:c>
      <x:c r="U974" s="11" t="n">
        <x:v>4529.625474804431</x:v>
      </x:c>
    </x:row>
    <x:row r="975" ht="21" customHeight="1">
      <x:c r="A975" s="15" t="n">
        <x:v>974</x:v>
      </x:c>
      <x:c r="B975" s="11" t="n">
        <x:v>3127.2987613119367</x:v>
      </x:c>
      <x:c r="C975" s="11" t="n">
        <x:v>3153.2668700541553</x:v>
      </x:c>
      <x:c r="D975" s="11" t="n">
        <x:v>3301.5909128507133</x:v>
      </x:c>
      <x:c r="E975" s="11" t="n">
        <x:v>3342.7088393012714</x:v>
      </x:c>
      <x:c r="F975" s="11" t="n">
        <x:v>3347.462923465733</x:v>
      </x:c>
      <x:c r="G975" s="11" t="n">
        <x:v>3376.4221747220636</x:v>
      </x:c>
      <x:c r="H975" s="11" t="n">
        <x:v>3677.91483574691</x:v>
      </x:c>
      <x:c r="I975" s="11" t="n">
        <x:v>3701.5279137267253</x:v>
      </x:c>
      <x:c r="J975" s="11" t="n">
        <x:v>3701.7464864035</x:v>
      </x:c>
      <x:c r="K975" s="11" t="n">
        <x:v>3723.275726433162</x:v>
      </x:c>
      <x:c r="L975" s="11" t="n">
        <x:v>3812.7450073958616</x:v>
      </x:c>
      <x:c r="M975" s="11" t="n">
        <x:v>3822.6329046933697</x:v>
      </x:c>
      <x:c r="N975" s="11" t="n">
        <x:v>3913.9413024913556</x:v>
      </x:c>
      <x:c r="O975" s="11" t="n">
        <x:v>3974.972244984094</x:v>
      </x:c>
      <x:c r="P975" s="11" t="n">
        <x:v>4073.7134818188806</x:v>
      </x:c>
      <x:c r="Q975" s="11" t="n">
        <x:v>4087.496047096495</x:v>
      </x:c>
      <x:c r="R975" s="11" t="n">
        <x:v>4199.787895365367</x:v>
      </x:c>
      <x:c r="S975" s="11" t="n">
        <x:v>4250.165135503476</x:v>
      </x:c>
      <x:c r="T975" s="11" t="n">
        <x:v>4304.350245649696</x:v>
      </x:c>
      <x:c r="U975" s="11" t="n">
        <x:v>4366.104026534353</x:v>
      </x:c>
    </x:row>
    <x:row r="976" ht="21" customHeight="1">
      <x:c r="A976" s="15" t="n">
        <x:v>975</x:v>
      </x:c>
      <x:c r="B976" s="11" t="n">
        <x:v>3078.794296212636</x:v>
      </x:c>
      <x:c r="C976" s="11" t="n">
        <x:v>3144.1119078611223</x:v>
      </x:c>
      <x:c r="D976" s="11" t="n">
        <x:v>3265.908591415456</x:v>
      </x:c>
      <x:c r="E976" s="11" t="n">
        <x:v>3559.10873529502</x:v>
      </x:c>
      <x:c r="F976" s="11" t="n">
        <x:v>3690.2416165827476</x:v>
      </x:c>
      <x:c r="G976" s="11" t="n">
        <x:v>3693.128210582547</x:v>
      </x:c>
      <x:c r="H976" s="11" t="n">
        <x:v>3811.728886776007</x:v>
      </x:c>
      <x:c r="I976" s="11" t="n">
        <x:v>3821.9368178207023</x:v>
      </x:c>
      <x:c r="J976" s="11" t="n">
        <x:v>3880.8292030012553</x:v>
      </x:c>
      <x:c r="K976" s="11" t="n">
        <x:v>3924.7361090924182</x:v>
      </x:c>
      <x:c r="L976" s="11" t="n">
        <x:v>4072.074614403623</x:v>
      </x:c>
      <x:c r="M976" s="11" t="n">
        <x:v>4077.5240957522924</x:v>
      </x:c>
      <x:c r="N976" s="11" t="n">
        <x:v>4097.227049605805</x:v>
      </x:c>
      <x:c r="O976" s="11" t="n">
        <x:v>4213.926645062887</x:v>
      </x:c>
      <x:c r="P976" s="11" t="n">
        <x:v>4318.302894993536</x:v>
      </x:c>
      <x:c r="Q976" s="11" t="n">
        <x:v>4455.132820948751</x:v>
      </x:c>
      <x:c r="R976" s="11" t="n">
        <x:v>4644.408729544426</x:v>
      </x:c>
      <x:c r="S976" s="11" t="n">
        <x:v>4707.716343005905</x:v>
      </x:c>
      <x:c r="T976" s="11" t="n">
        <x:v>4720.393984671971</x:v>
      </x:c>
      <x:c r="U976" s="11" t="n">
        <x:v>5019.442297101283</x:v>
      </x:c>
    </x:row>
    <x:row r="977" ht="21" customHeight="1">
      <x:c r="A977" s="15" t="n">
        <x:v>976</x:v>
      </x:c>
      <x:c r="B977" s="11" t="n">
        <x:v>3130.6243651726295</x:v>
      </x:c>
      <x:c r="C977" s="11" t="n">
        <x:v>3212.5122939133767</x:v>
      </x:c>
      <x:c r="D977" s="11" t="n">
        <x:v>3267.329569823676</x:v>
      </x:c>
      <x:c r="E977" s="11" t="n">
        <x:v>3372.7629592879703</x:v>
      </x:c>
      <x:c r="F977" s="11" t="n">
        <x:v>3453.888168914894</x:v>
      </x:c>
      <x:c r="G977" s="11" t="n">
        <x:v>3522.6916739735334</x:v>
      </x:c>
      <x:c r="H977" s="11" t="n">
        <x:v>3530.969766689779</x:v>
      </x:c>
      <x:c r="I977" s="11" t="n">
        <x:v>3537.940844494239</x:v>
      </x:c>
      <x:c r="J977" s="11" t="n">
        <x:v>3570.5567889343306</x:v>
      </x:c>
      <x:c r="K977" s="11" t="n">
        <x:v>3669.20072675106</x:v>
      </x:c>
      <x:c r="L977" s="11" t="n">
        <x:v>3739.780575894142</x:v>
      </x:c>
      <x:c r="M977" s="11" t="n">
        <x:v>3825.762844285712</x:v>
      </x:c>
      <x:c r="N977" s="11" t="n">
        <x:v>3832.836619155161</x:v>
      </x:c>
      <x:c r="O977" s="11" t="n">
        <x:v>3891.4890431320764</x:v>
      </x:c>
      <x:c r="P977" s="11" t="n">
        <x:v>3906.8776642229295</x:v>
      </x:c>
      <x:c r="Q977" s="11" t="n">
        <x:v>4113.154218697003</x:v>
      </x:c>
      <x:c r="R977" s="11" t="n">
        <x:v>4234.8691868572305</x:v>
      </x:c>
      <x:c r="S977" s="11" t="n">
        <x:v>4310.10564219794</x:v>
      </x:c>
      <x:c r="T977" s="11" t="n">
        <x:v>4333.488447267449</x:v>
      </x:c>
      <x:c r="U977" s="11" t="n">
        <x:v>4587.325341087035</x:v>
      </x:c>
    </x:row>
    <x:row r="978" ht="21" customHeight="1">
      <x:c r="A978" s="15" t="n">
        <x:v>977</x:v>
      </x:c>
      <x:c r="B978" s="11" t="n">
        <x:v>3470.815587890912</x:v>
      </x:c>
      <x:c r="C978" s="11" t="n">
        <x:v>3579.5292060830175</x:v>
      </x:c>
      <x:c r="D978" s="11" t="n">
        <x:v>3613.753911679321</x:v>
      </x:c>
      <x:c r="E978" s="11" t="n">
        <x:v>3724.0471186215614</x:v>
      </x:c>
      <x:c r="F978" s="11" t="n">
        <x:v>3726.13039177894</x:v>
      </x:c>
      <x:c r="G978" s="11" t="n">
        <x:v>3738.934457446544</x:v>
      </x:c>
      <x:c r="H978" s="11" t="n">
        <x:v>3807.9303693177835</x:v>
      </x:c>
      <x:c r="I978" s="11" t="n">
        <x:v>3811.43653955612</x:v>
      </x:c>
      <x:c r="J978" s="11" t="n">
        <x:v>3854.307591178085</x:v>
      </x:c>
      <x:c r="K978" s="11" t="n">
        <x:v>3958.1578306532056</x:v>
      </x:c>
      <x:c r="L978" s="11" t="n">
        <x:v>4068.614322216833</x:v>
      </x:c>
      <x:c r="M978" s="11" t="n">
        <x:v>4084.641746804684</x:v>
      </x:c>
      <x:c r="N978" s="11" t="n">
        <x:v>4189.134467341529</x:v>
      </x:c>
      <x:c r="O978" s="11" t="n">
        <x:v>4225.295580648021</x:v>
      </x:c>
      <x:c r="P978" s="11" t="n">
        <x:v>4277.529029756086</x:v>
      </x:c>
      <x:c r="Q978" s="11" t="n">
        <x:v>4287.629800155466</x:v>
      </x:c>
      <x:c r="R978" s="11" t="n">
        <x:v>4289.451859722056</x:v>
      </x:c>
      <x:c r="S978" s="11" t="n">
        <x:v>4315.091758732838</x:v>
      </x:c>
      <x:c r="T978" s="11" t="n">
        <x:v>4384.581041389622</x:v>
      </x:c>
      <x:c r="U978" s="11" t="n">
        <x:v>4722.853412708151</x:v>
      </x:c>
    </x:row>
    <x:row r="979" ht="21" customHeight="1">
      <x:c r="A979" s="15" t="n">
        <x:v>978</x:v>
      </x:c>
      <x:c r="B979" s="11" t="n">
        <x:v>3297.2936274112076</x:v>
      </x:c>
      <x:c r="C979" s="11" t="n">
        <x:v>3314.607118452762</x:v>
      </x:c>
      <x:c r="D979" s="11" t="n">
        <x:v>3455.641176354132</x:v>
      </x:c>
      <x:c r="E979" s="11" t="n">
        <x:v>3473.309876852271</x:v>
      </x:c>
      <x:c r="F979" s="11" t="n">
        <x:v>3583.6582822350374</x:v>
      </x:c>
      <x:c r="G979" s="11" t="n">
        <x:v>3593.501020189926</x:v>
      </x:c>
      <x:c r="H979" s="11" t="n">
        <x:v>3596.577055348994</x:v>
      </x:c>
      <x:c r="I979" s="11" t="n">
        <x:v>3613.2271236632037</x:v>
      </x:c>
      <x:c r="J979" s="11" t="n">
        <x:v>3665.855969252142</x:v>
      </x:c>
      <x:c r="K979" s="11" t="n">
        <x:v>3674.564737542464</x:v>
      </x:c>
      <x:c r="L979" s="11" t="n">
        <x:v>3677.803673187473</x:v>
      </x:c>
      <x:c r="M979" s="11" t="n">
        <x:v>3868.350143510046</x:v>
      </x:c>
      <x:c r="N979" s="11" t="n">
        <x:v>3870.548693102813</x:v>
      </x:c>
      <x:c r="O979" s="11" t="n">
        <x:v>4038.57953831514</x:v>
      </x:c>
      <x:c r="P979" s="11" t="n">
        <x:v>4074.198702168347</x:v>
      </x:c>
      <x:c r="Q979" s="11" t="n">
        <x:v>4089.9486557497567</x:v>
      </x:c>
      <x:c r="R979" s="11" t="n">
        <x:v>4161.554734310312</x:v>
      </x:c>
      <x:c r="S979" s="11" t="n">
        <x:v>4177.361550152083</x:v>
      </x:c>
      <x:c r="T979" s="11" t="n">
        <x:v>4198.654327034968</x:v>
      </x:c>
      <x:c r="U979" s="11" t="n">
        <x:v>4280.191302638908</x:v>
      </x:c>
    </x:row>
    <x:row r="980" ht="21" customHeight="1">
      <x:c r="A980" s="15" t="n">
        <x:v>979</x:v>
      </x:c>
      <x:c r="B980" s="11" t="n">
        <x:v>3241.3329061078803</x:v>
      </x:c>
      <x:c r="C980" s="11" t="n">
        <x:v>3300.762990076216</x:v>
      </x:c>
      <x:c r="D980" s="11" t="n">
        <x:v>3339.932616531453</x:v>
      </x:c>
      <x:c r="E980" s="11" t="n">
        <x:v>3436.476214096353</x:v>
      </x:c>
      <x:c r="F980" s="11" t="n">
        <x:v>3548.0597342333617</x:v>
      </x:c>
      <x:c r="G980" s="11" t="n">
        <x:v>3681.6075278754265</x:v>
      </x:c>
      <x:c r="H980" s="11" t="n">
        <x:v>3704.8918130310476</x:v>
      </x:c>
      <x:c r="I980" s="11" t="n">
        <x:v>3721.2632094390606</x:v>
      </x:c>
      <x:c r="J980" s="11" t="n">
        <x:v>4108.9383181438825</x:v>
      </x:c>
      <x:c r="K980" s="11" t="n">
        <x:v>4146.754879608024</x:v>
      </x:c>
      <x:c r="L980" s="11" t="n">
        <x:v>4148.681330845911</x:v>
      </x:c>
      <x:c r="M980" s="11" t="n">
        <x:v>4189.175500908033</x:v>
      </x:c>
      <x:c r="N980" s="11" t="n">
        <x:v>4264.622551374994</x:v>
      </x:c>
      <x:c r="O980" s="11" t="n">
        <x:v>4295.776584544054</x:v>
      </x:c>
      <x:c r="P980" s="11" t="n">
        <x:v>4357.235356926727</x:v>
      </x:c>
      <x:c r="Q980" s="11" t="n">
        <x:v>4504.485082049669</x:v>
      </x:c>
      <x:c r="R980" s="11" t="n">
        <x:v>4574.593197502312</x:v>
      </x:c>
      <x:c r="S980" s="11" t="n">
        <x:v>4629.803746644758</x:v>
      </x:c>
      <x:c r="T980" s="11" t="n">
        <x:v>4680.730789510519</x:v>
      </x:c>
      <x:c r="U980" s="11" t="n">
        <x:v>4787.904738957042</x:v>
      </x:c>
    </x:row>
    <x:row r="981" ht="21" customHeight="1">
      <x:c r="A981" s="15" t="n">
        <x:v>980</x:v>
      </x:c>
      <x:c r="B981" s="11" t="n">
        <x:v>3294.6155932898682</x:v>
      </x:c>
      <x:c r="C981" s="11" t="n">
        <x:v>3321.6241032478456</x:v>
      </x:c>
      <x:c r="D981" s="11" t="n">
        <x:v>3417.7216719570483</x:v>
      </x:c>
      <x:c r="E981" s="11" t="n">
        <x:v>3443.507836841288</x:v>
      </x:c>
      <x:c r="F981" s="11" t="n">
        <x:v>3462.4219443427996</x:v>
      </x:c>
      <x:c r="G981" s="11" t="n">
        <x:v>3553.7514369365294</x:v>
      </x:c>
      <x:c r="H981" s="11" t="n">
        <x:v>3555.8469189530133</x:v>
      </x:c>
      <x:c r="I981" s="11" t="n">
        <x:v>3565.508937951833</x:v>
      </x:c>
      <x:c r="J981" s="11" t="n">
        <x:v>3594.7545350911996</x:v>
      </x:c>
      <x:c r="K981" s="11" t="n">
        <x:v>3671.7332716985566</x:v>
      </x:c>
      <x:c r="L981" s="11" t="n">
        <x:v>3792.836470181541</x:v>
      </x:c>
      <x:c r="M981" s="11" t="n">
        <x:v>4048.1731367437756</x:v>
      </x:c>
      <x:c r="N981" s="11" t="n">
        <x:v>4049.114431990756</x:v>
      </x:c>
      <x:c r="O981" s="11" t="n">
        <x:v>4055.6135191243893</x:v>
      </x:c>
      <x:c r="P981" s="11" t="n">
        <x:v>4114.925447058297</x:v>
      </x:c>
      <x:c r="Q981" s="11" t="n">
        <x:v>4173.01546894477</x:v>
      </x:c>
      <x:c r="R981" s="11" t="n">
        <x:v>4223.478003266704</x:v>
      </x:c>
      <x:c r="S981" s="11" t="n">
        <x:v>4352.928054926535</x:v>
      </x:c>
      <x:c r="T981" s="11" t="n">
        <x:v>4511.918745560214</x:v>
      </x:c>
      <x:c r="U981" s="11" t="n">
        <x:v>5446.764935357436</x:v>
      </x:c>
    </x:row>
    <x:row r="982" ht="21" customHeight="1">
      <x:c r="A982" s="15" t="n">
        <x:v>981</x:v>
      </x:c>
      <x:c r="B982" s="11" t="n">
        <x:v>3305.9862508791375</x:v>
      </x:c>
      <x:c r="C982" s="11" t="n">
        <x:v>3310.201026400438</x:v>
      </x:c>
      <x:c r="D982" s="11" t="n">
        <x:v>3335.1031150928384</x:v>
      </x:c>
      <x:c r="E982" s="11" t="n">
        <x:v>3402.1489132122215</x:v>
      </x:c>
      <x:c r="F982" s="11" t="n">
        <x:v>3427.489212428344</x:v>
      </x:c>
      <x:c r="G982" s="11" t="n">
        <x:v>3432.6317687850305</x:v>
      </x:c>
      <x:c r="H982" s="11" t="n">
        <x:v>3433.5451908194614</x:v>
      </x:c>
      <x:c r="I982" s="11" t="n">
        <x:v>3488.726348858463</x:v>
      </x:c>
      <x:c r="J982" s="11" t="n">
        <x:v>3503.6288785145293</x:v>
      </x:c>
      <x:c r="K982" s="11" t="n">
        <x:v>3636.7367731830736</x:v>
      </x:c>
      <x:c r="L982" s="11" t="n">
        <x:v>3666.3066326835933</x:v>
      </x:c>
      <x:c r="M982" s="11" t="n">
        <x:v>3708.6083269255732</x:v>
      </x:c>
      <x:c r="N982" s="11" t="n">
        <x:v>3733.2101219483575</x:v>
      </x:c>
      <x:c r="O982" s="11" t="n">
        <x:v>3889.7309089059545</x:v>
      </x:c>
      <x:c r="P982" s="11" t="n">
        <x:v>3922.9288386102126</x:v>
      </x:c>
      <x:c r="Q982" s="11" t="n">
        <x:v>4049.4117239838906</x:v>
      </x:c>
      <x:c r="R982" s="11" t="n">
        <x:v>4292.004132946229</x:v>
      </x:c>
      <x:c r="S982" s="11" t="n">
        <x:v>4309.7032003009845</x:v>
      </x:c>
      <x:c r="T982" s="11" t="n">
        <x:v>4356.152671480591</x:v>
      </x:c>
      <x:c r="U982" s="11" t="n">
        <x:v>4376.565644870994</x:v>
      </x:c>
    </x:row>
    <x:row r="983" ht="21" customHeight="1">
      <x:c r="A983" s="15" t="n">
        <x:v>982</x:v>
      </x:c>
      <x:c r="B983" s="11" t="n">
        <x:v>3154.6777744844258</x:v>
      </x:c>
      <x:c r="C983" s="11" t="n">
        <x:v>3198.027721517261</x:v>
      </x:c>
      <x:c r="D983" s="11" t="n">
        <x:v>3249.386889722437</x:v>
      </x:c>
      <x:c r="E983" s="11" t="n">
        <x:v>3297.274768145172</x:v>
      </x:c>
      <x:c r="F983" s="11" t="n">
        <x:v>3561.6597857555826</x:v>
      </x:c>
      <x:c r="G983" s="11" t="n">
        <x:v>3638.8109387182703</x:v>
      </x:c>
      <x:c r="H983" s="11" t="n">
        <x:v>3710.6103931695325</x:v>
      </x:c>
      <x:c r="I983" s="11" t="n">
        <x:v>3712.1925753246383</x:v>
      </x:c>
      <x:c r="J983" s="11" t="n">
        <x:v>3786.5567145862105</x:v>
      </x:c>
      <x:c r="K983" s="11" t="n">
        <x:v>3830.575513763126</x:v>
      </x:c>
      <x:c r="L983" s="11" t="n">
        <x:v>3885.077886243328</x:v>
      </x:c>
      <x:c r="M983" s="11" t="n">
        <x:v>3930.7709650871393</x:v>
      </x:c>
      <x:c r="N983" s="11" t="n">
        <x:v>3987.3923556878754</x:v>
      </x:c>
      <x:c r="O983" s="11" t="n">
        <x:v>3996.853015844008</x:v>
      </x:c>
      <x:c r="P983" s="11" t="n">
        <x:v>4178.155147973339</x:v>
      </x:c>
      <x:c r="Q983" s="11" t="n">
        <x:v>4247.731187957218</x:v>
      </x:c>
      <x:c r="R983" s="11" t="n">
        <x:v>4304.729199402587</x:v>
      </x:c>
      <x:c r="S983" s="11" t="n">
        <x:v>4643.422049986817</x:v>
      </x:c>
      <x:c r="T983" s="11" t="n">
        <x:v>4723.86801571805</x:v>
      </x:c>
      <x:c r="U983" s="11" t="n">
        <x:v>5257.2755142399055</x:v>
      </x:c>
    </x:row>
    <x:row r="984" ht="21" customHeight="1">
      <x:c r="A984" s="15" t="n">
        <x:v>983</x:v>
      </x:c>
      <x:c r="B984" s="11" t="n">
        <x:v>3095.8364379404106</x:v>
      </x:c>
      <x:c r="C984" s="11" t="n">
        <x:v>3182.418735696421</x:v>
      </x:c>
      <x:c r="D984" s="11" t="n">
        <x:v>3187.1684407242233</x:v>
      </x:c>
      <x:c r="E984" s="11" t="n">
        <x:v>3275.7943094309626</x:v>
      </x:c>
      <x:c r="F984" s="11" t="n">
        <x:v>3287.3821745736377</x:v>
      </x:c>
      <x:c r="G984" s="11" t="n">
        <x:v>3312.572089993201</x:v>
      </x:c>
      <x:c r="H984" s="11" t="n">
        <x:v>3313.6178718999845</x:v>
      </x:c>
      <x:c r="I984" s="11" t="n">
        <x:v>3338.901574760676</x:v>
      </x:c>
      <x:c r="J984" s="11" t="n">
        <x:v>3491.2134753454548</x:v>
      </x:c>
      <x:c r="K984" s="11" t="n">
        <x:v>3603.1089949276693</x:v>
      </x:c>
      <x:c r="L984" s="11" t="n">
        <x:v>3707.5855283238216</x:v>
      </x:c>
      <x:c r="M984" s="11" t="n">
        <x:v>3841.7122676877034</x:v>
      </x:c>
      <x:c r="N984" s="11" t="n">
        <x:v>3845.224617894274</x:v>
      </x:c>
      <x:c r="O984" s="11" t="n">
        <x:v>3878.58277329438</x:v>
      </x:c>
      <x:c r="P984" s="11" t="n">
        <x:v>3900.514718384411</x:v>
      </x:c>
      <x:c r="Q984" s="11" t="n">
        <x:v>3983.8630938487727</x:v>
      </x:c>
      <x:c r="R984" s="11" t="n">
        <x:v>3986.2107148877394</x:v>
      </x:c>
      <x:c r="S984" s="11" t="n">
        <x:v>4011.7453188675586</x:v>
      </x:c>
      <x:c r="T984" s="11" t="n">
        <x:v>4211.963959513418</x:v>
      </x:c>
      <x:c r="U984" s="11" t="n">
        <x:v>4381.991497234507</x:v>
      </x:c>
    </x:row>
    <x:row r="985" ht="21" customHeight="1">
      <x:c r="A985" s="15" t="n">
        <x:v>984</x:v>
      </x:c>
      <x:c r="B985" s="11" t="n">
        <x:v>3205.8233487927832</x:v>
      </x:c>
      <x:c r="C985" s="11" t="n">
        <x:v>3358.3781343332353</x:v>
      </x:c>
      <x:c r="D985" s="11" t="n">
        <x:v>3524.88775149092</x:v>
      </x:c>
      <x:c r="E985" s="11" t="n">
        <x:v>3532.166975732118</x:v>
      </x:c>
      <x:c r="F985" s="11" t="n">
        <x:v>3604.2660757198155</x:v>
      </x:c>
      <x:c r="G985" s="11" t="n">
        <x:v>3650.1135839589488</x:v>
      </x:c>
      <x:c r="H985" s="11" t="n">
        <x:v>3708.989777141789</x:v>
      </x:c>
      <x:c r="I985" s="11" t="n">
        <x:v>3802.451529354641</x:v>
      </x:c>
      <x:c r="J985" s="11" t="n">
        <x:v>3851.531604518449</x:v>
      </x:c>
      <x:c r="K985" s="11" t="n">
        <x:v>3926.471908954467</x:v>
      </x:c>
      <x:c r="L985" s="11" t="n">
        <x:v>4013.8454993979217</x:v>
      </x:c>
      <x:c r="M985" s="11" t="n">
        <x:v>4145.003330848508</x:v>
      </x:c>
      <x:c r="N985" s="11" t="n">
        <x:v>4267.258067452139</x:v>
      </x:c>
      <x:c r="O985" s="11" t="n">
        <x:v>4309.519015742841</x:v>
      </x:c>
      <x:c r="P985" s="11" t="n">
        <x:v>4368.76926546064</x:v>
      </x:c>
      <x:c r="Q985" s="11" t="n">
        <x:v>4730.985818328025</x:v>
      </x:c>
      <x:c r="R985" s="11" t="n">
        <x:v>4835.588276163115</x:v>
      </x:c>
      <x:c r="S985" s="11" t="n">
        <x:v>4875.7792343170195</x:v>
      </x:c>
      <x:c r="T985" s="11" t="n">
        <x:v>4991.372876898001</x:v>
      </x:c>
      <x:c r="U985" s="11" t="n">
        <x:v>5611.696308736651</x:v>
      </x:c>
    </x:row>
    <x:row r="986" ht="21" customHeight="1">
      <x:c r="A986" s="15" t="n">
        <x:v>985</x:v>
      </x:c>
      <x:c r="B986" s="11" t="n">
        <x:v>3411.7025265802654</x:v>
      </x:c>
      <x:c r="C986" s="11" t="n">
        <x:v>3415.6985914457114</x:v>
      </x:c>
      <x:c r="D986" s="11" t="n">
        <x:v>3436.74363492331</x:v>
      </x:c>
      <x:c r="E986" s="11" t="n">
        <x:v>3467.850567365764</x:v>
      </x:c>
      <x:c r="F986" s="11" t="n">
        <x:v>3524.6806664160995</x:v>
      </x:c>
      <x:c r="G986" s="11" t="n">
        <x:v>3534.8811052873552</x:v>
      </x:c>
      <x:c r="H986" s="11" t="n">
        <x:v>3539.9544413599856</x:v>
      </x:c>
      <x:c r="I986" s="11" t="n">
        <x:v>3566.9826786570034</x:v>
      </x:c>
      <x:c r="J986" s="11" t="n">
        <x:v>3614.2934633830473</x:v>
      </x:c>
      <x:c r="K986" s="11" t="n">
        <x:v>3614.3583060187702</x:v>
      </x:c>
      <x:c r="L986" s="11" t="n">
        <x:v>3743.9438703394553</x:v>
      </x:c>
      <x:c r="M986" s="11" t="n">
        <x:v>3754.6494883514642</x:v>
      </x:c>
      <x:c r="N986" s="11" t="n">
        <x:v>3778.006918144272</x:v>
      </x:c>
      <x:c r="O986" s="11" t="n">
        <x:v>3811.2906960500313</x:v>
      </x:c>
      <x:c r="P986" s="11" t="n">
        <x:v>3895.4039513496323</x:v>
      </x:c>
      <x:c r="Q986" s="11" t="n">
        <x:v>3953.6664375503324</x:v>
      </x:c>
      <x:c r="R986" s="11" t="n">
        <x:v>4353.277348018542</x:v>
      </x:c>
      <x:c r="S986" s="11" t="n">
        <x:v>4361.6295876193235</x:v>
      </x:c>
      <x:c r="T986" s="11" t="n">
        <x:v>4911.466208364677</x:v>
      </x:c>
      <x:c r="U986" s="11" t="n">
        <x:v>5132.831766589842</x:v>
      </x:c>
    </x:row>
    <x:row r="987" ht="21" customHeight="1">
      <x:c r="A987" s="15" t="n">
        <x:v>986</x:v>
      </x:c>
      <x:c r="B987" s="11" t="n">
        <x:v>3168.0476393102826</x:v>
      </x:c>
      <x:c r="C987" s="11" t="n">
        <x:v>3370.739801490797</x:v>
      </x:c>
      <x:c r="D987" s="11" t="n">
        <x:v>3435.047781454338</x:v>
      </x:c>
      <x:c r="E987" s="11" t="n">
        <x:v>3452.5989193693263</x:v>
      </x:c>
      <x:c r="F987" s="11" t="n">
        <x:v>3497.3807537623866</x:v>
      </x:c>
      <x:c r="G987" s="11" t="n">
        <x:v>3525.0378058398132</x:v>
      </x:c>
      <x:c r="H987" s="11" t="n">
        <x:v>3596.7226615248683</x:v>
      </x:c>
      <x:c r="I987" s="11" t="n">
        <x:v>3823.3720000750036</x:v>
      </x:c>
      <x:c r="J987" s="11" t="n">
        <x:v>3856.9776071154893</x:v>
      </x:c>
      <x:c r="K987" s="11" t="n">
        <x:v>3971.9511474434676</x:v>
      </x:c>
      <x:c r="L987" s="11" t="n">
        <x:v>4089.7927014970937</x:v>
      </x:c>
      <x:c r="M987" s="11" t="n">
        <x:v>4232.428979131313</x:v>
      </x:c>
      <x:c r="N987" s="11" t="n">
        <x:v>4329.448205760869</x:v>
      </x:c>
      <x:c r="O987" s="11" t="n">
        <x:v>4380.235889047263</x:v>
      </x:c>
      <x:c r="P987" s="11" t="n">
        <x:v>4413.826260875585</x:v>
      </x:c>
      <x:c r="Q987" s="11" t="n">
        <x:v>4452.906685008808</x:v>
      </x:c>
      <x:c r="R987" s="11" t="n">
        <x:v>4557.520526349713</x:v>
      </x:c>
      <x:c r="S987" s="11" t="n">
        <x:v>4573.962939189421</x:v>
      </x:c>
      <x:c r="T987" s="11" t="n">
        <x:v>4625.1248038083195</x:v>
      </x:c>
      <x:c r="U987" s="11" t="n">
        <x:v>6182.942626152545</x:v>
      </x:c>
    </x:row>
    <x:row r="988" ht="21" customHeight="1">
      <x:c r="A988" s="15" t="n">
        <x:v>987</x:v>
      </x:c>
      <x:c r="B988" s="11" t="n">
        <x:v>3345.828623821328</x:v>
      </x:c>
      <x:c r="C988" s="11" t="n">
        <x:v>3428.022856731579</x:v>
      </x:c>
      <x:c r="D988" s="11" t="n">
        <x:v>3469.998739404697</x:v>
      </x:c>
      <x:c r="E988" s="11" t="n">
        <x:v>3528.1753401610476</x:v>
      </x:c>
      <x:c r="F988" s="11" t="n">
        <x:v>3539.2494361605063</x:v>
      </x:c>
      <x:c r="G988" s="11" t="n">
        <x:v>3547.0155439247883</x:v>
      </x:c>
      <x:c r="H988" s="11" t="n">
        <x:v>3573.117676614126</x:v>
      </x:c>
      <x:c r="I988" s="11" t="n">
        <x:v>3681.9828488554085</x:v>
      </x:c>
      <x:c r="J988" s="11" t="n">
        <x:v>3686.058043720026</x:v>
      </x:c>
      <x:c r="K988" s="11" t="n">
        <x:v>3725.2519704553597</x:v>
      </x:c>
      <x:c r="L988" s="11" t="n">
        <x:v>3734.640054208152</x:v>
      </x:c>
      <x:c r="M988" s="11" t="n">
        <x:v>3740.256301698801</x:v>
      </x:c>
      <x:c r="N988" s="11" t="n">
        <x:v>3770.9255238599344</x:v>
      </x:c>
      <x:c r="O988" s="11" t="n">
        <x:v>3787.5954813385015</x:v>
      </x:c>
      <x:c r="P988" s="11" t="n">
        <x:v>3803.58303865771</x:v>
      </x:c>
      <x:c r="Q988" s="11" t="n">
        <x:v>3832.556711437275</x:v>
      </x:c>
      <x:c r="R988" s="11" t="n">
        <x:v>3897.90393745493</x:v>
      </x:c>
      <x:c r="S988" s="11" t="n">
        <x:v>3970.1381233486036</x:v>
      </x:c>
      <x:c r="T988" s="11" t="n">
        <x:v>4183.653422163846</x:v>
      </x:c>
      <x:c r="U988" s="11" t="n">
        <x:v>4541.652378910337</x:v>
      </x:c>
    </x:row>
    <x:row r="989" ht="21" customHeight="1">
      <x:c r="A989" s="15" t="n">
        <x:v>988</x:v>
      </x:c>
      <x:c r="B989" s="11" t="n">
        <x:v>3166.4046766684514</x:v>
      </x:c>
      <x:c r="C989" s="11" t="n">
        <x:v>3273.0515496445487</x:v>
      </x:c>
      <x:c r="D989" s="11" t="n">
        <x:v>3345.1418105249472</x:v>
      </x:c>
      <x:c r="E989" s="11" t="n">
        <x:v>3355.588304179438</x:v>
      </x:c>
      <x:c r="F989" s="11" t="n">
        <x:v>3536.929537335875</x:v>
      </x:c>
      <x:c r="G989" s="11" t="n">
        <x:v>3555.846173518178</x:v>
      </x:c>
      <x:c r="H989" s="11" t="n">
        <x:v>3576.205907792653</x:v>
      </x:c>
      <x:c r="I989" s="11" t="n">
        <x:v>3605.7078938882555</x:v>
      </x:c>
      <x:c r="J989" s="11" t="n">
        <x:v>3615.1517519065637</x:v>
      </x:c>
      <x:c r="K989" s="11" t="n">
        <x:v>3656.83579425935</x:v>
      </x:c>
      <x:c r="L989" s="11" t="n">
        <x:v>3660.5519576517754</x:v>
      </x:c>
      <x:c r="M989" s="11" t="n">
        <x:v>3852.502933408958</x:v>
      </x:c>
      <x:c r="N989" s="11" t="n">
        <x:v>3983.4721276244404</x:v>
      </x:c>
      <x:c r="O989" s="11" t="n">
        <x:v>4033.5573684206215</x:v>
      </x:c>
      <x:c r="P989" s="11" t="n">
        <x:v>4173.291620413385</x:v>
      </x:c>
      <x:c r="Q989" s="11" t="n">
        <x:v>4237.6879541644585</x:v>
      </x:c>
      <x:c r="R989" s="11" t="n">
        <x:v>4457.888520051844</x:v>
      </x:c>
      <x:c r="S989" s="11" t="n">
        <x:v>4458.367850442908</x:v>
      </x:c>
      <x:c r="T989" s="11" t="n">
        <x:v>4628.618387045399</x:v>
      </x:c>
      <x:c r="U989" s="11" t="n">
        <x:v>4667.535424030808</x:v>
      </x:c>
    </x:row>
    <x:row r="990" ht="21" customHeight="1">
      <x:c r="A990" s="15" t="n">
        <x:v>989</x:v>
      </x:c>
      <x:c r="B990" s="11" t="n">
        <x:v>3042.87155074411</x:v>
      </x:c>
      <x:c r="C990" s="11" t="n">
        <x:v>3129.802401174187</x:v>
      </x:c>
      <x:c r="D990" s="11" t="n">
        <x:v>3221.9052276151137</x:v>
      </x:c>
      <x:c r="E990" s="11" t="n">
        <x:v>3398.008810609257</x:v>
      </x:c>
      <x:c r="F990" s="11" t="n">
        <x:v>3488.545886896551</x:v>
      </x:c>
      <x:c r="G990" s="11" t="n">
        <x:v>3494.881954974174</x:v>
      </x:c>
      <x:c r="H990" s="11" t="n">
        <x:v>3520.844445155074</x:v>
      </x:c>
      <x:c r="I990" s="11" t="n">
        <x:v>3603.108688786054</x:v>
      </x:c>
      <x:c r="J990" s="11" t="n">
        <x:v>3623.055990872035</x:v>
      </x:c>
      <x:c r="K990" s="11" t="n">
        <x:v>3814.868463012231</x:v>
      </x:c>
      <x:c r="L990" s="11" t="n">
        <x:v>3917.7559814995952</x:v>
      </x:c>
      <x:c r="M990" s="11" t="n">
        <x:v>3927.516316085163</x:v>
      </x:c>
      <x:c r="N990" s="11" t="n">
        <x:v>3967.8932638634947</x:v>
      </x:c>
      <x:c r="O990" s="11" t="n">
        <x:v>4223.2886090917345</x:v>
      </x:c>
      <x:c r="P990" s="11" t="n">
        <x:v>4226.049507752193</x:v>
      </x:c>
      <x:c r="Q990" s="11" t="n">
        <x:v>4278.877751401137</x:v>
      </x:c>
      <x:c r="R990" s="11" t="n">
        <x:v>4322.955611433411</x:v>
      </x:c>
      <x:c r="S990" s="11" t="n">
        <x:v>4455.1105501963175</x:v>
      </x:c>
      <x:c r="T990" s="11" t="n">
        <x:v>4488.6393760054725</x:v>
      </x:c>
      <x:c r="U990" s="11" t="n">
        <x:v>4678.885126171988</x:v>
      </x:c>
    </x:row>
    <x:row r="991" ht="21" customHeight="1">
      <x:c r="A991" s="15" t="n">
        <x:v>990</x:v>
      </x:c>
      <x:c r="B991" s="11" t="n">
        <x:v>3295.430858016731</x:v>
      </x:c>
      <x:c r="C991" s="11" t="n">
        <x:v>3315.8371471408177</x:v>
      </x:c>
      <x:c r="D991" s="11" t="n">
        <x:v>3394.48535464509</x:v>
      </x:c>
      <x:c r="E991" s="11" t="n">
        <x:v>3457.978918410477</x:v>
      </x:c>
      <x:c r="F991" s="11" t="n">
        <x:v>3494.3725290492525</x:v>
      </x:c>
      <x:c r="G991" s="11" t="n">
        <x:v>3749.011111329016</x:v>
      </x:c>
      <x:c r="H991" s="11" t="n">
        <x:v>3765.620734871086</x:v>
      </x:c>
      <x:c r="I991" s="11" t="n">
        <x:v>3766.8563530110664</x:v>
      </x:c>
      <x:c r="J991" s="11" t="n">
        <x:v>3779.1964415079456</x:v>
      </x:c>
      <x:c r="K991" s="11" t="n">
        <x:v>3871.8117659899312</x:v>
      </x:c>
      <x:c r="L991" s="11" t="n">
        <x:v>3979.483635680597</x:v>
      </x:c>
      <x:c r="M991" s="11" t="n">
        <x:v>3987.9766180739794</x:v>
      </x:c>
      <x:c r="N991" s="11" t="n">
        <x:v>4052.081196594304</x:v>
      </x:c>
      <x:c r="O991" s="11" t="n">
        <x:v>4160.4992835145</x:v>
      </x:c>
      <x:c r="P991" s="11" t="n">
        <x:v>4166.982242590731</x:v>
      </x:c>
      <x:c r="Q991" s="11" t="n">
        <x:v>4226.407815091138</x:v>
      </x:c>
      <x:c r="R991" s="11" t="n">
        <x:v>4230.939359438892</x:v>
      </x:c>
      <x:c r="S991" s="11" t="n">
        <x:v>4613.059530689495</x:v>
      </x:c>
      <x:c r="T991" s="11" t="n">
        <x:v>4636.633807991642</x:v>
      </x:c>
      <x:c r="U991" s="11" t="n">
        <x:v>4920.926887639098</x:v>
      </x:c>
    </x:row>
    <x:row r="992" ht="21" customHeight="1">
      <x:c r="A992" s="15" t="n">
        <x:v>991</x:v>
      </x:c>
      <x:c r="B992" s="11" t="n">
        <x:v>3354.8237530731503</x:v>
      </x:c>
      <x:c r="C992" s="11" t="n">
        <x:v>3372.7113953097664</x:v>
      </x:c>
      <x:c r="D992" s="11" t="n">
        <x:v>3376.6930379018067</x:v>
      </x:c>
      <x:c r="E992" s="11" t="n">
        <x:v>3533.9845624397462</x:v>
      </x:c>
      <x:c r="F992" s="11" t="n">
        <x:v>3541.447109033759</x:v>
      </x:c>
      <x:c r="G992" s="11" t="n">
        <x:v>3603.697500025116</x:v>
      </x:c>
      <x:c r="H992" s="11" t="n">
        <x:v>3607.8272822318477</x:v>
      </x:c>
      <x:c r="I992" s="11" t="n">
        <x:v>3626.8769381195643</x:v>
      </x:c>
      <x:c r="J992" s="11" t="n">
        <x:v>3729.018262626603</x:v>
      </x:c>
      <x:c r="K992" s="11" t="n">
        <x:v>3741.925257781702</x:v>
      </x:c>
      <x:c r="L992" s="11" t="n">
        <x:v>3785.8654934121187</x:v>
      </x:c>
      <x:c r="M992" s="11" t="n">
        <x:v>3870.822955440485</x:v>
      </x:c>
      <x:c r="N992" s="11" t="n">
        <x:v>3900.5394959536</x:v>
      </x:c>
      <x:c r="O992" s="11" t="n">
        <x:v>4016.8477113341523</x:v>
      </x:c>
      <x:c r="P992" s="11" t="n">
        <x:v>4090.064916268274</x:v>
      </x:c>
      <x:c r="Q992" s="11" t="n">
        <x:v>4386.021706175929</x:v>
      </x:c>
      <x:c r="R992" s="11" t="n">
        <x:v>4438.853869853655</x:v>
      </x:c>
      <x:c r="S992" s="11" t="n">
        <x:v>4537.2723861435625</x:v>
      </x:c>
      <x:c r="T992" s="11" t="n">
        <x:v>4755.86381600949</x:v>
      </x:c>
      <x:c r="U992" s="11" t="n">
        <x:v>5087.938672796046</x:v>
      </x:c>
    </x:row>
    <x:row r="993" ht="21" customHeight="1">
      <x:c r="A993" s="15" t="n">
        <x:v>992</x:v>
      </x:c>
      <x:c r="B993" s="11" t="n">
        <x:v>3030.8301863113384</x:v>
      </x:c>
      <x:c r="C993" s="11" t="n">
        <x:v>3307.1851470278853</x:v>
      </x:c>
      <x:c r="D993" s="11" t="n">
        <x:v>3311.4074958019332</x:v>
      </x:c>
      <x:c r="E993" s="11" t="n">
        <x:v>3531.6786872063294</x:v>
      </x:c>
      <x:c r="F993" s="11" t="n">
        <x:v>3577.0278174778823</x:v>
      </x:c>
      <x:c r="G993" s="11" t="n">
        <x:v>3650.289420929599</x:v>
      </x:c>
      <x:c r="H993" s="11" t="n">
        <x:v>3688.4624537820373</x:v>
      </x:c>
      <x:c r="I993" s="11" t="n">
        <x:v>3744.5465917352026</x:v>
      </x:c>
      <x:c r="J993" s="11" t="n">
        <x:v>3788.4063099939785</x:v>
      </x:c>
      <x:c r="K993" s="11" t="n">
        <x:v>3800.791704126479</x:v>
      </x:c>
      <x:c r="L993" s="11" t="n">
        <x:v>3925.1505628348295</x:v>
      </x:c>
      <x:c r="M993" s="11" t="n">
        <x:v>3941.3253295318013</x:v>
      </x:c>
      <x:c r="N993" s="11" t="n">
        <x:v>4000.9870398732955</x:v>
      </x:c>
      <x:c r="O993" s="11" t="n">
        <x:v>4057.3526316773678</x:v>
      </x:c>
      <x:c r="P993" s="11" t="n">
        <x:v>4107.492016843937</x:v>
      </x:c>
      <x:c r="Q993" s="11" t="n">
        <x:v>4115.365088215618</x:v>
      </x:c>
      <x:c r="R993" s="11" t="n">
        <x:v>4140.910046036871</x:v>
      </x:c>
      <x:c r="S993" s="11" t="n">
        <x:v>4370.720443251444</x:v>
      </x:c>
      <x:c r="T993" s="11" t="n">
        <x:v>4777.821542008664</x:v>
      </x:c>
      <x:c r="U993" s="11" t="n">
        <x:v>4860.370297379062</x:v>
      </x:c>
    </x:row>
    <x:row r="994" ht="21" customHeight="1">
      <x:c r="A994" s="15" t="n">
        <x:v>993</x:v>
      </x:c>
      <x:c r="B994" s="11" t="n">
        <x:v>3003.481578705913</x:v>
      </x:c>
      <x:c r="C994" s="11" t="n">
        <x:v>3220.8319310324096</x:v>
      </x:c>
      <x:c r="D994" s="11" t="n">
        <x:v>3227.8300033766373</x:v>
      </x:c>
      <x:c r="E994" s="11" t="n">
        <x:v>3248.986044675827</x:v>
      </x:c>
      <x:c r="F994" s="11" t="n">
        <x:v>3403.2596480060015</x:v>
      </x:c>
      <x:c r="G994" s="11" t="n">
        <x:v>3408.0818921853856</x:v>
      </x:c>
      <x:c r="H994" s="11" t="n">
        <x:v>3439.0384838878135</x:v>
      </x:c>
      <x:c r="I994" s="11" t="n">
        <x:v>3439.122631801556</x:v>
      </x:c>
      <x:c r="J994" s="11" t="n">
        <x:v>3451.7717586188674</x:v>
      </x:c>
      <x:c r="K994" s="11" t="n">
        <x:v>3572.124158374413</x:v>
      </x:c>
      <x:c r="L994" s="11" t="n">
        <x:v>3690.1033110933645</x:v>
      </x:c>
      <x:c r="M994" s="11" t="n">
        <x:v>3729.256128869973</x:v>
      </x:c>
      <x:c r="N994" s="11" t="n">
        <x:v>3740.82733660422</x:v>
      </x:c>
      <x:c r="O994" s="11" t="n">
        <x:v>3804.4916482973204</x:v>
      </x:c>
      <x:c r="P994" s="11" t="n">
        <x:v>4110.148369931533</x:v>
      </x:c>
      <x:c r="Q994" s="11" t="n">
        <x:v>4142.984606614702</x:v>
      </x:c>
      <x:c r="R994" s="11" t="n">
        <x:v>4465.389059717182</x:v>
      </x:c>
      <x:c r="S994" s="11" t="n">
        <x:v>4520.9524589668</x:v>
      </x:c>
      <x:c r="T994" s="11" t="n">
        <x:v>4646.888659527958</x:v>
      </x:c>
      <x:c r="U994" s="11" t="n">
        <x:v>5322.594535511031</x:v>
      </x:c>
    </x:row>
    <x:row r="995" ht="21" customHeight="1">
      <x:c r="A995" s="15" t="n">
        <x:v>994</x:v>
      </x:c>
      <x:c r="B995" s="11" t="n">
        <x:v>3282.536494738123</x:v>
      </x:c>
      <x:c r="C995" s="11" t="n">
        <x:v>3348.1285376585633</x:v>
      </x:c>
      <x:c r="D995" s="11" t="n">
        <x:v>3366.6074625074216</x:v>
      </x:c>
      <x:c r="E995" s="11" t="n">
        <x:v>3442.0794673702158</x:v>
      </x:c>
      <x:c r="F995" s="11" t="n">
        <x:v>3530.7562602826497</x:v>
      </x:c>
      <x:c r="G995" s="11" t="n">
        <x:v>3637.552339801778</x:v>
      </x:c>
      <x:c r="H995" s="11" t="n">
        <x:v>3680.0967776822986</x:v>
      </x:c>
      <x:c r="I995" s="11" t="n">
        <x:v>3741.8556184567697</x:v>
      </x:c>
      <x:c r="J995" s="11" t="n">
        <x:v>3769.805911697111</x:v>
      </x:c>
      <x:c r="K995" s="11" t="n">
        <x:v>3832.1580567434717</x:v>
      </x:c>
      <x:c r="L995" s="11" t="n">
        <x:v>3843.9839128958542</x:v>
      </x:c>
      <x:c r="M995" s="11" t="n">
        <x:v>3940.6811498124566</x:v>
      </x:c>
      <x:c r="N995" s="11" t="n">
        <x:v>4004.9006054473957</x:v>
      </x:c>
      <x:c r="O995" s="11" t="n">
        <x:v>4020.828187835345</x:v>
      </x:c>
      <x:c r="P995" s="11" t="n">
        <x:v>4046.9881126293085</x:v>
      </x:c>
      <x:c r="Q995" s="11" t="n">
        <x:v>4358.000686256962</x:v>
      </x:c>
      <x:c r="R995" s="11" t="n">
        <x:v>4421.615675110838</x:v>
      </x:c>
      <x:c r="S995" s="11" t="n">
        <x:v>4488.787457022284</x:v>
      </x:c>
      <x:c r="T995" s="11" t="n">
        <x:v>4700.025810603738</x:v>
      </x:c>
      <x:c r="U995" s="11" t="n">
        <x:v>5007.413357035128</x:v>
      </x:c>
    </x:row>
    <x:row r="996" ht="21" customHeight="1">
      <x:c r="A996" s="15" t="n">
        <x:v>995</x:v>
      </x:c>
      <x:c r="B996" s="11" t="n">
        <x:v>3256.686832322688</x:v>
      </x:c>
      <x:c r="C996" s="11" t="n">
        <x:v>3438.7208248471225</x:v>
      </x:c>
      <x:c r="D996" s="11" t="n">
        <x:v>3548.1781164065223</x:v>
      </x:c>
      <x:c r="E996" s="11" t="n">
        <x:v>3610.978627851002</x:v>
      </x:c>
      <x:c r="F996" s="11" t="n">
        <x:v>3703.418321623841</x:v>
      </x:c>
      <x:c r="G996" s="11" t="n">
        <x:v>3715.3864739217915</x:v>
      </x:c>
      <x:c r="H996" s="11" t="n">
        <x:v>3720.23661673087</x:v>
      </x:c>
      <x:c r="I996" s="11" t="n">
        <x:v>3739.8930756035365</x:v>
      </x:c>
      <x:c r="J996" s="11" t="n">
        <x:v>3836.5777198078486</x:v>
      </x:c>
      <x:c r="K996" s="11" t="n">
        <x:v>3850.219317908679</x:v>
      </x:c>
      <x:c r="L996" s="11" t="n">
        <x:v>3965.4747093023893</x:v>
      </x:c>
      <x:c r="M996" s="11" t="n">
        <x:v>3979.5351139082686</x:v>
      </x:c>
      <x:c r="N996" s="11" t="n">
        <x:v>4019.0664075949985</x:v>
      </x:c>
      <x:c r="O996" s="11" t="n">
        <x:v>4262.294696455411</x:v>
      </x:c>
      <x:c r="P996" s="11" t="n">
        <x:v>4297.993293790133</x:v>
      </x:c>
      <x:c r="Q996" s="11" t="n">
        <x:v>4376.484406140252</x:v>
      </x:c>
      <x:c r="R996" s="11" t="n">
        <x:v>4387.110411243571</x:v>
      </x:c>
      <x:c r="S996" s="11" t="n">
        <x:v>4448.694080553328</x:v>
      </x:c>
      <x:c r="T996" s="11" t="n">
        <x:v>4651.7961602972355</x:v>
      </x:c>
      <x:c r="U996" s="11" t="n">
        <x:v>4894.046136216832</x:v>
      </x:c>
    </x:row>
    <x:row r="997" ht="21" customHeight="1">
      <x:c r="A997" s="15" t="n">
        <x:v>996</x:v>
      </x:c>
      <x:c r="B997" s="11" t="n">
        <x:v>3093.9983172290226</x:v>
      </x:c>
      <x:c r="C997" s="11" t="n">
        <x:v>3224.7281098089607</x:v>
      </x:c>
      <x:c r="D997" s="11" t="n">
        <x:v>3253.5363050562687</x:v>
      </x:c>
      <x:c r="E997" s="11" t="n">
        <x:v>3431.892683169273</x:v>
      </x:c>
      <x:c r="F997" s="11" t="n">
        <x:v>3436.857292040304</x:v>
      </x:c>
      <x:c r="G997" s="11" t="n">
        <x:v>3571.56993113464</x:v>
      </x:c>
      <x:c r="H997" s="11" t="n">
        <x:v>3588.412710737887</x:v>
      </x:c>
      <x:c r="I997" s="11" t="n">
        <x:v>3706.8405675633635</x:v>
      </x:c>
      <x:c r="J997" s="11" t="n">
        <x:v>3782.025394570398</x:v>
      </x:c>
      <x:c r="K997" s="11" t="n">
        <x:v>3846.1427820268354</x:v>
      </x:c>
      <x:c r="L997" s="11" t="n">
        <x:v>3885.638655814691</x:v>
      </x:c>
      <x:c r="M997" s="11" t="n">
        <x:v>3903.150457235936</x:v>
      </x:c>
      <x:c r="N997" s="11" t="n">
        <x:v>3913.3888571261755</x:v>
      </x:c>
      <x:c r="O997" s="11" t="n">
        <x:v>3917.401440547879</x:v>
      </x:c>
      <x:c r="P997" s="11" t="n">
        <x:v>3920.877795110655</x:v>
      </x:c>
      <x:c r="Q997" s="11" t="n">
        <x:v>4018.7411016184324</x:v>
      </x:c>
      <x:c r="R997" s="11" t="n">
        <x:v>4143.978648424112</x:v>
      </x:c>
      <x:c r="S997" s="11" t="n">
        <x:v>4277.378965939434</x:v>
      </x:c>
      <x:c r="T997" s="11" t="n">
        <x:v>4317.0073070901035</x:v>
      </x:c>
      <x:c r="U997" s="11" t="n">
        <x:v>4628.739928753113</x:v>
      </x:c>
    </x:row>
    <x:row r="998" ht="21" customHeight="1">
      <x:c r="A998" s="15" t="n">
        <x:v>997</x:v>
      </x:c>
      <x:c r="B998" s="11" t="n">
        <x:v>3139.10137032075</x:v>
      </x:c>
      <x:c r="C998" s="11" t="n">
        <x:v>3143.067578891799</x:v>
      </x:c>
      <x:c r="D998" s="11" t="n">
        <x:v>3237.351460036116</x:v>
      </x:c>
      <x:c r="E998" s="11" t="n">
        <x:v>3311.058302552562</x:v>
      </x:c>
      <x:c r="F998" s="11" t="n">
        <x:v>3394.5457122738844</x:v>
      </x:c>
      <x:c r="G998" s="11" t="n">
        <x:v>3412.36199064478</x:v>
      </x:c>
      <x:c r="H998" s="11" t="n">
        <x:v>3504.1166300455993</x:v>
      </x:c>
      <x:c r="I998" s="11" t="n">
        <x:v>3566.0285322420796</x:v>
      </x:c>
      <x:c r="J998" s="11" t="n">
        <x:v>3573.6912272064574</x:v>
      </x:c>
      <x:c r="K998" s="11" t="n">
        <x:v>3645.2089201890426</x:v>
      </x:c>
      <x:c r="L998" s="11" t="n">
        <x:v>3722.8089970898527</x:v>
      </x:c>
      <x:c r="M998" s="11" t="n">
        <x:v>3796.7737467637776</x:v>
      </x:c>
      <x:c r="N998" s="11" t="n">
        <x:v>3824.4756343167296</x:v>
      </x:c>
      <x:c r="O998" s="11" t="n">
        <x:v>3965.8835114866733</x:v>
      </x:c>
      <x:c r="P998" s="11" t="n">
        <x:v>4296.855465085224</x:v>
      </x:c>
      <x:c r="Q998" s="11" t="n">
        <x:v>4367.105893914415</x:v>
      </x:c>
      <x:c r="R998" s="11" t="n">
        <x:v>4477.527604714166</x:v>
      </x:c>
      <x:c r="S998" s="11" t="n">
        <x:v>4525.619558791655</x:v>
      </x:c>
      <x:c r="T998" s="11" t="n">
        <x:v>4755.00723701464</x:v>
      </x:c>
      <x:c r="U998" s="11" t="n">
        <x:v>5010.71981307281</x:v>
      </x:c>
    </x:row>
    <x:row r="999" ht="21" customHeight="1">
      <x:c r="A999" s="15" t="n">
        <x:v>998</x:v>
      </x:c>
      <x:c r="B999" s="11" t="n">
        <x:v>3111.282948601714</x:v>
      </x:c>
      <x:c r="C999" s="11" t="n">
        <x:v>3127.735537480081</x:v>
      </x:c>
      <x:c r="D999" s="11" t="n">
        <x:v>3147.167192693602</x:v>
      </x:c>
      <x:c r="E999" s="11" t="n">
        <x:v>3151.8933133224377</x:v>
      </x:c>
      <x:c r="F999" s="11" t="n">
        <x:v>3174.137053896175</x:v>
      </x:c>
      <x:c r="G999" s="11" t="n">
        <x:v>3352.6229032925376</x:v>
      </x:c>
      <x:c r="H999" s="11" t="n">
        <x:v>3484.491960857777</x:v>
      </x:c>
      <x:c r="I999" s="11" t="n">
        <x:v>3516.7175017791483</x:v>
      </x:c>
      <x:c r="J999" s="11" t="n">
        <x:v>3907.2152227008955</x:v>
      </x:c>
      <x:c r="K999" s="11" t="n">
        <x:v>4000.8203763135443</x:v>
      </x:c>
      <x:c r="L999" s="11" t="n">
        <x:v>4023.0963235448603</x:v>
      </x:c>
      <x:c r="M999" s="11" t="n">
        <x:v>4124.976011644766</x:v>
      </x:c>
      <x:c r="N999" s="11" t="n">
        <x:v>4125.116863696015</x:v>
      </x:c>
      <x:c r="O999" s="11" t="n">
        <x:v>4183.785387377193</x:v>
      </x:c>
      <x:c r="P999" s="11" t="n">
        <x:v>4346.551740082082</x:v>
      </x:c>
      <x:c r="Q999" s="11" t="n">
        <x:v>4389.7624627379555</x:v>
      </x:c>
      <x:c r="R999" s="11" t="n">
        <x:v>4396.305915380821</x:v>
      </x:c>
      <x:c r="S999" s="11" t="n">
        <x:v>4424.162251841273</x:v>
      </x:c>
      <x:c r="T999" s="11" t="n">
        <x:v>4580.7725078155945</x:v>
      </x:c>
      <x:c r="U999" s="11" t="n">
        <x:v>5003.591671984573</x:v>
      </x:c>
    </x:row>
    <x:row r="1000" ht="21" customHeight="1">
      <x:c r="A1000" s="15" t="n">
        <x:v>999</x:v>
      </x:c>
      <x:c r="B1000" s="11" t="n">
        <x:v>3057.887985036898</x:v>
      </x:c>
      <x:c r="C1000" s="11" t="n">
        <x:v>3208.2602499903337</x:v>
      </x:c>
      <x:c r="D1000" s="11" t="n">
        <x:v>3216.334794725828</x:v>
      </x:c>
      <x:c r="E1000" s="11" t="n">
        <x:v>3401.1207942487863</x:v>
      </x:c>
      <x:c r="F1000" s="11" t="n">
        <x:v>3449.3212935314227</x:v>
      </x:c>
      <x:c r="G1000" s="11" t="n">
        <x:v>3483.467177635401</x:v>
      </x:c>
      <x:c r="H1000" s="11" t="n">
        <x:v>3585.9834588036965</x:v>
      </x:c>
      <x:c r="I1000" s="11" t="n">
        <x:v>3633.7173683811366</x:v>
      </x:c>
      <x:c r="J1000" s="11" t="n">
        <x:v>3734.4997979840673</x:v>
      </x:c>
      <x:c r="K1000" s="11" t="n">
        <x:v>3796.305948340905</x:v>
      </x:c>
      <x:c r="L1000" s="11" t="n">
        <x:v>3820.6310426824425</x:v>
      </x:c>
      <x:c r="M1000" s="11" t="n">
        <x:v>3827.517414860203</x:v>
      </x:c>
      <x:c r="N1000" s="11" t="n">
        <x:v>3894.1988433553947</x:v>
      </x:c>
      <x:c r="O1000" s="11" t="n">
        <x:v>4013.089264171879</x:v>
      </x:c>
      <x:c r="P1000" s="11" t="n">
        <x:v>4018.35093919541</x:v>
      </x:c>
      <x:c r="Q1000" s="11" t="n">
        <x:v>4036.4297822412336</x:v>
      </x:c>
      <x:c r="R1000" s="11" t="n">
        <x:v>4059.907079175022</x:v>
      </x:c>
      <x:c r="S1000" s="11" t="n">
        <x:v>4234.962562939836</x:v>
      </x:c>
      <x:c r="T1000" s="11" t="n">
        <x:v>4462.977384946328</x:v>
      </x:c>
      <x:c r="U1000" s="11" t="n">
        <x:v>4887.7094358027325</x:v>
      </x:c>
    </x:row>
    <x:row r="1001" ht="21" customHeight="1">
      <x:c r="A1001" s="15" t="n">
        <x:v>1000</x:v>
      </x:c>
      <x:c r="B1001" s="11" t="n">
        <x:v>3162.399428705996</x:v>
      </x:c>
      <x:c r="C1001" s="11" t="n">
        <x:v>3272.9500699682494</x:v>
      </x:c>
      <x:c r="D1001" s="11" t="n">
        <x:v>3470.912071929527</x:v>
      </x:c>
      <x:c r="E1001" s="11" t="n">
        <x:v>3498.369645054252</x:v>
      </x:c>
      <x:c r="F1001" s="11" t="n">
        <x:v>3571.3383482578674</x:v>
      </x:c>
      <x:c r="G1001" s="11" t="n">
        <x:v>3642.324204390578</x:v>
      </x:c>
      <x:c r="H1001" s="11" t="n">
        <x:v>3734.6127146739645</x:v>
      </x:c>
      <x:c r="I1001" s="11" t="n">
        <x:v>3759.0418872996574</x:v>
      </x:c>
      <x:c r="J1001" s="11" t="n">
        <x:v>3809.712957577578</x:v>
      </x:c>
      <x:c r="K1001" s="11" t="n">
        <x:v>3843.028723902792</x:v>
      </x:c>
      <x:c r="L1001" s="11" t="n">
        <x:v>3859.590069182988</x:v>
      </x:c>
      <x:c r="M1001" s="11" t="n">
        <x:v>3881.513090575839</x:v>
      </x:c>
      <x:c r="N1001" s="11" t="n">
        <x:v>3978.5995604619197</x:v>
      </x:c>
      <x:c r="O1001" s="11" t="n">
        <x:v>4087.6582879206544</x:v>
      </x:c>
      <x:c r="P1001" s="11" t="n">
        <x:v>4151.255065447837</x:v>
      </x:c>
      <x:c r="Q1001" s="11" t="n">
        <x:v>4155.142013558004</x:v>
      </x:c>
      <x:c r="R1001" s="11" t="n">
        <x:v>4274.491242462592</x:v>
      </x:c>
      <x:c r="S1001" s="11" t="n">
        <x:v>4351.638304770488</x:v>
      </x:c>
      <x:c r="T1001" s="11" t="n">
        <x:v>4676.553515703297</x:v>
      </x:c>
      <x:c r="U1001" s="11" t="n">
        <x:v>4843.857509577638</x:v>
      </x:c>
    </x:row>
    <x:row r="1002" ht="21" customHeight="1">
      <x:c r="A1002" s="15" t="n">
        <x:v>1001</x:v>
      </x:c>
      <x:c r="B1002" s="11" t="n">
        <x:v>3164.187317085435</x:v>
      </x:c>
      <x:c r="C1002" s="11" t="n">
        <x:v>3297.540373535955</x:v>
      </x:c>
      <x:c r="D1002" s="11" t="n">
        <x:v>3310.6843981034035</x:v>
      </x:c>
      <x:c r="E1002" s="11" t="n">
        <x:v>3339.8405986275525</x:v>
      </x:c>
      <x:c r="F1002" s="11" t="n">
        <x:v>3342.951501570396</x:v>
      </x:c>
      <x:c r="G1002" s="11" t="n">
        <x:v>3445.338341372802</x:v>
      </x:c>
      <x:c r="H1002" s="11" t="n">
        <x:v>3498.647345534521</x:v>
      </x:c>
      <x:c r="I1002" s="11" t="n">
        <x:v>3510.753242062482</x:v>
      </x:c>
      <x:c r="J1002" s="11" t="n">
        <x:v>3513.6106389922015</x:v>
      </x:c>
      <x:c r="K1002" s="11" t="n">
        <x:v>3514.111401816346</x:v>
      </x:c>
      <x:c r="L1002" s="11" t="n">
        <x:v>3534.968692022298</x:v>
      </x:c>
      <x:c r="M1002" s="11" t="n">
        <x:v>3559.6426253827194</x:v>
      </x:c>
      <x:c r="N1002" s="11" t="n">
        <x:v>3592.6275964449283</x:v>
      </x:c>
      <x:c r="O1002" s="11" t="n">
        <x:v>3601.4624119157643</x:v>
      </x:c>
      <x:c r="P1002" s="11" t="n">
        <x:v>3635.730351719284</x:v>
      </x:c>
      <x:c r="Q1002" s="11" t="n">
        <x:v>3667.1965944180606</x:v>
      </x:c>
      <x:c r="R1002" s="11" t="n">
        <x:v>3806.624890923057</x:v>
      </x:c>
      <x:c r="S1002" s="11" t="n">
        <x:v>4164.477626858306</x:v>
      </x:c>
      <x:c r="T1002" s="11" t="n">
        <x:v>4182.053881211731</x:v>
      </x:c>
      <x:c r="U1002" s="11" t="n">
        <x:v>4289.555669271896</x:v>
      </x:c>
    </x:row>
    <x:row r="1003" ht="21" customHeight="1">
      <x:c r="A1003" s="15" t="n">
        <x:v>1002</x:v>
      </x:c>
      <x:c r="B1003" s="11" t="n">
        <x:v>3189.8851007210765</x:v>
      </x:c>
      <x:c r="C1003" s="11" t="n">
        <x:v>3309.2732673662194</x:v>
      </x:c>
      <x:c r="D1003" s="11" t="n">
        <x:v>3342.7688727464397</x:v>
      </x:c>
      <x:c r="E1003" s="11" t="n">
        <x:v>3419.567881893659</x:v>
      </x:c>
      <x:c r="F1003" s="11" t="n">
        <x:v>3437.9835231098764</x:v>
      </x:c>
      <x:c r="G1003" s="11" t="n">
        <x:v>3467.2901126622355</x:v>
      </x:c>
      <x:c r="H1003" s="11" t="n">
        <x:v>3547.190701401732</x:v>
      </x:c>
      <x:c r="I1003" s="11" t="n">
        <x:v>3558.548974031173</x:v>
      </x:c>
      <x:c r="J1003" s="11" t="n">
        <x:v>3663.505084584606</x:v>
      </x:c>
      <x:c r="K1003" s="11" t="n">
        <x:v>3683.5527313906045</x:v>
      </x:c>
      <x:c r="L1003" s="11" t="n">
        <x:v>3714.708607400258</x:v>
      </x:c>
      <x:c r="M1003" s="11" t="n">
        <x:v>3729.9740009192856</x:v>
      </x:c>
      <x:c r="N1003" s="11" t="n">
        <x:v>3752.998706771004</x:v>
      </x:c>
      <x:c r="O1003" s="11" t="n">
        <x:v>3784.954168390809</x:v>
      </x:c>
      <x:c r="P1003" s="11" t="n">
        <x:v>3886.972551121398</x:v>
      </x:c>
      <x:c r="Q1003" s="11" t="n">
        <x:v>4194.6383941268505</x:v>
      </x:c>
      <x:c r="R1003" s="11" t="n">
        <x:v>4209.210199400402</x:v>
      </x:c>
      <x:c r="S1003" s="11" t="n">
        <x:v>4455.413384388219</x:v>
      </x:c>
      <x:c r="T1003" s="11" t="n">
        <x:v>4493.005289715538</x:v>
      </x:c>
      <x:c r="U1003" s="11" t="n">
        <x:v>5151.682913232309</x:v>
      </x:c>
    </x:row>
    <x:row r="1004" ht="21" customHeight="1">
      <x:c r="A1004" s="15" t="n">
        <x:v>1003</x:v>
      </x:c>
      <x:c r="B1004" s="11" t="n">
        <x:v>3196.8667649956396</x:v>
      </x:c>
      <x:c r="C1004" s="11" t="n">
        <x:v>3251.9214188348788</x:v>
      </x:c>
      <x:c r="D1004" s="11" t="n">
        <x:v>3430.5519972016673</x:v>
      </x:c>
      <x:c r="E1004" s="11" t="n">
        <x:v>3452.92073652465</x:v>
      </x:c>
      <x:c r="F1004" s="11" t="n">
        <x:v>3535.1083288117775</x:v>
      </x:c>
      <x:c r="G1004" s="11" t="n">
        <x:v>3536.551731631118</x:v>
      </x:c>
      <x:c r="H1004" s="11" t="n">
        <x:v>3568.368393755797</x:v>
      </x:c>
      <x:c r="I1004" s="11" t="n">
        <x:v>3765.7736347915757</x:v>
      </x:c>
      <x:c r="J1004" s="11" t="n">
        <x:v>3801.4065859882276</x:v>
      </x:c>
      <x:c r="K1004" s="11" t="n">
        <x:v>3808.2976643132033</x:v>
      </x:c>
      <x:c r="L1004" s="11" t="n">
        <x:v>3846.1509603337972</x:v>
      </x:c>
      <x:c r="M1004" s="11" t="n">
        <x:v>3877.062009114925</x:v>
      </x:c>
      <x:c r="N1004" s="11" t="n">
        <x:v>4069.2685305638042</x:v>
      </x:c>
      <x:c r="O1004" s="11" t="n">
        <x:v>4106.756078912898</x:v>
      </x:c>
      <x:c r="P1004" s="11" t="n">
        <x:v>4173.154919962526</x:v>
      </x:c>
      <x:c r="Q1004" s="11" t="n">
        <x:v>4193.234792850848</x:v>
      </x:c>
      <x:c r="R1004" s="11" t="n">
        <x:v>4277.362577474216</x:v>
      </x:c>
      <x:c r="S1004" s="11" t="n">
        <x:v>4395.848385012924</x:v>
      </x:c>
      <x:c r="T1004" s="11" t="n">
        <x:v>4492.290219376267</x:v>
      </x:c>
      <x:c r="U1004" s="11" t="n">
        <x:v>4797.562420638825</x:v>
      </x:c>
    </x:row>
    <x:row r="1005" ht="21" customHeight="1">
      <x:c r="A1005" s="15" t="n">
        <x:v>1004</x:v>
      </x:c>
      <x:c r="B1005" s="11" t="n">
        <x:v>3099.3840355542343</x:v>
      </x:c>
      <x:c r="C1005" s="11" t="n">
        <x:v>3236.534348373886</x:v>
      </x:c>
      <x:c r="D1005" s="11" t="n">
        <x:v>3463.440872330786</x:v>
      </x:c>
      <x:c r="E1005" s="11" t="n">
        <x:v>3518.83389561756</x:v>
      </x:c>
      <x:c r="F1005" s="11" t="n">
        <x:v>3608.5063876984464</x:v>
      </x:c>
      <x:c r="G1005" s="11" t="n">
        <x:v>3621.9508916500617</x:v>
      </x:c>
      <x:c r="H1005" s="11" t="n">
        <x:v>3650.239458433568</x:v>
      </x:c>
      <x:c r="I1005" s="11" t="n">
        <x:v>3651.8512142842505</x:v>
      </x:c>
      <x:c r="J1005" s="11" t="n">
        <x:v>3695.490720622443</x:v>
      </x:c>
      <x:c r="K1005" s="11" t="n">
        <x:v>3807.549210903131</x:v>
      </x:c>
      <x:c r="L1005" s="11" t="n">
        <x:v>3809.389101769213</x:v>
      </x:c>
      <x:c r="M1005" s="11" t="n">
        <x:v>3836.2152768284195</x:v>
      </x:c>
      <x:c r="N1005" s="11" t="n">
        <x:v>3881.6791277490033</x:v>
      </x:c>
      <x:c r="O1005" s="11" t="n">
        <x:v>3902.3649573931234</x:v>
      </x:c>
      <x:c r="P1005" s="11" t="n">
        <x:v>3989.2810044812522</x:v>
      </x:c>
      <x:c r="Q1005" s="11" t="n">
        <x:v>4114.3211693599005</x:v>
      </x:c>
      <x:c r="R1005" s="11" t="n">
        <x:v>4386.514758816784</x:v>
      </x:c>
      <x:c r="S1005" s="11" t="n">
        <x:v>4402.337679824703</x:v>
      </x:c>
      <x:c r="T1005" s="11" t="n">
        <x:v>4475.057176099666</x:v>
      </x:c>
      <x:c r="U1005" s="11" t="n">
        <x:v>4512.97798450474</x:v>
      </x:c>
    </x:row>
    <x:row r="1006" ht="21" customHeight="1">
      <x:c r="A1006" s="15" t="n">
        <x:v>1005</x:v>
      </x:c>
      <x:c r="B1006" s="11" t="n">
        <x:v>3292.7292712471717</x:v>
      </x:c>
      <x:c r="C1006" s="11" t="n">
        <x:v>3294.680514885869</x:v>
      </x:c>
      <x:c r="D1006" s="11" t="n">
        <x:v>3449.867826134752</x:v>
      </x:c>
      <x:c r="E1006" s="11" t="n">
        <x:v>3539.7918247792645</x:v>
      </x:c>
      <x:c r="F1006" s="11" t="n">
        <x:v>3562.2558489524963</x:v>
      </x:c>
      <x:c r="G1006" s="11" t="n">
        <x:v>3619.875054761976</x:v>
      </x:c>
      <x:c r="H1006" s="11" t="n">
        <x:v>3721.9895547793826</x:v>
      </x:c>
      <x:c r="I1006" s="11" t="n">
        <x:v>3736.6693576782704</x:v>
      </x:c>
      <x:c r="J1006" s="11" t="n">
        <x:v>3891.2931244997144</x:v>
      </x:c>
      <x:c r="K1006" s="11" t="n">
        <x:v>3898.0832308850663</x:v>
      </x:c>
      <x:c r="L1006" s="11" t="n">
        <x:v>3934.3621304035255</x:v>
      </x:c>
      <x:c r="M1006" s="11" t="n">
        <x:v>3986.4331747333226</x:v>
      </x:c>
      <x:c r="N1006" s="11" t="n">
        <x:v>4091.4327516456324</x:v>
      </x:c>
      <x:c r="O1006" s="11" t="n">
        <x:v>4179.817691584095</x:v>
      </x:c>
      <x:c r="P1006" s="11" t="n">
        <x:v>4209.712944179663</x:v>
      </x:c>
      <x:c r="Q1006" s="11" t="n">
        <x:v>4242.509611642683</x:v>
      </x:c>
      <x:c r="R1006" s="11" t="n">
        <x:v>4374.973382346057</x:v>
      </x:c>
      <x:c r="S1006" s="11" t="n">
        <x:v>4398.217702648181</x:v>
      </x:c>
      <x:c r="T1006" s="11" t="n">
        <x:v>4713.533793013669</x:v>
      </x:c>
      <x:c r="U1006" s="11" t="n">
        <x:v>5627.673631944888</x:v>
      </x:c>
    </x:row>
    <x:row r="1007" ht="21" customHeight="1">
      <x:c r="A1007" s="15" t="n">
        <x:v>1006</x:v>
      </x:c>
      <x:c r="B1007" s="11" t="n">
        <x:v>3096.640221548896</x:v>
      </x:c>
      <x:c r="C1007" s="11" t="n">
        <x:v>3225.198978043988</x:v>
      </x:c>
      <x:c r="D1007" s="11" t="n">
        <x:v>3509.5329439273582</x:v>
      </x:c>
      <x:c r="E1007" s="11" t="n">
        <x:v>3589.9098264488152</x:v>
      </x:c>
      <x:c r="F1007" s="11" t="n">
        <x:v>3635.8580215378215</x:v>
      </x:c>
      <x:c r="G1007" s="11" t="n">
        <x:v>3662.0045222287563</x:v>
      </x:c>
      <x:c r="H1007" s="11" t="n">
        <x:v>3668.783187121737</x:v>
      </x:c>
      <x:c r="I1007" s="11" t="n">
        <x:v>3856.8021104602985</x:v>
      </x:c>
      <x:c r="J1007" s="11" t="n">
        <x:v>3856.8356181479708</x:v>
      </x:c>
      <x:c r="K1007" s="11" t="n">
        <x:v>3894.544903447312</x:v>
      </x:c>
      <x:c r="L1007" s="11" t="n">
        <x:v>3931.890123712104</x:v>
      </x:c>
      <x:c r="M1007" s="11" t="n">
        <x:v>3964.0343726883725</x:v>
      </x:c>
      <x:c r="N1007" s="11" t="n">
        <x:v>4072.803017726562</x:v>
      </x:c>
      <x:c r="O1007" s="11" t="n">
        <x:v>4078.2519881248822</x:v>
      </x:c>
      <x:c r="P1007" s="11" t="n">
        <x:v>4219.131784877079</x:v>
      </x:c>
      <x:c r="Q1007" s="11" t="n">
        <x:v>4267.346056744982</x:v>
      </x:c>
      <x:c r="R1007" s="11" t="n">
        <x:v>4277.311957228757</x:v>
      </x:c>
      <x:c r="S1007" s="11" t="n">
        <x:v>4356.251424119743</x:v>
      </x:c>
      <x:c r="T1007" s="11" t="n">
        <x:v>4641.5944947407115</x:v>
      </x:c>
      <x:c r="U1007" s="11" t="n">
        <x:v>4829.135081098864</x:v>
      </x:c>
    </x:row>
    <x:row r="1008" ht="21" customHeight="1">
      <x:c r="A1008" s="15" t="n">
        <x:v>1007</x:v>
      </x:c>
      <x:c r="B1008" s="11" t="n">
        <x:v>3057.783138406694</x:v>
      </x:c>
      <x:c r="C1008" s="11" t="n">
        <x:v>3400.7152003373385</x:v>
      </x:c>
      <x:c r="D1008" s="11" t="n">
        <x:v>3418.7199289252676</x:v>
      </x:c>
      <x:c r="E1008" s="11" t="n">
        <x:v>3455.2453111113214</x:v>
      </x:c>
      <x:c r="F1008" s="11" t="n">
        <x:v>3574.768019474601</x:v>
      </x:c>
      <x:c r="G1008" s="11" t="n">
        <x:v>3595.078980418799</x:v>
      </x:c>
      <x:c r="H1008" s="11" t="n">
        <x:v>3720.58747062225</x:v>
      </x:c>
      <x:c r="I1008" s="11" t="n">
        <x:v>3762.9302715023864</x:v>
      </x:c>
      <x:c r="J1008" s="11" t="n">
        <x:v>3816.1881956099264</x:v>
      </x:c>
      <x:c r="K1008" s="11" t="n">
        <x:v>3909.0274146552206</x:v>
      </x:c>
      <x:c r="L1008" s="11" t="n">
        <x:v>3953.8109037949184</x:v>
      </x:c>
      <x:c r="M1008" s="11" t="n">
        <x:v>3993.1098850620147</x:v>
      </x:c>
      <x:c r="N1008" s="11" t="n">
        <x:v>4108.47975195049</x:v>
      </x:c>
      <x:c r="O1008" s="11" t="n">
        <x:v>4134.894560612667</x:v>
      </x:c>
      <x:c r="P1008" s="11" t="n">
        <x:v>4286.342048353428</x:v>
      </x:c>
      <x:c r="Q1008" s="11" t="n">
        <x:v>4324.760699939324</x:v>
      </x:c>
      <x:c r="R1008" s="11" t="n">
        <x:v>4330.810683609148</x:v>
      </x:c>
      <x:c r="S1008" s="11" t="n">
        <x:v>4462.913373841696</x:v>
      </x:c>
      <x:c r="T1008" s="11" t="n">
        <x:v>4486.972128420545</x:v>
      </x:c>
      <x:c r="U1008" s="11" t="n">
        <x:v>4603.511814151276</x:v>
      </x:c>
    </x:row>
    <x:row r="1009" ht="21" customHeight="1">
      <x:c r="A1009" s="15" t="n">
        <x:v>1008</x:v>
      </x:c>
      <x:c r="B1009" s="11" t="n">
        <x:v>3148.1623977743766</x:v>
      </x:c>
      <x:c r="C1009" s="11" t="n">
        <x:v>3398.306433039375</x:v>
      </x:c>
      <x:c r="D1009" s="11" t="n">
        <x:v>3433.2366777129387</x:v>
      </x:c>
      <x:c r="E1009" s="11" t="n">
        <x:v>3434.53689679509</x:v>
      </x:c>
      <x:c r="F1009" s="11" t="n">
        <x:v>3499.971150518828</x:v>
      </x:c>
      <x:c r="G1009" s="11" t="n">
        <x:v>3535.769572448</x:v>
      </x:c>
      <x:c r="H1009" s="11" t="n">
        <x:v>3597.408976737675</x:v>
      </x:c>
      <x:c r="I1009" s="11" t="n">
        <x:v>3667.4406594582983</x:v>
      </x:c>
      <x:c r="J1009" s="11" t="n">
        <x:v>3708.12048781236</x:v>
      </x:c>
      <x:c r="K1009" s="11" t="n">
        <x:v>3753.8126537017656</x:v>
      </x:c>
      <x:c r="L1009" s="11" t="n">
        <x:v>3780.669177493148</x:v>
      </x:c>
      <x:c r="M1009" s="11" t="n">
        <x:v>3933.8854343332414</x:v>
      </x:c>
      <x:c r="N1009" s="11" t="n">
        <x:v>4067.6806539699987</x:v>
      </x:c>
      <x:c r="O1009" s="11" t="n">
        <x:v>4088.3510611297347</x:v>
      </x:c>
      <x:c r="P1009" s="11" t="n">
        <x:v>4216.080815793888</x:v>
      </x:c>
      <x:c r="Q1009" s="11" t="n">
        <x:v>4216.190438593192</x:v>
      </x:c>
      <x:c r="R1009" s="11" t="n">
        <x:v>4297.950375860622</x:v>
      </x:c>
      <x:c r="S1009" s="11" t="n">
        <x:v>4322.0418308923345</x:v>
      </x:c>
      <x:c r="T1009" s="11" t="n">
        <x:v>4359.1856060042555</x:v>
      </x:c>
      <x:c r="U1009" s="11" t="n">
        <x:v>5788.369993579834</x:v>
      </x:c>
    </x:row>
    <x:row r="1010" ht="21" customHeight="1">
      <x:c r="A1010" s="15" t="n">
        <x:v>1009</x:v>
      </x:c>
      <x:c r="B1010" s="11" t="n">
        <x:v>3078.800941554819</x:v>
      </x:c>
      <x:c r="C1010" s="11" t="n">
        <x:v>3171.5600728056925</x:v>
      </x:c>
      <x:c r="D1010" s="11" t="n">
        <x:v>3195.5435562855405</x:v>
      </x:c>
      <x:c r="E1010" s="11" t="n">
        <x:v>3222.38016511332</x:v>
      </x:c>
      <x:c r="F1010" s="11" t="n">
        <x:v>3358.5159672858863</x:v>
      </x:c>
      <x:c r="G1010" s="11" t="n">
        <x:v>3364.32790309659</x:v>
      </x:c>
      <x:c r="H1010" s="11" t="n">
        <x:v>3526.1717024550458</x:v>
      </x:c>
      <x:c r="I1010" s="11" t="n">
        <x:v>3540.2099346895793</x:v>
      </x:c>
      <x:c r="J1010" s="11" t="n">
        <x:v>3547.5260886956034</x:v>
      </x:c>
      <x:c r="K1010" s="11" t="n">
        <x:v>3547.944529969015</x:v>
      </x:c>
      <x:c r="L1010" s="11" t="n">
        <x:v>3689.9981846911705</x:v>
      </x:c>
      <x:c r="M1010" s="11" t="n">
        <x:v>3781.864124647219</x:v>
      </x:c>
      <x:c r="N1010" s="11" t="n">
        <x:v>3872.6660152047502</x:v>
      </x:c>
      <x:c r="O1010" s="11" t="n">
        <x:v>4021.4992510600205</x:v>
      </x:c>
      <x:c r="P1010" s="11" t="n">
        <x:v>4054.7512405947464</x:v>
      </x:c>
      <x:c r="Q1010" s="11" t="n">
        <x:v>4054.804528680703</x:v>
      </x:c>
      <x:c r="R1010" s="11" t="n">
        <x:v>4070.5864118319582</x:v>
      </x:c>
      <x:c r="S1010" s="11" t="n">
        <x:v>4091.8493102960215</x:v>
      </x:c>
      <x:c r="T1010" s="11" t="n">
        <x:v>4446.639535573574</x:v>
      </x:c>
      <x:c r="U1010" s="11" t="n">
        <x:v>4516.349559374713</x:v>
      </x:c>
    </x:row>
    <x:row r="1011" ht="21" customHeight="1">
      <x:c r="A1011" s="15" t="n">
        <x:v>1010</x:v>
      </x:c>
      <x:c r="B1011" s="11" t="n">
        <x:v>3033.8418761514395</x:v>
      </x:c>
      <x:c r="C1011" s="11" t="n">
        <x:v>3274.8134471193794</x:v>
      </x:c>
      <x:c r="D1011" s="11" t="n">
        <x:v>3305.538686828232</x:v>
      </x:c>
      <x:c r="E1011" s="11" t="n">
        <x:v>3315.3412939334244</x:v>
      </x:c>
      <x:c r="F1011" s="11" t="n">
        <x:v>3398.995742560331</x:v>
      </x:c>
      <x:c r="G1011" s="11" t="n">
        <x:v>3423.419493955569</x:v>
      </x:c>
      <x:c r="H1011" s="11" t="n">
        <x:v>3496.6851760621385</x:v>
      </x:c>
      <x:c r="I1011" s="11" t="n">
        <x:v>3509.975861035959</x:v>
      </x:c>
      <x:c r="J1011" s="11" t="n">
        <x:v>3601.481088688277</x:v>
      </x:c>
      <x:c r="K1011" s="11" t="n">
        <x:v>3636.821849997279</x:v>
      </x:c>
      <x:c r="L1011" s="11" t="n">
        <x:v>3691.437746350433</x:v>
      </x:c>
      <x:c r="M1011" s="11" t="n">
        <x:v>3707.2255418887344</x:v>
      </x:c>
      <x:c r="N1011" s="11" t="n">
        <x:v>3765.8864498435596</x:v>
      </x:c>
      <x:c r="O1011" s="11" t="n">
        <x:v>3819.747808515523</x:v>
      </x:c>
      <x:c r="P1011" s="11" t="n">
        <x:v>3974.388132107663</x:v>
      </x:c>
      <x:c r="Q1011" s="11" t="n">
        <x:v>4027.164140024921</x:v>
      </x:c>
      <x:c r="R1011" s="11" t="n">
        <x:v>4039.305137446023</x:v>
      </x:c>
      <x:c r="S1011" s="11" t="n">
        <x:v>4109.857548189435</x:v>
      </x:c>
      <x:c r="T1011" s="11" t="n">
        <x:v>4522.418043896902</x:v>
      </x:c>
      <x:c r="U1011" s="11" t="n">
        <x:v>4969.804672495793</x:v>
      </x:c>
    </x:row>
    <x:row r="1012" ht="21" customHeight="1">
      <x:c r="A1012" s="15" t="n">
        <x:v>1011</x:v>
      </x:c>
      <x:c r="B1012" s="11" t="n">
        <x:v>3174.3340719904595</x:v>
      </x:c>
      <x:c r="C1012" s="11" t="n">
        <x:v>3221.227388484459</x:v>
      </x:c>
      <x:c r="D1012" s="11" t="n">
        <x:v>3343.1510634919255</x:v>
      </x:c>
      <x:c r="E1012" s="11" t="n">
        <x:v>3418.635932263992</x:v>
      </x:c>
      <x:c r="F1012" s="11" t="n">
        <x:v>3434.747688565426</x:v>
      </x:c>
      <x:c r="G1012" s="11" t="n">
        <x:v>3443.7855385762696</x:v>
      </x:c>
      <x:c r="H1012" s="11" t="n">
        <x:v>3497.1036688944096</x:v>
      </x:c>
      <x:c r="I1012" s="11" t="n">
        <x:v>3503.9529467017637</x:v>
      </x:c>
      <x:c r="J1012" s="11" t="n">
        <x:v>3650.3548523451104</x:v>
      </x:c>
      <x:c r="K1012" s="11" t="n">
        <x:v>3651.303646268942</x:v>
      </x:c>
      <x:c r="L1012" s="11" t="n">
        <x:v>3677.007529302219</x:v>
      </x:c>
      <x:c r="M1012" s="11" t="n">
        <x:v>3680.2782202415437</x:v>
      </x:c>
      <x:c r="N1012" s="11" t="n">
        <x:v>3735.277518438622</x:v>
      </x:c>
      <x:c r="O1012" s="11" t="n">
        <x:v>3789.8992509518093</x:v>
      </x:c>
      <x:c r="P1012" s="11" t="n">
        <x:v>3861.667050486015</x:v>
      </x:c>
      <x:c r="Q1012" s="11" t="n">
        <x:v>3966.377446167092</x:v>
      </x:c>
      <x:c r="R1012" s="11" t="n">
        <x:v>4133.140996202559</x:v>
      </x:c>
      <x:c r="S1012" s="11" t="n">
        <x:v>4474.1866451573005</x:v>
      </x:c>
      <x:c r="T1012" s="11" t="n">
        <x:v>4580.649816085958</x:v>
      </x:c>
      <x:c r="U1012" s="11" t="n">
        <x:v>4683.494807451732</x:v>
      </x:c>
    </x:row>
    <x:row r="1013" ht="21" customHeight="1">
      <x:c r="A1013" s="15" t="n">
        <x:v>1012</x:v>
      </x:c>
      <x:c r="B1013" s="11" t="n">
        <x:v>3069.247263610008</x:v>
      </x:c>
      <x:c r="C1013" s="11" t="n">
        <x:v>3177.4033509088727</x:v>
      </x:c>
      <x:c r="D1013" s="11" t="n">
        <x:v>3233.5961723913233</x:v>
      </x:c>
      <x:c r="E1013" s="11" t="n">
        <x:v>3279.2679584307643</x:v>
      </x:c>
      <x:c r="F1013" s="11" t="n">
        <x:v>3478.701388905078</x:v>
      </x:c>
      <x:c r="G1013" s="11" t="n">
        <x:v>3502.1585197449845</x:v>
      </x:c>
      <x:c r="H1013" s="11" t="n">
        <x:v>3515.4951626165403</x:v>
      </x:c>
      <x:c r="I1013" s="11" t="n">
        <x:v>3573.2126280958005</x:v>
      </x:c>
      <x:c r="J1013" s="11" t="n">
        <x:v>3658.674241779747</x:v>
      </x:c>
      <x:c r="K1013" s="11" t="n">
        <x:v>3665.5637247478735</x:v>
      </x:c>
      <x:c r="L1013" s="11" t="n">
        <x:v>3671.3407744712194</x:v>
      </x:c>
      <x:c r="M1013" s="11" t="n">
        <x:v>3849.951453212553</x:v>
      </x:c>
      <x:c r="N1013" s="11" t="n">
        <x:v>3918.6802264072685</x:v>
      </x:c>
      <x:c r="O1013" s="11" t="n">
        <x:v>3977.769992932267</x:v>
      </x:c>
      <x:c r="P1013" s="11" t="n">
        <x:v>4038.023379510136</x:v>
      </x:c>
      <x:c r="Q1013" s="11" t="n">
        <x:v>4248.08874424514</x:v>
      </x:c>
      <x:c r="R1013" s="11" t="n">
        <x:v>4388.1645663574745</x:v>
      </x:c>
      <x:c r="S1013" s="11" t="n">
        <x:v>4586.91660185398</x:v>
      </x:c>
      <x:c r="T1013" s="11" t="n">
        <x:v>4655.791536219867</x:v>
      </x:c>
      <x:c r="U1013" s="11" t="n">
        <x:v>4927.122852101227</x:v>
      </x:c>
    </x:row>
    <x:row r="1014" ht="21" customHeight="1">
      <x:c r="A1014" s="15" t="n">
        <x:v>1013</x:v>
      </x:c>
      <x:c r="B1014" s="11" t="n">
        <x:v>3137.086789302347</x:v>
      </x:c>
      <x:c r="C1014" s="11" t="n">
        <x:v>3230.6519847668396</x:v>
      </x:c>
      <x:c r="D1014" s="11" t="n">
        <x:v>3265.5495566312693</x:v>
      </x:c>
      <x:c r="E1014" s="11" t="n">
        <x:v>3274.3291088666274</x:v>
      </x:c>
      <x:c r="F1014" s="11" t="n">
        <x:v>3304.884241447558</x:v>
      </x:c>
      <x:c r="G1014" s="11" t="n">
        <x:v>3365.997834979792</x:v>
      </x:c>
      <x:c r="H1014" s="11" t="n">
        <x:v>3401.9060204503267</x:v>
      </x:c>
      <x:c r="I1014" s="11" t="n">
        <x:v>3544.3836203367223</x:v>
      </x:c>
      <x:c r="J1014" s="11" t="n">
        <x:v>3606.505056933627</x:v>
      </x:c>
      <x:c r="K1014" s="11" t="n">
        <x:v>3609.760457827023</x:v>
      </x:c>
      <x:c r="L1014" s="11" t="n">
        <x:v>3657.9409553383753</x:v>
      </x:c>
      <x:c r="M1014" s="11" t="n">
        <x:v>3703.3843131477597</x:v>
      </x:c>
      <x:c r="N1014" s="11" t="n">
        <x:v>3859.9626397822844</x:v>
      </x:c>
      <x:c r="O1014" s="11" t="n">
        <x:v>3890.503357164999</x:v>
      </x:c>
      <x:c r="P1014" s="11" t="n">
        <x:v>3913.639378172099</x:v>
      </x:c>
      <x:c r="Q1014" s="11" t="n">
        <x:v>3916.834254631982</x:v>
      </x:c>
      <x:c r="R1014" s="11" t="n">
        <x:v>4100.248816588064</x:v>
      </x:c>
      <x:c r="S1014" s="11" t="n">
        <x:v>4346.444539292844</x:v>
      </x:c>
      <x:c r="T1014" s="11" t="n">
        <x:v>4812.95786791449</x:v>
      </x:c>
      <x:c r="U1014" s="11" t="n">
        <x:v>5191.346477112347</x:v>
      </x:c>
    </x:row>
    <x:row r="1015" ht="21" customHeight="1">
      <x:c r="A1015" s="15" t="n">
        <x:v>1014</x:v>
      </x:c>
      <x:c r="B1015" s="11" t="n">
        <x:v>3265.830151739656</x:v>
      </x:c>
      <x:c r="C1015" s="11" t="n">
        <x:v>3321.850097187905</x:v>
      </x:c>
      <x:c r="D1015" s="11" t="n">
        <x:v>3390.8361456346347</x:v>
      </x:c>
      <x:c r="E1015" s="11" t="n">
        <x:v>3416.8271452611393</x:v>
      </x:c>
      <x:c r="F1015" s="11" t="n">
        <x:v>3430.8780460413427</x:v>
      </x:c>
      <x:c r="G1015" s="11" t="n">
        <x:v>3612.7469429318608</x:v>
      </x:c>
      <x:c r="H1015" s="11" t="n">
        <x:v>3666.1204626992226</x:v>
      </x:c>
      <x:c r="I1015" s="11" t="n">
        <x:v>3668.911632434061</x:v>
      </x:c>
      <x:c r="J1015" s="11" t="n">
        <x:v>3779.9997700803833</x:v>
      </x:c>
      <x:c r="K1015" s="11" t="n">
        <x:v>3817.566627333281</x:v>
      </x:c>
      <x:c r="L1015" s="11" t="n">
        <x:v>3887.79443532238</x:v>
      </x:c>
      <x:c r="M1015" s="11" t="n">
        <x:v>3933.3806696356073</x:v>
      </x:c>
      <x:c r="N1015" s="11" t="n">
        <x:v>4055.3789272870654</x:v>
      </x:c>
      <x:c r="O1015" s="11" t="n">
        <x:v>4143.047533359066</x:v>
      </x:c>
      <x:c r="P1015" s="11" t="n">
        <x:v>4197.529481194064</x:v>
      </x:c>
      <x:c r="Q1015" s="11" t="n">
        <x:v>4291.592978773959</x:v>
      </x:c>
      <x:c r="R1015" s="11" t="n">
        <x:v>4392.786482248144</x:v>
      </x:c>
      <x:c r="S1015" s="11" t="n">
        <x:v>4508.256257510378</x:v>
      </x:c>
      <x:c r="T1015" s="11" t="n">
        <x:v>4601.27583321153</x:v>
      </x:c>
      <x:c r="U1015" s="11" t="n">
        <x:v>4727.565571148007</x:v>
      </x:c>
    </x:row>
    <x:row r="1016" ht="21" customHeight="1">
      <x:c r="A1016" s="15" t="n">
        <x:v>1015</x:v>
      </x:c>
      <x:c r="B1016" s="11" t="n">
        <x:v>3088.7324003277304</x:v>
      </x:c>
      <x:c r="C1016" s="11" t="n">
        <x:v>3182.1748118523547</x:v>
      </x:c>
      <x:c r="D1016" s="11" t="n">
        <x:v>3327.1609736484543</x:v>
      </x:c>
      <x:c r="E1016" s="11" t="n">
        <x:v>3469.6624051735166</x:v>
      </x:c>
      <x:c r="F1016" s="11" t="n">
        <x:v>3528.8702034117205</x:v>
      </x:c>
      <x:c r="G1016" s="11" t="n">
        <x:v>3540.570829612079</x:v>
      </x:c>
      <x:c r="H1016" s="11" t="n">
        <x:v>3581.190098544186</x:v>
      </x:c>
      <x:c r="I1016" s="11" t="n">
        <x:v>3803.907865638711</x:v>
      </x:c>
      <x:c r="J1016" s="11" t="n">
        <x:v>3840.0518232460618</x:v>
      </x:c>
      <x:c r="K1016" s="11" t="n">
        <x:v>3874.563929496855</x:v>
      </x:c>
      <x:c r="L1016" s="11" t="n">
        <x:v>3902.446513513179</x:v>
      </x:c>
      <x:c r="M1016" s="11" t="n">
        <x:v>3999.032610258148</x:v>
      </x:c>
      <x:c r="N1016" s="11" t="n">
        <x:v>4037.567964913952</x:v>
      </x:c>
      <x:c r="O1016" s="11" t="n">
        <x:v>4120.243637964417</x:v>
      </x:c>
      <x:c r="P1016" s="11" t="n">
        <x:v>4234.390036918355</x:v>
      </x:c>
      <x:c r="Q1016" s="11" t="n">
        <x:v>4261.615829289589</x:v>
      </x:c>
      <x:c r="R1016" s="11" t="n">
        <x:v>4669.714832992996</x:v>
      </x:c>
      <x:c r="S1016" s="11" t="n">
        <x:v>4722.545405912733</x:v>
      </x:c>
      <x:c r="T1016" s="11" t="n">
        <x:v>4754.3593044954605</x:v>
      </x:c>
      <x:c r="U1016" s="11" t="n">
        <x:v>4763.711919007842</x:v>
      </x:c>
    </x:row>
    <x:row r="1017" ht="21" customHeight="1">
      <x:c r="A1017" s="15" t="n">
        <x:v>1016</x:v>
      </x:c>
      <x:c r="B1017" s="11" t="n">
        <x:v>3238.864098604236</x:v>
      </x:c>
      <x:c r="C1017" s="11" t="n">
        <x:v>3312.723325064288</x:v>
      </x:c>
      <x:c r="D1017" s="11" t="n">
        <x:v>3362.1949427419468</x:v>
      </x:c>
      <x:c r="E1017" s="11" t="n">
        <x:v>3402.218634717075</x:v>
      </x:c>
      <x:c r="F1017" s="11" t="n">
        <x:v>3467.12552442406</x:v>
      </x:c>
      <x:c r="G1017" s="11" t="n">
        <x:v>3527.903026369584</x:v>
      </x:c>
      <x:c r="H1017" s="11" t="n">
        <x:v>3541.1022093253046</x:v>
      </x:c>
      <x:c r="I1017" s="11" t="n">
        <x:v>3542.401414275606</x:v>
      </x:c>
      <x:c r="J1017" s="11" t="n">
        <x:v>3557.3954912404815</x:v>
      </x:c>
      <x:c r="K1017" s="11" t="n">
        <x:v>3579.9508594025638</x:v>
      </x:c>
      <x:c r="L1017" s="11" t="n">
        <x:v>3764.6393710626853</x:v>
      </x:c>
      <x:c r="M1017" s="11" t="n">
        <x:v>3772.493308967276</x:v>
      </x:c>
      <x:c r="N1017" s="11" t="n">
        <x:v>3782.6603192832836</x:v>
      </x:c>
      <x:c r="O1017" s="11" t="n">
        <x:v>3795.979951396461</x:v>
      </x:c>
      <x:c r="P1017" s="11" t="n">
        <x:v>3857.0799560167065</x:v>
      </x:c>
      <x:c r="Q1017" s="11" t="n">
        <x:v>4096.31502061088</x:v>
      </x:c>
      <x:c r="R1017" s="11" t="n">
        <x:v>4196.939914333042</x:v>
      </x:c>
      <x:c r="S1017" s="11" t="n">
        <x:v>4203.342084268896</x:v>
      </x:c>
      <x:c r="T1017" s="11" t="n">
        <x:v>4222.483778639418</x:v>
      </x:c>
      <x:c r="U1017" s="11" t="n">
        <x:v>4427.748122465501</x:v>
      </x:c>
    </x:row>
    <x:row r="1018" ht="21" customHeight="1">
      <x:c r="A1018" s="15" t="n">
        <x:v>1017</x:v>
      </x:c>
      <x:c r="B1018" s="11" t="n">
        <x:v>3070.387906148436</x:v>
      </x:c>
      <x:c r="C1018" s="11" t="n">
        <x:v>3280.6864295803625</x:v>
      </x:c>
      <x:c r="D1018" s="11" t="n">
        <x:v>3453.9458542474786</x:v>
      </x:c>
      <x:c r="E1018" s="11" t="n">
        <x:v>3592.2218367354444</x:v>
      </x:c>
      <x:c r="F1018" s="11" t="n">
        <x:v>3596.7357852810615</x:v>
      </x:c>
      <x:c r="G1018" s="11" t="n">
        <x:v>3601.618890741646</x:v>
      </x:c>
      <x:c r="H1018" s="11" t="n">
        <x:v>3660.3625774584643</x:v>
      </x:c>
      <x:c r="I1018" s="11" t="n">
        <x:v>3668.105224173234</x:v>
      </x:c>
      <x:c r="J1018" s="11" t="n">
        <x:v>3834.70183757201</x:v>
      </x:c>
      <x:c r="K1018" s="11" t="n">
        <x:v>3838.1380643690136</x:v>
      </x:c>
      <x:c r="L1018" s="11" t="n">
        <x:v>3877.0163322246535</x:v>
      </x:c>
      <x:c r="M1018" s="11" t="n">
        <x:v>3894.339406110352</x:v>
      </x:c>
      <x:c r="N1018" s="11" t="n">
        <x:v>4026.974243657289</x:v>
      </x:c>
      <x:c r="O1018" s="11" t="n">
        <x:v>4094.5458565774243</x:v>
      </x:c>
      <x:c r="P1018" s="11" t="n">
        <x:v>4102.892621023795</x:v>
      </x:c>
      <x:c r="Q1018" s="11" t="n">
        <x:v>4235.796218365056</x:v>
      </x:c>
      <x:c r="R1018" s="11" t="n">
        <x:v>4329.267565325516</x:v>
      </x:c>
      <x:c r="S1018" s="11" t="n">
        <x:v>4428.670276907929</x:v>
      </x:c>
      <x:c r="T1018" s="11" t="n">
        <x:v>4494.750591899941</x:v>
      </x:c>
      <x:c r="U1018" s="11" t="n">
        <x:v>4522.225155380926</x:v>
      </x:c>
    </x:row>
    <x:row r="1019" ht="21" customHeight="1">
      <x:c r="A1019" s="15" t="n">
        <x:v>1018</x:v>
      </x:c>
      <x:c r="B1019" s="11" t="n">
        <x:v>3160.831786160566</x:v>
      </x:c>
      <x:c r="C1019" s="11" t="n">
        <x:v>3198.6260675159983</x:v>
      </x:c>
      <x:c r="D1019" s="11" t="n">
        <x:v>3211.9828972940204</x:v>
      </x:c>
      <x:c r="E1019" s="11" t="n">
        <x:v>3324.856010389521</x:v>
      </x:c>
      <x:c r="F1019" s="11" t="n">
        <x:v>3375.249340007486</x:v>
      </x:c>
      <x:c r="G1019" s="11" t="n">
        <x:v>3392.9973229371003</x:v>
      </x:c>
      <x:c r="H1019" s="11" t="n">
        <x:v>3413.4640206251665</x:v>
      </x:c>
      <x:c r="I1019" s="11" t="n">
        <x:v>3416.8965641851787</x:v>
      </x:c>
      <x:c r="J1019" s="11" t="n">
        <x:v>3641.818982212587</x:v>
      </x:c>
      <x:c r="K1019" s="11" t="n">
        <x:v>3724.1749184525574</x:v>
      </x:c>
      <x:c r="L1019" s="11" t="n">
        <x:v>3742.780655117313</x:v>
      </x:c>
      <x:c r="M1019" s="11" t="n">
        <x:v>3820.232313554431</x:v>
      </x:c>
      <x:c r="N1019" s="11" t="n">
        <x:v>3934.344676994504</x:v>
      </x:c>
      <x:c r="O1019" s="11" t="n">
        <x:v>3964.0189137416105</x:v>
      </x:c>
      <x:c r="P1019" s="11" t="n">
        <x:v>4093.0865947669135</x:v>
      </x:c>
      <x:c r="Q1019" s="11" t="n">
        <x:v>4102.59243459184</x:v>
      </x:c>
      <x:c r="R1019" s="11" t="n">
        <x:v>4123.842336088082</x:v>
      </x:c>
      <x:c r="S1019" s="11" t="n">
        <x:v>4123.988778290477</x:v>
      </x:c>
      <x:c r="T1019" s="11" t="n">
        <x:v>4380.3627348093005</x:v>
      </x:c>
      <x:c r="U1019" s="11" t="n">
        <x:v>4586.008288488879</x:v>
      </x:c>
    </x:row>
    <x:row r="1020" ht="21" customHeight="1">
      <x:c r="A1020" s="15" t="n">
        <x:v>1019</x:v>
      </x:c>
      <x:c r="B1020" s="11" t="n">
        <x:v>3228.4930444209404</x:v>
      </x:c>
      <x:c r="C1020" s="11" t="n">
        <x:v>3329.404133887912</x:v>
      </x:c>
      <x:c r="D1020" s="11" t="n">
        <x:v>3465.428587486808</x:v>
      </x:c>
      <x:c r="E1020" s="11" t="n">
        <x:v>3508.129692213976</x:v>
      </x:c>
      <x:c r="F1020" s="11" t="n">
        <x:v>3513.6961909713527</x:v>
      </x:c>
      <x:c r="G1020" s="11" t="n">
        <x:v>3578.9851059081084</x:v>
      </x:c>
      <x:c r="H1020" s="11" t="n">
        <x:v>3688.5738390869114</x:v>
      </x:c>
      <x:c r="I1020" s="11" t="n">
        <x:v>3789.5441008063162</x:v>
      </x:c>
      <x:c r="J1020" s="11" t="n">
        <x:v>3841.5351143751063</x:v>
      </x:c>
      <x:c r="K1020" s="11" t="n">
        <x:v>4104.762174483822</x:v>
      </x:c>
      <x:c r="L1020" s="11" t="n">
        <x:v>4257.768168156594</x:v>
      </x:c>
      <x:c r="M1020" s="11" t="n">
        <x:v>4261.463954142229</x:v>
      </x:c>
      <x:c r="N1020" s="11" t="n">
        <x:v>4279.3803163360535</x:v>
      </x:c>
      <x:c r="O1020" s="11" t="n">
        <x:v>4433.498021388952</x:v>
      </x:c>
      <x:c r="P1020" s="11" t="n">
        <x:v>4547.158444642365</x:v>
      </x:c>
      <x:c r="Q1020" s="11" t="n">
        <x:v>4588.614796231158</x:v>
      </x:c>
      <x:c r="R1020" s="11" t="n">
        <x:v>4610.593059087257</x:v>
      </x:c>
      <x:c r="S1020" s="11" t="n">
        <x:v>4809.509072497307</x:v>
      </x:c>
      <x:c r="T1020" s="11" t="n">
        <x:v>4824.22624224085</x:v>
      </x:c>
      <x:c r="U1020" s="11" t="n">
        <x:v>4943.5715283927475</x:v>
      </x:c>
    </x:row>
    <x:row r="1021" ht="21" customHeight="1">
      <x:c r="A1021" s="15" t="n">
        <x:v>1020</x:v>
      </x:c>
      <x:c r="B1021" s="11" t="n">
        <x:v>3246.7999729471785</x:v>
      </x:c>
      <x:c r="C1021" s="11" t="n">
        <x:v>3322.428639604944</x:v>
      </x:c>
      <x:c r="D1021" s="11" t="n">
        <x:v>3324.557007591252</x:v>
      </x:c>
      <x:c r="E1021" s="11" t="n">
        <x:v>3424.2405693283745</x:v>
      </x:c>
      <x:c r="F1021" s="11" t="n">
        <x:v>3553.7981311313633</x:v>
      </x:c>
      <x:c r="G1021" s="11" t="n">
        <x:v>3618.584483947579</x:v>
      </x:c>
      <x:c r="H1021" s="11" t="n">
        <x:v>3619.3428517843768</x:v>
      </x:c>
      <x:c r="I1021" s="11" t="n">
        <x:v>3658.29256875167</x:v>
      </x:c>
      <x:c r="J1021" s="11" t="n">
        <x:v>3724.123798029392</x:v>
      </x:c>
      <x:c r="K1021" s="11" t="n">
        <x:v>3757.5663718170144</x:v>
      </x:c>
      <x:c r="L1021" s="11" t="n">
        <x:v>3822.2943848100235</x:v>
      </x:c>
      <x:c r="M1021" s="11" t="n">
        <x:v>4040.991761633759</x:v>
      </x:c>
      <x:c r="N1021" s="11" t="n">
        <x:v>4065.4380691824554</x:v>
      </x:c>
      <x:c r="O1021" s="11" t="n">
        <x:v>4120.090087509277</x:v>
      </x:c>
      <x:c r="P1021" s="11" t="n">
        <x:v>4161.088024577382</x:v>
      </x:c>
      <x:c r="Q1021" s="11" t="n">
        <x:v>4177.839322948283</x:v>
      </x:c>
      <x:c r="R1021" s="11" t="n">
        <x:v>4335.550523446566</x:v>
      </x:c>
      <x:c r="S1021" s="11" t="n">
        <x:v>4588.7510537425</x:v>
      </x:c>
      <x:c r="T1021" s="11" t="n">
        <x:v>4694.178136735417</x:v>
      </x:c>
      <x:c r="U1021" s="11" t="n">
        <x:v>5028.785775029009</x:v>
      </x:c>
    </x:row>
    <x:row r="1022" ht="21" customHeight="1">
      <x:c r="A1022" s="15" t="n">
        <x:v>1021</x:v>
      </x:c>
      <x:c r="B1022" s="11" t="n">
        <x:v>3244.801835740679</x:v>
      </x:c>
      <x:c r="C1022" s="11" t="n">
        <x:v>3305.231139117691</x:v>
      </x:c>
      <x:c r="D1022" s="11" t="n">
        <x:v>3381.5412218431948</x:v>
      </x:c>
      <x:c r="E1022" s="11" t="n">
        <x:v>3394.44086853822</x:v>
      </x:c>
      <x:c r="F1022" s="11" t="n">
        <x:v>3395.4655255562675</x:v>
      </x:c>
      <x:c r="G1022" s="11" t="n">
        <x:v>3462.3838622014914</x:v>
      </x:c>
      <x:c r="H1022" s="11" t="n">
        <x:v>3480.7254369087505</x:v>
      </x:c>
      <x:c r="I1022" s="11" t="n">
        <x:v>3505.0584887997516</x:v>
      </x:c>
      <x:c r="J1022" s="11" t="n">
        <x:v>3592.3639637176598</x:v>
      </x:c>
      <x:c r="K1022" s="11" t="n">
        <x:v>3596.043362804496</x:v>
      </x:c>
      <x:c r="L1022" s="11" t="n">
        <x:v>3666.4787829958304</x:v>
      </x:c>
      <x:c r="M1022" s="11" t="n">
        <x:v>3770.8526840819404</x:v>
      </x:c>
      <x:c r="N1022" s="11" t="n">
        <x:v>4012.2291836240684</x:v>
      </x:c>
      <x:c r="O1022" s="11" t="n">
        <x:v>4163.040571257763</x:v>
      </x:c>
      <x:c r="P1022" s="11" t="n">
        <x:v>4196.035811762766</x:v>
      </x:c>
      <x:c r="Q1022" s="11" t="n">
        <x:v>4197.693063274291</x:v>
      </x:c>
      <x:c r="R1022" s="11" t="n">
        <x:v>4199.237184700001</x:v>
      </x:c>
      <x:c r="S1022" s="11" t="n">
        <x:v>4231.687249502406</x:v>
      </x:c>
      <x:c r="T1022" s="11" t="n">
        <x:v>4309.252793485783</x:v>
      </x:c>
      <x:c r="U1022" s="11" t="n">
        <x:v>5231.340332956364</x:v>
      </x:c>
    </x:row>
    <x:row r="1023" ht="21" customHeight="1">
      <x:c r="A1023" s="15" t="n">
        <x:v>1022</x:v>
      </x:c>
      <x:c r="B1023" s="11" t="n">
        <x:v>3140.117349971539</x:v>
      </x:c>
      <x:c r="C1023" s="11" t="n">
        <x:v>3182.1885163855986</x:v>
      </x:c>
      <x:c r="D1023" s="11" t="n">
        <x:v>3198.4847472909332</x:v>
      </x:c>
      <x:c r="E1023" s="11" t="n">
        <x:v>3363.8742052443868</x:v>
      </x:c>
      <x:c r="F1023" s="11" t="n">
        <x:v>3525.1659318650727</x:v>
      </x:c>
      <x:c r="G1023" s="11" t="n">
        <x:v>3527.0505020129285</x:v>
      </x:c>
      <x:c r="H1023" s="11" t="n">
        <x:v>3547.26598015953</x:v>
      </x:c>
      <x:c r="I1023" s="11" t="n">
        <x:v>3598.525984895082</x:v>
      </x:c>
      <x:c r="J1023" s="11" t="n">
        <x:v>3714.7450380019745</x:v>
      </x:c>
      <x:c r="K1023" s="11" t="n">
        <x:v>3717.806895503036</x:v>
      </x:c>
      <x:c r="L1023" s="11" t="n">
        <x:v>3840.209754763543</x:v>
      </x:c>
      <x:c r="M1023" s="11" t="n">
        <x:v>3929.3332205083593</x:v>
      </x:c>
      <x:c r="N1023" s="11" t="n">
        <x:v>3988.6118179927703</x:v>
      </x:c>
      <x:c r="O1023" s="11" t="n">
        <x:v>4031.6735243307958</x:v>
      </x:c>
      <x:c r="P1023" s="11" t="n">
        <x:v>4201.482618378646</x:v>
      </x:c>
      <x:c r="Q1023" s="11" t="n">
        <x:v>4277.816992524751</x:v>
      </x:c>
      <x:c r="R1023" s="11" t="n">
        <x:v>4297.25947129558</x:v>
      </x:c>
      <x:c r="S1023" s="11" t="n">
        <x:v>4793.221117458106</x:v>
      </x:c>
      <x:c r="T1023" s="11" t="n">
        <x:v>4813.22767942487</x:v>
      </x:c>
      <x:c r="U1023" s="11" t="n">
        <x:v>4834.807309325458</x:v>
      </x:c>
    </x:row>
    <x:row r="1024" ht="21" customHeight="1">
      <x:c r="A1024" s="15" t="n">
        <x:v>1023</x:v>
      </x:c>
      <x:c r="B1024" s="11" t="n">
        <x:v>3142.332609934689</x:v>
      </x:c>
      <x:c r="C1024" s="11" t="n">
        <x:v>3306.11777725268</x:v>
      </x:c>
      <x:c r="D1024" s="11" t="n">
        <x:v>3346.2387356735317</x:v>
      </x:c>
      <x:c r="E1024" s="11" t="n">
        <x:v>3444.668418804959</x:v>
      </x:c>
      <x:c r="F1024" s="11" t="n">
        <x:v>3449.028804941834</x:v>
      </x:c>
      <x:c r="G1024" s="11" t="n">
        <x:v>3508.4971468062718</x:v>
      </x:c>
      <x:c r="H1024" s="11" t="n">
        <x:v>3514.7161471308837</x:v>
      </x:c>
      <x:c r="I1024" s="11" t="n">
        <x:v>3590.9569976649514</x:v>
      </x:c>
      <x:c r="J1024" s="11" t="n">
        <x:v>3623.207851120634</x:v>
      </x:c>
      <x:c r="K1024" s="11" t="n">
        <x:v>3642.511040013231</x:v>
      </x:c>
      <x:c r="L1024" s="11" t="n">
        <x:v>3748.5657353370157</x:v>
      </x:c>
      <x:c r="M1024" s="11" t="n">
        <x:v>3764.185706393776</x:v>
      </x:c>
      <x:c r="N1024" s="11" t="n">
        <x:v>3791.2741788198955</x:v>
      </x:c>
      <x:c r="O1024" s="11" t="n">
        <x:v>3816.3274074748288</x:v>
      </x:c>
      <x:c r="P1024" s="11" t="n">
        <x:v>3835.160281221811</x:v>
      </x:c>
      <x:c r="Q1024" s="11" t="n">
        <x:v>3837.600788220446</x:v>
      </x:c>
      <x:c r="R1024" s="11" t="n">
        <x:v>3937.1231699473046</x:v>
      </x:c>
      <x:c r="S1024" s="11" t="n">
        <x:v>4117.025028416824</x:v>
      </x:c>
      <x:c r="T1024" s="11" t="n">
        <x:v>4136.822834724686</x:v>
      </x:c>
      <x:c r="U1024" s="11" t="n">
        <x:v>5158.877433964262</x:v>
      </x:c>
    </x:row>
    <x:row r="1025" ht="21" customHeight="1">
      <x:c r="A1025" s="15" t="n">
        <x:v>1024</x:v>
      </x:c>
      <x:c r="B1025" s="11" t="n">
        <x:v>3137.542698657547</x:v>
      </x:c>
      <x:c r="C1025" s="11" t="n">
        <x:v>3149.701243417846</x:v>
      </x:c>
      <x:c r="D1025" s="11" t="n">
        <x:v>3214.791024179389</x:v>
      </x:c>
      <x:c r="E1025" s="11" t="n">
        <x:v>3297.1134572488813</x:v>
      </x:c>
      <x:c r="F1025" s="11" t="n">
        <x:v>3367.6249541083534</x:v>
      </x:c>
      <x:c r="G1025" s="11" t="n">
        <x:v>3419.547065598812</x:v>
      </x:c>
      <x:c r="H1025" s="11" t="n">
        <x:v>3419.7283743734292</x:v>
      </x:c>
      <x:c r="I1025" s="11" t="n">
        <x:v>3542.13795269913</x:v>
      </x:c>
      <x:c r="J1025" s="11" t="n">
        <x:v>3610.1491271790437</x:v>
      </x:c>
      <x:c r="K1025" s="11" t="n">
        <x:v>3713.186380720719</x:v>
      </x:c>
      <x:c r="L1025" s="11" t="n">
        <x:v>3728.615078023012</x:v>
      </x:c>
      <x:c r="M1025" s="11" t="n">
        <x:v>3885.8080648187315</x:v>
      </x:c>
      <x:c r="N1025" s="11" t="n">
        <x:v>3987.195376267783</x:v>
      </x:c>
      <x:c r="O1025" s="11" t="n">
        <x:v>4113.679848655966</x:v>
      </x:c>
      <x:c r="P1025" s="11" t="n">
        <x:v>4187.694077693595</x:v>
      </x:c>
      <x:c r="Q1025" s="11" t="n">
        <x:v>4350.69320010101</x:v>
      </x:c>
      <x:c r="R1025" s="11" t="n">
        <x:v>4377.4104061591215</x:v>
      </x:c>
      <x:c r="S1025" s="11" t="n">
        <x:v>4380.792830062469</x:v>
      </x:c>
      <x:c r="T1025" s="11" t="n">
        <x:v>4671.239519551573</x:v>
      </x:c>
      <x:c r="U1025" s="11" t="n">
        <x:v>4937.471583765258</x:v>
      </x:c>
    </x:row>
    <x:row r="1026" ht="21" customHeight="1">
      <x:c r="A1026" s="15" t="n">
        <x:v>1025</x:v>
      </x:c>
      <x:c r="B1026" s="11" t="n">
        <x:v>3273.3860178003088</x:v>
      </x:c>
      <x:c r="C1026" s="11" t="n">
        <x:v>3343.829426412415</x:v>
      </x:c>
      <x:c r="D1026" s="11" t="n">
        <x:v>3371.101535978969</x:v>
      </x:c>
      <x:c r="E1026" s="11" t="n">
        <x:v>3396.719810422849</x:v>
      </x:c>
      <x:c r="F1026" s="11" t="n">
        <x:v>3465.855122193097</x:v>
      </x:c>
      <x:c r="G1026" s="11" t="n">
        <x:v>3601.1445873587368</x:v>
      </x:c>
      <x:c r="H1026" s="11" t="n">
        <x:v>3664.5363860050174</x:v>
      </x:c>
      <x:c r="I1026" s="11" t="n">
        <x:v>3666.401324641595</x:v>
      </x:c>
      <x:c r="J1026" s="11" t="n">
        <x:v>3668.234058021638</x:v>
      </x:c>
      <x:c r="K1026" s="11" t="n">
        <x:v>3684.165387143897</x:v>
      </x:c>
      <x:c r="L1026" s="11" t="n">
        <x:v>3808.6892211925306</x:v>
      </x:c>
      <x:c r="M1026" s="11" t="n">
        <x:v>3833.7362339317997</x:v>
      </x:c>
      <x:c r="N1026" s="11" t="n">
        <x:v>3871.9135514167997</x:v>
      </x:c>
      <x:c r="O1026" s="11" t="n">
        <x:v>3946.219795307793</x:v>
      </x:c>
      <x:c r="P1026" s="11" t="n">
        <x:v>4015.1488629977694</x:v>
      </x:c>
      <x:c r="Q1026" s="11" t="n">
        <x:v>4021.350358153938</x:v>
      </x:c>
      <x:c r="R1026" s="11" t="n">
        <x:v>4229.773722060145</x:v>
      </x:c>
      <x:c r="S1026" s="11" t="n">
        <x:v>4270.5631195681035</x:v>
      </x:c>
      <x:c r="T1026" s="11" t="n">
        <x:v>4299.398004456173</x:v>
      </x:c>
      <x:c r="U1026" s="11" t="n">
        <x:v>4568.400000107463</x:v>
      </x:c>
    </x:row>
    <x:row r="1027" ht="21" customHeight="1">
      <x:c r="A1027" s="15" t="n">
        <x:v>1026</x:v>
      </x:c>
      <x:c r="B1027" s="11" t="n">
        <x:v>3124.7184693457616</x:v>
      </x:c>
      <x:c r="C1027" s="11" t="n">
        <x:v>3211.163478427219</x:v>
      </x:c>
      <x:c r="D1027" s="11" t="n">
        <x:v>3237.7119816115337</x:v>
      </x:c>
      <x:c r="E1027" s="11" t="n">
        <x:v>3379.579717539269</x:v>
      </x:c>
      <x:c r="F1027" s="11" t="n">
        <x:v>3436.3576332089874</x:v>
      </x:c>
      <x:c r="G1027" s="11" t="n">
        <x:v>3499.67931960437</x:v>
      </x:c>
      <x:c r="H1027" s="11" t="n">
        <x:v>3521.3935927415096</x:v>
      </x:c>
      <x:c r="I1027" s="11" t="n">
        <x:v>3588.5648409907285</x:v>
      </x:c>
      <x:c r="J1027" s="11" t="n">
        <x:v>3610.7674740079838</x:v>
      </x:c>
      <x:c r="K1027" s="11" t="n">
        <x:v>3613.984402984398</x:v>
      </x:c>
      <x:c r="L1027" s="11" t="n">
        <x:v>3618.4621944889113</x:v>
      </x:c>
      <x:c r="M1027" s="11" t="n">
        <x:v>3865.5015852941942</x:v>
      </x:c>
      <x:c r="N1027" s="11" t="n">
        <x:v>3891.324035927025</x:v>
      </x:c>
      <x:c r="O1027" s="11" t="n">
        <x:v>4067.17809777655</x:v>
      </x:c>
      <x:c r="P1027" s="11" t="n">
        <x:v>4071.8256662644512</x:v>
      </x:c>
      <x:c r="Q1027" s="11" t="n">
        <x:v>4226.211761087075</x:v>
      </x:c>
      <x:c r="R1027" s="11" t="n">
        <x:v>4253.014474652544</x:v>
      </x:c>
      <x:c r="S1027" s="11" t="n">
        <x:v>4575.999221190767</x:v>
      </x:c>
      <x:c r="T1027" s="11" t="n">
        <x:v>4685.14515754492</x:v>
      </x:c>
      <x:c r="U1027" s="11" t="n">
        <x:v>4756.707590032645</x:v>
      </x:c>
    </x:row>
    <x:row r="1028" ht="21" customHeight="1">
      <x:c r="A1028" s="15" t="n">
        <x:v>1027</x:v>
      </x:c>
      <x:c r="B1028" s="11" t="n">
        <x:v>3234.9994633435676</x:v>
      </x:c>
      <x:c r="C1028" s="11" t="n">
        <x:v>3266.2028639939444</x:v>
      </x:c>
      <x:c r="D1028" s="11" t="n">
        <x:v>3335.8684544073863</x:v>
      </x:c>
      <x:c r="E1028" s="11" t="n">
        <x:v>3348.86225739293</x:v>
      </x:c>
      <x:c r="F1028" s="11" t="n">
        <x:v>3366.8186940386854</x:v>
      </x:c>
      <x:c r="G1028" s="11" t="n">
        <x:v>3380.921361505329</x:v>
      </x:c>
      <x:c r="H1028" s="11" t="n">
        <x:v>3443.6855247060735</x:v>
      </x:c>
      <x:c r="I1028" s="11" t="n">
        <x:v>3447.4078578482386</x:v>
      </x:c>
      <x:c r="J1028" s="11" t="n">
        <x:v>3570.5490008414235</x:v>
      </x:c>
      <x:c r="K1028" s="11" t="n">
        <x:v>3579.696326861412</x:v>
      </x:c>
      <x:c r="L1028" s="11" t="n">
        <x:v>3581.327440470556</x:v>
      </x:c>
      <x:c r="M1028" s="11" t="n">
        <x:v>3728.7598712886233</x:v>
      </x:c>
      <x:c r="N1028" s="11" t="n">
        <x:v>3774.605542736162</x:v>
      </x:c>
      <x:c r="O1028" s="11" t="n">
        <x:v>3828.373436035356</x:v>
      </x:c>
      <x:c r="P1028" s="11" t="n">
        <x:v>3873.345994227655</x:v>
      </x:c>
      <x:c r="Q1028" s="11" t="n">
        <x:v>4028.2962654194366</x:v>
      </x:c>
      <x:c r="R1028" s="11" t="n">
        <x:v>4265.608569063608</x:v>
      </x:c>
      <x:c r="S1028" s="11" t="n">
        <x:v>4376.060361317133</x:v>
      </x:c>
      <x:c r="T1028" s="11" t="n">
        <x:v>4397.824911432207</x:v>
      </x:c>
      <x:c r="U1028" s="11" t="n">
        <x:v>5308.178075296311</x:v>
      </x:c>
    </x:row>
    <x:row r="1029" ht="21" customHeight="1">
      <x:c r="A1029" s="15" t="n">
        <x:v>1028</x:v>
      </x:c>
      <x:c r="B1029" s="11" t="n">
        <x:v>3169.881963465846</x:v>
      </x:c>
      <x:c r="C1029" s="11" t="n">
        <x:v>3202.9472614925226</x:v>
      </x:c>
      <x:c r="D1029" s="11" t="n">
        <x:v>3571.90021991596</x:v>
      </x:c>
      <x:c r="E1029" s="11" t="n">
        <x:v>3604.5828139065825</x:v>
      </x:c>
      <x:c r="F1029" s="11" t="n">
        <x:v>3828.5912904486568</x:v>
      </x:c>
      <x:c r="G1029" s="11" t="n">
        <x:v>3832.9123694988834</x:v>
      </x:c>
      <x:c r="H1029" s="11" t="n">
        <x:v>3905.788311327585</x:v>
      </x:c>
      <x:c r="I1029" s="11" t="n">
        <x:v>4004.8308770289705</x:v>
      </x:c>
      <x:c r="J1029" s="11" t="n">
        <x:v>4057.712534025573</x:v>
      </x:c>
      <x:c r="K1029" s="11" t="n">
        <x:v>4067.450674158594</x:v>
      </x:c>
      <x:c r="L1029" s="11" t="n">
        <x:v>4162.130599004805</x:v>
      </x:c>
      <x:c r="M1029" s="11" t="n">
        <x:v>4169.512407109812</x:v>
      </x:c>
      <x:c r="N1029" s="11" t="n">
        <x:v>4253.599998712135</x:v>
      </x:c>
      <x:c r="O1029" s="11" t="n">
        <x:v>4264.914689593345</x:v>
      </x:c>
      <x:c r="P1029" s="11" t="n">
        <x:v>4328.7536410129405</x:v>
      </x:c>
      <x:c r="Q1029" s="11" t="n">
        <x:v>4334.841724671158</x:v>
      </x:c>
      <x:c r="R1029" s="11" t="n">
        <x:v>4349.884402494203</x:v>
      </x:c>
      <x:c r="S1029" s="11" t="n">
        <x:v>4372.169387866973</x:v>
      </x:c>
      <x:c r="T1029" s="11" t="n">
        <x:v>4687.620187303044</x:v>
      </x:c>
      <x:c r="U1029" s="11" t="n">
        <x:v>4741.529191750486</x:v>
      </x:c>
    </x:row>
    <x:row r="1030" ht="21" customHeight="1">
      <x:c r="A1030" s="15" t="n">
        <x:v>1029</x:v>
      </x:c>
      <x:c r="B1030" s="11" t="n">
        <x:v>3150.170179098273</x:v>
      </x:c>
      <x:c r="C1030" s="11" t="n">
        <x:v>3191.4160904705795</x:v>
      </x:c>
      <x:c r="D1030" s="11" t="n">
        <x:v>3280.911363590189</x:v>
      </x:c>
      <x:c r="E1030" s="11" t="n">
        <x:v>3373.2378812798624</x:v>
      </x:c>
      <x:c r="F1030" s="11" t="n">
        <x:v>3551.054430156666</x:v>
      </x:c>
      <x:c r="G1030" s="11" t="n">
        <x:v>3690.2780904910787</x:v>
      </x:c>
      <x:c r="H1030" s="11" t="n">
        <x:v>3799.387260257552</x:v>
      </x:c>
      <x:c r="I1030" s="11" t="n">
        <x:v>3832.9026828378296</x:v>
      </x:c>
      <x:c r="J1030" s="11" t="n">
        <x:v>3885.1794874601305</x:v>
      </x:c>
      <x:c r="K1030" s="11" t="n">
        <x:v>3940.5562131859574</x:v>
      </x:c>
      <x:c r="L1030" s="11" t="n">
        <x:v>3965.121294398415</x:v>
      </x:c>
      <x:c r="M1030" s="11" t="n">
        <x:v>4066.1672302567504</x:v>
      </x:c>
      <x:c r="N1030" s="11" t="n">
        <x:v>4067.408909807754</x:v>
      </x:c>
      <x:c r="O1030" s="11" t="n">
        <x:v>4072.8346118738527</x:v>
      </x:c>
      <x:c r="P1030" s="11" t="n">
        <x:v>4153.769889526595</x:v>
      </x:c>
      <x:c r="Q1030" s="11" t="n">
        <x:v>4279.469980326269</x:v>
      </x:c>
      <x:c r="R1030" s="11" t="n">
        <x:v>4320.5509257279755</x:v>
      </x:c>
      <x:c r="S1030" s="11" t="n">
        <x:v>4378.479086045565</x:v>
      </x:c>
      <x:c r="T1030" s="11" t="n">
        <x:v>4466.473732835897</x:v>
      </x:c>
      <x:c r="U1030" s="11" t="n">
        <x:v>5048.524949961345</x:v>
      </x:c>
    </x:row>
    <x:row r="1031" ht="21" customHeight="1">
      <x:c r="A1031" s="15" t="n">
        <x:v>1030</x:v>
      </x:c>
      <x:c r="B1031" s="11" t="n">
        <x:v>3063.3144620665325</x:v>
      </x:c>
      <x:c r="C1031" s="11" t="n">
        <x:v>3116.7067706300472</x:v>
      </x:c>
      <x:c r="D1031" s="11" t="n">
        <x:v>3140.421018447359</x:v>
      </x:c>
      <x:c r="E1031" s="11" t="n">
        <x:v>3227.1184898536667</x:v>
      </x:c>
      <x:c r="F1031" s="11" t="n">
        <x:v>3483.0176074879278</x:v>
      </x:c>
      <x:c r="G1031" s="11" t="n">
        <x:v>3526.01461624314</x:v>
      </x:c>
      <x:c r="H1031" s="11" t="n">
        <x:v>3671.4624879420685</x:v>
      </x:c>
      <x:c r="I1031" s="11" t="n">
        <x:v>3724.8035871569195</x:v>
      </x:c>
      <x:c r="J1031" s="11" t="n">
        <x:v>3835.406056621947</x:v>
      </x:c>
      <x:c r="K1031" s="11" t="n">
        <x:v>3913.0212968392457</x:v>
      </x:c>
      <x:c r="L1031" s="11" t="n">
        <x:v>3913.0621423675843</x:v>
      </x:c>
      <x:c r="M1031" s="11" t="n">
        <x:v>4022.091669859632</x:v>
      </x:c>
      <x:c r="N1031" s="11" t="n">
        <x:v>4033.1571371531877</x:v>
      </x:c>
      <x:c r="O1031" s="11" t="n">
        <x:v>4064.3295587674643</x:v>
      </x:c>
      <x:c r="P1031" s="11" t="n">
        <x:v>4125.825346011091</x:v>
      </x:c>
      <x:c r="Q1031" s="11" t="n">
        <x:v>4132.720991796039</x:v>
      </x:c>
      <x:c r="R1031" s="11" t="n">
        <x:v>4240.388891046595</x:v>
      </x:c>
      <x:c r="S1031" s="11" t="n">
        <x:v>4246.885630074426</x:v>
      </x:c>
      <x:c r="T1031" s="11" t="n">
        <x:v>4798.447042286389</x:v>
      </x:c>
      <x:c r="U1031" s="11" t="n">
        <x:v>4977.542962895196</x:v>
      </x:c>
    </x:row>
    <x:row r="1032" ht="21" customHeight="1">
      <x:c r="A1032" s="15" t="n">
        <x:v>1031</x:v>
      </x:c>
      <x:c r="B1032" s="11" t="n">
        <x:v>3118.859164767981</x:v>
      </x:c>
      <x:c r="C1032" s="11" t="n">
        <x:v>3232.3445234266674</x:v>
      </x:c>
      <x:c r="D1032" s="11" t="n">
        <x:v>3359.979732552183</x:v>
      </x:c>
      <x:c r="E1032" s="11" t="n">
        <x:v>3415.959663380163</x:v>
      </x:c>
      <x:c r="F1032" s="11" t="n">
        <x:v>3468.7412020557676</x:v>
      </x:c>
      <x:c r="G1032" s="11" t="n">
        <x:v>3469.2674337884914</x:v>
      </x:c>
      <x:c r="H1032" s="11" t="n">
        <x:v>3477.7696299749414</x:v>
      </x:c>
      <x:c r="I1032" s="11" t="n">
        <x:v>3519.1210087883837</x:v>
      </x:c>
      <x:c r="J1032" s="11" t="n">
        <x:v>3772.5068912432157</x:v>
      </x:c>
      <x:c r="K1032" s="11" t="n">
        <x:v>3812.299997777691</x:v>
      </x:c>
      <x:c r="L1032" s="11" t="n">
        <x:v>3828.7451531775146</x:v>
      </x:c>
      <x:c r="M1032" s="11" t="n">
        <x:v>3853.096844705721</x:v>
      </x:c>
      <x:c r="N1032" s="11" t="n">
        <x:v>3877.267298234219</x:v>
      </x:c>
      <x:c r="O1032" s="11" t="n">
        <x:v>3897.240179431092</x:v>
      </x:c>
      <x:c r="P1032" s="11" t="n">
        <x:v>3946.577831228626</x:v>
      </x:c>
      <x:c r="Q1032" s="11" t="n">
        <x:v>4195.384075290527</x:v>
      </x:c>
      <x:c r="R1032" s="11" t="n">
        <x:v>4353.058416327437</x:v>
      </x:c>
      <x:c r="S1032" s="11" t="n">
        <x:v>4365.739508860212</x:v>
      </x:c>
      <x:c r="T1032" s="11" t="n">
        <x:v>4468.299128725207</x:v>
      </x:c>
      <x:c r="U1032" s="11" t="n">
        <x:v>4895.236377670368</x:v>
      </x:c>
    </x:row>
    <x:row r="1033" ht="21" customHeight="1">
      <x:c r="A1033" s="15" t="n">
        <x:v>1032</x:v>
      </x:c>
      <x:c r="B1033" s="11" t="n">
        <x:v>3182.0789750112353</x:v>
      </x:c>
      <x:c r="C1033" s="11" t="n">
        <x:v>3326.034103482007</x:v>
      </x:c>
      <x:c r="D1033" s="11" t="n">
        <x:v>3376.932110776301</x:v>
      </x:c>
      <x:c r="E1033" s="11" t="n">
        <x:v>3643.7036943870376</x:v>
      </x:c>
      <x:c r="F1033" s="11" t="n">
        <x:v>3736.387523485575</x:v>
      </x:c>
      <x:c r="G1033" s="11" t="n">
        <x:v>3750.1293361550465</x:v>
      </x:c>
      <x:c r="H1033" s="11" t="n">
        <x:v>3870.0299377940455</x:v>
      </x:c>
      <x:c r="I1033" s="11" t="n">
        <x:v>3941.934522060856</x:v>
      </x:c>
      <x:c r="J1033" s="11" t="n">
        <x:v>3951.553853233949</x:v>
      </x:c>
      <x:c r="K1033" s="11" t="n">
        <x:v>4054.342977977941</x:v>
      </x:c>
      <x:c r="L1033" s="11" t="n">
        <x:v>4060.8383331971277</x:v>
      </x:c>
      <x:c r="M1033" s="11" t="n">
        <x:v>4061.941716757792</x:v>
      </x:c>
      <x:c r="N1033" s="11" t="n">
        <x:v>4093.4221270450307</x:v>
      </x:c>
      <x:c r="O1033" s="11" t="n">
        <x:v>4114.6808822139</x:v>
      </x:c>
      <x:c r="P1033" s="11" t="n">
        <x:v>4142.733048302127</x:v>
      </x:c>
      <x:c r="Q1033" s="11" t="n">
        <x:v>4194.344919182454</x:v>
      </x:c>
      <x:c r="R1033" s="11" t="n">
        <x:v>4430.981180153248</x:v>
      </x:c>
      <x:c r="S1033" s="11" t="n">
        <x:v>4478.651841266087</x:v>
      </x:c>
      <x:c r="T1033" s="11" t="n">
        <x:v>4519.142593127313</x:v>
      </x:c>
      <x:c r="U1033" s="11" t="n">
        <x:v>4806.342894382409</x:v>
      </x:c>
    </x:row>
    <x:row r="1034" ht="21" customHeight="1">
      <x:c r="A1034" s="15" t="n">
        <x:v>1033</x:v>
      </x:c>
      <x:c r="B1034" s="11" t="n">
        <x:v>3129.2641432636815</x:v>
      </x:c>
      <x:c r="C1034" s="11" t="n">
        <x:v>3219.6324728216837</x:v>
      </x:c>
      <x:c r="D1034" s="11" t="n">
        <x:v>3285.246767499151</x:v>
      </x:c>
      <x:c r="E1034" s="11" t="n">
        <x:v>3384.371110546807</x:v>
      </x:c>
      <x:c r="F1034" s="11" t="n">
        <x:v>3502.3795673710465</x:v>
      </x:c>
      <x:c r="G1034" s="11" t="n">
        <x:v>3620.1858980616853</x:v>
      </x:c>
      <x:c r="H1034" s="11" t="n">
        <x:v>3709.38734636455</x:v>
      </x:c>
      <x:c r="I1034" s="11" t="n">
        <x:v>3797.641463257648</x:v>
      </x:c>
      <x:c r="J1034" s="11" t="n">
        <x:v>3812.285227643341</x:v>
      </x:c>
      <x:c r="K1034" s="11" t="n">
        <x:v>3911.5857382907734</x:v>
      </x:c>
      <x:c r="L1034" s="11" t="n">
        <x:v>3920.106749848572</x:v>
      </x:c>
      <x:c r="M1034" s="11" t="n">
        <x:v>3943.02118487523</x:v>
      </x:c>
      <x:c r="N1034" s="11" t="n">
        <x:v>4049.685802778865</x:v>
      </x:c>
      <x:c r="O1034" s="11" t="n">
        <x:v>4140.71908389652</x:v>
      </x:c>
      <x:c r="P1034" s="11" t="n">
        <x:v>4153.5956952602755</x:v>
      </x:c>
      <x:c r="Q1034" s="11" t="n">
        <x:v>4278.542768992764</x:v>
      </x:c>
      <x:c r="R1034" s="11" t="n">
        <x:v>4285.513267720012</x:v>
      </x:c>
      <x:c r="S1034" s="11" t="n">
        <x:v>4338.360349109818</x:v>
      </x:c>
      <x:c r="T1034" s="11" t="n">
        <x:v>4354.600976290785</x:v>
      </x:c>
      <x:c r="U1034" s="11" t="n">
        <x:v>5249.0983416099825</x:v>
      </x:c>
    </x:row>
    <x:row r="1035" ht="21" customHeight="1">
      <x:c r="A1035" s="15" t="n">
        <x:v>1034</x:v>
      </x:c>
      <x:c r="B1035" s="11" t="n">
        <x:v>3205.8608504014155</x:v>
      </x:c>
      <x:c r="C1035" s="11" t="n">
        <x:v>3247.678140804855</x:v>
      </x:c>
      <x:c r="D1035" s="11" t="n">
        <x:v>3389.5510145226463</x:v>
      </x:c>
      <x:c r="E1035" s="11" t="n">
        <x:v>3440.23804807556</x:v>
      </x:c>
      <x:c r="F1035" s="11" t="n">
        <x:v>3468.358670749989</x:v>
      </x:c>
      <x:c r="G1035" s="11" t="n">
        <x:v>3541.4222295564978</x:v>
      </x:c>
      <x:c r="H1035" s="11" t="n">
        <x:v>3636.5211202971163</x:v>
      </x:c>
      <x:c r="I1035" s="11" t="n">
        <x:v>3648.14631387229</x:v>
      </x:c>
      <x:c r="J1035" s="11" t="n">
        <x:v>3690.077429928552</x:v>
      </x:c>
      <x:c r="K1035" s="11" t="n">
        <x:v>3726.805429890338</x:v>
      </x:c>
      <x:c r="L1035" s="11" t="n">
        <x:v>3734.5061376628064</x:v>
      </x:c>
      <x:c r="M1035" s="11" t="n">
        <x:v>3765.104932906099</x:v>
      </x:c>
      <x:c r="N1035" s="11" t="n">
        <x:v>3874.1098122106937</x:v>
      </x:c>
      <x:c r="O1035" s="11" t="n">
        <x:v>3977.7535502173946</x:v>
      </x:c>
      <x:c r="P1035" s="11" t="n">
        <x:v>4134.383784887211</x:v>
      </x:c>
      <x:c r="Q1035" s="11" t="n">
        <x:v>4226.035084669436</x:v>
      </x:c>
      <x:c r="R1035" s="11" t="n">
        <x:v>4379.247646566908</x:v>
      </x:c>
      <x:c r="S1035" s="11" t="n">
        <x:v>4560.768639167918</x:v>
      </x:c>
      <x:c r="T1035" s="11" t="n">
        <x:v>4568.2561012602855</x:v>
      </x:c>
      <x:c r="U1035" s="11" t="n">
        <x:v>4891.175665383401</x:v>
      </x:c>
    </x:row>
    <x:row r="1036" ht="21" customHeight="1">
      <x:c r="A1036" s="15" t="n">
        <x:v>1035</x:v>
      </x:c>
      <x:c r="B1036" s="11" t="n">
        <x:v>3130.157225184359</x:v>
      </x:c>
      <x:c r="C1036" s="11" t="n">
        <x:v>3263.589996093473</x:v>
      </x:c>
      <x:c r="D1036" s="11" t="n">
        <x:v>3457.6515049881355</x:v>
      </x:c>
      <x:c r="E1036" s="11" t="n">
        <x:v>3495.8252374678887</x:v>
      </x:c>
      <x:c r="F1036" s="11" t="n">
        <x:v>3554.010860674397</x:v>
      </x:c>
      <x:c r="G1036" s="11" t="n">
        <x:v>3671.557117075082</x:v>
      </x:c>
      <x:c r="H1036" s="11" t="n">
        <x:v>3686.267511794936</x:v>
      </x:c>
      <x:c r="I1036" s="11" t="n">
        <x:v>3707.718130940436</x:v>
      </x:c>
      <x:c r="J1036" s="11" t="n">
        <x:v>3712.4999747276997</x:v>
      </x:c>
      <x:c r="K1036" s="11" t="n">
        <x:v>3770.9601283709153</x:v>
      </x:c>
      <x:c r="L1036" s="11" t="n">
        <x:v>3793.634715224958</x:v>
      </x:c>
      <x:c r="M1036" s="11" t="n">
        <x:v>3838.4603997754803</x:v>
      </x:c>
      <x:c r="N1036" s="11" t="n">
        <x:v>3863.0800546649343</x:v>
      </x:c>
      <x:c r="O1036" s="11" t="n">
        <x:v>3883.5045085541265</x:v>
      </x:c>
      <x:c r="P1036" s="11" t="n">
        <x:v>3931.724108871224</x:v>
      </x:c>
      <x:c r="Q1036" s="11" t="n">
        <x:v>3993.379427579522</x:v>
      </x:c>
      <x:c r="R1036" s="11" t="n">
        <x:v>4076.902294235474</x:v>
      </x:c>
      <x:c r="S1036" s="11" t="n">
        <x:v>4701.978962525504</x:v>
      </x:c>
      <x:c r="T1036" s="11" t="n">
        <x:v>4951.389995480641</x:v>
      </x:c>
      <x:c r="U1036" s="11" t="n">
        <x:v>5338.550511684009</x:v>
      </x:c>
    </x:row>
    <x:row r="1037" ht="21" customHeight="1">
      <x:c r="A1037" s="15" t="n">
        <x:v>1036</x:v>
      </x:c>
      <x:c r="B1037" s="11" t="n">
        <x:v>3081.1541836488905</x:v>
      </x:c>
      <x:c r="C1037" s="11" t="n">
        <x:v>3184.6985709223077</x:v>
      </x:c>
      <x:c r="D1037" s="11" t="n">
        <x:v>3250.68262655427</x:v>
      </x:c>
      <x:c r="E1037" s="11" t="n">
        <x:v>3324.5037083657817</x:v>
      </x:c>
      <x:c r="F1037" s="11" t="n">
        <x:v>3348.6451544003603</x:v>
      </x:c>
      <x:c r="G1037" s="11" t="n">
        <x:v>3656.321828157785</x:v>
      </x:c>
      <x:c r="H1037" s="11" t="n">
        <x:v>3725.7979286111126</x:v>
      </x:c>
      <x:c r="I1037" s="11" t="n">
        <x:v>3790.513767625149</x:v>
      </x:c>
      <x:c r="J1037" s="11" t="n">
        <x:v>3830.3306781867504</x:v>
      </x:c>
      <x:c r="K1037" s="11" t="n">
        <x:v>3850.4388644459605</x:v>
      </x:c>
      <x:c r="L1037" s="11" t="n">
        <x:v>3912.7094879588685</x:v>
      </x:c>
      <x:c r="M1037" s="11" t="n">
        <x:v>4025.3070308851566</x:v>
      </x:c>
      <x:c r="N1037" s="11" t="n">
        <x:v>4057.200903145683</x:v>
      </x:c>
      <x:c r="O1037" s="11" t="n">
        <x:v>4064.4800074537125</x:v>
      </x:c>
      <x:c r="P1037" s="11" t="n">
        <x:v>4187.434881839311</x:v>
      </x:c>
      <x:c r="Q1037" s="11" t="n">
        <x:v>4326.536343798755</x:v>
      </x:c>
      <x:c r="R1037" s="11" t="n">
        <x:v>4542.366241702342</x:v>
      </x:c>
      <x:c r="S1037" s="11" t="n">
        <x:v>4683.1527933223215</x:v>
      </x:c>
      <x:c r="T1037" s="11" t="n">
        <x:v>4864.1588642216575</x:v>
      </x:c>
      <x:c r="U1037" s="11" t="n">
        <x:v>4893.133308683068</x:v>
      </x:c>
    </x:row>
    <x:row r="1038" ht="21" customHeight="1">
      <x:c r="A1038" s="15" t="n">
        <x:v>1037</x:v>
      </x:c>
      <x:c r="B1038" s="11" t="n">
        <x:v>3023.1326555336736</x:v>
      </x:c>
      <x:c r="C1038" s="11" t="n">
        <x:v>3181.6764206769444</x:v>
      </x:c>
      <x:c r="D1038" s="11" t="n">
        <x:v>3416.3133431345136</x:v>
      </x:c>
      <x:c r="E1038" s="11" t="n">
        <x:v>3487.2698647126736</x:v>
      </x:c>
      <x:c r="F1038" s="11" t="n">
        <x:v>3517.142533715508</x:v>
      </x:c>
      <x:c r="G1038" s="11" t="n">
        <x:v>3602.6333162783076</x:v>
      </x:c>
      <x:c r="H1038" s="11" t="n">
        <x:v>3648.3062082858187</x:v>
      </x:c>
      <x:c r="I1038" s="11" t="n">
        <x:v>3650.7835566970034</x:v>
      </x:c>
      <x:c r="J1038" s="11" t="n">
        <x:v>3691.0878878346584</x:v>
      </x:c>
      <x:c r="K1038" s="11" t="n">
        <x:v>3709.7695164842994</x:v>
      </x:c>
      <x:c r="L1038" s="11" t="n">
        <x:v>3847.035209158554</x:v>
      </x:c>
      <x:c r="M1038" s="11" t="n">
        <x:v>3980.6354993734276</x:v>
      </x:c>
      <x:c r="N1038" s="11" t="n">
        <x:v>4045.6554933004154</x:v>
      </x:c>
      <x:c r="O1038" s="11" t="n">
        <x:v>4171.885404860845</x:v>
      </x:c>
      <x:c r="P1038" s="11" t="n">
        <x:v>4176.450924698678</x:v>
      </x:c>
      <x:c r="Q1038" s="11" t="n">
        <x:v>4311.133179210694</x:v>
      </x:c>
      <x:c r="R1038" s="11" t="n">
        <x:v>4373.544898050137</x:v>
      </x:c>
      <x:c r="S1038" s="11" t="n">
        <x:v>4761.647101297147</x:v>
      </x:c>
      <x:c r="T1038" s="11" t="n">
        <x:v>5057.256372283589</x:v>
      </x:c>
      <x:c r="U1038" s="11" t="n">
        <x:v>5563.997659014918</x:v>
      </x:c>
    </x:row>
    <x:row r="1039" ht="21" customHeight="1">
      <x:c r="A1039" s="15" t="n">
        <x:v>1038</x:v>
      </x:c>
      <x:c r="B1039" s="11" t="n">
        <x:v>3315.1067901786023</x:v>
      </x:c>
      <x:c r="C1039" s="11" t="n">
        <x:v>3320.1014445627493</x:v>
      </x:c>
      <x:c r="D1039" s="11" t="n">
        <x:v>3394.4102082772492</x:v>
      </x:c>
      <x:c r="E1039" s="11" t="n">
        <x:v>3447.429204149742</x:v>
      </x:c>
      <x:c r="F1039" s="11" t="n">
        <x:v>3490.4015903707714</x:v>
      </x:c>
      <x:c r="G1039" s="11" t="n">
        <x:v>3590.781980654726</x:v>
      </x:c>
      <x:c r="H1039" s="11" t="n">
        <x:v>3674.112496305125</x:v>
      </x:c>
      <x:c r="I1039" s="11" t="n">
        <x:v>3713.654899380097</x:v>
      </x:c>
      <x:c r="J1039" s="11" t="n">
        <x:v>3744.851597151054</x:v>
      </x:c>
      <x:c r="K1039" s="11" t="n">
        <x:v>3841.2942273726044</x:v>
      </x:c>
      <x:c r="L1039" s="11" t="n">
        <x:v>3975.703153458291</x:v>
      </x:c>
      <x:c r="M1039" s="11" t="n">
        <x:v>4079.4545329335706</x:v>
      </x:c>
      <x:c r="N1039" s="11" t="n">
        <x:v>4101.834389630311</x:v>
      </x:c>
      <x:c r="O1039" s="11" t="n">
        <x:v>4111.3154654130385</x:v>
      </x:c>
      <x:c r="P1039" s="11" t="n">
        <x:v>4180.416709142652</x:v>
      </x:c>
      <x:c r="Q1039" s="11" t="n">
        <x:v>4320.423379623238</x:v>
      </x:c>
      <x:c r="R1039" s="11" t="n">
        <x:v>4392.921441849675</x:v>
      </x:c>
      <x:c r="S1039" s="11" t="n">
        <x:v>4413.450609599491</x:v>
      </x:c>
      <x:c r="T1039" s="11" t="n">
        <x:v>4688.982962041433</x:v>
      </x:c>
      <x:c r="U1039" s="11" t="n">
        <x:v>4702.783996749974</x:v>
      </x:c>
    </x:row>
    <x:row r="1040" ht="21" customHeight="1">
      <x:c r="A1040" s="15" t="n">
        <x:v>1039</x:v>
      </x:c>
      <x:c r="B1040" s="11" t="n">
        <x:v>3168.533959706613</x:v>
      </x:c>
      <x:c r="C1040" s="11" t="n">
        <x:v>3374.2159569006208</x:v>
      </x:c>
      <x:c r="D1040" s="11" t="n">
        <x:v>3470.232335652543</x:v>
      </x:c>
      <x:c r="E1040" s="11" t="n">
        <x:v>3566.072960207265</x:v>
      </x:c>
      <x:c r="F1040" s="11" t="n">
        <x:v>3613.6364107645236</x:v>
      </x:c>
      <x:c r="G1040" s="11" t="n">
        <x:v>3637.8472343691024</x:v>
      </x:c>
      <x:c r="H1040" s="11" t="n">
        <x:v>3697.255543757199</x:v>
      </x:c>
      <x:c r="I1040" s="11" t="n">
        <x:v>3760.6873615241775</x:v>
      </x:c>
      <x:c r="J1040" s="11" t="n">
        <x:v>4003.8176681663344</x:v>
      </x:c>
      <x:c r="K1040" s="11" t="n">
        <x:v>4122.535567182664</x:v>
      </x:c>
      <x:c r="L1040" s="11" t="n">
        <x:v>4145.0216566251875</x:v>
      </x:c>
      <x:c r="M1040" s="11" t="n">
        <x:v>4148.663565439994</x:v>
      </x:c>
      <x:c r="N1040" s="11" t="n">
        <x:v>4216.239919489126</x:v>
      </x:c>
      <x:c r="O1040" s="11" t="n">
        <x:v>4245.801901086359</x:v>
      </x:c>
      <x:c r="P1040" s="11" t="n">
        <x:v>4287.063284019945</x:v>
      </x:c>
      <x:c r="Q1040" s="11" t="n">
        <x:v>4373.640879915049</x:v>
      </x:c>
      <x:c r="R1040" s="11" t="n">
        <x:v>4375.252543868227</x:v>
      </x:c>
      <x:c r="S1040" s="11" t="n">
        <x:v>4379.725624762695</x:v>
      </x:c>
      <x:c r="T1040" s="11" t="n">
        <x:v>4537.918943502349</x:v>
      </x:c>
      <x:c r="U1040" s="11" t="n">
        <x:v>4624.097584365343</x:v>
      </x:c>
    </x:row>
    <x:row r="1041" ht="21" customHeight="1">
      <x:c r="A1041" s="15" t="n">
        <x:v>1040</x:v>
      </x:c>
      <x:c r="B1041" s="11" t="n">
        <x:v>3120.1447102754723</x:v>
      </x:c>
      <x:c r="C1041" s="11" t="n">
        <x:v>3211.77602762614</x:v>
      </x:c>
      <x:c r="D1041" s="11" t="n">
        <x:v>3343.3535017570202</x:v>
      </x:c>
      <x:c r="E1041" s="11" t="n">
        <x:v>3485.551249761303</x:v>
      </x:c>
      <x:c r="F1041" s="11" t="n">
        <x:v>3522.677976362722</x:v>
      </x:c>
      <x:c r="G1041" s="11" t="n">
        <x:v>3564.701951797245</x:v>
      </x:c>
      <x:c r="H1041" s="11" t="n">
        <x:v>3661.979653888815</x:v>
      </x:c>
      <x:c r="I1041" s="11" t="n">
        <x:v>3699.566123304216</x:v>
      </x:c>
      <x:c r="J1041" s="11" t="n">
        <x:v>3760.096159989571</x:v>
      </x:c>
      <x:c r="K1041" s="11" t="n">
        <x:v>3799.066411961061</x:v>
      </x:c>
      <x:c r="L1041" s="11" t="n">
        <x:v>3902.3974148763727</x:v>
      </x:c>
      <x:c r="M1041" s="11" t="n">
        <x:v>3924.373685329116</x:v>
      </x:c>
      <x:c r="N1041" s="11" t="n">
        <x:v>4017.299282742403</x:v>
      </x:c>
      <x:c r="O1041" s="11" t="n">
        <x:v>4088.970281691909</x:v>
      </x:c>
      <x:c r="P1041" s="11" t="n">
        <x:v>4206.95604692878</x:v>
      </x:c>
      <x:c r="Q1041" s="11" t="n">
        <x:v>4397.009412985644</x:v>
      </x:c>
      <x:c r="R1041" s="11" t="n">
        <x:v>4397.4034271549235</x:v>
      </x:c>
      <x:c r="S1041" s="11" t="n">
        <x:v>4909.266828126078</x:v>
      </x:c>
      <x:c r="T1041" s="11" t="n">
        <x:v>5081.095242368697</x:v>
      </x:c>
      <x:c r="U1041" s="11" t="n">
        <x:v>5498.290388314297</x:v>
      </x:c>
    </x:row>
    <x:row r="1042" ht="21" customHeight="1">
      <x:c r="A1042" s="15" t="n">
        <x:v>1041</x:v>
      </x:c>
      <x:c r="B1042" s="11" t="n">
        <x:v>3067.549479672432</x:v>
      </x:c>
      <x:c r="C1042" s="11" t="n">
        <x:v>3460.807104458304</x:v>
      </x:c>
      <x:c r="D1042" s="11" t="n">
        <x:v>3513.969363047118</x:v>
      </x:c>
      <x:c r="E1042" s="11" t="n">
        <x:v>3514.8847484976077</x:v>
      </x:c>
      <x:c r="F1042" s="11" t="n">
        <x:v>3660.116992531478</x:v>
      </x:c>
      <x:c r="G1042" s="11" t="n">
        <x:v>3735.0550444348364</x:v>
      </x:c>
      <x:c r="H1042" s="11" t="n">
        <x:v>3818.782020549338</x:v>
      </x:c>
      <x:c r="I1042" s="11" t="n">
        <x:v>3842.0181470893667</x:v>
      </x:c>
      <x:c r="J1042" s="11" t="n">
        <x:v>3879.326977911642</x:v>
      </x:c>
      <x:c r="K1042" s="11" t="n">
        <x:v>3889.5358074979094</x:v>
      </x:c>
      <x:c r="L1042" s="11" t="n">
        <x:v>3997.672142836806</x:v>
      </x:c>
      <x:c r="M1042" s="11" t="n">
        <x:v>3997.9155402905053</x:v>
      </x:c>
      <x:c r="N1042" s="11" t="n">
        <x:v>4035.566140186489</x:v>
      </x:c>
      <x:c r="O1042" s="11" t="n">
        <x:v>4153.352076511856</x:v>
      </x:c>
      <x:c r="P1042" s="11" t="n">
        <x:v>4166.605670282717</x:v>
      </x:c>
      <x:c r="Q1042" s="11" t="n">
        <x:v>4185.3941952115365</x:v>
      </x:c>
      <x:c r="R1042" s="11" t="n">
        <x:v>4216.226980937929</x:v>
      </x:c>
      <x:c r="S1042" s="11" t="n">
        <x:v>4376.624126973998</x:v>
      </x:c>
      <x:c r="T1042" s="11" t="n">
        <x:v>4865.2647177470835</x:v>
      </x:c>
      <x:c r="U1042" s="11" t="n">
        <x:v>4878.250512427535</x:v>
      </x:c>
    </x:row>
    <x:row r="1043" ht="21" customHeight="1">
      <x:c r="A1043" s="15" t="n">
        <x:v>1042</x:v>
      </x:c>
      <x:c r="B1043" s="11" t="n">
        <x:v>3370.225396280236</x:v>
      </x:c>
      <x:c r="C1043" s="11" t="n">
        <x:v>3570.150023624903</x:v>
      </x:c>
      <x:c r="D1043" s="11" t="n">
        <x:v>3639.8038666358725</x:v>
      </x:c>
      <x:c r="E1043" s="11" t="n">
        <x:v>3730.2425717132055</x:v>
      </x:c>
      <x:c r="F1043" s="11" t="n">
        <x:v>3779.042833932026</x:v>
      </x:c>
      <x:c r="G1043" s="11" t="n">
        <x:v>3877.189545274844</x:v>
      </x:c>
      <x:c r="H1043" s="11" t="n">
        <x:v>3928.3622616550288</x:v>
      </x:c>
      <x:c r="I1043" s="11" t="n">
        <x:v>3932.7681385708906</x:v>
      </x:c>
      <x:c r="J1043" s="11" t="n">
        <x:v>3938.055446208934</x:v>
      </x:c>
      <x:c r="K1043" s="11" t="n">
        <x:v>3966.2090275408514</x:v>
      </x:c>
      <x:c r="L1043" s="11" t="n">
        <x:v>3978.1531375424706</x:v>
      </x:c>
      <x:c r="M1043" s="11" t="n">
        <x:v>4073.3380701966953</x:v>
      </x:c>
      <x:c r="N1043" s="11" t="n">
        <x:v>4080.6405608435152</x:v>
      </x:c>
      <x:c r="O1043" s="11" t="n">
        <x:v>4103.779300657197</x:v>
      </x:c>
      <x:c r="P1043" s="11" t="n">
        <x:v>4210.922451686215</x:v>
      </x:c>
      <x:c r="Q1043" s="11" t="n">
        <x:v>4243.748532000958</x:v>
      </x:c>
      <x:c r="R1043" s="11" t="n">
        <x:v>4497.11872915454</x:v>
      </x:c>
      <x:c r="S1043" s="11" t="n">
        <x:v>4588.099749635142</x:v>
      </x:c>
      <x:c r="T1043" s="11" t="n">
        <x:v>4682.551457809197</x:v>
      </x:c>
      <x:c r="U1043" s="11" t="n">
        <x:v>4775.267042346011</x:v>
      </x:c>
    </x:row>
    <x:row r="1044" ht="21" customHeight="1">
      <x:c r="A1044" s="15" t="n">
        <x:v>1043</x:v>
      </x:c>
      <x:c r="B1044" s="11" t="n">
        <x:v>3212.1209967626874</x:v>
      </x:c>
      <x:c r="C1044" s="11" t="n">
        <x:v>3270.960717328451</x:v>
      </x:c>
      <x:c r="D1044" s="11" t="n">
        <x:v>3483.289336348439</x:v>
      </x:c>
      <x:c r="E1044" s="11" t="n">
        <x:v>3577.1942598286264</x:v>
      </x:c>
      <x:c r="F1044" s="11" t="n">
        <x:v>3619.018919112673</x:v>
      </x:c>
      <x:c r="G1044" s="11" t="n">
        <x:v>3735.9199060229967</x:v>
      </x:c>
      <x:c r="H1044" s="11" t="n">
        <x:v>3789.7480772921926</x:v>
      </x:c>
      <x:c r="I1044" s="11" t="n">
        <x:v>3817.982614306636</x:v>
      </x:c>
      <x:c r="J1044" s="11" t="n">
        <x:v>3878.085827372959</x:v>
      </x:c>
      <x:c r="K1044" s="11" t="n">
        <x:v>3920.9225731268816</x:v>
      </x:c>
      <x:c r="L1044" s="11" t="n">
        <x:v>4001.0751007758854</x:v>
      </x:c>
      <x:c r="M1044" s="11" t="n">
        <x:v>4005.2764555385515</x:v>
      </x:c>
      <x:c r="N1044" s="11" t="n">
        <x:v>4039.171179161986</x:v>
      </x:c>
      <x:c r="O1044" s="11" t="n">
        <x:v>4171.943947480688</x:v>
      </x:c>
      <x:c r="P1044" s="11" t="n">
        <x:v>4210.967825069656</x:v>
      </x:c>
      <x:c r="Q1044" s="11" t="n">
        <x:v>4339.18443886477</x:v>
      </x:c>
      <x:c r="R1044" s="11" t="n">
        <x:v>4346.07414811039</x:v>
      </x:c>
      <x:c r="S1044" s="11" t="n">
        <x:v>4445.301885532419</x:v>
      </x:c>
      <x:c r="T1044" s="11" t="n">
        <x:v>5004.1996245930695</x:v>
      </x:c>
      <x:c r="U1044" s="11" t="n">
        <x:v>5012.57708641034</x:v>
      </x:c>
    </x:row>
    <x:row r="1045" ht="21" customHeight="1">
      <x:c r="A1045" s="15" t="n">
        <x:v>1044</x:v>
      </x:c>
      <x:c r="B1045" s="11" t="n">
        <x:v>3147.073249521155</x:v>
      </x:c>
      <x:c r="C1045" s="11" t="n">
        <x:v>3206.410930861869</x:v>
      </x:c>
      <x:c r="D1045" s="11" t="n">
        <x:v>3447.6914317805563</x:v>
      </x:c>
      <x:c r="E1045" s="11" t="n">
        <x:v>3513.8899019141827</x:v>
      </x:c>
      <x:c r="F1045" s="11" t="n">
        <x:v>3520.0567479845045</x:v>
      </x:c>
      <x:c r="G1045" s="11" t="n">
        <x:v>3630.0009887546985</x:v>
      </x:c>
      <x:c r="H1045" s="11" t="n">
        <x:v>3681.4493179072606</x:v>
      </x:c>
      <x:c r="I1045" s="11" t="n">
        <x:v>3787.6697757994816</x:v>
      </x:c>
      <x:c r="J1045" s="11" t="n">
        <x:v>3901.719827586226</x:v>
      </x:c>
      <x:c r="K1045" s="11" t="n">
        <x:v>3916.997302205026</x:v>
      </x:c>
      <x:c r="L1045" s="11" t="n">
        <x:v>3922.167753089728</x:v>
      </x:c>
      <x:c r="M1045" s="11" t="n">
        <x:v>3928.8947053805127</x:v>
      </x:c>
      <x:c r="N1045" s="11" t="n">
        <x:v>3930.5818748906295</x:v>
      </x:c>
      <x:c r="O1045" s="11" t="n">
        <x:v>4038.022962036206</x:v>
      </x:c>
      <x:c r="P1045" s="11" t="n">
        <x:v>4167.261584201971</x:v>
      </x:c>
      <x:c r="Q1045" s="11" t="n">
        <x:v>4397.244064982471</x:v>
      </x:c>
      <x:c r="R1045" s="11" t="n">
        <x:v>4476.908157927998</x:v>
      </x:c>
      <x:c r="S1045" s="11" t="n">
        <x:v>4629.186094576102</x:v>
      </x:c>
      <x:c r="T1045" s="11" t="n">
        <x:v>4703.206738685664</x:v>
      </x:c>
      <x:c r="U1045" s="11" t="n">
        <x:v>5037.363522846719</x:v>
      </x:c>
    </x:row>
    <x:row r="1046" ht="21" customHeight="1">
      <x:c r="A1046" s="15" t="n">
        <x:v>1045</x:v>
      </x:c>
      <x:c r="B1046" s="11" t="n">
        <x:v>3113.346753052213</x:v>
      </x:c>
      <x:c r="C1046" s="11" t="n">
        <x:v>3322.7990645053055</x:v>
      </x:c>
      <x:c r="D1046" s="11" t="n">
        <x:v>3363.9430161923497</x:v>
      </x:c>
      <x:c r="E1046" s="11" t="n">
        <x:v>3366.375161458406</x:v>
      </x:c>
      <x:c r="F1046" s="11" t="n">
        <x:v>3512.5726091015545</x:v>
      </x:c>
      <x:c r="G1046" s="11" t="n">
        <x:v>3527.28842005952</x:v>
      </x:c>
      <x:c r="H1046" s="11" t="n">
        <x:v>3528.1691236472293</x:v>
      </x:c>
      <x:c r="I1046" s="11" t="n">
        <x:v>3565.7586591195586</x:v>
      </x:c>
      <x:c r="J1046" s="11" t="n">
        <x:v>3575.3749522151534</x:v>
      </x:c>
      <x:c r="K1046" s="11" t="n">
        <x:v>3608.3038255348747</x:v>
      </x:c>
      <x:c r="L1046" s="11" t="n">
        <x:v>3644.2991548162736</x:v>
      </x:c>
      <x:c r="M1046" s="11" t="n">
        <x:v>3671.7086462696334</x:v>
      </x:c>
      <x:c r="N1046" s="11" t="n">
        <x:v>3741.5646479896277</x:v>
      </x:c>
      <x:c r="O1046" s="11" t="n">
        <x:v>3773.2366136607925</x:v>
      </x:c>
      <x:c r="P1046" s="11" t="n">
        <x:v>3976.64898971785</x:v>
      </x:c>
      <x:c r="Q1046" s="11" t="n">
        <x:v>4076.2462771344462</x:v>
      </x:c>
      <x:c r="R1046" s="11" t="n">
        <x:v>4176.59525085298</x:v>
      </x:c>
      <x:c r="S1046" s="11" t="n">
        <x:v>4308.160179074573</x:v>
      </x:c>
      <x:c r="T1046" s="11" t="n">
        <x:v>4755.314864945728</x:v>
      </x:c>
      <x:c r="U1046" s="11" t="n">
        <x:v>4860.127834285486</x:v>
      </x:c>
    </x:row>
    <x:row r="1047" ht="21" customHeight="1">
      <x:c r="A1047" s="15" t="n">
        <x:v>1046</x:v>
      </x:c>
      <x:c r="B1047" s="11" t="n">
        <x:v>3262.7854348005803</x:v>
      </x:c>
      <x:c r="C1047" s="11" t="n">
        <x:v>3283.8852664698074</x:v>
      </x:c>
      <x:c r="D1047" s="11" t="n">
        <x:v>3415.991186274996</x:v>
      </x:c>
      <x:c r="E1047" s="11" t="n">
        <x:v>3518.8638990631207</x:v>
      </x:c>
      <x:c r="F1047" s="11" t="n">
        <x:v>3527.7192809828784</x:v>
      </x:c>
      <x:c r="G1047" s="11" t="n">
        <x:v>3550.347135006501</x:v>
      </x:c>
      <x:c r="H1047" s="11" t="n">
        <x:v>3752.9813164435286</x:v>
      </x:c>
      <x:c r="I1047" s="11" t="n">
        <x:v>3799.933385534575</x:v>
      </x:c>
      <x:c r="J1047" s="11" t="n">
        <x:v>3821.1708557997745</x:v>
      </x:c>
      <x:c r="K1047" s="11" t="n">
        <x:v>3893.5038548001753</x:v>
      </x:c>
      <x:c r="L1047" s="11" t="n">
        <x:v>3902.3928718812876</x:v>
      </x:c>
      <x:c r="M1047" s="11" t="n">
        <x:v>3997.3179757132293</x:v>
      </x:c>
      <x:c r="N1047" s="11" t="n">
        <x:v>4018.3514277469317</x:v>
      </x:c>
      <x:c r="O1047" s="11" t="n">
        <x:v>4043.814423636921</x:v>
      </x:c>
      <x:c r="P1047" s="11" t="n">
        <x:v>4334.152719868694</x:v>
      </x:c>
      <x:c r="Q1047" s="11" t="n">
        <x:v>4347.338154487289</x:v>
      </x:c>
      <x:c r="R1047" s="11" t="n">
        <x:v>4398.662185771767</x:v>
      </x:c>
      <x:c r="S1047" s="11" t="n">
        <x:v>4408.36613772548</x:v>
      </x:c>
      <x:c r="T1047" s="11" t="n">
        <x:v>4421.742106779487</x:v>
      </x:c>
      <x:c r="U1047" s="11" t="n">
        <x:v>4656.097045044493</x:v>
      </x:c>
    </x:row>
    <x:row r="1048" ht="21" customHeight="1">
      <x:c r="A1048" s="15" t="n">
        <x:v>1047</x:v>
      </x:c>
      <x:c r="B1048" s="11" t="n">
        <x:v>3207.957074214212</x:v>
      </x:c>
      <x:c r="C1048" s="11" t="n">
        <x:v>3459.686611039806</x:v>
      </x:c>
      <x:c r="D1048" s="11" t="n">
        <x:v>3521.8568994693255</x:v>
      </x:c>
      <x:c r="E1048" s="11" t="n">
        <x:v>3553.6127037366523</x:v>
      </x:c>
      <x:c r="F1048" s="11" t="n">
        <x:v>3595.6496213306586</x:v>
      </x:c>
      <x:c r="G1048" s="11" t="n">
        <x:v>3626.445742556076</x:v>
      </x:c>
      <x:c r="H1048" s="11" t="n">
        <x:v>3704.462624828603</x:v>
      </x:c>
      <x:c r="I1048" s="11" t="n">
        <x:v>3717.3248750766866</x:v>
      </x:c>
      <x:c r="J1048" s="11" t="n">
        <x:v>3753.5819200383307</x:v>
      </x:c>
      <x:c r="K1048" s="11" t="n">
        <x:v>3807.07348271465</x:v>
      </x:c>
      <x:c r="L1048" s="11" t="n">
        <x:v>3902.83348778732</x:v>
      </x:c>
      <x:c r="M1048" s="11" t="n">
        <x:v>3917.076278789639</x:v>
      </x:c>
      <x:c r="N1048" s="11" t="n">
        <x:v>3956.7347955247737</x:v>
      </x:c>
      <x:c r="O1048" s="11" t="n">
        <x:v>3979.5610068007436</x:v>
      </x:c>
      <x:c r="P1048" s="11" t="n">
        <x:v>4131.798523546316</x:v>
      </x:c>
      <x:c r="Q1048" s="11" t="n">
        <x:v>4139.264008514922</x:v>
      </x:c>
      <x:c r="R1048" s="11" t="n">
        <x:v>4237.623597350128</x:v>
      </x:c>
      <x:c r="S1048" s="11" t="n">
        <x:v>4331.1931619236075</x:v>
      </x:c>
      <x:c r="T1048" s="11" t="n">
        <x:v>4396.805625634645</x:v>
      </x:c>
      <x:c r="U1048" s="11" t="n">
        <x:v>5193.143476550131</x:v>
      </x:c>
    </x:row>
    <x:row r="1049" ht="21" customHeight="1">
      <x:c r="A1049" s="15" t="n">
        <x:v>1048</x:v>
      </x:c>
      <x:c r="B1049" s="11" t="n">
        <x:v>3115.3005386375703</x:v>
      </x:c>
      <x:c r="C1049" s="11" t="n">
        <x:v>3141.5752144784187</x:v>
      </x:c>
      <x:c r="D1049" s="11" t="n">
        <x:v>3319.96011119462</x:v>
      </x:c>
      <x:c r="E1049" s="11" t="n">
        <x:v>3334.996428162549</x:v>
      </x:c>
      <x:c r="F1049" s="11" t="n">
        <x:v>3455.2362679091184</x:v>
      </x:c>
      <x:c r="G1049" s="11" t="n">
        <x:v>3475.394100660406</x:v>
      </x:c>
      <x:c r="H1049" s="11" t="n">
        <x:v>3574.281237815228</x:v>
      </x:c>
      <x:c r="I1049" s="11" t="n">
        <x:v>3664.3392008975125</x:v>
      </x:c>
      <x:c r="J1049" s="11" t="n">
        <x:v>3833.612898225623</x:v>
      </x:c>
      <x:c r="K1049" s="11" t="n">
        <x:v>3868.8043189715972</x:v>
      </x:c>
      <x:c r="L1049" s="11" t="n">
        <x:v>3873.7672136650904</x:v>
      </x:c>
      <x:c r="M1049" s="11" t="n">
        <x:v>3893.518403107353</x:v>
      </x:c>
      <x:c r="N1049" s="11" t="n">
        <x:v>4004.794998492999</x:v>
      </x:c>
      <x:c r="O1049" s="11" t="n">
        <x:v>4066.920697833183</x:v>
      </x:c>
      <x:c r="P1049" s="11" t="n">
        <x:v>4194.933215413758</x:v>
      </x:c>
      <x:c r="Q1049" s="11" t="n">
        <x:v>4293.654629150835</x:v>
      </x:c>
      <x:c r="R1049" s="11" t="n">
        <x:v>4517.0799667591855</x:v>
      </x:c>
      <x:c r="S1049" s="11" t="n">
        <x:v>4557.145432003194</x:v>
      </x:c>
      <x:c r="T1049" s="11" t="n">
        <x:v>4565.480353944817</x:v>
      </x:c>
      <x:c r="U1049" s="11" t="n">
        <x:v>4575.981926353572</x:v>
      </x:c>
    </x:row>
    <x:row r="1050" ht="21" customHeight="1">
      <x:c r="A1050" s="15" t="n">
        <x:v>1049</x:v>
      </x:c>
      <x:c r="B1050" s="11" t="n">
        <x:v>3271.8456532796617</x:v>
      </x:c>
      <x:c r="C1050" s="11" t="n">
        <x:v>3322.626036759684</x:v>
      </x:c>
      <x:c r="D1050" s="11" t="n">
        <x:v>3356.028618764826</x:v>
      </x:c>
      <x:c r="E1050" s="11" t="n">
        <x:v>3415.412509793472</x:v>
      </x:c>
      <x:c r="F1050" s="11" t="n">
        <x:v>3445.8645774252327</x:v>
      </x:c>
      <x:c r="G1050" s="11" t="n">
        <x:v>3662.792785667275</x:v>
      </x:c>
      <x:c r="H1050" s="11" t="n">
        <x:v>3812.539422072985</x:v>
      </x:c>
      <x:c r="I1050" s="11" t="n">
        <x:v>3814.448141220185</x:v>
      </x:c>
      <x:c r="J1050" s="11" t="n">
        <x:v>3850.2598787280963</x:v>
      </x:c>
      <x:c r="K1050" s="11" t="n">
        <x:v>3852.295988318738</x:v>
      </x:c>
      <x:c r="L1050" s="11" t="n">
        <x:v>3876.9466578694783</x:v>
      </x:c>
      <x:c r="M1050" s="11" t="n">
        <x:v>3894.503955214276</x:v>
      </x:c>
      <x:c r="N1050" s="11" t="n">
        <x:v>4103.037492180357</x:v>
      </x:c>
      <x:c r="O1050" s="11" t="n">
        <x:v>4174.877252918643</x:v>
      </x:c>
      <x:c r="P1050" s="11" t="n">
        <x:v>4218.12740362422</x:v>
      </x:c>
      <x:c r="Q1050" s="11" t="n">
        <x:v>4222.286169237914</x:v>
      </x:c>
      <x:c r="R1050" s="11" t="n">
        <x:v>4251.66042025122</x:v>
      </x:c>
      <x:c r="S1050" s="11" t="n">
        <x:v>4308.070066675839</x:v>
      </x:c>
      <x:c r="T1050" s="11" t="n">
        <x:v>4401.474599518268</x:v>
      </x:c>
      <x:c r="U1050" s="11" t="n">
        <x:v>4547.300529309528</x:v>
      </x:c>
    </x:row>
    <x:row r="1051" ht="21" customHeight="1">
      <x:c r="A1051" s="15" t="n">
        <x:v>1050</x:v>
      </x:c>
      <x:c r="B1051" s="11" t="n">
        <x:v>3087.931833121006</x:v>
      </x:c>
      <x:c r="C1051" s="11" t="n">
        <x:v>3339.260457396944</x:v>
      </x:c>
      <x:c r="D1051" s="11" t="n">
        <x:v>3349.379221249186</x:v>
      </x:c>
      <x:c r="E1051" s="11" t="n">
        <x:v>3355.172461254473</x:v>
      </x:c>
      <x:c r="F1051" s="11" t="n">
        <x:v>3464.4462017668684</x:v>
      </x:c>
      <x:c r="G1051" s="11" t="n">
        <x:v>3495.5269661475327</x:v>
      </x:c>
      <x:c r="H1051" s="11" t="n">
        <x:v>3535.013158890647</x:v>
      </x:c>
      <x:c r="I1051" s="11" t="n">
        <x:v>3588.348728313405</x:v>
      </x:c>
      <x:c r="J1051" s="11" t="n">
        <x:v>3602.2534700563956</x:v>
      </x:c>
      <x:c r="K1051" s="11" t="n">
        <x:v>3659.4663432799134</x:v>
      </x:c>
      <x:c r="L1051" s="11" t="n">
        <x:v>3705.601843585877</x:v>
      </x:c>
      <x:c r="M1051" s="11" t="n">
        <x:v>3909.0012899235285</x:v>
      </x:c>
      <x:c r="N1051" s="11" t="n">
        <x:v>3934.9757403829217</x:v>
      </x:c>
      <x:c r="O1051" s="11" t="n">
        <x:v>3986.0752247179835</x:v>
      </x:c>
      <x:c r="P1051" s="11" t="n">
        <x:v>4013.9716754866063</x:v>
      </x:c>
      <x:c r="Q1051" s="11" t="n">
        <x:v>4052.4282110158365</x:v>
      </x:c>
      <x:c r="R1051" s="11" t="n">
        <x:v>4197.953933307372</x:v>
      </x:c>
      <x:c r="S1051" s="11" t="n">
        <x:v>4400.861623761518</x:v>
      </x:c>
      <x:c r="T1051" s="11" t="n">
        <x:v>4560.0838645498025</x:v>
      </x:c>
      <x:c r="U1051" s="11" t="n">
        <x:v>4574.588256527964</x:v>
      </x:c>
    </x:row>
    <x:row r="1052" ht="21" customHeight="1">
      <x:c r="A1052" s="15" t="n">
        <x:v>1051</x:v>
      </x:c>
      <x:c r="B1052" s="11" t="n">
        <x:v>3130.0333863775645</x:v>
      </x:c>
      <x:c r="C1052" s="11" t="n">
        <x:v>3182.9146064148963</x:v>
      </x:c>
      <x:c r="D1052" s="11" t="n">
        <x:v>3307.964595245435</x:v>
      </x:c>
      <x:c r="E1052" s="11" t="n">
        <x:v>3337.581088926722</x:v>
      </x:c>
      <x:c r="F1052" s="11" t="n">
        <x:v>3366.628645583616</x:v>
      </x:c>
      <x:c r="G1052" s="11" t="n">
        <x:v>3429.9768578157205</x:v>
      </x:c>
      <x:c r="H1052" s="11" t="n">
        <x:v>3454.0031669849454</x:v>
      </x:c>
      <x:c r="I1052" s="11" t="n">
        <x:v>3457.173929838962</x:v>
      </x:c>
      <x:c r="J1052" s="11" t="n">
        <x:v>3559.1305727128392</x:v>
      </x:c>
      <x:c r="K1052" s="11" t="n">
        <x:v>3560.3382947229006</x:v>
      </x:c>
      <x:c r="L1052" s="11" t="n">
        <x:v>3570.2016910066113</x:v>
      </x:c>
      <x:c r="M1052" s="11" t="n">
        <x:v>3598.031652417357</x:v>
      </x:c>
      <x:c r="N1052" s="11" t="n">
        <x:v>3631.741756702303</x:v>
      </x:c>
      <x:c r="O1052" s="11" t="n">
        <x:v>3981.2496559536526</x:v>
      </x:c>
      <x:c r="P1052" s="11" t="n">
        <x:v>4005.887040423019</x:v>
      </x:c>
      <x:c r="Q1052" s="11" t="n">
        <x:v>4085.7472090816564</x:v>
      </x:c>
      <x:c r="R1052" s="11" t="n">
        <x:v>4206.551008875356</x:v>
      </x:c>
      <x:c r="S1052" s="11" t="n">
        <x:v>4301.460638256477</x:v>
      </x:c>
      <x:c r="T1052" s="11" t="n">
        <x:v>5098.094609062577</x:v>
      </x:c>
      <x:c r="U1052" s="11" t="n">
        <x:v>5494.675740840851</x:v>
      </x:c>
    </x:row>
    <x:row r="1053" ht="21" customHeight="1">
      <x:c r="A1053" s="15" t="n">
        <x:v>1052</x:v>
      </x:c>
      <x:c r="B1053" s="11" t="n">
        <x:v>3052.6973655812835</x:v>
      </x:c>
      <x:c r="C1053" s="11" t="n">
        <x:v>3137.0166697059426</x:v>
      </x:c>
      <x:c r="D1053" s="11" t="n">
        <x:v>3280.0106513276337</x:v>
      </x:c>
      <x:c r="E1053" s="11" t="n">
        <x:v>3376.307156581725</x:v>
      </x:c>
      <x:c r="F1053" s="11" t="n">
        <x:v>3396.756567917625</x:v>
      </x:c>
      <x:c r="G1053" s="11" t="n">
        <x:v>3400.1041668724342</x:v>
      </x:c>
      <x:c r="H1053" s="11" t="n">
        <x:v>3416.127944501488</x:v>
      </x:c>
      <x:c r="I1053" s="11" t="n">
        <x:v>3443.4109100129403</x:v>
      </x:c>
      <x:c r="J1053" s="11" t="n">
        <x:v>3453.0172201363052</x:v>
      </x:c>
      <x:c r="K1053" s="11" t="n">
        <x:v>3495.156395050729</x:v>
      </x:c>
      <x:c r="L1053" s="11" t="n">
        <x:v>3644.789148159031</x:v>
      </x:c>
      <x:c r="M1053" s="11" t="n">
        <x:v>3697.0728966609468</x:v>
      </x:c>
      <x:c r="N1053" s="11" t="n">
        <x:v>3770.1249171143827</x:v>
      </x:c>
      <x:c r="O1053" s="11" t="n">
        <x:v>3885.9536545171277</x:v>
      </x:c>
      <x:c r="P1053" s="11" t="n">
        <x:v>3890.771521578011</x:v>
      </x:c>
      <x:c r="Q1053" s="11" t="n">
        <x:v>3899.6739390551547</x:v>
      </x:c>
      <x:c r="R1053" s="11" t="n">
        <x:v>3969.9598303589523</x:v>
      </x:c>
      <x:c r="S1053" s="11" t="n">
        <x:v>4012.879981657524</x:v>
      </x:c>
      <x:c r="T1053" s="11" t="n">
        <x:v>4178.081895732625</x:v>
      </x:c>
      <x:c r="U1053" s="11" t="n">
        <x:v>4425.348538846944</x:v>
      </x:c>
    </x:row>
    <x:row r="1054" ht="21" customHeight="1">
      <x:c r="A1054" s="15" t="n">
        <x:v>1053</x:v>
      </x:c>
      <x:c r="B1054" s="11" t="n">
        <x:v>3036.8543491989585</x:v>
      </x:c>
      <x:c r="C1054" s="11" t="n">
        <x:v>3150.6826835324728</x:v>
      </x:c>
      <x:c r="D1054" s="11" t="n">
        <x:v>3304.0937948564583</x:v>
      </x:c>
      <x:c r="E1054" s="11" t="n">
        <x:v>3305.4559245742785</x:v>
      </x:c>
      <x:c r="F1054" s="11" t="n">
        <x:v>3396.3093960429787</x:v>
      </x:c>
      <x:c r="G1054" s="11" t="n">
        <x:v>3399.33074302311</x:v>
      </x:c>
      <x:c r="H1054" s="11" t="n">
        <x:v>3422.9877013359855</x:v>
      </x:c>
      <x:c r="I1054" s="11" t="n">
        <x:v>3467.5652265984727</x:v>
      </x:c>
      <x:c r="J1054" s="11" t="n">
        <x:v>3527.1125160979745</x:v>
      </x:c>
      <x:c r="K1054" s="11" t="n">
        <x:v>3576.5920738148147</x:v>
      </x:c>
      <x:c r="L1054" s="11" t="n">
        <x:v>3822.9829973699743</x:v>
      </x:c>
      <x:c r="M1054" s="11" t="n">
        <x:v>3909.3273878681102</x:v>
      </x:c>
      <x:c r="N1054" s="11" t="n">
        <x:v>3975.4978456932536</x:v>
      </x:c>
      <x:c r="O1054" s="11" t="n">
        <x:v>4192.606496717015</x:v>
      </x:c>
      <x:c r="P1054" s="11" t="n">
        <x:v>4256.833289690424</x:v>
      </x:c>
      <x:c r="Q1054" s="11" t="n">
        <x:v>4367.431156715655</x:v>
      </x:c>
      <x:c r="R1054" s="11" t="n">
        <x:v>4369.632720345002</x:v>
      </x:c>
      <x:c r="S1054" s="11" t="n">
        <x:v>4402.099137816934</x:v>
      </x:c>
      <x:c r="T1054" s="11" t="n">
        <x:v>4610.178070393238</x:v>
      </x:c>
      <x:c r="U1054" s="11" t="n">
        <x:v>4956.636603169429</x:v>
      </x:c>
    </x:row>
    <x:row r="1055" ht="21" customHeight="1">
      <x:c r="A1055" s="15" t="n">
        <x:v>1054</x:v>
      </x:c>
      <x:c r="B1055" s="11" t="n">
        <x:v>3059.4496669783957</x:v>
      </x:c>
      <x:c r="C1055" s="11" t="n">
        <x:v>3201.7951149925216</x:v>
      </x:c>
      <x:c r="D1055" s="11" t="n">
        <x:v>3425.4434868446606</x:v>
      </x:c>
      <x:c r="E1055" s="11" t="n">
        <x:v>3619.967244463833</x:v>
      </x:c>
      <x:c r="F1055" s="11" t="n">
        <x:v>3653.984495413185</x:v>
      </x:c>
      <x:c r="G1055" s="11" t="n">
        <x:v>3659.7882844891046</x:v>
      </x:c>
      <x:c r="H1055" s="11" t="n">
        <x:v>3692.2647472202502</x:v>
      </x:c>
      <x:c r="I1055" s="11" t="n">
        <x:v>3729.155226853304</x:v>
      </x:c>
      <x:c r="J1055" s="11" t="n">
        <x:v>3857.8216187690286</x:v>
      </x:c>
      <x:c r="K1055" s="11" t="n">
        <x:v>3876.3491862591627</x:v>
      </x:c>
      <x:c r="L1055" s="11" t="n">
        <x:v>3896.55423766107</x:v>
      </x:c>
      <x:c r="M1055" s="11" t="n">
        <x:v>4010.90185879598</x:v>
      </x:c>
      <x:c r="N1055" s="11" t="n">
        <x:v>4159.185964179931</x:v>
      </x:c>
      <x:c r="O1055" s="11" t="n">
        <x:v>4251.421907863483</x:v>
      </x:c>
      <x:c r="P1055" s="11" t="n">
        <x:v>4366.005625263335</x:v>
      </x:c>
      <x:c r="Q1055" s="11" t="n">
        <x:v>4378.275629410231</x:v>
      </x:c>
      <x:c r="R1055" s="11" t="n">
        <x:v>4591.281934523492</x:v>
      </x:c>
      <x:c r="S1055" s="11" t="n">
        <x:v>4624.151658191508</x:v>
      </x:c>
      <x:c r="T1055" s="11" t="n">
        <x:v>4641.362781611364</x:v>
      </x:c>
      <x:c r="U1055" s="11" t="n">
        <x:v>4880.335180412507</x:v>
      </x:c>
    </x:row>
    <x:row r="1056" ht="21" customHeight="1">
      <x:c r="A1056" s="15" t="n">
        <x:v>1055</x:v>
      </x:c>
      <x:c r="B1056" s="11" t="n">
        <x:v>3252.9463263740863</x:v>
      </x:c>
      <x:c r="C1056" s="11" t="n">
        <x:v>3301.574048579199</x:v>
      </x:c>
      <x:c r="D1056" s="11" t="n">
        <x:v>3323.5455191619117</x:v>
      </x:c>
      <x:c r="E1056" s="11" t="n">
        <x:v>3420.766159890464</x:v>
      </x:c>
      <x:c r="F1056" s="11" t="n">
        <x:v>3428.440368916846</x:v>
      </x:c>
      <x:c r="G1056" s="11" t="n">
        <x:v>3459.4598575544114</x:v>
      </x:c>
      <x:c r="H1056" s="11" t="n">
        <x:v>3551.8310877293093</x:v>
      </x:c>
      <x:c r="I1056" s="11" t="n">
        <x:v>3614.9787629472426</x:v>
      </x:c>
      <x:c r="J1056" s="11" t="n">
        <x:v>3644.7344063172886</x:v>
      </x:c>
      <x:c r="K1056" s="11" t="n">
        <x:v>3780.3884804301733</x:v>
      </x:c>
      <x:c r="L1056" s="11" t="n">
        <x:v>3795.5302287322065</x:v>
      </x:c>
      <x:c r="M1056" s="11" t="n">
        <x:v>3801.0916349589265</x:v>
      </x:c>
      <x:c r="N1056" s="11" t="n">
        <x:v>3858.94323771721</x:v>
      </x:c>
      <x:c r="O1056" s="11" t="n">
        <x:v>4067.9007984837954</x:v>
      </x:c>
      <x:c r="P1056" s="11" t="n">
        <x:v>4175.843589609037</x:v>
      </x:c>
      <x:c r="Q1056" s="11" t="n">
        <x:v>4333.370801983078</x:v>
      </x:c>
      <x:c r="R1056" s="11" t="n">
        <x:v>4509.954351951595</x:v>
      </x:c>
      <x:c r="S1056" s="11" t="n">
        <x:v>4540.589788829584</x:v>
      </x:c>
      <x:c r="T1056" s="11" t="n">
        <x:v>4562.494688575172</x:v>
      </x:c>
      <x:c r="U1056" s="11" t="n">
        <x:v>5969.4835815926</x:v>
      </x:c>
    </x:row>
    <x:row r="1057" ht="21" customHeight="1">
      <x:c r="A1057" s="15" t="n">
        <x:v>1056</x:v>
      </x:c>
      <x:c r="B1057" s="11" t="n">
        <x:v>3206.3414659988225</x:v>
      </x:c>
      <x:c r="C1057" s="11" t="n">
        <x:v>3279.285880571416</x:v>
      </x:c>
      <x:c r="D1057" s="11" t="n">
        <x:v>3482.3981756573694</x:v>
      </x:c>
      <x:c r="E1057" s="11" t="n">
        <x:v>3500.3085071345454</x:v>
      </x:c>
      <x:c r="F1057" s="11" t="n">
        <x:v>3531.9727551208157</x:v>
      </x:c>
      <x:c r="G1057" s="11" t="n">
        <x:v>3539.62219701782</x:v>
      </x:c>
      <x:c r="H1057" s="11" t="n">
        <x:v>3549.486723272452</x:v>
      </x:c>
      <x:c r="I1057" s="11" t="n">
        <x:v>3580.7276929691416</x:v>
      </x:c>
      <x:c r="J1057" s="11" t="n">
        <x:v>3655.483928464547</x:v>
      </x:c>
      <x:c r="K1057" s="11" t="n">
        <x:v>3685.3022458059713</x:v>
      </x:c>
      <x:c r="L1057" s="11" t="n">
        <x:v>3754.1335857326453</x:v>
      </x:c>
      <x:c r="M1057" s="11" t="n">
        <x:v>3818.827351617936</x:v>
      </x:c>
      <x:c r="N1057" s="11" t="n">
        <x:v>3875.585953280194</x:v>
      </x:c>
      <x:c r="O1057" s="11" t="n">
        <x:v>4073.012942376765</x:v>
      </x:c>
      <x:c r="P1057" s="11" t="n">
        <x:v>4139.202841912727</x:v>
      </x:c>
      <x:c r="Q1057" s="11" t="n">
        <x:v>4377.93507654819</x:v>
      </x:c>
      <x:c r="R1057" s="11" t="n">
        <x:v>4383.386372975125</x:v>
      </x:c>
      <x:c r="S1057" s="11" t="n">
        <x:v>4467.28096287505</x:v>
      </x:c>
      <x:c r="T1057" s="11" t="n">
        <x:v>4499.811558022893</x:v>
      </x:c>
      <x:c r="U1057" s="11" t="n">
        <x:v>4860.995064736367</x:v>
      </x:c>
    </x:row>
    <x:row r="1058" ht="21" customHeight="1">
      <x:c r="A1058" s="15" t="n">
        <x:v>1057</x:v>
      </x:c>
      <x:c r="B1058" s="11" t="n">
        <x:v>3357.137822450546</x:v>
      </x:c>
      <x:c r="C1058" s="11" t="n">
        <x:v>3379.115825322554</x:v>
      </x:c>
      <x:c r="D1058" s="11" t="n">
        <x:v>3489.2311815555836</x:v>
      </x:c>
      <x:c r="E1058" s="11" t="n">
        <x:v>3540.6184761832687</x:v>
      </x:c>
      <x:c r="F1058" s="11" t="n">
        <x:v>3552.6225502955895</x:v>
      </x:c>
      <x:c r="G1058" s="11" t="n">
        <x:v>3584.5020400872945</x:v>
      </x:c>
      <x:c r="H1058" s="11" t="n">
        <x:v>3592.0651971620896</x:v>
      </x:c>
      <x:c r="I1058" s="11" t="n">
        <x:v>3605.4703004673565</x:v>
      </x:c>
      <x:c r="J1058" s="11" t="n">
        <x:v>3642.225834841525</x:v>
      </x:c>
      <x:c r="K1058" s="11" t="n">
        <x:v>3756.480269973139</x:v>
      </x:c>
      <x:c r="L1058" s="11" t="n">
        <x:v>3820.71415433623</x:v>
      </x:c>
      <x:c r="M1058" s="11" t="n">
        <x:v>3873.0810825757717</x:v>
      </x:c>
      <x:c r="N1058" s="11" t="n">
        <x:v>3919.8910360089417</x:v>
      </x:c>
      <x:c r="O1058" s="11" t="n">
        <x:v>4020.1500809363015</x:v>
      </x:c>
      <x:c r="P1058" s="11" t="n">
        <x:v>4020.783488549347</x:v>
      </x:c>
      <x:c r="Q1058" s="11" t="n">
        <x:v>4062.752523309042</x:v>
      </x:c>
      <x:c r="R1058" s="11" t="n">
        <x:v>4114.879443870486</x:v>
      </x:c>
      <x:c r="S1058" s="11" t="n">
        <x:v>4119.391092626248</x:v>
      </x:c>
      <x:c r="T1058" s="11" t="n">
        <x:v>4158.087345094416</x:v>
      </x:c>
      <x:c r="U1058" s="11" t="n">
        <x:v>4300.389236784774</x:v>
      </x:c>
    </x:row>
    <x:row r="1059" ht="21" customHeight="1">
      <x:c r="A1059" s="15" t="n">
        <x:v>1058</x:v>
      </x:c>
      <x:c r="B1059" s="11" t="n">
        <x:v>3296.2366861999053</x:v>
      </x:c>
      <x:c r="C1059" s="11" t="n">
        <x:v>3386.907849213444</x:v>
      </x:c>
      <x:c r="D1059" s="11" t="n">
        <x:v>3417.1690780608888</x:v>
      </x:c>
      <x:c r="E1059" s="11" t="n">
        <x:v>3472.9107412973617</x:v>
      </x:c>
      <x:c r="F1059" s="11" t="n">
        <x:v>3595.119704970869</x:v>
      </x:c>
      <x:c r="G1059" s="11" t="n">
        <x:v>3713.1830879069107</x:v>
      </x:c>
      <x:c r="H1059" s="11" t="n">
        <x:v>3747.7956554303155</x:v>
      </x:c>
      <x:c r="I1059" s="11" t="n">
        <x:v>3790.830299972081</x:v>
      </x:c>
      <x:c r="J1059" s="11" t="n">
        <x:v>3893.220457300108</x:v>
      </x:c>
      <x:c r="K1059" s="11" t="n">
        <x:v>3901.362057972644</x:v>
      </x:c>
      <x:c r="L1059" s="11" t="n">
        <x:v>4075.025107870062</x:v>
      </x:c>
      <x:c r="M1059" s="11" t="n">
        <x:v>4077.685042338525</x:v>
      </x:c>
      <x:c r="N1059" s="11" t="n">
        <x:v>4077.7802192543368</x:v>
      </x:c>
      <x:c r="O1059" s="11" t="n">
        <x:v>4236.019173077617</x:v>
      </x:c>
      <x:c r="P1059" s="11" t="n">
        <x:v>4307.6110424182425</x:v>
      </x:c>
      <x:c r="Q1059" s="11" t="n">
        <x:v>4354.784188403307</x:v>
      </x:c>
      <x:c r="R1059" s="11" t="n">
        <x:v>4387.8274764350035</x:v>
      </x:c>
      <x:c r="S1059" s="11" t="n">
        <x:v>4623.757496155624</x:v>
      </x:c>
      <x:c r="T1059" s="11" t="n">
        <x:v>4717.35454491895</x:v>
      </x:c>
      <x:c r="U1059" s="11" t="n">
        <x:v>4974.703567443168</x:v>
      </x:c>
    </x:row>
    <x:row r="1060" ht="21" customHeight="1">
      <x:c r="A1060" s="15" t="n">
        <x:v>1059</x:v>
      </x:c>
      <x:c r="B1060" s="11" t="n">
        <x:v>3080.243318130427</x:v>
      </x:c>
      <x:c r="C1060" s="11" t="n">
        <x:v>3225.4422194595395</x:v>
      </x:c>
      <x:c r="D1060" s="11" t="n">
        <x:v>3466.3088794787495</x:v>
      </x:c>
      <x:c r="E1060" s="11" t="n">
        <x:v>3551.0495880357867</x:v>
      </x:c>
      <x:c r="F1060" s="11" t="n">
        <x:v>3560.5679587702534</x:v>
      </x:c>
      <x:c r="G1060" s="11" t="n">
        <x:v>3809.987424230681</x:v>
      </x:c>
      <x:c r="H1060" s="11" t="n">
        <x:v>3838.183721844391</x:v>
      </x:c>
      <x:c r="I1060" s="11" t="n">
        <x:v>3957.1660319438643</x:v>
      </x:c>
      <x:c r="J1060" s="11" t="n">
        <x:v>3984.827383786274</x:v>
      </x:c>
      <x:c r="K1060" s="11" t="n">
        <x:v>3996.4961109656006</x:v>
      </x:c>
      <x:c r="L1060" s="11" t="n">
        <x:v>4063.2083918085245</x:v>
      </x:c>
      <x:c r="M1060" s="11" t="n">
        <x:v>4158.234247017561</x:v>
      </x:c>
      <x:c r="N1060" s="11" t="n">
        <x:v>4222.922520814752</x:v>
      </x:c>
      <x:c r="O1060" s="11" t="n">
        <x:v>4267.0926096764015</x:v>
      </x:c>
      <x:c r="P1060" s="11" t="n">
        <x:v>4468.806762313297</x:v>
      </x:c>
      <x:c r="Q1060" s="11" t="n">
        <x:v>4507.080172621056</x:v>
      </x:c>
      <x:c r="R1060" s="11" t="n">
        <x:v>4914.143625668694</x:v>
      </x:c>
      <x:c r="S1060" s="11" t="n">
        <x:v>4949.495825639</x:v>
      </x:c>
      <x:c r="T1060" s="11" t="n">
        <x:v>5074.28371427946</x:v>
      </x:c>
      <x:c r="U1060" s="11" t="n">
        <x:v>5772.822986247512</x:v>
      </x:c>
    </x:row>
    <x:row r="1061" ht="21" customHeight="1">
      <x:c r="A1061" s="15" t="n">
        <x:v>1060</x:v>
      </x:c>
      <x:c r="B1061" s="11" t="n">
        <x:v>3195.5422357498755</x:v>
      </x:c>
      <x:c r="C1061" s="11" t="n">
        <x:v>3314.058707438947</x:v>
      </x:c>
      <x:c r="D1061" s="11" t="n">
        <x:v>3342.386453869685</x:v>
      </x:c>
      <x:c r="E1061" s="11" t="n">
        <x:v>3452.582927744859</x:v>
      </x:c>
      <x:c r="F1061" s="11" t="n">
        <x:v>3471.8602986423325</x:v>
      </x:c>
      <x:c r="G1061" s="11" t="n">
        <x:v>3474.737894546927</x:v>
      </x:c>
      <x:c r="H1061" s="11" t="n">
        <x:v>3516.1177079974477</x:v>
      </x:c>
      <x:c r="I1061" s="11" t="n">
        <x:v>3660.046936480269</x:v>
      </x:c>
      <x:c r="J1061" s="11" t="n">
        <x:v>3674.7860648748783</x:v>
      </x:c>
      <x:c r="K1061" s="11" t="n">
        <x:v>3696.4873302476644</x:v>
      </x:c>
      <x:c r="L1061" s="11" t="n">
        <x:v>3717.023270991272</x:v>
      </x:c>
      <x:c r="M1061" s="11" t="n">
        <x:v>3777.703304358362</x:v>
      </x:c>
      <x:c r="N1061" s="11" t="n">
        <x:v>3852.5464027549033</x:v>
      </x:c>
      <x:c r="O1061" s="11" t="n">
        <x:v>4175.929441945524</x:v>
      </x:c>
      <x:c r="P1061" s="11" t="n">
        <x:v>4321.485560772365</x:v>
      </x:c>
      <x:c r="Q1061" s="11" t="n">
        <x:v>4321.586694018354</x:v>
      </x:c>
      <x:c r="R1061" s="11" t="n">
        <x:v>4533.293144236198</x:v>
      </x:c>
      <x:c r="S1061" s="11" t="n">
        <x:v>4745.866866873844</x:v>
      </x:c>
      <x:c r="T1061" s="11" t="n">
        <x:v>4811.350354240917</x:v>
      </x:c>
      <x:c r="U1061" s="11" t="n">
        <x:v>5415.159422310318</x:v>
      </x:c>
    </x:row>
    <x:row r="1062" ht="21" customHeight="1">
      <x:c r="A1062" s="15" t="n">
        <x:v>1061</x:v>
      </x:c>
      <x:c r="B1062" s="11" t="n">
        <x:v>3195.8515655444453</x:v>
      </x:c>
      <x:c r="C1062" s="11" t="n">
        <x:v>3225.6020684641426</x:v>
      </x:c>
      <x:c r="D1062" s="11" t="n">
        <x:v>3478.552137673282</x:v>
      </x:c>
      <x:c r="E1062" s="11" t="n">
        <x:v>3497.238723344087</x:v>
      </x:c>
      <x:c r="F1062" s="11" t="n">
        <x:v>3582.792517116577</x:v>
      </x:c>
      <x:c r="G1062" s="11" t="n">
        <x:v>3610.5102026349573</x:v>
      </x:c>
      <x:c r="H1062" s="11" t="n">
        <x:v>3844.6228691291412</x:v>
      </x:c>
      <x:c r="I1062" s="11" t="n">
        <x:v>3845.3554705697156</x:v>
      </x:c>
      <x:c r="J1062" s="11" t="n">
        <x:v>3918.7959926130043</x:v>
      </x:c>
      <x:c r="K1062" s="11" t="n">
        <x:v>3982.2329180419365</x:v>
      </x:c>
      <x:c r="L1062" s="11" t="n">
        <x:v>4003.065156174898</x:v>
      </x:c>
      <x:c r="M1062" s="11" t="n">
        <x:v>4054.64621499225</x:v>
      </x:c>
      <x:c r="N1062" s="11" t="n">
        <x:v>4119.598516523294</x:v>
      </x:c>
      <x:c r="O1062" s="11" t="n">
        <x:v>4135.352206433454</x:v>
      </x:c>
      <x:c r="P1062" s="11" t="n">
        <x:v>4137.100396773811</x:v>
      </x:c>
      <x:c r="Q1062" s="11" t="n">
        <x:v>4213.498390505589</x:v>
      </x:c>
      <x:c r="R1062" s="11" t="n">
        <x:v>4266.513183286305</x:v>
      </x:c>
      <x:c r="S1062" s="11" t="n">
        <x:v>4485.804801126628</x:v>
      </x:c>
      <x:c r="T1062" s="11" t="n">
        <x:v>4581.475237326979</x:v>
      </x:c>
      <x:c r="U1062" s="11" t="n">
        <x:v>4590.773383888808</x:v>
      </x:c>
    </x:row>
    <x:row r="1063" ht="21" customHeight="1">
      <x:c r="A1063" s="15" t="n">
        <x:v>1062</x:v>
      </x:c>
      <x:c r="B1063" s="11" t="n">
        <x:v>3053.351984883835</x:v>
      </x:c>
      <x:c r="C1063" s="11" t="n">
        <x:v>3154.397424514213</x:v>
      </x:c>
      <x:c r="D1063" s="11" t="n">
        <x:v>3168.9528699672696</x:v>
      </x:c>
      <x:c r="E1063" s="11" t="n">
        <x:v>3179.3308557920695</x:v>
      </x:c>
      <x:c r="F1063" s="11" t="n">
        <x:v>3222.672914510921</x:v>
      </x:c>
      <x:c r="G1063" s="11" t="n">
        <x:v>3433.3507810302744</x:v>
      </x:c>
      <x:c r="H1063" s="11" t="n">
        <x:v>3485.449993120199</x:v>
      </x:c>
      <x:c r="I1063" s="11" t="n">
        <x:v>3486.6821646731714</x:v>
      </x:c>
      <x:c r="J1063" s="11" t="n">
        <x:v>3550.6280498097485</x:v>
      </x:c>
      <x:c r="K1063" s="11" t="n">
        <x:v>3603.3776500303356</x:v>
      </x:c>
      <x:c r="L1063" s="11" t="n">
        <x:v>3689.085181082582</x:v>
      </x:c>
      <x:c r="M1063" s="11" t="n">
        <x:v>3766.6744906109006</x:v>
      </x:c>
      <x:c r="N1063" s="11" t="n">
        <x:v>3840.0784193240333</x:v>
      </x:c>
      <x:c r="O1063" s="11" t="n">
        <x:v>3858.423603996086</x:v>
      </x:c>
      <x:c r="P1063" s="11" t="n">
        <x:v>3959.9727735612737</x:v>
      </x:c>
      <x:c r="Q1063" s="11" t="n">
        <x:v>3998.173616187415</x:v>
      </x:c>
      <x:c r="R1063" s="11" t="n">
        <x:v>4263.458381283712</x:v>
      </x:c>
      <x:c r="S1063" s="11" t="n">
        <x:v>4269.595842604708</x:v>
      </x:c>
      <x:c r="T1063" s="11" t="n">
        <x:v>4368.476039244684</x:v>
      </x:c>
      <x:c r="U1063" s="11" t="n">
        <x:v>4768.620483493749</x:v>
      </x:c>
    </x:row>
    <x:row r="1064" ht="21" customHeight="1">
      <x:c r="A1064" s="15" t="n">
        <x:v>1063</x:v>
      </x:c>
      <x:c r="B1064" s="11" t="n">
        <x:v>3299.1041673993964</x:v>
      </x:c>
      <x:c r="C1064" s="11" t="n">
        <x:v>3361.0484777031447</x:v>
      </x:c>
      <x:c r="D1064" s="11" t="n">
        <x:v>3366.2320674737466</x:v>
      </x:c>
      <x:c r="E1064" s="11" t="n">
        <x:v>3461.1681197110447</x:v>
      </x:c>
      <x:c r="F1064" s="11" t="n">
        <x:v>3520.1101323050834</x:v>
      </x:c>
      <x:c r="G1064" s="11" t="n">
        <x:v>3620.011742226983</x:v>
      </x:c>
      <x:c r="H1064" s="11" t="n">
        <x:v>3820.391714684622</x:v>
      </x:c>
      <x:c r="I1064" s="11" t="n">
        <x:v>3883.781990527185</x:v>
      </x:c>
      <x:c r="J1064" s="11" t="n">
        <x:v>3921.459234984451</x:v>
      </x:c>
      <x:c r="K1064" s="11" t="n">
        <x:v>3947.4809141763512</x:v>
      </x:c>
      <x:c r="L1064" s="11" t="n">
        <x:v>3947.627849887287</x:v>
      </x:c>
      <x:c r="M1064" s="11" t="n">
        <x:v>4132.533652220526</x:v>
      </x:c>
      <x:c r="N1064" s="11" t="n">
        <x:v>4159.554786039062</x:v>
      </x:c>
      <x:c r="O1064" s="11" t="n">
        <x:v>4187.514318216932</x:v>
      </x:c>
      <x:c r="P1064" s="11" t="n">
        <x:v>4338.117909585476</x:v>
      </x:c>
      <x:c r="Q1064" s="11" t="n">
        <x:v>4535.43353157679</x:v>
      </x:c>
      <x:c r="R1064" s="11" t="n">
        <x:v>4610.003069785314</x:v>
      </x:c>
      <x:c r="S1064" s="11" t="n">
        <x:v>4701.508378451366</x:v>
      </x:c>
      <x:c r="T1064" s="11" t="n">
        <x:v>4812.375653334471</x:v>
      </x:c>
      <x:c r="U1064" s="11" t="n">
        <x:v>4819.020074182662</x:v>
      </x:c>
    </x:row>
    <x:row r="1065" ht="21" customHeight="1">
      <x:c r="A1065" s="15" t="n">
        <x:v>1064</x:v>
      </x:c>
      <x:c r="B1065" s="11" t="n">
        <x:v>3266.306679702173</x:v>
      </x:c>
      <x:c r="C1065" s="11" t="n">
        <x:v>3423.7160934538683</x:v>
      </x:c>
      <x:c r="D1065" s="11" t="n">
        <x:v>3435.712388423289</x:v>
      </x:c>
      <x:c r="E1065" s="11" t="n">
        <x:v>3466.311548731006</x:v>
      </x:c>
      <x:c r="F1065" s="11" t="n">
        <x:v>3469.56129372038</x:v>
      </x:c>
      <x:c r="G1065" s="11" t="n">
        <x:v>3481.6062812419264</x:v>
      </x:c>
      <x:c r="H1065" s="11" t="n">
        <x:v>3559.744249176576</x:v>
      </x:c>
      <x:c r="I1065" s="11" t="n">
        <x:v>3624.262471200275</x:v>
      </x:c>
      <x:c r="J1065" s="11" t="n">
        <x:v>3723.7708786172525</x:v>
      </x:c>
      <x:c r="K1065" s="11" t="n">
        <x:v>3811.036447815096</x:v>
      </x:c>
      <x:c r="L1065" s="11" t="n">
        <x:v>3953.4026559453214</x:v>
      </x:c>
      <x:c r="M1065" s="11" t="n">
        <x:v>3970.0191965919503</x:v>
      </x:c>
      <x:c r="N1065" s="11" t="n">
        <x:v>4002.8233611526402</x:v>
      </x:c>
      <x:c r="O1065" s="11" t="n">
        <x:v>4124.142425615416</x:v>
      </x:c>
      <x:c r="P1065" s="11" t="n">
        <x:v>4143.810716044879</x:v>
      </x:c>
      <x:c r="Q1065" s="11" t="n">
        <x:v>4198.36073559192</x:v>
      </x:c>
      <x:c r="R1065" s="11" t="n">
        <x:v>4372.219027630296</x:v>
      </x:c>
      <x:c r="S1065" s="11" t="n">
        <x:v>4390.1789528170875</x:v>
      </x:c>
      <x:c r="T1065" s="11" t="n">
        <x:v>4465.625589872986</x:v>
      </x:c>
      <x:c r="U1065" s="11" t="n">
        <x:v>4513.060051814025</x:v>
      </x:c>
    </x:row>
    <x:row r="1066" ht="21" customHeight="1">
      <x:c r="A1066" s="15" t="n">
        <x:v>1065</x:v>
      </x:c>
      <x:c r="B1066" s="11" t="n">
        <x:v>3147.5844372045667</x:v>
      </x:c>
      <x:c r="C1066" s="11" t="n">
        <x:v>3412.4181246045605</x:v>
      </x:c>
      <x:c r="D1066" s="11" t="n">
        <x:v>3668.7819795235437</x:v>
      </x:c>
      <x:c r="E1066" s="11" t="n">
        <x:v>3680.7355910995648</x:v>
      </x:c>
      <x:c r="F1066" s="11" t="n">
        <x:v>3709.8217782427264</x:v>
      </x:c>
      <x:c r="G1066" s="11" t="n">
        <x:v>3786.4481889713993</x:v>
      </x:c>
      <x:c r="H1066" s="11" t="n">
        <x:v>3859.660214892375</x:v>
      </x:c>
      <x:c r="I1066" s="11" t="n">
        <x:v>3906.388855643396</x:v>
      </x:c>
      <x:c r="J1066" s="11" t="n">
        <x:v>3950.1649975896157</x:v>
      </x:c>
      <x:c r="K1066" s="11" t="n">
        <x:v>3960.3142824319684</x:v>
      </x:c>
      <x:c r="L1066" s="11" t="n">
        <x:v>3984.6127747031096</x:v>
      </x:c>
      <x:c r="M1066" s="11" t="n">
        <x:v>4058.016500820312</x:v>
      </x:c>
      <x:c r="N1066" s="11" t="n">
        <x:v>4086.3368665988055</x:v>
      </x:c>
      <x:c r="O1066" s="11" t="n">
        <x:v>4107.8773027128545</x:v>
      </x:c>
      <x:c r="P1066" s="11" t="n">
        <x:v>4268.281179203176</x:v>
      </x:c>
      <x:c r="Q1066" s="11" t="n">
        <x:v>4342.335367318619</x:v>
      </x:c>
      <x:c r="R1066" s="11" t="n">
        <x:v>4512.894429879184</x:v>
      </x:c>
      <x:c r="S1066" s="11" t="n">
        <x:v>4805.301250600249</x:v>
      </x:c>
      <x:c r="T1066" s="11" t="n">
        <x:v>4850.817917840426</x:v>
      </x:c>
      <x:c r="U1066" s="11" t="n">
        <x:v>5045.391086576565</x:v>
      </x:c>
    </x:row>
    <x:row r="1067" ht="21" customHeight="1">
      <x:c r="A1067" s="15" t="n">
        <x:v>1066</x:v>
      </x:c>
      <x:c r="B1067" s="11" t="n">
        <x:v>3173.7469736845946</x:v>
      </x:c>
      <x:c r="C1067" s="11" t="n">
        <x:v>3213.6978001289676</x:v>
      </x:c>
      <x:c r="D1067" s="11" t="n">
        <x:v>3296.3494541388086</x:v>
      </x:c>
      <x:c r="E1067" s="11" t="n">
        <x:v>3353.486100824552</x:v>
      </x:c>
      <x:c r="F1067" s="11" t="n">
        <x:v>3395.5069496517135</x:v>
      </x:c>
      <x:c r="G1067" s="11" t="n">
        <x:v>3405.7298361138824</x:v>
      </x:c>
      <x:c r="H1067" s="11" t="n">
        <x:v>3476.5853030510443</x:v>
      </x:c>
      <x:c r="I1067" s="11" t="n">
        <x:v>3502.8650254059635</x:v>
      </x:c>
      <x:c r="J1067" s="11" t="n">
        <x:v>3513.102650486837</x:v>
      </x:c>
      <x:c r="K1067" s="11" t="n">
        <x:v>3514.1826156873894</x:v>
      </x:c>
      <x:c r="L1067" s="11" t="n">
        <x:v>3648.1881943058142</x:v>
      </x:c>
      <x:c r="M1067" s="11" t="n">
        <x:v>3689.066863540482</x:v>
      </x:c>
      <x:c r="N1067" s="11" t="n">
        <x:v>3778.030813400126</x:v>
      </x:c>
      <x:c r="O1067" s="11" t="n">
        <x:v>3861.6382312529636</x:v>
      </x:c>
      <x:c r="P1067" s="11" t="n">
        <x:v>3905.521403920002</x:v>
      </x:c>
      <x:c r="Q1067" s="11" t="n">
        <x:v>3960.378925662707</x:v>
      </x:c>
      <x:c r="R1067" s="11" t="n">
        <x:v>4315.262540237119</x:v>
      </x:c>
      <x:c r="S1067" s="11" t="n">
        <x:v>4460.301224055603</x:v>
      </x:c>
      <x:c r="T1067" s="11" t="n">
        <x:v>4666.967261093575</x:v>
      </x:c>
      <x:c r="U1067" s="11" t="n">
        <x:v>4721.454429427342</x:v>
      </x:c>
    </x:row>
    <x:row r="1068" ht="21" customHeight="1">
      <x:c r="A1068" s="15" t="n">
        <x:v>1067</x:v>
      </x:c>
      <x:c r="B1068" s="11" t="n">
        <x:v>3083.7674273878074</x:v>
      </x:c>
      <x:c r="C1068" s="11" t="n">
        <x:v>3104.703715502845</x:v>
      </x:c>
      <x:c r="D1068" s="11" t="n">
        <x:v>3480.867109745089</x:v>
      </x:c>
      <x:c r="E1068" s="11" t="n">
        <x:v>3569.7601382320117</x:v>
      </x:c>
      <x:c r="F1068" s="11" t="n">
        <x:v>3622.5253162270365</x:v>
      </x:c>
      <x:c r="G1068" s="11" t="n">
        <x:v>3644.7758281417828</x:v>
      </x:c>
      <x:c r="H1068" s="11" t="n">
        <x:v>3669.3206596350724</x:v>
      </x:c>
      <x:c r="I1068" s="11" t="n">
        <x:v>3669.9535549785815</x:v>
      </x:c>
      <x:c r="J1068" s="11" t="n">
        <x:v>3697.3279466163326</x:v>
      </x:c>
      <x:c r="K1068" s="11" t="n">
        <x:v>3759.7338167073785</x:v>
      </x:c>
      <x:c r="L1068" s="11" t="n">
        <x:v>3830.4337043323476</x:v>
      </x:c>
      <x:c r="M1068" s="11" t="n">
        <x:v>3832.6506242039104</x:v>
      </x:c>
      <x:c r="N1068" s="11" t="n">
        <x:v>3864.0129220201143</x:v>
      </x:c>
      <x:c r="O1068" s="11" t="n">
        <x:v>4187.942857052299</x:v>
      </x:c>
      <x:c r="P1068" s="11" t="n">
        <x:v>4194.186982570281</x:v>
      </x:c>
      <x:c r="Q1068" s="11" t="n">
        <x:v>4206.010809681394</x:v>
      </x:c>
      <x:c r="R1068" s="11" t="n">
        <x:v>4248.104521815079</x:v>
      </x:c>
      <x:c r="S1068" s="11" t="n">
        <x:v>4333.921682489824</x:v>
      </x:c>
      <x:c r="T1068" s="11" t="n">
        <x:v>4503.037625712644</x:v>
      </x:c>
      <x:c r="U1068" s="11" t="n">
        <x:v>4917.848569370936</x:v>
      </x:c>
    </x:row>
    <x:row r="1069" ht="21" customHeight="1">
      <x:c r="A1069" s="15" t="n">
        <x:v>1068</x:v>
      </x:c>
      <x:c r="B1069" s="11" t="n">
        <x:v>3070.828475246578</x:v>
      </x:c>
      <x:c r="C1069" s="11" t="n">
        <x:v>3166.9407034265687</x:v>
      </x:c>
      <x:c r="D1069" s="11" t="n">
        <x:v>3177.491709215402</x:v>
      </x:c>
      <x:c r="E1069" s="11" t="n">
        <x:v>3370.9612054225713</x:v>
      </x:c>
      <x:c r="F1069" s="11" t="n">
        <x:v>3451.428204125492</x:v>
      </x:c>
      <x:c r="G1069" s="11" t="n">
        <x:v>3528.617788235128</x:v>
      </x:c>
      <x:c r="H1069" s="11" t="n">
        <x:v>3629.7455162800993</x:v>
      </x:c>
      <x:c r="I1069" s="11" t="n">
        <x:v>3709.224820336829</x:v>
      </x:c>
      <x:c r="J1069" s="11" t="n">
        <x:v>3746.8563417000187</x:v>
      </x:c>
      <x:c r="K1069" s="11" t="n">
        <x:v>3792.15126290297</x:v>
      </x:c>
      <x:c r="L1069" s="11" t="n">
        <x:v>3793.0623721831953</x:v>
      </x:c>
      <x:c r="M1069" s="11" t="n">
        <x:v>3979.3479023633213</x:v>
      </x:c>
      <x:c r="N1069" s="11" t="n">
        <x:v>4115.335914503726</x:v>
      </x:c>
      <x:c r="O1069" s="11" t="n">
        <x:v>4136.864690166322</x:v>
      </x:c>
      <x:c r="P1069" s="11" t="n">
        <x:v>4155.733845152358</x:v>
      </x:c>
      <x:c r="Q1069" s="11" t="n">
        <x:v>4224.098982306153</x:v>
      </x:c>
      <x:c r="R1069" s="11" t="n">
        <x:v>4312.09622564475</x:v>
      </x:c>
      <x:c r="S1069" s="11" t="n">
        <x:v>4388.339179975126</x:v>
      </x:c>
      <x:c r="T1069" s="11" t="n">
        <x:v>4514.763654920549</x:v>
      </x:c>
      <x:c r="U1069" s="11" t="n">
        <x:v>4637.008278948737</x:v>
      </x:c>
    </x:row>
    <x:row r="1070" ht="21" customHeight="1">
      <x:c r="A1070" s="15" t="n">
        <x:v>1069</x:v>
      </x:c>
      <x:c r="B1070" s="11" t="n">
        <x:v>3260.4617348392712</x:v>
      </x:c>
      <x:c r="C1070" s="11" t="n">
        <x:v>3305.25965547402</x:v>
      </x:c>
      <x:c r="D1070" s="11" t="n">
        <x:v>3331.8752546090113</x:v>
      </x:c>
      <x:c r="E1070" s="11" t="n">
        <x:v>3478.667392968851</x:v>
      </x:c>
      <x:c r="F1070" s="11" t="n">
        <x:v>3497.881245685181</x:v>
      </x:c>
      <x:c r="G1070" s="11" t="n">
        <x:v>3509.8211820096963</x:v>
      </x:c>
      <x:c r="H1070" s="11" t="n">
        <x:v>3568.1830697178702</x:v>
      </x:c>
      <x:c r="I1070" s="11" t="n">
        <x:v>3570.054766539119</x:v>
      </x:c>
      <x:c r="J1070" s="11" t="n">
        <x:v>3718.3394804523396</x:v>
      </x:c>
      <x:c r="K1070" s="11" t="n">
        <x:v>3732.568187095873</x:v>
      </x:c>
      <x:c r="L1070" s="11" t="n">
        <x:v>3821.535731554204</x:v>
      </x:c>
      <x:c r="M1070" s="11" t="n">
        <x:v>3865.199319385622</x:v>
      </x:c>
      <x:c r="N1070" s="11" t="n">
        <x:v>3866.986487575953</x:v>
      </x:c>
      <x:c r="O1070" s="11" t="n">
        <x:v>3884.193716658461</x:v>
      </x:c>
      <x:c r="P1070" s="11" t="n">
        <x:v>3958.3769998777607</x:v>
      </x:c>
      <x:c r="Q1070" s="11" t="n">
        <x:v>3979.1202568312046</x:v>
      </x:c>
      <x:c r="R1070" s="11" t="n">
        <x:v>3992.992992785594</x:v>
      </x:c>
      <x:c r="S1070" s="11" t="n">
        <x:v>4040.2223158950255</x:v>
      </x:c>
      <x:c r="T1070" s="11" t="n">
        <x:v>4048.258309065779</x:v>
      </x:c>
      <x:c r="U1070" s="11" t="n">
        <x:v>5474.307886291737</x:v>
      </x:c>
    </x:row>
    <x:row r="1071" ht="21" customHeight="1">
      <x:c r="A1071" s="15" t="n">
        <x:v>1070</x:v>
      </x:c>
      <x:c r="B1071" s="11" t="n">
        <x:v>3199.1013437673946</x:v>
      </x:c>
      <x:c r="C1071" s="11" t="n">
        <x:v>3250.6148423628865</x:v>
      </x:c>
      <x:c r="D1071" s="11" t="n">
        <x:v>3294.2370711955837</x:v>
      </x:c>
      <x:c r="E1071" s="11" t="n">
        <x:v>3349.2231960481895</x:v>
      </x:c>
      <x:c r="F1071" s="11" t="n">
        <x:v>3380.59937134064</x:v>
      </x:c>
      <x:c r="G1071" s="11" t="n">
        <x:v>3509.2318742377506</x:v>
      </x:c>
      <x:c r="H1071" s="11" t="n">
        <x:v>3531.8199279073797</x:v>
      </x:c>
      <x:c r="I1071" s="11" t="n">
        <x:v>3550.4012053604847</x:v>
      </x:c>
      <x:c r="J1071" s="11" t="n">
        <x:v>3659.6319985658147</x:v>
      </x:c>
      <x:c r="K1071" s="11" t="n">
        <x:v>3694.1508566312023</x:v>
      </x:c>
      <x:c r="L1071" s="11" t="n">
        <x:v>3810.5002106129646</x:v>
      </x:c>
      <x:c r="M1071" s="11" t="n">
        <x:v>3826.6591952652707</x:v>
      </x:c>
      <x:c r="N1071" s="11" t="n">
        <x:v>3829.1844234963964</x:v>
      </x:c>
      <x:c r="O1071" s="11" t="n">
        <x:v>3833.7775262321775</x:v>
      </x:c>
      <x:c r="P1071" s="11" t="n">
        <x:v>3921.8436317581136</x:v>
      </x:c>
      <x:c r="Q1071" s="11" t="n">
        <x:v>3935.644891617014</x:v>
      </x:c>
      <x:c r="R1071" s="11" t="n">
        <x:v>4021.961830093987</x:v>
      </x:c>
      <x:c r="S1071" s="11" t="n">
        <x:v>4745.641417163715</x:v>
      </x:c>
      <x:c r="T1071" s="11" t="n">
        <x:v>4803.459949734185</x:v>
      </x:c>
      <x:c r="U1071" s="11" t="n">
        <x:v>5073.174031808992</x:v>
      </x:c>
    </x:row>
    <x:row r="1072" ht="21" customHeight="1">
      <x:c r="A1072" s="15" t="n">
        <x:v>1071</x:v>
      </x:c>
      <x:c r="B1072" s="11" t="n">
        <x:v>3374.591724551952</x:v>
      </x:c>
      <x:c r="C1072" s="11" t="n">
        <x:v>3434.1558161548005</x:v>
      </x:c>
      <x:c r="D1072" s="11" t="n">
        <x:v>3435.7834815306082</x:v>
      </x:c>
      <x:c r="E1072" s="11" t="n">
        <x:v>3438.9885723318257</x:v>
      </x:c>
      <x:c r="F1072" s="11" t="n">
        <x:v>3465.749791460361</x:v>
      </x:c>
      <x:c r="G1072" s="11" t="n">
        <x:v>3517.350538249054</x:v>
      </x:c>
      <x:c r="H1072" s="11" t="n">
        <x:v>3669.9975167934867</x:v>
      </x:c>
      <x:c r="I1072" s="11" t="n">
        <x:v>3702.8006202968813</x:v>
      </x:c>
      <x:c r="J1072" s="11" t="n">
        <x:v>3837.0961726684045</x:v>
      </x:c>
      <x:c r="K1072" s="11" t="n">
        <x:v>3837.846452072301</x:v>
      </x:c>
      <x:c r="L1072" s="11" t="n">
        <x:v>3851.463919316199</x:v>
      </x:c>
      <x:c r="M1072" s="11" t="n">
        <x:v>3854.0230528446923</x:v>
      </x:c>
      <x:c r="N1072" s="11" t="n">
        <x:v>3896.4848721661715</x:v>
      </x:c>
      <x:c r="O1072" s="11" t="n">
        <x:v>4106.390914914122</x:v>
      </x:c>
      <x:c r="P1072" s="11" t="n">
        <x:v>4129.395567316318</x:v>
      </x:c>
      <x:c r="Q1072" s="11" t="n">
        <x:v>4412.3303381868955</x:v>
      </x:c>
      <x:c r="R1072" s="11" t="n">
        <x:v>4560.3729957517535</x:v>
      </x:c>
      <x:c r="S1072" s="11" t="n">
        <x:v>4700.9146968987025</x:v>
      </x:c>
      <x:c r="T1072" s="11" t="n">
        <x:v>4858.961776671442</x:v>
      </x:c>
      <x:c r="U1072" s="11" t="n">
        <x:v>4896.699504076901</x:v>
      </x:c>
    </x:row>
    <x:row r="1073" ht="21" customHeight="1">
      <x:c r="A1073" s="15" t="n">
        <x:v>1072</x:v>
      </x:c>
      <x:c r="B1073" s="11" t="n">
        <x:v>3128.1510780131107</x:v>
      </x:c>
      <x:c r="C1073" s="11" t="n">
        <x:v>3214.8362445225334</x:v>
      </x:c>
      <x:c r="D1073" s="11" t="n">
        <x:v>3234.5485371259338</x:v>
      </x:c>
      <x:c r="E1073" s="11" t="n">
        <x:v>3495.8454658001156</x:v>
      </x:c>
      <x:c r="F1073" s="11" t="n">
        <x:v>3507.592669978773</x:v>
      </x:c>
      <x:c r="G1073" s="11" t="n">
        <x:v>3648.592901791462</x:v>
      </x:c>
      <x:c r="H1073" s="11" t="n">
        <x:v>3669.4235863581757</x:v>
      </x:c>
      <x:c r="I1073" s="11" t="n">
        <x:v>3790.244485221716</x:v>
      </x:c>
      <x:c r="J1073" s="11" t="n">
        <x:v>3822.4084711424</x:v>
      </x:c>
      <x:c r="K1073" s="11" t="n">
        <x:v>3826.531732975138</x:v>
      </x:c>
      <x:c r="L1073" s="11" t="n">
        <x:v>3879.1873497684187</x:v>
      </x:c>
      <x:c r="M1073" s="11" t="n">
        <x:v>3917.5734704928846</x:v>
      </x:c>
      <x:c r="N1073" s="11" t="n">
        <x:v>4041.344923876813</x:v>
      </x:c>
      <x:c r="O1073" s="11" t="n">
        <x:v>4187.707567357386</x:v>
      </x:c>
      <x:c r="P1073" s="11" t="n">
        <x:v>4194.211455278923</x:v>
      </x:c>
      <x:c r="Q1073" s="11" t="n">
        <x:v>4337.404208050739</x:v>
      </x:c>
      <x:c r="R1073" s="11" t="n">
        <x:v>4418.44014740816</x:v>
      </x:c>
      <x:c r="S1073" s="11" t="n">
        <x:v>4471.171295246808</x:v>
      </x:c>
      <x:c r="T1073" s="11" t="n">
        <x:v>4628.90049198937</x:v>
      </x:c>
      <x:c r="U1073" s="11" t="n">
        <x:v>4879.050410407262</x:v>
      </x:c>
    </x:row>
    <x:row r="1074" ht="21" customHeight="1">
      <x:c r="A1074" s="15" t="n">
        <x:v>1073</x:v>
      </x:c>
      <x:c r="B1074" s="11" t="n">
        <x:v>3269.6979725890037</x:v>
      </x:c>
      <x:c r="C1074" s="11" t="n">
        <x:v>3286.3811444141306</x:v>
      </x:c>
      <x:c r="D1074" s="11" t="n">
        <x:v>3292.1139922023935</x:v>
      </x:c>
      <x:c r="E1074" s="11" t="n">
        <x:v>3342.8643391532887</x:v>
      </x:c>
      <x:c r="F1074" s="11" t="n">
        <x:v>3371.249233845227</x:v>
      </x:c>
      <x:c r="G1074" s="11" t="n">
        <x:v>3483.329791335699</x:v>
      </x:c>
      <x:c r="H1074" s="11" t="n">
        <x:v>3495.5090188446325</x:v>
      </x:c>
      <x:c r="I1074" s="11" t="n">
        <x:v>3599.1892911649684</x:v>
      </x:c>
      <x:c r="J1074" s="11" t="n">
        <x:v>3624.0272552101987</x:v>
      </x:c>
      <x:c r="K1074" s="11" t="n">
        <x:v>3650.169501905403</x:v>
      </x:c>
      <x:c r="L1074" s="11" t="n">
        <x:v>3658.215216219339</x:v>
      </x:c>
      <x:c r="M1074" s="11" t="n">
        <x:v>3709.3015633050263</x:v>
      </x:c>
      <x:c r="N1074" s="11" t="n">
        <x:v>3746.4407884306993</x:v>
      </x:c>
      <x:c r="O1074" s="11" t="n">
        <x:v>3840.860471207456</x:v>
      </x:c>
      <x:c r="P1074" s="11" t="n">
        <x:v>3884.434568987296</x:v>
      </x:c>
      <x:c r="Q1074" s="11" t="n">
        <x:v>3984.133645998163</x:v>
      </x:c>
      <x:c r="R1074" s="11" t="n">
        <x:v>4063.8238760777936</x:v>
      </x:c>
      <x:c r="S1074" s="11" t="n">
        <x:v>4167.127742151385</x:v>
      </x:c>
      <x:c r="T1074" s="11" t="n">
        <x:v>4513.563867466034</x:v>
      </x:c>
      <x:c r="U1074" s="11" t="n">
        <x:v>4547.0877874172165</x:v>
      </x:c>
    </x:row>
    <x:row r="1075" ht="21" customHeight="1">
      <x:c r="A1075" s="15" t="n">
        <x:v>1074</x:v>
      </x:c>
      <x:c r="B1075" s="11" t="n">
        <x:v>3135.1279529713397</x:v>
      </x:c>
      <x:c r="C1075" s="11" t="n">
        <x:v>3233.068005374712</x:v>
      </x:c>
      <x:c r="D1075" s="11" t="n">
        <x:v>3415.316088834951</x:v>
      </x:c>
      <x:c r="E1075" s="11" t="n">
        <x:v>3427.854991897148</x:v>
      </x:c>
      <x:c r="F1075" s="11" t="n">
        <x:v>3477.139886519779</x:v>
      </x:c>
      <x:c r="G1075" s="11" t="n">
        <x:v>3578.0696854265598</x:v>
      </x:c>
      <x:c r="H1075" s="11" t="n">
        <x:v>3585.266522751581</x:v>
      </x:c>
      <x:c r="I1075" s="11" t="n">
        <x:v>3587.869981125452</x:v>
      </x:c>
      <x:c r="J1075" s="11" t="n">
        <x:v>3629.3732318581215</x:v>
      </x:c>
      <x:c r="K1075" s="11" t="n">
        <x:v>3668.4822849684665</x:v>
      </x:c>
      <x:c r="L1075" s="11" t="n">
        <x:v>3840.507344267989</x:v>
      </x:c>
      <x:c r="M1075" s="11" t="n">
        <x:v>3865.180987712899</x:v>
      </x:c>
      <x:c r="N1075" s="11" t="n">
        <x:v>3895.0114214035816</x:v>
      </x:c>
      <x:c r="O1075" s="11" t="n">
        <x:v>3999.68673680405</x:v>
      </x:c>
      <x:c r="P1075" s="11" t="n">
        <x:v>4015.577800353527</x:v>
      </x:c>
      <x:c r="Q1075" s="11" t="n">
        <x:v>4060.6948755077647</x:v>
      </x:c>
      <x:c r="R1075" s="11" t="n">
        <x:v>4166.075312169008</x:v>
      </x:c>
      <x:c r="S1075" s="11" t="n">
        <x:v>4167.523318692689</x:v>
      </x:c>
      <x:c r="T1075" s="11" t="n">
        <x:v>4436.690169064236</x:v>
      </x:c>
      <x:c r="U1075" s="11" t="n">
        <x:v>4501.202442031196</x:v>
      </x:c>
    </x:row>
    <x:row r="1076" ht="21" customHeight="1">
      <x:c r="A1076" s="15" t="n">
        <x:v>1075</x:v>
      </x:c>
      <x:c r="B1076" s="11" t="n">
        <x:v>3190.647937136275</x:v>
      </x:c>
      <x:c r="C1076" s="11" t="n">
        <x:v>3672.773905425344</x:v>
      </x:c>
      <x:c r="D1076" s="11" t="n">
        <x:v>3690.0442700614685</x:v>
      </x:c>
      <x:c r="E1076" s="11" t="n">
        <x:v>3744.40516189056</x:v>
      </x:c>
      <x:c r="F1076" s="11" t="n">
        <x:v>3750.6342162313576</x:v>
      </x:c>
      <x:c r="G1076" s="11" t="n">
        <x:v>3779.450262324628</x:v>
      </x:c>
      <x:c r="H1076" s="11" t="n">
        <x:v>3851.705405647993</x:v>
      </x:c>
      <x:c r="I1076" s="11" t="n">
        <x:v>4002.477314627011</x:v>
      </x:c>
      <x:c r="J1076" s="11" t="n">
        <x:v>4018.0899189676857</x:v>
      </x:c>
      <x:c r="K1076" s="11" t="n">
        <x:v>4051.4327394050893</x:v>
      </x:c>
      <x:c r="L1076" s="11" t="n">
        <x:v>4079.4769510004753</x:v>
      </x:c>
      <x:c r="M1076" s="11" t="n">
        <x:v>4135.0294360011</x:v>
      </x:c>
      <x:c r="N1076" s="11" t="n">
        <x:v>4305.778336142057</x:v>
      </x:c>
      <x:c r="O1076" s="11" t="n">
        <x:v>4341.3303731746055</x:v>
      </x:c>
      <x:c r="P1076" s="11" t="n">
        <x:v>4366.818660667553</x:v>
      </x:c>
      <x:c r="Q1076" s="11" t="n">
        <x:v>4377.984135548577</x:v>
      </x:c>
      <x:c r="R1076" s="11" t="n">
        <x:v>4424.3191235183895</x:v>
      </x:c>
      <x:c r="S1076" s="11" t="n">
        <x:v>4517.48578587079</x:v>
      </x:c>
      <x:c r="T1076" s="11" t="n">
        <x:v>4823.99169942694</x:v>
      </x:c>
      <x:c r="U1076" s="11" t="n">
        <x:v>4920.423476991911</x:v>
      </x:c>
    </x:row>
    <x:row r="1077" ht="21" customHeight="1">
      <x:c r="A1077" s="15" t="n">
        <x:v>1076</x:v>
      </x:c>
      <x:c r="B1077" s="11" t="n">
        <x:v>3260.34161364014</x:v>
      </x:c>
      <x:c r="C1077" s="11" t="n">
        <x:v>3415.1814137417837</x:v>
      </x:c>
      <x:c r="D1077" s="11" t="n">
        <x:v>3476.142883537076</x:v>
      </x:c>
      <x:c r="E1077" s="11" t="n">
        <x:v>3575.7967831897136</x:v>
      </x:c>
      <x:c r="F1077" s="11" t="n">
        <x:v>3599.4165620314548</x:v>
      </x:c>
      <x:c r="G1077" s="11" t="n">
        <x:v>3619.842093123664</x:v>
      </x:c>
      <x:c r="H1077" s="11" t="n">
        <x:v>3639.7631186067856</x:v>
      </x:c>
      <x:c r="I1077" s="11" t="n">
        <x:v>3797.4422827204353</x:v>
      </x:c>
      <x:c r="J1077" s="11" t="n">
        <x:v>3957.051135111468</x:v>
      </x:c>
      <x:c r="K1077" s="11" t="n">
        <x:v>3989.7029268003125</x:v>
      </x:c>
      <x:c r="L1077" s="11" t="n">
        <x:v>4058.0373222075805</x:v>
      </x:c>
      <x:c r="M1077" s="11" t="n">
        <x:v>4063.7616536212918</x:v>
      </x:c>
      <x:c r="N1077" s="11" t="n">
        <x:v>4069.861291749072</x:v>
      </x:c>
      <x:c r="O1077" s="11" t="n">
        <x:v>4085.980703147229</x:v>
      </x:c>
      <x:c r="P1077" s="11" t="n">
        <x:v>4264.3261612367105</x:v>
      </x:c>
      <x:c r="Q1077" s="11" t="n">
        <x:v>4270.345474719491</x:v>
      </x:c>
      <x:c r="R1077" s="11" t="n">
        <x:v>4334.981229610677</x:v>
      </x:c>
      <x:c r="S1077" s="11" t="n">
        <x:v>4474.914117331352</x:v>
      </x:c>
      <x:c r="T1077" s="11" t="n">
        <x:v>4812.452005926171</x:v>
      </x:c>
      <x:c r="U1077" s="11" t="n">
        <x:v>4871.71694578268</x:v>
      </x:c>
    </x:row>
    <x:row r="1078" ht="21" customHeight="1">
      <x:c r="A1078" s="15" t="n">
        <x:v>1077</x:v>
      </x:c>
      <x:c r="B1078" s="11" t="n">
        <x:v>3149.455371074556</x:v>
      </x:c>
      <x:c r="C1078" s="11" t="n">
        <x:v>3174.6315774040463</x:v>
      </x:c>
      <x:c r="D1078" s="11" t="n">
        <x:v>3263.654820587391</x:v>
      </x:c>
      <x:c r="E1078" s="11" t="n">
        <x:v>3330.0092637626467</x:v>
      </x:c>
      <x:c r="F1078" s="11" t="n">
        <x:v>3420.1806914143963</x:v>
      </x:c>
      <x:c r="G1078" s="11" t="n">
        <x:v>3428.413665749138</x:v>
      </x:c>
      <x:c r="H1078" s="11" t="n">
        <x:v>3443.0710169200547</x:v>
      </x:c>
      <x:c r="I1078" s="11" t="n">
        <x:v>3512.080281772841</x:v>
      </x:c>
      <x:c r="J1078" s="11" t="n">
        <x:v>3539.6918467196215</x:v>
      </x:c>
      <x:c r="K1078" s="11" t="n">
        <x:v>3677.031932258762</x:v>
      </x:c>
      <x:c r="L1078" s="11" t="n">
        <x:v>3805.8661855753244</x:v>
      </x:c>
      <x:c r="M1078" s="11" t="n">
        <x:v>3820.468357143396</x:v>
      </x:c>
      <x:c r="N1078" s="11" t="n">
        <x:v>3914.393401359384</x:v>
      </x:c>
      <x:c r="O1078" s="11" t="n">
        <x:v>4049.760615138396</x:v>
      </x:c>
      <x:c r="P1078" s="11" t="n">
        <x:v>4256.5966022914145</x:v>
      </x:c>
      <x:c r="Q1078" s="11" t="n">
        <x:v>4390.937548181118</x:v>
      </x:c>
      <x:c r="R1078" s="11" t="n">
        <x:v>4427.4887619226765</x:v>
      </x:c>
      <x:c r="S1078" s="11" t="n">
        <x:v>4506.941036768006</x:v>
      </x:c>
      <x:c r="T1078" s="11" t="n">
        <x:v>4548.341570730524</x:v>
      </x:c>
      <x:c r="U1078" s="11" t="n">
        <x:v>4706.693747031077</x:v>
      </x:c>
    </x:row>
    <x:row r="1079" ht="21" customHeight="1">
      <x:c r="A1079" s="15" t="n">
        <x:v>1078</x:v>
      </x:c>
      <x:c r="B1079" s="11" t="n">
        <x:v>3166.449019552491</x:v>
      </x:c>
      <x:c r="C1079" s="11" t="n">
        <x:v>3306.808580743318</x:v>
      </x:c>
      <x:c r="D1079" s="11" t="n">
        <x:v>3320.867255745887</x:v>
      </x:c>
      <x:c r="E1079" s="11" t="n">
        <x:v>3381.0741280360958</x:v>
      </x:c>
      <x:c r="F1079" s="11" t="n">
        <x:v>3506.771037219355</x:v>
      </x:c>
      <x:c r="G1079" s="11" t="n">
        <x:v>3513.47795915708</x:v>
      </x:c>
      <x:c r="H1079" s="11" t="n">
        <x:v>3514.8270575561296</x:v>
      </x:c>
      <x:c r="I1079" s="11" t="n">
        <x:v>3542.2101401445875</x:v>
      </x:c>
      <x:c r="J1079" s="11" t="n">
        <x:v>3567.2870951517407</x:v>
      </x:c>
      <x:c r="K1079" s="11" t="n">
        <x:v>3650.399989864612</x:v>
      </x:c>
      <x:c r="L1079" s="11" t="n">
        <x:v>3668.904417842224</x:v>
      </x:c>
      <x:c r="M1079" s="11" t="n">
        <x:v>3724.424254654425</x:v>
      </x:c>
      <x:c r="N1079" s="11" t="n">
        <x:v>3771.7502299239313</x:v>
      </x:c>
      <x:c r="O1079" s="11" t="n">
        <x:v>3896.3051561475563</x:v>
      </x:c>
      <x:c r="P1079" s="11" t="n">
        <x:v>3915.6131004210265</x:v>
      </x:c>
      <x:c r="Q1079" s="11" t="n">
        <x:v>3949.9368852727557</x:v>
      </x:c>
      <x:c r="R1079" s="11" t="n">
        <x:v>3951.4135100570293</x:v>
      </x:c>
      <x:c r="S1079" s="11" t="n">
        <x:v>4120.891412501529</x:v>
      </x:c>
      <x:c r="T1079" s="11" t="n">
        <x:v>4211.386202259654</x:v>
      </x:c>
      <x:c r="U1079" s="11" t="n">
        <x:v>4285.810916800534</x:v>
      </x:c>
    </x:row>
    <x:row r="1080" ht="21" customHeight="1">
      <x:c r="A1080" s="15" t="n">
        <x:v>1079</x:v>
      </x:c>
      <x:c r="B1080" s="11" t="n">
        <x:v>3308.1554373935487</x:v>
      </x:c>
      <x:c r="C1080" s="11" t="n">
        <x:v>3370.717554465433</x:v>
      </x:c>
      <x:c r="D1080" s="11" t="n">
        <x:v>3377.582896453054</x:v>
      </x:c>
      <x:c r="E1080" s="11" t="n">
        <x:v>3513.9630759594043</x:v>
      </x:c>
      <x:c r="F1080" s="11" t="n">
        <x:v>3520.1212785061834</x:v>
      </x:c>
      <x:c r="G1080" s="11" t="n">
        <x:v>3528.740388163683</x:v>
      </x:c>
      <x:c r="H1080" s="11" t="n">
        <x:v>3738.3955543056027</x:v>
      </x:c>
      <x:c r="I1080" s="11" t="n">
        <x:v>3759.719039679723</x:v>
      </x:c>
      <x:c r="J1080" s="11" t="n">
        <x:v>3772.3719361628564</x:v>
      </x:c>
      <x:c r="K1080" s="11" t="n">
        <x:v>3862.810857858929</x:v>
      </x:c>
      <x:c r="L1080" s="11" t="n">
        <x:v>3900.546953574213</x:v>
      </x:c>
      <x:c r="M1080" s="11" t="n">
        <x:v>3931.6790007634036</x:v>
      </x:c>
      <x:c r="N1080" s="11" t="n">
        <x:v>3964.3972794101014</x:v>
      </x:c>
      <x:c r="O1080" s="11" t="n">
        <x:v>4140.554381247457</x:v>
      </x:c>
      <x:c r="P1080" s="11" t="n">
        <x:v>4162.136066094081</x:v>
      </x:c>
      <x:c r="Q1080" s="11" t="n">
        <x:v>4227.969717522865</x:v>
      </x:c>
      <x:c r="R1080" s="11" t="n">
        <x:v>4308.461534226539</x:v>
      </x:c>
      <x:c r="S1080" s="11" t="n">
        <x:v>4440.136220445774</x:v>
      </x:c>
      <x:c r="T1080" s="11" t="n">
        <x:v>4560.222970601462</x:v>
      </x:c>
      <x:c r="U1080" s="11" t="n">
        <x:v>4792.75307618413</x:v>
      </x:c>
    </x:row>
    <x:row r="1081" ht="21" customHeight="1">
      <x:c r="A1081" s="15" t="n">
        <x:v>1080</x:v>
      </x:c>
      <x:c r="B1081" s="11" t="n">
        <x:v>3256.353142559355</x:v>
      </x:c>
      <x:c r="C1081" s="11" t="n">
        <x:v>3401.6519655699876</x:v>
      </x:c>
      <x:c r="D1081" s="11" t="n">
        <x:v>3460.864017316428</x:v>
      </x:c>
      <x:c r="E1081" s="11" t="n">
        <x:v>3496.917176865254</x:v>
      </x:c>
      <x:c r="F1081" s="11" t="n">
        <x:v>3503.3503041506183</x:v>
      </x:c>
      <x:c r="G1081" s="11" t="n">
        <x:v>3541.439652112511</x:v>
      </x:c>
      <x:c r="H1081" s="11" t="n">
        <x:v>3581.7634699684268</x:v>
      </x:c>
      <x:c r="I1081" s="11" t="n">
        <x:v>3582.9949995146508</x:v>
      </x:c>
      <x:c r="J1081" s="11" t="n">
        <x:v>3651.687887330569</x:v>
      </x:c>
      <x:c r="K1081" s="11" t="n">
        <x:v>3772.736981222739</x:v>
      </x:c>
      <x:c r="L1081" s="11" t="n">
        <x:v>3805.2324275841083</x:v>
      </x:c>
      <x:c r="M1081" s="11" t="n">
        <x:v>3849.693420190332</x:v>
      </x:c>
      <x:c r="N1081" s="11" t="n">
        <x:v>3934.3903989214086</x:v>
      </x:c>
      <x:c r="O1081" s="11" t="n">
        <x:v>3965.2283450302293</x:v>
      </x:c>
      <x:c r="P1081" s="11" t="n">
        <x:v>4038.0411166561107</x:v>
      </x:c>
      <x:c r="Q1081" s="11" t="n">
        <x:v>4152.338893213191</x:v>
      </x:c>
      <x:c r="R1081" s="11" t="n">
        <x:v>4755.118259983055</x:v>
      </x:c>
      <x:c r="S1081" s="11" t="n">
        <x:v>4808.572749441853</x:v>
      </x:c>
      <x:c r="T1081" s="11" t="n">
        <x:v>4850.856674578728</x:v>
      </x:c>
      <x:c r="U1081" s="11" t="n">
        <x:v>5254.458676944054</x:v>
      </x:c>
    </x:row>
    <x:row r="1082" ht="21" customHeight="1">
      <x:c r="A1082" s="15" t="n">
        <x:v>1081</x:v>
      </x:c>
      <x:c r="B1082" s="11" t="n">
        <x:v>3276.9730539046095</x:v>
      </x:c>
      <x:c r="C1082" s="11" t="n">
        <x:v>3311.715444082848</x:v>
      </x:c>
      <x:c r="D1082" s="11" t="n">
        <x:v>3539.198311582845</x:v>
      </x:c>
      <x:c r="E1082" s="11" t="n">
        <x:v>3552.069143825258</x:v>
      </x:c>
      <x:c r="F1082" s="11" t="n">
        <x:v>3581.57881122721</x:v>
      </x:c>
      <x:c r="G1082" s="11" t="n">
        <x:v>3587.3393707981845</x:v>
      </x:c>
      <x:c r="H1082" s="11" t="n">
        <x:v>3697.4500279563304</x:v>
      </x:c>
      <x:c r="I1082" s="11" t="n">
        <x:v>3788.1384382993524</x:v>
      </x:c>
      <x:c r="J1082" s="11" t="n">
        <x:v>3804.7508227919866</x:v>
      </x:c>
      <x:c r="K1082" s="11" t="n">
        <x:v>3822.476140377864</x:v>
      </x:c>
      <x:c r="L1082" s="11" t="n">
        <x:v>3845.1553456135935</x:v>
      </x:c>
      <x:c r="M1082" s="11" t="n">
        <x:v>3868.09291896165</x:v>
      </x:c>
      <x:c r="N1082" s="11" t="n">
        <x:v>4008.6429864569927</x:v>
      </x:c>
      <x:c r="O1082" s="11" t="n">
        <x:v>4011.075066109006</x:v>
      </x:c>
      <x:c r="P1082" s="11" t="n">
        <x:v>4099.241573583816</x:v>
      </x:c>
      <x:c r="Q1082" s="11" t="n">
        <x:v>4368.633749466258</x:v>
      </x:c>
      <x:c r="R1082" s="11" t="n">
        <x:v>4552.354102798919</x:v>
      </x:c>
      <x:c r="S1082" s="11" t="n">
        <x:v>4743.280191077347</x:v>
      </x:c>
      <x:c r="T1082" s="11" t="n">
        <x:v>4807.770347375925</x:v>
      </x:c>
      <x:c r="U1082" s="11" t="n">
        <x:v>4886.508219240428</x:v>
      </x:c>
    </x:row>
    <x:row r="1083" ht="21" customHeight="1">
      <x:c r="A1083" s="15" t="n">
        <x:v>1082</x:v>
      </x:c>
      <x:c r="B1083" s="11" t="n">
        <x:v>3101.931186210592</x:v>
      </x:c>
      <x:c r="C1083" s="11" t="n">
        <x:v>3362.3891919783396</x:v>
      </x:c>
      <x:c r="D1083" s="11" t="n">
        <x:v>3632.808010942751</x:v>
      </x:c>
      <x:c r="E1083" s="11" t="n">
        <x:v>3704.0703768011226</x:v>
      </x:c>
      <x:c r="F1083" s="11" t="n">
        <x:v>3730.259121660118</x:v>
      </x:c>
      <x:c r="G1083" s="11" t="n">
        <x:v>3752.205431783885</x:v>
      </x:c>
      <x:c r="H1083" s="11" t="n">
        <x:v>3786.8685323568197</x:v>
      </x:c>
      <x:c r="I1083" s="11" t="n">
        <x:v>3788.5106987868635</x:v>
      </x:c>
      <x:c r="J1083" s="11" t="n">
        <x:v>3795.074253006659</x:v>
      </x:c>
      <x:c r="K1083" s="11" t="n">
        <x:v>3856.2385450085985</x:v>
      </x:c>
      <x:c r="L1083" s="11" t="n">
        <x:v>3862.141735576647</x:v>
      </x:c>
      <x:c r="M1083" s="11" t="n">
        <x:v>3911.0274988743645</x:v>
      </x:c>
      <x:c r="N1083" s="11" t="n">
        <x:v>3970.6961753382748</x:v>
      </x:c>
      <x:c r="O1083" s="11" t="n">
        <x:v>4151.932889319081</x:v>
      </x:c>
      <x:c r="P1083" s="11" t="n">
        <x:v>4152.827541297813</x:v>
      </x:c>
      <x:c r="Q1083" s="11" t="n">
        <x:v>4248.127723122159</x:v>
      </x:c>
      <x:c r="R1083" s="11" t="n">
        <x:v>4443.331550031825</x:v>
      </x:c>
      <x:c r="S1083" s="11" t="n">
        <x:v>4648.377041541234</x:v>
      </x:c>
      <x:c r="T1083" s="11" t="n">
        <x:v>4683.43997694252</x:v>
      </x:c>
      <x:c r="U1083" s="11" t="n">
        <x:v>5147.162578112222</x:v>
      </x:c>
    </x:row>
    <x:row r="1084" ht="21" customHeight="1">
      <x:c r="A1084" s="15" t="n">
        <x:v>1083</x:v>
      </x:c>
      <x:c r="B1084" s="11" t="n">
        <x:v>3214.405426225009</x:v>
      </x:c>
      <x:c r="C1084" s="11" t="n">
        <x:v>3220.3839025943585</x:v>
      </x:c>
      <x:c r="D1084" s="11" t="n">
        <x:v>3231.9621955302464</x:v>
      </x:c>
      <x:c r="E1084" s="11" t="n">
        <x:v>3239.9299962254545</x:v>
      </x:c>
      <x:c r="F1084" s="11" t="n">
        <x:v>3342.820482868204</x:v>
      </x:c>
      <x:c r="G1084" s="11" t="n">
        <x:v>3502.207571411877</x:v>
      </x:c>
      <x:c r="H1084" s="11" t="n">
        <x:v>3541.8240572662544</x:v>
      </x:c>
      <x:c r="I1084" s="11" t="n">
        <x:v>3639.2242715422353</x:v>
      </x:c>
      <x:c r="J1084" s="11" t="n">
        <x:v>3674.1695159481246</x:v>
      </x:c>
      <x:c r="K1084" s="11" t="n">
        <x:v>3678.6897656786396</x:v>
      </x:c>
      <x:c r="L1084" s="11" t="n">
        <x:v>3746.7619209826903</x:v>
      </x:c>
      <x:c r="M1084" s="11" t="n">
        <x:v>3756.689440652397</x:v>
      </x:c>
      <x:c r="N1084" s="11" t="n">
        <x:v>3840.0669741240263</x:v>
      </x:c>
      <x:c r="O1084" s="11" t="n">
        <x:v>3957.190837421906</x:v>
      </x:c>
      <x:c r="P1084" s="11" t="n">
        <x:v>3966.4180208167436</x:v>
      </x:c>
      <x:c r="Q1084" s="11" t="n">
        <x:v>4014.382133957415</x:v>
      </x:c>
      <x:c r="R1084" s="11" t="n">
        <x:v>4078.6272882236326</x:v>
      </x:c>
      <x:c r="S1084" s="11" t="n">
        <x:v>4189.994025432821</x:v>
      </x:c>
      <x:c r="T1084" s="11" t="n">
        <x:v>4548.12733619179</x:v>
      </x:c>
      <x:c r="U1084" s="11" t="n">
        <x:v>4586.148002904297</x:v>
      </x:c>
    </x:row>
    <x:row r="1085" ht="21" customHeight="1">
      <x:c r="A1085" s="15" t="n">
        <x:v>1084</x:v>
      </x:c>
      <x:c r="B1085" s="11" t="n">
        <x:v>3124.008215603946</x:v>
      </x:c>
      <x:c r="C1085" s="11" t="n">
        <x:v>3369.6730101441626</x:v>
      </x:c>
      <x:c r="D1085" s="11" t="n">
        <x:v>3380.229966728876</x:v>
      </x:c>
      <x:c r="E1085" s="11" t="n">
        <x:v>3464.8063206684405</x:v>
      </x:c>
      <x:c r="F1085" s="11" t="n">
        <x:v>3532.8728281100125</x:v>
      </x:c>
      <x:c r="G1085" s="11" t="n">
        <x:v>3666.59371331725</x:v>
      </x:c>
      <x:c r="H1085" s="11" t="n">
        <x:v>3690.010563478628</x:v>
      </x:c>
      <x:c r="I1085" s="11" t="n">
        <x:v>3716.4048647769114</x:v>
      </x:c>
      <x:c r="J1085" s="11" t="n">
        <x:v>3746.4639106857435</x:v>
      </x:c>
      <x:c r="K1085" s="11" t="n">
        <x:v>3804.129499895097</x:v>
      </x:c>
      <x:c r="L1085" s="11" t="n">
        <x:v>3903.864819591563</x:v>
      </x:c>
      <x:c r="M1085" s="11" t="n">
        <x:v>3917.7932744345217</x:v>
      </x:c>
      <x:c r="N1085" s="11" t="n">
        <x:v>4109.8557159717875</x:v>
      </x:c>
      <x:c r="O1085" s="11" t="n">
        <x:v>4117.41801940822</x:v>
      </x:c>
      <x:c r="P1085" s="11" t="n">
        <x:v>4137.112132974943</x:v>
      </x:c>
      <x:c r="Q1085" s="11" t="n">
        <x:v>4195.051006265934</x:v>
      </x:c>
      <x:c r="R1085" s="11" t="n">
        <x:v>4242.503376131447</x:v>
      </x:c>
      <x:c r="S1085" s="11" t="n">
        <x:v>4357.040127019841</x:v>
      </x:c>
      <x:c r="T1085" s="11" t="n">
        <x:v>4369.629218027463</x:v>
      </x:c>
      <x:c r="U1085" s="11" t="n">
        <x:v>4372.48292528681</x:v>
      </x:c>
    </x:row>
    <x:row r="1086" ht="21" customHeight="1">
      <x:c r="A1086" s="15" t="n">
        <x:v>1085</x:v>
      </x:c>
      <x:c r="B1086" s="11" t="n">
        <x:v>3455.7347769232615</x:v>
      </x:c>
      <x:c r="C1086" s="11" t="n">
        <x:v>3465.224313836926</x:v>
      </x:c>
      <x:c r="D1086" s="11" t="n">
        <x:v>3494.2547261720447</x:v>
      </x:c>
      <x:c r="E1086" s="11" t="n">
        <x:v>3508.5694777177464</x:v>
      </x:c>
      <x:c r="F1086" s="11" t="n">
        <x:v>3647.98205730263</x:v>
      </x:c>
      <x:c r="G1086" s="11" t="n">
        <x:v>3797.1018606797033</x:v>
      </x:c>
      <x:c r="H1086" s="11" t="n">
        <x:v>3858.8786446501254</x:v>
      </x:c>
      <x:c r="I1086" s="11" t="n">
        <x:v>4005.059987048266</x:v>
      </x:c>
      <x:c r="J1086" s="11" t="n">
        <x:v>4022.387281984711</x:v>
      </x:c>
      <x:c r="K1086" s="11" t="n">
        <x:v>4032.3151406889847</x:v>
      </x:c>
      <x:c r="L1086" s="11" t="n">
        <x:v>4052.06323015665</x:v>
      </x:c>
      <x:c r="M1086" s="11" t="n">
        <x:v>4064.4366521669253</x:v>
      </x:c>
      <x:c r="N1086" s="11" t="n">
        <x:v>4085.0627511137236</x:v>
      </x:c>
      <x:c r="O1086" s="11" t="n">
        <x:v>4175.79594518043</x:v>
      </x:c>
      <x:c r="P1086" s="11" t="n">
        <x:v>4231.821193839474</x:v>
      </x:c>
      <x:c r="Q1086" s="11" t="n">
        <x:v>4242.460591847616</x:v>
      </x:c>
      <x:c r="R1086" s="11" t="n">
        <x:v>4532.357710065141</x:v>
      </x:c>
      <x:c r="S1086" s="11" t="n">
        <x:v>4749.255852287277</x:v>
      </x:c>
      <x:c r="T1086" s="11" t="n">
        <x:v>4866.628464411401</x:v>
      </x:c>
      <x:c r="U1086" s="11" t="n">
        <x:v>5047.329786235276</x:v>
      </x:c>
    </x:row>
    <x:row r="1087" ht="21" customHeight="1">
      <x:c r="A1087" s="15" t="n">
        <x:v>1086</x:v>
      </x:c>
      <x:c r="B1087" s="11" t="n">
        <x:v>3155.874694845277</x:v>
      </x:c>
      <x:c r="C1087" s="11" t="n">
        <x:v>3421.204571708834</x:v>
      </x:c>
      <x:c r="D1087" s="11" t="n">
        <x:v>3458.814118497249</x:v>
      </x:c>
      <x:c r="E1087" s="11" t="n">
        <x:v>3516.0480396110725</x:v>
      </x:c>
      <x:c r="F1087" s="11" t="n">
        <x:v>3557.6070520745193</x:v>
      </x:c>
      <x:c r="G1087" s="11" t="n">
        <x:v>3597.6435295970196</x:v>
      </x:c>
      <x:c r="H1087" s="11" t="n">
        <x:v>3698.6618938403776</x:v>
      </x:c>
      <x:c r="I1087" s="11" t="n">
        <x:v>3699.653221844862</x:v>
      </x:c>
      <x:c r="J1087" s="11" t="n">
        <x:v>3771.869988264341</x:v>
      </x:c>
      <x:c r="K1087" s="11" t="n">
        <x:v>3805.167905641198</x:v>
      </x:c>
      <x:c r="L1087" s="11" t="n">
        <x:v>3876.9521150804676</x:v>
      </x:c>
      <x:c r="M1087" s="11" t="n">
        <x:v>3895.9946809314006</x:v>
      </x:c>
      <x:c r="N1087" s="11" t="n">
        <x:v>3920.71538360333</x:v>
      </x:c>
      <x:c r="O1087" s="11" t="n">
        <x:v>3958.360228770451</x:v>
      </x:c>
      <x:c r="P1087" s="11" t="n">
        <x:v>3960.7350926383033</x:v>
      </x:c>
      <x:c r="Q1087" s="11" t="n">
        <x:v>4090.0049200797075</x:v>
      </x:c>
      <x:c r="R1087" s="11" t="n">
        <x:v>4164.804757474976</x:v>
      </x:c>
      <x:c r="S1087" s="11" t="n">
        <x:v>4421.598981674743</x:v>
      </x:c>
      <x:c r="T1087" s="11" t="n">
        <x:v>4570.227948242894</x:v>
      </x:c>
      <x:c r="U1087" s="11" t="n">
        <x:v>4775.609845774731</x:v>
      </x:c>
    </x:row>
    <x:row r="1088" ht="21" customHeight="1">
      <x:c r="A1088" s="15" t="n">
        <x:v>1087</x:v>
      </x:c>
      <x:c r="B1088" s="11" t="n">
        <x:v>3058.878337227071</x:v>
      </x:c>
      <x:c r="C1088" s="11" t="n">
        <x:v>3192.8974801709046</x:v>
      </x:c>
      <x:c r="D1088" s="11" t="n">
        <x:v>3258.9641947984933</x:v>
      </x:c>
      <x:c r="E1088" s="11" t="n">
        <x:v>3299.640443448456</x:v>
      </x:c>
      <x:c r="F1088" s="11" t="n">
        <x:v>3353.1401873461177</x:v>
      </x:c>
      <x:c r="G1088" s="11" t="n">
        <x:v>3468.922469011645</x:v>
      </x:c>
      <x:c r="H1088" s="11" t="n">
        <x:v>3485.947621372826</x:v>
      </x:c>
      <x:c r="I1088" s="11" t="n">
        <x:v>3512.88371820033</x:v>
      </x:c>
      <x:c r="J1088" s="11" t="n">
        <x:v>3726.721634328492</x:v>
      </x:c>
      <x:c r="K1088" s="11" t="n">
        <x:v>3749.8159021260954</x:v>
      </x:c>
      <x:c r="L1088" s="11" t="n">
        <x:v>3821.342025240184</x:v>
      </x:c>
      <x:c r="M1088" s="11" t="n">
        <x:v>3883.8701773750713</x:v>
      </x:c>
      <x:c r="N1088" s="11" t="n">
        <x:v>4152.264548395615</x:v>
      </x:c>
      <x:c r="O1088" s="11" t="n">
        <x:v>4203.959332488817</x:v>
      </x:c>
      <x:c r="P1088" s="11" t="n">
        <x:v>4330.505248110248</x:v>
      </x:c>
      <x:c r="Q1088" s="11" t="n">
        <x:v>4340.159788728026</x:v>
      </x:c>
      <x:c r="R1088" s="11" t="n">
        <x:v>4452.557435522725</x:v>
      </x:c>
      <x:c r="S1088" s="11" t="n">
        <x:v>4544.66753600817</x:v>
      </x:c>
      <x:c r="T1088" s="11" t="n">
        <x:v>4631.033363770086</x:v>
      </x:c>
      <x:c r="U1088" s="11" t="n">
        <x:v>4640.495518259247</x:v>
      </x:c>
    </x:row>
    <x:row r="1089" ht="21" customHeight="1">
      <x:c r="A1089" s="15" t="n">
        <x:v>1088</x:v>
      </x:c>
      <x:c r="B1089" s="11" t="n">
        <x:v>3353.0446681665217</x:v>
      </x:c>
      <x:c r="C1089" s="11" t="n">
        <x:v>3438.8253567214256</x:v>
      </x:c>
      <x:c r="D1089" s="11" t="n">
        <x:v>3469.8781438555015</x:v>
      </x:c>
      <x:c r="E1089" s="11" t="n">
        <x:v>3471.3565760972006</x:v>
      </x:c>
      <x:c r="F1089" s="11" t="n">
        <x:v>3583.701578726316</x:v>
      </x:c>
      <x:c r="G1089" s="11" t="n">
        <x:v>3639.0043341657965</x:v>
      </x:c>
      <x:c r="H1089" s="11" t="n">
        <x:v>3765.246750627568</x:v>
      </x:c>
      <x:c r="I1089" s="11" t="n">
        <x:v>3810.8430282720674</x:v>
      </x:c>
      <x:c r="J1089" s="11" t="n">
        <x:v>3825.135978015995</x:v>
      </x:c>
      <x:c r="K1089" s="11" t="n">
        <x:v>3839.6524589853434</x:v>
      </x:c>
      <x:c r="L1089" s="11" t="n">
        <x:v>3882.858394870284</x:v>
      </x:c>
      <x:c r="M1089" s="11" t="n">
        <x:v>3890.8882878327313</x:v>
      </x:c>
      <x:c r="N1089" s="11" t="n">
        <x:v>3913.497948350371</x:v>
      </x:c>
      <x:c r="O1089" s="11" t="n">
        <x:v>4020.3917188538867</x:v>
      </x:c>
      <x:c r="P1089" s="11" t="n">
        <x:v>4057.9256633236478</x:v>
      </x:c>
      <x:c r="Q1089" s="11" t="n">
        <x:v>4271.266833684616</x:v>
      </x:c>
      <x:c r="R1089" s="11" t="n">
        <x:v>4405.951980253854</x:v>
      </x:c>
      <x:c r="S1089" s="11" t="n">
        <x:v>4449.229711180554</x:v>
      </x:c>
      <x:c r="T1089" s="11" t="n">
        <x:v>4510.4937686275225</x:v>
      </x:c>
      <x:c r="U1089" s="11" t="n">
        <x:v>4566.197501756027</x:v>
      </x:c>
    </x:row>
    <x:row r="1090" ht="21" customHeight="1">
      <x:c r="A1090" s="15" t="n">
        <x:v>1089</x:v>
      </x:c>
      <x:c r="B1090" s="11" t="n">
        <x:v>3199.974995828868</x:v>
      </x:c>
      <x:c r="C1090" s="11" t="n">
        <x:v>3359.0934197591855</x:v>
      </x:c>
      <x:c r="D1090" s="11" t="n">
        <x:v>3361.411237931182</x:v>
      </x:c>
      <x:c r="E1090" s="11" t="n">
        <x:v>3379.4534478927576</x:v>
      </x:c>
      <x:c r="F1090" s="11" t="n">
        <x:v>3500.210677625914</x:v>
      </x:c>
      <x:c r="G1090" s="11" t="n">
        <x:v>3521.203165324273</x:v>
      </x:c>
      <x:c r="H1090" s="11" t="n">
        <x:v>3529.763585607084</x:v>
      </x:c>
      <x:c r="I1090" s="11" t="n">
        <x:v>3694.627295389919</x:v>
      </x:c>
      <x:c r="J1090" s="11" t="n">
        <x:v>3782.3117400119163</x:v>
      </x:c>
      <x:c r="K1090" s="11" t="n">
        <x:v>3814.4885247049483</x:v>
      </x:c>
      <x:c r="L1090" s="11" t="n">
        <x:v>3889.107711792316</x:v>
      </x:c>
      <x:c r="M1090" s="11" t="n">
        <x:v>3908.7299347516914</x:v>
      </x:c>
      <x:c r="N1090" s="11" t="n">
        <x:v>3958.6608044049262</x:v>
      </x:c>
      <x:c r="O1090" s="11" t="n">
        <x:v>4045.2094083886113</x:v>
      </x:c>
      <x:c r="P1090" s="11" t="n">
        <x:v>4048.149103881293</x:v>
      </x:c>
      <x:c r="Q1090" s="11" t="n">
        <x:v>4082.6548497352096</x:v>
      </x:c>
      <x:c r="R1090" s="11" t="n">
        <x:v>4168.170653135997</x:v>
      </x:c>
      <x:c r="S1090" s="11" t="n">
        <x:v>4367.289288683856</x:v>
      </x:c>
      <x:c r="T1090" s="11" t="n">
        <x:v>4440.758308548882</x:v>
      </x:c>
      <x:c r="U1090" s="11" t="n">
        <x:v>4721.0353753199515</x:v>
      </x:c>
    </x:row>
    <x:row r="1091" ht="21" customHeight="1">
      <x:c r="A1091" s="15" t="n">
        <x:v>1090</x:v>
      </x:c>
      <x:c r="B1091" s="11" t="n">
        <x:v>3418.5851501378766</x:v>
      </x:c>
      <x:c r="C1091" s="11" t="n">
        <x:v>3469.4367694934735</x:v>
      </x:c>
      <x:c r="D1091" s="11" t="n">
        <x:v>3499.135708196705</x:v>
      </x:c>
      <x:c r="E1091" s="11" t="n">
        <x:v>3562.261549808708</x:v>
      </x:c>
      <x:c r="F1091" s="11" t="n">
        <x:v>3617.9641823663796</x:v>
      </x:c>
      <x:c r="G1091" s="11" t="n">
        <x:v>3659.873924482343</x:v>
      </x:c>
      <x:c r="H1091" s="11" t="n">
        <x:v>3874.922023568366</x:v>
      </x:c>
      <x:c r="I1091" s="11" t="n">
        <x:v>3898.960814631788</x:v>
      </x:c>
      <x:c r="J1091" s="11" t="n">
        <x:v>3917.4029844714114</x:v>
      </x:c>
      <x:c r="K1091" s="11" t="n">
        <x:v>3931.9417970485097</x:v>
      </x:c>
      <x:c r="L1091" s="11" t="n">
        <x:v>3948.1169614868604</x:v>
      </x:c>
      <x:c r="M1091" s="11" t="n">
        <x:v>3993.514501012748</x:v>
      </x:c>
      <x:c r="N1091" s="11" t="n">
        <x:v>4217.883558836182</x:v>
      </x:c>
      <x:c r="O1091" s="11" t="n">
        <x:v>4224.823107454392</x:v>
      </x:c>
      <x:c r="P1091" s="11" t="n">
        <x:v>4363.616465959221</x:v>
      </x:c>
      <x:c r="Q1091" s="11" t="n">
        <x:v>4514.690073822562</x:v>
      </x:c>
      <x:c r="R1091" s="11" t="n">
        <x:v>4547.261767838019</x:v>
      </x:c>
      <x:c r="S1091" s="11" t="n">
        <x:v>4693.872483113866</x:v>
      </x:c>
      <x:c r="T1091" s="11" t="n">
        <x:v>4888.1049687967925</x:v>
      </x:c>
      <x:c r="U1091" s="11" t="n">
        <x:v>5295.576503688491</x:v>
      </x:c>
    </x:row>
    <x:row r="1092" ht="21" customHeight="1">
      <x:c r="A1092" s="15" t="n">
        <x:v>1091</x:v>
      </x:c>
      <x:c r="B1092" s="11" t="n">
        <x:v>3449.742283445983</x:v>
      </x:c>
      <x:c r="C1092" s="11" t="n">
        <x:v>3492.7762206193493</x:v>
      </x:c>
      <x:c r="D1092" s="11" t="n">
        <x:v>3517.55772299435</x:v>
      </x:c>
      <x:c r="E1092" s="11" t="n">
        <x:v>3602.6982164822043</x:v>
      </x:c>
      <x:c r="F1092" s="11" t="n">
        <x:v>3778.5469020010755</x:v>
      </x:c>
      <x:c r="G1092" s="11" t="n">
        <x:v>3779.556375362198</x:v>
      </x:c>
      <x:c r="H1092" s="11" t="n">
        <x:v>3795.51216212111</x:v>
      </x:c>
      <x:c r="I1092" s="11" t="n">
        <x:v>3830.0787201293106</x:v>
      </x:c>
      <x:c r="J1092" s="11" t="n">
        <x:v>3848.4373197475543</x:v>
      </x:c>
      <x:c r="K1092" s="11" t="n">
        <x:v>3854.070814039906</x:v>
      </x:c>
      <x:c r="L1092" s="11" t="n">
        <x:v>3868.25547658881</x:v>
      </x:c>
      <x:c r="M1092" s="11" t="n">
        <x:v>3914.8012454879918</x:v>
      </x:c>
      <x:c r="N1092" s="11" t="n">
        <x:v>3975.870433272502</x:v>
      </x:c>
      <x:c r="O1092" s="11" t="n">
        <x:v>4055.232993192478</x:v>
      </x:c>
      <x:c r="P1092" s="11" t="n">
        <x:v>4119.949520874235</x:v>
      </x:c>
      <x:c r="Q1092" s="11" t="n">
        <x:v>4448.514995918785</x:v>
      </x:c>
      <x:c r="R1092" s="11" t="n">
        <x:v>4495.332295558382</x:v>
      </x:c>
      <x:c r="S1092" s="11" t="n">
        <x:v>4496.256407119705</x:v>
      </x:c>
      <x:c r="T1092" s="11" t="n">
        <x:v>4593.148305273669</x:v>
      </x:c>
      <x:c r="U1092" s="11" t="n">
        <x:v>4695.190367747864</x:v>
      </x:c>
    </x:row>
    <x:row r="1093" ht="21" customHeight="1">
      <x:c r="A1093" s="15" t="n">
        <x:v>1092</x:v>
      </x:c>
      <x:c r="B1093" s="11" t="n">
        <x:v>3024.4259341926017</x:v>
      </x:c>
      <x:c r="C1093" s="11" t="n">
        <x:v>3504.4374631840456</x:v>
      </x:c>
      <x:c r="D1093" s="11" t="n">
        <x:v>3616.2120626527076</x:v>
      </x:c>
      <x:c r="E1093" s="11" t="n">
        <x:v>3658.167742292687</x:v>
      </x:c>
      <x:c r="F1093" s="11" t="n">
        <x:v>3709.544069681221</x:v>
      </x:c>
      <x:c r="G1093" s="11" t="n">
        <x:v>3723.3023240721423</x:v>
      </x:c>
      <x:c r="H1093" s="11" t="n">
        <x:v>3734.994791494837</x:v>
      </x:c>
      <x:c r="I1093" s="11" t="n">
        <x:v>3750.5259427641627</x:v>
      </x:c>
      <x:c r="J1093" s="11" t="n">
        <x:v>3785.2404133051446</x:v>
      </x:c>
      <x:c r="K1093" s="11" t="n">
        <x:v>3810.94716501715</x:v>
      </x:c>
      <x:c r="L1093" s="11" t="n">
        <x:v>3894.5506952194055</x:v>
      </x:c>
      <x:c r="M1093" s="11" t="n">
        <x:v>3937.5480041508717</x:v>
      </x:c>
      <x:c r="N1093" s="11" t="n">
        <x:v>4054.257281477877</x:v>
      </x:c>
      <x:c r="O1093" s="11" t="n">
        <x:v>4067.19700479294</x:v>
      </x:c>
      <x:c r="P1093" s="11" t="n">
        <x:v>4097.075567290607</x:v>
      </x:c>
      <x:c r="Q1093" s="11" t="n">
        <x:v>4168.409238371421</x:v>
      </x:c>
      <x:c r="R1093" s="11" t="n">
        <x:v>4247.287219595281</x:v>
      </x:c>
      <x:c r="S1093" s="11" t="n">
        <x:v>4377.421474532408</x:v>
      </x:c>
      <x:c r="T1093" s="11" t="n">
        <x:v>4424.108395999079</x:v>
      </x:c>
      <x:c r="U1093" s="11" t="n">
        <x:v>4481.495034616074</x:v>
      </x:c>
    </x:row>
    <x:row r="1094" ht="21" customHeight="1">
      <x:c r="A1094" s="15" t="n">
        <x:v>1093</x:v>
      </x:c>
      <x:c r="B1094" s="11" t="n">
        <x:v>3197.7553994696996</x:v>
      </x:c>
      <x:c r="C1094" s="11" t="n">
        <x:v>3359.4305370889942</x:v>
      </x:c>
      <x:c r="D1094" s="11" t="n">
        <x:v>3378.768817408404</x:v>
      </x:c>
      <x:c r="E1094" s="11" t="n">
        <x:v>3476.1381081398654</x:v>
      </x:c>
      <x:c r="F1094" s="11" t="n">
        <x:v>3525.4689848599874</x:v>
      </x:c>
      <x:c r="G1094" s="11" t="n">
        <x:v>3529.4429941393864</x:v>
      </x:c>
      <x:c r="H1094" s="11" t="n">
        <x:v>3567.0688995860996</x:v>
      </x:c>
      <x:c r="I1094" s="11" t="n">
        <x:v>3645.0609196414143</x:v>
      </x:c>
      <x:c r="J1094" s="11" t="n">
        <x:v>3660.747874687878</x:v>
      </x:c>
      <x:c r="K1094" s="11" t="n">
        <x:v>3726.655542612278</x:v>
      </x:c>
      <x:c r="L1094" s="11" t="n">
        <x:v>3737.2735584665934</x:v>
      </x:c>
      <x:c r="M1094" s="11" t="n">
        <x:v>3794.1468855372414</x:v>
      </x:c>
      <x:c r="N1094" s="11" t="n">
        <x:v>3875.7015204858567</x:v>
      </x:c>
      <x:c r="O1094" s="11" t="n">
        <x:v>4040.1342400929416</x:v>
      </x:c>
      <x:c r="P1094" s="11" t="n">
        <x:v>4125.759263568463</x:v>
      </x:c>
      <x:c r="Q1094" s="11" t="n">
        <x:v>4156.62443214054</x:v>
      </x:c>
      <x:c r="R1094" s="11" t="n">
        <x:v>4465.392698792132</x:v>
      </x:c>
      <x:c r="S1094" s="11" t="n">
        <x:v>4537.137289933929</x:v>
      </x:c>
      <x:c r="T1094" s="11" t="n">
        <x:v>4643.783257912721</x:v>
      </x:c>
      <x:c r="U1094" s="11" t="n">
        <x:v>4860.286890156769</x:v>
      </x:c>
    </x:row>
    <x:row r="1095" ht="21" customHeight="1">
      <x:c r="A1095" s="15" t="n">
        <x:v>1094</x:v>
      </x:c>
      <x:c r="B1095" s="11" t="n">
        <x:v>3125.94647243192</x:v>
      </x:c>
      <x:c r="C1095" s="11" t="n">
        <x:v>3146.139337429879</x:v>
      </x:c>
      <x:c r="D1095" s="11" t="n">
        <x:v>3262.327560477394</x:v>
      </x:c>
      <x:c r="E1095" s="11" t="n">
        <x:v>3303.5226994045747</x:v>
      </x:c>
      <x:c r="F1095" s="11" t="n">
        <x:v>3361.1004695706256</x:v>
      </x:c>
      <x:c r="G1095" s="11" t="n">
        <x:v>3428.583156421548</x:v>
      </x:c>
      <x:c r="H1095" s="11" t="n">
        <x:v>3513.302549130414</x:v>
      </x:c>
      <x:c r="I1095" s="11" t="n">
        <x:v>3621.360439212226</x:v>
      </x:c>
      <x:c r="J1095" s="11" t="n">
        <x:v>3667.9744257737984</x:v>
      </x:c>
      <x:c r="K1095" s="11" t="n">
        <x:v>3671.841916194322</x:v>
      </x:c>
      <x:c r="L1095" s="11" t="n">
        <x:v>3806.8787373142454</x:v>
      </x:c>
      <x:c r="M1095" s="11" t="n">
        <x:v>3932.1936395719213</x:v>
      </x:c>
      <x:c r="N1095" s="11" t="n">
        <x:v>4025.024390269421</x:v>
      </x:c>
      <x:c r="O1095" s="11" t="n">
        <x:v>4143.239110241826</x:v>
      </x:c>
      <x:c r="P1095" s="11" t="n">
        <x:v>4152.903992402087</x:v>
      </x:c>
      <x:c r="Q1095" s="11" t="n">
        <x:v>4167.573745643418</x:v>
      </x:c>
      <x:c r="R1095" s="11" t="n">
        <x:v>4207.685431250079</x:v>
      </x:c>
      <x:c r="S1095" s="11" t="n">
        <x:v>4232.79555705689</x:v>
      </x:c>
      <x:c r="T1095" s="11" t="n">
        <x:v>4331.8191955443635</x:v>
      </x:c>
      <x:c r="U1095" s="11" t="n">
        <x:v>4836.197116398889</x:v>
      </x:c>
    </x:row>
    <x:row r="1096" ht="21" customHeight="1">
      <x:c r="A1096" s="15" t="n">
        <x:v>1095</x:v>
      </x:c>
      <x:c r="B1096" s="11" t="n">
        <x:v>3351.9386342833777</x:v>
      </x:c>
      <x:c r="C1096" s="11" t="n">
        <x:v>3416.217509963509</x:v>
      </x:c>
      <x:c r="D1096" s="11" t="n">
        <x:v>3525.750343289458</x:v>
      </x:c>
      <x:c r="E1096" s="11" t="n">
        <x:v>3621.416156375488</x:v>
      </x:c>
      <x:c r="F1096" s="11" t="n">
        <x:v>3685.4334806533675</x:v>
      </x:c>
      <x:c r="G1096" s="11" t="n">
        <x:v>3730.4937451730148</x:v>
      </x:c>
      <x:c r="H1096" s="11" t="n">
        <x:v>3825.743258934586</x:v>
      </x:c>
      <x:c r="I1096" s="11" t="n">
        <x:v>3876.72891741467</x:v>
      </x:c>
      <x:c r="J1096" s="11" t="n">
        <x:v>3905.316048099218</x:v>
      </x:c>
      <x:c r="K1096" s="11" t="n">
        <x:v>3932.5245345819185</x:v>
      </x:c>
      <x:c r="L1096" s="11" t="n">
        <x:v>4017.707867186876</x:v>
      </x:c>
      <x:c r="M1096" s="11" t="n">
        <x:v>4073.9335790023806</x:v>
      </x:c>
      <x:c r="N1096" s="11" t="n">
        <x:v>4126.623853773566</x:v>
      </x:c>
      <x:c r="O1096" s="11" t="n">
        <x:v>4193.771917870626</x:v>
      </x:c>
      <x:c r="P1096" s="11" t="n">
        <x:v>4304.228975634285</x:v>
      </x:c>
      <x:c r="Q1096" s="11" t="n">
        <x:v>4421.654229350731</x:v>
      </x:c>
      <x:c r="R1096" s="11" t="n">
        <x:v>4649.432120166318</x:v>
      </x:c>
      <x:c r="S1096" s="11" t="n">
        <x:v>4839.356512099543</x:v>
      </x:c>
      <x:c r="T1096" s="11" t="n">
        <x:v>5140.714504186142</x:v>
      </x:c>
      <x:c r="U1096" s="11" t="n">
        <x:v>5369.48848128119</x:v>
      </x:c>
    </x:row>
    <x:row r="1097" ht="21" customHeight="1">
      <x:c r="A1097" s="15" t="n">
        <x:v>1096</x:v>
      </x:c>
      <x:c r="B1097" s="11" t="n">
        <x:v>3308.7767535689627</x:v>
      </x:c>
      <x:c r="C1097" s="11" t="n">
        <x:v>3310.8036135785273</x:v>
      </x:c>
      <x:c r="D1097" s="11" t="n">
        <x:v>3315.29879340114</x:v>
      </x:c>
      <x:c r="E1097" s="11" t="n">
        <x:v>3509.6431149048817</x:v>
      </x:c>
      <x:c r="F1097" s="11" t="n">
        <x:v>3545.8345228381386</x:v>
      </x:c>
      <x:c r="G1097" s="11" t="n">
        <x:v>3575.801513184253</x:v>
      </x:c>
      <x:c r="H1097" s="11" t="n">
        <x:v>3619.703851768751</x:v>
      </x:c>
      <x:c r="I1097" s="11" t="n">
        <x:v>3635.669869403622</x:v>
      </x:c>
      <x:c r="J1097" s="11" t="n">
        <x:v>3724.53596972063</x:v>
      </x:c>
      <x:c r="K1097" s="11" t="n">
        <x:v>3779.424346656248</x:v>
      </x:c>
      <x:c r="L1097" s="11" t="n">
        <x:v>3859.9213919086933</x:v>
      </x:c>
      <x:c r="M1097" s="11" t="n">
        <x:v>3971.656252599434</x:v>
      </x:c>
      <x:c r="N1097" s="11" t="n">
        <x:v>3994.8874426838547</x:v>
      </x:c>
      <x:c r="O1097" s="11" t="n">
        <x:v>4093.788462424135</x:v>
      </x:c>
      <x:c r="P1097" s="11" t="n">
        <x:v>4116.595504674506</x:v>
      </x:c>
      <x:c r="Q1097" s="11" t="n">
        <x:v>4175.501053152813</x:v>
      </x:c>
      <x:c r="R1097" s="11" t="n">
        <x:v>4187.125917813302</x:v>
      </x:c>
      <x:c r="S1097" s="11" t="n">
        <x:v>4444.662039074791</x:v>
      </x:c>
      <x:c r="T1097" s="11" t="n">
        <x:v>4499.328976498378</x:v>
      </x:c>
      <x:c r="U1097" s="11" t="n">
        <x:v>4607.849947678754</x:v>
      </x:c>
    </x:row>
    <x:row r="1098" ht="21" customHeight="1">
      <x:c r="A1098" s="15" t="n">
        <x:v>1097</x:v>
      </x:c>
      <x:c r="B1098" s="11" t="n">
        <x:v>3365.942486047055</x:v>
      </x:c>
      <x:c r="C1098" s="11" t="n">
        <x:v>3383.528323920131</x:v>
      </x:c>
      <x:c r="D1098" s="11" t="n">
        <x:v>3384.071414152423</x:v>
      </x:c>
      <x:c r="E1098" s="11" t="n">
        <x:v>3400.006914174458</x:v>
      </x:c>
      <x:c r="F1098" s="11" t="n">
        <x:v>3425.3363899159435</x:v>
      </x:c>
      <x:c r="G1098" s="11" t="n">
        <x:v>3519.6037928235924</x:v>
      </x:c>
      <x:c r="H1098" s="11" t="n">
        <x:v>3541.360760424587</x:v>
      </x:c>
      <x:c r="I1098" s="11" t="n">
        <x:v>3664.3576738414886</x:v>
      </x:c>
      <x:c r="J1098" s="11" t="n">
        <x:v>3677.548189081389</x:v>
      </x:c>
      <x:c r="K1098" s="11" t="n">
        <x:v>3738.8135598377535</x:v>
      </x:c>
      <x:c r="L1098" s="11" t="n">
        <x:v>3948.0350958275803</x:v>
      </x:c>
      <x:c r="M1098" s="11" t="n">
        <x:v>3972.4355931911996</x:v>
      </x:c>
      <x:c r="N1098" s="11" t="n">
        <x:v>4048.074048533274</x:v>
      </x:c>
      <x:c r="O1098" s="11" t="n">
        <x:v>4112.112513745157</x:v>
      </x:c>
      <x:c r="P1098" s="11" t="n">
        <x:v>4175.46712991093</x:v>
      </x:c>
      <x:c r="Q1098" s="11" t="n">
        <x:v>4320.575354256556</x:v>
      </x:c>
      <x:c r="R1098" s="11" t="n">
        <x:v>4323.29905880918</x:v>
      </x:c>
      <x:c r="S1098" s="11" t="n">
        <x:v>4388.509482184814</x:v>
      </x:c>
      <x:c r="T1098" s="11" t="n">
        <x:v>4417.9867883520055</x:v>
      </x:c>
      <x:c r="U1098" s="11" t="n">
        <x:v>4892.097362438529</x:v>
      </x:c>
    </x:row>
    <x:row r="1099" ht="21" customHeight="1">
      <x:c r="A1099" s="15" t="n">
        <x:v>1098</x:v>
      </x:c>
      <x:c r="B1099" s="11" t="n">
        <x:v>3346.8865352449493</x:v>
      </x:c>
      <x:c r="C1099" s="11" t="n">
        <x:v>3351.1002266335813</x:v>
      </x:c>
      <x:c r="D1099" s="11" t="n">
        <x:v>3359.346830367875</x:v>
      </x:c>
      <x:c r="E1099" s="11" t="n">
        <x:v>3371.1215514438495</x:v>
      </x:c>
      <x:c r="F1099" s="11" t="n">
        <x:v>3556.786500530186</x:v>
      </x:c>
      <x:c r="G1099" s="11" t="n">
        <x:v>3568.1146574221434</x:v>
      </x:c>
      <x:c r="H1099" s="11" t="n">
        <x:v>3580.411178242389</x:v>
      </x:c>
      <x:c r="I1099" s="11" t="n">
        <x:v>3842.30680609697</x:v>
      </x:c>
      <x:c r="J1099" s="11" t="n">
        <x:v>3854.972579016373</x:v>
      </x:c>
      <x:c r="K1099" s="11" t="n">
        <x:v>3866.3108398444156</x:v>
      </x:c>
      <x:c r="L1099" s="11" t="n">
        <x:v>3896.91445667764</x:v>
      </x:c>
      <x:c r="M1099" s="11" t="n">
        <x:v>3994.986459479025</x:v>
      </x:c>
      <x:c r="N1099" s="11" t="n">
        <x:v>4087.701481778696</x:v>
      </x:c>
      <x:c r="O1099" s="11" t="n">
        <x:v>4157.745281166106</x:v>
      </x:c>
      <x:c r="P1099" s="11" t="n">
        <x:v>4162.164013895817</x:v>
      </x:c>
      <x:c r="Q1099" s="11" t="n">
        <x:v>4206.97157046812</x:v>
      </x:c>
      <x:c r="R1099" s="11" t="n">
        <x:v>4265.989650593988</x:v>
      </x:c>
      <x:c r="S1099" s="11" t="n">
        <x:v>4448.891596830491</x:v>
      </x:c>
      <x:c r="T1099" s="11" t="n">
        <x:v>4455.107514216474</x:v>
      </x:c>
      <x:c r="U1099" s="11" t="n">
        <x:v>4704.2284062469325</x:v>
      </x:c>
    </x:row>
    <x:row r="1100" ht="21" customHeight="1">
      <x:c r="A1100" s="15" t="n">
        <x:v>1099</x:v>
      </x:c>
      <x:c r="B1100" s="11" t="n">
        <x:v>3118.798621220677</x:v>
      </x:c>
      <x:c r="C1100" s="11" t="n">
        <x:v>3153.035113659627</x:v>
      </x:c>
      <x:c r="D1100" s="11" t="n">
        <x:v>3419.7333233325794</x:v>
      </x:c>
      <x:c r="E1100" s="11" t="n">
        <x:v>3449.0860222621804</x:v>
      </x:c>
      <x:c r="F1100" s="11" t="n">
        <x:v>3547.5497975466683</x:v>
      </x:c>
      <x:c r="G1100" s="11" t="n">
        <x:v>3626.437267208389</x:v>
      </x:c>
      <x:c r="H1100" s="11" t="n">
        <x:v>3706.2082495910677</x:v>
      </x:c>
      <x:c r="I1100" s="11" t="n">
        <x:v>3733.524360465889</x:v>
      </x:c>
      <x:c r="J1100" s="11" t="n">
        <x:v>3757.9498313119566</x:v>
      </x:c>
      <x:c r="K1100" s="11" t="n">
        <x:v>3763.7495240000044</x:v>
      </x:c>
      <x:c r="L1100" s="11" t="n">
        <x:v>3769.3451277606628</x:v>
      </x:c>
      <x:c r="M1100" s="11" t="n">
        <x:v>3774.8685907837103</x:v>
      </x:c>
      <x:c r="N1100" s="11" t="n">
        <x:v>3806.0781621498927</x:v>
      </x:c>
      <x:c r="O1100" s="11" t="n">
        <x:v>4016.823748390675</x:v>
      </x:c>
      <x:c r="P1100" s="11" t="n">
        <x:v>4044.224237563305</x:v>
      </x:c>
      <x:c r="Q1100" s="11" t="n">
        <x:v>4119.077622295439</x:v>
      </x:c>
      <x:c r="R1100" s="11" t="n">
        <x:v>4172.975295473392</x:v>
      </x:c>
      <x:c r="S1100" s="11" t="n">
        <x:v>4445.851638322167</x:v>
      </x:c>
      <x:c r="T1100" s="11" t="n">
        <x:v>4644.494288504927</x:v>
      </x:c>
      <x:c r="U1100" s="11" t="n">
        <x:v>4943.82832813501</x:v>
      </x:c>
    </x:row>
    <x:row r="1101" ht="21" customHeight="1">
      <x:c r="A1101" s="15" t="n">
        <x:v>1100</x:v>
      </x:c>
      <x:c r="B1101" s="11" t="n">
        <x:v>3107.523138241539</x:v>
      </x:c>
      <x:c r="C1101" s="11" t="n">
        <x:v>3462.0061545468975</x:v>
      </x:c>
      <x:c r="D1101" s="11" t="n">
        <x:v>3494.27467088508</x:v>
      </x:c>
      <x:c r="E1101" s="11" t="n">
        <x:v>3661.7479380058257</x:v>
      </x:c>
      <x:c r="F1101" s="11" t="n">
        <x:v>3718.584138691006</x:v>
      </x:c>
      <x:c r="G1101" s="11" t="n">
        <x:v>3721.7520974562867</x:v>
      </x:c>
      <x:c r="H1101" s="11" t="n">
        <x:v>3724.0089542785763</x:v>
      </x:c>
      <x:c r="I1101" s="11" t="n">
        <x:v>3758.86016009847</x:v>
      </x:c>
      <x:c r="J1101" s="11" t="n">
        <x:v>3960.7810768891527</x:v>
      </x:c>
      <x:c r="K1101" s="11" t="n">
        <x:v>4040.0737092205354</x:v>
      </x:c>
      <x:c r="L1101" s="11" t="n">
        <x:v>4045.7104431813955</x:v>
      </x:c>
      <x:c r="M1101" s="11" t="n">
        <x:v>4097.928738734392</x:v>
      </x:c>
      <x:c r="N1101" s="11" t="n">
        <x:v>4109.327184358996</x:v>
      </x:c>
      <x:c r="O1101" s="11" t="n">
        <x:v>4163.2254451691315</x:v>
      </x:c>
      <x:c r="P1101" s="11" t="n">
        <x:v>4412.70556184311</x:v>
      </x:c>
      <x:c r="Q1101" s="11" t="n">
        <x:v>4413.769195207691</x:v>
      </x:c>
      <x:c r="R1101" s="11" t="n">
        <x:v>4572.981898686907</x:v>
      </x:c>
      <x:c r="S1101" s="11" t="n">
        <x:v>4603.5245714578</x:v>
      </x:c>
      <x:c r="T1101" s="11" t="n">
        <x:v>4666.621269042173</x:v>
      </x:c>
      <x:c r="U1101" s="11" t="n">
        <x:v>4692.580696890327</x:v>
      </x:c>
    </x:row>
    <x:row r="1102" ht="21" customHeight="1">
      <x:c r="A1102" s="15" t="n">
        <x:v>1101</x:v>
      </x:c>
      <x:c r="B1102" s="11" t="n">
        <x:v>3090.3509790134012</x:v>
      </x:c>
      <x:c r="C1102" s="11" t="n">
        <x:v>3368.3405035881287</x:v>
      </x:c>
      <x:c r="D1102" s="11" t="n">
        <x:v>3427.8755277195796</x:v>
      </x:c>
      <x:c r="E1102" s="11" t="n">
        <x:v>3480.004243075986</x:v>
      </x:c>
      <x:c r="F1102" s="11" t="n">
        <x:v>3532.3929322286294</x:v>
      </x:c>
      <x:c r="G1102" s="11" t="n">
        <x:v>3541.3243623144535</x:v>
      </x:c>
      <x:c r="H1102" s="11" t="n">
        <x:v>3545.6488139573466</x:v>
      </x:c>
      <x:c r="I1102" s="11" t="n">
        <x:v>3583.884426504892</x:v>
      </x:c>
      <x:c r="J1102" s="11" t="n">
        <x:v>3652.6316951023978</x:v>
      </x:c>
      <x:c r="K1102" s="11" t="n">
        <x:v>3768.16497871896</x:v>
      </x:c>
      <x:c r="L1102" s="11" t="n">
        <x:v>3918.024807889673</x:v>
      </x:c>
      <x:c r="M1102" s="11" t="n">
        <x:v>3988.148049746358</x:v>
      </x:c>
      <x:c r="N1102" s="11" t="n">
        <x:v>4058.7316218177184</x:v>
      </x:c>
      <x:c r="O1102" s="11" t="n">
        <x:v>4096.481523699771</x:v>
      </x:c>
      <x:c r="P1102" s="11" t="n">
        <x:v>4126.676858404437</x:v>
      </x:c>
      <x:c r="Q1102" s="11" t="n">
        <x:v>4239.1189578540725</x:v>
      </x:c>
      <x:c r="R1102" s="11" t="n">
        <x:v>4244.414124118897</x:v>
      </x:c>
      <x:c r="S1102" s="11" t="n">
        <x:v>4325.8952533205265</x:v>
      </x:c>
      <x:c r="T1102" s="11" t="n">
        <x:v>4566.1511531736105</x:v>
      </x:c>
      <x:c r="U1102" s="11" t="n">
        <x:v>5042.416873896661</x:v>
      </x:c>
    </x:row>
    <x:row r="1103" ht="21" customHeight="1">
      <x:c r="A1103" s="15" t="n">
        <x:v>1102</x:v>
      </x:c>
      <x:c r="B1103" s="11" t="n">
        <x:v>3128.3318868607107</x:v>
      </x:c>
      <x:c r="C1103" s="11" t="n">
        <x:v>3142.3697426532835</x:v>
      </x:c>
      <x:c r="D1103" s="11" t="n">
        <x:v>3366.523917097433</x:v>
      </x:c>
      <x:c r="E1103" s="11" t="n">
        <x:v>3415.7432070927935</x:v>
      </x:c>
      <x:c r="F1103" s="11" t="n">
        <x:v>3450.451228432627</x:v>
      </x:c>
      <x:c r="G1103" s="11" t="n">
        <x:v>3488.596490083403</x:v>
      </x:c>
      <x:c r="H1103" s="11" t="n">
        <x:v>3615.9683836866952</x:v>
      </x:c>
      <x:c r="I1103" s="11" t="n">
        <x:v>3634.766728701118</x:v>
      </x:c>
      <x:c r="J1103" s="11" t="n">
        <x:v>3644.6321134931914</x:v>
      </x:c>
      <x:c r="K1103" s="11" t="n">
        <x:v>3658.0397113939157</x:v>
      </x:c>
      <x:c r="L1103" s="11" t="n">
        <x:v>3714.3753231815217</x:v>
      </x:c>
      <x:c r="M1103" s="11" t="n">
        <x:v>3893.0174712464523</x:v>
      </x:c>
      <x:c r="N1103" s="11" t="n">
        <x:v>3966.5037084035307</x:v>
      </x:c>
      <x:c r="O1103" s="11" t="n">
        <x:v>4112.359938366896</x:v>
      </x:c>
      <x:c r="P1103" s="11" t="n">
        <x:v>4120.806256536178</x:v>
      </x:c>
      <x:c r="Q1103" s="11" t="n">
        <x:v>4191.551885813891</x:v>
      </x:c>
      <x:c r="R1103" s="11" t="n">
        <x:v>4248.808324518699</x:v>
      </x:c>
      <x:c r="S1103" s="11" t="n">
        <x:v>4635.767893004853</x:v>
      </x:c>
      <x:c r="T1103" s="11" t="n">
        <x:v>4769.66121713358</x:v>
      </x:c>
      <x:c r="U1103" s="11" t="n">
        <x:v>4886.672581373593</x:v>
      </x:c>
    </x:row>
    <x:row r="1104" ht="21" customHeight="1">
      <x:c r="A1104" s="15" t="n">
        <x:v>1103</x:v>
      </x:c>
      <x:c r="B1104" s="11" t="n">
        <x:v>3220.969137126638</x:v>
      </x:c>
      <x:c r="C1104" s="11" t="n">
        <x:v>3227.5388219918873</x:v>
      </x:c>
      <x:c r="D1104" s="11" t="n">
        <x:v>3357.4474259742706</x:v>
      </x:c>
      <x:c r="E1104" s="11" t="n">
        <x:v>3397.466715657134</x:v>
      </x:c>
      <x:c r="F1104" s="11" t="n">
        <x:v>3451.988752762736</x:v>
      </x:c>
      <x:c r="G1104" s="11" t="n">
        <x:v>3453.8528207128943</x:v>
      </x:c>
      <x:c r="H1104" s="11" t="n">
        <x:v>3500.804570107242</x:v>
      </x:c>
      <x:c r="I1104" s="11" t="n">
        <x:v>3538.147376259971</x:v>
      </x:c>
      <x:c r="J1104" s="11" t="n">
        <x:v>3584.5983901288837</x:v>
      </x:c>
      <x:c r="K1104" s="11" t="n">
        <x:v>3741.966523458326</x:v>
      </x:c>
      <x:c r="L1104" s="11" t="n">
        <x:v>3755.657634460138</x:v>
      </x:c>
      <x:c r="M1104" s="11" t="n">
        <x:v>3800.899315022045</x:v>
      </x:c>
      <x:c r="N1104" s="11" t="n">
        <x:v>3854.6781739148864</x:v>
      </x:c>
      <x:c r="O1104" s="11" t="n">
        <x:v>3878.9601833263705</x:v>
      </x:c>
      <x:c r="P1104" s="11" t="n">
        <x:v>3966.8530529730924</x:v>
      </x:c>
      <x:c r="Q1104" s="11" t="n">
        <x:v>4030.603187635047</x:v>
      </x:c>
      <x:c r="R1104" s="11" t="n">
        <x:v>4049.5555386056512</x:v>
      </x:c>
      <x:c r="S1104" s="11" t="n">
        <x:v>4106.131313678448</x:v>
      </x:c>
      <x:c r="T1104" s="11" t="n">
        <x:v>4133.104460931896</x:v>
      </x:c>
      <x:c r="U1104" s="11" t="n">
        <x:v>4444.694000251045</x:v>
      </x:c>
    </x:row>
    <x:row r="1105" ht="21" customHeight="1">
      <x:c r="A1105" s="15" t="n">
        <x:v>1104</x:v>
      </x:c>
      <x:c r="B1105" s="11" t="n">
        <x:v>3246.9055909561102</x:v>
      </x:c>
      <x:c r="C1105" s="11" t="n">
        <x:v>3535.7928731324587</x:v>
      </x:c>
      <x:c r="D1105" s="11" t="n">
        <x:v>3575.3815644726556</x:v>
      </x:c>
      <x:c r="E1105" s="11" t="n">
        <x:v>3601.4686529943447</x:v>
      </x:c>
      <x:c r="F1105" s="11" t="n">
        <x:v>3642.9548678251467</x:v>
      </x:c>
      <x:c r="G1105" s="11" t="n">
        <x:v>3677.3572811423946</x:v>
      </x:c>
      <x:c r="H1105" s="11" t="n">
        <x:v>3730.6759937058346</x:v>
      </x:c>
      <x:c r="I1105" s="11" t="n">
        <x:v>3769.621178725294</x:v>
      </x:c>
      <x:c r="J1105" s="11" t="n">
        <x:v>3786.0432247653116</x:v>
      </x:c>
      <x:c r="K1105" s="11" t="n">
        <x:v>3838.2279506138957</x:v>
      </x:c>
      <x:c r="L1105" s="11" t="n">
        <x:v>3839.5051601155747</x:v>
      </x:c>
      <x:c r="M1105" s="11" t="n">
        <x:v>3894.23033942309</x:v>
      </x:c>
      <x:c r="N1105" s="11" t="n">
        <x:v>3949.4620991943007</x:v>
      </x:c>
      <x:c r="O1105" s="11" t="n">
        <x:v>3956.340753105793</x:v>
      </x:c>
      <x:c r="P1105" s="11" t="n">
        <x:v>3957.077100088385</x:v>
      </x:c>
      <x:c r="Q1105" s="11" t="n">
        <x:v>3963.822165747708</x:v>
      </x:c>
      <x:c r="R1105" s="11" t="n">
        <x:v>4033.3030422994784</x:v>
      </x:c>
      <x:c r="S1105" s="11" t="n">
        <x:v>4201.74193476517</x:v>
      </x:c>
      <x:c r="T1105" s="11" t="n">
        <x:v>4218.242191503903</x:v>
      </x:c>
      <x:c r="U1105" s="11" t="n">
        <x:v>4490.097450010783</x:v>
      </x:c>
    </x:row>
    <x:row r="1106" ht="21" customHeight="1">
      <x:c r="A1106" s="15" t="n">
        <x:v>1105</x:v>
      </x:c>
      <x:c r="B1106" s="11" t="n">
        <x:v>3216.3733118234863</x:v>
      </x:c>
      <x:c r="C1106" s="11" t="n">
        <x:v>3288.071593392794</x:v>
      </x:c>
      <x:c r="D1106" s="11" t="n">
        <x:v>3292.5749896948037</x:v>
      </x:c>
      <x:c r="E1106" s="11" t="n">
        <x:v>3476.8301295139445</x:v>
      </x:c>
      <x:c r="F1106" s="11" t="n">
        <x:v>3518.9178777583347</x:v>
      </x:c>
      <x:c r="G1106" s="11" t="n">
        <x:v>3732.2593214048247</x:v>
      </x:c>
      <x:c r="H1106" s="11" t="n">
        <x:v>3805.1531763248213</x:v>
      </x:c>
      <x:c r="I1106" s="11" t="n">
        <x:v>3805.1639782177854</x:v>
      </x:c>
      <x:c r="J1106" s="11" t="n">
        <x:v>3814.5321606459834</x:v>
      </x:c>
      <x:c r="K1106" s="11" t="n">
        <x:v>3889.280939937105</x:v>
      </x:c>
      <x:c r="L1106" s="11" t="n">
        <x:v>3991.2007676064686</x:v>
      </x:c>
      <x:c r="M1106" s="11" t="n">
        <x:v>4017.3187628009305</x:v>
      </x:c>
      <x:c r="N1106" s="11" t="n">
        <x:v>4028.8651274521008</x:v>
      </x:c>
      <x:c r="O1106" s="11" t="n">
        <x:v>4067.4957669570176</x:v>
      </x:c>
      <x:c r="P1106" s="11" t="n">
        <x:v>4154.514955538781</x:v>
      </x:c>
      <x:c r="Q1106" s="11" t="n">
        <x:v>4279.676835397802</x:v>
      </x:c>
      <x:c r="R1106" s="11" t="n">
        <x:v>4306.296126339408</x:v>
      </x:c>
      <x:c r="S1106" s="11" t="n">
        <x:v>4331.571941993695</x:v>
      </x:c>
      <x:c r="T1106" s="11" t="n">
        <x:v>4370.165837942509</x:v>
      </x:c>
      <x:c r="U1106" s="11" t="n">
        <x:v>4537.656655140152</x:v>
      </x:c>
    </x:row>
    <x:row r="1107" ht="21" customHeight="1">
      <x:c r="A1107" s="15" t="n">
        <x:v>1106</x:v>
      </x:c>
      <x:c r="B1107" s="11" t="n">
        <x:v>3263.3100243253366</x:v>
      </x:c>
      <x:c r="C1107" s="11" t="n">
        <x:v>3345.3217891712593</x:v>
      </x:c>
      <x:c r="D1107" s="11" t="n">
        <x:v>3391.760667993715</x:v>
      </x:c>
      <x:c r="E1107" s="11" t="n">
        <x:v>3543.63634325397</x:v>
      </x:c>
      <x:c r="F1107" s="11" t="n">
        <x:v>3601.5361904013907</x:v>
      </x:c>
      <x:c r="G1107" s="11" t="n">
        <x:v>3647.802590209116</x:v>
      </x:c>
      <x:c r="H1107" s="11" t="n">
        <x:v>3663.314286808241</x:v>
      </x:c>
      <x:c r="I1107" s="11" t="n">
        <x:v>3767.654262425865</x:v>
      </x:c>
      <x:c r="J1107" s="11" t="n">
        <x:v>3808.911073638013</x:v>
      </x:c>
      <x:c r="K1107" s="11" t="n">
        <x:v>3846.6802100584628</x:v>
      </x:c>
      <x:c r="L1107" s="11" t="n">
        <x:v>3870.7542951138075</x:v>
      </x:c>
      <x:c r="M1107" s="11" t="n">
        <x:v>3880.2683331188773</x:v>
      </x:c>
      <x:c r="N1107" s="11" t="n">
        <x:v>4090.239426610225</x:v>
      </x:c>
      <x:c r="O1107" s="11" t="n">
        <x:v>4101.727985408977</x:v>
      </x:c>
      <x:c r="P1107" s="11" t="n">
        <x:v>4155.8225330102805</x:v>
      </x:c>
      <x:c r="Q1107" s="11" t="n">
        <x:v>4506.128967861788</x:v>
      </x:c>
      <x:c r="R1107" s="11" t="n">
        <x:v>4544.094108513778</x:v>
      </x:c>
      <x:c r="S1107" s="11" t="n">
        <x:v>4711.101688312681</x:v>
      </x:c>
      <x:c r="T1107" s="11" t="n">
        <x:v>4740.531326163034</x:v>
      </x:c>
      <x:c r="U1107" s="11" t="n">
        <x:v>4876.301771220069</x:v>
      </x:c>
    </x:row>
    <x:row r="1108" ht="21" customHeight="1">
      <x:c r="A1108" s="15" t="n">
        <x:v>1107</x:v>
      </x:c>
      <x:c r="B1108" s="11" t="n">
        <x:v>3223.9141865545243</x:v>
      </x:c>
      <x:c r="C1108" s="11" t="n">
        <x:v>3239.568634099336</x:v>
      </x:c>
      <x:c r="D1108" s="11" t="n">
        <x:v>3260.689717128611</x:v>
      </x:c>
      <x:c r="E1108" s="11" t="n">
        <x:v>3292.6765527878465</x:v>
      </x:c>
      <x:c r="F1108" s="11" t="n">
        <x:v>3453.2985780056106</x:v>
      </x:c>
      <x:c r="G1108" s="11" t="n">
        <x:v>3606.552141905675</x:v>
      </x:c>
      <x:c r="H1108" s="11" t="n">
        <x:v>3632.1911484692137</x:v>
      </x:c>
      <x:c r="I1108" s="11" t="n">
        <x:v>3686.0661802937607</x:v>
      </x:c>
      <x:c r="J1108" s="11" t="n">
        <x:v>3687.890694022474</x:v>
      </x:c>
      <x:c r="K1108" s="11" t="n">
        <x:v>3777.861190393174</x:v>
      </x:c>
      <x:c r="L1108" s="11" t="n">
        <x:v>3878.0112155877623</x:v>
      </x:c>
      <x:c r="M1108" s="11" t="n">
        <x:v>3900.3305253185154</x:v>
      </x:c>
      <x:c r="N1108" s="11" t="n">
        <x:v>4076.6954918564797</x:v>
      </x:c>
      <x:c r="O1108" s="11" t="n">
        <x:v>4252.9816744081845</x:v>
      </x:c>
      <x:c r="P1108" s="11" t="n">
        <x:v>4280.12745154449</x:v>
      </x:c>
      <x:c r="Q1108" s="11" t="n">
        <x:v>4416.852689772939</x:v>
      </x:c>
      <x:c r="R1108" s="11" t="n">
        <x:v>4538.954719648425</x:v>
      </x:c>
      <x:c r="S1108" s="11" t="n">
        <x:v>4600.298230201278</x:v>
      </x:c>
      <x:c r="T1108" s="11" t="n">
        <x:v>4812.307499735245</x:v>
      </x:c>
      <x:c r="U1108" s="11" t="n">
        <x:v>4827.103571078607</x:v>
      </x:c>
    </x:row>
    <x:row r="1109" ht="21" customHeight="1">
      <x:c r="A1109" s="15" t="n">
        <x:v>1108</x:v>
      </x:c>
      <x:c r="B1109" s="11" t="n">
        <x:v>3458.4945869893218</x:v>
      </x:c>
      <x:c r="C1109" s="11" t="n">
        <x:v>3459.883132308819</x:v>
      </x:c>
      <x:c r="D1109" s="11" t="n">
        <x:v>3511.1409361885785</x:v>
      </x:c>
      <x:c r="E1109" s="11" t="n">
        <x:v>3603.602909370168</x:v>
      </x:c>
      <x:c r="F1109" s="11" t="n">
        <x:v>3705.558154788947</x:v>
      </x:c>
      <x:c r="G1109" s="11" t="n">
        <x:v>3708.7220919018655</x:v>
      </x:c>
      <x:c r="H1109" s="11" t="n">
        <x:v>3723.863853416692</x:v>
      </x:c>
      <x:c r="I1109" s="11" t="n">
        <x:v>3772.0320479496445</x:v>
      </x:c>
      <x:c r="J1109" s="11" t="n">
        <x:v>3857.8930964456363</x:v>
      </x:c>
      <x:c r="K1109" s="11" t="n">
        <x:v>3867.4318299772626</x:v>
      </x:c>
      <x:c r="L1109" s="11" t="n">
        <x:v>4013.079973401662</x:v>
      </x:c>
      <x:c r="M1109" s="11" t="n">
        <x:v>4052.0410616055724</x:v>
      </x:c>
      <x:c r="N1109" s="11" t="n">
        <x:v>4075.4021017616924</x:v>
      </x:c>
      <x:c r="O1109" s="11" t="n">
        <x:v>4187.65918340714</x:v>
      </x:c>
      <x:c r="P1109" s="11" t="n">
        <x:v>4278.705266331941</x:v>
      </x:c>
      <x:c r="Q1109" s="11" t="n">
        <x:v>4399.320562995908</x:v>
      </x:c>
      <x:c r="R1109" s="11" t="n">
        <x:v>4486.188410996458</x:v>
      </x:c>
      <x:c r="S1109" s="11" t="n">
        <x:v>4774.0724716862915</x:v>
      </x:c>
      <x:c r="T1109" s="11" t="n">
        <x:v>4974.238053696363</x:v>
      </x:c>
      <x:c r="U1109" s="11" t="n">
        <x:v>5363.317893839404</x:v>
      </x:c>
    </x:row>
    <x:row r="1110" ht="21" customHeight="1">
      <x:c r="A1110" s="15" t="n">
        <x:v>1109</x:v>
      </x:c>
      <x:c r="B1110" s="11" t="n">
        <x:v>3382.3763556285307</x:v>
      </x:c>
      <x:c r="C1110" s="11" t="n">
        <x:v>3436.6711346767725</x:v>
      </x:c>
      <x:c r="D1110" s="11" t="n">
        <x:v>3566.2127099946138</x:v>
      </x:c>
      <x:c r="E1110" s="11" t="n">
        <x:v>3719.2265582364703</x:v>
      </x:c>
      <x:c r="F1110" s="11" t="n">
        <x:v>3773.197584693793</x:v>
      </x:c>
      <x:c r="G1110" s="11" t="n">
        <x:v>3789.2808217345905</x:v>
      </x:c>
      <x:c r="H1110" s="11" t="n">
        <x:v>3806.7569331703307</x:v>
      </x:c>
      <x:c r="I1110" s="11" t="n">
        <x:v>3818.5257191109426</x:v>
      </x:c>
      <x:c r="J1110" s="11" t="n">
        <x:v>3844.0892492855364</x:v>
      </x:c>
      <x:c r="K1110" s="11" t="n">
        <x:v>3864.667500587004</x:v>
      </x:c>
      <x:c r="L1110" s="11" t="n">
        <x:v>3889.9297481833687</x:v>
      </x:c>
      <x:c r="M1110" s="11" t="n">
        <x:v>3931.660246422574</x:v>
      </x:c>
      <x:c r="N1110" s="11" t="n">
        <x:v>3984.085922154934</x:v>
      </x:c>
      <x:c r="O1110" s="11" t="n">
        <x:v>3985.0152004230617</x:v>
      </x:c>
      <x:c r="P1110" s="11" t="n">
        <x:v>4027.471352562898</x:v>
      </x:c>
      <x:c r="Q1110" s="11" t="n">
        <x:v>4194.796741415844</x:v>
      </x:c>
      <x:c r="R1110" s="11" t="n">
        <x:v>4462.125973504286</x:v>
      </x:c>
      <x:c r="S1110" s="11" t="n">
        <x:v>4482.343603208301</x:v>
      </x:c>
      <x:c r="T1110" s="11" t="n">
        <x:v>4499.989882802005</x:v>
      </x:c>
      <x:c r="U1110" s="11" t="n">
        <x:v>4611.738960569167</x:v>
      </x:c>
    </x:row>
    <x:row r="1111" ht="21" customHeight="1">
      <x:c r="A1111" s="15" t="n">
        <x:v>1110</x:v>
      </x:c>
      <x:c r="B1111" s="11" t="n">
        <x:v>3310.689254256099</x:v>
      </x:c>
      <x:c r="C1111" s="11" t="n">
        <x:v>3340.7292680913965</x:v>
      </x:c>
      <x:c r="D1111" s="11" t="n">
        <x:v>3464.553582393561</x:v>
      </x:c>
      <x:c r="E1111" s="11" t="n">
        <x:v>3567.9081705073013</x:v>
      </x:c>
      <x:c r="F1111" s="11" t="n">
        <x:v>3595.2076841622966</x:v>
      </x:c>
      <x:c r="G1111" s="11" t="n">
        <x:v>3625.9374171942677</x:v>
      </x:c>
      <x:c r="H1111" s="11" t="n">
        <x:v>3660.4207549942626</x:v>
      </x:c>
      <x:c r="I1111" s="11" t="n">
        <x:v>3662.9387292996225</x:v>
      </x:c>
      <x:c r="J1111" s="11" t="n">
        <x:v>3669.630059900117</x:v>
      </x:c>
      <x:c r="K1111" s="11" t="n">
        <x:v>3888.524797958296</x:v>
      </x:c>
      <x:c r="L1111" s="11" t="n">
        <x:v>4041.1761661844407</x:v>
      </x:c>
      <x:c r="M1111" s="11" t="n">
        <x:v>4041.9800551665103</x:v>
      </x:c>
      <x:c r="N1111" s="11" t="n">
        <x:v>4109.8069471761955</x:v>
      </x:c>
      <x:c r="O1111" s="11" t="n">
        <x:v>4132.713888514765</x:v>
      </x:c>
      <x:c r="P1111" s="11" t="n">
        <x:v>4218.780033236999</x:v>
      </x:c>
      <x:c r="Q1111" s="11" t="n">
        <x:v>4299.167531529024</x:v>
      </x:c>
      <x:c r="R1111" s="11" t="n">
        <x:v>4353.786378861703</x:v>
      </x:c>
      <x:c r="S1111" s="11" t="n">
        <x:v>4456.571073308784</x:v>
      </x:c>
      <x:c r="T1111" s="11" t="n">
        <x:v>4507.516707439444</x:v>
      </x:c>
      <x:c r="U1111" s="11" t="n">
        <x:v>5429.583940380447</x:v>
      </x:c>
    </x:row>
    <x:row r="1112" ht="21" customHeight="1">
      <x:c r="A1112" s="15" t="n">
        <x:v>1111</x:v>
      </x:c>
      <x:c r="B1112" s="11" t="n">
        <x:v>3048.704648043302</x:v>
      </x:c>
      <x:c r="C1112" s="11" t="n">
        <x:v>3335.474327281919</x:v>
      </x:c>
      <x:c r="D1112" s="11" t="n">
        <x:v>3360.275433440469</x:v>
      </x:c>
      <x:c r="E1112" s="11" t="n">
        <x:v>3471.8372663531172</x:v>
      </x:c>
      <x:c r="F1112" s="11" t="n">
        <x:v>3504.693604088913</x:v>
      </x:c>
      <x:c r="G1112" s="11" t="n">
        <x:v>3528.6125926341906</x:v>
      </x:c>
      <x:c r="H1112" s="11" t="n">
        <x:v>3592.006636904749</x:v>
      </x:c>
      <x:c r="I1112" s="11" t="n">
        <x:v>3715.7847352812987</x:v>
      </x:c>
      <x:c r="J1112" s="11" t="n">
        <x:v>3729.3206075341986</x:v>
      </x:c>
      <x:c r="K1112" s="11" t="n">
        <x:v>3765.762736841241</x:v>
      </x:c>
      <x:c r="L1112" s="11" t="n">
        <x:v>3772.7190754429143</x:v>
      </x:c>
      <x:c r="M1112" s="11" t="n">
        <x:v>3805.5814655473932</x:v>
      </x:c>
      <x:c r="N1112" s="11" t="n">
        <x:v>3915.9204664628705</x:v>
      </x:c>
      <x:c r="O1112" s="11" t="n">
        <x:v>4164.607307160143</x:v>
      </x:c>
      <x:c r="P1112" s="11" t="n">
        <x:v>4232.016166986488</x:v>
      </x:c>
      <x:c r="Q1112" s="11" t="n">
        <x:v>4249.061659101184</x:v>
      </x:c>
      <x:c r="R1112" s="11" t="n">
        <x:v>4321.850361680467</x:v>
      </x:c>
      <x:c r="S1112" s="11" t="n">
        <x:v>4410.105961638872</x:v>
      </x:c>
      <x:c r="T1112" s="11" t="n">
        <x:v>4696.452607995993</x:v>
      </x:c>
      <x:c r="U1112" s="11" t="n">
        <x:v>4707.797610639824</x:v>
      </x:c>
    </x:row>
    <x:row r="1113" ht="21" customHeight="1">
      <x:c r="A1113" s="15" t="n">
        <x:v>1112</x:v>
      </x:c>
      <x:c r="B1113" s="11" t="n">
        <x:v>3239.9416854229444</x:v>
      </x:c>
      <x:c r="C1113" s="11" t="n">
        <x:v>3241.5042475850164</x:v>
      </x:c>
      <x:c r="D1113" s="11" t="n">
        <x:v>3336.883640010505</x:v>
      </x:c>
      <x:c r="E1113" s="11" t="n">
        <x:v>3382.154146342323</x:v>
      </x:c>
      <x:c r="F1113" s="11" t="n">
        <x:v>3693.444984352613</x:v>
      </x:c>
      <x:c r="G1113" s="11" t="n">
        <x:v>3742.368033666404</x:v>
      </x:c>
      <x:c r="H1113" s="11" t="n">
        <x:v>3781.648148945942</x:v>
      </x:c>
      <x:c r="I1113" s="11" t="n">
        <x:v>3853.1273791443114</x:v>
      </x:c>
      <x:c r="J1113" s="11" t="n">
        <x:v>3892.8095939387013</x:v>
      </x:c>
      <x:c r="K1113" s="11" t="n">
        <x:v>3957.066067884116</x:v>
      </x:c>
      <x:c r="L1113" s="11" t="n">
        <x:v>4011.5029782332526</x:v>
      </x:c>
      <x:c r="M1113" s="11" t="n">
        <x:v>4089.6634530192164</x:v>
      </x:c>
      <x:c r="N1113" s="11" t="n">
        <x:v>4103.116166515826</x:v>
      </x:c>
      <x:c r="O1113" s="11" t="n">
        <x:v>4128.986084928355</x:v>
      </x:c>
      <x:c r="P1113" s="11" t="n">
        <x:v>4241.451307442914</x:v>
      </x:c>
      <x:c r="Q1113" s="11" t="n">
        <x:v>4245.999173284026</x:v>
      </x:c>
      <x:c r="R1113" s="11" t="n">
        <x:v>4445.059496442809</x:v>
      </x:c>
      <x:c r="S1113" s="11" t="n">
        <x:v>4514.084112761857</x:v>
      </x:c>
      <x:c r="T1113" s="11" t="n">
        <x:v>4556.012682151738</x:v>
      </x:c>
      <x:c r="U1113" s="11" t="n">
        <x:v>4613.493884958035</x:v>
      </x:c>
    </x:row>
    <x:row r="1114" ht="21" customHeight="1">
      <x:c r="A1114" s="15" t="n">
        <x:v>1113</x:v>
      </x:c>
      <x:c r="B1114" s="11" t="n">
        <x:v>3307.118503136014</x:v>
      </x:c>
      <x:c r="C1114" s="11" t="n">
        <x:v>3530.466295153803</x:v>
      </x:c>
      <x:c r="D1114" s="11" t="n">
        <x:v>3548.0438412910476</x:v>
      </x:c>
      <x:c r="E1114" s="11" t="n">
        <x:v>3578.1585415662953</x:v>
      </x:c>
      <x:c r="F1114" s="11" t="n">
        <x:v>3645.7396935362167</x:v>
      </x:c>
      <x:c r="G1114" s="11" t="n">
        <x:v>3786.680562363935</x:v>
      </x:c>
      <x:c r="H1114" s="11" t="n">
        <x:v>3868.8971069682048</x:v>
      </x:c>
      <x:c r="I1114" s="11" t="n">
        <x:v>3926.381090174259</x:v>
      </x:c>
      <x:c r="J1114" s="11" t="n">
        <x:v>4076.3129438865835</x:v>
      </x:c>
      <x:c r="K1114" s="11" t="n">
        <x:v>4093.633159834437</x:v>
      </x:c>
      <x:c r="L1114" s="11" t="n">
        <x:v>4186.076431743138</x:v>
      </x:c>
      <x:c r="M1114" s="11" t="n">
        <x:v>4251.026230469101</x:v>
      </x:c>
      <x:c r="N1114" s="11" t="n">
        <x:v>4290.31774995706</x:v>
      </x:c>
      <x:c r="O1114" s="11" t="n">
        <x:v>4336.503858034542</x:v>
      </x:c>
      <x:c r="P1114" s="11" t="n">
        <x:v>4375.802207902539</x:v>
      </x:c>
      <x:c r="Q1114" s="11" t="n">
        <x:v>4431.988503096694</x:v>
      </x:c>
      <x:c r="R1114" s="11" t="n">
        <x:v>4453.003622335812</x:v>
      </x:c>
      <x:c r="S1114" s="11" t="n">
        <x:v>4522.322640547765</x:v>
      </x:c>
      <x:c r="T1114" s="11" t="n">
        <x:v>5029.3605572331135</x:v>
      </x:c>
      <x:c r="U1114" s="11" t="n">
        <x:v>5045.527912722878</x:v>
      </x:c>
    </x:row>
    <x:row r="1115" ht="21" customHeight="1">
      <x:c r="A1115" s="15" t="n">
        <x:v>1114</x:v>
      </x:c>
      <x:c r="B1115" s="11" t="n">
        <x:v>3313.3735505564546</x:v>
      </x:c>
      <x:c r="C1115" s="11" t="n">
        <x:v>3432.527953635791</x:v>
      </x:c>
      <x:c r="D1115" s="11" t="n">
        <x:v>3546.6854642990384</x:v>
      </x:c>
      <x:c r="E1115" s="11" t="n">
        <x:v>3554.1660795606685</x:v>
      </x:c>
      <x:c r="F1115" s="11" t="n">
        <x:v>3665.5578445559368</x:v>
      </x:c>
      <x:c r="G1115" s="11" t="n">
        <x:v>3713.8282276686355</x:v>
      </x:c>
      <x:c r="H1115" s="11" t="n">
        <x:v>3718.9826405130584</x:v>
      </x:c>
      <x:c r="I1115" s="11" t="n">
        <x:v>3727.1122527688135</x:v>
      </x:c>
      <x:c r="J1115" s="11" t="n">
        <x:v>3781.0588201488235</x:v>
      </x:c>
      <x:c r="K1115" s="11" t="n">
        <x:v>3842.8018627944057</x:v>
      </x:c>
      <x:c r="L1115" s="11" t="n">
        <x:v>3849.1927112690637</x:v>
      </x:c>
      <x:c r="M1115" s="11" t="n">
        <x:v>3852.2665424086135</x:v>
      </x:c>
      <x:c r="N1115" s="11" t="n">
        <x:v>3940.893770924857</x:v>
      </x:c>
      <x:c r="O1115" s="11" t="n">
        <x:v>4101.631596632334</x:v>
      </x:c>
      <x:c r="P1115" s="11" t="n">
        <x:v>4162.247212982281</x:v>
      </x:c>
      <x:c r="Q1115" s="11" t="n">
        <x:v>4189.895859326346</x:v>
      </x:c>
      <x:c r="R1115" s="11" t="n">
        <x:v>4311.656889343166</x:v>
      </x:c>
      <x:c r="S1115" s="11" t="n">
        <x:v>4474.886306596083</x:v>
      </x:c>
      <x:c r="T1115" s="11" t="n">
        <x:v>4987.141128760163</x:v>
      </x:c>
      <x:c r="U1115" s="11" t="n">
        <x:v>5418.3182646301975</x:v>
      </x:c>
    </x:row>
    <x:row r="1116" ht="21" customHeight="1">
      <x:c r="A1116" s="15" t="n">
        <x:v>1115</x:v>
      </x:c>
      <x:c r="B1116" s="11" t="n">
        <x:v>3333.4272381617734</x:v>
      </x:c>
      <x:c r="C1116" s="11" t="n">
        <x:v>3353.3369905482514</x:v>
      </x:c>
      <x:c r="D1116" s="11" t="n">
        <x:v>3476.228316881835</x:v>
      </x:c>
      <x:c r="E1116" s="11" t="n">
        <x:v>3505.3457503645536</x:v>
      </x:c>
      <x:c r="F1116" s="11" t="n">
        <x:v>3555.424256619845</x:v>
      </x:c>
      <x:c r="G1116" s="11" t="n">
        <x:v>3600.336904890722</x:v>
      </x:c>
      <x:c r="H1116" s="11" t="n">
        <x:v>3610.444350845193</x:v>
      </x:c>
      <x:c r="I1116" s="11" t="n">
        <x:v>3640.4854524164725</x:v>
      </x:c>
      <x:c r="J1116" s="11" t="n">
        <x:v>3665.9014669497624</x:v>
      </x:c>
      <x:c r="K1116" s="11" t="n">
        <x:v>3764.600468093139</x:v>
      </x:c>
      <x:c r="L1116" s="11" t="n">
        <x:v>3799.351011230692</x:v>
      </x:c>
      <x:c r="M1116" s="11" t="n">
        <x:v>3820.19129372351</x:v>
      </x:c>
      <x:c r="N1116" s="11" t="n">
        <x:v>3846.462004414343</x:v>
      </x:c>
      <x:c r="O1116" s="11" t="n">
        <x:v>3855.900311423612</x:v>
      </x:c>
      <x:c r="P1116" s="11" t="n">
        <x:v>3922.430516088986</x:v>
      </x:c>
      <x:c r="Q1116" s="11" t="n">
        <x:v>4070.9637366295656</x:v>
      </x:c>
      <x:c r="R1116" s="11" t="n">
        <x:v>4184.883977866497</x:v>
      </x:c>
      <x:c r="S1116" s="11" t="n">
        <x:v>4209.768063404863</x:v>
      </x:c>
      <x:c r="T1116" s="11" t="n">
        <x:v>4259.292355442594</x:v>
      </x:c>
      <x:c r="U1116" s="11" t="n">
        <x:v>4475.4549015145</x:v>
      </x:c>
    </x:row>
    <x:row r="1117" ht="21" customHeight="1">
      <x:c r="A1117" s="15" t="n">
        <x:v>1116</x:v>
      </x:c>
      <x:c r="B1117" s="11" t="n">
        <x:v>3285.643918097999</x:v>
      </x:c>
      <x:c r="C1117" s="11" t="n">
        <x:v>3334.8460669125407</x:v>
      </x:c>
      <x:c r="D1117" s="11" t="n">
        <x:v>3398.6928138457183</x:v>
      </x:c>
      <x:c r="E1117" s="11" t="n">
        <x:v>3461.7736914553284</x:v>
      </x:c>
      <x:c r="F1117" s="11" t="n">
        <x:v>3577.002855569022</x:v>
      </x:c>
      <x:c r="G1117" s="11" t="n">
        <x:v>3776.9070904104333</x:v>
      </x:c>
      <x:c r="H1117" s="11" t="n">
        <x:v>3836.158921871169</x:v>
      </x:c>
      <x:c r="I1117" s="11" t="n">
        <x:v>3849.4198692720884</x:v>
      </x:c>
      <x:c r="J1117" s="11" t="n">
        <x:v>3879.839440237486</x:v>
      </x:c>
      <x:c r="K1117" s="11" t="n">
        <x:v>3989.5714099013526</x:v>
      </x:c>
      <x:c r="L1117" s="11" t="n">
        <x:v>4007.522707807717</x:v>
      </x:c>
      <x:c r="M1117" s="11" t="n">
        <x:v>4077.8649283285354</x:v>
      </x:c>
      <x:c r="N1117" s="11" t="n">
        <x:v>4089.9673143239825</x:v>
      </x:c>
      <x:c r="O1117" s="11" t="n">
        <x:v>4106.063020311694</x:v>
      </x:c>
      <x:c r="P1117" s="11" t="n">
        <x:v>4341.724769706077</x:v>
      </x:c>
      <x:c r="Q1117" s="11" t="n">
        <x:v>4427.029039486949</x:v>
      </x:c>
      <x:c r="R1117" s="11" t="n">
        <x:v>4621.309007974987</x:v>
      </x:c>
      <x:c r="S1117" s="11" t="n">
        <x:v>4700.766500346244</x:v>
      </x:c>
      <x:c r="T1117" s="11" t="n">
        <x:v>4728.808764212557</x:v>
      </x:c>
      <x:c r="U1117" s="11" t="n">
        <x:v>5250.62863096906</x:v>
      </x:c>
    </x:row>
    <x:row r="1118" ht="21" customHeight="1">
      <x:c r="A1118" s="15" t="n">
        <x:v>1117</x:v>
      </x:c>
      <x:c r="B1118" s="11" t="n">
        <x:v>3454.741408388585</x:v>
      </x:c>
      <x:c r="C1118" s="11" t="n">
        <x:v>3461.0991719431513</x:v>
      </x:c>
      <x:c r="D1118" s="11" t="n">
        <x:v>3564.669727940552</x:v>
      </x:c>
      <x:c r="E1118" s="11" t="n">
        <x:v>3606.77738890609</x:v>
      </x:c>
      <x:c r="F1118" s="11" t="n">
        <x:v>3617.5210567646936</x:v>
      </x:c>
      <x:c r="G1118" s="11" t="n">
        <x:v>3652.9552981712636</x:v>
      </x:c>
      <x:c r="H1118" s="11" t="n">
        <x:v>3713.45217490614</x:v>
      </x:c>
      <x:c r="I1118" s="11" t="n">
        <x:v>3768.70011302417</x:v>
      </x:c>
      <x:c r="J1118" s="11" t="n">
        <x:v>3783.455652797532</x:v>
      </x:c>
      <x:c r="K1118" s="11" t="n">
        <x:v>3827.014387961475</x:v>
      </x:c>
      <x:c r="L1118" s="11" t="n">
        <x:v>3862.5289302987503</x:v>
      </x:c>
      <x:c r="M1118" s="11" t="n">
        <x:v>3865.8827025892874</x:v>
      </x:c>
      <x:c r="N1118" s="11" t="n">
        <x:v>3878.257343897765</x:v>
      </x:c>
      <x:c r="O1118" s="11" t="n">
        <x:v>3920.45156991779</x:v>
      </x:c>
      <x:c r="P1118" s="11" t="n">
        <x:v>3983.6906927620544</x:v>
      </x:c>
      <x:c r="Q1118" s="11" t="n">
        <x:v>4207.56256864799</x:v>
      </x:c>
      <x:c r="R1118" s="11" t="n">
        <x:v>4363.180185691193</x:v>
      </x:c>
      <x:c r="S1118" s="11" t="n">
        <x:v>4370.905474077405</x:v>
      </x:c>
      <x:c r="T1118" s="11" t="n">
        <x:v>4423.356105440158</x:v>
      </x:c>
      <x:c r="U1118" s="11" t="n">
        <x:v>4468.597831444164</x:v>
      </x:c>
    </x:row>
    <x:row r="1119" ht="21" customHeight="1">
      <x:c r="A1119" s="15" t="n">
        <x:v>1118</x:v>
      </x:c>
      <x:c r="B1119" s="11" t="n">
        <x:v>3156.0666487289022</x:v>
      </x:c>
      <x:c r="C1119" s="11" t="n">
        <x:v>3274.894411375096</x:v>
      </x:c>
      <x:c r="D1119" s="11" t="n">
        <x:v>3348.8731569937177</x:v>
      </x:c>
      <x:c r="E1119" s="11" t="n">
        <x:v>3606.1688917676265</x:v>
      </x:c>
      <x:c r="F1119" s="11" t="n">
        <x:v>3641.5417728884513</x:v>
      </x:c>
      <x:c r="G1119" s="11" t="n">
        <x:v>3702.3445459039913</x:v>
      </x:c>
      <x:c r="H1119" s="11" t="n">
        <x:v>3827.4077130242795</x:v>
      </x:c>
      <x:c r="I1119" s="11" t="n">
        <x:v>3840.3494594384138</x:v>
      </x:c>
      <x:c r="J1119" s="11" t="n">
        <x:v>3862.90561574961</x:v>
      </x:c>
      <x:c r="K1119" s="11" t="n">
        <x:v>3956.9712720260195</x:v>
      </x:c>
      <x:c r="L1119" s="11" t="n">
        <x:v>3973.5237214498147</x:v>
      </x:c>
      <x:c r="M1119" s="11" t="n">
        <x:v>4063.0857615912637</x:v>
      </x:c>
      <x:c r="N1119" s="11" t="n">
        <x:v>4085.144869955253</x:v>
      </x:c>
      <x:c r="O1119" s="11" t="n">
        <x:v>4111.774946640643</x:v>
      </x:c>
      <x:c r="P1119" s="11" t="n">
        <x:v>4118.705665599575</x:v>
      </x:c>
      <x:c r="Q1119" s="11" t="n">
        <x:v>4154.613007716711</x:v>
      </x:c>
      <x:c r="R1119" s="11" t="n">
        <x:v>4390.332473312684</x:v>
      </x:c>
      <x:c r="S1119" s="11" t="n">
        <x:v>4564.554472367954</x:v>
      </x:c>
      <x:c r="T1119" s="11" t="n">
        <x:v>4842.456077952655</x:v>
      </x:c>
      <x:c r="U1119" s="11" t="n">
        <x:v>5090.887506423576</x:v>
      </x:c>
    </x:row>
    <x:row r="1120" ht="21" customHeight="1">
      <x:c r="A1120" s="15" t="n">
        <x:v>1119</x:v>
      </x:c>
      <x:c r="B1120" s="11" t="n">
        <x:v>3189.0366544875733</x:v>
      </x:c>
      <x:c r="C1120" s="11" t="n">
        <x:v>3370.157250323339</x:v>
      </x:c>
      <x:c r="D1120" s="11" t="n">
        <x:v>3510.7423712164436</x:v>
      </x:c>
      <x:c r="E1120" s="11" t="n">
        <x:v>3591.888342355949</x:v>
      </x:c>
      <x:c r="F1120" s="11" t="n">
        <x:v>3756.989444167216</x:v>
      </x:c>
      <x:c r="G1120" s="11" t="n">
        <x:v>3803.197739366927</x:v>
      </x:c>
      <x:c r="H1120" s="11" t="n">
        <x:v>3818.6796941641437</x:v>
      </x:c>
      <x:c r="I1120" s="11" t="n">
        <x:v>3854.2753516597595</x:v>
      </x:c>
      <x:c r="J1120" s="11" t="n">
        <x:v>3899.8119994297235</x:v>
      </x:c>
      <x:c r="K1120" s="11" t="n">
        <x:v>3914.6748151379643</x:v>
      </x:c>
      <x:c r="L1120" s="11" t="n">
        <x:v>3974.9209974009655</x:v>
      </x:c>
      <x:c r="M1120" s="11" t="n">
        <x:v>4069.172381393352</x:v>
      </x:c>
      <x:c r="N1120" s="11" t="n">
        <x:v>4093.86618512905</x:v>
      </x:c>
      <x:c r="O1120" s="11" t="n">
        <x:v>4202.85263322583</x:v>
      </x:c>
      <x:c r="P1120" s="11" t="n">
        <x:v>4221.402286317745</x:v>
      </x:c>
      <x:c r="Q1120" s="11" t="n">
        <x:v>4221.695313246083</x:v>
      </x:c>
      <x:c r="R1120" s="11" t="n">
        <x:v>4233.81411017189</x:v>
      </x:c>
      <x:c r="S1120" s="11" t="n">
        <x:v>4471.000634231098</x:v>
      </x:c>
      <x:c r="T1120" s="11" t="n">
        <x:v>4495.394392352986</x:v>
      </x:c>
      <x:c r="U1120" s="11" t="n">
        <x:v>5014.660544380296</x:v>
      </x:c>
    </x:row>
    <x:row r="1121" ht="21" customHeight="1">
      <x:c r="A1121" s="15" t="n">
        <x:v>1120</x:v>
      </x:c>
      <x:c r="B1121" s="11" t="n">
        <x:v>3048.352426601476</x:v>
      </x:c>
      <x:c r="C1121" s="11" t="n">
        <x:v>3296.880009335505</x:v>
      </x:c>
      <x:c r="D1121" s="11" t="n">
        <x:v>3488.5826520440814</x:v>
      </x:c>
      <x:c r="E1121" s="11" t="n">
        <x:v>3523.816537446216</x:v>
      </x:c>
      <x:c r="F1121" s="11" t="n">
        <x:v>3581.4980004706226</x:v>
      </x:c>
      <x:c r="G1121" s="11" t="n">
        <x:v>3657.0645971204376</x:v>
      </x:c>
      <x:c r="H1121" s="11" t="n">
        <x:v>3703.733596333456</x:v>
      </x:c>
      <x:c r="I1121" s="11" t="n">
        <x:v>3734.1740710663366</x:v>
      </x:c>
      <x:c r="J1121" s="11" t="n">
        <x:v>3770.3963554958837</x:v>
      </x:c>
      <x:c r="K1121" s="11" t="n">
        <x:v>3875.5732770496193</x:v>
      </x:c>
      <x:c r="L1121" s="11" t="n">
        <x:v>3891.3590355925917</x:v>
      </x:c>
      <x:c r="M1121" s="11" t="n">
        <x:v>3915.9641959299406</x:v>
      </x:c>
      <x:c r="N1121" s="11" t="n">
        <x:v>4037.181898958468</x:v>
      </x:c>
      <x:c r="O1121" s="11" t="n">
        <x:v>4048.315414109966</x:v>
      </x:c>
      <x:c r="P1121" s="11" t="n">
        <x:v>4133.261864001833</x:v>
      </x:c>
      <x:c r="Q1121" s="11" t="n">
        <x:v>4216.347343520379</x:v>
      </x:c>
      <x:c r="R1121" s="11" t="n">
        <x:v>4278.231423219858</x:v>
      </x:c>
      <x:c r="S1121" s="11" t="n">
        <x:v>4318.007528125754</x:v>
      </x:c>
      <x:c r="T1121" s="11" t="n">
        <x:v>4823.897600618468</x:v>
      </x:c>
      <x:c r="U1121" s="11" t="n">
        <x:v>5178.068526514429</x:v>
      </x:c>
    </x:row>
    <x:row r="1122" ht="21" customHeight="1">
      <x:c r="A1122" s="15" t="n">
        <x:v>1121</x:v>
      </x:c>
      <x:c r="B1122" s="11" t="n">
        <x:v>3060.9244033934933</x:v>
      </x:c>
      <x:c r="C1122" s="11" t="n">
        <x:v>3276.7758075940988</x:v>
      </x:c>
      <x:c r="D1122" s="11" t="n">
        <x:v>3288.8492818509485</x:v>
      </x:c>
      <x:c r="E1122" s="11" t="n">
        <x:v>3443.715067120791</x:v>
      </x:c>
      <x:c r="F1122" s="11" t="n">
        <x:v>3455.8619218789586</x:v>
      </x:c>
      <x:c r="G1122" s="11" t="n">
        <x:v>3511.799680254887</x:v>
      </x:c>
      <x:c r="H1122" s="11" t="n">
        <x:v>3556.7298676979053</x:v>
      </x:c>
      <x:c r="I1122" s="11" t="n">
        <x:v>3619.612618138295</x:v>
      </x:c>
      <x:c r="J1122" s="11" t="n">
        <x:v>3647.430843718179</x:v>
      </x:c>
      <x:c r="K1122" s="11" t="n">
        <x:v>3702.501207520114</x:v>
      </x:c>
      <x:c r="L1122" s="11" t="n">
        <x:v>3756.8480983965333</x:v>
      </x:c>
      <x:c r="M1122" s="11" t="n">
        <x:v>3829.250271320678</x:v>
      </x:c>
      <x:c r="N1122" s="11" t="n">
        <x:v>3910.292150122902</x:v>
      </x:c>
      <x:c r="O1122" s="11" t="n">
        <x:v>4143.205779156329</x:v>
      </x:c>
      <x:c r="P1122" s="11" t="n">
        <x:v>4172.20018324872</x:v>
      </x:c>
      <x:c r="Q1122" s="11" t="n">
        <x:v>4200.44344901071</x:v>
      </x:c>
      <x:c r="R1122" s="11" t="n">
        <x:v>4224.909601890957</x:v>
      </x:c>
      <x:c r="S1122" s="11" t="n">
        <x:v>4328.391087200241</x:v>
      </x:c>
      <x:c r="T1122" s="11" t="n">
        <x:v>4897.294000396978</x:v>
      </x:c>
      <x:c r="U1122" s="11" t="n">
        <x:v>4961.639873255675</x:v>
      </x:c>
    </x:row>
    <x:row r="1123" ht="21" customHeight="1">
      <x:c r="A1123" s="15" t="n">
        <x:v>1122</x:v>
      </x:c>
      <x:c r="B1123" s="11" t="n">
        <x:v>3215.360131334199</x:v>
      </x:c>
      <x:c r="C1123" s="11" t="n">
        <x:v>3278.7327906399773</x:v>
      </x:c>
      <x:c r="D1123" s="11" t="n">
        <x:v>3519.3362577486496</x:v>
      </x:c>
      <x:c r="E1123" s="11" t="n">
        <x:v>3533.5405537513834</x:v>
      </x:c>
      <x:c r="F1123" s="11" t="n">
        <x:v>3554.141294144934</x:v>
      </x:c>
      <x:c r="G1123" s="11" t="n">
        <x:v>3581.04678046675</x:v>
      </x:c>
      <x:c r="H1123" s="11" t="n">
        <x:v>3586.7795186538387</x:v>
      </x:c>
      <x:c r="I1123" s="11" t="n">
        <x:v>3621.939310800216</x:v>
      </x:c>
      <x:c r="J1123" s="11" t="n">
        <x:v>3633.178242630446</x:v>
      </x:c>
      <x:c r="K1123" s="11" t="n">
        <x:v>3668.7122973052096</x:v>
      </x:c>
      <x:c r="L1123" s="11" t="n">
        <x:v>3706.0249828597507</x:v>
      </x:c>
      <x:c r="M1123" s="11" t="n">
        <x:v>3709.92927852314</x:v>
      </x:c>
      <x:c r="N1123" s="11" t="n">
        <x:v>3988.1144921488103</x:v>
      </x:c>
      <x:c r="O1123" s="11" t="n">
        <x:v>4002.6807769915968</x:v>
      </x:c>
      <x:c r="P1123" s="11" t="n">
        <x:v>4022.239742269531</x:v>
      </x:c>
      <x:c r="Q1123" s="11" t="n">
        <x:v>4256.725240314512</x:v>
      </x:c>
      <x:c r="R1123" s="11" t="n">
        <x:v>4410.687679014363</x:v>
      </x:c>
      <x:c r="S1123" s="11" t="n">
        <x:v>4504.620350259064</x:v>
      </x:c>
      <x:c r="T1123" s="11" t="n">
        <x:v>4535.773525969405</x:v>
      </x:c>
      <x:c r="U1123" s="11" t="n">
        <x:v>4716.203860870634</x:v>
      </x:c>
    </x:row>
    <x:row r="1124" ht="21" customHeight="1">
      <x:c r="A1124" s="15" t="n">
        <x:v>1123</x:v>
      </x:c>
      <x:c r="B1124" s="11" t="n">
        <x:v>3158.110779209172</x:v>
      </x:c>
      <x:c r="C1124" s="11" t="n">
        <x:v>3165.6485719358543</x:v>
      </x:c>
      <x:c r="D1124" s="11" t="n">
        <x:v>3240.4973047503445</x:v>
      </x:c>
      <x:c r="E1124" s="11" t="n">
        <x:v>3242.6535289456465</x:v>
      </x:c>
      <x:c r="F1124" s="11" t="n">
        <x:v>3289.0902312034086</x:v>
      </x:c>
      <x:c r="G1124" s="11" t="n">
        <x:v>3386.969744379149</x:v>
      </x:c>
      <x:c r="H1124" s="11" t="n">
        <x:v>3468.390835578892</x:v>
      </x:c>
      <x:c r="I1124" s="11" t="n">
        <x:v>3537.9929308798783</x:v>
      </x:c>
      <x:c r="J1124" s="11" t="n">
        <x:v>3825.4891393707644</x:v>
      </x:c>
      <x:c r="K1124" s="11" t="n">
        <x:v>3850.922484447763</x:v>
      </x:c>
      <x:c r="L1124" s="11" t="n">
        <x:v>3885.167271282514</x:v>
      </x:c>
      <x:c r="M1124" s="11" t="n">
        <x:v>3943.4078439326067</x:v>
      </x:c>
      <x:c r="N1124" s="11" t="n">
        <x:v>4039.0301420061137</x:v>
      </x:c>
      <x:c r="O1124" s="11" t="n">
        <x:v>4203.164146522286</x:v>
      </x:c>
      <x:c r="P1124" s="11" t="n">
        <x:v>4207.512498202777</x:v>
      </x:c>
      <x:c r="Q1124" s="11" t="n">
        <x:v>4362.3433310266155</x:v>
      </x:c>
      <x:c r="R1124" s="11" t="n">
        <x:v>4431.05992649015</x:v>
      </x:c>
      <x:c r="S1124" s="11" t="n">
        <x:v>4437.477634702316</x:v>
      </x:c>
      <x:c r="T1124" s="11" t="n">
        <x:v>4460.774604210576</x:v>
      </x:c>
      <x:c r="U1124" s="11" t="n">
        <x:v>4910.892198513336</x:v>
      </x:c>
    </x:row>
    <x:row r="1125" ht="21" customHeight="1">
      <x:c r="A1125" s="15" t="n">
        <x:v>1124</x:v>
      </x:c>
      <x:c r="B1125" s="11" t="n">
        <x:v>3129.5180256614844</x:v>
      </x:c>
      <x:c r="C1125" s="11" t="n">
        <x:v>3546.5307047565416</x:v>
      </x:c>
      <x:c r="D1125" s="11" t="n">
        <x:v>3681.783704530979</x:v>
      </x:c>
      <x:c r="E1125" s="11" t="n">
        <x:v>3701.3135425759956</x:v>
      </x:c>
      <x:c r="F1125" s="11" t="n">
        <x:v>3752.223632497293</x:v>
      </x:c>
      <x:c r="G1125" s="11" t="n">
        <x:v>3808.7962954957375</x:v>
      </x:c>
      <x:c r="H1125" s="11" t="n">
        <x:v>3886.667520770893</x:v>
      </x:c>
      <x:c r="I1125" s="11" t="n">
        <x:v>3964.9189417342614</x:v>
      </x:c>
      <x:c r="J1125" s="11" t="n">
        <x:v>3972.581712576796</x:v>
      </x:c>
      <x:c r="K1125" s="11" t="n">
        <x:v>4007.7129376476723</x:v>
      </x:c>
      <x:c r="L1125" s="11" t="n">
        <x:v>4010.4781138325216</x:v>
      </x:c>
      <x:c r="M1125" s="11" t="n">
        <x:v>4028.031861387241</x:v>
      </x:c>
      <x:c r="N1125" s="11" t="n">
        <x:v>4042.5270968090335</x:v>
      </x:c>
      <x:c r="O1125" s="11" t="n">
        <x:v>4095.1120301985084</x:v>
      </x:c>
      <x:c r="P1125" s="11" t="n">
        <x:v>4127.336398662968</x:v>
      </x:c>
      <x:c r="Q1125" s="11" t="n">
        <x:v>4140.170778828659</x:v>
      </x:c>
      <x:c r="R1125" s="11" t="n">
        <x:v>4205.932220471783</x:v>
      </x:c>
      <x:c r="S1125" s="11" t="n">
        <x:v>4311.315903914287</x:v>
      </x:c>
      <x:c r="T1125" s="11" t="n">
        <x:v>4708.087268218851</x:v>
      </x:c>
      <x:c r="U1125" s="11" t="n">
        <x:v>5165.522568341563</x:v>
      </x:c>
    </x:row>
    <x:row r="1126" ht="21" customHeight="1">
      <x:c r="A1126" s="15" t="n">
        <x:v>1125</x:v>
      </x:c>
      <x:c r="B1126" s="11" t="n">
        <x:v>3195.3332329082127</x:v>
      </x:c>
      <x:c r="C1126" s="11" t="n">
        <x:v>3316.253657478742</x:v>
      </x:c>
      <x:c r="D1126" s="11" t="n">
        <x:v>3396.9758506045077</x:v>
      </x:c>
      <x:c r="E1126" s="11" t="n">
        <x:v>3462.5810724844946</x:v>
      </x:c>
      <x:c r="F1126" s="11" t="n">
        <x:v>3553.6306942055</x:v>
      </x:c>
      <x:c r="G1126" s="11" t="n">
        <x:v>3582.3522561171585</x:v>
      </x:c>
      <x:c r="H1126" s="11" t="n">
        <x:v>3633.639089918746</x:v>
      </x:c>
      <x:c r="I1126" s="11" t="n">
        <x:v>3683.11694047145</x:v>
      </x:c>
      <x:c r="J1126" s="11" t="n">
        <x:v>3709.3390658552617</x:v>
      </x:c>
      <x:c r="K1126" s="11" t="n">
        <x:v>3764.987177042858</x:v>
      </x:c>
      <x:c r="L1126" s="11" t="n">
        <x:v>3778.340362670314</x:v>
      </x:c>
      <x:c r="M1126" s="11" t="n">
        <x:v>3810.6332648070315</x:v>
      </x:c>
      <x:c r="N1126" s="11" t="n">
        <x:v>3968.568769809929</x:v>
      </x:c>
      <x:c r="O1126" s="11" t="n">
        <x:v>3998.8860869909713</x:v>
      </x:c>
      <x:c r="P1126" s="11" t="n">
        <x:v>4007.105282409912</x:v>
      </x:c>
      <x:c r="Q1126" s="11" t="n">
        <x:v>4014.58698659071</x:v>
      </x:c>
      <x:c r="R1126" s="11" t="n">
        <x:v>4129.122668452433</x:v>
      </x:c>
      <x:c r="S1126" s="11" t="n">
        <x:v>4201.139379665055</x:v>
      </x:c>
      <x:c r="T1126" s="11" t="n">
        <x:v>4211.533757565279</x:v>
      </x:c>
      <x:c r="U1126" s="11" t="n">
        <x:v>4665.062966186132</x:v>
      </x:c>
    </x:row>
    <x:row r="1127" ht="21" customHeight="1">
      <x:c r="A1127" s="15" t="n">
        <x:v>1126</x:v>
      </x:c>
      <x:c r="B1127" s="11" t="n">
        <x:v>3141.830599952577</x:v>
      </x:c>
      <x:c r="C1127" s="11" t="n">
        <x:v>3177.164719153425</x:v>
      </x:c>
      <x:c r="D1127" s="11" t="n">
        <x:v>3394.9598065646633</x:v>
      </x:c>
      <x:c r="E1127" s="11" t="n">
        <x:v>3578.9785406459855</x:v>
      </x:c>
      <x:c r="F1127" s="11" t="n">
        <x:v>3698.5190734478833</x:v>
      </x:c>
      <x:c r="G1127" s="11" t="n">
        <x:v>3699.4987969483905</x:v>
      </x:c>
      <x:c r="H1127" s="11" t="n">
        <x:v>3769.4533000222673</x:v>
      </x:c>
      <x:c r="I1127" s="11" t="n">
        <x:v>3805.3086752912122</x:v>
      </x:c>
      <x:c r="J1127" s="11" t="n">
        <x:v>3818.1287653243935</x:v>
      </x:c>
      <x:c r="K1127" s="11" t="n">
        <x:v>3821.7796288007835</x:v>
      </x:c>
      <x:c r="L1127" s="11" t="n">
        <x:v>3826.4046568248846</x:v>
      </x:c>
      <x:c r="M1127" s="11" t="n">
        <x:v>3872.1184094566556</x:v>
      </x:c>
      <x:c r="N1127" s="11" t="n">
        <x:v>3944.640502318939</x:v>
      </x:c>
      <x:c r="O1127" s="11" t="n">
        <x:v>4055.0031139588054</x:v>
      </x:c>
      <x:c r="P1127" s="11" t="n">
        <x:v>4056.547707576524</x:v>
      </x:c>
      <x:c r="Q1127" s="11" t="n">
        <x:v>4084.876525747131</x:v>
      </x:c>
      <x:c r="R1127" s="11" t="n">
        <x:v>4214.73430170655</x:v>
      </x:c>
      <x:c r="S1127" s="11" t="n">
        <x:v>4355.059550543652</x:v>
      </x:c>
      <x:c r="T1127" s="11" t="n">
        <x:v>4487.15316835294</x:v>
      </x:c>
      <x:c r="U1127" s="11" t="n">
        <x:v>4500.89392098041</x:v>
      </x:c>
    </x:row>
    <x:row r="1128" ht="21" customHeight="1">
      <x:c r="A1128" s="15" t="n">
        <x:v>1127</x:v>
      </x:c>
      <x:c r="B1128" s="11" t="n">
        <x:v>3211.7147914467478</x:v>
      </x:c>
      <x:c r="C1128" s="11" t="n">
        <x:v>3328.4728181961013</x:v>
      </x:c>
      <x:c r="D1128" s="11" t="n">
        <x:v>3395.0608505540995</x:v>
      </x:c>
      <x:c r="E1128" s="11" t="n">
        <x:v>3417.293363200581</x:v>
      </x:c>
      <x:c r="F1128" s="11" t="n">
        <x:v>3478.4583348718506</x:v>
      </x:c>
      <x:c r="G1128" s="11" t="n">
        <x:v>3645.204230557504</x:v>
      </x:c>
      <x:c r="H1128" s="11" t="n">
        <x:v>3669.5446720468644</x:v>
      </x:c>
      <x:c r="I1128" s="11" t="n">
        <x:v>3678.1992889090534</x:v>
      </x:c>
      <x:c r="J1128" s="11" t="n">
        <x:v>3705.347361396077</x:v>
      </x:c>
      <x:c r="K1128" s="11" t="n">
        <x:v>3791.1242878138487</x:v>
      </x:c>
      <x:c r="L1128" s="11" t="n">
        <x:v>3814.671877929518</x:v>
      </x:c>
      <x:c r="M1128" s="11" t="n">
        <x:v>3815.697112703099</x:v>
      </x:c>
      <x:c r="N1128" s="11" t="n">
        <x:v>3995.141495068762</x:v>
      </x:c>
      <x:c r="O1128" s="11" t="n">
        <x:v>4008.915483140763</x:v>
      </x:c>
      <x:c r="P1128" s="11" t="n">
        <x:v>4083.150574079452</x:v>
      </x:c>
      <x:c r="Q1128" s="11" t="n">
        <x:v>4194.189663390967</x:v>
      </x:c>
      <x:c r="R1128" s="11" t="n">
        <x:v>4274.385022037826</x:v>
      </x:c>
      <x:c r="S1128" s="11" t="n">
        <x:v>4319.956156881558</x:v>
      </x:c>
      <x:c r="T1128" s="11" t="n">
        <x:v>4346.002444535026</x:v>
      </x:c>
      <x:c r="U1128" s="11" t="n">
        <x:v>4910.833630234329</x:v>
      </x:c>
    </x:row>
    <x:row r="1129" ht="21" customHeight="1">
      <x:c r="A1129" s="15" t="n">
        <x:v>1128</x:v>
      </x:c>
      <x:c r="B1129" s="11" t="n">
        <x:v>3166.419511278705</x:v>
      </x:c>
      <x:c r="C1129" s="11" t="n">
        <x:v>3199.5580196637443</x:v>
      </x:c>
      <x:c r="D1129" s="11" t="n">
        <x:v>3283.1723884354474</x:v>
      </x:c>
      <x:c r="E1129" s="11" t="n">
        <x:v>3316.779820513068</x:v>
      </x:c>
      <x:c r="F1129" s="11" t="n">
        <x:v>3745.7458611284155</x:v>
      </x:c>
      <x:c r="G1129" s="11" t="n">
        <x:v>3769.3382610769195</x:v>
      </x:c>
      <x:c r="H1129" s="11" t="n">
        <x:v>3804.950525649965</x:v>
      </x:c>
      <x:c r="I1129" s="11" t="n">
        <x:v>3833.59767122824</x:v>
      </x:c>
      <x:c r="J1129" s="11" t="n">
        <x:v>3836.3335299585706</x:v>
      </x:c>
      <x:c r="K1129" s="11" t="n">
        <x:v>3873.164088241924</x:v>
      </x:c>
      <x:c r="L1129" s="11" t="n">
        <x:v>3880.249819423732</x:v>
      </x:c>
      <x:c r="M1129" s="11" t="n">
        <x:v>3895.8633681687134</x:v>
      </x:c>
      <x:c r="N1129" s="11" t="n">
        <x:v>4007.668536570373</x:v>
      </x:c>
      <x:c r="O1129" s="11" t="n">
        <x:v>4073.8836732502514</x:v>
      </x:c>
      <x:c r="P1129" s="11" t="n">
        <x:v>4192.489191935754</x:v>
      </x:c>
      <x:c r="Q1129" s="11" t="n">
        <x:v>4406.700230122156</x:v>
      </x:c>
      <x:c r="R1129" s="11" t="n">
        <x:v>4430.083566844686</x:v>
      </x:c>
      <x:c r="S1129" s="11" t="n">
        <x:v>4468.965492018284</x:v>
      </x:c>
      <x:c r="T1129" s="11" t="n">
        <x:v>4533.758074851878</x:v>
      </x:c>
      <x:c r="U1129" s="11" t="n">
        <x:v>4897.566008176273</x:v>
      </x:c>
    </x:row>
    <x:row r="1130" ht="21" customHeight="1">
      <x:c r="A1130" s="15" t="n">
        <x:v>1129</x:v>
      </x:c>
      <x:c r="B1130" s="11" t="n">
        <x:v>3138.8737824512605</x:v>
      </x:c>
      <x:c r="C1130" s="11" t="n">
        <x:v>3243.501325124793</x:v>
      </x:c>
      <x:c r="D1130" s="11" t="n">
        <x:v>3339.6842158239115</x:v>
      </x:c>
      <x:c r="E1130" s="11" t="n">
        <x:v>3391.4095227079683</x:v>
      </x:c>
      <x:c r="F1130" s="11" t="n">
        <x:v>3420.4198350250126</x:v>
      </x:c>
      <x:c r="G1130" s="11" t="n">
        <x:v>3437.3292805220185</x:v>
      </x:c>
      <x:c r="H1130" s="11" t="n">
        <x:v>3606.592779141915</x:v>
      </x:c>
      <x:c r="I1130" s="11" t="n">
        <x:v>3636.324891389271</x:v>
      </x:c>
      <x:c r="J1130" s="11" t="n">
        <x:v>3684.9260519767504</x:v>
      </x:c>
      <x:c r="K1130" s="11" t="n">
        <x:v>3716.0260103099713</x:v>
      </x:c>
      <x:c r="L1130" s="11" t="n">
        <x:v>3724.4249128614824</x:v>
      </x:c>
      <x:c r="M1130" s="11" t="n">
        <x:v>3808.8255840513007</x:v>
      </x:c>
      <x:c r="N1130" s="11" t="n">
        <x:v>3890.2788771166383</x:v>
      </x:c>
      <x:c r="O1130" s="11" t="n">
        <x:v>3900.0244612874635</x:v>
      </x:c>
      <x:c r="P1130" s="11" t="n">
        <x:v>3949.8689740374966</x:v>
      </x:c>
      <x:c r="Q1130" s="11" t="n">
        <x:v>4177.153858799924</x:v>
      </x:c>
      <x:c r="R1130" s="11" t="n">
        <x:v>4180.161570714759</x:v>
      </x:c>
      <x:c r="S1130" s="11" t="n">
        <x:v>4397.970850644281</x:v>
      </x:c>
      <x:c r="T1130" s="11" t="n">
        <x:v>4422.17810539438</x:v>
      </x:c>
      <x:c r="U1130" s="11" t="n">
        <x:v>4831.768236014161</x:v>
      </x:c>
    </x:row>
    <x:row r="1131" ht="21" customHeight="1">
      <x:c r="A1131" s="15" t="n">
        <x:v>1130</x:v>
      </x:c>
      <x:c r="B1131" s="11" t="n">
        <x:v>3169.6968843163945</x:v>
      </x:c>
      <x:c r="C1131" s="11" t="n">
        <x:v>3235.174973925472</x:v>
      </x:c>
      <x:c r="D1131" s="11" t="n">
        <x:v>3239.147697403842</x:v>
      </x:c>
      <x:c r="E1131" s="11" t="n">
        <x:v>3317.009964576434</x:v>
      </x:c>
      <x:c r="F1131" s="11" t="n">
        <x:v>3349.8033676547266</x:v>
      </x:c>
      <x:c r="G1131" s="11" t="n">
        <x:v>3369.956892605365</x:v>
      </x:c>
      <x:c r="H1131" s="11" t="n">
        <x:v>3371.784227125069</x:v>
      </x:c>
      <x:c r="I1131" s="11" t="n">
        <x:v>3450.657465683615</x:v>
      </x:c>
      <x:c r="J1131" s="11" t="n">
        <x:v>3465.5999987114606</x:v>
      </x:c>
      <x:c r="K1131" s="11" t="n">
        <x:v>3621.360066655564</x:v>
      </x:c>
      <x:c r="L1131" s="11" t="n">
        <x:v>3698.209166799</x:v>
      </x:c>
      <x:c r="M1131" s="11" t="n">
        <x:v>3713.111668726611</x:v>
      </x:c>
      <x:c r="N1131" s="11" t="n">
        <x:v>3715.76255153135</x:v>
      </x:c>
      <x:c r="O1131" s="11" t="n">
        <x:v>3775.006824272428</x:v>
      </x:c>
      <x:c r="P1131" s="11" t="n">
        <x:v>3815.2910279852485</x:v>
      </x:c>
      <x:c r="Q1131" s="11" t="n">
        <x:v>3867.4579289364656</x:v>
      </x:c>
      <x:c r="R1131" s="11" t="n">
        <x:v>4060.5323754514766</x:v>
      </x:c>
      <x:c r="S1131" s="11" t="n">
        <x:v>4062.228751011415</x:v>
      </x:c>
      <x:c r="T1131" s="11" t="n">
        <x:v>4102.87999295075</x:v>
      </x:c>
      <x:c r="U1131" s="11" t="n">
        <x:v>5671.05988309033</x:v>
      </x:c>
    </x:row>
    <x:row r="1132" ht="21" customHeight="1">
      <x:c r="A1132" s="15" t="n">
        <x:v>1131</x:v>
      </x:c>
      <x:c r="B1132" s="11" t="n">
        <x:v>3091.0544065723666</x:v>
      </x:c>
      <x:c r="C1132" s="11" t="n">
        <x:v>3093.3795790984163</x:v>
      </x:c>
      <x:c r="D1132" s="11" t="n">
        <x:v>3512.3234829490066</x:v>
      </x:c>
      <x:c r="E1132" s="11" t="n">
        <x:v>3549.8099746852204</x:v>
      </x:c>
      <x:c r="F1132" s="11" t="n">
        <x:v>3588.265927078142</x:v>
      </x:c>
      <x:c r="G1132" s="11" t="n">
        <x:v>3710.7396568473855</x:v>
      </x:c>
      <x:c r="H1132" s="11" t="n">
        <x:v>3813.7058865830495</x:v>
      </x:c>
      <x:c r="I1132" s="11" t="n">
        <x:v>3816.1603674875587</x:v>
      </x:c>
      <x:c r="J1132" s="11" t="n">
        <x:v>3860.415862850503</x:v>
      </x:c>
      <x:c r="K1132" s="11" t="n">
        <x:v>3922.2343415648697</x:v>
      </x:c>
      <x:c r="L1132" s="11" t="n">
        <x:v>4064.9930199782093</x:v>
      </x:c>
      <x:c r="M1132" s="11" t="n">
        <x:v>4094.022977916701</x:v>
      </x:c>
      <x:c r="N1132" s="11" t="n">
        <x:v>4096.838814483929</x:v>
      </x:c>
      <x:c r="O1132" s="11" t="n">
        <x:v>4179.3500064886875</x:v>
      </x:c>
      <x:c r="P1132" s="11" t="n">
        <x:v>4237.938827359974</x:v>
      </x:c>
      <x:c r="Q1132" s="11" t="n">
        <x:v>4241.734222980656</x:v>
      </x:c>
      <x:c r="R1132" s="11" t="n">
        <x:v>4340.748429898931</x:v>
      </x:c>
      <x:c r="S1132" s="11" t="n">
        <x:v>4559.644467651188</x:v>
      </x:c>
      <x:c r="T1132" s="11" t="n">
        <x:v>4594.058316575689</x:v>
      </x:c>
      <x:c r="U1132" s="11" t="n">
        <x:v>4691.764025093458</x:v>
      </x:c>
    </x:row>
    <x:row r="1133" ht="21" customHeight="1">
      <x:c r="A1133" s="15" t="n">
        <x:v>1132</x:v>
      </x:c>
      <x:c r="B1133" s="11" t="n">
        <x:v>3048.9916250436754</x:v>
      </x:c>
      <x:c r="C1133" s="11" t="n">
        <x:v>3087.0248033737835</x:v>
      </x:c>
      <x:c r="D1133" s="11" t="n">
        <x:v>3215.524697363829</x:v>
      </x:c>
      <x:c r="E1133" s="11" t="n">
        <x:v>3263.4983309763684</x:v>
      </x:c>
      <x:c r="F1133" s="11" t="n">
        <x:v>3331.9989666947345</x:v>
      </x:c>
      <x:c r="G1133" s="11" t="n">
        <x:v>3360.694312044955</x:v>
      </x:c>
      <x:c r="H1133" s="11" t="n">
        <x:v>3390.626357391921</x:v>
      </x:c>
      <x:c r="I1133" s="11" t="n">
        <x:v>3404.6866019717463</x:v>
      </x:c>
      <x:c r="J1133" s="11" t="n">
        <x:v>3503.2653687294383</x:v>
      </x:c>
      <x:c r="K1133" s="11" t="n">
        <x:v>3645.084900881632</x:v>
      </x:c>
      <x:c r="L1133" s="11" t="n">
        <x:v>3795.72558821622</x:v>
      </x:c>
      <x:c r="M1133" s="11" t="n">
        <x:v>3894.2259152326387</x:v>
      </x:c>
      <x:c r="N1133" s="11" t="n">
        <x:v>4044.0040140673273</x:v>
      </x:c>
      <x:c r="O1133" s="11" t="n">
        <x:v>4140.080875338575</x:v>
      </x:c>
      <x:c r="P1133" s="11" t="n">
        <x:v>4158.278177313392</x:v>
      </x:c>
      <x:c r="Q1133" s="11" t="n">
        <x:v>4214.766241674595</x:v>
      </x:c>
      <x:c r="R1133" s="11" t="n">
        <x:v>4219.159475364526</x:v>
      </x:c>
      <x:c r="S1133" s="11" t="n">
        <x:v>4318.7515170839115</x:v>
      </x:c>
      <x:c r="T1133" s="11" t="n">
        <x:v>4337.13586812926</x:v>
      </x:c>
      <x:c r="U1133" s="11" t="n">
        <x:v>5260.649003342628</x:v>
      </x:c>
    </x:row>
    <x:row r="1134" ht="21" customHeight="1">
      <x:c r="A1134" s="15" t="n">
        <x:v>1133</x:v>
      </x:c>
      <x:c r="B1134" s="11" t="n">
        <x:v>3281.94153555282</x:v>
      </x:c>
      <x:c r="C1134" s="11" t="n">
        <x:v>3370.327164145664</x:v>
      </x:c>
      <x:c r="D1134" s="11" t="n">
        <x:v>3424.1475794189573</x:v>
      </x:c>
      <x:c r="E1134" s="11" t="n">
        <x:v>3444.549629729996</x:v>
      </x:c>
      <x:c r="F1134" s="11" t="n">
        <x:v>3458.0641764231527</x:v>
      </x:c>
      <x:c r="G1134" s="11" t="n">
        <x:v>3494.5544812445382</x:v>
      </x:c>
      <x:c r="H1134" s="11" t="n">
        <x:v>3498.5916197051915</x:v>
      </x:c>
      <x:c r="I1134" s="11" t="n">
        <x:v>3535.279214785377</x:v>
      </x:c>
      <x:c r="J1134" s="11" t="n">
        <x:v>3761.3076704843975</x:v>
      </x:c>
      <x:c r="K1134" s="11" t="n">
        <x:v>3766.864318920331</x:v>
      </x:c>
      <x:c r="L1134" s="11" t="n">
        <x:v>3801.598431257551</x:v>
      </x:c>
      <x:c r="M1134" s="11" t="n">
        <x:v>3824.517622825652</x:v>
      </x:c>
      <x:c r="N1134" s="11" t="n">
        <x:v>3883.1124101128007</x:v>
      </x:c>
      <x:c r="O1134" s="11" t="n">
        <x:v>3947.619710723527</x:v>
      </x:c>
      <x:c r="P1134" s="11" t="n">
        <x:v>3991.9991210949815</x:v>
      </x:c>
      <x:c r="Q1134" s="11" t="n">
        <x:v>4024.648390811816</x:v>
      </x:c>
      <x:c r="R1134" s="11" t="n">
        <x:v>4131.553788070511</x:v>
      </x:c>
      <x:c r="S1134" s="11" t="n">
        <x:v>4275.012562180432</x:v>
      </x:c>
      <x:c r="T1134" s="11" t="n">
        <x:v>4297.551985190128</x:v>
      </x:c>
      <x:c r="U1134" s="11" t="n">
        <x:v>4706.14015615772</x:v>
      </x:c>
    </x:row>
    <x:row r="1135" ht="21" customHeight="1">
      <x:c r="A1135" s="15" t="n">
        <x:v>1134</x:v>
      </x:c>
      <x:c r="B1135" s="11" t="n">
        <x:v>3126.616396240396</x:v>
      </x:c>
      <x:c r="C1135" s="11" t="n">
        <x:v>3172.735975953908</x:v>
      </x:c>
      <x:c r="D1135" s="11" t="n">
        <x:v>3416.94512445835</x:v>
      </x:c>
      <x:c r="E1135" s="11" t="n">
        <x:v>3430.3560697756866</x:v>
      </x:c>
      <x:c r="F1135" s="11" t="n">
        <x:v>3479.8902972022283</x:v>
      </x:c>
      <x:c r="G1135" s="11" t="n">
        <x:v>3526.596497489627</x:v>
      </x:c>
      <x:c r="H1135" s="11" t="n">
        <x:v>3552.9717992703354</x:v>
      </x:c>
      <x:c r="I1135" s="11" t="n">
        <x:v>3571.2635868592456</x:v>
      </x:c>
      <x:c r="J1135" s="11" t="n">
        <x:v>3695.5468383043426</x:v>
      </x:c>
      <x:c r="K1135" s="11" t="n">
        <x:v>3726.5081415562645</x:v>
      </x:c>
      <x:c r="L1135" s="11" t="n">
        <x:v>3787.366705427208</x:v>
      </x:c>
      <x:c r="M1135" s="11" t="n">
        <x:v>3837.2051890747607</x:v>
      </x:c>
      <x:c r="N1135" s="11" t="n">
        <x:v>3998.80969787435</x:v>
      </x:c>
      <x:c r="O1135" s="11" t="n">
        <x:v>4075.247103790591</x:v>
      </x:c>
      <x:c r="P1135" s="11" t="n">
        <x:v>4111.678773193396</x:v>
      </x:c>
      <x:c r="Q1135" s="11" t="n">
        <x:v>4178.414548488063</x:v>
      </x:c>
      <x:c r="R1135" s="11" t="n">
        <x:v>4234.210183596693</x:v>
      </x:c>
      <x:c r="S1135" s="11" t="n">
        <x:v>4343.613865290914</x:v>
      </x:c>
      <x:c r="T1135" s="11" t="n">
        <x:v>4547.217985218315</x:v>
      </x:c>
      <x:c r="U1135" s="11" t="n">
        <x:v>4634.384142048119</x:v>
      </x:c>
    </x:row>
    <x:row r="1136" ht="21" customHeight="1">
      <x:c r="A1136" s="15" t="n">
        <x:v>1135</x:v>
      </x:c>
      <x:c r="B1136" s="11" t="n">
        <x:v>3058.9683970529422</x:v>
      </x:c>
      <x:c r="C1136" s="11" t="n">
        <x:v>3177.5278125335544</x:v>
      </x:c>
      <x:c r="D1136" s="11" t="n">
        <x:v>3204.570199657793</x:v>
      </x:c>
      <x:c r="E1136" s="11" t="n">
        <x:v>3426.4421502971445</x:v>
      </x:c>
      <x:c r="F1136" s="11" t="n">
        <x:v>3498.2636344819166</x:v>
      </x:c>
      <x:c r="G1136" s="11" t="n">
        <x:v>3618.444039964557</x:v>
      </x:c>
      <x:c r="H1136" s="11" t="n">
        <x:v>3703.5494242717405</x:v>
      </x:c>
      <x:c r="I1136" s="11" t="n">
        <x:v>3743.4846279477083</x:v>
      </x:c>
      <x:c r="J1136" s="11" t="n">
        <x:v>3773.092162298806</x:v>
      </x:c>
      <x:c r="K1136" s="11" t="n">
        <x:v>3779.9058108079153</x:v>
      </x:c>
      <x:c r="L1136" s="11" t="n">
        <x:v>3785.607684688365</x:v>
      </x:c>
      <x:c r="M1136" s="11" t="n">
        <x:v>3789.197868931678</x:v>
      </x:c>
      <x:c r="N1136" s="11" t="n">
        <x:v>3827.5478661289276</x:v>
      </x:c>
      <x:c r="O1136" s="11" t="n">
        <x:v>3839.327141247993</x:v>
      </x:c>
      <x:c r="P1136" s="11" t="n">
        <x:v>4141.476234321324</x:v>
      </x:c>
      <x:c r="Q1136" s="11" t="n">
        <x:v>4176.70255590977</x:v>
      </x:c>
      <x:c r="R1136" s="11" t="n">
        <x:v>4281.953666212366</x:v>
      </x:c>
      <x:c r="S1136" s="11" t="n">
        <x:v>4517.968375691998</x:v>
      </x:c>
      <x:c r="T1136" s="11" t="n">
        <x:v>4651.990924003131</x:v>
      </x:c>
      <x:c r="U1136" s="11" t="n">
        <x:v>4798.554471152289</x:v>
      </x:c>
    </x:row>
    <x:row r="1137" ht="21" customHeight="1">
      <x:c r="A1137" s="15" t="n">
        <x:v>1136</x:v>
      </x:c>
      <x:c r="B1137" s="11" t="n">
        <x:v>3126.563190718498</x:v>
      </x:c>
      <x:c r="C1137" s="11" t="n">
        <x:v>3376.119690711107</x:v>
      </x:c>
      <x:c r="D1137" s="11" t="n">
        <x:v>3442.144277782029</x:v>
      </x:c>
      <x:c r="E1137" s="11" t="n">
        <x:v>3635.671774662955</x:v>
      </x:c>
      <x:c r="F1137" s="11" t="n">
        <x:v>3674.277020481972</x:v>
      </x:c>
      <x:c r="G1137" s="11" t="n">
        <x:v>3703.7576024010536</x:v>
      </x:c>
      <x:c r="H1137" s="11" t="n">
        <x:v>3748.5092437758444</x:v>
      </x:c>
      <x:c r="I1137" s="11" t="n">
        <x:v>3856.97858712368</x:v>
      </x:c>
      <x:c r="J1137" s="11" t="n">
        <x:v>3903.24518313524</x:v>
      </x:c>
      <x:c r="K1137" s="11" t="n">
        <x:v>3910.585957743165</x:v>
      </x:c>
      <x:c r="L1137" s="11" t="n">
        <x:v>3938.943913530459</x:v>
      </x:c>
      <x:c r="M1137" s="11" t="n">
        <x:v>3957.321009725491</x:v>
      </x:c>
      <x:c r="N1137" s="11" t="n">
        <x:v>3976.1303979760696</x:v>
      </x:c>
      <x:c r="O1137" s="11" t="n">
        <x:v>4094.1012309417806</x:v>
      </x:c>
      <x:c r="P1137" s="11" t="n">
        <x:v>4122.572799042067</x:v>
      </x:c>
      <x:c r="Q1137" s="11" t="n">
        <x:v>4148.809456521564</x:v>
      </x:c>
      <x:c r="R1137" s="11" t="n">
        <x:v>4364.612487801265</x:v>
      </x:c>
      <x:c r="S1137" s="11" t="n">
        <x:v>4479.848767112519</x:v>
      </x:c>
      <x:c r="T1137" s="11" t="n">
        <x:v>4664.543112210649</x:v>
      </x:c>
      <x:c r="U1137" s="11" t="n">
        <x:v>5424.205603942453</x:v>
      </x:c>
    </x:row>
    <x:row r="1138" ht="21" customHeight="1">
      <x:c r="A1138" s="15" t="n">
        <x:v>1137</x:v>
      </x:c>
      <x:c r="B1138" s="11" t="n">
        <x:v>3128.007860681773</x:v>
      </x:c>
      <x:c r="C1138" s="11" t="n">
        <x:v>3224.7059449128465</x:v>
      </x:c>
      <x:c r="D1138" s="11" t="n">
        <x:v>3229.648802437835</x:v>
      </x:c>
      <x:c r="E1138" s="11" t="n">
        <x:v>3337.623100849425</x:v>
      </x:c>
      <x:c r="F1138" s="11" t="n">
        <x:v>3387.955103451798</x:v>
      </x:c>
      <x:c r="G1138" s="11" t="n">
        <x:v>3587.906265359713</x:v>
      </x:c>
      <x:c r="H1138" s="11" t="n">
        <x:v>3591.9738253815844</x:v>
      </x:c>
      <x:c r="I1138" s="11" t="n">
        <x:v>3672.0830234773666</x:v>
      </x:c>
      <x:c r="J1138" s="11" t="n">
        <x:v>3676.1631154701026</x:v>
      </x:c>
      <x:c r="K1138" s="11" t="n">
        <x:v>3678.1029027041354</x:v>
      </x:c>
      <x:c r="L1138" s="11" t="n">
        <x:v>3737.1249835716526</x:v>
      </x:c>
      <x:c r="M1138" s="11" t="n">
        <x:v>3761.126009322122</x:v>
      </x:c>
      <x:c r="N1138" s="11" t="n">
        <x:v>3768.7036854345943</x:v>
      </x:c>
      <x:c r="O1138" s="11" t="n">
        <x:v>3787.2708659973287</x:v>
      </x:c>
      <x:c r="P1138" s="11" t="n">
        <x:v>3841.931197045651</x:v>
      </x:c>
      <x:c r="Q1138" s="11" t="n">
        <x:v>3901.1960206296662</x:v>
      </x:c>
      <x:c r="R1138" s="11" t="n">
        <x:v>3930.811040753434</x:v>
      </x:c>
      <x:c r="S1138" s="11" t="n">
        <x:v>4194.3556078236</x:v>
      </x:c>
      <x:c r="T1138" s="11" t="n">
        <x:v>4284.619555698239</x:v>
      </x:c>
      <x:c r="U1138" s="11" t="n">
        <x:v>4397.932710385209</x:v>
      </x:c>
    </x:row>
    <x:row r="1139" ht="21" customHeight="1">
      <x:c r="A1139" s="15" t="n">
        <x:v>1138</x:v>
      </x:c>
      <x:c r="B1139" s="11" t="n">
        <x:v>3168.9112530060215</x:v>
      </x:c>
      <x:c r="C1139" s="11" t="n">
        <x:v>3178.021830397168</x:v>
      </x:c>
      <x:c r="D1139" s="11" t="n">
        <x:v>3584.833222573003</x:v>
      </x:c>
      <x:c r="E1139" s="11" t="n">
        <x:v>3664.1750871891863</x:v>
      </x:c>
      <x:c r="F1139" s="11" t="n">
        <x:v>3755.7428260645606</x:v>
      </x:c>
      <x:c r="G1139" s="11" t="n">
        <x:v>3771.9467930862893</x:v>
      </x:c>
      <x:c r="H1139" s="11" t="n">
        <x:v>3784.556962695917</x:v>
      </x:c>
      <x:c r="I1139" s="11" t="n">
        <x:v>3872.377499061984</x:v>
      </x:c>
      <x:c r="J1139" s="11" t="n">
        <x:v>3883.72512340372</x:v>
      </x:c>
      <x:c r="K1139" s="11" t="n">
        <x:v>3901.421774130582</x:v>
      </x:c>
      <x:c r="L1139" s="11" t="n">
        <x:v>3917.833148183794</x:v>
      </x:c>
      <x:c r="M1139" s="11" t="n">
        <x:v>3952.2988392633574</x:v>
      </x:c>
      <x:c r="N1139" s="11" t="n">
        <x:v>4091.192262773522</x:v>
      </x:c>
      <x:c r="O1139" s="11" t="n">
        <x:v>4098.572636836392</x:v>
      </x:c>
      <x:c r="P1139" s="11" t="n">
        <x:v>4139.448924509026</x:v>
      </x:c>
      <x:c r="Q1139" s="11" t="n">
        <x:v>4242.896826994791</x:v>
      </x:c>
      <x:c r="R1139" s="11" t="n">
        <x:v>4329.5224663477875</x:v>
      </x:c>
      <x:c r="S1139" s="11" t="n">
        <x:v>4394.915276402256</x:v>
      </x:c>
      <x:c r="T1139" s="11" t="n">
        <x:v>4422.149596154643</x:v>
      </x:c>
      <x:c r="U1139" s="11" t="n">
        <x:v>4631.794471905234</x:v>
      </x:c>
    </x:row>
    <x:row r="1140" ht="21" customHeight="1">
      <x:c r="A1140" s="15" t="n">
        <x:v>1139</x:v>
      </x:c>
      <x:c r="B1140" s="11" t="n">
        <x:v>3219.8236221069933</x:v>
      </x:c>
      <x:c r="C1140" s="11" t="n">
        <x:v>3382.5924534030933</x:v>
      </x:c>
      <x:c r="D1140" s="11" t="n">
        <x:v>3401.206347883626</x:v>
      </x:c>
      <x:c r="E1140" s="11" t="n">
        <x:v>3499.6218939195446</x:v>
      </x:c>
      <x:c r="F1140" s="11" t="n">
        <x:v>3589.52072473954</x:v>
      </x:c>
      <x:c r="G1140" s="11" t="n">
        <x:v>3604.357786088536</x:v>
      </x:c>
      <x:c r="H1140" s="11" t="n">
        <x:v>3625.718227182904</x:v>
      </x:c>
      <x:c r="I1140" s="11" t="n">
        <x:v>3702.7604084290833</x:v>
      </x:c>
      <x:c r="J1140" s="11" t="n">
        <x:v>3707.240951153891</x:v>
      </x:c>
      <x:c r="K1140" s="11" t="n">
        <x:v>3707.553103822931</x:v>
      </x:c>
      <x:c r="L1140" s="11" t="n">
        <x:v>3726.4846264464622</x:v>
      </x:c>
      <x:c r="M1140" s="11" t="n">
        <x:v>3856.6421343576444</x:v>
      </x:c>
      <x:c r="N1140" s="11" t="n">
        <x:v>3877.399659153764</x:v>
      </x:c>
      <x:c r="O1140" s="11" t="n">
        <x:v>3941.432785780269</x:v>
      </x:c>
      <x:c r="P1140" s="11" t="n">
        <x:v>4076.7422295262113</x:v>
      </x:c>
      <x:c r="Q1140" s="11" t="n">
        <x:v>4201.25989036682</x:v>
      </x:c>
      <x:c r="R1140" s="11" t="n">
        <x:v>4204.892859060509</x:v>
      </x:c>
      <x:c r="S1140" s="11" t="n">
        <x:v>4283.670378826978</x:v>
      </x:c>
      <x:c r="T1140" s="11" t="n">
        <x:v>4345.908474935653</x:v>
      </x:c>
      <x:c r="U1140" s="11" t="n">
        <x:v>4598.616499323801</x:v>
      </x:c>
    </x:row>
    <x:row r="1141" ht="21" customHeight="1">
      <x:c r="A1141" s="15" t="n">
        <x:v>1140</x:v>
      </x:c>
      <x:c r="B1141" s="11" t="n">
        <x:v>3078.5207375606747</x:v>
      </x:c>
      <x:c r="C1141" s="11" t="n">
        <x:v>3157.2533098252147</x:v>
      </x:c>
      <x:c r="D1141" s="11" t="n">
        <x:v>3326.8547265370544</x:v>
      </x:c>
      <x:c r="E1141" s="11" t="n">
        <x:v>3387.0681674438947</x:v>
      </x:c>
      <x:c r="F1141" s="11" t="n">
        <x:v>3482.53282921207</x:v>
      </x:c>
      <x:c r="G1141" s="11" t="n">
        <x:v>3495.0578814154237</x:v>
      </x:c>
      <x:c r="H1141" s="11" t="n">
        <x:v>3571.6987222227863</x:v>
      </x:c>
      <x:c r="I1141" s="11" t="n">
        <x:v>3785.5793206170138</x:v>
      </x:c>
      <x:c r="J1141" s="11" t="n">
        <x:v>3833.8398218626753</x:v>
      </x:c>
      <x:c r="K1141" s="11" t="n">
        <x:v>3881.169279983864</x:v>
      </x:c>
      <x:c r="L1141" s="11" t="n">
        <x:v>3890.1651843216705</x:v>
      </x:c>
      <x:c r="M1141" s="11" t="n">
        <x:v>3923.4474830222007</x:v>
      </x:c>
      <x:c r="N1141" s="11" t="n">
        <x:v>3931.820329179598</x:v>
      </x:c>
      <x:c r="O1141" s="11" t="n">
        <x:v>3946.1607851245262</x:v>
      </x:c>
      <x:c r="P1141" s="11" t="n">
        <x:v>3972.4648526558917</x:v>
      </x:c>
      <x:c r="Q1141" s="11" t="n">
        <x:v>3978.683608486894</x:v>
      </x:c>
      <x:c r="R1141" s="11" t="n">
        <x:v>4060.48030430933</x:v>
      </x:c>
      <x:c r="S1141" s="11" t="n">
        <x:v>4202.331306729969</x:v>
      </x:c>
      <x:c r="T1141" s="11" t="n">
        <x:v>4349.027449840836</x:v>
      </x:c>
      <x:c r="U1141" s="11" t="n">
        <x:v>4363.348677521544</x:v>
      </x:c>
    </x:row>
    <x:row r="1142" ht="21" customHeight="1">
      <x:c r="A1142" s="15" t="n">
        <x:v>1141</x:v>
      </x:c>
      <x:c r="B1142" s="11" t="n">
        <x:v>3297.882538278119</x:v>
      </x:c>
      <x:c r="C1142" s="11" t="n">
        <x:v>3342.4332292923764</x:v>
      </x:c>
      <x:c r="D1142" s="11" t="n">
        <x:v>3373.2962461274515</x:v>
      </x:c>
      <x:c r="E1142" s="11" t="n">
        <x:v>3379.779749692792</x:v>
      </x:c>
      <x:c r="F1142" s="11" t="n">
        <x:v>3490.6367562045207</x:v>
      </x:c>
      <x:c r="G1142" s="11" t="n">
        <x:v>3507.3369217383342</x:v>
      </x:c>
      <x:c r="H1142" s="11" t="n">
        <x:v>3511.836589633189</x:v>
      </x:c>
      <x:c r="I1142" s="11" t="n">
        <x:v>3540.6195961789945</x:v>
      </x:c>
      <x:c r="J1142" s="11" t="n">
        <x:v>3566.1102978893878</x:v>
      </x:c>
      <x:c r="K1142" s="11" t="n">
        <x:v>3612.0003671851046</x:v>
      </x:c>
      <x:c r="L1142" s="11" t="n">
        <x:v>3665.7865812795235</x:v>
      </x:c>
      <x:c r="M1142" s="11" t="n">
        <x:v>3708.2728697634134</x:v>
      </x:c>
      <x:c r="N1142" s="11" t="n">
        <x:v>3817.8071864774925</x:v>
      </x:c>
      <x:c r="O1142" s="11" t="n">
        <x:v>3845.8334951992656</x:v>
      </x:c>
      <x:c r="P1142" s="11" t="n">
        <x:v>4043.0189389639904</x:v>
      </x:c>
      <x:c r="Q1142" s="11" t="n">
        <x:v>4079.0042234409393</x:v>
      </x:c>
      <x:c r="R1142" s="11" t="n">
        <x:v>4121.914749256388</x:v>
      </x:c>
      <x:c r="S1142" s="11" t="n">
        <x:v>4593.096131914543</x:v>
      </x:c>
      <x:c r="T1142" s="11" t="n">
        <x:v>4773.382074859937</x:v>
      </x:c>
      <x:c r="U1142" s="11" t="n">
        <x:v>4837.428083259524</x:v>
      </x:c>
    </x:row>
    <x:row r="1143" ht="21" customHeight="1">
      <x:c r="A1143" s="15" t="n">
        <x:v>1142</x:v>
      </x:c>
      <x:c r="B1143" s="11" t="n">
        <x:v>3146.618615104688</x:v>
      </x:c>
      <x:c r="C1143" s="11" t="n">
        <x:v>3311.575047456851</x:v>
      </x:c>
      <x:c r="D1143" s="11" t="n">
        <x:v>3359.3980454218777</x:v>
      </x:c>
      <x:c r="E1143" s="11" t="n">
        <x:v>3457.6424939716476</x:v>
      </x:c>
      <x:c r="F1143" s="11" t="n">
        <x:v>3493.189063653869</x:v>
      </x:c>
      <x:c r="G1143" s="11" t="n">
        <x:v>3527.767550513515</x:v>
      </x:c>
      <x:c r="H1143" s="11" t="n">
        <x:v>3599.842256533376</x:v>
      </x:c>
      <x:c r="I1143" s="11" t="n">
        <x:v>3604.79308583036</x:v>
      </x:c>
      <x:c r="J1143" s="11" t="n">
        <x:v>3664.1381341749707</x:v>
      </x:c>
      <x:c r="K1143" s="11" t="n">
        <x:v>3690.4612541605456</x:v>
      </x:c>
      <x:c r="L1143" s="11" t="n">
        <x:v>3748.0909740654142</x:v>
      </x:c>
      <x:c r="M1143" s="11" t="n">
        <x:v>3917.724653613157</x:v>
      </x:c>
      <x:c r="N1143" s="11" t="n">
        <x:v>3976.9477025519805</x:v>
      </x:c>
      <x:c r="O1143" s="11" t="n">
        <x:v>4005.880504913015</x:v>
      </x:c>
      <x:c r="P1143" s="11" t="n">
        <x:v>4127.2353459139385</x:v>
      </x:c>
      <x:c r="Q1143" s="11" t="n">
        <x:v>4187.040184325645</x:v>
      </x:c>
      <x:c r="R1143" s="11" t="n">
        <x:v>4249.867602011025</x:v>
      </x:c>
      <x:c r="S1143" s="11" t="n">
        <x:v>4287.765285060531</x:v>
      </x:c>
      <x:c r="T1143" s="11" t="n">
        <x:v>4716.311188520069</x:v>
      </x:c>
      <x:c r="U1143" s="11" t="n">
        <x:v>4945.295002962439</x:v>
      </x:c>
    </x:row>
    <x:row r="1144" ht="21" customHeight="1">
      <x:c r="A1144" s="15" t="n">
        <x:v>1143</x:v>
      </x:c>
      <x:c r="B1144" s="11" t="n">
        <x:v>3195.5627776536776</x:v>
      </x:c>
      <x:c r="C1144" s="11" t="n">
        <x:v>3382.4867290823413</x:v>
      </x:c>
      <x:c r="D1144" s="11" t="n">
        <x:v>3501.745846056063</x:v>
      </x:c>
      <x:c r="E1144" s="11" t="n">
        <x:v>3562.222564935271</x:v>
      </x:c>
      <x:c r="F1144" s="11" t="n">
        <x:v>3575.4368000720406</x:v>
      </x:c>
      <x:c r="G1144" s="11" t="n">
        <x:v>3643.5655556449206</x:v>
      </x:c>
      <x:c r="H1144" s="11" t="n">
        <x:v>3678.1103998125413</x:v>
      </x:c>
      <x:c r="I1144" s="11" t="n">
        <x:v>3688.3131114541</x:v>
      </x:c>
      <x:c r="J1144" s="11" t="n">
        <x:v>4068.4248732616425</x:v>
      </x:c>
      <x:c r="K1144" s="11" t="n">
        <x:v>4071.1104086013875</x:v>
      </x:c>
      <x:c r="L1144" s="11" t="n">
        <x:v>4078.5877284764965</x:v>
      </x:c>
      <x:c r="M1144" s="11" t="n">
        <x:v>4123.0571799216905</x:v>
      </x:c>
      <x:c r="N1144" s="11" t="n">
        <x:v>4457.4877186779595</x:v>
      </x:c>
      <x:c r="O1144" s="11" t="n">
        <x:v>4534.595629125861</x:v>
      </x:c>
      <x:c r="P1144" s="11" t="n">
        <x:v>4605.070522473459</x:v>
      </x:c>
      <x:c r="Q1144" s="11" t="n">
        <x:v>4633.324411296577</x:v>
      </x:c>
      <x:c r="R1144" s="11" t="n">
        <x:v>4746.989609715999</x:v>
      </x:c>
      <x:c r="S1144" s="11" t="n">
        <x:v>4924.62518253379</x:v>
      </x:c>
      <x:c r="T1144" s="11" t="n">
        <x:v>4928.666781630872</x:v>
      </x:c>
      <x:c r="U1144" s="11" t="n">
        <x:v>5122.802323004986</x:v>
      </x:c>
    </x:row>
    <x:row r="1145" ht="21" customHeight="1">
      <x:c r="A1145" s="15" t="n">
        <x:v>1144</x:v>
      </x:c>
      <x:c r="B1145" s="11" t="n">
        <x:v>3418.427846404448</x:v>
      </x:c>
      <x:c r="C1145" s="11" t="n">
        <x:v>3481.9570151974694</x:v>
      </x:c>
      <x:c r="D1145" s="11" t="n">
        <x:v>3516.8012109898355</x:v>
      </x:c>
      <x:c r="E1145" s="11" t="n">
        <x:v>3609.6859319550413</x:v>
      </x:c>
      <x:c r="F1145" s="11" t="n">
        <x:v>3613.4935122600423</x:v>
      </x:c>
      <x:c r="G1145" s="11" t="n">
        <x:v>3645.221818818416</x:v>
      </x:c>
      <x:c r="H1145" s="11" t="n">
        <x:v>3650.36618793818</x:v>
      </x:c>
      <x:c r="I1145" s="11" t="n">
        <x:v>3752.3855413247106</x:v>
      </x:c>
      <x:c r="J1145" s="11" t="n">
        <x:v>3771.313709786228</x:v>
      </x:c>
      <x:c r="K1145" s="11" t="n">
        <x:v>3836.599645778637</x:v>
      </x:c>
      <x:c r="L1145" s="11" t="n">
        <x:v>3862.89290213555</x:v>
      </x:c>
      <x:c r="M1145" s="11" t="n">
        <x:v>3862.912339425382</x:v>
      </x:c>
      <x:c r="N1145" s="11" t="n">
        <x:v>3880.795939257365</x:v>
      </x:c>
      <x:c r="O1145" s="11" t="n">
        <x:v>3884.434167795338</x:v>
      </x:c>
      <x:c r="P1145" s="11" t="n">
        <x:v>3893.1452373024445</x:v>
      </x:c>
      <x:c r="Q1145" s="11" t="n">
        <x:v>3927.7622624935057</x:v>
      </x:c>
      <x:c r="R1145" s="11" t="n">
        <x:v>4031.2430369924487</x:v>
      </x:c>
      <x:c r="S1145" s="11" t="n">
        <x:v>4077.1607992171002</x:v>
      </x:c>
      <x:c r="T1145" s="11" t="n">
        <x:v>4379.562534048163</x:v>
      </x:c>
      <x:c r="U1145" s="11" t="n">
        <x:v>4507.446450646887</x:v>
      </x:c>
    </x:row>
    <x:row r="1146" ht="21" customHeight="1">
      <x:c r="A1146" s="15" t="n">
        <x:v>1145</x:v>
      </x:c>
      <x:c r="B1146" s="11" t="n">
        <x:v>3209.7261083311496</x:v>
      </x:c>
      <x:c r="C1146" s="11" t="n">
        <x:v>3260.4639218052916</x:v>
      </x:c>
      <x:c r="D1146" s="11" t="n">
        <x:v>3571.5179028800612</x:v>
      </x:c>
      <x:c r="E1146" s="11" t="n">
        <x:v>3615.4069474979087</x:v>
      </x:c>
      <x:c r="F1146" s="11" t="n">
        <x:v>3632.720470665855</x:v>
      </x:c>
      <x:c r="G1146" s="11" t="n">
        <x:v>3671.787656282012</x:v>
      </x:c>
      <x:c r="H1146" s="11" t="n">
        <x:v>3702.035714139637</x:v>
      </x:c>
      <x:c r="I1146" s="11" t="n">
        <x:v>3811.787214240616</x:v>
      </x:c>
      <x:c r="J1146" s="11" t="n">
        <x:v>3820.315909495826</x:v>
      </x:c>
      <x:c r="K1146" s="11" t="n">
        <x:v>3868.1720738718814</x:v>
      </x:c>
      <x:c r="L1146" s="11" t="n">
        <x:v>4039.215561626459</x:v>
      </x:c>
      <x:c r="M1146" s="11" t="n">
        <x:v>4115.910080091127</x:v>
      </x:c>
      <x:c r="N1146" s="11" t="n">
        <x:v>4189.198605018519</x:v>
      </x:c>
      <x:c r="O1146" s="11" t="n">
        <x:v>4205.179873835768</x:v>
      </x:c>
      <x:c r="P1146" s="11" t="n">
        <x:v>4225.474800828162</x:v>
      </x:c>
      <x:c r="Q1146" s="11" t="n">
        <x:v>4245.522592132233</x:v>
      </x:c>
      <x:c r="R1146" s="11" t="n">
        <x:v>4314.442013392278</x:v>
      </x:c>
      <x:c r="S1146" s="11" t="n">
        <x:v>4417.575891953095</x:v>
      </x:c>
      <x:c r="T1146" s="11" t="n">
        <x:v>4510.975004630521</x:v>
      </x:c>
      <x:c r="U1146" s="11" t="n">
        <x:v>4548.303279817697</x:v>
      </x:c>
    </x:row>
    <x:row r="1147" ht="21" customHeight="1">
      <x:c r="A1147" s="15" t="n">
        <x:v>1146</x:v>
      </x:c>
      <x:c r="B1147" s="11" t="n">
        <x:v>3108.095641580972</x:v>
      </x:c>
      <x:c r="C1147" s="11" t="n">
        <x:v>3256.3292868546177</x:v>
      </x:c>
      <x:c r="D1147" s="11" t="n">
        <x:v>3314.20913354583</x:v>
      </x:c>
      <x:c r="E1147" s="11" t="n">
        <x:v>3336.259646969096</x:v>
      </x:c>
      <x:c r="F1147" s="11" t="n">
        <x:v>3355.7197094532685</x:v>
      </x:c>
      <x:c r="G1147" s="11" t="n">
        <x:v>3382.0663636173613</x:v>
      </x:c>
      <x:c r="H1147" s="11" t="n">
        <x:v>3471.9066673025545</x:v>
      </x:c>
      <x:c r="I1147" s="11" t="n">
        <x:v>3484.662848645382</x:v>
      </x:c>
      <x:c r="J1147" s="11" t="n">
        <x:v>3493.7713354940834</x:v>
      </x:c>
      <x:c r="K1147" s="11" t="n">
        <x:v>3570.320960334062</x:v>
      </x:c>
      <x:c r="L1147" s="11" t="n">
        <x:v>3794.7238718924486</x:v>
      </x:c>
      <x:c r="M1147" s="11" t="n">
        <x:v>3825.7352855604586</x:v>
      </x:c>
      <x:c r="N1147" s="11" t="n">
        <x:v>3854.270594396229</x:v>
      </x:c>
      <x:c r="O1147" s="11" t="n">
        <x:v>3928.037383175571</x:v>
      </x:c>
      <x:c r="P1147" s="11" t="n">
        <x:v>3963.784259282279</x:v>
      </x:c>
      <x:c r="Q1147" s="11" t="n">
        <x:v>4025.3589448684643</x:v>
      </x:c>
      <x:c r="R1147" s="11" t="n">
        <x:v>4066.434640379167</x:v>
      </x:c>
      <x:c r="S1147" s="11" t="n">
        <x:v>4393.9830690294975</x:v>
      </x:c>
      <x:c r="T1147" s="11" t="n">
        <x:v>4496.00623882496</x:v>
      </x:c>
      <x:c r="U1147" s="11" t="n">
        <x:v>4507.5352784470315</x:v>
      </x:c>
    </x:row>
    <x:row r="1148" ht="21" customHeight="1">
      <x:c r="A1148" s="15" t="n">
        <x:v>1147</x:v>
      </x:c>
      <x:c r="B1148" s="11" t="n">
        <x:v>3279.7986134911907</x:v>
      </x:c>
      <x:c r="C1148" s="11" t="n">
        <x:v>3521.2049044654705</x:v>
      </x:c>
      <x:c r="D1148" s="11" t="n">
        <x:v>3567.512124869647</x:v>
      </x:c>
      <x:c r="E1148" s="11" t="n">
        <x:v>3676.9215305970115</x:v>
      </x:c>
      <x:c r="F1148" s="11" t="n">
        <x:v>3721.4609549043225</x:v>
      </x:c>
      <x:c r="G1148" s="11" t="n">
        <x:v>3737.182320967045</x:v>
      </x:c>
      <x:c r="H1148" s="11" t="n">
        <x:v>3773.597282752121</x:v>
      </x:c>
      <x:c r="I1148" s="11" t="n">
        <x:v>3850.66796120487</x:v>
      </x:c>
      <x:c r="J1148" s="11" t="n">
        <x:v>3976.1636919957173</x:v>
      </x:c>
      <x:c r="K1148" s="11" t="n">
        <x:v>4001.95932160547</x:v>
      </x:c>
      <x:c r="L1148" s="11" t="n">
        <x:v>4011.782119538083</x:v>
      </x:c>
      <x:c r="M1148" s="11" t="n">
        <x:v>4017.7198812330926</x:v>
      </x:c>
      <x:c r="N1148" s="11" t="n">
        <x:v>4045.5731317395775</x:v>
      </x:c>
      <x:c r="O1148" s="11" t="n">
        <x:v>4291.068525820358</x:v>
      </x:c>
      <x:c r="P1148" s="11" t="n">
        <x:v>4387.062338257954</x:v>
      </x:c>
      <x:c r="Q1148" s="11" t="n">
        <x:v>4403.911324648333</x:v>
      </x:c>
      <x:c r="R1148" s="11" t="n">
        <x:v>4408.684579082674</x:v>
      </x:c>
      <x:c r="S1148" s="11" t="n">
        <x:v>4415.555158081611</x:v>
      </x:c>
      <x:c r="T1148" s="11" t="n">
        <x:v>4463.9011992470805</x:v>
      </x:c>
      <x:c r="U1148" s="11" t="n">
        <x:v>4770.709784397126</x:v>
      </x:c>
    </x:row>
    <x:row r="1149" ht="21" customHeight="1">
      <x:c r="A1149" s="15" t="n">
        <x:v>1148</x:v>
      </x:c>
      <x:c r="B1149" s="11" t="n">
        <x:v>3267.9093620983253</x:v>
      </x:c>
      <x:c r="C1149" s="11" t="n">
        <x:v>3298.738365319552</x:v>
      </x:c>
      <x:c r="D1149" s="11" t="n">
        <x:v>3379.037434676195</x:v>
      </x:c>
      <x:c r="E1149" s="11" t="n">
        <x:v>3405.6045386632004</x:v>
      </x:c>
      <x:c r="F1149" s="11" t="n">
        <x:v>3499.2111567639777</x:v>
      </x:c>
      <x:c r="G1149" s="11" t="n">
        <x:v>3514.519896640393</x:v>
      </x:c>
      <x:c r="H1149" s="11" t="n">
        <x:v>3699.734516508551</x:v>
      </x:c>
      <x:c r="I1149" s="11" t="n">
        <x:v>3746.721412269763</x:v>
      </x:c>
      <x:c r="J1149" s="11" t="n">
        <x:v>3795.367314921223</x:v>
      </x:c>
      <x:c r="K1149" s="11" t="n">
        <x:v>3817.949271392226</x:v>
      </x:c>
      <x:c r="L1149" s="11" t="n">
        <x:v>3861.2171751071633</x:v>
      </x:c>
      <x:c r="M1149" s="11" t="n">
        <x:v>3923.6466491495958</x:v>
      </x:c>
      <x:c r="N1149" s="11" t="n">
        <x:v>4014.2004528791676</x:v>
      </x:c>
      <x:c r="O1149" s="11" t="n">
        <x:v>4221.899155399803</x:v>
      </x:c>
      <x:c r="P1149" s="11" t="n">
        <x:v>4234.264775563102</x:v>
      </x:c>
      <x:c r="Q1149" s="11" t="n">
        <x:v>4309.676885199467</x:v>
      </x:c>
      <x:c r="R1149" s="11" t="n">
        <x:v>4366.549895559968</x:v>
      </x:c>
      <x:c r="S1149" s="11" t="n">
        <x:v>4729.16873983439</x:v>
      </x:c>
      <x:c r="T1149" s="11" t="n">
        <x:v>4893.684705790546</x:v>
      </x:c>
      <x:c r="U1149" s="11" t="n">
        <x:v>5103.07231853857</x:v>
      </x:c>
    </x:row>
    <x:row r="1150" ht="21" customHeight="1">
      <x:c r="A1150" s="15" t="n">
        <x:v>1149</x:v>
      </x:c>
      <x:c r="B1150" s="11" t="n">
        <x:v>3065.1638182870333</x:v>
      </x:c>
      <x:c r="C1150" s="11" t="n">
        <x:v>3298.911500036877</x:v>
      </x:c>
      <x:c r="D1150" s="11" t="n">
        <x:v>3362.585353302548</x:v>
      </x:c>
      <x:c r="E1150" s="11" t="n">
        <x:v>3406.9252518704743</x:v>
      </x:c>
      <x:c r="F1150" s="11" t="n">
        <x:v>3452.2916170968956</x:v>
      </x:c>
      <x:c r="G1150" s="11" t="n">
        <x:v>3479.379085530511</x:v>
      </x:c>
      <x:c r="H1150" s="11" t="n">
        <x:v>3700.734889826801</x:v>
      </x:c>
      <x:c r="I1150" s="11" t="n">
        <x:v>3775.7362788053892</x:v>
      </x:c>
      <x:c r="J1150" s="11" t="n">
        <x:v>3853.082253481939</x:v>
      </x:c>
      <x:c r="K1150" s="11" t="n">
        <x:v>3863.944588932135</x:v>
      </x:c>
      <x:c r="L1150" s="11" t="n">
        <x:v>3882.8382287693594</x:v>
      </x:c>
      <x:c r="M1150" s="11" t="n">
        <x:v>4012.462094080333</x:v>
      </x:c>
      <x:c r="N1150" s="11" t="n">
        <x:v>4122.156574695095</x:v>
      </x:c>
      <x:c r="O1150" s="11" t="n">
        <x:v>4158.886208930901</x:v>
      </x:c>
      <x:c r="P1150" s="11" t="n">
        <x:v>4247.142282623027</x:v>
      </x:c>
      <x:c r="Q1150" s="11" t="n">
        <x:v>4263.97048177969</x:v>
      </x:c>
      <x:c r="R1150" s="11" t="n">
        <x:v>4525.2260114390065</x:v>
      </x:c>
      <x:c r="S1150" s="11" t="n">
        <x:v>4621.711198418397</x:v>
      </x:c>
      <x:c r="T1150" s="11" t="n">
        <x:v>4771.065667775719</x:v>
      </x:c>
      <x:c r="U1150" s="11" t="n">
        <x:v>4919.5722385520785</x:v>
      </x:c>
    </x:row>
    <x:row r="1151" ht="21" customHeight="1">
      <x:c r="A1151" s="15" t="n">
        <x:v>1150</x:v>
      </x:c>
      <x:c r="B1151" s="11" t="n">
        <x:v>3154.8534213431576</x:v>
      </x:c>
      <x:c r="C1151" s="11" t="n">
        <x:v>3271.879124471701</x:v>
      </x:c>
      <x:c r="D1151" s="11" t="n">
        <x:v>3274.523434537165</x:v>
      </x:c>
      <x:c r="E1151" s="11" t="n">
        <x:v>3376.3330508277418</x:v>
      </x:c>
      <x:c r="F1151" s="11" t="n">
        <x:v>3430.7778367595242</x:v>
      </x:c>
      <x:c r="G1151" s="11" t="n">
        <x:v>3432.9885384191234</x:v>
      </x:c>
      <x:c r="H1151" s="11" t="n">
        <x:v>3538.5432742090525</x:v>
      </x:c>
      <x:c r="I1151" s="11" t="n">
        <x:v>3606.819178800193</x:v>
      </x:c>
      <x:c r="J1151" s="11" t="n">
        <x:v>3663.3243418040274</x:v>
      </x:c>
      <x:c r="K1151" s="11" t="n">
        <x:v>3744.8485373526</x:v>
      </x:c>
      <x:c r="L1151" s="11" t="n">
        <x:v>3801.677808440014</x:v>
      </x:c>
      <x:c r="M1151" s="11" t="n">
        <x:v>3909.7491183155357</x:v>
      </x:c>
      <x:c r="N1151" s="11" t="n">
        <x:v>3954.7392597302105</x:v>
      </x:c>
      <x:c r="O1151" s="11" t="n">
        <x:v>4054.477922010921</x:v>
      </x:c>
      <x:c r="P1151" s="11" t="n">
        <x:v>4091.9259590410884</x:v>
      </x:c>
      <x:c r="Q1151" s="11" t="n">
        <x:v>4240.327481842816</x:v>
      </x:c>
      <x:c r="R1151" s="11" t="n">
        <x:v>4347.667517423746</x:v>
      </x:c>
      <x:c r="S1151" s="11" t="n">
        <x:v>4422.824954987123</x:v>
      </x:c>
      <x:c r="T1151" s="11" t="n">
        <x:v>4650.334396122457</x:v>
      </x:c>
      <x:c r="U1151" s="11" t="n">
        <x:v>4740.238650409667</x:v>
      </x:c>
    </x:row>
    <x:row r="1152" ht="21" customHeight="1">
      <x:c r="A1152" s="15" t="n">
        <x:v>1151</x:v>
      </x:c>
      <x:c r="B1152" s="11" t="n">
        <x:v>3128.8127940664413</x:v>
      </x:c>
      <x:c r="C1152" s="11" t="n">
        <x:v>3316.2988070957454</x:v>
      </x:c>
      <x:c r="D1152" s="11" t="n">
        <x:v>3395.029498724819</x:v>
      </x:c>
      <x:c r="E1152" s="11" t="n">
        <x:v>3590.1474613721707</x:v>
      </x:c>
      <x:c r="F1152" s="11" t="n">
        <x:v>3591.062781020289</x:v>
      </x:c>
      <x:c r="G1152" s="11" t="n">
        <x:v>3650.184518302196</x:v>
      </x:c>
      <x:c r="H1152" s="11" t="n">
        <x:v>3658.490461625475</x:v>
      </x:c>
      <x:c r="I1152" s="11" t="n">
        <x:v>3682.854309261941</x:v>
      </x:c>
      <x:c r="J1152" s="11" t="n">
        <x:v>3791.5642134026884</x:v>
      </x:c>
      <x:c r="K1152" s="11" t="n">
        <x:v>3809.0914776768136</x:v>
      </x:c>
      <x:c r="L1152" s="11" t="n">
        <x:v>3894.4468331423677</x:v>
      </x:c>
      <x:c r="M1152" s="11" t="n">
        <x:v>3927.157637891328</x:v>
      </x:c>
      <x:c r="N1152" s="11" t="n">
        <x:v>4179.921531604392</x:v>
      </x:c>
      <x:c r="O1152" s="11" t="n">
        <x:v>4190.688045553586</x:v>
      </x:c>
      <x:c r="P1152" s="11" t="n">
        <x:v>4362.084229822965</x:v>
      </x:c>
      <x:c r="Q1152" s="11" t="n">
        <x:v>4453.07833078434</x:v>
      </x:c>
      <x:c r="R1152" s="11" t="n">
        <x:v>4599.426066845534</x:v>
      </x:c>
      <x:c r="S1152" s="11" t="n">
        <x:v>4712.479365190892</x:v>
      </x:c>
      <x:c r="T1152" s="11" t="n">
        <x:v>5000.922487063659</x:v>
      </x:c>
      <x:c r="U1152" s="11" t="n">
        <x:v>5105.141754579108</x:v>
      </x:c>
    </x:row>
    <x:row r="1153" ht="21" customHeight="1">
      <x:c r="A1153" s="15" t="n">
        <x:v>1152</x:v>
      </x:c>
      <x:c r="B1153" s="11" t="n">
        <x:v>3172.7833574965375</x:v>
      </x:c>
      <x:c r="C1153" s="11" t="n">
        <x:v>3189.9182716332766</x:v>
      </x:c>
      <x:c r="D1153" s="11" t="n">
        <x:v>3370.2536134619904</x:v>
      </x:c>
      <x:c r="E1153" s="11" t="n">
        <x:v>3430.7263645275593</x:v>
      </x:c>
      <x:c r="F1153" s="11" t="n">
        <x:v>3473.798165966503</x:v>
      </x:c>
      <x:c r="G1153" s="11" t="n">
        <x:v>3510.235900446574</x:v>
      </x:c>
      <x:c r="H1153" s="11" t="n">
        <x:v>3521.2107696596904</x:v>
      </x:c>
      <x:c r="I1153" s="11" t="n">
        <x:v>3570.3276495187833</x:v>
      </x:c>
      <x:c r="J1153" s="11" t="n">
        <x:v>3613.117599736078</x:v>
      </x:c>
      <x:c r="K1153" s="11" t="n">
        <x:v>3674.5484445324355</x:v>
      </x:c>
      <x:c r="L1153" s="11" t="n">
        <x:v>3791.010613178074</x:v>
      </x:c>
      <x:c r="M1153" s="11" t="n">
        <x:v>3804.635259511636</x:v>
      </x:c>
      <x:c r="N1153" s="11" t="n">
        <x:v>3865.9992034900506</x:v>
      </x:c>
      <x:c r="O1153" s="11" t="n">
        <x:v>3892.2553715586696</x:v>
      </x:c>
      <x:c r="P1153" s="11" t="n">
        <x:v>3987.8113708691194</x:v>
      </x:c>
      <x:c r="Q1153" s="11" t="n">
        <x:v>4095.6560650065444</x:v>
      </x:c>
      <x:c r="R1153" s="11" t="n">
        <x:v>4100.344941790751</x:v>
      </x:c>
      <x:c r="S1153" s="11" t="n">
        <x:v>4298.33983333691</x:v>
      </x:c>
      <x:c r="T1153" s="11" t="n">
        <x:v>4371.753024483834</x:v>
      </x:c>
      <x:c r="U1153" s="11" t="n">
        <x:v>4685.445759184797</x:v>
      </x:c>
    </x:row>
    <x:row r="1154" ht="21" customHeight="1">
      <x:c r="A1154" s="15" t="n">
        <x:v>1153</x:v>
      </x:c>
      <x:c r="B1154" s="11" t="n">
        <x:v>3186.5622644262858</x:v>
      </x:c>
      <x:c r="C1154" s="11" t="n">
        <x:v>3202.6051866966395</x:v>
      </x:c>
      <x:c r="D1154" s="11" t="n">
        <x:v>3233.219560510064</x:v>
      </x:c>
      <x:c r="E1154" s="11" t="n">
        <x:v>3489.711639080651</x:v>
      </x:c>
      <x:c r="F1154" s="11" t="n">
        <x:v>3496.1120443914933</x:v>
      </x:c>
      <x:c r="G1154" s="11" t="n">
        <x:v>3502.072881380996</x:v>
      </x:c>
      <x:c r="H1154" s="11" t="n">
        <x:v>3553.0328613882284</x:v>
      </x:c>
      <x:c r="I1154" s="11" t="n">
        <x:v>3737.4919290202847</x:v>
      </x:c>
      <x:c r="J1154" s="11" t="n">
        <x:v>3756.816659403021</x:v>
      </x:c>
      <x:c r="K1154" s="11" t="n">
        <x:v>3784.4311056031206</x:v>
      </x:c>
      <x:c r="L1154" s="11" t="n">
        <x:v>3908.9333002661824</x:v>
      </x:c>
      <x:c r="M1154" s="11" t="n">
        <x:v>3927.2610515975225</x:v>
      </x:c>
      <x:c r="N1154" s="11" t="n">
        <x:v>4015.375851832087</x:v>
      </x:c>
      <x:c r="O1154" s="11" t="n">
        <x:v>4109.856782157812</x:v>
      </x:c>
      <x:c r="P1154" s="11" t="n">
        <x:v>4276.973184690754</x:v>
      </x:c>
      <x:c r="Q1154" s="11" t="n">
        <x:v>4295.208959909862</x:v>
      </x:c>
      <x:c r="R1154" s="11" t="n">
        <x:v>4518.2404984327295</x:v>
      </x:c>
      <x:c r="S1154" s="11" t="n">
        <x:v>4619.875983496073</x:v>
      </x:c>
      <x:c r="T1154" s="11" t="n">
        <x:v>4696.3267585659805</x:v>
      </x:c>
      <x:c r="U1154" s="11" t="n">
        <x:v>4875.699540875015</x:v>
      </x:c>
    </x:row>
    <x:row r="1155" ht="21" customHeight="1">
      <x:c r="A1155" s="15" t="n">
        <x:v>1154</x:v>
      </x:c>
      <x:c r="B1155" s="11" t="n">
        <x:v>3270.05367361511</x:v>
      </x:c>
      <x:c r="C1155" s="11" t="n">
        <x:v>3438.3234444560894</x:v>
      </x:c>
      <x:c r="D1155" s="11" t="n">
        <x:v>3473.6524459843054</x:v>
      </x:c>
      <x:c r="E1155" s="11" t="n">
        <x:v>3575.833794331006</x:v>
      </x:c>
      <x:c r="F1155" s="11" t="n">
        <x:v>3595.2328309462514</x:v>
      </x:c>
      <x:c r="G1155" s="11" t="n">
        <x:v>3596.06483541547</x:v>
      </x:c>
      <x:c r="H1155" s="11" t="n">
        <x:v>3607.985349960315</x:v>
      </x:c>
      <x:c r="I1155" s="11" t="n">
        <x:v>3643.9939077290937</x:v>
      </x:c>
      <x:c r="J1155" s="11" t="n">
        <x:v>3726.213105777512</x:v>
      </x:c>
      <x:c r="K1155" s="11" t="n">
        <x:v>3731.919874015171</x:v>
      </x:c>
      <x:c r="L1155" s="11" t="n">
        <x:v>3820.8371359854336</x:v>
      </x:c>
      <x:c r="M1155" s="11" t="n">
        <x:v>3989.629119253258</x:v>
      </x:c>
      <x:c r="N1155" s="11" t="n">
        <x:v>4044.9392450997375</x:v>
      </x:c>
      <x:c r="O1155" s="11" t="n">
        <x:v>4113.9357041135845</x:v>
      </x:c>
      <x:c r="P1155" s="11" t="n">
        <x:v>4200.440716807612</x:v>
      </x:c>
      <x:c r="Q1155" s="11" t="n">
        <x:v>4327.510823249021</x:v>
      </x:c>
      <x:c r="R1155" s="11" t="n">
        <x:v>4327.538552392511</x:v>
      </x:c>
      <x:c r="S1155" s="11" t="n">
        <x:v>4424.263671529827</x:v>
      </x:c>
      <x:c r="T1155" s="11" t="n">
        <x:v>4581.201635916839</x:v>
      </x:c>
      <x:c r="U1155" s="11" t="n">
        <x:v>4606.052481376713</x:v>
      </x:c>
    </x:row>
    <x:row r="1156" ht="21" customHeight="1">
      <x:c r="A1156" s="15" t="n">
        <x:v>1155</x:v>
      </x:c>
      <x:c r="B1156" s="11" t="n">
        <x:v>3059.8958560231636</x:v>
      </x:c>
      <x:c r="C1156" s="11" t="n">
        <x:v>3210.1621472735073</x:v>
      </x:c>
      <x:c r="D1156" s="11" t="n">
        <x:v>3229.044249452454</x:v>
      </x:c>
      <x:c r="E1156" s="11" t="n">
        <x:v>3424.529260499921</x:v>
      </x:c>
      <x:c r="F1156" s="11" t="n">
        <x:v>3634.9468451238045</x:v>
      </x:c>
      <x:c r="G1156" s="11" t="n">
        <x:v>3673.6522866544856</x:v>
      </x:c>
      <x:c r="H1156" s="11" t="n">
        <x:v>3682.755658689731</x:v>
      </x:c>
      <x:c r="I1156" s="11" t="n">
        <x:v>3684.117572470286</x:v>
      </x:c>
      <x:c r="J1156" s="11" t="n">
        <x:v>3726.463558147219</x:v>
      </x:c>
      <x:c r="K1156" s="11" t="n">
        <x:v>3755.8631121401436</x:v>
      </x:c>
      <x:c r="L1156" s="11" t="n">
        <x:v>3759.130280611238</x:v>
      </x:c>
      <x:c r="M1156" s="11" t="n">
        <x:v>3822.1787585297416</x:v>
      </x:c>
      <x:c r="N1156" s="11" t="n">
        <x:v>3962.313663526869</x:v>
      </x:c>
      <x:c r="O1156" s="11" t="n">
        <x:v>4172.763326082091</x:v>
      </x:c>
      <x:c r="P1156" s="11" t="n">
        <x:v>4231.923874485494</x:v>
      </x:c>
      <x:c r="Q1156" s="11" t="n">
        <x:v>4235.563482653894</x:v>
      </x:c>
      <x:c r="R1156" s="11" t="n">
        <x:v>4238.03035163735</x:v>
      </x:c>
      <x:c r="S1156" s="11" t="n">
        <x:v>4629.104190043554</x:v>
      </x:c>
      <x:c r="T1156" s="11" t="n">
        <x:v>4723.46041650987</x:v>
      </x:c>
      <x:c r="U1156" s="11" t="n">
        <x:v>4962.381005416972</x:v>
      </x:c>
    </x:row>
    <x:row r="1157" ht="21" customHeight="1">
      <x:c r="A1157" s="15" t="n">
        <x:v>1156</x:v>
      </x:c>
      <x:c r="B1157" s="11" t="n">
        <x:v>3094.3221966803353</x:v>
      </x:c>
      <x:c r="C1157" s="11" t="n">
        <x:v>3242.386980495779</x:v>
      </x:c>
      <x:c r="D1157" s="11" t="n">
        <x:v>3339.41361901599</x:v>
      </x:c>
      <x:c r="E1157" s="11" t="n">
        <x:v>3549.037298022322</x:v>
      </x:c>
      <x:c r="F1157" s="11" t="n">
        <x:v>3675.144935256706</x:v>
      </x:c>
      <x:c r="G1157" s="11" t="n">
        <x:v>3711.3916270717427</x:v>
      </x:c>
      <x:c r="H1157" s="11" t="n">
        <x:v>3783.5797844276344</x:v>
      </x:c>
      <x:c r="I1157" s="11" t="n">
        <x:v>3790.33877023704</x:v>
      </x:c>
      <x:c r="J1157" s="11" t="n">
        <x:v>3791.99224796818</x:v>
      </x:c>
      <x:c r="K1157" s="11" t="n">
        <x:v>3879.3394674969395</x:v>
      </x:c>
      <x:c r="L1157" s="11" t="n">
        <x:v>3928.011102330593</x:v>
      </x:c>
      <x:c r="M1157" s="11" t="n">
        <x:v>3943.773520100963</x:v>
      </x:c>
      <x:c r="N1157" s="11" t="n">
        <x:v>4162.510087209279</x:v>
      </x:c>
      <x:c r="O1157" s="11" t="n">
        <x:v>4302.848381267709</x:v>
      </x:c>
      <x:c r="P1157" s="11" t="n">
        <x:v>4309.814054923028</x:v>
      </x:c>
      <x:c r="Q1157" s="11" t="n">
        <x:v>4418.489802517261</x:v>
      </x:c>
      <x:c r="R1157" s="11" t="n">
        <x:v>4459.4245608718375</x:v>
      </x:c>
      <x:c r="S1157" s="11" t="n">
        <x:v>4475.3477103964615</x:v>
      </x:c>
      <x:c r="T1157" s="11" t="n">
        <x:v>4651.36588450652</x:v>
      </x:c>
      <x:c r="U1157" s="11" t="n">
        <x:v>5054.820795864329</x:v>
      </x:c>
    </x:row>
    <x:row r="1158" ht="21" customHeight="1">
      <x:c r="A1158" s="15" t="n">
        <x:v>1157</x:v>
      </x:c>
      <x:c r="B1158" s="11" t="n">
        <x:v>3175.039258674348</x:v>
      </x:c>
      <x:c r="C1158" s="11" t="n">
        <x:v>3210.71836305351</x:v>
      </x:c>
      <x:c r="D1158" s="11" t="n">
        <x:v>3456.532438131162</x:v>
      </x:c>
      <x:c r="E1158" s="11" t="n">
        <x:v>3511.2460874150092</x:v>
      </x:c>
      <x:c r="F1158" s="11" t="n">
        <x:v>3879.39976648963</x:v>
      </x:c>
      <x:c r="G1158" s="11" t="n">
        <x:v>3888.5989462844386</x:v>
      </x:c>
      <x:c r="H1158" s="11" t="n">
        <x:v>3953.5482420801545</x:v>
      </x:c>
      <x:c r="I1158" s="11" t="n">
        <x:v>3958.536388761768</x:v>
      </x:c>
      <x:c r="J1158" s="11" t="n">
        <x:v>4086.382377496321</x:v>
      </x:c>
      <x:c r="K1158" s="11" t="n">
        <x:v>4130.477379085299</x:v>
      </x:c>
      <x:c r="L1158" s="11" t="n">
        <x:v>4132.854201788624</x:v>
      </x:c>
      <x:c r="M1158" s="11" t="n">
        <x:v>4141.39152424901</x:v>
      </x:c>
      <x:c r="N1158" s="11" t="n">
        <x:v>4191.506076083714</x:v>
      </x:c>
      <x:c r="O1158" s="11" t="n">
        <x:v>4206.191867005064</x:v>
      </x:c>
      <x:c r="P1158" s="11" t="n">
        <x:v>4250.075623095834</x:v>
      </x:c>
      <x:c r="Q1158" s="11" t="n">
        <x:v>4265.016195023653</x:v>
      </x:c>
      <x:c r="R1158" s="11" t="n">
        <x:v>4293.162869652754</x:v>
      </x:c>
      <x:c r="S1158" s="11" t="n">
        <x:v>4430.25095418379</x:v>
      </x:c>
      <x:c r="T1158" s="11" t="n">
        <x:v>4569.324787406498</x:v>
      </x:c>
      <x:c r="U1158" s="11" t="n">
        <x:v>4739.018904619887</x:v>
      </x:c>
    </x:row>
    <x:row r="1159" ht="21" customHeight="1">
      <x:c r="A1159" s="15" t="n">
        <x:v>1158</x:v>
      </x:c>
      <x:c r="B1159" s="11" t="n">
        <x:v>3127.429292311271</x:v>
      </x:c>
      <x:c r="C1159" s="11" t="n">
        <x:v>3262.3022868492785</x:v>
      </x:c>
      <x:c r="D1159" s="11" t="n">
        <x:v>3302.7405822367746</x:v>
      </x:c>
      <x:c r="E1159" s="11" t="n">
        <x:v>3400.1678776165663</x:v>
      </x:c>
      <x:c r="F1159" s="11" t="n">
        <x:v>3618.0173886427797</x:v>
      </x:c>
      <x:c r="G1159" s="11" t="n">
        <x:v>3649.735900735913</x:v>
      </x:c>
      <x:c r="H1159" s="11" t="n">
        <x:v>3666.3249092178617</x:v>
      </x:c>
      <x:c r="I1159" s="11" t="n">
        <x:v>3745.282138568408</x:v>
      </x:c>
      <x:c r="J1159" s="11" t="n">
        <x:v>3769.9920360057276</x:v>
      </x:c>
      <x:c r="K1159" s="11" t="n">
        <x:v>3787.3501770802795</x:v>
      </x:c>
      <x:c r="L1159" s="11" t="n">
        <x:v>3829.738967804473</x:v>
      </x:c>
      <x:c r="M1159" s="11" t="n">
        <x:v>3880.9450029312356</x:v>
      </x:c>
      <x:c r="N1159" s="11" t="n">
        <x:v>3890.8440159677</x:v>
      </x:c>
      <x:c r="O1159" s="11" t="n">
        <x:v>3899.8789392598287</x:v>
      </x:c>
      <x:c r="P1159" s="11" t="n">
        <x:v>4014.6946383748445</x:v>
      </x:c>
      <x:c r="Q1159" s="11" t="n">
        <x:v>4028.1332153652565</x:v>
      </x:c>
      <x:c r="R1159" s="11" t="n">
        <x:v>4073.437774941679</x:v>
      </x:c>
      <x:c r="S1159" s="11" t="n">
        <x:v>4280.566241018208</x:v>
      </x:c>
      <x:c r="T1159" s="11" t="n">
        <x:v>4341.822995727768</x:v>
      </x:c>
      <x:c r="U1159" s="11" t="n">
        <x:v>4627.451678749513</x:v>
      </x:c>
    </x:row>
    <x:row r="1160" ht="21" customHeight="1">
      <x:c r="A1160" s="15" t="n">
        <x:v>1159</x:v>
      </x:c>
      <x:c r="B1160" s="11" t="n">
        <x:v>3118.7348969182976</x:v>
      </x:c>
      <x:c r="C1160" s="11" t="n">
        <x:v>3184.8249739087364</x:v>
      </x:c>
      <x:c r="D1160" s="11" t="n">
        <x:v>3377.0433856919044</x:v>
      </x:c>
      <x:c r="E1160" s="11" t="n">
        <x:v>3593.809777530646</x:v>
      </x:c>
      <x:c r="F1160" s="11" t="n">
        <x:v>3679.200595013749</x:v>
      </x:c>
      <x:c r="G1160" s="11" t="n">
        <x:v>3740.825330967603</x:v>
      </x:c>
      <x:c r="H1160" s="11" t="n">
        <x:v>3895.6897777253344</x:v>
      </x:c>
      <x:c r="I1160" s="11" t="n">
        <x:v>3907.3356367837914</x:v>
      </x:c>
      <x:c r="J1160" s="11" t="n">
        <x:v>3927.342601191169</x:v>
      </x:c>
      <x:c r="K1160" s="11" t="n">
        <x:v>3944.4162991567428</x:v>
      </x:c>
      <x:c r="L1160" s="11" t="n">
        <x:v>3985.594526874919</x:v>
      </x:c>
      <x:c r="M1160" s="11" t="n">
        <x:v>4070.882322119994</x:v>
      </x:c>
      <x:c r="N1160" s="11" t="n">
        <x:v>4073.56815912804</x:v>
      </x:c>
      <x:c r="O1160" s="11" t="n">
        <x:v>4185.918104950584</x:v>
      </x:c>
      <x:c r="P1160" s="11" t="n">
        <x:v>4220.867819806153</x:v>
      </x:c>
      <x:c r="Q1160" s="11" t="n">
        <x:v>4328.536271208371</x:v>
      </x:c>
      <x:c r="R1160" s="11" t="n">
        <x:v>4336.1693305442095</x:v>
      </x:c>
      <x:c r="S1160" s="11" t="n">
        <x:v>4459.1419203011865</x:v>
      </x:c>
      <x:c r="T1160" s="11" t="n">
        <x:v>4580.078983404852</x:v>
      </x:c>
      <x:c r="U1160" s="11" t="n">
        <x:v>4885.704028549097</x:v>
      </x:c>
    </x:row>
    <x:row r="1161" ht="21" customHeight="1">
      <x:c r="A1161" s="15" t="n">
        <x:v>1160</x:v>
      </x:c>
      <x:c r="B1161" s="11" t="n">
        <x:v>3098.8166877975054</x:v>
      </x:c>
      <x:c r="C1161" s="11" t="n">
        <x:v>3165.9339204405946</x:v>
      </x:c>
      <x:c r="D1161" s="11" t="n">
        <x:v>3177.208663285799</x:v>
      </x:c>
      <x:c r="E1161" s="11" t="n">
        <x:v>3213.7764653668</x:v>
      </x:c>
      <x:c r="F1161" s="11" t="n">
        <x:v>3295.2126846062124</x:v>
      </x:c>
      <x:c r="G1161" s="11" t="n">
        <x:v>3366.819450964011</x:v>
      </x:c>
      <x:c r="H1161" s="11" t="n">
        <x:v>3490.5292342818943</x:v>
      </x:c>
      <x:c r="I1161" s="11" t="n">
        <x:v>3559.1059388410245</x:v>
      </x:c>
      <x:c r="J1161" s="11" t="n">
        <x:v>3561.224987738828</x:v>
      </x:c>
      <x:c r="K1161" s="11" t="n">
        <x:v>3657.154892000046</x:v>
      </x:c>
      <x:c r="L1161" s="11" t="n">
        <x:v>3731.5002664943086</x:v>
      </x:c>
      <x:c r="M1161" s="11" t="n">
        <x:v>3761.406988077903</x:v>
      </x:c>
      <x:c r="N1161" s="11" t="n">
        <x:v>3910.074390938633</x:v>
      </x:c>
      <x:c r="O1161" s="11" t="n">
        <x:v>3923.5299212679906</x:v>
      </x:c>
      <x:c r="P1161" s="11" t="n">
        <x:v>4053.068118128829</x:v>
      </x:c>
      <x:c r="Q1161" s="11" t="n">
        <x:v>4069.332727031223</x:v>
      </x:c>
      <x:c r="R1161" s="11" t="n">
        <x:v>4180.03692522092</x:v>
      </x:c>
      <x:c r="S1161" s="11" t="n">
        <x:v>4364.169098892189</x:v>
      </x:c>
      <x:c r="T1161" s="11" t="n">
        <x:v>4494.389534247826</x:v>
      </x:c>
      <x:c r="U1161" s="11" t="n">
        <x:v>5531.2353986405615</x:v>
      </x:c>
    </x:row>
    <x:row r="1162" ht="21" customHeight="1">
      <x:c r="A1162" s="15" t="n">
        <x:v>1161</x:v>
      </x:c>
      <x:c r="B1162" s="11" t="n">
        <x:v>3202.138281106029</x:v>
      </x:c>
      <x:c r="C1162" s="11" t="n">
        <x:v>3236.529920914461</x:v>
      </x:c>
      <x:c r="D1162" s="11" t="n">
        <x:v>3237.30288401229</x:v>
      </x:c>
      <x:c r="E1162" s="11" t="n">
        <x:v>3559.381965010175</x:v>
      </x:c>
      <x:c r="F1162" s="11" t="n">
        <x:v>3564.4812085065732</x:v>
      </x:c>
      <x:c r="G1162" s="11" t="n">
        <x:v>3610.89285731019</x:v>
      </x:c>
      <x:c r="H1162" s="11" t="n">
        <x:v>3700.5979456117566</x:v>
      </x:c>
      <x:c r="I1162" s="11" t="n">
        <x:v>3744.776357691888</x:v>
      </x:c>
      <x:c r="J1162" s="11" t="n">
        <x:v>3768.6214389264446</x:v>
      </x:c>
      <x:c r="K1162" s="11" t="n">
        <x:v>3781.6838308665046</x:v>
      </x:c>
      <x:c r="L1162" s="11" t="n">
        <x:v>3787.5543212339217</x:v>
      </x:c>
      <x:c r="M1162" s="11" t="n">
        <x:v>3788.708743843934</x:v>
      </x:c>
      <x:c r="N1162" s="11" t="n">
        <x:v>3814.1261187635937</x:v>
      </x:c>
      <x:c r="O1162" s="11" t="n">
        <x:v>4040.7035831297994</x:v>
      </x:c>
      <x:c r="P1162" s="11" t="n">
        <x:v>4207.777236044911</x:v>
      </x:c>
      <x:c r="Q1162" s="11" t="n">
        <x:v>4298.40612872575</x:v>
      </x:c>
      <x:c r="R1162" s="11" t="n">
        <x:v>4742.280867467174</x:v>
      </x:c>
      <x:c r="S1162" s="11" t="n">
        <x:v>4763.6227627815115</x:v>
      </x:c>
      <x:c r="T1162" s="11" t="n">
        <x:v>4764.119674900179</x:v>
      </x:c>
      <x:c r="U1162" s="11" t="n">
        <x:v>4789.926861763445</x:v>
      </x:c>
    </x:row>
    <x:row r="1163" ht="21" customHeight="1">
      <x:c r="A1163" s="15" t="n">
        <x:v>1162</x:v>
      </x:c>
      <x:c r="B1163" s="11" t="n">
        <x:v>3112.274640521383</x:v>
      </x:c>
      <x:c r="C1163" s="11" t="n">
        <x:v>3135.3982382500267</x:v>
      </x:c>
      <x:c r="D1163" s="11" t="n">
        <x:v>3356.4605718164653</x:v>
      </x:c>
      <x:c r="E1163" s="11" t="n">
        <x:v>3460.1908430079025</x:v>
      </x:c>
      <x:c r="F1163" s="11" t="n">
        <x:v>3591.43981032213</x:v>
      </x:c>
      <x:c r="G1163" s="11" t="n">
        <x:v>3697.55854666137</x:v>
      </x:c>
      <x:c r="H1163" s="11" t="n">
        <x:v>3834.8274027534067</x:v>
      </x:c>
      <x:c r="I1163" s="11" t="n">
        <x:v>3901.833650777862</x:v>
      </x:c>
      <x:c r="J1163" s="11" t="n">
        <x:v>3903.278167934959</x:v>
      </x:c>
      <x:c r="K1163" s="11" t="n">
        <x:v>3937.832374068263</x:v>
      </x:c>
      <x:c r="L1163" s="11" t="n">
        <x:v>4080.5380802716163</x:v>
      </x:c>
      <x:c r="M1163" s="11" t="n">
        <x:v>4102.587310395087</x:v>
      </x:c>
      <x:c r="N1163" s="11" t="n">
        <x:v>4103.654044568375</x:v>
      </x:c>
      <x:c r="O1163" s="11" t="n">
        <x:v>4112.323781763914</x:v>
      </x:c>
      <x:c r="P1163" s="11" t="n">
        <x:v>4169.4452414101925</x:v>
      </x:c>
      <x:c r="Q1163" s="11" t="n">
        <x:v>4258.262540442738</x:v>
      </x:c>
      <x:c r="R1163" s="11" t="n">
        <x:v>4277.181663841887</x:v>
      </x:c>
      <x:c r="S1163" s="11" t="n">
        <x:v>4504.687623626814</x:v>
      </x:c>
      <x:c r="T1163" s="11" t="n">
        <x:v>4689.160676843312</x:v>
      </x:c>
      <x:c r="U1163" s="11" t="n">
        <x:v>5707.9564865171415</x:v>
      </x:c>
    </x:row>
    <x:row r="1164" ht="21" customHeight="1">
      <x:c r="A1164" s="15" t="n">
        <x:v>1163</x:v>
      </x:c>
      <x:c r="B1164" s="11" t="n">
        <x:v>3103.131327899194</x:v>
      </x:c>
      <x:c r="C1164" s="11" t="n">
        <x:v>3147.8809199381462</x:v>
      </x:c>
      <x:c r="D1164" s="11" t="n">
        <x:v>3379.7676568537536</x:v>
      </x:c>
      <x:c r="E1164" s="11" t="n">
        <x:v>3380.645097525832</x:v>
      </x:c>
      <x:c r="F1164" s="11" t="n">
        <x:v>3464.866426235681</x:v>
      </x:c>
      <x:c r="G1164" s="11" t="n">
        <x:v>3465.507826753792</x:v>
      </x:c>
      <x:c r="H1164" s="11" t="n">
        <x:v>3506.4522060874906</x:v>
      </x:c>
      <x:c r="I1164" s="11" t="n">
        <x:v>3660.5561383067698</x:v>
      </x:c>
      <x:c r="J1164" s="11" t="n">
        <x:v>3713.946560705022</x:v>
      </x:c>
      <x:c r="K1164" s="11" t="n">
        <x:v>3968.561911722407</x:v>
      </x:c>
      <x:c r="L1164" s="11" t="n">
        <x:v>4015.1144894217414</x:v>
      </x:c>
      <x:c r="M1164" s="11" t="n">
        <x:v>4026.8106861601336</x:v>
      </x:c>
      <x:c r="N1164" s="11" t="n">
        <x:v>4031.194691993809</x:v>
      </x:c>
      <x:c r="O1164" s="11" t="n">
        <x:v>4045.821686741133</x:v>
      </x:c>
      <x:c r="P1164" s="11" t="n">
        <x:v>4192.872147649914</x:v>
      </x:c>
      <x:c r="Q1164" s="11" t="n">
        <x:v>4202.011007607693</x:v>
      </x:c>
      <x:c r="R1164" s="11" t="n">
        <x:v>4471.160201367063</x:v>
      </x:c>
      <x:c r="S1164" s="11" t="n">
        <x:v>4478.509024500586</x:v>
      </x:c>
      <x:c r="T1164" s="11" t="n">
        <x:v>4626.265770944354</x:v>
      </x:c>
      <x:c r="U1164" s="11" t="n">
        <x:v>4845.50959018947</x:v>
      </x:c>
    </x:row>
    <x:row r="1165" ht="21" customHeight="1">
      <x:c r="A1165" s="15" t="n">
        <x:v>1164</x:v>
      </x:c>
      <x:c r="B1165" s="11" t="n">
        <x:v>3330.9648460308476</x:v>
      </x:c>
      <x:c r="C1165" s="11" t="n">
        <x:v>3345.2273900797636</x:v>
      </x:c>
      <x:c r="D1165" s="11" t="n">
        <x:v>3375.5871595885073</x:v>
      </x:c>
      <x:c r="E1165" s="11" t="n">
        <x:v>3552.570339472779</x:v>
      </x:c>
      <x:c r="F1165" s="11" t="n">
        <x:v>3558.566924841334</x:v>
      </x:c>
      <x:c r="G1165" s="11" t="n">
        <x:v>3631.009403673387</x:v>
      </x:c>
      <x:c r="H1165" s="11" t="n">
        <x:v>3734.9198697066245</x:v>
      </x:c>
      <x:c r="I1165" s="11" t="n">
        <x:v>3777.2255954176585</x:v>
      </x:c>
      <x:c r="J1165" s="11" t="n">
        <x:v>3785.2810348411713</x:v>
      </x:c>
      <x:c r="K1165" s="11" t="n">
        <x:v>3797.4608963857</x:v>
      </x:c>
      <x:c r="L1165" s="11" t="n">
        <x:v>3835.2280742532625</x:v>
      </x:c>
      <x:c r="M1165" s="11" t="n">
        <x:v>3943.752289316416</x:v>
      </x:c>
      <x:c r="N1165" s="11" t="n">
        <x:v>4033.27266619968</x:v>
      </x:c>
      <x:c r="O1165" s="11" t="n">
        <x:v>4057.216843417721</x:v>
      </x:c>
      <x:c r="P1165" s="11" t="n">
        <x:v>4111.796156588014</x:v>
      </x:c>
      <x:c r="Q1165" s="11" t="n">
        <x:v>4267.555317007606</x:v>
      </x:c>
      <x:c r="R1165" s="11" t="n">
        <x:v>4310.409569308243</x:v>
      </x:c>
      <x:c r="S1165" s="11" t="n">
        <x:v>4447.023972829533</x:v>
      </x:c>
      <x:c r="T1165" s="11" t="n">
        <x:v>4517.408943271577</x:v>
      </x:c>
      <x:c r="U1165" s="11" t="n">
        <x:v>5444.788254872688</x:v>
      </x:c>
    </x:row>
    <x:row r="1166" ht="21" customHeight="1">
      <x:c r="A1166" s="15" t="n">
        <x:v>1165</x:v>
      </x:c>
      <x:c r="B1166" s="11" t="n">
        <x:v>3232.654636309642</x:v>
      </x:c>
      <x:c r="C1166" s="11" t="n">
        <x:v>3391.68425118418</x:v>
      </x:c>
      <x:c r="D1166" s="11" t="n">
        <x:v>3474.606186663716</x:v>
      </x:c>
      <x:c r="E1166" s="11" t="n">
        <x:v>3489.9966329828158</x:v>
      </x:c>
      <x:c r="F1166" s="11" t="n">
        <x:v>3577.101249845736</x:v>
      </x:c>
      <x:c r="G1166" s="11" t="n">
        <x:v>3603.741101863563</x:v>
      </x:c>
      <x:c r="H1166" s="11" t="n">
        <x:v>3708.512386311094</x:v>
      </x:c>
      <x:c r="I1166" s="11" t="n">
        <x:v>3755.3510720686045</x:v>
      </x:c>
      <x:c r="J1166" s="11" t="n">
        <x:v>3820.8907711950396</x:v>
      </x:c>
      <x:c r="K1166" s="11" t="n">
        <x:v>3823.1671291192</x:v>
      </x:c>
      <x:c r="L1166" s="11" t="n">
        <x:v>3844.446135282713</x:v>
      </x:c>
      <x:c r="M1166" s="11" t="n">
        <x:v>3852.274244491572</x:v>
      </x:c>
      <x:c r="N1166" s="11" t="n">
        <x:v>3885.670862068866</x:v>
      </x:c>
      <x:c r="O1166" s="11" t="n">
        <x:v>3895.3927162573477</x:v>
      </x:c>
      <x:c r="P1166" s="11" t="n">
        <x:v>4019.555191182726</x:v>
      </x:c>
      <x:c r="Q1166" s="11" t="n">
        <x:v>4068.3254524086933</x:v>
      </x:c>
      <x:c r="R1166" s="11" t="n">
        <x:v>4192.1828555856255</x:v>
      </x:c>
      <x:c r="S1166" s="11" t="n">
        <x:v>4355.913550798179</x:v>
      </x:c>
      <x:c r="T1166" s="11" t="n">
        <x:v>4429.464652926484</x:v>
      </x:c>
      <x:c r="U1166" s="11" t="n">
        <x:v>4633.484449267271</x:v>
      </x:c>
    </x:row>
    <x:row r="1167" ht="21" customHeight="1">
      <x:c r="A1167" s="15" t="n">
        <x:v>1166</x:v>
      </x:c>
      <x:c r="B1167" s="11" t="n">
        <x:v>3048.0329309738636</x:v>
      </x:c>
      <x:c r="C1167" s="11" t="n">
        <x:v>3098.1493474431836</x:v>
      </x:c>
      <x:c r="D1167" s="11" t="n">
        <x:v>3139.741678437718</x:v>
      </x:c>
      <x:c r="E1167" s="11" t="n">
        <x:v>3305.695066667333</x:v>
      </x:c>
      <x:c r="F1167" s="11" t="n">
        <x:v>3383.43178874402</x:v>
      </x:c>
      <x:c r="G1167" s="11" t="n">
        <x:v>3406.482895277004</x:v>
      </x:c>
      <x:c r="H1167" s="11" t="n">
        <x:v>3479.9318481885834</x:v>
      </x:c>
      <x:c r="I1167" s="11" t="n">
        <x:v>3493.7892877347867</x:v>
      </x:c>
      <x:c r="J1167" s="11" t="n">
        <x:v>3592.7180837809024</x:v>
      </x:c>
      <x:c r="K1167" s="11" t="n">
        <x:v>3630.3183644119345</x:v>
      </x:c>
      <x:c r="L1167" s="11" t="n">
        <x:v>3647.92854507852</x:v>
      </x:c>
      <x:c r="M1167" s="11" t="n">
        <x:v>3723.211639694342</x:v>
      </x:c>
      <x:c r="N1167" s="11" t="n">
        <x:v>3747.246977222599</x:v>
      </x:c>
      <x:c r="O1167" s="11" t="n">
        <x:v>3804.054106936042</x:v>
      </x:c>
      <x:c r="P1167" s="11" t="n">
        <x:v>3911.3566299469016</x:v>
      </x:c>
      <x:c r="Q1167" s="11" t="n">
        <x:v>3972.7950013460572</x:v>
      </x:c>
      <x:c r="R1167" s="11" t="n">
        <x:v>3976.106857319417</x:v>
      </x:c>
      <x:c r="S1167" s="11" t="n">
        <x:v>4163.846346424823</x:v>
      </x:c>
      <x:c r="T1167" s="11" t="n">
        <x:v>4237.811222572156</x:v>
      </x:c>
      <x:c r="U1167" s="11" t="n">
        <x:v>4747.508744613394</x:v>
      </x:c>
    </x:row>
    <x:row r="1168" ht="21" customHeight="1">
      <x:c r="A1168" s="15" t="n">
        <x:v>1167</x:v>
      </x:c>
      <x:c r="B1168" s="11" t="n">
        <x:v>3189.725880941457</x:v>
      </x:c>
      <x:c r="C1168" s="11" t="n">
        <x:v>3192.3919726637446</x:v>
      </x:c>
      <x:c r="D1168" s="11" t="n">
        <x:v>3473.4506100626445</x:v>
      </x:c>
      <x:c r="E1168" s="11" t="n">
        <x:v>3483.1014345699305</x:v>
      </x:c>
      <x:c r="F1168" s="11" t="n">
        <x:v>3511.6305405514804</x:v>
      </x:c>
      <x:c r="G1168" s="11" t="n">
        <x:v>3576.107371277826</x:v>
      </x:c>
      <x:c r="H1168" s="11" t="n">
        <x:v>3622.696337715249</x:v>
      </x:c>
      <x:c r="I1168" s="11" t="n">
        <x:v>3629.9418930879306</x:v>
      </x:c>
      <x:c r="J1168" s="11" t="n">
        <x:v>3666.5975815615957</x:v>
      </x:c>
      <x:c r="K1168" s="11" t="n">
        <x:v>3832.7133703898</x:v>
      </x:c>
      <x:c r="L1168" s="11" t="n">
        <x:v>3901.1534174550834</x:v>
      </x:c>
      <x:c r="M1168" s="11" t="n">
        <x:v>3921.2577190802012</x:v>
      </x:c>
      <x:c r="N1168" s="11" t="n">
        <x:v>3927.8250820631515</x:v>
      </x:c>
      <x:c r="O1168" s="11" t="n">
        <x:v>4000.2711337391534</x:v>
      </x:c>
      <x:c r="P1168" s="11" t="n">
        <x:v>4130.933903902291</x:v>
      </x:c>
      <x:c r="Q1168" s="11" t="n">
        <x:v>4147.4807714884155</x:v>
      </x:c>
      <x:c r="R1168" s="11" t="n">
        <x:v>4246.318473536105</x:v>
      </x:c>
      <x:c r="S1168" s="11" t="n">
        <x:v>4271.921714935345</x:v>
      </x:c>
      <x:c r="T1168" s="11" t="n">
        <x:v>5030.349683574494</x:v>
      </x:c>
      <x:c r="U1168" s="11" t="n">
        <x:v>5504.070577491938</x:v>
      </x:c>
    </x:row>
    <x:row r="1169" ht="21" customHeight="1">
      <x:c r="A1169" s="15" t="n">
        <x:v>1168</x:v>
      </x:c>
      <x:c r="B1169" s="11" t="n">
        <x:v>3290.2293788666325</x:v>
      </x:c>
      <x:c r="C1169" s="11" t="n">
        <x:v>3317.3696800743173</x:v>
      </x:c>
      <x:c r="D1169" s="11" t="n">
        <x:v>3374.2965358352485</x:v>
      </x:c>
      <x:c r="E1169" s="11" t="n">
        <x:v>3403.1732424816046</x:v>
      </x:c>
      <x:c r="F1169" s="11" t="n">
        <x:v>3424.172954933092</x:v>
      </x:c>
      <x:c r="G1169" s="11" t="n">
        <x:v>3442.2041702277156</x:v>
      </x:c>
      <x:c r="H1169" s="11" t="n">
        <x:v>3511.43790932529</x:v>
      </x:c>
      <x:c r="I1169" s="11" t="n">
        <x:v>3664.1715086396416</x:v>
      </x:c>
      <x:c r="J1169" s="11" t="n">
        <x:v>3689.5268472221887</x:v>
      </x:c>
      <x:c r="K1169" s="11" t="n">
        <x:v>3719.823898176245</x:v>
      </x:c>
      <x:c r="L1169" s="11" t="n">
        <x:v>3909.0157250622906</x:v>
      </x:c>
      <x:c r="M1169" s="11" t="n">
        <x:v>4013.807223357509</x:v>
      </x:c>
      <x:c r="N1169" s="11" t="n">
        <x:v>4021.0248849745317</x:v>
      </x:c>
      <x:c r="O1169" s="11" t="n">
        <x:v>4037.0162334248976</x:v>
      </x:c>
      <x:c r="P1169" s="11" t="n">
        <x:v>4107.565845717922</x:v>
      </x:c>
      <x:c r="Q1169" s="11" t="n">
        <x:v>4197.240126742267</x:v>
      </x:c>
      <x:c r="R1169" s="11" t="n">
        <x:v>4206.651963587357</x:v>
      </x:c>
      <x:c r="S1169" s="11" t="n">
        <x:v>4372.4154013681855</x:v>
      </x:c>
      <x:c r="T1169" s="11" t="n">
        <x:v>4898.700604878383</x:v>
      </x:c>
      <x:c r="U1169" s="11" t="n">
        <x:v>5475.487282829583</x:v>
      </x:c>
    </x:row>
    <x:row r="1170" ht="21" customHeight="1">
      <x:c r="A1170" s="15" t="n">
        <x:v>1169</x:v>
      </x:c>
      <x:c r="B1170" s="11" t="n">
        <x:v>3279.204747182166</x:v>
      </x:c>
      <x:c r="C1170" s="11" t="n">
        <x:v>3285.885897625284</x:v>
      </x:c>
      <x:c r="D1170" s="11" t="n">
        <x:v>3359.1773269151427</x:v>
      </x:c>
      <x:c r="E1170" s="11" t="n">
        <x:v>3473.8089675901297</x:v>
      </x:c>
      <x:c r="F1170" s="11" t="n">
        <x:v>3503.5028507959714</x:v>
      </x:c>
      <x:c r="G1170" s="11" t="n">
        <x:v>3543.1358647209518</x:v>
      </x:c>
      <x:c r="H1170" s="11" t="n">
        <x:v>3584.3410500844006</x:v>
      </x:c>
      <x:c r="I1170" s="11" t="n">
        <x:v>3604.2824195580743</x:v>
      </x:c>
      <x:c r="J1170" s="11" t="n">
        <x:v>3654.8174667962776</x:v>
      </x:c>
      <x:c r="K1170" s="11" t="n">
        <x:v>3771.373367038395</x:v>
      </x:c>
      <x:c r="L1170" s="11" t="n">
        <x:v>3899.4888779494154</x:v>
      </x:c>
      <x:c r="M1170" s="11" t="n">
        <x:v>3911.5677218290516</x:v>
      </x:c>
      <x:c r="N1170" s="11" t="n">
        <x:v>3962.474493294083</x:v>
      </x:c>
      <x:c r="O1170" s="11" t="n">
        <x:v>4101.608844966945</x:v>
      </x:c>
      <x:c r="P1170" s="11" t="n">
        <x:v>4127.463562983219</x:v>
      </x:c>
      <x:c r="Q1170" s="11" t="n">
        <x:v>4232.406936103576</x:v>
      </x:c>
      <x:c r="R1170" s="11" t="n">
        <x:v>4306.046174633365</x:v>
      </x:c>
      <x:c r="S1170" s="11" t="n">
        <x:v>4771.356449220849</x:v>
      </x:c>
      <x:c r="T1170" s="11" t="n">
        <x:v>4865.658067327067</x:v>
      </x:c>
      <x:c r="U1170" s="11" t="n">
        <x:v>4868.7984803158815</x:v>
      </x:c>
    </x:row>
    <x:row r="1171" ht="21" customHeight="1">
      <x:c r="A1171" s="15" t="n">
        <x:v>1170</x:v>
      </x:c>
      <x:c r="B1171" s="11" t="n">
        <x:v>3249.9448041500855</x:v>
      </x:c>
      <x:c r="C1171" s="11" t="n">
        <x:v>3287.319622452517</x:v>
      </x:c>
      <x:c r="D1171" s="11" t="n">
        <x:v>3412.574775869095</x:v>
      </x:c>
      <x:c r="E1171" s="11" t="n">
        <x:v>3429.3320297848354</x:v>
      </x:c>
      <x:c r="F1171" s="11" t="n">
        <x:v>3469.832659057517</x:v>
      </x:c>
      <x:c r="G1171" s="11" t="n">
        <x:v>3486.447917262843</x:v>
      </x:c>
      <x:c r="H1171" s="11" t="n">
        <x:v>3594.587536508111</x:v>
      </x:c>
      <x:c r="I1171" s="11" t="n">
        <x:v>3757.4266628482333</x:v>
      </x:c>
      <x:c r="J1171" s="11" t="n">
        <x:v>3770.3078979429306</x:v>
      </x:c>
      <x:c r="K1171" s="11" t="n">
        <x:v>3780.3087007512195</x:v>
      </x:c>
      <x:c r="L1171" s="11" t="n">
        <x:v>3864.1452019023814</x:v>
      </x:c>
      <x:c r="M1171" s="11" t="n">
        <x:v>3866.866732373381</x:v>
      </x:c>
      <x:c r="N1171" s="11" t="n">
        <x:v>3929.8498586363835</x:v>
      </x:c>
      <x:c r="O1171" s="11" t="n">
        <x:v>3956.4432001370806</x:v>
      </x:c>
      <x:c r="P1171" s="11" t="n">
        <x:v>3979.6540564866395</x:v>
      </x:c>
      <x:c r="Q1171" s="11" t="n">
        <x:v>3986.859494043977</x:v>
      </x:c>
      <x:c r="R1171" s="11" t="n">
        <x:v>4202.292514203047</x:v>
      </x:c>
      <x:c r="S1171" s="11" t="n">
        <x:v>4640.373871330901</x:v>
      </x:c>
      <x:c r="T1171" s="11" t="n">
        <x:v>4889.930111024855</x:v>
      </x:c>
      <x:c r="U1171" s="11" t="n">
        <x:v>5064.423773024392</x:v>
      </x:c>
    </x:row>
    <x:row r="1172" ht="21" customHeight="1">
      <x:c r="A1172" s="15" t="n">
        <x:v>1171</x:v>
      </x:c>
      <x:c r="B1172" s="11" t="n">
        <x:v>3294.3475569578554</x:v>
      </x:c>
      <x:c r="C1172" s="11" t="n">
        <x:v>3454.846267274192</x:v>
      </x:c>
      <x:c r="D1172" s="11" t="n">
        <x:v>3489.593250594464</x:v>
      </x:c>
      <x:c r="E1172" s="11" t="n">
        <x:v>3673.841340380839</x:v>
      </x:c>
      <x:c r="F1172" s="11" t="n">
        <x:v>3768.276229579112</x:v>
      </x:c>
      <x:c r="G1172" s="11" t="n">
        <x:v>3791.5772739886024</x:v>
      </x:c>
      <x:c r="H1172" s="11" t="n">
        <x:v>3814.782127775756</x:v>
      </x:c>
      <x:c r="I1172" s="11" t="n">
        <x:v>3948.72712694059</x:v>
      </x:c>
      <x:c r="J1172" s="11" t="n">
        <x:v>4015.960385756092</x:v>
      </x:c>
      <x:c r="K1172" s="11" t="n">
        <x:v>4198.586082643496</x:v>
      </x:c>
      <x:c r="L1172" s="11" t="n">
        <x:v>4237.551440972388</x:v>
      </x:c>
      <x:c r="M1172" s="11" t="n">
        <x:v>4253.926356583823</x:v>
      </x:c>
      <x:c r="N1172" s="11" t="n">
        <x:v>4343.919707722744</x:v>
      </x:c>
      <x:c r="O1172" s="11" t="n">
        <x:v>4391.542120628085</x:v>
      </x:c>
      <x:c r="P1172" s="11" t="n">
        <x:v>4511.272475278835</x:v>
      </x:c>
      <x:c r="Q1172" s="11" t="n">
        <x:v>4547.700219600374</x:v>
      </x:c>
      <x:c r="R1172" s="11" t="n">
        <x:v>4606.011616287188</x:v>
      </x:c>
      <x:c r="S1172" s="11" t="n">
        <x:v>4631.964107096763</x:v>
      </x:c>
      <x:c r="T1172" s="11" t="n">
        <x:v>4736.9581513824305</x:v>
      </x:c>
      <x:c r="U1172" s="11" t="n">
        <x:v>4798.205366668817</x:v>
      </x:c>
    </x:row>
    <x:row r="1173" ht="21" customHeight="1">
      <x:c r="A1173" s="15" t="n">
        <x:v>1172</x:v>
      </x:c>
      <x:c r="B1173" s="11" t="n">
        <x:v>3207.296793097943</x:v>
      </x:c>
      <x:c r="C1173" s="11" t="n">
        <x:v>3326.00248980863</x:v>
      </x:c>
      <x:c r="D1173" s="11" t="n">
        <x:v>3337.183932389167</x:v>
      </x:c>
      <x:c r="E1173" s="11" t="n">
        <x:v>3368.950550447998</x:v>
      </x:c>
      <x:c r="F1173" s="11" t="n">
        <x:v>3378.193385395415</x:v>
      </x:c>
      <x:c r="G1173" s="11" t="n">
        <x:v>3466.59098791399</x:v>
      </x:c>
      <x:c r="H1173" s="11" t="n">
        <x:v>3585.060589966098</x:v>
      </x:c>
      <x:c r="I1173" s="11" t="n">
        <x:v>3608.376937982167</x:v>
      </x:c>
      <x:c r="J1173" s="11" t="n">
        <x:v>3615.0945601283042</x:v>
      </x:c>
      <x:c r="K1173" s="11" t="n">
        <x:v>3619.2476582691033</x:v>
      </x:c>
      <x:c r="L1173" s="11" t="n">
        <x:v>3686.90805272314</x:v>
      </x:c>
      <x:c r="M1173" s="11" t="n">
        <x:v>3806.3034435683476</x:v>
      </x:c>
      <x:c r="N1173" s="11" t="n">
        <x:v>3866.7331505686525</x:v>
      </x:c>
      <x:c r="O1173" s="11" t="n">
        <x:v>3974.331940362752</x:v>
      </x:c>
      <x:c r="P1173" s="11" t="n">
        <x:v>4399.86701349505</x:v>
      </x:c>
      <x:c r="Q1173" s="11" t="n">
        <x:v>4468.778172785062</x:v>
      </x:c>
      <x:c r="R1173" s="11" t="n">
        <x:v>4509.737420363844</x:v>
      </x:c>
      <x:c r="S1173" s="11" t="n">
        <x:v>4628.007051016444</x:v>
      </x:c>
      <x:c r="T1173" s="11" t="n">
        <x:v>4829.779293260792</x:v>
      </x:c>
      <x:c r="U1173" s="11" t="n">
        <x:v>5480.503457411298</x:v>
      </x:c>
    </x:row>
    <x:row r="1174" ht="21" customHeight="1">
      <x:c r="A1174" s="15" t="n">
        <x:v>1173</x:v>
      </x:c>
      <x:c r="B1174" s="11" t="n">
        <x:v>3377.6972777602623</x:v>
      </x:c>
      <x:c r="C1174" s="11" t="n">
        <x:v>3412.3468086221787</x:v>
      </x:c>
      <x:c r="D1174" s="11" t="n">
        <x:v>3414.326659495614</x:v>
      </x:c>
      <x:c r="E1174" s="11" t="n">
        <x:v>3462.4488581770156</x:v>
      </x:c>
      <x:c r="F1174" s="11" t="n">
        <x:v>3553.8390541464078</x:v>
      </x:c>
      <x:c r="G1174" s="11" t="n">
        <x:v>3590.567482716294</x:v>
      </x:c>
      <x:c r="H1174" s="11" t="n">
        <x:v>3732.397747325636</x:v>
      </x:c>
      <x:c r="I1174" s="11" t="n">
        <x:v>3747.7326697196863</x:v>
      </x:c>
      <x:c r="J1174" s="11" t="n">
        <x:v>3816.617859993581</x:v>
      </x:c>
      <x:c r="K1174" s="11" t="n">
        <x:v>3835.4527970560503</x:v>
      </x:c>
      <x:c r="L1174" s="11" t="n">
        <x:v>3964.5444944822975</x:v>
      </x:c>
      <x:c r="M1174" s="11" t="n">
        <x:v>4008.3293612817106</x:v>
      </x:c>
      <x:c r="N1174" s="11" t="n">
        <x:v>4035.15235176103</x:v>
      </x:c>
      <x:c r="O1174" s="11" t="n">
        <x:v>4056.0767834957014</x:v>
      </x:c>
      <x:c r="P1174" s="11" t="n">
        <x:v>4093.39287260331</x:v>
      </x:c>
      <x:c r="Q1174" s="11" t="n">
        <x:v>4161.212237422413</x:v>
      </x:c>
      <x:c r="R1174" s="11" t="n">
        <x:v>4184.30031146241</x:v>
      </x:c>
      <x:c r="S1174" s="11" t="n">
        <x:v>4275.35066207254</x:v>
      </x:c>
      <x:c r="T1174" s="11" t="n">
        <x:v>4342.014318841373</x:v>
      </x:c>
      <x:c r="U1174" s="11" t="n">
        <x:v>4812.944800117544</x:v>
      </x:c>
    </x:row>
    <x:row r="1175" ht="21" customHeight="1">
      <x:c r="A1175" s="15" t="n">
        <x:v>1174</x:v>
      </x:c>
      <x:c r="B1175" s="11" t="n">
        <x:v>3230.5646811370884</x:v>
      </x:c>
      <x:c r="C1175" s="11" t="n">
        <x:v>3382.398138063419</x:v>
      </x:c>
      <x:c r="D1175" s="11" t="n">
        <x:v>3447.7543035167164</x:v>
      </x:c>
      <x:c r="E1175" s="11" t="n">
        <x:v>3540.829387834533</x:v>
      </x:c>
      <x:c r="F1175" s="11" t="n">
        <x:v>3659.4710209701225</x:v>
      </x:c>
      <x:c r="G1175" s="11" t="n">
        <x:v>3673.423761028752</x:v>
      </x:c>
      <x:c r="H1175" s="11" t="n">
        <x:v>3687.811490852679</x:v>
      </x:c>
      <x:c r="I1175" s="11" t="n">
        <x:v>3707.925855509416</x:v>
      </x:c>
      <x:c r="J1175" s="11" t="n">
        <x:v>3742.374829684934</x:v>
      </x:c>
      <x:c r="K1175" s="11" t="n">
        <x:v>3797.1835742107783</x:v>
      </x:c>
      <x:c r="L1175" s="11" t="n">
        <x:v>3823.0514309453606</x:v>
      </x:c>
      <x:c r="M1175" s="11" t="n">
        <x:v>3896.0600530107213</x:v>
      </x:c>
      <x:c r="N1175" s="11" t="n">
        <x:v>3921.738254304856</x:v>
      </x:c>
      <x:c r="O1175" s="11" t="n">
        <x:v>3998.296651078339</x:v>
      </x:c>
      <x:c r="P1175" s="11" t="n">
        <x:v>4353.737049609039</x:v>
      </x:c>
      <x:c r="Q1175" s="11" t="n">
        <x:v>4357.729664707365</x:v>
      </x:c>
      <x:c r="R1175" s="11" t="n">
        <x:v>4449.6442170520095</x:v>
      </x:c>
      <x:c r="S1175" s="11" t="n">
        <x:v>4484.914638217765</x:v>
      </x:c>
      <x:c r="T1175" s="11" t="n">
        <x:v>4645.240125555653</x:v>
      </x:c>
      <x:c r="U1175" s="11" t="n">
        <x:v>4672.1506395264805</x:v>
      </x:c>
    </x:row>
    <x:row r="1176" ht="21" customHeight="1">
      <x:c r="A1176" s="15" t="n">
        <x:v>1175</x:v>
      </x:c>
      <x:c r="B1176" s="11" t="n">
        <x:v>3185.537705309848</x:v>
      </x:c>
      <x:c r="C1176" s="11" t="n">
        <x:v>3267.2321227925368</x:v>
      </x:c>
      <x:c r="D1176" s="11" t="n">
        <x:v>3298.6983278943244</x:v>
      </x:c>
      <x:c r="E1176" s="11" t="n">
        <x:v>3372.8487127767676</x:v>
      </x:c>
      <x:c r="F1176" s="11" t="n">
        <x:v>3546.6727745702105</x:v>
      </x:c>
      <x:c r="G1176" s="11" t="n">
        <x:v>3630.0302066204745</x:v>
      </x:c>
      <x:c r="H1176" s="11" t="n">
        <x:v>3733.9002317704662</x:v>
      </x:c>
      <x:c r="I1176" s="11" t="n">
        <x:v>3777.516061863019</x:v>
      </x:c>
      <x:c r="J1176" s="11" t="n">
        <x:v>3790.3937646196337</x:v>
      </x:c>
      <x:c r="K1176" s="11" t="n">
        <x:v>3811.0317196308342</x:v>
      </x:c>
      <x:c r="L1176" s="11" t="n">
        <x:v>3835.203214521862</x:v>
      </x:c>
      <x:c r="M1176" s="11" t="n">
        <x:v>3848.4875437955584</x:v>
      </x:c>
      <x:c r="N1176" s="11" t="n">
        <x:v>3856.647968733655</x:v>
      </x:c>
      <x:c r="O1176" s="11" t="n">
        <x:v>4164.849642251158</x:v>
      </x:c>
      <x:c r="P1176" s="11" t="n">
        <x:v>4178.379266696807</x:v>
      </x:c>
      <x:c r="Q1176" s="11" t="n">
        <x:v>4241.024966332908</x:v>
      </x:c>
      <x:c r="R1176" s="11" t="n">
        <x:v>4347.406494516265</x:v>
      </x:c>
      <x:c r="S1176" s="11" t="n">
        <x:v>4361.056463034215</x:v>
      </x:c>
      <x:c r="T1176" s="11" t="n">
        <x:v>4482.336008340096</x:v>
      </x:c>
      <x:c r="U1176" s="11" t="n">
        <x:v>4670.242607954439</x:v>
      </x:c>
    </x:row>
    <x:row r="1177" ht="21" customHeight="1">
      <x:c r="A1177" s="15" t="n">
        <x:v>1176</x:v>
      </x:c>
      <x:c r="B1177" s="11" t="n">
        <x:v>3310.0232679249143</x:v>
      </x:c>
      <x:c r="C1177" s="11" t="n">
        <x:v>3527.301314162075</x:v>
      </x:c>
      <x:c r="D1177" s="11" t="n">
        <x:v>3531.8392569796993</x:v>
      </x:c>
      <x:c r="E1177" s="11" t="n">
        <x:v>3591.22590312201</x:v>
      </x:c>
      <x:c r="F1177" s="11" t="n">
        <x:v>3646.4156538097973</x:v>
      </x:c>
      <x:c r="G1177" s="11" t="n">
        <x:v>3733.0870755645196</x:v>
      </x:c>
      <x:c r="H1177" s="11" t="n">
        <x:v>3743.3108420168755</x:v>
      </x:c>
      <x:c r="I1177" s="11" t="n">
        <x:v>3754.071837036995</x:v>
      </x:c>
      <x:c r="J1177" s="11" t="n">
        <x:v>3784.216898027325</x:v>
      </x:c>
      <x:c r="K1177" s="11" t="n">
        <x:v>3801.4462363692355</x:v>
      </x:c>
      <x:c r="L1177" s="11" t="n">
        <x:v>3813.198895126363</x:v>
      </x:c>
      <x:c r="M1177" s="11" t="n">
        <x:v>3880.618805526309</x:v>
      </x:c>
      <x:c r="N1177" s="11" t="n">
        <x:v>3964.3883519778888</x:v>
      </x:c>
      <x:c r="O1177" s="11" t="n">
        <x:v>4069.399975777762</x:v>
      </x:c>
      <x:c r="P1177" s="11" t="n">
        <x:v>4162.0031005386545</x:v>
      </x:c>
      <x:c r="Q1177" s="11" t="n">
        <x:v>4595.000162903607</x:v>
      </x:c>
      <x:c r="R1177" s="11" t="n">
        <x:v>4815.390924956793</x:v>
      </x:c>
      <x:c r="S1177" s="11" t="n">
        <x:v>4844.276118590993</x:v>
      </x:c>
      <x:c r="T1177" s="11" t="n">
        <x:v>5028.790990559743</x:v>
      </x:c>
      <x:c r="U1177" s="11" t="n">
        <x:v>5416.326053851014</x:v>
      </x:c>
    </x:row>
    <x:row r="1178" ht="21" customHeight="1">
      <x:c r="A1178" s="15" t="n">
        <x:v>1177</x:v>
      </x:c>
      <x:c r="B1178" s="11" t="n">
        <x:v>3186.678242639621</x:v>
      </x:c>
      <x:c r="C1178" s="11" t="n">
        <x:v>3270.4137932740355</x:v>
      </x:c>
      <x:c r="D1178" s="11" t="n">
        <x:v>3320.646627722835</x:v>
      </x:c>
      <x:c r="E1178" s="11" t="n">
        <x:v>3384.840503553524</x:v>
      </x:c>
      <x:c r="F1178" s="11" t="n">
        <x:v>3493.6814136451762</x:v>
      </x:c>
      <x:c r="G1178" s="11" t="n">
        <x:v>3647.928722044473</x:v>
      </x:c>
      <x:c r="H1178" s="11" t="n">
        <x:v>3888.3860748613624</x:v>
      </x:c>
      <x:c r="I1178" s="11" t="n">
        <x:v>3915.590041794345</x:v>
      </x:c>
      <x:c r="J1178" s="11" t="n">
        <x:v>3920.478623133601</x:v>
      </x:c>
      <x:c r="K1178" s="11" t="n">
        <x:v>3949.842107689997</x:v>
      </x:c>
      <x:c r="L1178" s="11" t="n">
        <x:v>3958.5954595192457</x:v>
      </x:c>
      <x:c r="M1178" s="11" t="n">
        <x:v>4035.143505870761</x:v>
      </x:c>
      <x:c r="N1178" s="11" t="n">
        <x:v>4090.7389305016686</x:v>
      </x:c>
      <x:c r="O1178" s="11" t="n">
        <x:v>4101.003198243945</x:v>
      </x:c>
      <x:c r="P1178" s="11" t="n">
        <x:v>4166.429465676048</x:v>
      </x:c>
      <x:c r="Q1178" s="11" t="n">
        <x:v>4318.704129553995</x:v>
      </x:c>
      <x:c r="R1178" s="11" t="n">
        <x:v>4442.970340395645</x:v>
      </x:c>
      <x:c r="S1178" s="11" t="n">
        <x:v>4619.610099600672</x:v>
      </x:c>
      <x:c r="T1178" s="11" t="n">
        <x:v>4641.382364786327</x:v>
      </x:c>
      <x:c r="U1178" s="11" t="n">
        <x:v>5145.841818145889</x:v>
      </x:c>
    </x:row>
    <x:row r="1179" ht="21" customHeight="1">
      <x:c r="A1179" s="15" t="n">
        <x:v>1178</x:v>
      </x:c>
      <x:c r="B1179" s="11" t="n">
        <x:v>3129.12408029135</x:v>
      </x:c>
      <x:c r="C1179" s="11" t="n">
        <x:v>3248.7688265803476</x:v>
      </x:c>
      <x:c r="D1179" s="11" t="n">
        <x:v>3286.7274417961967</x:v>
      </x:c>
      <x:c r="E1179" s="11" t="n">
        <x:v>3357.5073174453532</x:v>
      </x:c>
      <x:c r="F1179" s="11" t="n">
        <x:v>3592.844249827874</x:v>
      </x:c>
      <x:c r="G1179" s="11" t="n">
        <x:v>3717.553585758511</x:v>
      </x:c>
      <x:c r="H1179" s="11" t="n">
        <x:v>3805.237415077885</x:v>
      </x:c>
      <x:c r="I1179" s="11" t="n">
        <x:v>3829.392957694249</x:v>
      </x:c>
      <x:c r="J1179" s="11" t="n">
        <x:v>3933.265891192603</x:v>
      </x:c>
      <x:c r="K1179" s="11" t="n">
        <x:v>3989.6657207508238</x:v>
      </x:c>
      <x:c r="L1179" s="11" t="n">
        <x:v>4101.148774226096</x:v>
      </x:c>
      <x:c r="M1179" s="11" t="n">
        <x:v>4263.496244584866</x:v>
      </x:c>
      <x:c r="N1179" s="11" t="n">
        <x:v>4312.001952152405</x:v>
      </x:c>
      <x:c r="O1179" s="11" t="n">
        <x:v>4452.29588809427</x:v>
      </x:c>
      <x:c r="P1179" s="11" t="n">
        <x:v>4495.068452180514</x:v>
      </x:c>
      <x:c r="Q1179" s="11" t="n">
        <x:v>4500.265768438003</x:v>
      </x:c>
      <x:c r="R1179" s="11" t="n">
        <x:v>4648.095957562609</x:v>
      </x:c>
      <x:c r="S1179" s="11" t="n">
        <x:v>4798.53099405389</x:v>
      </x:c>
      <x:c r="T1179" s="11" t="n">
        <x:v>4848.813233558956</x:v>
      </x:c>
      <x:c r="U1179" s="11" t="n">
        <x:v>5309.331541680975</x:v>
      </x:c>
    </x:row>
    <x:row r="1180" ht="21" customHeight="1">
      <x:c r="A1180" s="15" t="n">
        <x:v>1179</x:v>
      </x:c>
      <x:c r="B1180" s="11" t="n">
        <x:v>3120.466358361152</x:v>
      </x:c>
      <x:c r="C1180" s="11" t="n">
        <x:v>3197.2052183047795</x:v>
      </x:c>
      <x:c r="D1180" s="11" t="n">
        <x:v>3238.397582364835</x:v>
      </x:c>
      <x:c r="E1180" s="11" t="n">
        <x:v>3264.9290878995853</x:v>
      </x:c>
      <x:c r="F1180" s="11" t="n">
        <x:v>3343.9943475904174</x:v>
      </x:c>
      <x:c r="G1180" s="11" t="n">
        <x:v>3515.382388711341</x:v>
      </x:c>
      <x:c r="H1180" s="11" t="n">
        <x:v>3544.1992044956587</x:v>
      </x:c>
      <x:c r="I1180" s="11" t="n">
        <x:v>3814.3280248083806</x:v>
      </x:c>
      <x:c r="J1180" s="11" t="n">
        <x:v>3853.8765064560794</x:v>
      </x:c>
      <x:c r="K1180" s="11" t="n">
        <x:v>3857.7226850383795</x:v>
      </x:c>
      <x:c r="L1180" s="11" t="n">
        <x:v>3993.8489029518155</x:v>
      </x:c>
      <x:c r="M1180" s="11" t="n">
        <x:v>4067.4064654558397</x:v>
      </x:c>
      <x:c r="N1180" s="11" t="n">
        <x:v>4074.1405304190093</x:v>
      </x:c>
      <x:c r="O1180" s="11" t="n">
        <x:v>4083.9446107980953</x:v>
      </x:c>
      <x:c r="P1180" s="11" t="n">
        <x:v>4100.130628516122</x:v>
      </x:c>
      <x:c r="Q1180" s="11" t="n">
        <x:v>4211.80909638382</x:v>
      </x:c>
      <x:c r="R1180" s="11" t="n">
        <x:v>4284.632476190567</x:v>
      </x:c>
      <x:c r="S1180" s="11" t="n">
        <x:v>4323.031365673793</x:v>
      </x:c>
      <x:c r="T1180" s="11" t="n">
        <x:v>4353.468694272862</x:v>
      </x:c>
      <x:c r="U1180" s="11" t="n">
        <x:v>5077.260153475645</x:v>
      </x:c>
    </x:row>
    <x:row r="1181" ht="21" customHeight="1">
      <x:c r="A1181" s="15" t="n">
        <x:v>1180</x:v>
      </x:c>
      <x:c r="B1181" s="11" t="n">
        <x:v>3181.312703963205</x:v>
      </x:c>
      <x:c r="C1181" s="11" t="n">
        <x:v>3370.5230617349916</x:v>
      </x:c>
      <x:c r="D1181" s="11" t="n">
        <x:v>3405.970869844966</x:v>
      </x:c>
      <x:c r="E1181" s="11" t="n">
        <x:v>3423.9409454895194</x:v>
      </x:c>
      <x:c r="F1181" s="11" t="n">
        <x:v>3430.9445359428846</x:v>
      </x:c>
      <x:c r="G1181" s="11" t="n">
        <x:v>3502.670454696131</x:v>
      </x:c>
      <x:c r="H1181" s="11" t="n">
        <x:v>3554.7530159570333</x:v>
      </x:c>
      <x:c r="I1181" s="11" t="n">
        <x:v>3663.672526028378</x:v>
      </x:c>
      <x:c r="J1181" s="11" t="n">
        <x:v>3708.557562662664</x:v>
      </x:c>
      <x:c r="K1181" s="11" t="n">
        <x:v>3837.87555857478</x:v>
      </x:c>
      <x:c r="L1181" s="11" t="n">
        <x:v>3905.1862396018532</x:v>
      </x:c>
      <x:c r="M1181" s="11" t="n">
        <x:v>4246.207365910404</x:v>
      </x:c>
      <x:c r="N1181" s="11" t="n">
        <x:v>4325.713638777966</x:v>
      </x:c>
      <x:c r="O1181" s="11" t="n">
        <x:v>4329.881149569311</x:v>
      </x:c>
      <x:c r="P1181" s="11" t="n">
        <x:v>4349.235131754561</x:v>
      </x:c>
      <x:c r="Q1181" s="11" t="n">
        <x:v>4594.975885559367</x:v>
      </x:c>
      <x:c r="R1181" s="11" t="n">
        <x:v>4717.9996495790565</x:v>
      </x:c>
      <x:c r="S1181" s="11" t="n">
        <x:v>4781.893476861056</x:v>
      </x:c>
      <x:c r="T1181" s="11" t="n">
        <x:v>4899.835181281724</x:v>
      </x:c>
      <x:c r="U1181" s="11" t="n">
        <x:v>5440.70443529757</x:v>
      </x:c>
    </x:row>
    <x:row r="1182" ht="21" customHeight="1">
      <x:c r="A1182" s="15" t="n">
        <x:v>1181</x:v>
      </x:c>
      <x:c r="B1182" s="11" t="n">
        <x:v>3142.5701325769273</x:v>
      </x:c>
      <x:c r="C1182" s="11" t="n">
        <x:v>3150.5848563105556</x:v>
      </x:c>
      <x:c r="D1182" s="11" t="n">
        <x:v>3236.757392378629</x:v>
      </x:c>
      <x:c r="E1182" s="11" t="n">
        <x:v>3314.139617926241</x:v>
      </x:c>
      <x:c r="F1182" s="11" t="n">
        <x:v>3350.2165521575057</x:v>
      </x:c>
      <x:c r="G1182" s="11" t="n">
        <x:v>3353.1191659958804</x:v>
      </x:c>
      <x:c r="H1182" s="11" t="n">
        <x:v>3505.0576038144427</x:v>
      </x:c>
      <x:c r="I1182" s="11" t="n">
        <x:v>3603.2435409694267</x:v>
      </x:c>
      <x:c r="J1182" s="11" t="n">
        <x:v>3676.062438489679</x:v>
      </x:c>
      <x:c r="K1182" s="11" t="n">
        <x:v>3690.0490407671427</x:v>
      </x:c>
      <x:c r="L1182" s="11" t="n">
        <x:v>3694.68230963493</x:v>
      </x:c>
      <x:c r="M1182" s="11" t="n">
        <x:v>3745.859364100234</x:v>
      </x:c>
      <x:c r="N1182" s="11" t="n">
        <x:v>3918.663953828748</x:v>
      </x:c>
      <x:c r="O1182" s="11" t="n">
        <x:v>3954.775502482864</x:v>
      </x:c>
      <x:c r="P1182" s="11" t="n">
        <x:v>3982.647207585622</x:v>
      </x:c>
      <x:c r="Q1182" s="11" t="n">
        <x:v>4094.0465594607313</x:v>
      </x:c>
      <x:c r="R1182" s="11" t="n">
        <x:v>4114.098090081478</x:v>
      </x:c>
      <x:c r="S1182" s="11" t="n">
        <x:v>4158.4448493533255</x:v>
      </x:c>
      <x:c r="T1182" s="11" t="n">
        <x:v>4264.514793274258</x:v>
      </x:c>
      <x:c r="U1182" s="11" t="n">
        <x:v>4624.682083608788</x:v>
      </x:c>
    </x:row>
    <x:row r="1183" ht="21" customHeight="1">
      <x:c r="A1183" s="15" t="n">
        <x:v>1182</x:v>
      </x:c>
      <x:c r="B1183" s="11" t="n">
        <x:v>3148.0210188897613</x:v>
      </x:c>
      <x:c r="C1183" s="11" t="n">
        <x:v>3334.22672386262</x:v>
      </x:c>
      <x:c r="D1183" s="11" t="n">
        <x:v>3337.441741734156</x:v>
      </x:c>
      <x:c r="E1183" s="11" t="n">
        <x:v>3363.3563171232654</x:v>
      </x:c>
      <x:c r="F1183" s="11" t="n">
        <x:v>3460.5734968374773</x:v>
      </x:c>
      <x:c r="G1183" s="11" t="n">
        <x:v>3492.5647581594535</x:v>
      </x:c>
      <x:c r="H1183" s="11" t="n">
        <x:v>3518.633998117436</x:v>
      </x:c>
      <x:c r="I1183" s="11" t="n">
        <x:v>3539.5650123200003</x:v>
      </x:c>
      <x:c r="J1183" s="11" t="n">
        <x:v>3701.765956624045</x:v>
      </x:c>
      <x:c r="K1183" s="11" t="n">
        <x:v>3829.4896605501563</x:v>
      </x:c>
      <x:c r="L1183" s="11" t="n">
        <x:v>3880.442403153777</x:v>
      </x:c>
      <x:c r="M1183" s="11" t="n">
        <x:v>3903.3497895223263</x:v>
      </x:c>
      <x:c r="N1183" s="11" t="n">
        <x:v>3923.198804763817</x:v>
      </x:c>
      <x:c r="O1183" s="11" t="n">
        <x:v>3929.7779667976165</x:v>
      </x:c>
      <x:c r="P1183" s="11" t="n">
        <x:v>4123.886033084114</x:v>
      </x:c>
      <x:c r="Q1183" s="11" t="n">
        <x:v>4363.7476378329575</x:v>
      </x:c>
      <x:c r="R1183" s="11" t="n">
        <x:v>4408.765603273187</x:v>
      </x:c>
      <x:c r="S1183" s="11" t="n">
        <x:v>4415.495920899618</x:v>
      </x:c>
      <x:c r="T1183" s="11" t="n">
        <x:v>4778.821158176047</x:v>
      </x:c>
      <x:c r="U1183" s="11" t="n">
        <x:v>6200.73730687259</x:v>
      </x:c>
    </x:row>
    <x:row r="1184" ht="21" customHeight="1">
      <x:c r="A1184" s="15" t="n">
        <x:v>1183</x:v>
      </x:c>
      <x:c r="B1184" s="11" t="n">
        <x:v>3295.5993500353316</x:v>
      </x:c>
      <x:c r="C1184" s="11" t="n">
        <x:v>3387.870817577386</x:v>
      </x:c>
      <x:c r="D1184" s="11" t="n">
        <x:v>3556.0090084113604</x:v>
      </x:c>
      <x:c r="E1184" s="11" t="n">
        <x:v>3621.559496403336</x:v>
      </x:c>
      <x:c r="F1184" s="11" t="n">
        <x:v>3656.3387528853273</x:v>
      </x:c>
      <x:c r="G1184" s="11" t="n">
        <x:v>3693.11968615899</x:v>
      </x:c>
      <x:c r="H1184" s="11" t="n">
        <x:v>3764.973369584064</x:v>
      </x:c>
      <x:c r="I1184" s="11" t="n">
        <x:v>3816.821058042678</x:v>
      </x:c>
      <x:c r="J1184" s="11" t="n">
        <x:v>3913.6734681346825</x:v>
      </x:c>
      <x:c r="K1184" s="11" t="n">
        <x:v>3949.984915231752</x:v>
      </x:c>
      <x:c r="L1184" s="11" t="n">
        <x:v>4051.8651758743285</x:v>
      </x:c>
      <x:c r="M1184" s="11" t="n">
        <x:v>4172.429552400353</x:v>
      </x:c>
      <x:c r="N1184" s="11" t="n">
        <x:v>4296.974453501094</x:v>
      </x:c>
      <x:c r="O1184" s="11" t="n">
        <x:v>4317.332382834606</x:v>
      </x:c>
      <x:c r="P1184" s="11" t="n">
        <x:v>4457.539199764449</x:v>
      </x:c>
      <x:c r="Q1184" s="11" t="n">
        <x:v>4555.322268683878</x:v>
      </x:c>
      <x:c r="R1184" s="11" t="n">
        <x:v>4766.14759901933</x:v>
      </x:c>
      <x:c r="S1184" s="11" t="n">
        <x:v>4995.235378030143</x:v>
      </x:c>
      <x:c r="T1184" s="11" t="n">
        <x:v>5019.5974719583055</x:v>
      </x:c>
      <x:c r="U1184" s="11" t="n">
        <x:v>5109.861984974157</x:v>
      </x:c>
    </x:row>
    <x:row r="1185" ht="21" customHeight="1">
      <x:c r="A1185" s="15" t="n">
        <x:v>1184</x:v>
      </x:c>
      <x:c r="B1185" s="11" t="n">
        <x:v>3113.8316626312903</x:v>
      </x:c>
      <x:c r="C1185" s="11" t="n">
        <x:v>3205.013869238891</x:v>
      </x:c>
      <x:c r="D1185" s="11" t="n">
        <x:v>3393.1940782315987</x:v>
      </x:c>
      <x:c r="E1185" s="11" t="n">
        <x:v>3463.1296964049116</x:v>
      </x:c>
      <x:c r="F1185" s="11" t="n">
        <x:v>3479.9165714965598</x:v>
      </x:c>
      <x:c r="G1185" s="11" t="n">
        <x:v>3492.606108313096</x:v>
      </x:c>
      <x:c r="H1185" s="11" t="n">
        <x:v>3598.790374821039</x:v>
      </x:c>
      <x:c r="I1185" s="11" t="n">
        <x:v>3673.30104095719</x:v>
      </x:c>
      <x:c r="J1185" s="11" t="n">
        <x:v>3677.2989004302954</x:v>
      </x:c>
      <x:c r="K1185" s="11" t="n">
        <x:v>3708.0690954888137</x:v>
      </x:c>
      <x:c r="L1185" s="11" t="n">
        <x:v>3904.847145110379</x:v>
      </x:c>
      <x:c r="M1185" s="11" t="n">
        <x:v>3925.975028404694</x:v>
      </x:c>
      <x:c r="N1185" s="11" t="n">
        <x:v>3945.4249956624963</x:v>
      </x:c>
      <x:c r="O1185" s="11" t="n">
        <x:v>3976.9146848469654</x:v>
      </x:c>
      <x:c r="P1185" s="11" t="n">
        <x:v>4028.269658943066</x:v>
      </x:c>
      <x:c r="Q1185" s="11" t="n">
        <x:v>4251.0584923847955</x:v>
      </x:c>
      <x:c r="R1185" s="11" t="n">
        <x:v>4293.650661465513</x:v>
      </x:c>
      <x:c r="S1185" s="11" t="n">
        <x:v>4603.555336108656</x:v>
      </x:c>
      <x:c r="T1185" s="11" t="n">
        <x:v>4787.703635617329</x:v>
      </x:c>
      <x:c r="U1185" s="11" t="n">
        <x:v>4805.404332297331</x:v>
      </x:c>
    </x:row>
    <x:row r="1186" ht="21" customHeight="1">
      <x:c r="A1186" s="15" t="n">
        <x:v>1185</x:v>
      </x:c>
      <x:c r="B1186" s="11" t="n">
        <x:v>3077.9983021516987</x:v>
      </x:c>
      <x:c r="C1186" s="11" t="n">
        <x:v>3206.242806823253</x:v>
      </x:c>
      <x:c r="D1186" s="11" t="n">
        <x:v>3297.52269744077</x:v>
      </x:c>
      <x:c r="E1186" s="11" t="n">
        <x:v>3585.0709544958445</x:v>
      </x:c>
      <x:c r="F1186" s="11" t="n">
        <x:v>3594.8217886193806</x:v>
      </x:c>
      <x:c r="G1186" s="11" t="n">
        <x:v>3615.513681838781</x:v>
      </x:c>
      <x:c r="H1186" s="11" t="n">
        <x:v>3769.9583212203247</x:v>
      </x:c>
      <x:c r="I1186" s="11" t="n">
        <x:v>3807.9399451242884</x:v>
      </x:c>
      <x:c r="J1186" s="11" t="n">
        <x:v>3819.3887532284084</x:v>
      </x:c>
      <x:c r="K1186" s="11" t="n">
        <x:v>3931.9877258246825</x:v>
      </x:c>
      <x:c r="L1186" s="11" t="n">
        <x:v>3944.7412060377515</x:v>
      </x:c>
      <x:c r="M1186" s="11" t="n">
        <x:v>3973.876923983143</x:v>
      </x:c>
      <x:c r="N1186" s="11" t="n">
        <x:v>4011.1448688515297</x:v>
      </x:c>
      <x:c r="O1186" s="11" t="n">
        <x:v>4219.374235802943</x:v>
      </x:c>
      <x:c r="P1186" s="11" t="n">
        <x:v>4227.432631942977</x:v>
      </x:c>
      <x:c r="Q1186" s="11" t="n">
        <x:v>4255.439558435064</x:v>
      </x:c>
      <x:c r="R1186" s="11" t="n">
        <x:v>4281.611131031028</x:v>
      </x:c>
      <x:c r="S1186" s="11" t="n">
        <x:v>4299.6249721728955</x:v>
      </x:c>
      <x:c r="T1186" s="11" t="n">
        <x:v>4375.561184491826</x:v>
      </x:c>
      <x:c r="U1186" s="11" t="n">
        <x:v>5037.143407091284</x:v>
      </x:c>
    </x:row>
    <x:row r="1187" ht="21" customHeight="1">
      <x:c r="A1187" s="15" t="n">
        <x:v>1186</x:v>
      </x:c>
      <x:c r="B1187" s="11" t="n">
        <x:v>3212.104616162451</x:v>
      </x:c>
      <x:c r="C1187" s="11" t="n">
        <x:v>3399.804743739513</x:v>
      </x:c>
      <x:c r="D1187" s="11" t="n">
        <x:v>3472.873294000788</x:v>
      </x:c>
      <x:c r="E1187" s="11" t="n">
        <x:v>3509.877940712433</x:v>
      </x:c>
      <x:c r="F1187" s="11" t="n">
        <x:v>3550.163912677935</x:v>
      </x:c>
      <x:c r="G1187" s="11" t="n">
        <x:v>3594.0411398433753</x:v>
      </x:c>
      <x:c r="H1187" s="11" t="n">
        <x:v>3604.845467807955</x:v>
      </x:c>
      <x:c r="I1187" s="11" t="n">
        <x:v>3833.833097034168</x:v>
      </x:c>
      <x:c r="J1187" s="11" t="n">
        <x:v>3898.6289359215107</x:v>
      </x:c>
      <x:c r="K1187" s="11" t="n">
        <x:v>3928.449393474488</x:v>
      </x:c>
      <x:c r="L1187" s="11" t="n">
        <x:v>3963.405581958213</x:v>
      </x:c>
      <x:c r="M1187" s="11" t="n">
        <x:v>4028.5516026830223</x:v>
      </x:c>
      <x:c r="N1187" s="11" t="n">
        <x:v>4113.969474246119</x:v>
      </x:c>
      <x:c r="O1187" s="11" t="n">
        <x:v>4133.587962943631</x:v>
      </x:c>
      <x:c r="P1187" s="11" t="n">
        <x:v>4171.693727433856</x:v>
      </x:c>
      <x:c r="Q1187" s="11" t="n">
        <x:v>4223.552347185448</x:v>
      </x:c>
      <x:c r="R1187" s="11" t="n">
        <x:v>4241.543315107836</x:v>
      </x:c>
      <x:c r="S1187" s="11" t="n">
        <x:v>4420.623017644271</x:v>
      </x:c>
      <x:c r="T1187" s="11" t="n">
        <x:v>4637.217822534999</x:v>
      </x:c>
      <x:c r="U1187" s="11" t="n">
        <x:v>4886.229169256271</x:v>
      </x:c>
    </x:row>
    <x:row r="1188" ht="21" customHeight="1">
      <x:c r="A1188" s="15" t="n">
        <x:v>1187</x:v>
      </x:c>
      <x:c r="B1188" s="11" t="n">
        <x:v>3287.615593852023</x:v>
      </x:c>
      <x:c r="C1188" s="11" t="n">
        <x:v>3325.6921739219233</x:v>
      </x:c>
      <x:c r="D1188" s="11" t="n">
        <x:v>3438.197020098586</x:v>
      </x:c>
      <x:c r="E1188" s="11" t="n">
        <x:v>3446.4324573213985</x:v>
      </x:c>
      <x:c r="F1188" s="11" t="n">
        <x:v>3601.6316399051107</x:v>
      </x:c>
      <x:c r="G1188" s="11" t="n">
        <x:v>3643.4203225242845</x:v>
      </x:c>
      <x:c r="H1188" s="11" t="n">
        <x:v>3795.010234374417</x:v>
      </x:c>
      <x:c r="I1188" s="11" t="n">
        <x:v>3845.6705546409294</x:v>
      </x:c>
      <x:c r="J1188" s="11" t="n">
        <x:v>3873.1488687869587</x:v>
      </x:c>
      <x:c r="K1188" s="11" t="n">
        <x:v>3886.7975927242005</x:v>
      </x:c>
      <x:c r="L1188" s="11" t="n">
        <x:v>3888.7564194641077</x:v>
      </x:c>
      <x:c r="M1188" s="11" t="n">
        <x:v>3930.993131135089</x:v>
      </x:c>
      <x:c r="N1188" s="11" t="n">
        <x:v>3957.0042864845</x:v>
      </x:c>
      <x:c r="O1188" s="11" t="n">
        <x:v>4176.895389238035</x:v>
      </x:c>
      <x:c r="P1188" s="11" t="n">
        <x:v>4306.009853930826</x:v>
      </x:c>
      <x:c r="Q1188" s="11" t="n">
        <x:v>4339.867792984428</x:v>
      </x:c>
      <x:c r="R1188" s="11" t="n">
        <x:v>4369.001597545542</x:v>
      </x:c>
      <x:c r="S1188" s="11" t="n">
        <x:v>4484.848749052666</x:v>
      </x:c>
      <x:c r="T1188" s="11" t="n">
        <x:v>4697.676965344714</x:v>
      </x:c>
      <x:c r="U1188" s="11" t="n">
        <x:v>5289.9919530656625</x:v>
      </x:c>
    </x:row>
    <x:row r="1189" ht="21" customHeight="1">
      <x:c r="A1189" s="15" t="n">
        <x:v>1188</x:v>
      </x:c>
      <x:c r="B1189" s="11" t="n">
        <x:v>3110.4385658879987</x:v>
      </x:c>
      <x:c r="C1189" s="11" t="n">
        <x:v>3222.517125900718</x:v>
      </x:c>
      <x:c r="D1189" s="11" t="n">
        <x:v>3395.022521813145</x:v>
      </x:c>
      <x:c r="E1189" s="11" t="n">
        <x:v>3439.805199573242</x:v>
      </x:c>
      <x:c r="F1189" s="11" t="n">
        <x:v>3455.4517899611815</x:v>
      </x:c>
      <x:c r="G1189" s="11" t="n">
        <x:v>3504.5684343686326</x:v>
      </x:c>
      <x:c r="H1189" s="11" t="n">
        <x:v>3511.2633414473835</x:v>
      </x:c>
      <x:c r="I1189" s="11" t="n">
        <x:v>3552.255340292744</x:v>
      </x:c>
      <x:c r="J1189" s="11" t="n">
        <x:v>3649.541723785396</x:v>
      </x:c>
      <x:c r="K1189" s="11" t="n">
        <x:v>3653.571361045079</x:v>
      </x:c>
      <x:c r="L1189" s="11" t="n">
        <x:v>3729.4411407976636</x:v>
      </x:c>
      <x:c r="M1189" s="11" t="n">
        <x:v>3885.902516452018</x:v>
      </x:c>
      <x:c r="N1189" s="11" t="n">
        <x:v>4028.419349184175</x:v>
      </x:c>
      <x:c r="O1189" s="11" t="n">
        <x:v>4120.522731444154</x:v>
      </x:c>
      <x:c r="P1189" s="11" t="n">
        <x:v>4143.495587912312</x:v>
      </x:c>
      <x:c r="Q1189" s="11" t="n">
        <x:v>4194.388855179741</x:v>
      </x:c>
      <x:c r="R1189" s="11" t="n">
        <x:v>4394.530467091013</x:v>
      </x:c>
      <x:c r="S1189" s="11" t="n">
        <x:v>4519.490524788329</x:v>
      </x:c>
      <x:c r="T1189" s="11" t="n">
        <x:v>4603.860572590053</x:v>
      </x:c>
      <x:c r="U1189" s="11" t="n">
        <x:v>5302.275851948832</x:v>
      </x:c>
    </x:row>
    <x:row r="1190" ht="21" customHeight="1">
      <x:c r="A1190" s="15" t="n">
        <x:v>1189</x:v>
      </x:c>
      <x:c r="B1190" s="11" t="n">
        <x:v>3132.8898024334017</x:v>
      </x:c>
      <x:c r="C1190" s="11" t="n">
        <x:v>3203.2796021155445</x:v>
      </x:c>
      <x:c r="D1190" s="11" t="n">
        <x:v>3222.068417818726</x:v>
      </x:c>
      <x:c r="E1190" s="11" t="n">
        <x:v>3525.692999085986</x:v>
      </x:c>
      <x:c r="F1190" s="11" t="n">
        <x:v>3531.8913005910426</x:v>
      </x:c>
      <x:c r="G1190" s="11" t="n">
        <x:v>3535.0518413561654</x:v>
      </x:c>
      <x:c r="H1190" s="11" t="n">
        <x:v>3592.884118755422</x:v>
      </x:c>
      <x:c r="I1190" s="11" t="n">
        <x:v>3633.2767501657527</x:v>
      </x:c>
      <x:c r="J1190" s="11" t="n">
        <x:v>3653.029937082156</x:v>
      </x:c>
      <x:c r="K1190" s="11" t="n">
        <x:v>3712.562682969863</x:v>
      </x:c>
      <x:c r="L1190" s="11" t="n">
        <x:v>3776.4584963967227</x:v>
      </x:c>
      <x:c r="M1190" s="11" t="n">
        <x:v>3810.3758971746342</x:v>
      </x:c>
      <x:c r="N1190" s="11" t="n">
        <x:v>3817.20328767133</x:v>
      </x:c>
      <x:c r="O1190" s="11" t="n">
        <x:v>4146.422479625875</x:v>
      </x:c>
      <x:c r="P1190" s="11" t="n">
        <x:v>4353.483603555492</x:v>
      </x:c>
      <x:c r="Q1190" s="11" t="n">
        <x:v>4408.437316791499</x:v>
      </x:c>
      <x:c r="R1190" s="11" t="n">
        <x:v>4545.376667435057</x:v>
      </x:c>
      <x:c r="S1190" s="11" t="n">
        <x:v>4628.448853790664</x:v>
      </x:c>
      <x:c r="T1190" s="11" t="n">
        <x:v>4909.011086803746</x:v>
      </x:c>
      <x:c r="U1190" s="11" t="n">
        <x:v>5133.558913735348</x:v>
      </x:c>
    </x:row>
    <x:row r="1191" ht="21" customHeight="1">
      <x:c r="A1191" s="15" t="n">
        <x:v>1190</x:v>
      </x:c>
      <x:c r="B1191" s="11" t="n">
        <x:v>3335.4366202943324</x:v>
      </x:c>
      <x:c r="C1191" s="11" t="n">
        <x:v>3381.059677968895</x:v>
      </x:c>
      <x:c r="D1191" s="11" t="n">
        <x:v>3417.472080350025</x:v>
      </x:c>
      <x:c r="E1191" s="11" t="n">
        <x:v>3544.2010997136513</x:v>
      </x:c>
      <x:c r="F1191" s="11" t="n">
        <x:v>3584.196597071573</x:v>
      </x:c>
      <x:c r="G1191" s="11" t="n">
        <x:v>3761.100459811065</x:v>
      </x:c>
      <x:c r="H1191" s="11" t="n">
        <x:v>3781.4166938803864</x:v>
      </x:c>
      <x:c r="I1191" s="11" t="n">
        <x:v>3814.2832083951866</x:v>
      </x:c>
      <x:c r="J1191" s="11" t="n">
        <x:v>3891.9918317784527</x:v>
      </x:c>
      <x:c r="K1191" s="11" t="n">
        <x:v>3913.2358816756564</x:v>
      </x:c>
      <x:c r="L1191" s="11" t="n">
        <x:v>3926.412146914383</x:v>
      </x:c>
      <x:c r="M1191" s="11" t="n">
        <x:v>3967.970333536923</x:v>
      </x:c>
      <x:c r="N1191" s="11" t="n">
        <x:v>4002.073477017333</x:v>
      </x:c>
      <x:c r="O1191" s="11" t="n">
        <x:v>4077.3709755048635</x:v>
      </x:c>
      <x:c r="P1191" s="11" t="n">
        <x:v>4101.511357684716</x:v>
      </x:c>
      <x:c r="Q1191" s="11" t="n">
        <x:v>4172.029353970924</x:v>
      </x:c>
      <x:c r="R1191" s="11" t="n">
        <x:v>4302.976173202814</x:v>
      </x:c>
      <x:c r="S1191" s="11" t="n">
        <x:v>4459.527459955638</x:v>
      </x:c>
      <x:c r="T1191" s="11" t="n">
        <x:v>4529.168159871018</x:v>
      </x:c>
      <x:c r="U1191" s="11" t="n">
        <x:v>4884.819500349437</x:v>
      </x:c>
    </x:row>
    <x:row r="1192" ht="21" customHeight="1">
      <x:c r="A1192" s="15" t="n">
        <x:v>1191</x:v>
      </x:c>
      <x:c r="B1192" s="11" t="n">
        <x:v>3201.598658494025</x:v>
      </x:c>
      <x:c r="C1192" s="11" t="n">
        <x:v>3238.5058014019683</x:v>
      </x:c>
      <x:c r="D1192" s="11" t="n">
        <x:v>3299.2967035829615</x:v>
      </x:c>
      <x:c r="E1192" s="11" t="n">
        <x:v>3427.3476935801255</x:v>
      </x:c>
      <x:c r="F1192" s="11" t="n">
        <x:v>3427.492937479853</x:v>
      </x:c>
      <x:c r="G1192" s="11" t="n">
        <x:v>3568.599286676651</x:v>
      </x:c>
      <x:c r="H1192" s="11" t="n">
        <x:v>3596.7959396078727</x:v>
      </x:c>
      <x:c r="I1192" s="11" t="n">
        <x:v>3605.2731340926216</x:v>
      </x:c>
      <x:c r="J1192" s="11" t="n">
        <x:v>3823.431290509313</x:v>
      </x:c>
      <x:c r="K1192" s="11" t="n">
        <x:v>3946.085215286561</x:v>
      </x:c>
      <x:c r="L1192" s="11" t="n">
        <x:v>4001.397834761926</x:v>
      </x:c>
      <x:c r="M1192" s="11" t="n">
        <x:v>4013.2618890473304</x:v>
      </x:c>
      <x:c r="N1192" s="11" t="n">
        <x:v>4131.757058271496</x:v>
      </x:c>
      <x:c r="O1192" s="11" t="n">
        <x:v>4371.489302484051</x:v>
      </x:c>
      <x:c r="P1192" s="11" t="n">
        <x:v>4382.311901803754</x:v>
      </x:c>
      <x:c r="Q1192" s="11" t="n">
        <x:v>4517.410771216418</x:v>
      </x:c>
      <x:c r="R1192" s="11" t="n">
        <x:v>4535.6785168825245</x:v>
      </x:c>
      <x:c r="S1192" s="11" t="n">
        <x:v>4616.631003569137</x:v>
      </x:c>
      <x:c r="T1192" s="11" t="n">
        <x:v>4865.945229746612</x:v>
      </x:c>
      <x:c r="U1192" s="11" t="n">
        <x:v>5308.131409013047</x:v>
      </x:c>
    </x:row>
    <x:row r="1193" ht="21" customHeight="1">
      <x:c r="A1193" s="15" t="n">
        <x:v>1192</x:v>
      </x:c>
      <x:c r="B1193" s="11" t="n">
        <x:v>3440.630850906326</x:v>
      </x:c>
      <x:c r="C1193" s="11" t="n">
        <x:v>3525.7804611240126</x:v>
      </x:c>
      <x:c r="D1193" s="11" t="n">
        <x:v>3559.369959085731</x:v>
      </x:c>
      <x:c r="E1193" s="11" t="n">
        <x:v>3562.3247723345926</x:v>
      </x:c>
      <x:c r="F1193" s="11" t="n">
        <x:v>3675.267921188408</x:v>
      </x:c>
      <x:c r="G1193" s="11" t="n">
        <x:v>3719.501702355098</x:v>
      </x:c>
      <x:c r="H1193" s="11" t="n">
        <x:v>3909.2092736552713</x:v>
      </x:c>
      <x:c r="I1193" s="11" t="n">
        <x:v>3923.2017527398084</x:v>
      </x:c>
      <x:c r="J1193" s="11" t="n">
        <x:v>3945.790048337288</x:v>
      </x:c>
      <x:c r="K1193" s="11" t="n">
        <x:v>4099.758440664962</x:v>
      </x:c>
      <x:c r="L1193" s="11" t="n">
        <x:v>4113.728242962452</x:v>
      </x:c>
      <x:c r="M1193" s="11" t="n">
        <x:v>4125.058287929772</x:v>
      </x:c>
      <x:c r="N1193" s="11" t="n">
        <x:v>4198.024296172734</x:v>
      </x:c>
      <x:c r="O1193" s="11" t="n">
        <x:v>4239.7715848013</x:v>
      </x:c>
      <x:c r="P1193" s="11" t="n">
        <x:v>4330.794255174932</x:v>
      </x:c>
      <x:c r="Q1193" s="11" t="n">
        <x:v>4361.033894267663</x:v>
      </x:c>
      <x:c r="R1193" s="11" t="n">
        <x:v>4404.830080314376</x:v>
      </x:c>
      <x:c r="S1193" s="11" t="n">
        <x:v>4466.756676776407</x:v>
      </x:c>
      <x:c r="T1193" s="11" t="n">
        <x:v>4580.330713331435</x:v>
      </x:c>
      <x:c r="U1193" s="11" t="n">
        <x:v>4584.906444077567</x:v>
      </x:c>
    </x:row>
    <x:row r="1194" ht="21" customHeight="1">
      <x:c r="A1194" s="15" t="n">
        <x:v>1193</x:v>
      </x:c>
      <x:c r="B1194" s="11" t="n">
        <x:v>3375.913722522363</x:v>
      </x:c>
      <x:c r="C1194" s="11" t="n">
        <x:v>3377.3415716014338</x:v>
      </x:c>
      <x:c r="D1194" s="11" t="n">
        <x:v>3470.419117667774</x:v>
      </x:c>
      <x:c r="E1194" s="11" t="n">
        <x:v>3507.137085439953</x:v>
      </x:c>
      <x:c r="F1194" s="11" t="n">
        <x:v>3643.546063182778</x:v>
      </x:c>
      <x:c r="G1194" s="11" t="n">
        <x:v>3676.0033622093533</x:v>
      </x:c>
      <x:c r="H1194" s="11" t="n">
        <x:v>3739.4267107904398</x:v>
      </x:c>
      <x:c r="I1194" s="11" t="n">
        <x:v>3752.5802019952703</x:v>
      </x:c>
      <x:c r="J1194" s="11" t="n">
        <x:v>3773.3750394659887</x:v>
      </x:c>
      <x:c r="K1194" s="11" t="n">
        <x:v>3774.260630965782</x:v>
      </x:c>
      <x:c r="L1194" s="11" t="n">
        <x:v>3862.920038706911</x:v>
      </x:c>
      <x:c r="M1194" s="11" t="n">
        <x:v>3899.8656555789876</x:v>
      </x:c>
      <x:c r="N1194" s="11" t="n">
        <x:v>3902.191017340147</x:v>
      </x:c>
      <x:c r="O1194" s="11" t="n">
        <x:v>4005.0595837663914</x:v>
      </x:c>
      <x:c r="P1194" s="11" t="n">
        <x:v>4164.16283870224</x:v>
      </x:c>
      <x:c r="Q1194" s="11" t="n">
        <x:v>4221.606882998332</x:v>
      </x:c>
      <x:c r="R1194" s="11" t="n">
        <x:v>4600.433179395568</x:v>
      </x:c>
      <x:c r="S1194" s="11" t="n">
        <x:v>4724.9796205995735</x:v>
      </x:c>
      <x:c r="T1194" s="11" t="n">
        <x:v>4754.526516956421</x:v>
      </x:c>
      <x:c r="U1194" s="11" t="n">
        <x:v>4958.15187161337</x:v>
      </x:c>
    </x:row>
    <x:row r="1195" ht="21" customHeight="1">
      <x:c r="A1195" s="15" t="n">
        <x:v>1194</x:v>
      </x:c>
      <x:c r="B1195" s="11" t="n">
        <x:v>3094.0190605395337</x:v>
      </x:c>
      <x:c r="C1195" s="11" t="n">
        <x:v>3297.6039714821795</x:v>
      </x:c>
      <x:c r="D1195" s="11" t="n">
        <x:v>3588.744971236358</x:v>
      </x:c>
      <x:c r="E1195" s="11" t="n">
        <x:v>3624.2702661016983</x:v>
      </x:c>
      <x:c r="F1195" s="11" t="n">
        <x:v>3768.4754156111335</x:v>
      </x:c>
      <x:c r="G1195" s="11" t="n">
        <x:v>3823.8375771462215</x:v>
      </x:c>
      <x:c r="H1195" s="11" t="n">
        <x:v>3849.4359706756845</x:v>
      </x:c>
      <x:c r="I1195" s="11" t="n">
        <x:v>3904.522372811404</x:v>
      </x:c>
      <x:c r="J1195" s="11" t="n">
        <x:v>3968.184701536486</x:v>
      </x:c>
      <x:c r="K1195" s="11" t="n">
        <x:v>3986.8377348349304</x:v>
      </x:c>
      <x:c r="L1195" s="11" t="n">
        <x:v>4019.4052633369893</x:v>
      </x:c>
      <x:c r="M1195" s="11" t="n">
        <x:v>4103.230949890703</x:v>
      </x:c>
      <x:c r="N1195" s="11" t="n">
        <x:v>4293.343049807899</x:v>
      </x:c>
      <x:c r="O1195" s="11" t="n">
        <x:v>4310.658047349811</x:v>
      </x:c>
      <x:c r="P1195" s="11" t="n">
        <x:v>4320.1284600778345</x:v>
      </x:c>
      <x:c r="Q1195" s="11" t="n">
        <x:v>4320.198483933532</x:v>
      </x:c>
      <x:c r="R1195" s="11" t="n">
        <x:v>4358.904572294353</x:v>
      </x:c>
      <x:c r="S1195" s="11" t="n">
        <x:v>4376.417618139813</x:v>
      </x:c>
      <x:c r="T1195" s="11" t="n">
        <x:v>4393.396753632103</x:v>
      </x:c>
      <x:c r="U1195" s="11" t="n">
        <x:v>4609.823910645947</x:v>
      </x:c>
    </x:row>
    <x:row r="1196" ht="21" customHeight="1">
      <x:c r="A1196" s="15" t="n">
        <x:v>1195</x:v>
      </x:c>
      <x:c r="B1196" s="11" t="n">
        <x:v>3238.5643584531635</x:v>
      </x:c>
      <x:c r="C1196" s="11" t="n">
        <x:v>3366.7818474015035</x:v>
      </x:c>
      <x:c r="D1196" s="11" t="n">
        <x:v>3396.5076093988832</x:v>
      </x:c>
      <x:c r="E1196" s="11" t="n">
        <x:v>3499.7329495232025</x:v>
      </x:c>
      <x:c r="F1196" s="11" t="n">
        <x:v>3568.9810430070297</x:v>
      </x:c>
      <x:c r="G1196" s="11" t="n">
        <x:v>3589.766454075129</x:v>
      </x:c>
      <x:c r="H1196" s="11" t="n">
        <x:v>3728.250710024617</x:v>
      </x:c>
      <x:c r="I1196" s="11" t="n">
        <x:v>3797.3282488676555</x:v>
      </x:c>
      <x:c r="J1196" s="11" t="n">
        <x:v>3891.7070553823187</x:v>
      </x:c>
      <x:c r="K1196" s="11" t="n">
        <x:v>3986.6585405995966</x:v>
      </x:c>
      <x:c r="L1196" s="11" t="n">
        <x:v>4012.8291496293123</x:v>
      </x:c>
      <x:c r="M1196" s="11" t="n">
        <x:v>4136.740553527794</x:v>
      </x:c>
      <x:c r="N1196" s="11" t="n">
        <x:v>4152.0695289749365</x:v>
      </x:c>
      <x:c r="O1196" s="11" t="n">
        <x:v>4159.173432841713</x:v>
      </x:c>
      <x:c r="P1196" s="11" t="n">
        <x:v>4335.255836057977</x:v>
      </x:c>
      <x:c r="Q1196" s="11" t="n">
        <x:v>4403.606209273155</x:v>
      </x:c>
      <x:c r="R1196" s="11" t="n">
        <x:v>4526.81737123595</x:v>
      </x:c>
      <x:c r="S1196" s="11" t="n">
        <x:v>4700.248203926074</x:v>
      </x:c>
      <x:c r="T1196" s="11" t="n">
        <x:v>4772.104639605135</x:v>
      </x:c>
      <x:c r="U1196" s="11" t="n">
        <x:v>4927.608851512296</x:v>
      </x:c>
    </x:row>
    <x:row r="1197" ht="21" customHeight="1">
      <x:c r="A1197" s="15" t="n">
        <x:v>1196</x:v>
      </x:c>
      <x:c r="B1197" s="11" t="n">
        <x:v>3094.6742402615323</x:v>
      </x:c>
      <x:c r="C1197" s="11" t="n">
        <x:v>3161.800861983561</x:v>
      </x:c>
      <x:c r="D1197" s="11" t="n">
        <x:v>3173.0411641488513</x:v>
      </x:c>
      <x:c r="E1197" s="11" t="n">
        <x:v>3339.541868728875</x:v>
      </x:c>
      <x:c r="F1197" s="11" t="n">
        <x:v>3354.353195399991</x:v>
      </x:c>
      <x:c r="G1197" s="11" t="n">
        <x:v>3439.566041273299</x:v>
      </x:c>
      <x:c r="H1197" s="11" t="n">
        <x:v>3446.7810639198447</x:v>
      </x:c>
      <x:c r="I1197" s="11" t="n">
        <x:v>3469.510900980799</x:v>
      </x:c>
      <x:c r="J1197" s="11" t="n">
        <x:v>3521.208423769145</x:v>
      </x:c>
      <x:c r="K1197" s="11" t="n">
        <x:v>3616.8872228080304</x:v>
      </x:c>
      <x:c r="L1197" s="11" t="n">
        <x:v>3625.5105145758293</x:v>
      </x:c>
      <x:c r="M1197" s="11" t="n">
        <x:v>3657.4663547191594</x:v>
      </x:c>
      <x:c r="N1197" s="11" t="n">
        <x:v>3725.347977376132</x:v>
      </x:c>
      <x:c r="O1197" s="11" t="n">
        <x:v>3918.0332381381113</x:v>
      </x:c>
      <x:c r="P1197" s="11" t="n">
        <x:v>4261.960297460679</x:v>
      </x:c>
      <x:c r="Q1197" s="11" t="n">
        <x:v>4297.381584002608</x:v>
      </x:c>
      <x:c r="R1197" s="11" t="n">
        <x:v>4374.424765957108</x:v>
      </x:c>
      <x:c r="S1197" s="11" t="n">
        <x:v>4471.458912023549</x:v>
      </x:c>
      <x:c r="T1197" s="11" t="n">
        <x:v>4629.051524596762</x:v>
      </x:c>
      <x:c r="U1197" s="11" t="n">
        <x:v>5440.034920198262</x:v>
      </x:c>
    </x:row>
    <x:row r="1198" ht="21" customHeight="1">
      <x:c r="A1198" s="15" t="n">
        <x:v>1197</x:v>
      </x:c>
      <x:c r="B1198" s="11" t="n">
        <x:v>3207.9464810114855</x:v>
      </x:c>
      <x:c r="C1198" s="11" t="n">
        <x:v>3466.2396522881713</x:v>
      </x:c>
      <x:c r="D1198" s="11" t="n">
        <x:v>3570.5028510363377</x:v>
      </x:c>
      <x:c r="E1198" s="11" t="n">
        <x:v>3582.367254765787</x:v>
      </x:c>
      <x:c r="F1198" s="11" t="n">
        <x:v>3624.2296444299723</x:v>
      </x:c>
      <x:c r="G1198" s="11" t="n">
        <x:v>3695.3395183663897</x:v>
      </x:c>
      <x:c r="H1198" s="11" t="n">
        <x:v>3704.923758180286</x:v>
      </x:c>
      <x:c r="I1198" s="11" t="n">
        <x:v>3706.755280875232</x:v>
      </x:c>
      <x:c r="J1198" s="11" t="n">
        <x:v>3708.1871664628798</x:v>
      </x:c>
      <x:c r="K1198" s="11" t="n">
        <x:v>3768.9951480200684</x:v>
      </x:c>
      <x:c r="L1198" s="11" t="n">
        <x:v>3886.642948239854</x:v>
      </x:c>
      <x:c r="M1198" s="11" t="n">
        <x:v>3891.2174247588882</x:v>
      </x:c>
      <x:c r="N1198" s="11" t="n">
        <x:v>3966.132524411847</x:v>
      </x:c>
      <x:c r="O1198" s="11" t="n">
        <x:v>4152.348989894035</x:v>
      </x:c>
      <x:c r="P1198" s="11" t="n">
        <x:v>4209.934434287228</x:v>
      </x:c>
      <x:c r="Q1198" s="11" t="n">
        <x:v>4397.663930060018</x:v>
      </x:c>
      <x:c r="R1198" s="11" t="n">
        <x:v>4503.544183267115</x:v>
      </x:c>
      <x:c r="S1198" s="11" t="n">
        <x:v>4578.935389219003</x:v>
      </x:c>
      <x:c r="T1198" s="11" t="n">
        <x:v>4592.845027689372</x:v>
      </x:c>
      <x:c r="U1198" s="11" t="n">
        <x:v>4600.551979527988</x:v>
      </x:c>
    </x:row>
    <x:row r="1199" ht="21" customHeight="1">
      <x:c r="A1199" s="15" t="n">
        <x:v>1198</x:v>
      </x:c>
      <x:c r="B1199" s="11" t="n">
        <x:v>3090.3193263919275</x:v>
      </x:c>
      <x:c r="C1199" s="11" t="n">
        <x:v>3238.5784323593825</x:v>
      </x:c>
      <x:c r="D1199" s="11" t="n">
        <x:v>3432.749525557241</x:v>
      </x:c>
      <x:c r="E1199" s="11" t="n">
        <x:v>3522.766770255599</x:v>
      </x:c>
      <x:c r="F1199" s="11" t="n">
        <x:v>3586.7141877636777</x:v>
      </x:c>
      <x:c r="G1199" s="11" t="n">
        <x:v>3639.4485898334624</x:v>
      </x:c>
      <x:c r="H1199" s="11" t="n">
        <x:v>3776.396858714468</x:v>
      </x:c>
      <x:c r="I1199" s="11" t="n">
        <x:v>3827.9158266609693</x:v>
      </x:c>
      <x:c r="J1199" s="11" t="n">
        <x:v>3886.1279373773273</x:v>
      </x:c>
      <x:c r="K1199" s="11" t="n">
        <x:v>3915.154078451764</x:v>
      </x:c>
      <x:c r="L1199" s="11" t="n">
        <x:v>3976.0154882647917</x:v>
      </x:c>
      <x:c r="M1199" s="11" t="n">
        <x:v>3993.5607769386465</x:v>
      </x:c>
      <x:c r="N1199" s="11" t="n">
        <x:v>4063.7772176572807</x:v>
      </x:c>
      <x:c r="O1199" s="11" t="n">
        <x:v>4121.058272259832</x:v>
      </x:c>
      <x:c r="P1199" s="11" t="n">
        <x:v>4198.597011944998</x:v>
      </x:c>
      <x:c r="Q1199" s="11" t="n">
        <x:v>4340.147005759449</x:v>
      </x:c>
      <x:c r="R1199" s="11" t="n">
        <x:v>4413.476932013736</x:v>
      </x:c>
      <x:c r="S1199" s="11" t="n">
        <x:v>4588.207984539758</x:v>
      </x:c>
      <x:c r="T1199" s="11" t="n">
        <x:v>4616.776851311533</x:v>
      </x:c>
      <x:c r="U1199" s="11" t="n">
        <x:v>5302.447574910111</x:v>
      </x:c>
    </x:row>
    <x:row r="1200" ht="21" customHeight="1">
      <x:c r="A1200" s="15" t="n">
        <x:v>1199</x:v>
      </x:c>
      <x:c r="B1200" s="11" t="n">
        <x:v>3073.214763905871</x:v>
      </x:c>
      <x:c r="C1200" s="11" t="n">
        <x:v>3137.9474760752255</x:v>
      </x:c>
      <x:c r="D1200" s="11" t="n">
        <x:v>3204.139642386638</x:v>
      </x:c>
      <x:c r="E1200" s="11" t="n">
        <x:v>3326.7438394869164</x:v>
      </x:c>
      <x:c r="F1200" s="11" t="n">
        <x:v>3552.3861175928105</x:v>
      </x:c>
      <x:c r="G1200" s="11" t="n">
        <x:v>3744.958642548592</x:v>
      </x:c>
      <x:c r="H1200" s="11" t="n">
        <x:v>3772.9799000596477</x:v>
      </x:c>
      <x:c r="I1200" s="11" t="n">
        <x:v>3814.650574278669</x:v>
      </x:c>
      <x:c r="J1200" s="11" t="n">
        <x:v>3962.789271882572</x:v>
      </x:c>
      <x:c r="K1200" s="11" t="n">
        <x:v>4022.3823792988205</x:v>
      </x:c>
      <x:c r="L1200" s="11" t="n">
        <x:v>4070.5072487052557</x:v>
      </x:c>
      <x:c r="M1200" s="11" t="n">
        <x:v>4084.439142573514</x:v>
      </x:c>
      <x:c r="N1200" s="11" t="n">
        <x:v>4123.617362895901</x:v>
      </x:c>
      <x:c r="O1200" s="11" t="n">
        <x:v>4135.571291813333</x:v>
      </x:c>
      <x:c r="P1200" s="11" t="n">
        <x:v>4185.350394920721</x:v>
      </x:c>
      <x:c r="Q1200" s="11" t="n">
        <x:v>4193.642869435047</x:v>
      </x:c>
      <x:c r="R1200" s="11" t="n">
        <x:v>4542.504990797185</x:v>
      </x:c>
      <x:c r="S1200" s="11" t="n">
        <x:v>4636.404449453625</x:v>
      </x:c>
      <x:c r="T1200" s="11" t="n">
        <x:v>5127.590328664583</x:v>
      </x:c>
      <x:c r="U1200" s="11" t="n">
        <x:v>5212.02832149193</x:v>
      </x:c>
    </x:row>
    <x:row r="1201" ht="21" customHeight="1">
      <x:c r="A1201" s="15" t="n">
        <x:v>1200</x:v>
      </x:c>
      <x:c r="B1201" s="13" t="n">
        <x:v>3255.914089406837</x:v>
      </x:c>
      <x:c r="C1201" s="13" t="n">
        <x:v>3312.027284343423</x:v>
      </x:c>
      <x:c r="D1201" s="13" t="n">
        <x:v>3394.9018591114136</x:v>
      </x:c>
      <x:c r="E1201" s="13" t="n">
        <x:v>3398.600826662956</x:v>
      </x:c>
      <x:c r="F1201" s="13" t="n">
        <x:v>3425.197788858246</x:v>
      </x:c>
      <x:c r="G1201" s="13" t="n">
        <x:v>3457.8253569880135</x:v>
      </x:c>
      <x:c r="H1201" s="13" t="n">
        <x:v>3486.122647135286</x:v>
      </x:c>
      <x:c r="I1201" s="13" t="n">
        <x:v>3497.5281849817575</x:v>
      </x:c>
      <x:c r="J1201" s="13" t="n">
        <x:v>3585.7230973814076</x:v>
      </x:c>
      <x:c r="K1201" s="13" t="n">
        <x:v>3608.241381515381</x:v>
      </x:c>
      <x:c r="L1201" s="13" t="n">
        <x:v>3661.6484666200286</x:v>
      </x:c>
      <x:c r="M1201" s="13" t="n">
        <x:v>3691.46450404858</x:v>
      </x:c>
      <x:c r="N1201" s="13" t="n">
        <x:v>3748.752449635056</x:v>
      </x:c>
      <x:c r="O1201" s="13" t="n">
        <x:v>3815.797049294608</x:v>
      </x:c>
      <x:c r="P1201" s="13" t="n">
        <x:v>3832.6820278940013</x:v>
      </x:c>
      <x:c r="Q1201" s="13" t="n">
        <x:v>4130.332469296445</x:v>
      </x:c>
      <x:c r="R1201" s="13" t="n">
        <x:v>4222.415238515652</x:v>
      </x:c>
      <x:c r="S1201" s="13" t="n">
        <x:v>4236.065741793865</x:v>
      </x:c>
      <x:c r="T1201" s="13" t="n">
        <x:v>4384.589421915985</x:v>
      </x:c>
      <x:c r="U1201" s="13" t="n">
        <x:v>4722.313737498653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1.7381458958649612</x:v>
      </x:c>
      <x:c r="C2" s="11" t="n">
        <x:v>768.9100682042098</x:v>
      </x:c>
      <x:c r="D2" s="17" t="n">
        <x:v>3153.4570912279232</x:v>
      </x:c>
      <x:c r="E2" s="11" t="n">
        <x:v>1.8685659707112665</x:v>
      </x:c>
      <x:c r="F2" s="11" t="n">
        <x:v>763.9923689448239</x:v>
      </x:c>
      <x:c r="G2" s="17" t="n">
        <x:v>3200.005288560583</x:v>
      </x:c>
      <x:c r="H2" s="11" t="n">
        <x:v>1.7150948175340233</x:v>
      </x:c>
      <x:c r="I2" s="11" t="n">
        <x:v>787.7938923927578</x:v>
      </x:c>
      <x:c r="J2" s="17" t="n">
        <x:v>3138.1727498478103</x:v>
      </x:c>
    </x:row>
    <x:row r="3" ht="21" customHeight="1">
      <x:c r="A3" s="15" t="n">
        <x:v>2</x:v>
      </x:c>
      <x:c r="B3" s="11" t="n">
        <x:v>1.6617009026288283</x:v>
      </x:c>
      <x:c r="C3" s="11" t="n">
        <x:v>666.6863598227125</x:v>
      </x:c>
      <x:c r="D3" s="17" t="n">
        <x:v>3313.644636179509</x:v>
      </x:c>
      <x:c r="E3" s="11" t="n">
        <x:v>1.48091972247971</x:v>
      </x:c>
      <x:c r="F3" s="11" t="n">
        <x:v>609.394755997191</x:v>
      </x:c>
      <x:c r="G3" s="17" t="n">
        <x:v>3381.524634365416</x:v>
      </x:c>
      <x:c r="H3" s="11" t="n">
        <x:v>1.766703222463447</x:v>
      </x:c>
      <x:c r="I3" s="11" t="n">
        <x:v>723.7924474596944</x:v>
      </x:c>
      <x:c r="J3" s="17" t="n">
        <x:v>3268.124373149949</x:v>
      </x:c>
    </x:row>
    <x:row r="4" ht="21" customHeight="1">
      <x:c r="A4" s="15" t="n">
        <x:v>3</x:v>
      </x:c>
      <x:c r="B4" s="11" t="n">
        <x:v>2.3392265459161825</x:v>
      </x:c>
      <x:c r="C4" s="11" t="n">
        <x:v>714.8541448497557</x:v>
      </x:c>
      <x:c r="D4" s="17" t="n">
        <x:v>3097.78391217852</x:v>
      </x:c>
      <x:c r="E4" s="11" t="n">
        <x:v>2.131614360765886</x:v>
      </x:c>
      <x:c r="F4" s="11" t="n">
        <x:v>614.5548146038484</x:v>
      </x:c>
      <x:c r="G4" s="17" t="n">
        <x:v>3215.1028191224623</x:v>
      </x:c>
      <x:c r="H4" s="11" t="n">
        <x:v>2.24726795021163</x:v>
      </x:c>
      <x:c r="I4" s="11" t="n">
        <x:v>719.8968596909968</x:v>
      </x:c>
      <x:c r="J4" s="17" t="n">
        <x:v>3092.809337952755</x:v>
      </x:c>
    </x:row>
    <x:row r="5" ht="21" customHeight="1">
      <x:c r="A5" s="15" t="n">
        <x:v>4</x:v>
      </x:c>
      <x:c r="B5" s="11" t="n">
        <x:v>1.6349211836499942</x:v>
      </x:c>
      <x:c r="C5" s="11" t="n">
        <x:v>951.8690281641004</x:v>
      </x:c>
      <x:c r="D5" s="17" t="n">
        <x:v>3091.512119812719</x:v>
      </x:c>
      <x:c r="E5" s="11" t="n">
        <x:v>1.7651364576521988</x:v>
      </x:c>
      <x:c r="F5" s="11" t="n">
        <x:v>955.9346110286072</x:v>
      </x:c>
      <x:c r="G5" s="17" t="n">
        <x:v>3141.5964255920635</x:v>
      </x:c>
      <x:c r="H5" s="11" t="n">
        <x:v>1.6273432414054891</x:v>
      </x:c>
      <x:c r="I5" s="11" t="n">
        <x:v>981.8985270375598</x:v>
      </x:c>
      <x:c r="J5" s="17" t="n">
        <x:v>3068.121053265435</x:v>
      </x:c>
    </x:row>
    <x:row r="6" ht="21" customHeight="1">
      <x:c r="A6" s="15" t="n">
        <x:v>5</x:v>
      </x:c>
      <x:c r="B6" s="11" t="n">
        <x:v>1.3170857997145338</x:v>
      </x:c>
      <x:c r="C6" s="11" t="n">
        <x:v>980.8881948343274</x:v>
      </x:c>
      <x:c r="D6" s="17" t="n">
        <x:v>3183.0718194830138</x:v>
      </x:c>
      <x:c r="E6" s="11" t="n">
        <x:v>1.4627692713119167</x:v>
      </x:c>
      <x:c r="F6" s="11" t="n">
        <x:v>1022.3338070632416</x:v>
      </x:c>
      <x:c r="G6" s="17" t="n">
        <x:v>3210.317787939923</x:v>
      </x:c>
      <x:c r="H6" s="11" t="n">
        <x:v>1.458976148072067</x:v>
      </x:c>
      <x:c r="I6" s="11" t="n">
        <x:v>1085.9346825870596</x:v>
      </x:c>
      <x:c r="J6" s="17" t="n">
        <x:v>3112.225124223135</x:v>
      </x:c>
    </x:row>
    <x:row r="7" ht="21" customHeight="1">
      <x:c r="A7" s="15" t="n">
        <x:v>6</x:v>
      </x:c>
      <x:c r="B7" s="11" t="n">
        <x:v>2.838182685652359</x:v>
      </x:c>
      <x:c r="C7" s="11" t="n">
        <x:v>745.541983580582</x:v>
      </x:c>
      <x:c r="D7" s="17" t="n">
        <x:v>3160.710172884182</x:v>
      </x:c>
      <x:c r="E7" s="11" t="n">
        <x:v>1.972567577673416</x:v>
      </x:c>
      <x:c r="F7" s="11" t="n">
        <x:v>532.7089673419945</x:v>
      </x:c>
      <x:c r="G7" s="17" t="n">
        <x:v>3372.5269498003604</x:v>
      </x:c>
      <x:c r="H7" s="11" t="n">
        <x:v>2.52962061476286</x:v>
      </x:c>
      <x:c r="I7" s="11" t="n">
        <x:v>707.2348006980909</x:v>
      </x:c>
      <x:c r="J7" s="17" t="n">
        <x:v>3195.370307885537</x:v>
      </x:c>
    </x:row>
    <x:row r="8" ht="21" customHeight="1">
      <x:c r="A8" s="15" t="n">
        <x:v>7</x:v>
      </x:c>
      <x:c r="B8" s="11" t="n">
        <x:v>1.2859378870754938</x:v>
      </x:c>
      <x:c r="C8" s="11" t="n">
        <x:v>729.2543263726405</x:v>
      </x:c>
      <x:c r="D8" s="17" t="n">
        <x:v>3184.3656086290025</x:v>
      </x:c>
      <x:c r="E8" s="11" t="n">
        <x:v>1.346773226384527</x:v>
      </x:c>
      <x:c r="F8" s="11" t="n">
        <x:v>745.4847407303719</x:v>
      </x:c>
      <x:c r="G8" s="17" t="n">
        <x:v>3208.4284059652286</x:v>
      </x:c>
      <x:c r="H8" s="11" t="n">
        <x:v>1.4960586474337632</x:v>
      </x:c>
      <x:c r="I8" s="11" t="n">
        <x:v>833.7625575208097</x:v>
      </x:c>
      <x:c r="J8" s="17" t="n">
        <x:v>3114.3710197792752</x:v>
      </x:c>
    </x:row>
    <x:row r="9" ht="21" customHeight="1">
      <x:c r="A9" s="15" t="n">
        <x:v>8</x:v>
      </x:c>
      <x:c r="B9" s="11" t="n">
        <x:v>2.7661001938306846</x:v>
      </x:c>
      <x:c r="C9" s="11" t="n">
        <x:v>1030.777195197365</x:v>
      </x:c>
      <x:c r="D9" s="17" t="n">
        <x:v>2933.715694281772</x:v>
      </x:c>
      <x:c r="E9" s="11" t="n">
        <x:v>1.451410205588347</x:v>
      </x:c>
      <x:c r="F9" s="11" t="n">
        <x:v>661.0723759841652</x:v>
      </x:c>
      <x:c r="G9" s="17" t="n">
        <x:v>3267.382727521527</x:v>
      </x:c>
      <x:c r="H9" s="11" t="n">
        <x:v>2.434554463677963</x:v>
      </x:c>
      <x:c r="I9" s="11" t="n">
        <x:v>969.3637946975484</x:v>
      </x:c>
      <x:c r="J9" s="17" t="n">
        <x:v>2989.01401400676</x:v>
      </x:c>
    </x:row>
    <x:row r="10" ht="21" customHeight="1">
      <x:c r="A10" s="15" t="n">
        <x:v>9</x:v>
      </x:c>
      <x:c r="B10" s="11" t="n">
        <x:v>4.794157949978142</x:v>
      </x:c>
      <x:c r="C10" s="11" t="n">
        <x:v>1668.9218840188803</x:v>
      </x:c>
      <x:c r="D10" s="17" t="n">
        <x:v>2382.9196587017504</x:v>
      </x:c>
      <x:c r="E10" s="11" t="n">
        <x:v>2.8137989625961173</x:v>
      </x:c>
      <x:c r="F10" s="11" t="n">
        <x:v>945.2429900472308</x:v>
      </x:c>
      <x:c r="G10" s="17" t="n">
        <x:v>3110.18659329066</x:v>
      </x:c>
      <x:c r="H10" s="11" t="n">
        <x:v>3.741042729881919</x:v>
      </x:c>
      <x:c r="I10" s="11" t="n">
        <x:v>1395.475899049543</x:v>
      </x:c>
      <x:c r="J10" s="17" t="n">
        <x:v>2647.0364853265023</x:v>
      </x:c>
    </x:row>
    <x:row r="11" ht="21" customHeight="1">
      <x:c r="A11" s="15" t="n">
        <x:v>10</x:v>
      </x:c>
      <x:c r="B11" s="11" t="n">
        <x:v>2.02368735522678</x:v>
      </x:c>
      <x:c r="C11" s="11" t="n">
        <x:v>937.0265727515498</x:v>
      </x:c>
      <x:c r="D11" s="17" t="n">
        <x:v>3081.0854645949057</x:v>
      </x:c>
      <x:c r="E11" s="11" t="n">
        <x:v>1.9901626253064928</x:v>
      </x:c>
      <x:c r="F11" s="11" t="n">
        <x:v>863.0485619430304</x:v>
      </x:c>
      <x:c r="G11" s="17" t="n">
        <x:v>3186.878860941172</x:v>
      </x:c>
      <x:c r="H11" s="11" t="n">
        <x:v>1.9967512100630973</x:v>
      </x:c>
      <x:c r="I11" s="11" t="n">
        <x:v>962.2615581224998</x:v>
      </x:c>
      <x:c r="J11" s="17" t="n">
        <x:v>3059.1414619755924</x:v>
      </x:c>
    </x:row>
    <x:row r="12" ht="21" customHeight="1">
      <x:c r="A12" s="15" t="n">
        <x:v>11</x:v>
      </x:c>
      <x:c r="B12" s="11" t="n">
        <x:v>2.122916515519603</x:v>
      </x:c>
      <x:c r="C12" s="11" t="n">
        <x:v>782.9774348768242</x:v>
      </x:c>
      <x:c r="D12" s="17" t="n">
        <x:v>3246.7497893623995</x:v>
      </x:c>
      <x:c r="E12" s="11" t="n">
        <x:v>1.7385554531358989</x:v>
      </x:c>
      <x:c r="F12" s="11" t="n">
        <x:v>654.7221252591627</x:v>
      </x:c>
      <x:c r="G12" s="17" t="n">
        <x:v>3380.3006631557023</x:v>
      </x:c>
      <x:c r="H12" s="11" t="n">
        <x:v>2.105610317434132</x:v>
      </x:c>
      <x:c r="I12" s="11" t="n">
        <x:v>808.3383984878453</x:v>
      </x:c>
      <x:c r="J12" s="17" t="n">
        <x:v>3224.343129607972</x:v>
      </x:c>
    </x:row>
    <x:row r="13" ht="21" customHeight="1">
      <x:c r="A13" s="15" t="n">
        <x:v>12</x:v>
      </x:c>
      <x:c r="B13" s="11" t="n">
        <x:v>1.5615833605887195</x:v>
      </x:c>
      <x:c r="C13" s="11" t="n">
        <x:v>824.9442518075576</x:v>
      </x:c>
      <x:c r="D13" s="17" t="n">
        <x:v>3011.354602378597</x:v>
      </x:c>
      <x:c r="E13" s="11" t="n">
        <x:v>1.6717278829271935</x:v>
      </x:c>
      <x:c r="F13" s="11" t="n">
        <x:v>826.6666295811137</x:v>
      </x:c>
      <x:c r="G13" s="17" t="n">
        <x:v>3055.05945517502</x:v>
      </x:c>
      <x:c r="H13" s="11" t="n">
        <x:v>1.6044754832305523</x:v>
      </x:c>
      <x:c r="I13" s="11" t="n">
        <x:v>871.4487544506981</x:v>
      </x:c>
      <x:c r="J13" s="17" t="n">
        <x:v>2975.984964558313</x:v>
      </x:c>
    </x:row>
    <x:row r="14" ht="21" customHeight="1">
      <x:c r="A14" s="15" t="n">
        <x:v>13</x:v>
      </x:c>
      <x:c r="B14" s="11" t="n">
        <x:v>5.158987044492271</x:v>
      </x:c>
      <x:c r="C14" s="11" t="n">
        <x:v>1346.7516171124737</x:v>
      </x:c>
      <x:c r="D14" s="17" t="n">
        <x:v>2672.543387912937</x:v>
      </x:c>
      <x:c r="E14" s="11" t="n">
        <x:v>2.087946302383657</x:v>
      </x:c>
      <x:c r="F14" s="11" t="n">
        <x:v>658.8014786500983</x:v>
      </x:c>
      <x:c r="G14" s="17" t="n">
        <x:v>3335.7497545399847</x:v>
      </x:c>
      <x:c r="H14" s="11" t="n">
        <x:v>3.982225708255529</x:v>
      </x:c>
      <x:c r="I14" s="11" t="n">
        <x:v>1111.8031412797964</x:v>
      </x:c>
      <x:c r="J14" s="17" t="n">
        <x:v>2900.551644207163</x:v>
      </x:c>
    </x:row>
    <x:row r="15" ht="21" customHeight="1">
      <x:c r="A15" s="15" t="n">
        <x:v>14</x:v>
      </x:c>
      <x:c r="B15" s="11" t="n">
        <x:v>2.633645098834406</x:v>
      </x:c>
      <x:c r="C15" s="11" t="n">
        <x:v>1186.3505286117088</x:v>
      </x:c>
      <x:c r="D15" s="17" t="n">
        <x:v>2865.5409363874724</x:v>
      </x:c>
      <x:c r="E15" s="11" t="n">
        <x:v>1.577565166057299</x:v>
      </x:c>
      <x:c r="F15" s="11" t="n">
        <x:v>845.8604454361106</x:v>
      </x:c>
      <x:c r="G15" s="17" t="n">
        <x:v>3175.452027649756</x:v>
      </x:c>
      <x:c r="H15" s="11" t="n">
        <x:v>2.4411278912372207</x:v>
      </x:c>
      <x:c r="I15" s="11" t="n">
        <x:v>1161.1934720588022</x:v>
      </x:c>
      <x:c r="J15" s="17" t="n">
        <x:v>2887.557466569696</x:v>
      </x:c>
    </x:row>
    <x:row r="16" ht="21" customHeight="1">
      <x:c r="A16" s="15" t="n">
        <x:v>15</x:v>
      </x:c>
      <x:c r="B16" s="11" t="n">
        <x:v>1.1653690245282</x:v>
      </x:c>
      <x:c r="C16" s="11" t="n">
        <x:v>696.6612889792976</x:v>
      </x:c>
      <x:c r="D16" s="17" t="n">
        <x:v>3102.055026950098</x:v>
      </x:c>
      <x:c r="E16" s="11" t="n">
        <x:v>1.3545360493102792</x:v>
      </x:c>
      <x:c r="F16" s="11" t="n">
        <x:v>749.4678819566597</x:v>
      </x:c>
      <x:c r="G16" s="17" t="n">
        <x:v>3110.718845683248</x:v>
      </x:c>
      <x:c r="H16" s="11" t="n">
        <x:v>1.42436593933133</x:v>
      </x:c>
      <x:c r="I16" s="11" t="n">
        <x:v>814.4011310238742</x:v>
      </x:c>
      <x:c r="J16" s="17" t="n">
        <x:v>3029.856266353365</x:v>
      </x:c>
    </x:row>
    <x:row r="17" ht="21" customHeight="1">
      <x:c r="A17" s="15" t="n">
        <x:v>16</x:v>
      </x:c>
      <x:c r="B17" s="11" t="n">
        <x:v>1.834085135210584</x:v>
      </x:c>
      <x:c r="C17" s="11" t="n">
        <x:v>814.1476592462673</x:v>
      </x:c>
      <x:c r="D17" s="17" t="n">
        <x:v>3117.6844909058823</x:v>
      </x:c>
      <x:c r="E17" s="11" t="n">
        <x:v>1.6763854766443056</x:v>
      </x:c>
      <x:c r="F17" s="11" t="n">
        <x:v>735.6511901675455</x:v>
      </x:c>
      <x:c r="G17" s="17" t="n">
        <x:v>3214.45146242337</x:v>
      </x:c>
      <x:c r="H17" s="11" t="n">
        <x:v>1.9115306019836065</x:v>
      </x:c>
      <x:c r="I17" s="11" t="n">
        <x:v>872.0827411937835</x:v>
      </x:c>
      <x:c r="J17" s="17" t="n">
        <x:v>3069.288727076757</x:v>
      </x:c>
    </x:row>
    <x:row r="18" ht="21" customHeight="1">
      <x:c r="A18" s="15" t="n">
        <x:v>17</x:v>
      </x:c>
      <x:c r="B18" s="11" t="n">
        <x:v>1.2469398548012645</x:v>
      </x:c>
      <x:c r="C18" s="11" t="n">
        <x:v>785.3187581468825</x:v>
      </x:c>
      <x:c r="D18" s="17" t="n">
        <x:v>3295.036401581457</x:v>
      </x:c>
      <x:c r="E18" s="11" t="n">
        <x:v>1.408592170793319</x:v>
      </x:c>
      <x:c r="F18" s="11" t="n">
        <x:v>840.374570800006</x:v>
      </x:c>
      <x:c r="G18" s="17" t="n">
        <x:v>3307.49586406469</x:v>
      </x:c>
      <x:c r="H18" s="11" t="n">
        <x:v>1.2645545159949525</x:v>
      </x:c>
      <x:c r="I18" s="11" t="n">
        <x:v>818.7280639090333</x:v>
      </x:c>
      <x:c r="J18" s="17" t="n">
        <x:v>3274.9542383418006</x:v>
      </x:c>
    </x:row>
    <x:row r="19" ht="21" customHeight="1">
      <x:c r="A19" s="15" t="n">
        <x:v>18</x:v>
      </x:c>
      <x:c r="B19" s="11" t="n">
        <x:v>1.7648771045163685</x:v>
      </x:c>
      <x:c r="C19" s="11" t="n">
        <x:v>1031.315410388706</x:v>
      </x:c>
      <x:c r="D19" s="17" t="n">
        <x:v>3170.317627237267</x:v>
      </x:c>
      <x:c r="E19" s="11" t="n">
        <x:v>1.372035620140153</x:v>
      </x:c>
      <x:c r="F19" s="11" t="n">
        <x:v>900.1451412619765</x:v>
      </x:c>
      <x:c r="G19" s="17" t="n">
        <x:v>3291.1565973328115</x:v>
      </x:c>
      <x:c r="H19" s="11" t="n">
        <x:v>1.8373049201067624</x:v>
      </x:c>
      <x:c r="I19" s="11" t="n">
        <x:v>1102.602480270416</x:v>
      </x:c>
      <x:c r="J19" s="17" t="n">
        <x:v>3111.91216991754</x:v>
      </x:c>
    </x:row>
    <x:row r="20" ht="21" customHeight="1">
      <x:c r="A20" s="15" t="n">
        <x:v>19</x:v>
      </x:c>
      <x:c r="B20" s="11" t="n">
        <x:v>2.266230447321711</x:v>
      </x:c>
      <x:c r="C20" s="11" t="n">
        <x:v>1140.930922865375</x:v>
      </x:c>
      <x:c r="D20" s="17" t="n">
        <x:v>2973.093824700808</x:v>
      </x:c>
      <x:c r="E20" s="11" t="n">
        <x:v>1.9431437414378048</x:v>
      </x:c>
      <x:c r="F20" s="11" t="n">
        <x:v>956.5440526320284</x:v>
      </x:c>
      <x:c r="G20" s="17" t="n">
        <x:v>3175.3147877342035</x:v>
      </x:c>
      <x:c r="H20" s="11" t="n">
        <x:v>2.2090944134549195</x:v>
      </x:c>
      <x:c r="I20" s="11" t="n">
        <x:v>1162.5523277662355</x:v>
      </x:c>
      <x:c r="J20" s="17" t="n">
        <x:v>2953.3132581294985</x:v>
      </x:c>
    </x:row>
    <x:row r="21" ht="21" customHeight="1">
      <x:c r="A21" s="15" t="n">
        <x:v>20</x:v>
      </x:c>
      <x:c r="B21" s="11" t="n">
        <x:v>1.1941654447792769</x:v>
      </x:c>
      <x:c r="C21" s="11" t="n">
        <x:v>734.105679405913</x:v>
      </x:c>
      <x:c r="D21" s="17" t="n">
        <x:v>3109.063551794605</x:v>
      </x:c>
      <x:c r="E21" s="11" t="n">
        <x:v>1.2319630501129788</x:v>
      </x:c>
      <x:c r="F21" s="11" t="n">
        <x:v>756.9660044475131</x:v>
      </x:c>
      <x:c r="G21" s="17" t="n">
        <x:v>3125.369822646081</x:v>
      </x:c>
      <x:c r="H21" s="11" t="n">
        <x:v>1.4676893683701069</x:v>
      </x:c>
      <x:c r="I21" s="11" t="n">
        <x:v>861.9712130007273</x:v>
      </x:c>
      <x:c r="J21" s="17" t="n">
        <x:v>3028.4409737296432</x:v>
      </x:c>
    </x:row>
    <x:row r="22" ht="21" customHeight="1">
      <x:c r="A22" s="15" t="n">
        <x:v>21</x:v>
      </x:c>
      <x:c r="B22" s="11"/>
      <x:c r="C22" s="11"/>
      <x:c r="D22" s="17"/>
      <x:c r="E22" s="11" t="n">
        <x:v>1.267437770743876</x:v>
      </x:c>
      <x:c r="F22" s="11" t="n">
        <x:v>698.5610297278477</x:v>
      </x:c>
      <x:c r="G22" s="17" t="n">
        <x:v>3352.6254196231994</x:v>
      </x:c>
      <x:c r="H22" s="11" t="n">
        <x:v>1.1650052089847904</x:v>
      </x:c>
      <x:c r="I22" s="11" t="n">
        <x:v>689.0788807801861</x:v>
      </x:c>
      <x:c r="J22" s="17" t="n">
        <x:v>3322.0029706874016</x:v>
      </x:c>
    </x:row>
    <x:row r="23" ht="21" customHeight="1">
      <x:c r="A23" s="15" t="n">
        <x:v>22</x:v>
      </x:c>
      <x:c r="B23" s="11" t="n">
        <x:v>1.808879504423873</x:v>
      </x:c>
      <x:c r="C23" s="11" t="n">
        <x:v>1087.9434564585822</x:v>
      </x:c>
      <x:c r="D23" s="17" t="n">
        <x:v>2942.6036778180555</x:v>
      </x:c>
      <x:c r="E23" s="11" t="n">
        <x:v>1.6366915229062815</x:v>
      </x:c>
      <x:c r="F23" s="11" t="n">
        <x:v>984.1383550766086</x:v>
      </x:c>
      <x:c r="G23" s="17" t="n">
        <x:v>3067.854181404132</x:v>
      </x:c>
      <x:c r="H23" s="11" t="n">
        <x:v>1.8643703946647128</x:v>
      </x:c>
      <x:c r="I23" s="11" t="n">
        <x:v>1155.4301525436397</x:v>
      </x:c>
      <x:c r="J23" s="17" t="n">
        <x:v>2886.696386284323</x:v>
      </x:c>
    </x:row>
    <x:row r="24" ht="21" customHeight="1">
      <x:c r="A24" s="15" t="n">
        <x:v>23</x:v>
      </x:c>
      <x:c r="B24" s="11" t="n">
        <x:v>2.272967368920361</x:v>
      </x:c>
      <x:c r="C24" s="11" t="n">
        <x:v>882.2354222702721</x:v>
      </x:c>
      <x:c r="D24" s="17" t="n">
        <x:v>3000.2246362771584</x:v>
      </x:c>
      <x:c r="E24" s="11" t="n">
        <x:v>1.9942944694913087</x:v>
      </x:c>
      <x:c r="F24" s="11" t="n">
        <x:v>748.4817355395915</x:v>
      </x:c>
      <x:c r="G24" s="17" t="n">
        <x:v>3150.608695381793</x:v>
      </x:c>
      <x:c r="H24" s="11" t="n">
        <x:v>2.2045475018405005</x:v>
      </x:c>
      <x:c r="I24" s="11" t="n">
        <x:v>895.8059384497118</x:v>
      </x:c>
      <x:c r="J24" s="17" t="n">
        <x:v>2987.602320271243</x:v>
      </x:c>
    </x:row>
    <x:row r="25" ht="21" customHeight="1">
      <x:c r="A25" s="15" t="n">
        <x:v>24</x:v>
      </x:c>
      <x:c r="B25" s="11" t="n">
        <x:v>1.2707073135112563</x:v>
      </x:c>
      <x:c r="C25" s="11" t="n">
        <x:v>651.7721067986915</x:v>
      </x:c>
      <x:c r="D25" s="17" t="n">
        <x:v>3080.456078646207</x:v>
      </x:c>
      <x:c r="E25" s="11" t="n">
        <x:v>1.2768256366467354</x:v>
      </x:c>
      <x:c r="F25" s="11" t="n">
        <x:v>659.3716701854303</x:v>
      </x:c>
      <x:c r="G25" s="17" t="n">
        <x:v>3101.8244060596226</x:v>
      </x:c>
      <x:c r="H25" s="11" t="n">
        <x:v>1.4716043068334983</x:v>
      </x:c>
      <x:c r="I25" s="11" t="n">
        <x:v>741.4627294093281</x:v>
      </x:c>
      <x:c r="J25" s="17" t="n">
        <x:v>3021.348236923471</x:v>
      </x:c>
    </x:row>
    <x:row r="26" ht="21" customHeight="1">
      <x:c r="A26" s="15" t="n">
        <x:v>25</x:v>
      </x:c>
      <x:c r="B26" s="11" t="n">
        <x:v>2.570629724141169</x:v>
      </x:c>
      <x:c r="C26" s="11" t="n">
        <x:v>984.8906849819348</x:v>
      </x:c>
      <x:c r="D26" s="17" t="n">
        <x:v>2889.876145640717</x:v>
      </x:c>
      <x:c r="E26" s="11" t="n">
        <x:v>2.186587977372225</x:v>
      </x:c>
      <x:c r="F26" s="11" t="n">
        <x:v>801.624099760001</x:v>
      </x:c>
      <x:c r="G26" s="17" t="n">
        <x:v>3088.2392626607816</x:v>
      </x:c>
      <x:c r="H26" s="11" t="n">
        <x:v>2.447850709937886</x:v>
      </x:c>
      <x:c r="I26" s="11" t="n">
        <x:v>982.3308707326032</x:v>
      </x:c>
      <x:c r="J26" s="17" t="n">
        <x:v>2891.786074663232</x:v>
      </x:c>
    </x:row>
    <x:row r="27" ht="21" customHeight="1">
      <x:c r="A27" s="15" t="n">
        <x:v>26</x:v>
      </x:c>
      <x:c r="B27" s="11" t="n">
        <x:v>1.7785623848010812</x:v>
      </x:c>
      <x:c r="C27" s="11" t="n">
        <x:v>781.428332535476</x:v>
      </x:c>
      <x:c r="D27" s="17" t="n">
        <x:v>3290.782711522997</x:v>
      </x:c>
      <x:c r="E27" s="11" t="n">
        <x:v>1.8746125730847585</x:v>
      </x:c>
      <x:c r="F27" s="11" t="n">
        <x:v>762.7933684578653</x:v>
      </x:c>
      <x:c r="G27" s="17" t="n">
        <x:v>3347.349009979318</x:v>
      </x:c>
      <x:c r="H27" s="11" t="n">
        <x:v>1.7668506864430054</x:v>
      </x:c>
      <x:c r="I27" s="11" t="n">
        <x:v>805.911620757448</x:v>
      </x:c>
      <x:c r="J27" s="17" t="n">
        <x:v>3270.663672307897</x:v>
      </x:c>
    </x:row>
    <x:row r="28" ht="21" customHeight="1">
      <x:c r="A28" s="15" t="n">
        <x:v>27</x:v>
      </x:c>
      <x:c r="B28" s="11" t="n">
        <x:v>1.729076945072259</x:v>
      </x:c>
      <x:c r="C28" s="11" t="n">
        <x:v>711.3804028329394</x:v>
      </x:c>
      <x:c r="D28" s="17" t="n">
        <x:v>3127.945482139386</x:v>
      </x:c>
      <x:c r="E28" s="11" t="n">
        <x:v>1.7966067583186691</x:v>
      </x:c>
      <x:c r="F28" s="11" t="n">
        <x:v>693.3694183087497</x:v>
      </x:c>
      <x:c r="G28" s="17" t="n">
        <x:v>3178.7912287414474</x:v>
      </x:c>
      <x:c r="H28" s="11" t="n">
        <x:v>1.7326063447523488</x:v>
      </x:c>
      <x:c r="I28" s="11" t="n">
        <x:v>738.3826922450556</x:v>
      </x:c>
      <x:c r="J28" s="17" t="n">
        <x:v>3106.224358540894</x:v>
      </x:c>
    </x:row>
    <x:row r="29" ht="21" customHeight="1">
      <x:c r="A29" s="15" t="n">
        <x:v>28</x:v>
      </x:c>
      <x:c r="B29" s="11" t="n">
        <x:v>1.2974384609013447</x:v>
      </x:c>
      <x:c r="C29" s="11" t="n">
        <x:v>771.820957700275</x:v>
      </x:c>
      <x:c r="D29" s="17" t="n">
        <x:v>3333.5156644396043</x:v>
      </x:c>
      <x:c r="E29" s="11" t="n">
        <x:v>1.4656286645265912</x:v>
      </x:c>
      <x:c r="F29" s="11" t="n">
        <x:v>817.2678560301589</x:v>
      </x:c>
      <x:c r="G29" s="17" t="n">
        <x:v>3349.767566681191</x:v>
      </x:c>
      <x:c r="H29" s="11" t="n">
        <x:v>1.329017783307164</x:v>
      </x:c>
      <x:c r="I29" s="11" t="n">
        <x:v>810.7857683093229</x:v>
      </x:c>
      <x:c r="J29" s="17" t="n">
        <x:v>3308.650920492378</x:v>
      </x:c>
    </x:row>
    <x:row r="30" ht="21" customHeight="1">
      <x:c r="A30" s="15" t="n">
        <x:v>29</x:v>
      </x:c>
      <x:c r="B30" s="11" t="n">
        <x:v>1.4734958508897045</x:v>
      </x:c>
      <x:c r="C30" s="11" t="n">
        <x:v>775.051479545799</x:v>
      </x:c>
      <x:c r="D30" s="17" t="n">
        <x:v>3159.083587735964</x:v>
      </x:c>
      <x:c r="E30" s="11" t="n">
        <x:v>1.57525900332368</x:v>
      </x:c>
      <x:c r="F30" s="11" t="n">
        <x:v>781.5687106023847</x:v>
      </x:c>
      <x:c r="G30" s="17" t="n">
        <x:v>3195.9153715437624</x:v>
      </x:c>
      <x:c r="H30" s="11" t="n">
        <x:v>1.5887791432526577</x:v>
      </x:c>
      <x:c r="I30" s="11" t="n">
        <x:v>845.3793081447142</x:v>
      </x:c>
      <x:c r="J30" s="17" t="n">
        <x:v>3107.22858488199</x:v>
      </x:c>
    </x:row>
    <x:row r="31" ht="21" customHeight="1">
      <x:c r="A31" s="15" t="n">
        <x:v>30</x:v>
      </x:c>
      <x:c r="B31" s="11" t="n">
        <x:v>3.858952406168797</x:v>
      </x:c>
      <x:c r="C31" s="11" t="n">
        <x:v>1476.253261893981</x:v>
      </x:c>
      <x:c r="D31" s="17" t="n">
        <x:v>2589.7866005903925</x:v>
      </x:c>
      <x:c r="E31" s="11" t="n">
        <x:v>2.5661657957144235</x:v>
      </x:c>
      <x:c r="F31" s="11" t="n">
        <x:v>952.2543080738388</x:v>
      </x:c>
      <x:c r="G31" s="17" t="n">
        <x:v>3119.475128993512</x:v>
      </x:c>
      <x:c r="H31" s="11" t="n">
        <x:v>3.2433994560071424</x:v>
      </x:c>
      <x:c r="I31" s="11" t="n">
        <x:v>1322.3563501652964</x:v>
      </x:c>
      <x:c r="J31" s="17" t="n">
        <x:v>2735.9187502960367</x:v>
      </x:c>
    </x:row>
    <x:row r="32" ht="21" customHeight="1">
      <x:c r="A32" s="15" t="n">
        <x:v>31</x:v>
      </x:c>
      <x:c r="B32" s="11" t="n">
        <x:v>1.5254478033726886</x:v>
      </x:c>
      <x:c r="C32" s="11" t="n">
        <x:v>781.0415812705894</x:v>
      </x:c>
      <x:c r="D32" s="17" t="n">
        <x:v>3139.115030821119</x:v>
      </x:c>
      <x:c r="E32" s="11" t="n">
        <x:v>1.6590668308244814</x:v>
      </x:c>
      <x:c r="F32" s="11" t="n">
        <x:v>792.9461071310517</x:v>
      </x:c>
      <x:c r="G32" s="17" t="n">
        <x:v>3174.3094685542583</x:v>
      </x:c>
      <x:c r="H32" s="11" t="n">
        <x:v>1.545943248547028</x:v>
      </x:c>
      <x:c r="I32" s="11" t="n">
        <x:v>816.493235477026</x:v>
      </x:c>
      <x:c r="J32" s="17" t="n">
        <x:v>3112.690572448998</x:v>
      </x:c>
    </x:row>
    <x:row r="33" ht="21" customHeight="1">
      <x:c r="A33" s="15" t="n">
        <x:v>32</x:v>
      </x:c>
      <x:c r="B33" s="11" t="n">
        <x:v>1.843588255760677</x:v>
      </x:c>
      <x:c r="C33" s="11" t="n">
        <x:v>731.2564824504627</x:v>
      </x:c>
      <x:c r="D33" s="17" t="n">
        <x:v>3302.0274870945896</x:v>
      </x:c>
      <x:c r="E33" s="11" t="n">
        <x:v>1.854204093310697</x:v>
      </x:c>
      <x:c r="F33" s="11" t="n">
        <x:v>691.7980897722608</x:v>
      </x:c>
      <x:c r="G33" s="17" t="n">
        <x:v>3369.874527289835</x:v>
      </x:c>
      <x:c r="H33" s="11" t="n">
        <x:v>1.8527661383307208</x:v>
      </x:c>
      <x:c r="I33" s="11" t="n">
        <x:v>761.5980119603676</x:v>
      </x:c>
      <x:c r="J33" s="17" t="n">
        <x:v>3276.6913839396984</x:v>
      </x:c>
    </x:row>
    <x:row r="34" ht="21" customHeight="1">
      <x:c r="A34" s="15" t="n">
        <x:v>33</x:v>
      </x:c>
      <x:c r="B34" s="11" t="n">
        <x:v>1.6014543379489343</x:v>
      </x:c>
      <x:c r="C34" s="11" t="n">
        <x:v>609.1454598410818</x:v>
      </x:c>
      <x:c r="D34" s="17" t="n">
        <x:v>3143.2140203778204</x:v>
      </x:c>
      <x:c r="E34" s="11" t="n">
        <x:v>1.487842520756208</x:v>
      </x:c>
      <x:c r="F34" s="11" t="n">
        <x:v>570.2647526244671</x:v>
      </x:c>
      <x:c r="G34" s="17" t="n">
        <x:v>3197.1012646255185</x:v>
      </x:c>
      <x:c r="H34" s="11" t="n">
        <x:v>1.7721933143844957</x:v>
      </x:c>
      <x:c r="I34" s="11" t="n">
        <x:v>679.2560797278716</x:v>
      </x:c>
      <x:c r="J34" s="17" t="n">
        <x:v>3088.0474277379103</x:v>
      </x:c>
    </x:row>
    <x:row r="35" ht="21" customHeight="1">
      <x:c r="A35" s="15" t="n">
        <x:v>34</x:v>
      </x:c>
      <x:c r="B35" s="11" t="n">
        <x:v>2.388620250473639</x:v>
      </x:c>
      <x:c r="C35" s="11" t="n">
        <x:v>1144.5370659553976</x:v>
      </x:c>
      <x:c r="D35" s="17" t="n">
        <x:v>2965.0560400325794</x:v>
      </x:c>
      <x:c r="E35" s="11" t="n">
        <x:v>2.2775628559665466</x:v>
      </x:c>
      <x:c r="F35" s="11" t="n">
        <x:v>1005.716343422334</x:v>
      </x:c>
      <x:c r="G35" s="17" t="n">
        <x:v>3137.210221094488</x:v>
      </x:c>
      <x:c r="H35" s="11" t="n">
        <x:v>2.2919477024739034</x:v>
      </x:c>
      <x:c r="I35" s="11" t="n">
        <x:v>1149.6263637773416</x:v>
      </x:c>
      <x:c r="J35" s="17" t="n">
        <x:v>2959.8341779402344</x:v>
      </x:c>
    </x:row>
    <x:row r="36" ht="21" customHeight="1">
      <x:c r="A36" s="15" t="n">
        <x:v>35</x:v>
      </x:c>
      <x:c r="B36" s="11" t="n">
        <x:v>1.7538320259745297</x:v>
      </x:c>
      <x:c r="C36" s="11" t="n">
        <x:v>930.6683491756644</x:v>
      </x:c>
      <x:c r="D36" s="17" t="n">
        <x:v>3176.7697577526533</x:v>
      </x:c>
      <x:c r="E36" s="11" t="n">
        <x:v>1.783936855139021</x:v>
      </x:c>
      <x:c r="F36" s="11" t="n">
        <x:v>893.7255714569054</x:v>
      </x:c>
      <x:c r="G36" s="17" t="n">
        <x:v>3252.372148768928</x:v>
      </x:c>
      <x:c r="H36" s="11" t="n">
        <x:v>1.771765355594694</x:v>
      </x:c>
      <x:c r="I36" s="11" t="n">
        <x:v>972.4935800255016</x:v>
      </x:c>
      <x:c r="J36" s="17" t="n">
        <x:v>3142.7283655431183</x:v>
      </x:c>
    </x:row>
    <x:row r="37" ht="21" customHeight="1">
      <x:c r="A37" s="15" t="n">
        <x:v>36</x:v>
      </x:c>
      <x:c r="B37" s="11" t="n">
        <x:v>1.5425421497876748</x:v>
      </x:c>
      <x:c r="C37" s="11" t="n">
        <x:v>699.9052782408</x:v>
      </x:c>
      <x:c r="D37" s="17" t="n">
        <x:v>3231.780107703319</x:v>
      </x:c>
      <x:c r="E37" s="11" t="n">
        <x:v>1.6424272282880703</x:v>
      </x:c>
      <x:c r="F37" s="11" t="n">
        <x:v>699.4393815112745</x:v>
      </x:c>
      <x:c r="G37" s="17" t="n">
        <x:v>3269.799623654439</x:v>
      </x:c>
      <x:c r="H37" s="11" t="n">
        <x:v>1.631329215661096</x:v>
      </x:c>
      <x:c r="I37" s="11" t="n">
        <x:v>754.0504272656879</x:v>
      </x:c>
      <x:c r="J37" s="17" t="n">
        <x:v>3190.6946329274715</x:v>
      </x:c>
    </x:row>
    <x:row r="38" ht="21" customHeight="1">
      <x:c r="A38" s="15" t="n">
        <x:v>37</x:v>
      </x:c>
      <x:c r="B38" s="11" t="n">
        <x:v>1.8367762444399487</x:v>
      </x:c>
      <x:c r="C38" s="11" t="n">
        <x:v>670.1585028540214</x:v>
      </x:c>
      <x:c r="D38" s="17" t="n">
        <x:v>3514.4455997493765</x:v>
      </x:c>
      <x:c r="E38" s="11" t="n">
        <x:v>1.7613858135419218</x:v>
      </x:c>
      <x:c r="F38" s="11" t="n">
        <x:v>620.9059996991746</x:v>
      </x:c>
      <x:c r="G38" s="17" t="n">
        <x:v>3583.646670460874</x:v>
      </x:c>
      <x:c r="H38" s="11" t="n">
        <x:v>1.8528462637519856</x:v>
      </x:c>
      <x:c r="I38" s="11" t="n">
        <x:v>699.9645683117448</x:v>
      </x:c>
      <x:c r="J38" s="17" t="n">
        <x:v>3489.655825347508</x:v>
      </x:c>
    </x:row>
    <x:row r="39" ht="21" customHeight="1">
      <x:c r="A39" s="15" t="n">
        <x:v>38</x:v>
      </x:c>
      <x:c r="B39" s="11" t="n">
        <x:v>1.7331787095280766</x:v>
      </x:c>
      <x:c r="C39" s="11" t="n">
        <x:v>812.0711592447869</x:v>
      </x:c>
      <x:c r="D39" s="17" t="n">
        <x:v>2990.058067059864</x:v>
      </x:c>
      <x:c r="E39" s="11" t="n">
        <x:v>1.8331640657231152</x:v>
      </x:c>
      <x:c r="F39" s="11" t="n">
        <x:v>797.2887275476871</x:v>
      </x:c>
      <x:c r="G39" s="17" t="n">
        <x:v>3045.3203029618016</x:v>
      </x:c>
      <x:c r="H39" s="11" t="n">
        <x:v>1.729223270590638</x:v>
      </x:c>
      <x:c r="I39" s="11" t="n">
        <x:v>840.1684655729771</x:v>
      </x:c>
      <x:c r="J39" s="17" t="n">
        <x:v>2967.31180081225</x:v>
      </x:c>
    </x:row>
    <x:row r="40" ht="21" customHeight="1">
      <x:c r="A40" s="15" t="n">
        <x:v>39</x:v>
      </x:c>
      <x:c r="B40" s="11"/>
      <x:c r="C40" s="11"/>
      <x:c r="D40" s="17"/>
      <x:c r="E40" s="11" t="n">
        <x:v>1.105040756820201</x:v>
      </x:c>
      <x:c r="F40" s="11" t="n">
        <x:v>515.0645704613783</x:v>
      </x:c>
      <x:c r="G40" s="17" t="n">
        <x:v>3201.098499231396</x:v>
      </x:c>
      <x:c r="H40" s="11" t="n">
        <x:v>1.1097653542456103</x:v>
      </x:c>
      <x:c r="I40" s="11" t="n">
        <x:v>527.926810007742</x:v>
      </x:c>
      <x:c r="J40" s="17" t="n">
        <x:v>3172.2041978999896</x:v>
      </x:c>
    </x:row>
    <x:row r="41" ht="21" customHeight="1">
      <x:c r="A41" s="15" t="n">
        <x:v>40</x:v>
      </x:c>
      <x:c r="B41" s="11" t="n">
        <x:v>1.98743850440952</x:v>
      </x:c>
      <x:c r="C41" s="11" t="n">
        <x:v>926.560750547095</x:v>
      </x:c>
      <x:c r="D41" s="17" t="n">
        <x:v>2949.335296461695</x:v>
      </x:c>
      <x:c r="E41" s="11" t="n">
        <x:v>1.7563614908833212</x:v>
      </x:c>
      <x:c r="F41" s="11" t="n">
        <x:v>812.7243259552483</x:v>
      </x:c>
      <x:c r="G41" s="17" t="n">
        <x:v>3078.969975585664</x:v>
      </x:c>
      <x:c r="H41" s="11" t="n">
        <x:v>2.001149523328336</x:v>
      </x:c>
      <x:c r="I41" s="11" t="n">
        <x:v>967.4682968383194</x:v>
      </x:c>
      <x:c r="J41" s="17" t="n">
        <x:v>2914.106342037448</x:v>
      </x:c>
    </x:row>
    <x:row r="42" ht="21" customHeight="1">
      <x:c r="A42" s="15" t="n">
        <x:v>41</x:v>
      </x:c>
      <x:c r="B42" s="11" t="n">
        <x:v>8.309616743475196</x:v>
      </x:c>
      <x:c r="C42" s="11" t="n">
        <x:v>2784.095558096529</x:v>
      </x:c>
      <x:c r="D42" s="17" t="n">
        <x:v>1249.995338280618</x:v>
      </x:c>
      <x:c r="E42" s="11" t="n">
        <x:v>2.3819062922482925</x:v>
      </x:c>
      <x:c r="F42" s="11" t="n">
        <x:v>894.8739163624498</x:v>
      </x:c>
      <x:c r="G42" s="17" t="n">
        <x:v>3111.465324707316</x:v>
      </x:c>
      <x:c r="H42" s="11" t="n">
        <x:v>4.208909631113464</x:v>
      </x:c>
      <x:c r="I42" s="11" t="n">
        <x:v>1561.07716604832</x:v>
      </x:c>
      <x:c r="J42" s="17" t="n">
        <x:v>2453.07818055058</x:v>
      </x:c>
    </x:row>
    <x:row r="43" ht="21" customHeight="1">
      <x:c r="A43" s="15" t="n">
        <x:v>42</x:v>
      </x:c>
      <x:c r="B43" s="11" t="n">
        <x:v>3.655822891932841</x:v>
      </x:c>
      <x:c r="C43" s="11" t="n">
        <x:v>1382.1521527861623</x:v>
      </x:c>
      <x:c r="D43" s="17" t="n">
        <x:v>2680.0612821876803</x:v>
      </x:c>
      <x:c r="E43" s="11" t="n">
        <x:v>2.2944072517139817</x:v>
      </x:c>
      <x:c r="F43" s="11" t="n">
        <x:v>872.7457924801329</x:v>
      </x:c>
      <x:c r="G43" s="17" t="n">
        <x:v>3188.7025220838764</x:v>
      </x:c>
      <x:c r="H43" s="11" t="n">
        <x:v>2.865724916047981</x:v>
      </x:c>
      <x:c r="I43" s="11" t="n">
        <x:v>1174.8569551849264</x:v>
      </x:c>
      <x:c r="J43" s="17" t="n">
        <x:v>2875.0233663092204</x:v>
      </x:c>
    </x:row>
    <x:row r="44" ht="21" customHeight="1">
      <x:c r="A44" s="15" t="n">
        <x:v>43</x:v>
      </x:c>
      <x:c r="B44" s="11" t="n">
        <x:v>2.4020567735338183</x:v>
      </x:c>
      <x:c r="C44" s="11" t="n">
        <x:v>910.1450794554548</x:v>
      </x:c>
      <x:c r="D44" s="17" t="n">
        <x:v>3060.70367265546</x:v>
      </x:c>
      <x:c r="E44" s="11" t="n">
        <x:v>1.7004061419130043</x:v>
      </x:c>
      <x:c r="F44" s="11" t="n">
        <x:v>696.053691886221</x:v>
      </x:c>
      <x:c r="G44" s="17" t="n">
        <x:v>3266.6663976275227</x:v>
      </x:c>
      <x:c r="H44" s="11" t="n">
        <x:v>2.3118810317473377</x:v>
      </x:c>
      <x:c r="I44" s="11" t="n">
        <x:v>917.1089162855628</x:v>
      </x:c>
      <x:c r="J44" s="17" t="n">
        <x:v>3054.0423765425658</x:v>
      </x:c>
    </x:row>
    <x:row r="45" ht="21" customHeight="1">
      <x:c r="A45" s="15" t="n">
        <x:v>44</x:v>
      </x:c>
      <x:c r="B45" s="11" t="n">
        <x:v>1.3939519252302168</x:v>
      </x:c>
      <x:c r="C45" s="11" t="n">
        <x:v>907.266879084057</x:v>
      </x:c>
      <x:c r="D45" s="17" t="n">
        <x:v>3111.942024629044</x:v>
      </x:c>
      <x:c r="E45" s="11" t="n">
        <x:v>1.523459351470254</x:v>
      </x:c>
      <x:c r="F45" s="11" t="n">
        <x:v>931.8657637183596</x:v>
      </x:c>
      <x:c r="G45" s="17" t="n">
        <x:v>3144.959857097134</x:v>
      </x:c>
      <x:c r="H45" s="11" t="n">
        <x:v>1.5084373379299536</x:v>
      </x:c>
      <x:c r="I45" s="11" t="n">
        <x:v>990.8034512198162</x:v>
      </x:c>
      <x:c r="J45" s="17" t="n">
        <x:v>3053.0337676812755</x:v>
      </x:c>
    </x:row>
    <x:row r="46" ht="21" customHeight="1">
      <x:c r="A46" s="15" t="n">
        <x:v>45</x:v>
      </x:c>
      <x:c r="B46" s="11" t="n">
        <x:v>2.161289601475562</x:v>
      </x:c>
      <x:c r="C46" s="11" t="n">
        <x:v>806.8185609856116</x:v>
      </x:c>
      <x:c r="D46" s="17" t="n">
        <x:v>3269.822363232589</x:v>
      </x:c>
      <x:c r="E46" s="11" t="n">
        <x:v>1.8774120415099973</x:v>
      </x:c>
      <x:c r="F46" s="11" t="n">
        <x:v>687.4795330081822</x:v>
      </x:c>
      <x:c r="G46" s="17" t="n">
        <x:v>3403.133732733839</x:v>
      </x:c>
      <x:c r="H46" s="11" t="n">
        <x:v>2.135193608669464</x:v>
      </x:c>
      <x:c r="I46" s="11" t="n">
        <x:v>831.2417655205146</x:v>
      </x:c>
      <x:c r="J46" s="17" t="n">
        <x:v>3247.948092022286</x:v>
      </x:c>
    </x:row>
    <x:row r="47" ht="21" customHeight="1">
      <x:c r="A47" s="15" t="n">
        <x:v>46</x:v>
      </x:c>
      <x:c r="B47" s="11" t="n">
        <x:v>1.862102410818841</x:v>
      </x:c>
      <x:c r="C47" s="11" t="n">
        <x:v>871.4938230858756</x:v>
      </x:c>
      <x:c r="D47" s="17" t="n">
        <x:v>3322.256649300685</x:v>
      </x:c>
      <x:c r="E47" s="11" t="n">
        <x:v>1.6664819709668743</x:v>
      </x:c>
      <x:c r="F47" s="11" t="n">
        <x:v>777.8676273785378</x:v>
      </x:c>
      <x:c r="G47" s="17" t="n">
        <x:v>3432.2607520738907</x:v>
      </x:c>
      <x:c r="H47" s="11" t="n">
        <x:v>1.925065133528196</x:v>
      </x:c>
      <x:c r="I47" s="11" t="n">
        <x:v>928.1449389145891</x:v>
      </x:c>
      <x:c r="J47" s="17" t="n">
        <x:v>3274.659711113726</x:v>
      </x:c>
    </x:row>
    <x:row r="48" ht="21" customHeight="1">
      <x:c r="A48" s="15" t="n">
        <x:v>47</x:v>
      </x:c>
      <x:c r="B48" s="11" t="n">
        <x:v>1.9099986571091367</x:v>
      </x:c>
      <x:c r="C48" s="11" t="n">
        <x:v>914.918135170165</x:v>
      </x:c>
      <x:c r="D48" s="17" t="n">
        <x:v>3214.08968768493</x:v>
      </x:c>
      <x:c r="E48" s="11" t="n">
        <x:v>1.825098398703925</x:v>
      </x:c>
      <x:c r="F48" s="11" t="n">
        <x:v>838.1947049307348</x:v>
      </x:c>
      <x:c r="G48" s="17" t="n">
        <x:v>3318.0040328246323</x:v>
      </x:c>
      <x:c r="H48" s="11" t="n">
        <x:v>1.9274644635111744</x:v>
      </x:c>
      <x:c r="I48" s="11" t="n">
        <x:v>956.5037367541316</x:v>
      </x:c>
      <x:c r="J48" s="17" t="n">
        <x:v>3178.8360482781454</x:v>
      </x:c>
    </x:row>
    <x:row r="49" ht="21" customHeight="1">
      <x:c r="A49" s="15" t="n">
        <x:v>48</x:v>
      </x:c>
      <x:c r="B49" s="11" t="n">
        <x:v>1.7113551744843385</x:v>
      </x:c>
      <x:c r="C49" s="11" t="n">
        <x:v>757.4134493717681</x:v>
      </x:c>
      <x:c r="D49" s="17" t="n">
        <x:v>3081.1368077200664</x:v>
      </x:c>
      <x:c r="E49" s="11" t="n">
        <x:v>1.420397442626996</x:v>
      </x:c>
      <x:c r="F49" s="11" t="n">
        <x:v>671.5954797706748</x:v>
      </x:c>
      <x:c r="G49" s="17" t="n">
        <x:v>3169.8656514952486</x:v>
      </x:c>
      <x:c r="H49" s="11" t="n">
        <x:v>1.9108044453661968</x:v>
      </x:c>
      <x:c r="I49" s="11" t="n">
        <x:v>850.6499457116561</x:v>
      </x:c>
      <x:c r="J49" s="17" t="n">
        <x:v>3005.005380180835</x:v>
      </x:c>
    </x:row>
    <x:row r="50" ht="21" customHeight="1">
      <x:c r="A50" s="15" t="n">
        <x:v>49</x:v>
      </x:c>
      <x:c r="B50" s="11" t="n">
        <x:v>1.7056742526163582</x:v>
      </x:c>
      <x:c r="C50" s="11" t="n">
        <x:v>776.6787464703423</x:v>
      </x:c>
      <x:c r="D50" s="17" t="n">
        <x:v>3101.633371538928</x:v>
      </x:c>
      <x:c r="E50" s="11" t="n">
        <x:v>1.6385715071874325</x:v>
      </x:c>
      <x:c r="F50" s="11" t="n">
        <x:v>727.6969663625578</x:v>
      </x:c>
      <x:c r="G50" s="17" t="n">
        <x:v>3175.217448093077</x:v>
      </x:c>
      <x:c r="H50" s="11" t="n">
        <x:v>1.8816773494981711</x:v>
      </x:c>
      <x:c r="I50" s="11" t="n">
        <x:v>864.9672188011815</x:v>
      </x:c>
      <x:c r="J50" s="17" t="n">
        <x:v>3029.7481837319965</x:v>
      </x:c>
    </x:row>
    <x:row r="51" ht="21" customHeight="1">
      <x:c r="A51" s="15" t="n">
        <x:v>50</x:v>
      </x:c>
      <x:c r="B51" s="11" t="n">
        <x:v>2.455946612060297</x:v>
      </x:c>
      <x:c r="C51" s="11" t="n">
        <x:v>1159.5185505616469</x:v>
      </x:c>
      <x:c r="D51" s="17" t="n">
        <x:v>2943.7154395334683</x:v>
      </x:c>
      <x:c r="E51" s="11" t="n">
        <x:v>2.0058099355668584</x:v>
      </x:c>
      <x:c r="F51" s="11" t="n">
        <x:v>933.0022302794142</x:v>
      </x:c>
      <x:c r="G51" s="17" t="n">
        <x:v>3183.1011835325967</x:v>
      </x:c>
      <x:c r="H51" s="11" t="n">
        <x:v>2.325424172623144</x:v>
      </x:c>
      <x:c r="I51" s="11" t="n">
        <x:v>1154.8381362109778</x:v>
      </x:c>
      <x:c r="J51" s="17" t="n">
        <x:v>2947.0696442297303</x:v>
      </x:c>
    </x:row>
    <x:row r="52" ht="21" customHeight="1">
      <x:c r="A52" s="15" t="n">
        <x:v>51</x:v>
      </x:c>
      <x:c r="B52" s="11" t="n">
        <x:v>1.132507699603995</x:v>
      </x:c>
      <x:c r="C52" s="11" t="n">
        <x:v>562.4158719141349</x:v>
      </x:c>
      <x:c r="D52" s="17" t="n">
        <x:v>3347.3808617005543</x:v>
      </x:c>
      <x:c r="E52" s="11" t="n">
        <x:v>1.342258134611755</x:v>
      </x:c>
      <x:c r="F52" s="11" t="n">
        <x:v>614.4203158429222</x:v>
      </x:c>
      <x:c r="G52" s="17" t="n">
        <x:v>3352.02801053462</x:v>
      </x:c>
      <x:c r="H52" s="11" t="n">
        <x:v>1.2362771747173222</x:v>
      </x:c>
      <x:c r="I52" s="11" t="n">
        <x:v>611.9403582383441</x:v>
      </x:c>
      <x:c r="J52" s="17" t="n">
        <x:v>3320.7429569403675</x:v>
      </x:c>
    </x:row>
    <x:row r="53" ht="21" customHeight="1">
      <x:c r="A53" s="15" t="n">
        <x:v>52</x:v>
      </x:c>
      <x:c r="B53" s="11" t="n">
        <x:v>1.1195250022448509</x:v>
      </x:c>
      <x:c r="C53" s="11" t="n">
        <x:v>744.1463842679561</x:v>
      </x:c>
      <x:c r="D53" s="17" t="n">
        <x:v>3048.721284147849</x:v>
      </x:c>
      <x:c r="E53" s="11" t="n">
        <x:v>1.323216915520219</x:v>
      </x:c>
      <x:c r="F53" s="11" t="n">
        <x:v>813.9425360543112</x:v>
      </x:c>
      <x:c r="G53" s="17" t="n">
        <x:v>3054.2936508012563</x:v>
      </x:c>
      <x:c r="H53" s="11" t="n">
        <x:v>1.2360936139050325</x:v>
      </x:c>
      <x:c r="I53" s="11" t="n">
        <x:v>815.5601361749858</x:v>
      </x:c>
      <x:c r="J53" s="17" t="n">
        <x:v>3010.766273745113</x:v>
      </x:c>
    </x:row>
    <x:row r="54" ht="21" customHeight="1">
      <x:c r="A54" s="15" t="n">
        <x:v>53</x:v>
      </x:c>
      <x:c r="B54" s="11"/>
      <x:c r="C54" s="11"/>
      <x:c r="D54" s="17"/>
      <x:c r="E54" s="11" t="n">
        <x:v>1.080483806320666</x:v>
      </x:c>
      <x:c r="F54" s="11" t="n">
        <x:v>651.7973470870929</x:v>
      </x:c>
      <x:c r="G54" s="17" t="n">
        <x:v>3390.764898804675</x:v>
      </x:c>
      <x:c r="H54" s="11" t="n">
        <x:v>1.0771049080458022</x:v>
      </x:c>
      <x:c r="I54" s="11" t="n">
        <x:v>663.1083040609564</x:v>
      </x:c>
      <x:c r="J54" s="17" t="n">
        <x:v>3357.569070266973</x:v>
      </x:c>
    </x:row>
    <x:row r="55" ht="21" customHeight="1">
      <x:c r="A55" s="15" t="n">
        <x:v>54</x:v>
      </x:c>
      <x:c r="B55" s="11" t="n">
        <x:v>1.6377044564229868</x:v>
      </x:c>
      <x:c r="C55" s="11" t="n">
        <x:v>785.4048719009546</x:v>
      </x:c>
      <x:c r="D55" s="17" t="n">
        <x:v>3052.7709798860424</x:v>
      </x:c>
      <x:c r="E55" s="11" t="n">
        <x:v>1.4880284466073386</x:v>
      </x:c>
      <x:c r="F55" s="11" t="n">
        <x:v>727.098838189629</x:v>
      </x:c>
      <x:c r="G55" s="17" t="n">
        <x:v>3126.5415181508256</x:v>
      </x:c>
      <x:c r="H55" s="11" t="n">
        <x:v>1.7579079993487865</x:v>
      </x:c>
      <x:c r="I55" s="11" t="n">
        <x:v>857.8371497167334</x:v>
      </x:c>
      <x:c r="J55" s="17" t="n">
        <x:v>2995.398063549176</x:v>
      </x:c>
    </x:row>
    <x:row r="56" ht="21" customHeight="1">
      <x:c r="A56" s="15" t="n">
        <x:v>55</x:v>
      </x:c>
      <x:c r="B56" s="11" t="n">
        <x:v>1.552992322540976</x:v>
      </x:c>
      <x:c r="C56" s="11" t="n">
        <x:v>818.9374170395799</x:v>
      </x:c>
      <x:c r="D56" s="17" t="n">
        <x:v>3112.447473991695</x:v>
      </x:c>
      <x:c r="E56" s="11" t="n">
        <x:v>1.661805603974757</x:v>
      </x:c>
      <x:c r="F56" s="11" t="n">
        <x:v>821.3591689557727</x:v>
      </x:c>
      <x:c r="G56" s="17" t="n">
        <x:v>3155.224441540069</x:v>
      </x:c>
      <x:c r="H56" s="11" t="n">
        <x:v>1.597609848246483</x:v>
      </x:c>
      <x:c r="I56" s="11" t="n">
        <x:v>865.8793172121195</x:v>
      </x:c>
      <x:c r="J56" s="17" t="n">
        <x:v>3076.8818052193137</x:v>
      </x:c>
    </x:row>
    <x:row r="57" ht="21" customHeight="1">
      <x:c r="A57" s="15" t="n">
        <x:v>56</x:v>
      </x:c>
      <x:c r="B57" s="11"/>
      <x:c r="C57" s="11"/>
      <x:c r="D57" s="17"/>
      <x:c r="E57" s="11" t="n">
        <x:v>1.096773369566962</x:v>
      </x:c>
      <x:c r="F57" s="11" t="n">
        <x:v>662.1965130269706</x:v>
      </x:c>
      <x:c r="G57" s="17" t="n">
        <x:v>3244.8899735223945</x:v>
      </x:c>
      <x:c r="H57" s="11" t="n">
        <x:v>1.0302147694091348</x:v>
      </x:c>
      <x:c r="I57" s="11" t="n">
        <x:v>651.6108780373996</x:v>
      </x:c>
      <x:c r="J57" s="17" t="n">
        <x:v>3219.85062912423</x:v>
      </x:c>
    </x:row>
    <x:row r="58" ht="21" customHeight="1">
      <x:c r="A58" s="15" t="n">
        <x:v>57</x:v>
      </x:c>
      <x:c r="B58" s="11" t="n">
        <x:v>1.5280981291444835</x:v>
      </x:c>
      <x:c r="C58" s="11" t="n">
        <x:v>902.5810234846664</x:v>
      </x:c>
      <x:c r="D58" s="17" t="n">
        <x:v>3082.9890972143908</x:v>
      </x:c>
      <x:c r="E58" s="11" t="n">
        <x:v>1.6353531563108177</x:v>
      </x:c>
      <x:c r="F58" s="11" t="n">
        <x:v>905.68920922744</x:v>
      </x:c>
      <x:c r="G58" s="17" t="n">
        <x:v>3129.6509155861963</x:v>
      </x:c>
      <x:c r="H58" s="11" t="n">
        <x:v>1.6120734238714425</x:v>
      </x:c>
      <x:c r="I58" s="11" t="n">
        <x:v>970.8280744937804</x:v>
      </x:c>
      <x:c r="J58" s="17" t="n">
        <x:v>3031.529302258148</x:v>
      </x:c>
    </x:row>
    <x:row r="59" ht="21" customHeight="1">
      <x:c r="A59" s="15" t="n">
        <x:v>58</x:v>
      </x:c>
      <x:c r="B59" s="11" t="n">
        <x:v>9.420910781136142</x:v>
      </x:c>
      <x:c r="C59" s="11" t="n">
        <x:v>2833.3342517999035</x:v>
      </x:c>
      <x:c r="D59" s="17" t="n">
        <x:v>1207.2194085290998</x:v>
      </x:c>
      <x:c r="E59" s="11" t="n">
        <x:v>3.0029122322627253</x:v>
      </x:c>
      <x:c r="F59" s="11" t="n">
        <x:v>908.4671283745</x:v>
      </x:c>
      <x:c r="G59" s="17" t="n">
        <x:v>3123.6017084617697</x:v>
      </x:c>
      <x:c r="H59" s="11" t="n">
        <x:v>4.249716835509971</x:v>
      </x:c>
      <x:c r="I59" s="11" t="n">
        <x:v>1429.2743271354511</x:v>
      </x:c>
      <x:c r="J59" s="17" t="n">
        <x:v>2590.990781078542</x:v>
      </x:c>
    </x:row>
    <x:row r="60" ht="21" customHeight="1">
      <x:c r="A60" s="15" t="n">
        <x:v>59</x:v>
      </x:c>
      <x:c r="B60" s="11" t="n">
        <x:v>4.896113999973998</x:v>
      </x:c>
      <x:c r="C60" s="11" t="n">
        <x:v>1476.217165084659</x:v>
      </x:c>
      <x:c r="D60" s="17" t="n">
        <x:v>2605.405835587412</x:v>
      </x:c>
      <x:c r="E60" s="11" t="n">
        <x:v>2.7756607847483896</x:v>
      </x:c>
      <x:c r="F60" s="11" t="n">
        <x:v>817.7101348354986</x:v>
      </x:c>
      <x:c r="G60" s="17" t="n">
        <x:v>3264.616671816598</x:v>
      </x:c>
      <x:c r="H60" s="11" t="n">
        <x:v>3.828248634219712</x:v>
      </x:c>
      <x:c r="I60" s="11" t="n">
        <x:v>1234.9849410634383</x:v>
      </x:c>
      <x:c r="J60" s="17" t="n">
        <x:v>2838.7669525706965</x:v>
      </x:c>
    </x:row>
    <x:row r="61" ht="21" customHeight="1">
      <x:c r="A61" s="15" t="n">
        <x:v>60</x:v>
      </x:c>
      <x:c r="B61" s="11"/>
      <x:c r="C61" s="11"/>
      <x:c r="D61" s="17"/>
      <x:c r="E61" s="11" t="n">
        <x:v>1.115720658709506</x:v>
      </x:c>
      <x:c r="F61" s="11" t="n">
        <x:v>620.0178157594698</x:v>
      </x:c>
      <x:c r="G61" s="17" t="n">
        <x:v>3315.5352881124554</x:v>
      </x:c>
      <x:c r="H61" s="11" t="n">
        <x:v>1.1233084582367456</x:v>
      </x:c>
      <x:c r="I61" s="11" t="n">
        <x:v>636.5579062617536</x:v>
      </x:c>
      <x:c r="J61" s="17" t="n">
        <x:v>3280.239859692713</x:v>
      </x:c>
    </x:row>
    <x:row r="62" ht="21" customHeight="1">
      <x:c r="A62" s="15" t="n">
        <x:v>61</x:v>
      </x:c>
      <x:c r="B62" s="11" t="n">
        <x:v>8.114369197325752</x:v>
      </x:c>
      <x:c r="C62" s="11" t="n">
        <x:v>2672.913799528897</x:v>
      </x:c>
      <x:c r="D62" s="17" t="n">
        <x:v>1560.0287759069304</x:v>
      </x:c>
      <x:c r="E62" s="11" t="n">
        <x:v>2.641012796489248</x:v>
      </x:c>
      <x:c r="F62" s="11" t="n">
        <x:v>936.0585061736972</x:v>
      </x:c>
      <x:c r="G62" s="17" t="n">
        <x:v>3278.004767894702</x:v>
      </x:c>
      <x:c r="H62" s="11" t="n">
        <x:v>5.00534670128167</x:v>
      </x:c>
      <x:c r="I62" s="11" t="n">
        <x:v>1778.777857992022</x:v>
      </x:c>
      <x:c r="J62" s="17" t="n">
        <x:v>2441.743414839179</x:v>
      </x:c>
    </x:row>
    <x:row r="63" ht="21" customHeight="1">
      <x:c r="A63" s="15" t="n">
        <x:v>62</x:v>
      </x:c>
      <x:c r="B63" s="11" t="n">
        <x:v>1.924930911460757</x:v>
      </x:c>
      <x:c r="C63" s="11" t="n">
        <x:v>996.4505517204406</x:v>
      </x:c>
      <x:c r="D63" s="17" t="n">
        <x:v>3009.4194726637343</x:v>
      </x:c>
      <x:c r="E63" s="11" t="n">
        <x:v>1.8477494491643949</x:v>
      </x:c>
      <x:c r="F63" s="11" t="n">
        <x:v>913.5963217981424</x:v>
      </x:c>
      <x:c r="G63" s="17" t="n">
        <x:v>3122.662417718427</x:v>
      </x:c>
      <x:c r="H63" s="11" t="n">
        <x:v>1.9363739657530965</x:v>
      </x:c>
      <x:c r="I63" s="11" t="n">
        <x:v>1039.2166715891562</x:v>
      </x:c>
      <x:c r="J63" s="17" t="n">
        <x:v>2973.0383955555944</x:v>
      </x:c>
    </x:row>
    <x:row r="64" ht="21" customHeight="1">
      <x:c r="A64" s="15" t="n">
        <x:v>63</x:v>
      </x:c>
      <x:c r="B64" s="11" t="n">
        <x:v>1.8890196139064848</x:v>
      </x:c>
      <x:c r="C64" s="11" t="n">
        <x:v>946.3115269712744</x:v>
      </x:c>
      <x:c r="D64" s="17" t="n">
        <x:v>3027.0340441213057</x:v>
      </x:c>
      <x:c r="E64" s="11" t="n">
        <x:v>1.939448438403787</x:v>
      </x:c>
      <x:c r="F64" s="11" t="n">
        <x:v>901.5679506248914</x:v>
      </x:c>
      <x:c r="G64" s="17" t="n">
        <x:v>3111.749919466362</x:v>
      </x:c>
      <x:c r="H64" s="11" t="n">
        <x:v>1.872379405698748</x:v>
      </x:c>
      <x:c r="I64" s="11" t="n">
        <x:v>975.0438730167988</x:v>
      </x:c>
      <x:c r="J64" s="17" t="n">
        <x:v>3002.6953725206017</x:v>
      </x:c>
    </x:row>
    <x:row r="65" ht="21" customHeight="1">
      <x:c r="A65" s="15" t="n">
        <x:v>64</x:v>
      </x:c>
      <x:c r="B65" s="11" t="n">
        <x:v>1.483568907975585</x:v>
      </x:c>
      <x:c r="C65" s="11" t="n">
        <x:v>746.3900686775382</x:v>
      </x:c>
      <x:c r="D65" s="17" t="n">
        <x:v>3297.2633834387416</x:v>
      </x:c>
      <x:c r="E65" s="11" t="n">
        <x:v>1.5138799388689788</x:v>
      </x:c>
      <x:c r="F65" s="11" t="n">
        <x:v>737.1102794611231</x:v>
      </x:c>
      <x:c r="G65" s="17" t="n">
        <x:v>3340.191646841288</x:v>
      </x:c>
      <x:c r="H65" s="11" t="n">
        <x:v>1.6309119657163933</x:v>
      </x:c>
      <x:c r="I65" s="11" t="n">
        <x:v>826.6105644046864</x:v>
      </x:c>
      <x:c r="J65" s="17" t="n">
        <x:v>3237.3549444408955</x:v>
      </x:c>
    </x:row>
    <x:row r="66" ht="21" customHeight="1">
      <x:c r="A66" s="15" t="n">
        <x:v>65</x:v>
      </x:c>
      <x:c r="B66" s="11" t="n">
        <x:v>1.448287225277328</x:v>
      </x:c>
      <x:c r="C66" s="11" t="n">
        <x:v>811.3515440505257</x:v>
      </x:c>
      <x:c r="D66" s="17" t="n">
        <x:v>3275.547822268968</x:v>
      </x:c>
      <x:c r="E66" s="11" t="n">
        <x:v>1.5890512747427925</x:v>
      </x:c>
      <x:c r="F66" s="11" t="n">
        <x:v>836.2978311964341</x:v>
      </x:c>
      <x:c r="G66" s="17" t="n">
        <x:v>3304.163905330277</x:v>
      </x:c>
      <x:c r="H66" s="11" t="n">
        <x:v>1.4624360312436795</x:v>
      </x:c>
      <x:c r="I66" s="11" t="n">
        <x:v>845.3440329896653</x:v>
      </x:c>
      <x:c r="J66" s="17" t="n">
        <x:v>3251.329051413858</x:v>
      </x:c>
    </x:row>
    <x:row r="67" ht="21" customHeight="1">
      <x:c r="A67" s="15" t="n">
        <x:v>66</x:v>
      </x:c>
      <x:c r="B67" s="11" t="n">
        <x:v>1.5017935991652365</x:v>
      </x:c>
      <x:c r="C67" s="11" t="n">
        <x:v>693.5114695195791</x:v>
      </x:c>
      <x:c r="D67" s="17" t="n">
        <x:v>3151.308709453031</x:v>
      </x:c>
      <x:c r="E67" s="11" t="n">
        <x:v>1.523710548513035</x:v>
      </x:c>
      <x:c r="F67" s="11" t="n">
        <x:v>683.1874885517204</x:v>
      </x:c>
      <x:c r="G67" s="17" t="n">
        <x:v>3191.752598511868</x:v>
      </x:c>
      <x:c r="H67" s="11" t="n">
        <x:v>1.5953678753310991</x:v>
      </x:c>
      <x:c r="I67" s="11" t="n">
        <x:v>750.0459592186301</x:v>
      </x:c>
      <x:c r="J67" s="17" t="n">
        <x:v>3109.206900397801</x:v>
      </x:c>
    </x:row>
    <x:row r="68" ht="21" customHeight="1">
      <x:c r="A68" s="15" t="n">
        <x:v>67</x:v>
      </x:c>
      <x:c r="B68" s="11" t="n">
        <x:v>2.575932796965083</x:v>
      </x:c>
      <x:c r="C68" s="11" t="n">
        <x:v>1510.3437808622543</x:v>
      </x:c>
      <x:c r="D68" s="17" t="n">
        <x:v>2689.5431898050947</x:v>
      </x:c>
      <x:c r="E68" s="11" t="n">
        <x:v>1.843319778586228</x:v>
      </x:c>
      <x:c r="F68" s="11" t="n">
        <x:v>1125.916841713759</x:v>
      </x:c>
      <x:c r="G68" s="17" t="n">
        <x:v>3069.4780845085384</x:v>
      </x:c>
      <x:c r="H68" s="11" t="n">
        <x:v>2.415695984324946</x:v>
      </x:c>
      <x:c r="I68" s="11" t="n">
        <x:v>1491.4757649569142</x:v>
      </x:c>
      <x:c r="J68" s="17" t="n">
        <x:v>2705.7448935522475</x:v>
      </x:c>
    </x:row>
    <x:row r="69" ht="21" customHeight="1">
      <x:c r="A69" s="15" t="n">
        <x:v>68</x:v>
      </x:c>
      <x:c r="B69" s="11" t="n">
        <x:v>1.958263112990989</x:v>
      </x:c>
      <x:c r="C69" s="11" t="n">
        <x:v>929.1627977684376</x:v>
      </x:c>
      <x:c r="D69" s="17" t="n">
        <x:v>3084.5295050028626</x:v>
      </x:c>
      <x:c r="E69" s="11" t="n">
        <x:v>1.8561927001479948</x:v>
      </x:c>
      <x:c r="F69" s="11" t="n">
        <x:v>843.8002639003563</x:v>
      </x:c>
      <x:c r="G69" s="17" t="n">
        <x:v>3196.565837836497</x:v>
      </x:c>
      <x:c r="H69" s="11" t="n">
        <x:v>1.9703806025853816</x:v>
      </x:c>
      <x:c r="I69" s="11" t="n">
        <x:v>969.5315722379272</x:v>
      </x:c>
      <x:c r="J69" s="17" t="n">
        <x:v>3049.8961840379184</x:v>
      </x:c>
    </x:row>
    <x:row r="70" ht="21" customHeight="1">
      <x:c r="A70" s="15" t="n">
        <x:v>69</x:v>
      </x:c>
      <x:c r="B70" s="11" t="n">
        <x:v>2.2469698373888</x:v>
      </x:c>
      <x:c r="C70" s="11" t="n">
        <x:v>876.7934893861407</x:v>
      </x:c>
      <x:c r="D70" s="17" t="n">
        <x:v>3202.757612670177</x:v>
      </x:c>
      <x:c r="E70" s="11" t="n">
        <x:v>1.7958331064248991</x:v>
      </x:c>
      <x:c r="F70" s="11" t="n">
        <x:v>713.417579933935</x:v>
      </x:c>
      <x:c r="G70" s="17" t="n">
        <x:v>3371.1145421106767</x:v>
      </x:c>
      <x:c r="H70" s="11" t="n">
        <x:v>2.200200742794477</x:v>
      </x:c>
      <x:c r="I70" s="11" t="n">
        <x:v>896.6622883937599</x:v>
      </x:c>
      <x:c r="J70" s="17" t="n">
        <x:v>3184.71122388308</x:v>
      </x:c>
    </x:row>
    <x:row r="71" ht="21" customHeight="1">
      <x:c r="A71" s="15" t="n">
        <x:v>70</x:v>
      </x:c>
      <x:c r="B71" s="11" t="n">
        <x:v>1.400328576067277</x:v>
      </x:c>
      <x:c r="C71" s="11" t="n">
        <x:v>773.4121830398337</x:v>
      </x:c>
      <x:c r="D71" s="17" t="n">
        <x:v>3343.949339214804</x:v>
      </x:c>
      <x:c r="E71" s="11" t="n">
        <x:v>1.5613345284848748</x:v>
      </x:c>
      <x:c r="F71" s="11" t="n">
        <x:v>803.8611447013037</x:v>
      </x:c>
      <x:c r="G71" s="17" t="n">
        <x:v>3368.082697212768</x:v>
      </x:c>
      <x:c r="H71" s="11" t="n">
        <x:v>1.4298311065051983</x:v>
      </x:c>
      <x:c r="I71" s="11" t="n">
        <x:v>811.6417504860012</x:v>
      </x:c>
      <x:c r="J71" s="17" t="n">
        <x:v>3317.4338343861546</x:v>
      </x:c>
    </x:row>
    <x:row r="72" ht="21" customHeight="1">
      <x:c r="A72" s="15" t="n">
        <x:v>71</x:v>
      </x:c>
      <x:c r="B72" s="11" t="n">
        <x:v>3.181083181005066</x:v>
      </x:c>
      <x:c r="C72" s="11" t="n">
        <x:v>1127.18351878663</x:v>
      </x:c>
      <x:c r="D72" s="17" t="n">
        <x:v>2820.665895382501</x:v>
      </x:c>
      <x:c r="E72" s="11" t="n">
        <x:v>2.183455105301948</x:v>
      </x:c>
      <x:c r="F72" s="11" t="n">
        <x:v>775.622065218599</x:v>
      </x:c>
      <x:c r="G72" s="17" t="n">
        <x:v>3174.1963106009</x:v>
      </x:c>
      <x:c r="H72" s="11" t="n">
        <x:v>2.679222220679136</x:v>
      </x:c>
      <x:c r="I72" s="11" t="n">
        <x:v>1019.5704825867382</x:v>
      </x:c>
      <x:c r="J72" s="17" t="n">
        <x:v>2920.1244185799333</x:v>
      </x:c>
    </x:row>
    <x:row r="73" ht="21" customHeight="1">
      <x:c r="A73" s="15" t="n">
        <x:v>72</x:v>
      </x:c>
      <x:c r="B73" s="11" t="n">
        <x:v>1.1639487438107183</x:v>
      </x:c>
      <x:c r="C73" s="11" t="n">
        <x:v>697.5728407791803</x:v>
      </x:c>
      <x:c r="D73" s="17" t="n">
        <x:v>3229.006480827601</x:v>
      </x:c>
      <x:c r="E73" s="11" t="n">
        <x:v>1.371359097599501</x:v>
      </x:c>
      <x:c r="F73" s="11" t="n">
        <x:v>754.2580475730987</x:v>
      </x:c>
      <x:c r="G73" s="17" t="n">
        <x:v>3236.9631918333102</x:v>
      </x:c>
      <x:c r="H73" s="11" t="n">
        <x:v>1.3693076120742695</x:v>
      </x:c>
      <x:c r="I73" s="11" t="n">
        <x:v>795.2464758372548</x:v>
      </x:c>
      <x:c r="J73" s="17" t="n">
        <x:v>3170.6454216397774</x:v>
      </x:c>
    </x:row>
    <x:row r="74" ht="21" customHeight="1">
      <x:c r="A74" s="15" t="n">
        <x:v>73</x:v>
      </x:c>
      <x:c r="B74" s="11" t="n">
        <x:v>1.9255744823021552</x:v>
      </x:c>
      <x:c r="C74" s="11" t="n">
        <x:v>789.2230989457345</x:v>
      </x:c>
      <x:c r="D74" s="17" t="n">
        <x:v>3263.9171997189096</x:v>
      </x:c>
      <x:c r="E74" s="11" t="n">
        <x:v>1.983736445780002</x:v>
      </x:c>
      <x:c r="F74" s="11" t="n">
        <x:v>751.5967805802198</x:v>
      </x:c>
      <x:c r="G74" s="17" t="n">
        <x:v>3335.117415047372</x:v>
      </x:c>
      <x:c r="H74" s="11" t="n">
        <x:v>1.8995651485724736</x:v>
      </x:c>
      <x:c r="I74" s="11" t="n">
        <x:v>809.9297435228794</x:v>
      </x:c>
      <x:c r="J74" s="17" t="n">
        <x:v>3246.232579808079</x:v>
      </x:c>
    </x:row>
    <x:row r="75" ht="21" customHeight="1">
      <x:c r="A75" s="15" t="n">
        <x:v>74</x:v>
      </x:c>
      <x:c r="B75" s="11" t="n">
        <x:v>1.3628436883100752</x:v>
      </x:c>
      <x:c r="C75" s="11" t="n">
        <x:v>628.0169452525148</x:v>
      </x:c>
      <x:c r="D75" s="17" t="n">
        <x:v>3181.3059241376245</x:v>
      </x:c>
      <x:c r="E75" s="11" t="n">
        <x:v>1.4691009564164768</x:v>
      </x:c>
      <x:c r="F75" s="11" t="n">
        <x:v>642.8762409941818</x:v>
      </x:c>
      <x:c r="G75" s="17" t="n">
        <x:v>3204.350920565255</x:v>
      </x:c>
      <x:c r="H75" s="11" t="n">
        <x:v>1.5503225522636332</x:v>
      </x:c>
      <x:c r="I75" s="11" t="n">
        <x:v>708.4270357742785</x:v>
      </x:c>
      <x:c r="J75" s="17" t="n">
        <x:v>3124.672984290156</x:v>
      </x:c>
    </x:row>
    <x:row r="76" ht="21" customHeight="1">
      <x:c r="A76" s="15" t="n">
        <x:v>75</x:v>
      </x:c>
      <x:c r="B76" s="11" t="n">
        <x:v>1.2466809585983651</x:v>
      </x:c>
      <x:c r="C76" s="11" t="n">
        <x:v>796.5722732345941</x:v>
      </x:c>
      <x:c r="D76" s="17" t="n">
        <x:v>3336.9660019731064</x:v>
      </x:c>
      <x:c r="E76" s="11" t="n">
        <x:v>1.4129824065108718</x:v>
      </x:c>
      <x:c r="F76" s="11" t="n">
        <x:v>841.4884615837713</x:v>
      </x:c>
      <x:c r="G76" s="17" t="n">
        <x:v>3353.451157314541</x:v>
      </x:c>
      <x:c r="H76" s="11" t="n">
        <x:v>1.4799461023610985</x:v>
      </x:c>
      <x:c r="I76" s="11" t="n">
        <x:v>918.2954517048784</x:v>
      </x:c>
      <x:c r="J76" s="17" t="n">
        <x:v>3257.131393051407</x:v>
      </x:c>
    </x:row>
    <x:row r="77" ht="21" customHeight="1">
      <x:c r="A77" s="15" t="n">
        <x:v>76</x:v>
      </x:c>
      <x:c r="B77" s="11" t="n">
        <x:v>1.3349207690498883</x:v>
      </x:c>
      <x:c r="C77" s="11" t="n">
        <x:v>738.5515924092108</x:v>
      </x:c>
      <x:c r="D77" s="17" t="n">
        <x:v>3045.474041068888</x:v>
      </x:c>
      <x:c r="E77" s="11" t="n">
        <x:v>1.490451335965045</x:v>
      </x:c>
      <x:c r="F77" s="11" t="n">
        <x:v>777.9199007931351</x:v>
      </x:c>
      <x:c r="G77" s="17" t="n">
        <x:v>3062.799103427188</x:v>
      </x:c>
      <x:c r="H77" s="11" t="n">
        <x:v>1.3488019686184631</x:v>
      </x:c>
      <x:c r="I77" s="11" t="n">
        <x:v>768.8270768486511</x:v>
      </x:c>
      <x:c r="J77" s="17" t="n">
        <x:v>3025.63182289403</x:v>
      </x:c>
    </x:row>
    <x:row r="78" ht="21" customHeight="1">
      <x:c r="A78" s="15" t="n">
        <x:v>77</x:v>
      </x:c>
      <x:c r="B78" s="11" t="n">
        <x:v>2.7104817523114164</x:v>
      </x:c>
      <x:c r="C78" s="11" t="n">
        <x:v>1125.5142803813646</x:v>
      </x:c>
      <x:c r="D78" s="17" t="n">
        <x:v>3059.760441104296</x:v>
      </x:c>
      <x:c r="E78" s="11" t="n">
        <x:v>2.0312062933680988</x:v>
      </x:c>
      <x:c r="F78" s="11" t="n">
        <x:v>850.2388386041898</x:v>
      </x:c>
      <x:c r="G78" s="17" t="n">
        <x:v>3338.618998537629</x:v>
      </x:c>
      <x:c r="H78" s="11" t="n">
        <x:v>2.5230490553861813</x:v>
      </x:c>
      <x:c r="I78" s="11" t="n">
        <x:v>1103.8148589891184</x:v>
      </x:c>
      <x:c r="J78" s="17" t="n">
        <x:v>3078.932195322012</x:v>
      </x:c>
    </x:row>
    <x:row r="79" ht="21" customHeight="1">
      <x:c r="A79" s="15" t="n">
        <x:v>78</x:v>
      </x:c>
      <x:c r="B79" s="11" t="n">
        <x:v>1.3216395515430128</x:v>
      </x:c>
      <x:c r="C79" s="11" t="n">
        <x:v>476.14509474049737</x:v>
      </x:c>
      <x:c r="D79" s="17" t="n">
        <x:v>3378.7127227722003</x:v>
      </x:c>
      <x:c r="E79" s="11" t="n">
        <x:v>1.469202234715434</x:v>
      </x:c>
      <x:c r="F79" s="11" t="n">
        <x:v>498.9808812240365</x:v>
      </x:c>
      <x:c r="G79" s="17" t="n">
        <x:v>3390.7727838482483</x:v>
      </x:c>
      <x:c r="H79" s="11" t="n">
        <x:v>1.3735326356690396</x:v>
      </x:c>
      <x:c r="I79" s="11" t="n">
        <x:v>505.7567703200476</x:v>
      </x:c>
      <x:c r="J79" s="17" t="n">
        <x:v>3359.248998575257</x:v>
      </x:c>
    </x:row>
    <x:row r="80" ht="21" customHeight="1">
      <x:c r="A80" s="15" t="n">
        <x:v>79</x:v>
      </x:c>
      <x:c r="B80" s="11" t="n">
        <x:v>1.845318253096806</x:v>
      </x:c>
      <x:c r="C80" s="11" t="n">
        <x:v>962.6318976691366</x:v>
      </x:c>
      <x:c r="D80" s="17" t="n">
        <x:v>3032.7971282999024</x:v>
      </x:c>
      <x:c r="E80" s="11" t="n">
        <x:v>1.950040995175635</x:v>
      </x:c>
      <x:c r="F80" s="11" t="n">
        <x:v>941.0161058320732</x:v>
      </x:c>
      <x:c r="G80" s="17" t="n">
        <x:v>3101.3279398568334</x:v>
      </x:c>
      <x:c r="H80" s="11" t="n">
        <x:v>1.8165805926590424</x:v>
      </x:c>
      <x:c r="I80" s="11" t="n">
        <x:v>983.891305581307</x:v>
      </x:c>
      <x:c r="J80" s="17" t="n">
        <x:v>3015.238277322984</x:v>
      </x:c>
    </x:row>
    <x:row r="81" ht="21" customHeight="1">
      <x:c r="A81" s="15" t="n">
        <x:v>80</x:v>
      </x:c>
      <x:c r="B81" s="11" t="n">
        <x:v>2.1799145506539777</x:v>
      </x:c>
      <x:c r="C81" s="11" t="n">
        <x:v>897.3064079186927</x:v>
      </x:c>
      <x:c r="D81" s="17" t="n">
        <x:v>3003.273001530353</x:v>
      </x:c>
      <x:c r="E81" s="11" t="n">
        <x:v>2.0709871437416134</x:v>
      </x:c>
      <x:c r="F81" s="11" t="n">
        <x:v>800.1080463397965</x:v>
      </x:c>
      <x:c r="G81" s="17" t="n">
        <x:v>3126.187325434825</x:v>
      </x:c>
      <x:c r="H81" s="11" t="n">
        <x:v>2.1260704551132945</x:v>
      </x:c>
      <x:c r="I81" s="11" t="n">
        <x:v>913.5465134027498</x:v>
      </x:c>
      <x:c r="J81" s="17" t="n">
        <x:v>2988.6178685144573</x:v>
      </x:c>
    </x:row>
    <x:row r="82" ht="21" customHeight="1">
      <x:c r="A82" s="15" t="n">
        <x:v>81</x:v>
      </x:c>
      <x:c r="B82" s="11" t="n">
        <x:v>2.2797818924416693</x:v>
      </x:c>
      <x:c r="C82" s="11" t="n">
        <x:v>1125.3750148626618</x:v>
      </x:c>
      <x:c r="D82" s="17" t="n">
        <x:v>3083.02040275479</x:v>
      </x:c>
      <x:c r="E82" s="11" t="n">
        <x:v>2.2101109358507247</x:v>
      </x:c>
      <x:c r="F82" s="11" t="n">
        <x:v>1007.6150623114298</x:v>
      </x:c>
      <x:c r="G82" s="17" t="n">
        <x:v>3235.578683658321</x:v>
      </x:c>
      <x:c r="H82" s="11" t="n">
        <x:v>2.212141508539256</x:v>
      </x:c>
      <x:c r="I82" s="11" t="n">
        <x:v>1139.1302118371127</x:v>
      </x:c>
      <x:c r="J82" s="17" t="n">
        <x:v>3070.4629739668235</x:v>
      </x:c>
    </x:row>
    <x:row r="83" ht="21" customHeight="1">
      <x:c r="A83" s="15" t="n">
        <x:v>82</x:v>
      </x:c>
      <x:c r="B83" s="11" t="n">
        <x:v>1.8976053690966104</x:v>
      </x:c>
      <x:c r="C83" s="11" t="n">
        <x:v>998.3515057465784</x:v>
      </x:c>
      <x:c r="D83" s="17" t="n">
        <x:v>3104.672531099719</x:v>
      </x:c>
      <x:c r="E83" s="11" t="n">
        <x:v>1.5722426593219554</x:v>
      </x:c>
      <x:c r="F83" s="11" t="n">
        <x:v>864.83198871238</x:v>
      </x:c>
      <x:c r="G83" s="17" t="n">
        <x:v>3242.856427814645</x:v>
      </x:c>
      <x:c r="H83" s="11" t="n">
        <x:v>1.9317975371617069</x:v>
      </x:c>
      <x:c r="I83" s="11" t="n">
        <x:v>1050.878274467305</x:v>
      </x:c>
      <x:c r="J83" s="17" t="n">
        <x:v>3060.292421796834</x:v>
      </x:c>
    </x:row>
    <x:row r="84" ht="21" customHeight="1">
      <x:c r="A84" s="15" t="n">
        <x:v>83</x:v>
      </x:c>
      <x:c r="B84" s="11" t="n">
        <x:v>1.3336713390464323</x:v>
      </x:c>
      <x:c r="C84" s="11" t="n">
        <x:v>800.919127923011</x:v>
      </x:c>
      <x:c r="D84" s="17" t="n">
        <x:v>3007.8923849800685</x:v>
      </x:c>
      <x:c r="E84" s="11" t="n">
        <x:v>1.4822213025744584</x:v>
      </x:c>
      <x:c r="F84" s="11" t="n">
        <x:v>834.0276743723467</x:v>
      </x:c>
      <x:c r="G84" s="17" t="n">
        <x:v>3030.849845731748</x:v>
      </x:c>
      <x:c r="H84" s="11" t="n">
        <x:v>1.4460328733965275</x:v>
      </x:c>
      <x:c r="I84" s="11" t="n">
        <x:v>874.5202127184411</x:v>
      </x:c>
      <x:c r="J84" s="17" t="n">
        <x:v>2958.107595521189</x:v>
      </x:c>
    </x:row>
    <x:row r="85" ht="21" customHeight="1">
      <x:c r="A85" s="15" t="n">
        <x:v>84</x:v>
      </x:c>
      <x:c r="B85" s="11" t="n">
        <x:v>1.3340152378230556</x:v>
      </x:c>
      <x:c r="C85" s="11" t="n">
        <x:v>532.0021902108303</x:v>
      </x:c>
      <x:c r="D85" s="17" t="n">
        <x:v>3411.31986091869</x:v>
      </x:c>
      <x:c r="E85" s="11" t="n">
        <x:v>1.488950543233597</x:v>
      </x:c>
      <x:c r="F85" s="11" t="n">
        <x:v>557.3721776639734</x:v>
      </x:c>
      <x:c r="G85" s="17" t="n">
        <x:v>3425.1130462785795</x:v>
      </x:c>
      <x:c r="H85" s="11" t="n">
        <x:v>1.3817095816828542</x:v>
      </x:c>
      <x:c r="I85" s="11" t="n">
        <x:v>563.6464257694798</x:v>
      </x:c>
      <x:c r="J85" s="17" t="n">
        <x:v>3390.331284278386</x:v>
      </x:c>
    </x:row>
    <x:row r="86" ht="21" customHeight="1">
      <x:c r="A86" s="15" t="n">
        <x:v>85</x:v>
      </x:c>
      <x:c r="B86" s="11" t="n">
        <x:v>3.1574504790253943</x:v>
      </x:c>
      <x:c r="C86" s="11" t="n">
        <x:v>1263.0765408134594</x:v>
      </x:c>
      <x:c r="D86" s="17" t="n">
        <x:v>2734.345283211787</x:v>
      </x:c>
      <x:c r="E86" s="11" t="n">
        <x:v>2.110821803157274</x:v>
      </x:c>
      <x:c r="F86" s="11" t="n">
        <x:v>861.3771099796476</x:v>
      </x:c>
      <x:c r="G86" s="17" t="n">
        <x:v>3134.16697796072</x:v>
      </x:c>
      <x:c r="H86" s="11" t="n">
        <x:v>2.712718942048568</x:v>
      </x:c>
      <x:c r="I86" s="11" t="n">
        <x:v>1159.5589744546714</x:v>
      </x:c>
      <x:c r="J86" s="17" t="n">
        <x:v>2830.0426409069164</x:v>
      </x:c>
    </x:row>
    <x:row r="87" ht="21" customHeight="1">
      <x:c r="A87" s="15" t="n">
        <x:v>86</x:v>
      </x:c>
      <x:c r="B87" s="11" t="n">
        <x:v>1.5158613568334454</x:v>
      </x:c>
      <x:c r="C87" s="11" t="n">
        <x:v>799.0759163190291</x:v>
      </x:c>
      <x:c r="D87" s="17" t="n">
        <x:v>3234.4112210532085</x:v>
      </x:c>
      <x:c r="E87" s="11" t="n">
        <x:v>1.657792878301479</x:v>
      </x:c>
      <x:c r="F87" s="11" t="n">
        <x:v>817.5643850089037</x:v>
      </x:c>
      <x:c r="G87" s="17" t="n">
        <x:v>3266.659966543832</x:v>
      </x:c>
      <x:c r="H87" s="11" t="n">
        <x:v>1.516810725324985</x:v>
      </x:c>
      <x:c r="I87" s="11" t="n">
        <x:v>827.0473991154713</x:v>
      </x:c>
      <x:c r="J87" s="17" t="n">
        <x:v>3213.7752602458504</x:v>
      </x:c>
    </x:row>
    <x:row r="88" ht="21" customHeight="1">
      <x:c r="A88" s="15" t="n">
        <x:v>87</x:v>
      </x:c>
      <x:c r="B88" s="11"/>
      <x:c r="C88" s="11"/>
      <x:c r="D88" s="17"/>
      <x:c r="E88" s="11" t="n">
        <x:v>1.1735460085164553</x:v>
      </x:c>
      <x:c r="F88" s="11" t="n">
        <x:v>696.8181251751163</x:v>
      </x:c>
      <x:c r="G88" s="17" t="n">
        <x:v>3325.5298875542685</x:v>
      </x:c>
      <x:c r="H88" s="11" t="n">
        <x:v>1.110754976662892</x:v>
      </x:c>
      <x:c r="I88" s="11" t="n">
        <x:v>694.3744811964602</x:v>
      </x:c>
      <x:c r="J88" s="17" t="n">
        <x:v>3293.309757219751</x:v>
      </x:c>
    </x:row>
    <x:row r="89" ht="21" customHeight="1">
      <x:c r="A89" s="15" t="n">
        <x:v>88</x:v>
      </x:c>
      <x:c r="B89" s="11" t="n">
        <x:v>1.2151174950670909</x:v>
      </x:c>
      <x:c r="C89" s="11" t="n">
        <x:v>616.0160270481756</x:v>
      </x:c>
      <x:c r="D89" s="17" t="n">
        <x:v>3234.656328351447</x:v>
      </x:c>
      <x:c r="E89" s="11" t="n">
        <x:v>1.3955204086750057</x:v>
      </x:c>
      <x:c r="F89" s="11" t="n">
        <x:v>662.0263331609558</x:v>
      </x:c>
      <x:c r="G89" s="17" t="n">
        <x:v>3243.461379650068</x:v>
      </x:c>
      <x:c r="H89" s="11" t="n">
        <x:v>1.2631498177569056</x:v>
      </x:c>
      <x:c r="I89" s="11" t="n">
        <x:v>652.4368578890187</x:v>
      </x:c>
      <x:c r="J89" s="17" t="n">
        <x:v>3213.2834027734543</x:v>
      </x:c>
    </x:row>
    <x:row r="90" ht="21" customHeight="1">
      <x:c r="A90" s="15" t="n">
        <x:v>89</x:v>
      </x:c>
      <x:c r="B90" s="11" t="n">
        <x:v>4.9884456571590245</x:v>
      </x:c>
      <x:c r="C90" s="11" t="n">
        <x:v>1584.062936362206</x:v>
      </x:c>
      <x:c r="D90" s="17" t="n">
        <x:v>2408.254065541224</x:v>
      </x:c>
      <x:c r="E90" s="11" t="n">
        <x:v>3.030221304039354</x:v>
      </x:c>
      <x:c r="F90" s="11" t="n">
        <x:v>908.848371776032</x:v>
      </x:c>
      <x:c r="G90" s="17" t="n">
        <x:v>3089.4696826938384</x:v>
      </x:c>
      <x:c r="H90" s="11" t="n">
        <x:v>4.117736985312651</x:v>
      </x:c>
      <x:c r="I90" s="11" t="n">
        <x:v>1385.6059770499471</x:v>
      </x:c>
      <x:c r="J90" s="17" t="n">
        <x:v>2600.7847782245785</x:v>
      </x:c>
    </x:row>
    <x:row r="91" ht="21" customHeight="1">
      <x:c r="A91" s="15" t="n">
        <x:v>90</x:v>
      </x:c>
      <x:c r="B91" s="11" t="n">
        <x:v>1.7721018688145076</x:v>
      </x:c>
      <x:c r="C91" s="11" t="n">
        <x:v>1060.4418966897676</x:v>
      </x:c>
      <x:c r="D91" s="17" t="n">
        <x:v>3248.166201492824</x:v>
      </x:c>
      <x:c r="E91" s="11" t="n">
        <x:v>1.846944655381905</x:v>
      </x:c>
      <x:c r="F91" s="11" t="n">
        <x:v>1030.0243066408057</x:v>
      </x:c>
      <x:c r="G91" s="17" t="n">
        <x:v>3327.6320333433005</x:v>
      </x:c>
      <x:c r="H91" s="11" t="n">
        <x:v>1.769512863673381</x:v>
      </x:c>
      <x:c r="I91" s="11" t="n">
        <x:v>1098.052487248027</x:v>
      </x:c>
      <x:c r="J91" s="17" t="n">
        <x:v>3217.41921834632</x:v>
      </x:c>
    </x:row>
    <x:row r="92" ht="21" customHeight="1">
      <x:c r="A92" s="15" t="n">
        <x:v>91</x:v>
      </x:c>
      <x:c r="B92" s="11" t="n">
        <x:v>1.207031353073507</x:v>
      </x:c>
      <x:c r="C92" s="11" t="n">
        <x:v>532.0648304585113</x:v>
      </x:c>
      <x:c r="D92" s="17" t="n">
        <x:v>3382.8710579498584</x:v>
      </x:c>
      <x:c r="E92" s="11" t="n">
        <x:v>1.3557104691368274</x:v>
      </x:c>
      <x:c r="F92" s="11" t="n">
        <x:v>564.2796477328303</x:v>
      </x:c>
      <x:c r="G92" s="17" t="n">
        <x:v>3392.246407786461</x:v>
      </x:c>
      <x:c r="H92" s="11" t="n">
        <x:v>1.3718949204654116</x:v>
      </x:c>
      <x:c r="I92" s="11" t="n">
        <x:v>596.571452208551</x:v>
      </x:c>
      <x:c r="J92" s="17" t="n">
        <x:v>3343.3069784924483</x:v>
      </x:c>
    </x:row>
    <x:row r="93" ht="21" customHeight="1">
      <x:c r="A93" s="15" t="n">
        <x:v>92</x:v>
      </x:c>
      <x:c r="B93" s="11" t="n">
        <x:v>1.339237913403556</x:v>
      </x:c>
      <x:c r="C93" s="11" t="n">
        <x:v>667.2616865366233</x:v>
      </x:c>
      <x:c r="D93" s="17" t="n">
        <x:v>3319.27861994838</x:v>
      </x:c>
      <x:c r="E93" s="11" t="n">
        <x:v>1.5115525262811886</x:v>
      </x:c>
      <x:c r="F93" s="11" t="n">
        <x:v>702.8439121669309</x:v>
      </x:c>
      <x:c r="G93" s="17" t="n">
        <x:v>3335.482369794696</x:v>
      </x:c>
      <x:c r="H93" s="11" t="n">
        <x:v>1.3608218246882164</x:v>
      </x:c>
      <x:c r="I93" s="11" t="n">
        <x:v>697.2310432394738</x:v>
      </x:c>
      <x:c r="J93" s="17" t="n">
        <x:v>3299.501232415734</x:v>
      </x:c>
    </x:row>
    <x:row r="94" ht="21" customHeight="1">
      <x:c r="A94" s="15" t="n">
        <x:v>93</x:v>
      </x:c>
      <x:c r="B94" s="11" t="n">
        <x:v>1.9996766193990805</x:v>
      </x:c>
      <x:c r="C94" s="11" t="n">
        <x:v>716.3810134139089</x:v>
      </x:c>
      <x:c r="D94" s="17" t="n">
        <x:v>3061.2321053799733</x:v>
      </x:c>
      <x:c r="E94" s="11" t="n">
        <x:v>2.0243466386557336</x:v>
      </x:c>
      <x:c r="F94" s="11" t="n">
        <x:v>671.5956520468364</x:v>
      </x:c>
      <x:c r="G94" s="17" t="n">
        <x:v>3133.8632125959857</x:v>
      </x:c>
      <x:c r="H94" s="11" t="n">
        <x:v>1.9668986980729977</x:v>
      </x:c>
      <x:c r="I94" s="11" t="n">
        <x:v>733.5347185838331</x:v>
      </x:c>
      <x:c r="J94" s="17" t="n">
        <x:v>3046.3699125340054</x:v>
      </x:c>
    </x:row>
    <x:row r="95" ht="21" customHeight="1">
      <x:c r="A95" s="15" t="n">
        <x:v>94</x:v>
      </x:c>
      <x:c r="B95" s="11" t="n">
        <x:v>1.889336746157018</x:v>
      </x:c>
      <x:c r="C95" s="11" t="n">
        <x:v>1007.9407731674904</x:v>
      </x:c>
      <x:c r="D95" s="17" t="n">
        <x:v>3113.498333580177</x:v>
      </x:c>
      <x:c r="E95" s="11" t="n">
        <x:v>1.982583401320708</x:v>
      </x:c>
      <x:c r="F95" s="11" t="n">
        <x:v>974.9618274764996</x:v>
      </x:c>
      <x:c r="G95" s="17" t="n">
        <x:v>3193.3655973587247</x:v>
      </x:c>
      <x:c r="H95" s="11" t="n">
        <x:v>1.8575549004519047</x:v>
      </x:c>
      <x:c r="I95" s="11" t="n">
        <x:v>1030.372342731923</x:v>
      </x:c>
      <x:c r="J95" s="17" t="n">
        <x:v>3094.5666256945706</x:v>
      </x:c>
    </x:row>
    <x:row r="96" ht="21" customHeight="1">
      <x:c r="A96" s="15" t="n">
        <x:v>95</x:v>
      </x:c>
      <x:c r="B96" s="11" t="n">
        <x:v>1.207339067743642</x:v>
      </x:c>
      <x:c r="C96" s="11" t="n">
        <x:v>670.9762041197121</x:v>
      </x:c>
      <x:c r="D96" s="17" t="n">
        <x:v>3296.6465306430173</x:v>
      </x:c>
      <x:c r="E96" s="11" t="n">
        <x:v>1.3802400074533092</x:v>
      </x:c>
      <x:c r="F96" s="11" t="n">
        <x:v>719.1227467270193</x:v>
      </x:c>
      <x:c r="G96" s="17" t="n">
        <x:v>3306.5245970738115</x:v>
      </x:c>
      <x:c r="H96" s="11" t="n">
        <x:v>1.2878991377910816</x:v>
      </x:c>
      <x:c r="I96" s="11" t="n">
        <x:v>722.9171349367369</x:v>
      </x:c>
      <x:c r="J96" s="17" t="n">
        <x:v>3265.9208079187483</x:v>
      </x:c>
    </x:row>
    <x:row r="97" ht="21" customHeight="1">
      <x:c r="A97" s="15" t="n">
        <x:v>96</x:v>
      </x:c>
      <x:c r="B97" s="11" t="n">
        <x:v>1.1850449987005356</x:v>
      </x:c>
      <x:c r="C97" s="11" t="n">
        <x:v>634.8663906091605</x:v>
      </x:c>
      <x:c r="D97" s="17" t="n">
        <x:v>3194.7890696072227</x:v>
      </x:c>
      <x:c r="E97" s="11" t="n">
        <x:v>1.3717584513462338</x:v>
      </x:c>
      <x:c r="F97" s="11" t="n">
        <x:v>686.7636221479665</x:v>
      </x:c>
      <x:c r="G97" s="17" t="n">
        <x:v>3202.2985762626563</x:v>
      </x:c>
      <x:c r="H97" s="11" t="n">
        <x:v>1.235163181172104</x:v>
      </x:c>
      <x:c r="I97" s="11" t="n">
        <x:v>672.9652285467732</x:v>
      </x:c>
      <x:c r="J97" s="17" t="n">
        <x:v>3173.32174260959</x:v>
      </x:c>
    </x:row>
    <x:row r="98" ht="21" customHeight="1">
      <x:c r="A98" s="15" t="n">
        <x:v>97</x:v>
      </x:c>
      <x:c r="B98" s="11" t="n">
        <x:v>1.0649360511028536</x:v>
      </x:c>
      <x:c r="C98" s="11" t="n">
        <x:v>541.9934046908984</x:v>
      </x:c>
      <x:c r="D98" s="17" t="n">
        <x:v>3286.7329081250127</x:v>
      </x:c>
      <x:c r="E98" s="11" t="n">
        <x:v>1.307226982109314</x:v>
      </x:c>
      <x:c r="F98" s="11" t="n">
        <x:v>603.7018875793053</x:v>
      </x:c>
      <x:c r="G98" s="17" t="n">
        <x:v>3288.690434076986</x:v>
      </x:c>
      <x:c r="H98" s="11" t="n">
        <x:v>1.1839684121181455</x:v>
      </x:c>
      <x:c r="I98" s="11" t="n">
        <x:v>592.8991722524306</x:v>
      </x:c>
      <x:c r="J98" s="17" t="n">
        <x:v>3262.876679127948</x:v>
      </x:c>
    </x:row>
    <x:row r="99" ht="21" customHeight="1">
      <x:c r="A99" s="15" t="n">
        <x:v>98</x:v>
      </x:c>
      <x:c r="B99" s="11" t="n">
        <x:v>1.913204378551476</x:v>
      </x:c>
      <x:c r="C99" s="11" t="n">
        <x:v>1043.3244587911277</x:v>
      </x:c>
      <x:c r="D99" s="17" t="n">
        <x:v>2954.98208720145</x:v>
      </x:c>
      <x:c r="E99" s="11" t="n">
        <x:v>1.775784424017668</x:v>
      </x:c>
      <x:c r="F99" s="11" t="n">
        <x:v>942.4459258882846</x:v>
      </x:c>
      <x:c r="G99" s="17" t="n">
        <x:v>3081.755919769118</x:v>
      </x:c>
      <x:c r="H99" s="11" t="n">
        <x:v>1.937148143385358</x:v>
      </x:c>
      <x:c r="I99" s="11" t="n">
        <x:v>1093.5918113549817</x:v>
      </x:c>
      <x:c r="J99" s="17" t="n">
        <x:v>2912.3544858463874</x:v>
      </x:c>
    </x:row>
    <x:row r="100" ht="21" customHeight="1">
      <x:c r="A100" s="15" t="n">
        <x:v>99</x:v>
      </x:c>
      <x:c r="B100" s="11" t="n">
        <x:v>1.3541559559691834</x:v>
      </x:c>
      <x:c r="C100" s="11" t="n">
        <x:v>748.6998738614227</x:v>
      </x:c>
      <x:c r="D100" s="17" t="n">
        <x:v>3273.7015514201994</x:v>
      </x:c>
      <x:c r="E100" s="11" t="n">
        <x:v>1.450081204412868</x:v>
      </x:c>
      <x:c r="F100" s="11" t="n">
        <x:v>766.1894841993176</x:v>
      </x:c>
      <x:c r="G100" s="17" t="n">
        <x:v>3300.7180996866214</x:v>
      </x:c>
      <x:c r="H100" s="11" t="n">
        <x:v>1.498340909980321</x:v>
      </x:c>
      <x:c r="I100" s="11" t="n">
        <x:v>829.709432132057</x:v>
      </x:c>
      <x:c r="J100" s="17" t="n">
        <x:v>3217.6611397439624</x:v>
      </x:c>
    </x:row>
    <x:row r="101" ht="21" customHeight="1">
      <x:c r="A101" s="15" t="n">
        <x:v>100</x:v>
      </x:c>
      <x:c r="B101" s="11" t="n">
        <x:v>1.5116929425305847</x:v>
      </x:c>
      <x:c r="C101" s="11" t="n">
        <x:v>953.676070274642</x:v>
      </x:c>
      <x:c r="D101" s="17" t="n">
        <x:v>3083.16426171618</x:v>
      </x:c>
      <x:c r="E101" s="11" t="n">
        <x:v>1.6319764532843974</x:v>
      </x:c>
      <x:c r="F101" s="11" t="n">
        <x:v>964.4875830092622</x:v>
      </x:c>
      <x:c r="G101" s="17" t="n">
        <x:v>3127.866845597196</x:v>
      </x:c>
      <x:c r="H101" s="11" t="n">
        <x:v>1.5565626310398433</x:v>
      </x:c>
      <x:c r="I101" s="11" t="n">
        <x:v>1008.4420659351764</x:v>
      </x:c>
      <x:c r="J101" s="17" t="n">
        <x:v>3042.4786779692263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1.2903918318446042</x:v>
      </x:c>
      <x:c r="F102" s="11" t="n">
        <x:v>760.2741480600231</x:v>
      </x:c>
      <x:c r="G102" s="17" t="n">
        <x:v>3145.948891259316</x:v>
      </x:c>
      <x:c r="H102" s="11" t="n">
        <x:v>1.3075323277951458</x:v>
      </x:c>
      <x:c r="I102" s="11" t="n">
        <x:v>798.8897296399992</x:v>
      </x:c>
      <x:c r="J102" s="17" t="n">
        <x:v>3085.390139714584</x:v>
      </x:c>
    </x:row>
    <x:row r="103" ht="21" customHeight="1">
      <x:c r="A103" s="15" t="n">
        <x:v>102</x:v>
      </x:c>
      <x:c r="B103" s="11" t="n">
        <x:v>3.4801199912923795</x:v>
      </x:c>
      <x:c r="C103" s="11" t="n">
        <x:v>1399.5564008246338</x:v>
      </x:c>
      <x:c r="D103" s="17" t="n">
        <x:v>2622.5479592067595</x:v>
      </x:c>
      <x:c r="E103" s="11" t="n">
        <x:v>2.1912634406621643</x:v>
      </x:c>
      <x:c r="F103" s="11" t="n">
        <x:v>898.9419995603685</x:v>
      </x:c>
      <x:c r="G103" s="17" t="n">
        <x:v>3119.465883062477</x:v>
      </x:c>
      <x:c r="H103" s="11" t="n">
        <x:v>2.911902900119493</x:v>
      </x:c>
      <x:c r="I103" s="11" t="n">
        <x:v>1253.2278935469587</x:v>
      </x:c>
      <x:c r="J103" s="17" t="n">
        <x:v>2759.892776077628</x:v>
      </x:c>
    </x:row>
    <x:row r="104" ht="21" customHeight="1">
      <x:c r="A104" s="15" t="n">
        <x:v>103</x:v>
      </x:c>
      <x:c r="B104" s="11" t="n">
        <x:v>1.2900244185295304</x:v>
      </x:c>
      <x:c r="C104" s="11" t="n">
        <x:v>635.1370550504919</x:v>
      </x:c>
      <x:c r="D104" s="17" t="n">
        <x:v>3220.581097259406</x:v>
      </x:c>
      <x:c r="E104" s="11" t="n">
        <x:v>1.4586532018992633</x:v>
      </x:c>
      <x:c r="F104" s="11" t="n">
        <x:v>673.3763833452501</x:v>
      </x:c>
      <x:c r="G104" s="17" t="n">
        <x:v>3233.556217202699</x:v>
      </x:c>
      <x:c r="H104" s="11" t="n">
        <x:v>1.3227868576557165</x:v>
      </x:c>
      <x:c r="I104" s="11" t="n">
        <x:v>667.6162395917129</x:v>
      </x:c>
      <x:c r="J104" s="17" t="n">
        <x:v>3199.9939055269333</x:v>
      </x:c>
    </x:row>
    <x:row r="105" ht="21" customHeight="1">
      <x:c r="A105" s="15" t="n">
        <x:v>104</x:v>
      </x:c>
      <x:c r="B105" s="11" t="n">
        <x:v>2.031108584149093</x:v>
      </x:c>
      <x:c r="C105" s="11" t="n">
        <x:v>918.4706213936952</x:v>
      </x:c>
      <x:c r="D105" s="17" t="n">
        <x:v>3094.0920143143258</x:v>
      </x:c>
      <x:c r="E105" s="11" t="n">
        <x:v>1.6534168283201127</x:v>
      </x:c>
      <x:c r="F105" s="11" t="n">
        <x:v>778.0446611582636</x:v>
      </x:c>
      <x:c r="G105" s="17" t="n">
        <x:v>3238.266757016864</x:v>
      </x:c>
      <x:c r="H105" s="11" t="n">
        <x:v>2.033909259844072</x:v>
      </x:c>
      <x:c r="I105" s="11" t="n">
        <x:v>955.1543215240936</x:v>
      </x:c>
      <x:c r="J105" s="17" t="n">
        <x:v>3062.1979215052106</x:v>
      </x:c>
    </x:row>
    <x:row r="106" ht="21" customHeight="1">
      <x:c r="A106" s="15" t="n">
        <x:v>105</x:v>
      </x:c>
      <x:c r="B106" s="11" t="n">
        <x:v>1.7358726611997497</x:v>
      </x:c>
      <x:c r="C106" s="11" t="n">
        <x:v>1025.7682813893143</x:v>
      </x:c>
      <x:c r="D106" s="17" t="n">
        <x:v>3000.4543769851416</x:v>
      </x:c>
      <x:c r="E106" s="11" t="n">
        <x:v>1.815907178982844</x:v>
      </x:c>
      <x:c r="F106" s="11" t="n">
        <x:v>1001.216777787595</x:v>
      </x:c>
      <x:c r="G106" s="17" t="n">
        <x:v>3073.708381564093</x:v>
      </x:c>
      <x:c r="H106" s="11" t="n">
        <x:v>1.7381276691148588</x:v>
      </x:c>
      <x:c r="I106" s="11" t="n">
        <x:v>1064.2644834433022</x:v>
      </x:c>
      <x:c r="J106" s="17" t="n">
        <x:v>2969.30263886028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1.1987707630050028</x:v>
      </x:c>
      <x:c r="F107" s="11" t="n">
        <x:v>622.9816976962222</x:v>
      </x:c>
      <x:c r="G107" s="17" t="n">
        <x:v>3219.100257136439</x:v>
      </x:c>
      <x:c r="H107" s="11" t="n">
        <x:v>1.149887950002719</x:v>
      </x:c>
      <x:c r="I107" s="11" t="n">
        <x:v>627.5509363489874</x:v>
      </x:c>
      <x:c r="J107" s="17" t="n">
        <x:v>3186.4422333915218</x:v>
      </x:c>
    </x:row>
    <x:row r="108" ht="21" customHeight="1">
      <x:c r="A108" s="15" t="n">
        <x:v>107</x:v>
      </x:c>
      <x:c r="B108" s="11" t="n">
        <x:v>8.755921863246904</x:v>
      </x:c>
      <x:c r="C108" s="11" t="n">
        <x:v>3047.55096504978</x:v>
      </x:c>
      <x:c r="D108" s="17" t="n">
        <x:v>1070.442482131621</x:v>
      </x:c>
      <x:c r="E108" s="11" t="n">
        <x:v>2.57236822234883</x:v>
      </x:c>
      <x:c r="F108" s="11" t="n">
        <x:v>971.6050321281502</x:v>
      </x:c>
      <x:c r="G108" s="17" t="n">
        <x:v>3124.682943709777</x:v>
      </x:c>
      <x:c r="H108" s="11" t="n">
        <x:v>5.032121418764151</x:v>
      </x:c>
      <x:c r="I108" s="11" t="n">
        <x:v>1891.560608337233</x:v>
      </x:c>
      <x:c r="J108" s="17" t="n">
        <x:v>2212.141772858708</x:v>
      </x:c>
    </x:row>
    <x:row r="109" ht="21" customHeight="1">
      <x:c r="A109" s="15" t="n">
        <x:v>108</x:v>
      </x:c>
      <x:c r="B109" s="11" t="n">
        <x:v>2.258607463808736</x:v>
      </x:c>
      <x:c r="C109" s="11" t="n">
        <x:v>859.7008074041746</x:v>
      </x:c>
      <x:c r="D109" s="17" t="n">
        <x:v>3091.239058789144</x:v>
      </x:c>
      <x:c r="E109" s="11" t="n">
        <x:v>1.6888860700223656</x:v>
      </x:c>
      <x:c r="F109" s="11" t="n">
        <x:v>683.9332679009435</x:v>
      </x:c>
      <x:c r="G109" s="17" t="n">
        <x:v>3263.5162259794097</x:v>
      </x:c>
      <x:c r="H109" s="11" t="n">
        <x:v>2.2062055604484696</x:v>
      </x:c>
      <x:c r="I109" s="11" t="n">
        <x:v>877.5338210388032</x:v>
      </x:c>
      <x:c r="J109" s="17" t="n">
        <x:v>3074.9712067751952</x:v>
      </x:c>
    </x:row>
    <x:row r="110" ht="21" customHeight="1">
      <x:c r="A110" s="15" t="n">
        <x:v>109</x:v>
      </x:c>
      <x:c r="B110" s="11" t="n">
        <x:v>3.4001234416970982</x:v>
      </x:c>
      <x:c r="C110" s="11" t="n">
        <x:v>1301.4709636606617</x:v>
      </x:c>
      <x:c r="D110" s="17" t="n">
        <x:v>2726.8801341567496</x:v>
      </x:c>
      <x:c r="E110" s="11" t="n">
        <x:v>1.8226949822523013</x:v>
      </x:c>
      <x:c r="F110" s="11" t="n">
        <x:v>786.765422545849</x:v>
      </x:c>
      <x:c r="G110" s="17" t="n">
        <x:v>3218.39634780362</x:v>
      </x:c>
      <x:c r="H110" s="11" t="n">
        <x:v>2.9222869520493275</x:v>
      </x:c>
      <x:c r="I110" s="11" t="n">
        <x:v>1189.9135387145127</x:v>
      </x:c>
      <x:c r="J110" s="17" t="n">
        <x:v>2831.533319241132</x:v>
      </x:c>
    </x:row>
    <x:row r="111" ht="21" customHeight="1">
      <x:c r="A111" s="15" t="n">
        <x:v>110</x:v>
      </x:c>
      <x:c r="B111" s="11" t="n">
        <x:v>3.0405415491311203</x:v>
      </x:c>
      <x:c r="C111" s="11" t="n">
        <x:v>759.1680401595595</x:v>
      </x:c>
      <x:c r="D111" s="17" t="n">
        <x:v>3178.88849378575</x:v>
      </x:c>
      <x:c r="E111" s="11" t="n">
        <x:v>2.28651805363648</x:v>
      </x:c>
      <x:c r="F111" s="11" t="n">
        <x:v>555.3613360298093</x:v>
      </x:c>
      <x:c r="G111" s="17" t="n">
        <x:v>3388.471069768568</x:v>
      </x:c>
      <x:c r="H111" s="11" t="n">
        <x:v>2.715171484409902</x:v>
      </x:c>
      <x:c r="I111" s="11" t="n">
        <x:v>718.7394427843633</x:v>
      </x:c>
      <x:c r="J111" s="17" t="n">
        <x:v>3216.0396604068264</x:v>
      </x:c>
    </x:row>
    <x:row r="112" ht="21" customHeight="1">
      <x:c r="A112" s="15" t="n">
        <x:v>111</x:v>
      </x:c>
      <x:c r="B112" s="11" t="n">
        <x:v>1.803178120956399</x:v>
      </x:c>
      <x:c r="C112" s="11" t="n">
        <x:v>1070.5070224260298</x:v>
      </x:c>
      <x:c r="D112" s="17" t="n">
        <x:v>3046.799451423364</x:v>
      </x:c>
      <x:c r="E112" s="11" t="n">
        <x:v>1.7838613995693935</x:v>
      </x:c>
      <x:c r="F112" s="11" t="n">
        <x:v>1010.0868601013606</x:v>
      </x:c>
      <x:c r="G112" s="17" t="n">
        <x:v>3145.295579922107</x:v>
      </x:c>
      <x:c r="H112" s="11" t="n">
        <x:v>1.81570642055292</x:v>
      </x:c>
      <x:c r="I112" s="11" t="n">
        <x:v>1116.2316977659548</x:v>
      </x:c>
      <x:c r="J112" s="17" t="n">
        <x:v>3009.143260142469</x:v>
      </x:c>
    </x:row>
    <x:row r="113" ht="21" customHeight="1">
      <x:c r="A113" s="15" t="n">
        <x:v>112</x:v>
      </x:c>
      <x:c r="B113" s="11" t="n">
        <x:v>2.224026116217036</x:v>
      </x:c>
      <x:c r="C113" s="11" t="n">
        <x:v>972.7619351786598</x:v>
      </x:c>
      <x:c r="D113" s="17" t="n">
        <x:v>2979.866951060688</x:v>
      </x:c>
      <x:c r="E113" s="11" t="n">
        <x:v>1.89392389284114</x:v>
      </x:c>
      <x:c r="F113" s="11" t="n">
        <x:v>820.9181288905639</x:v>
      </x:c>
      <x:c r="G113" s="17" t="n">
        <x:v>3144.151209340363</x:v>
      </x:c>
      <x:c r="H113" s="11" t="n">
        <x:v>2.1712153466118096</x:v>
      </x:c>
      <x:c r="I113" s="11" t="n">
        <x:v>991.2982582631868</x:v>
      </x:c>
      <x:c r="J113" s="17" t="n">
        <x:v>2963.103467915505</x:v>
      </x:c>
    </x:row>
    <x:row r="114" ht="21" customHeight="1">
      <x:c r="A114" s="15" t="n">
        <x:v>113</x:v>
      </x:c>
      <x:c r="B114" s="11" t="n">
        <x:v>1.457864403965853</x:v>
      </x:c>
      <x:c r="C114" s="11" t="n">
        <x:v>907.1010881361794</x:v>
      </x:c>
      <x:c r="D114" s="17" t="n">
        <x:v>3107.491490797818</x:v>
      </x:c>
      <x:c r="E114" s="11" t="n">
        <x:v>1.5703778332047265</x:v>
      </x:c>
      <x:c r="F114" s="11" t="n">
        <x:v>922.2518851086364</x:v>
      </x:c>
      <x:c r="G114" s="17" t="n">
        <x:v>3146.0283290318207</x:v>
      </x:c>
      <x:c r="H114" s="11" t="n">
        <x:v>1.5159602057449917</x:v>
      </x:c>
      <x:c r="I114" s="11" t="n">
        <x:v>965.8889906317085</x:v>
      </x:c>
      <x:c r="J114" s="17" t="n">
        <x:v>3064.9444175546587</x:v>
      </x:c>
    </x:row>
    <x:row r="115" ht="21" customHeight="1">
      <x:c r="A115" s="15" t="n">
        <x:v>114</x:v>
      </x:c>
      <x:c r="B115" s="11" t="n">
        <x:v>1.612428010270375</x:v>
      </x:c>
      <x:c r="C115" s="11" t="n">
        <x:v>813.3485012237929</x:v>
      </x:c>
      <x:c r="D115" s="17" t="n">
        <x:v>3087.293771513881</x:v>
      </x:c>
      <x:c r="E115" s="11" t="n">
        <x:v>1.5493585961081433</x:v>
      </x:c>
      <x:c r="F115" s="11" t="n">
        <x:v>772.0373031362002</x:v>
      </x:c>
      <x:c r="G115" s="17" t="n">
        <x:v>3153.6789328624823</x:v>
      </x:c>
      <x:c r="H115" s="11" t="n">
        <x:v>1.7088726611709253</x:v>
      </x:c>
      <x:c r="I115" s="11" t="n">
        <x:v>880.1760298545515</x:v>
      </x:c>
      <x:c r="J115" s="17" t="n">
        <x:v>3035.012795069761</x:v>
      </x:c>
    </x:row>
    <x:row r="116" ht="21" customHeight="1">
      <x:c r="A116" s="15" t="n">
        <x:v>115</x:v>
      </x:c>
      <x:c r="B116" s="11" t="n">
        <x:v>1.9535600726109064</x:v>
      </x:c>
      <x:c r="C116" s="11" t="n">
        <x:v>734.963459900439</x:v>
      </x:c>
      <x:c r="D116" s="17" t="n">
        <x:v>3296.8272387851493</x:v>
      </x:c>
      <x:c r="E116" s="11" t="n">
        <x:v>1.907453229392609</x:v>
      </x:c>
      <x:c r="F116" s="11" t="n">
        <x:v>678.4607313470219</x:v>
      </x:c>
      <x:c r="G116" s="17" t="n">
        <x:v>3377.629126780445</x:v>
      </x:c>
      <x:c r="H116" s="11" t="n">
        <x:v>1.943280649524218</x:v>
      </x:c>
      <x:c r="I116" s="11" t="n">
        <x:v>759.6949563903275</x:v>
      </x:c>
      <x:c r="J116" s="17" t="n">
        <x:v>3275.643965960895</x:v>
      </x:c>
    </x:row>
    <x:row r="117" ht="21" customHeight="1">
      <x:c r="A117" s="15" t="n">
        <x:v>116</x:v>
      </x:c>
      <x:c r="B117" s="11" t="n">
        <x:v>1.5793891168231609</x:v>
      </x:c>
      <x:c r="C117" s="11" t="n">
        <x:v>952.4241293028724</x:v>
      </x:c>
      <x:c r="D117" s="17" t="n">
        <x:v>3006.165979324017</x:v>
      </x:c>
      <x:c r="E117" s="11" t="n">
        <x:v>1.589273922097605</x:v>
      </x:c>
      <x:c r="F117" s="11" t="n">
        <x:v>926.4468276997992</x:v>
      </x:c>
      <x:c r="G117" s="17" t="n">
        <x:v>3070.9021313978287</x:v>
      </x:c>
      <x:c r="H117" s="11" t="n">
        <x:v>1.6414371650243025</x:v>
      </x:c>
      <x:c r="I117" s="11" t="n">
        <x:v>1015.9123861720112</x:v>
      </x:c>
      <x:c r="J117" s="17" t="n">
        <x:v>2957.431022604087</x:v>
      </x:c>
    </x:row>
    <x:row r="118" ht="21" customHeight="1">
      <x:c r="A118" s="15" t="n">
        <x:v>117</x:v>
      </x:c>
      <x:c r="B118" s="11" t="n">
        <x:v>1.6618656581535154</x:v>
      </x:c>
      <x:c r="C118" s="11" t="n">
        <x:v>778.1297689607928</x:v>
      </x:c>
      <x:c r="D118" s="17" t="n">
        <x:v>3149.280494287364</x:v>
      </x:c>
      <x:c r="E118" s="11" t="n">
        <x:v>1.6817630039804865</x:v>
      </x:c>
      <x:c r="F118" s="11" t="n">
        <x:v>752.5744592668148</x:v>
      </x:c>
      <x:c r="G118" s="17" t="n">
        <x:v>3206.8752880171046</x:v>
      </x:c>
      <x:c r="H118" s="11" t="n">
        <x:v>1.7013165956432252</x:v>
      </x:c>
      <x:c r="I118" s="11" t="n">
        <x:v>821.0456023238089</x:v>
      </x:c>
      <x:c r="J118" s="17" t="n">
        <x:v>3115.36435114859</x:v>
      </x:c>
    </x:row>
    <x:row r="119" ht="21" customHeight="1">
      <x:c r="A119" s="15" t="n">
        <x:v>118</x:v>
      </x:c>
      <x:c r="B119" s="11" t="n">
        <x:v>1.4506974230978695</x:v>
      </x:c>
      <x:c r="C119" s="11" t="n">
        <x:v>781.3103129065518</x:v>
      </x:c>
      <x:c r="D119" s="17" t="n">
        <x:v>3159.2765613041297</x:v>
      </x:c>
      <x:c r="E119" s="11" t="n">
        <x:v>1.596488315717896</x:v>
      </x:c>
      <x:c r="F119" s="11" t="n">
        <x:v>804.0284174518229</x:v>
      </x:c>
      <x:c r="G119" s="17" t="n">
        <x:v>3187.8682019130365</x:v>
      </x:c>
      <x:c r="H119" s="11" t="n">
        <x:v>1.4754623341166178</x:v>
      </x:c>
      <x:c r="I119" s="11" t="n">
        <x:v>818.3352661134332</x:v>
      </x:c>
      <x:c r="J119" s="17" t="n">
        <x:v>3132.766804555521</x:v>
      </x:c>
    </x:row>
    <x:row r="120" ht="21" customHeight="1">
      <x:c r="A120" s="15" t="n">
        <x:v>119</x:v>
      </x:c>
      <x:c r="B120" s="11" t="n">
        <x:v>1.4173154952115532</x:v>
      </x:c>
      <x:c r="C120" s="11" t="n">
        <x:v>1064.566888649394</x:v>
      </x:c>
      <x:c r="D120" s="17" t="n">
        <x:v>3166.429585364765</x:v>
      </x:c>
      <x:c r="E120" s="11" t="n">
        <x:v>1.578148679397696</x:v>
      </x:c>
      <x:c r="F120" s="11" t="n">
        <x:v>1104.525796371022</x:v>
      </x:c>
      <x:c r="G120" s="17" t="n">
        <x:v>3200.887742324616</x:v>
      </x:c>
      <x:c r="H120" s="11" t="n">
        <x:v>1.439464606792846</x:v>
      </x:c>
      <x:c r="I120" s="11" t="n">
        <x:v>1113.1513496268306</x:v>
      </x:c>
      <x:c r="J120" s="17" t="n">
        <x:v>3132.3981398929463</x:v>
      </x:c>
    </x:row>
    <x:row r="121" ht="21" customHeight="1">
      <x:c r="A121" s="15" t="n">
        <x:v>120</x:v>
      </x:c>
      <x:c r="B121" s="11" t="n">
        <x:v>1.434675288891288</x:v>
      </x:c>
      <x:c r="C121" s="11" t="n">
        <x:v>826.0596084504273</x:v>
      </x:c>
      <x:c r="D121" s="17" t="n">
        <x:v>3081.139899876888</x:v>
      </x:c>
      <x:c r="E121" s="11" t="n">
        <x:v>1.533230194471422</x:v>
      </x:c>
      <x:c r="F121" s="11" t="n">
        <x:v>835.1455907767057</x:v>
      </x:c>
      <x:c r="G121" s="17" t="n">
        <x:v>3118.5036799707195</x:v>
      </x:c>
      <x:c r="H121" s="11" t="n">
        <x:v>1.6442388516755164</x:v>
      </x:c>
      <x:c r="I121" s="11" t="n">
        <x:v>937.6613203784937</x:v>
      </x:c>
      <x:c r="J121" s="17" t="n">
        <x:v>2998.9026162211567</x:v>
      </x:c>
    </x:row>
    <x:row r="122" ht="21" customHeight="1">
      <x:c r="A122" s="15" t="n">
        <x:v>121</x:v>
      </x:c>
      <x:c r="B122" s="11" t="n">
        <x:v>1.844616225059311</x:v>
      </x:c>
      <x:c r="C122" s="11" t="n">
        <x:v>845.2944896164248</x:v>
      </x:c>
      <x:c r="D122" s="17" t="n">
        <x:v>3052.157580062475</x:v>
      </x:c>
      <x:c r="E122" s="11" t="n">
        <x:v>1.8767067309586456</x:v>
      </x:c>
      <x:c r="F122" s="11" t="n">
        <x:v>804.0397831197639</x:v>
      </x:c>
      <x:c r="G122" s="17" t="n">
        <x:v>3128.034392100477</x:v>
      </x:c>
      <x:c r="H122" s="11" t="n">
        <x:v>1.848482579372855</x:v>
      </x:c>
      <x:c r="I122" s="11" t="n">
        <x:v>878.4422058899476</x:v>
      </x:c>
      <x:c r="J122" s="17" t="n">
        <x:v>3024.427742677693</x:v>
      </x:c>
    </x:row>
    <x:row r="123" ht="21" customHeight="1">
      <x:c r="A123" s="15" t="n">
        <x:v>122</x:v>
      </x:c>
      <x:c r="B123" s="11" t="n">
        <x:v>1.5130865805305025</x:v>
      </x:c>
      <x:c r="C123" s="11" t="n">
        <x:v>772.8354876394137</x:v>
      </x:c>
      <x:c r="D123" s="17" t="n">
        <x:v>3176.9329149158</x:v>
      </x:c>
      <x:c r="E123" s="11" t="n">
        <x:v>1.2361186002693891</x:v>
      </x:c>
      <x:c r="F123" s="11" t="n">
        <x:v>706.2870290842562</x:v>
      </x:c>
      <x:c r="G123" s="17" t="n">
        <x:v>3239.5324659422827</x:v>
      </x:c>
      <x:c r="H123" s="11" t="n">
        <x:v>1.6509855880080424</x:v>
      </x:c>
      <x:c r="I123" s="11" t="n">
        <x:v>852.5807210194704</x:v>
      </x:c>
      <x:c r="J123" s="17" t="n">
        <x:v>3116.6879122472938</x:v>
      </x:c>
    </x:row>
    <x:row r="124" ht="21" customHeight="1">
      <x:c r="A124" s="15" t="n">
        <x:v>123</x:v>
      </x:c>
      <x:c r="B124" s="11" t="n">
        <x:v>1.168809937699675</x:v>
      </x:c>
      <x:c r="C124" s="11" t="n">
        <x:v>847.0645704163026</x:v>
      </x:c>
      <x:c r="D124" s="17" t="n">
        <x:v>3128.546994323085</x:v>
      </x:c>
      <x:c r="E124" s="11" t="n">
        <x:v>1.3199283075686603</x:v>
      </x:c>
      <x:c r="F124" s="11" t="n">
        <x:v>903.0413259348416</x:v>
      </x:c>
      <x:c r="G124" s="17" t="n">
        <x:v>3140.884429516944</x:v>
      </x:c>
      <x:c r="H124" s="11" t="n">
        <x:v>1.389653459082247</x:v>
      </x:c>
      <x:c r="I124" s="11" t="n">
        <x:v>974.0931258513144</x:v>
      </x:c>
      <x:c r="J124" s="17" t="n">
        <x:v>3052.1629593540315</x:v>
      </x:c>
    </x:row>
    <x:row r="125" ht="21" customHeight="1">
      <x:c r="A125" s="15" t="n">
        <x:v>124</x:v>
      </x:c>
      <x:c r="B125" s="11" t="n">
        <x:v>2.566640535571545</x:v>
      </x:c>
      <x:c r="C125" s="11" t="n">
        <x:v>1071.4042145871583</x:v>
      </x:c>
      <x:c r="D125" s="17" t="n">
        <x:v>2859.08987318484</x:v>
      </x:c>
      <x:c r="E125" s="11" t="n">
        <x:v>2.401178809365459</x:v>
      </x:c>
      <x:c r="F125" s="11" t="n">
        <x:v>919.1405409986588</x:v>
      </x:c>
      <x:c r="G125" s="17" t="n">
        <x:v>3039.95908203184</x:v>
      </x:c>
      <x:c r="H125" s="11" t="n">
        <x:v>2.441291720364404</x:v>
      </x:c>
      <x:c r="I125" s="11" t="n">
        <x:v>1067.8036620347252</x:v>
      </x:c>
      <x:c r="J125" s="17" t="n">
        <x:v>2861.762286847741</x:v>
      </x:c>
    </x:row>
    <x:row r="126" ht="21" customHeight="1">
      <x:c r="A126" s="15" t="n">
        <x:v>125</x:v>
      </x:c>
      <x:c r="B126" s="11" t="n">
        <x:v>1.466219089224345</x:v>
      </x:c>
      <x:c r="C126" s="11" t="n">
        <x:v>705.3123615974534</x:v>
      </x:c>
      <x:c r="D126" s="17" t="n">
        <x:v>3121.6862786304155</x:v>
      </x:c>
      <x:c r="E126" s="11" t="n">
        <x:v>1.5546473789798758</x:v>
      </x:c>
      <x:c r="F126" s="11" t="n">
        <x:v>711.836640680592</x:v>
      </x:c>
      <x:c r="G126" s="17" t="n">
        <x:v>3154.0271927263693</x:v>
      </x:c>
      <x:c r="H126" s="11" t="n">
        <x:v>1.5231016767281296</x:v>
      </x:c>
      <x:c r="I126" s="11" t="n">
        <x:v>750.8945001430538</x:v>
      </x:c>
      <x:c r="J126" s="17" t="n">
        <x:v>3088.5458347628537</x:v>
      </x:c>
    </x:row>
    <x:row r="127" ht="21" customHeight="1">
      <x:c r="A127" s="15" t="n">
        <x:v>126</x:v>
      </x:c>
      <x:c r="B127" s="11" t="n">
        <x:v>2.2440571993417806</x:v>
      </x:c>
      <x:c r="C127" s="11" t="n">
        <x:v>1129.9247683449407</x:v>
      </x:c>
      <x:c r="D127" s="17" t="n">
        <x:v>2985.635451368777</x:v>
      </x:c>
      <x:c r="E127" s="11" t="n">
        <x:v>1.9450768126354328</x:v>
      </x:c>
      <x:c r="F127" s="11" t="n">
        <x:v>954.1768636725864</x:v>
      </x:c>
      <x:c r="G127" s="17" t="n">
        <x:v>3181.3730116680026</x:v>
      </x:c>
      <x:c r="H127" s="11" t="n">
        <x:v>2.1869579109315267</x:v>
      </x:c>
      <x:c r="I127" s="11" t="n">
        <x:v>1152.324810364545</x:v>
      </x:c>
      <x:c r="J127" s="17" t="n">
        <x:v>2965.04219676731</x:v>
      </x:c>
    </x:row>
    <x:row r="128" ht="21" customHeight="1">
      <x:c r="A128" s="15" t="n">
        <x:v>127</x:v>
      </x:c>
      <x:c r="B128" s="11" t="n">
        <x:v>3.309133003319519</x:v>
      </x:c>
      <x:c r="C128" s="11" t="n">
        <x:v>1286.4116093399257</x:v>
      </x:c>
      <x:c r="D128" s="17" t="n">
        <x:v>2798.684539332576</x:v>
      </x:c>
      <x:c r="E128" s="11" t="n">
        <x:v>2.877358170396354</x:v>
      </x:c>
      <x:c r="F128" s="11" t="n">
        <x:v>1007.0987974538843</x:v>
      </x:c>
      <x:c r="G128" s="17" t="n">
        <x:v>3103.913199929458</x:v>
      </x:c>
      <x:c r="H128" s="11" t="n">
        <x:v>3.0483795323258995</x:v>
      </x:c>
      <x:c r="I128" s="11" t="n">
        <x:v>1244.3190249327045</x:v>
      </x:c>
      <x:c r="J128" s="17" t="n">
        <x:v>2837.750087256335</x:v>
      </x:c>
    </x:row>
    <x:row r="129" ht="21" customHeight="1">
      <x:c r="A129" s="15" t="n">
        <x:v>128</x:v>
      </x:c>
      <x:c r="B129" s="11" t="n">
        <x:v>4.750554756941854</x:v>
      </x:c>
      <x:c r="C129" s="11" t="n">
        <x:v>1812.68370814986</x:v>
      </x:c>
      <x:c r="D129" s="17" t="n">
        <x:v>2309.444105862738</x:v>
      </x:c>
      <x:c r="E129" s="11" t="n">
        <x:v>2.7206208717367377</x:v>
      </x:c>
      <x:c r="F129" s="11" t="n">
        <x:v>1013.550276597611</x:v>
      </x:c>
      <x:c r="G129" s="17" t="n">
        <x:v>3110.483236097856</x:v>
      </x:c>
      <x:c r="H129" s="11" t="n">
        <x:v>3.5438024718394576</x:v>
      </x:c>
      <x:c r="I129" s="11" t="n">
        <x:v>1460.9570247316612</x:v>
      </x:c>
      <x:c r="J129" s="17" t="n">
        <x:v>2648.448956761061</x:v>
      </x:c>
    </x:row>
    <x:row r="130" ht="21" customHeight="1">
      <x:c r="A130" s="15" t="n">
        <x:v>129</x:v>
      </x:c>
      <x:c r="B130" s="11" t="n">
        <x:v>1.5562201919823395</x:v>
      </x:c>
      <x:c r="C130" s="11" t="n">
        <x:v>932.3930787448908</x:v>
      </x:c>
      <x:c r="D130" s="17" t="n">
        <x:v>3085.822314512048</x:v>
      </x:c>
      <x:c r="E130" s="11" t="n">
        <x:v>1.651384597284937</x:v>
      </x:c>
      <x:c r="F130" s="11" t="n">
        <x:v>932.6018858185572</x:v>
      </x:c>
      <x:c r="G130" s="17" t="n">
        <x:v>3135.493890239486</x:v>
      </x:c>
      <x:c r="H130" s="11" t="n">
        <x:v>1.593099003118403</x:v>
      </x:c>
      <x:c r="I130" s="11" t="n">
        <x:v>982.7481730058236</x:v>
      </x:c>
      <x:c r="J130" s="17" t="n">
        <x:v>3047.6874135317657</x:v>
      </x:c>
    </x:row>
    <x:row r="131" ht="21" customHeight="1">
      <x:c r="A131" s="15" t="n">
        <x:v>130</x:v>
      </x:c>
      <x:c r="B131" s="11" t="n">
        <x:v>2.279880552093783</x:v>
      </x:c>
      <x:c r="C131" s="11" t="n">
        <x:v>984.1988864101156</x:v>
      </x:c>
      <x:c r="D131" s="17" t="n">
        <x:v>3125.0376045891235</x:v>
      </x:c>
      <x:c r="E131" s="11" t="n">
        <x:v>1.511047480965473</x:v>
      </x:c>
      <x:c r="F131" s="11" t="n">
        <x:v>733.8041064161791</x:v>
      </x:c>
      <x:c r="G131" s="17" t="n">
        <x:v>3357.2654004373644</x:v>
      </x:c>
      <x:c r="H131" s="11" t="n">
        <x:v>2.2266731084007256</x:v>
      </x:c>
      <x:c r="I131" s="11" t="n">
        <x:v>1005.4545307682904</x:v>
      </x:c>
      <x:c r="J131" s="17" t="n">
        <x:v>3105.5372932762866</x:v>
      </x:c>
    </x:row>
    <x:row r="132" ht="21" customHeight="1">
      <x:c r="A132" s="15" t="n">
        <x:v>131</x:v>
      </x:c>
      <x:c r="B132" s="11" t="n">
        <x:v>1.3312144276358828</x:v>
      </x:c>
      <x:c r="C132" s="11" t="n">
        <x:v>561.5697813124577</x:v>
      </x:c>
      <x:c r="D132" s="17" t="n">
        <x:v>3298.0631676695166</x:v>
      </x:c>
      <x:c r="E132" s="11" t="n">
        <x:v>1.4944468332114769</x:v>
      </x:c>
      <x:c r="F132" s="11" t="n">
        <x:v>590.2126525084196</x:v>
      </x:c>
      <x:c r="G132" s="17" t="n">
        <x:v>3311.994084460227</x:v>
      </x:c>
      <x:c r="H132" s="11" t="n">
        <x:v>1.3676066819504242</x:v>
      </x:c>
      <x:c r="I132" s="11" t="n">
        <x:v>591.3857444681023</x:v>
      </x:c>
      <x:c r="J132" s="17" t="n">
        <x:v>3278.439355979931</x:v>
      </x:c>
    </x:row>
    <x:row r="133" ht="21" customHeight="1">
      <x:c r="A133" s="15" t="n">
        <x:v>132</x:v>
      </x:c>
      <x:c r="B133" s="11" t="n">
        <x:v>1.7613643331604427</x:v>
      </x:c>
      <x:c r="C133" s="11" t="n">
        <x:v>800.8501223688388</x:v>
      </x:c>
      <x:c r="D133" s="17" t="n">
        <x:v>3172.8316662455795</x:v>
      </x:c>
      <x:c r="E133" s="11" t="n">
        <x:v>1.8233058018058272</x:v>
      </x:c>
      <x:c r="F133" s="11" t="n">
        <x:v>774.8974163681413</x:v>
      </x:c>
      <x:c r="G133" s="17" t="n">
        <x:v>3234.7770495564127</x:v>
      </x:c>
      <x:c r="H133" s="11" t="n">
        <x:v>1.7720662788401942</x:v>
      </x:c>
      <x:c r="I133" s="11" t="n">
        <x:v>834.2724985627195</x:v>
      </x:c>
      <x:c r="J133" s="17" t="n">
        <x:v>3145.5480986432326</x:v>
      </x:c>
    </x:row>
    <x:row r="134" ht="21" customHeight="1">
      <x:c r="A134" s="15" t="n">
        <x:v>133</x:v>
      </x:c>
      <x:c r="B134" s="11" t="n">
        <x:v>2.0493051460644605</x:v>
      </x:c>
      <x:c r="C134" s="11" t="n">
        <x:v>929.6056076592602</x:v>
      </x:c>
      <x:c r="D134" s="17" t="n">
        <x:v>2909.884142421379</x:v>
      </x:c>
      <x:c r="E134" s="11" t="n">
        <x:v>1.9467483696334955</x:v>
      </x:c>
      <x:c r="F134" s="11" t="n">
        <x:v>837.8457071047249</x:v>
      </x:c>
      <x:c r="G134" s="17" t="n">
        <x:v>3028.4123177814595</x:v>
      </x:c>
      <x:c r="H134" s="11" t="n">
        <x:v>2.030787813465105</x:v>
      </x:c>
      <x:c r="I134" s="11" t="n">
        <x:v>958.5897466690974</x:v>
      </x:c>
      <x:c r="J134" s="17" t="n">
        <x:v>2884.564278301837</x:v>
      </x:c>
    </x:row>
    <x:row r="135" ht="21" customHeight="1">
      <x:c r="A135" s="15" t="n">
        <x:v>134</x:v>
      </x:c>
      <x:c r="B135" s="11" t="n">
        <x:v>3.60891649415179</x:v>
      </x:c>
      <x:c r="C135" s="11" t="n">
        <x:v>1805.5605323788443</x:v>
      </x:c>
      <x:c r="D135" s="17" t="n">
        <x:v>2381.809116889863</x:v>
      </x:c>
      <x:c r="E135" s="11" t="n">
        <x:v>2.1018082327404457</x:v>
      </x:c>
      <x:c r="F135" s="11" t="n">
        <x:v>1113.0298591256355</x:v>
      </x:c>
      <x:c r="G135" s="17" t="n">
        <x:v>3059.396173776271</x:v>
      </x:c>
      <x:c r="H135" s="11" t="n">
        <x:v>2.969698363971324</x:v>
      </x:c>
      <x:c r="I135" s="11" t="n">
        <x:v>1593.5509069947868</x:v>
      </x:c>
      <x:c r="J135" s="17" t="n">
        <x:v>2581.418162729571</x:v>
      </x:c>
    </x:row>
    <x:row r="136" ht="21" customHeight="1">
      <x:c r="A136" s="15" t="n">
        <x:v>135</x:v>
      </x:c>
      <x:c r="B136" s="11" t="n">
        <x:v>1.116878491175877</x:v>
      </x:c>
      <x:c r="C136" s="11" t="n">
        <x:v>549.4654922752884</x:v>
      </x:c>
      <x:c r="D136" s="17" t="n">
        <x:v>3251.2296208883577</x:v>
      </x:c>
      <x:c r="E136" s="11" t="n">
        <x:v>1.318563254247994</x:v>
      </x:c>
      <x:c r="F136" s="11" t="n">
        <x:v>600.5180627931937</x:v>
      </x:c>
      <x:c r="G136" s="17" t="n">
        <x:v>3255.3506125436465</x:v>
      </x:c>
      <x:c r="H136" s="11" t="n">
        <x:v>1.2541893486039806</x:v>
      </x:c>
      <x:c r="I136" s="11" t="n">
        <x:v>608.4498382567788</x:v>
      </x:c>
      <x:c r="J136" s="17" t="n">
        <x:v>3219.612277609618</x:v>
      </x:c>
    </x:row>
    <x:row r="137" ht="21" customHeight="1">
      <x:c r="A137" s="15" t="n">
        <x:v>136</x:v>
      </x:c>
      <x:c r="B137" s="11" t="n">
        <x:v>1.7056961461473874</x:v>
      </x:c>
      <x:c r="C137" s="11" t="n">
        <x:v>866.4124037913311</x:v>
      </x:c>
      <x:c r="D137" s="17" t="n">
        <x:v>3137.290583744476</x:v>
      </x:c>
      <x:c r="E137" s="11" t="n">
        <x:v>1.7897521778340806</x:v>
      </x:c>
      <x:c r="F137" s="11" t="n">
        <x:v>848.4756129179723</x:v>
      </x:c>
      <x:c r="G137" s="17" t="n">
        <x:v>3197.143239995953</x:v>
      </x:c>
      <x:c r="H137" s="11" t="n">
        <x:v>1.7198423100169005</x:v>
      </x:c>
      <x:c r="I137" s="11" t="n">
        <x:v>903.7052501059608</x:v>
      </x:c>
      <x:c r="J137" s="17" t="n">
        <x:v>3107.366282785835</x:v>
      </x:c>
    </x:row>
    <x:row r="138" ht="21" customHeight="1">
      <x:c r="A138" s="15" t="n">
        <x:v>137</x:v>
      </x:c>
      <x:c r="B138" s="11" t="n">
        <x:v>1.565339090642321</x:v>
      </x:c>
      <x:c r="C138" s="11" t="n">
        <x:v>863.4541582939021</x:v>
      </x:c>
      <x:c r="D138" s="17" t="n">
        <x:v>3290.542431586809</x:v>
      </x:c>
      <x:c r="E138" s="11" t="n">
        <x:v>1.6766753722989662</x:v>
      </x:c>
      <x:c r="F138" s="11" t="n">
        <x:v>865.6939383587381</x:v>
      </x:c>
      <x:c r="G138" s="17" t="n">
        <x:v>3336.03921768254</x:v>
      </x:c>
      <x:c r="H138" s="11" t="n">
        <x:v>1.6008219536304429</x:v>
      </x:c>
      <x:c r="I138" s="11" t="n">
        <x:v>909.1095666359456</x:v>
      </x:c>
      <x:c r="J138" s="17" t="n">
        <x:v>3255.802708416707</x:v>
      </x:c>
    </x:row>
    <x:row r="139" ht="21" customHeight="1">
      <x:c r="A139" s="15" t="n">
        <x:v>138</x:v>
      </x:c>
      <x:c r="B139" s="11" t="n">
        <x:v>1.86437663547116</x:v>
      </x:c>
      <x:c r="C139" s="11" t="n">
        <x:v>592.1454442189095</x:v>
      </x:c>
      <x:c r="D139" s="17" t="n">
        <x:v>3332.654437893268</x:v>
      </x:c>
      <x:c r="E139" s="11" t="n">
        <x:v>1.6512619243321929</x:v>
      </x:c>
      <x:c r="F139" s="11" t="n">
        <x:v>527.3725661279822</x:v>
      </x:c>
      <x:c r="G139" s="17" t="n">
        <x:v>3407.4326352207963</x:v>
      </x:c>
      <x:c r="H139" s="11" t="n">
        <x:v>1.9255750707749435</x:v>
      </x:c>
      <x:c r="I139" s="11" t="n">
        <x:v>629.934700959005</x:v>
      </x:c>
      <x:c r="J139" s="17" t="n">
        <x:v>3300.900142452696</x:v>
      </x:c>
    </x:row>
    <x:row r="140" ht="21" customHeight="1">
      <x:c r="A140" s="15" t="n">
        <x:v>139</x:v>
      </x:c>
      <x:c r="B140" s="11" t="n">
        <x:v>1.6627529046161338</x:v>
      </x:c>
      <x:c r="C140" s="11" t="n">
        <x:v>750.2534218387862</x:v>
      </x:c>
      <x:c r="D140" s="17" t="n">
        <x:v>3399.804438749324</x:v>
      </x:c>
      <x:c r="E140" s="11" t="n">
        <x:v>1.771117137476664</x:v>
      </x:c>
      <x:c r="F140" s="11" t="n">
        <x:v>744.4986613570034</x:v>
      </x:c>
      <x:c r="G140" s="17" t="n">
        <x:v>3445.0016911150897</x:v>
      </x:c>
      <x:c r="H140" s="11" t="n">
        <x:v>1.666669595923996</x:v>
      </x:c>
      <x:c r="I140" s="11" t="n">
        <x:v>778.6257852023799</x:v>
      </x:c>
      <x:c r="J140" s="17" t="n">
        <x:v>3377.4152469870137</x:v>
      </x:c>
    </x:row>
    <x:row r="141" ht="21" customHeight="1">
      <x:c r="A141" s="15" t="n">
        <x:v>140</x:v>
      </x:c>
      <x:c r="B141" s="11" t="n">
        <x:v>2.886093604621103</x:v>
      </x:c>
      <x:c r="C141" s="11" t="n">
        <x:v>909.4922529567727</x:v>
      </x:c>
      <x:c r="D141" s="17" t="n">
        <x:v>2933.1383253410686</x:v>
      </x:c>
      <x:c r="E141" s="11" t="n">
        <x:v>2.178853164424363</x:v>
      </x:c>
      <x:c r="F141" s="11" t="n">
        <x:v>677.245762748334</x:v>
      </x:c>
      <x:c r="G141" s="17" t="n">
        <x:v>3171.230103068908</x:v>
      </x:c>
      <x:c r="H141" s="11" t="n">
        <x:v>2.616693275470758</x:v>
      </x:c>
      <x:c r="I141" s="11" t="n">
        <x:v>873.3330734953264</x:v>
      </x:c>
      <x:c r="J141" s="17" t="n">
        <x:v>2965.867036104893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1.1972688109712342</x:v>
      </x:c>
      <x:c r="F142" s="11" t="n">
        <x:v>785.887932194206</x:v>
      </x:c>
      <x:c r="G142" s="17" t="n">
        <x:v>3462.097851165509</x:v>
      </x:c>
      <x:c r="H142" s="11" t="n">
        <x:v>1.1030013854297651</x:v>
      </x:c>
      <x:c r="I142" s="11" t="n">
        <x:v>772.2807565991052</x:v>
      </x:c>
      <x:c r="J142" s="17" t="n">
        <x:v>3430.24199826007</x:v>
      </x:c>
    </x:row>
    <x:row r="143" ht="21" customHeight="1">
      <x:c r="A143" s="15" t="n">
        <x:v>142</x:v>
      </x:c>
      <x:c r="B143" s="11" t="n">
        <x:v>1.450347068761271</x:v>
      </x:c>
      <x:c r="C143" s="11" t="n">
        <x:v>780.0339986563395</x:v>
      </x:c>
      <x:c r="D143" s="17" t="n">
        <x:v>3100.621583817413</x:v>
      </x:c>
      <x:c r="E143" s="11" t="n">
        <x:v>1.5403037194408795</x:v>
      </x:c>
      <x:c r="F143" s="11" t="n">
        <x:v>787.6934815815359</x:v>
      </x:c>
      <x:c r="G143" s="17" t="n">
        <x:v>3136.13065144843</x:v>
      </x:c>
      <x:c r="H143" s="11" t="n">
        <x:v>1.5355189368163689</x:v>
      </x:c>
      <x:c r="I143" s="11" t="n">
        <x:v>840.4528838273849</x:v>
      </x:c>
      <x:c r="J143" s="17" t="n">
        <x:v>3056.942657661873</x:v>
      </x:c>
    </x:row>
    <x:row r="144" ht="21" customHeight="1">
      <x:c r="A144" s="15" t="n">
        <x:v>143</x:v>
      </x:c>
      <x:c r="B144" s="11" t="n">
        <x:v>1.649993862882796</x:v>
      </x:c>
      <x:c r="C144" s="11" t="n">
        <x:v>983.5020405268904</x:v>
      </x:c>
      <x:c r="D144" s="17" t="n">
        <x:v>3062.089009060498</x:v>
      </x:c>
      <x:c r="E144" s="11" t="n">
        <x:v>1.6672534567040678</x:v>
      </x:c>
      <x:c r="F144" s="11" t="n">
        <x:v>951.3267199422032</x:v>
      </x:c>
      <x:c r="G144" s="17" t="n">
        <x:v>3134.604012610668</x:v>
      </x:c>
      <x:c r="H144" s="11" t="n">
        <x:v>1.698860046071887</x:v>
      </x:c>
      <x:c r="I144" s="11" t="n">
        <x:v>1042.0044927233134</x:v>
      </x:c>
      <x:c r="J144" s="17" t="n">
        <x:v>3016.012044291893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1.190996800932301</x:v>
      </x:c>
      <x:c r="F145" s="11" t="n">
        <x:v>665.9156497269579</x:v>
      </x:c>
      <x:c r="G145" s="17" t="n">
        <x:v>3220.8641458538787</x:v>
      </x:c>
      <x:c r="H145" s="11" t="n">
        <x:v>1.0706264763700526</x:v>
      </x:c>
      <x:c r="I145" s="11" t="n">
        <x:v>637.6535972879233</x:v>
      </x:c>
      <x:c r="J145" s="17" t="n">
        <x:v>3202.2683276600283</x:v>
      </x:c>
    </x:row>
    <x:row r="146" ht="21" customHeight="1">
      <x:c r="A146" s="15" t="n">
        <x:v>145</x:v>
      </x:c>
      <x:c r="B146" s="11" t="n">
        <x:v>1.7630967635229169</x:v>
      </x:c>
      <x:c r="C146" s="11" t="n">
        <x:v>799.118483728494</x:v>
      </x:c>
      <x:c r="D146" s="17" t="n">
        <x:v>3050.548974840034</x:v>
      </x:c>
      <x:c r="E146" s="11" t="n">
        <x:v>1.7512367406259297</x:v>
      </x:c>
      <x:c r="F146" s="11" t="n">
        <x:v>758.6595841462477</x:v>
      </x:c>
      <x:c r="G146" s="17" t="n">
        <x:v>3120.201980209104</x:v>
      </x:c>
      <x:c r="H146" s="11" t="n">
        <x:v>1.780622722795464</x:v>
      </x:c>
      <x:c r="I146" s="11" t="n">
        <x:v>834.9887663853926</x:v>
      </x:c>
      <x:c r="J146" s="17" t="n">
        <x:v>3021.3317132512702</x:v>
      </x:c>
    </x:row>
    <x:row r="147" ht="21" customHeight="1">
      <x:c r="A147" s="15" t="n">
        <x:v>146</x:v>
      </x:c>
      <x:c r="B147" s="11" t="n">
        <x:v>4.565414704602951</x:v>
      </x:c>
      <x:c r="C147" s="11" t="n">
        <x:v>2088.0209632468827</x:v>
      </x:c>
      <x:c r="D147" s="17" t="n">
        <x:v>2113.520759505103</x:v>
      </x:c>
      <x:c r="E147" s="11" t="n">
        <x:v>2.5692111630794563</x:v>
      </x:c>
      <x:c r="F147" s="11" t="n">
        <x:v>1171.0508112580253</x:v>
      </x:c>
      <x:c r="G147" s="17" t="n">
        <x:v>3027.47097988552</x:v>
      </x:c>
      <x:c r="H147" s="11" t="n">
        <x:v>3.558755803092795</x:v>
      </x:c>
      <x:c r="I147" s="11" t="n">
        <x:v>1745.4963602143994</x:v>
      </x:c>
      <x:c r="J147" s="17" t="n">
        <x:v>2443.3391462528343</x:v>
      </x:c>
    </x:row>
    <x:row r="148" ht="21" customHeight="1">
      <x:c r="A148" s="15" t="n">
        <x:v>147</x:v>
      </x:c>
      <x:c r="B148" s="11" t="n">
        <x:v>1.979727947261097</x:v>
      </x:c>
      <x:c r="C148" s="11" t="n">
        <x:v>957.9082499132868</x:v>
      </x:c>
      <x:c r="D148" s="17" t="n">
        <x:v>3111.939584335713</x:v>
      </x:c>
      <x:c r="E148" s="11" t="n">
        <x:v>1.9256607263157688</x:v>
      </x:c>
      <x:c r="F148" s="11" t="n">
        <x:v>879.7337205738928</x:v>
      </x:c>
      <x:c r="G148" s="17" t="n">
        <x:v>3221.1898250023937</x:v>
      </x:c>
      <x:c r="H148" s="11" t="n">
        <x:v>1.9698294823909617</x:v>
      </x:c>
      <x:c r="I148" s="11" t="n">
        <x:v>990.509466986894</x:v>
      </x:c>
      <x:c r="J148" s="17" t="n">
        <x:v>3083.8861895004493</x:v>
      </x:c>
    </x:row>
    <x:row r="149" ht="21" customHeight="1">
      <x:c r="A149" s="15" t="n">
        <x:v>148</x:v>
      </x:c>
      <x:c r="B149" s="11" t="n">
        <x:v>1.7050449818046376</x:v>
      </x:c>
      <x:c r="C149" s="11" t="n">
        <x:v>759.531461782833</x:v>
      </x:c>
      <x:c r="D149" s="17" t="n">
        <x:v>2987.9861877515395</x:v>
      </x:c>
      <x:c r="E149" s="11" t="n">
        <x:v>1.800981591644874</x:v>
      </x:c>
      <x:c r="F149" s="11" t="n">
        <x:v>747.9861660613911</x:v>
      </x:c>
      <x:c r="G149" s="17" t="n">
        <x:v>3037.5753665032507</x:v>
      </x:c>
      <x:c r="H149" s="11" t="n">
        <x:v>1.705394491669531</x:v>
      </x:c>
      <x:c r="I149" s="11" t="n">
        <x:v>787.1057022968404</x:v>
      </x:c>
      <x:c r="J149" s="17" t="n">
        <x:v>2965.931333656463</x:v>
      </x:c>
    </x:row>
    <x:row r="150" ht="21" customHeight="1">
      <x:c r="A150" s="15" t="n">
        <x:v>149</x:v>
      </x:c>
      <x:c r="B150" s="11" t="n">
        <x:v>1.3057785522892935</x:v>
      </x:c>
      <x:c r="C150" s="11" t="n">
        <x:v>875.9843795847679</x:v>
      </x:c>
      <x:c r="D150" s="17" t="n">
        <x:v>3161.529536268218</x:v>
      </x:c>
      <x:c r="E150" s="11" t="n">
        <x:v>1.4547319804524177</x:v>
      </x:c>
      <x:c r="F150" s="11" t="n">
        <x:v>917.0795479948512</x:v>
      </x:c>
      <x:c r="G150" s="17" t="n">
        <x:v>3183.990306561844</x:v>
      </x:c>
      <x:c r="H150" s="11" t="n">
        <x:v>1.4020659872872434</x:v>
      </x:c>
      <x:c r="I150" s="11" t="n">
        <x:v>949.9997465257164</x:v>
      </x:c>
      <x:c r="J150" s="17" t="n">
        <x:v>3112.9253708302376</x:v>
      </x:c>
    </x:row>
    <x:row r="151" ht="21" customHeight="1">
      <x:c r="A151" s="15" t="n">
        <x:v>150</x:v>
      </x:c>
      <x:c r="B151" s="11" t="n">
        <x:v>1.4178319054187476</x:v>
      </x:c>
      <x:c r="C151" s="11" t="n">
        <x:v>700.6086707900917</x:v>
      </x:c>
      <x:c r="D151" s="17" t="n">
        <x:v>3168.230224901084</x:v>
      </x:c>
      <x:c r="E151" s="11" t="n">
        <x:v>1.577768639302352</x:v>
      </x:c>
      <x:c r="F151" s="11" t="n">
        <x:v>727.2496195794744</x:v>
      </x:c>
      <x:c r="G151" s="17" t="n">
        <x:v>3190.713178804422</x:v>
      </x:c>
      <x:c r="H151" s="11" t="n">
        <x:v>1.4362685300031863</x:v>
      </x:c>
      <x:c r="I151" s="11" t="n">
        <x:v>731.2427763389638</x:v>
      </x:c>
      <x:c r="J151" s="17" t="n">
        <x:v>3146.7889398413063</x:v>
      </x:c>
    </x:row>
    <x:row r="152" ht="21" customHeight="1">
      <x:c r="A152" s="15" t="n">
        <x:v>151</x:v>
      </x:c>
      <x:c r="B152" s="11" t="n">
        <x:v>11.02575602024423</x:v>
      </x:c>
      <x:c r="C152" s="11" t="n">
        <x:v>3862.925979573354</x:v>
      </x:c>
      <x:c r="D152" s="17" t="n">
        <x:v>215.0811355505868</x:v>
      </x:c>
      <x:c r="E152" s="11" t="n">
        <x:v>2.145303847236524</x:v>
      </x:c>
      <x:c r="F152" s="11" t="n">
        <x:v>909.6780951094098</x:v>
      </x:c>
      <x:c r="G152" s="17" t="n">
        <x:v>3124.3291053678154</x:v>
      </x:c>
      <x:c r="H152" s="11" t="n">
        <x:v>4.803905554446018</x:v>
      </x:c>
      <x:c r="I152" s="11" t="n">
        <x:v>1860.820603007899</x:v>
      </x:c>
      <x:c r="J152" s="17" t="n">
        <x:v>2196.21098571904</x:v>
      </x:c>
    </x:row>
    <x:row r="153" ht="21" customHeight="1">
      <x:c r="A153" s="15" t="n">
        <x:v>152</x:v>
      </x:c>
      <x:c r="B153" s="11" t="n">
        <x:v>1.1063227144362082</x:v>
      </x:c>
      <x:c r="C153" s="11" t="n">
        <x:v>671.4559316493353</x:v>
      </x:c>
      <x:c r="D153" s="17" t="n">
        <x:v>3117.457378040094</x:v>
      </x:c>
      <x:c r="E153" s="11" t="n">
        <x:v>1.316409864848907</x:v>
      </x:c>
      <x:c r="F153" s="11" t="n">
        <x:v>736.7073480528427</x:v>
      </x:c>
      <x:c r="G153" s="17" t="n">
        <x:v>3121.8686795099</x:v>
      </x:c>
      <x:c r="H153" s="11" t="n">
        <x:v>1.2396043395242589</x:v>
      </x:c>
      <x:c r="I153" s="11" t="n">
        <x:v>741.786246885979</x:v>
      </x:c>
      <x:c r="J153" s="17" t="n">
        <x:v>3080.537022372478</x:v>
      </x:c>
    </x:row>
    <x:row r="154" ht="21" customHeight="1">
      <x:c r="A154" s="15" t="n">
        <x:v>153</x:v>
      </x:c>
      <x:c r="B154" s="11" t="n">
        <x:v>1.990463097332717</x:v>
      </x:c>
      <x:c r="C154" s="11" t="n">
        <x:v>904.5920090721484</x:v>
      </x:c>
      <x:c r="D154" s="17" t="n">
        <x:v>2968.246811501848</x:v>
      </x:c>
      <x:c r="E154" s="11" t="n">
        <x:v>1.9979119864464752</x:v>
      </x:c>
      <x:c r="F154" s="11" t="n">
        <x:v>844.1586883129174</x:v>
      </x:c>
      <x:c r="G154" s="17" t="n">
        <x:v>3062.718206966431</x:v>
      </x:c>
      <x:c r="H154" s="11" t="n">
        <x:v>1.9621623007341689</x:v>
      </x:c>
      <x:c r="I154" s="11" t="n">
        <x:v>928.4142051250972</x:v>
      </x:c>
      <x:c r="J154" s="17" t="n">
        <x:v>2947.585284178693</x:v>
      </x:c>
    </x:row>
    <x:row r="155" ht="21" customHeight="1">
      <x:c r="A155" s="15" t="n">
        <x:v>154</x:v>
      </x:c>
      <x:c r="B155" s="11" t="n">
        <x:v>1.8613972630562785</x:v>
      </x:c>
      <x:c r="C155" s="11" t="n">
        <x:v>888.7534701071261</x:v>
      </x:c>
      <x:c r="D155" s="17" t="n">
        <x:v>3263.177377705053</x:v>
      </x:c>
      <x:c r="E155" s="11" t="n">
        <x:v>1.85713793033474</x:v>
      </x:c>
      <x:c r="F155" s="11" t="n">
        <x:v>835.7890120107501</x:v>
      </x:c>
      <x:c r="G155" s="17" t="n">
        <x:v>3349.352593795616</x:v>
      </x:c>
      <x:c r="H155" s="11" t="n">
        <x:v>1.8732450330492785</x:v>
      </x:c>
      <x:c r="I155" s="11" t="n">
        <x:v>926.7832784144964</x:v>
      </x:c>
      <x:c r="J155" s="17" t="n">
        <x:v>3231.255836363203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1.23943630178426</x:v>
      </x:c>
      <x:c r="F156" s="11" t="n">
        <x:v>731.2766961319039</x:v>
      </x:c>
      <x:c r="G156" s="17" t="n">
        <x:v>3229.840831893315</x:v>
      </x:c>
      <x:c r="H156" s="11" t="n">
        <x:v>1.4567498080317651</x:v>
      </x:c>
      <x:c r="I156" s="11" t="n">
        <x:v>839.3803849580432</x:v>
      </x:c>
      <x:c r="J156" s="17" t="n">
        <x:v>3126.33018956915</x:v>
      </x:c>
    </x:row>
    <x:row r="157" ht="21" customHeight="1">
      <x:c r="A157" s="15" t="n">
        <x:v>156</x:v>
      </x:c>
      <x:c r="B157" s="11" t="n">
        <x:v>1.7132790944848415</x:v>
      </x:c>
      <x:c r="C157" s="11" t="n">
        <x:v>930.7098053567786</x:v>
      </x:c>
      <x:c r="D157" s="17" t="n">
        <x:v>3098.259348971106</x:v>
      </x:c>
      <x:c r="E157" s="11" t="n">
        <x:v>1.70543419502628</x:v>
      </x:c>
      <x:c r="F157" s="11" t="n">
        <x:v>889.298614576888</x:v>
      </x:c>
      <x:c r="G157" s="17" t="n">
        <x:v>3174.343213388958</x:v>
      </x:c>
      <x:c r="H157" s="11" t="n">
        <x:v>1.7375302632402958</x:v>
      </x:c>
      <x:c r="I157" s="11" t="n">
        <x:v>975.2192627583074</x:v>
      </x:c>
      <x:c r="J157" s="17" t="n">
        <x:v>3062.5440862532496</x:v>
      </x:c>
    </x:row>
    <x:row r="158" ht="21" customHeight="1">
      <x:c r="A158" s="15" t="n">
        <x:v>157</x:v>
      </x:c>
      <x:c r="B158" s="11" t="n">
        <x:v>1.7341904766772331</x:v>
      </x:c>
      <x:c r="C158" s="11" t="n">
        <x:v>873.8604863156243</x:v>
      </x:c>
      <x:c r="D158" s="17" t="n">
        <x:v>3006.028937041307</x:v>
      </x:c>
      <x:c r="E158" s="11" t="n">
        <x:v>1.732117238910245</x:v>
      </x:c>
      <x:c r="F158" s="11" t="n">
        <x:v>831.2250246303092</x:v>
      </x:c>
      <x:c r="G158" s="17" t="n">
        <x:v>3082.3456404443127</x:v>
      </x:c>
      <x:c r="H158" s="11" t="n">
        <x:v>1.830173923113351</x:v>
      </x:c>
      <x:c r="I158" s="11" t="n">
        <x:v>942.8040284349278</x:v>
      </x:c>
      <x:c r="J158" s="17" t="n">
        <x:v>2949.86031361543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1.2440409341804202</x:v>
      </x:c>
      <x:c r="F159" s="11" t="n">
        <x:v>819.028684647472</x:v>
      </x:c>
      <x:c r="G159" s="17" t="n">
        <x:v>3185.076145238065</x:v>
      </x:c>
      <x:c r="H159" s="11" t="n">
        <x:v>1.2782074360023004</x:v>
      </x:c>
      <x:c r="I159" s="11" t="n">
        <x:v>865.3719201598722</x:v>
      </x:c>
      <x:c r="J159" s="17" t="n">
        <x:v>3118.0292813924616</x:v>
      </x:c>
    </x:row>
    <x:row r="160" ht="21" customHeight="1">
      <x:c r="A160" s="15" t="n">
        <x:v>159</x:v>
      </x:c>
      <x:c r="B160" s="11" t="n">
        <x:v>1.325026176775158</x:v>
      </x:c>
      <x:c r="C160" s="11" t="n">
        <x:v>497.62551410667993</x:v>
      </x:c>
      <x:c r="D160" s="17" t="n">
        <x:v>3164.7864001232324</x:v>
      </x:c>
      <x:c r="E160" s="11" t="n">
        <x:v>1.4739710924543843</x:v>
      </x:c>
      <x:c r="F160" s="11" t="n">
        <x:v>519.7178792666934</x:v>
      </x:c>
      <x:c r="G160" s="17" t="n">
        <x:v>3178.2623568255003</x:v>
      </x:c>
      <x:c r="H160" s="11" t="n">
        <x:v>1.412120496921748</x:v>
      </x:c>
      <x:c r="I160" s="11" t="n">
        <x:v>537.3491823741512</x:v>
      </x:c>
      <x:c r="J160" s="17" t="n">
        <x:v>3138.3018945295344</x:v>
      </x:c>
    </x:row>
    <x:row r="161" ht="21" customHeight="1">
      <x:c r="A161" s="15" t="n">
        <x:v>160</x:v>
      </x:c>
      <x:c r="B161" s="11" t="n">
        <x:v>1.3789222147057378</x:v>
      </x:c>
      <x:c r="C161" s="11" t="n">
        <x:v>761.3784647470678</x:v>
      </x:c>
      <x:c r="D161" s="17" t="n">
        <x:v>3166.284872279153</x:v>
      </x:c>
      <x:c r="E161" s="11" t="n">
        <x:v>1.4948528556692524</x:v>
      </x:c>
      <x:c r="F161" s="11" t="n">
        <x:v>781.2300502301235</x:v>
      </x:c>
      <x:c r="G161" s="17" t="n">
        <x:v>3193.7694753708133</x:v>
      </x:c>
      <x:c r="H161" s="11" t="n">
        <x:v>1.4985099020863046</x:v>
      </x:c>
      <x:c r="I161" s="11" t="n">
        <x:v>834.6192716210038</x:v>
      </x:c>
      <x:c r="J161" s="17" t="n">
        <x:v>3114.9987210742183</x:v>
      </x:c>
    </x:row>
    <x:row r="162" ht="21" customHeight="1">
      <x:c r="A162" s="15" t="n">
        <x:v>161</x:v>
      </x:c>
      <x:c r="B162" s="11" t="n">
        <x:v>1.49506218023061</x:v>
      </x:c>
      <x:c r="C162" s="11" t="n">
        <x:v>871.6354480423299</x:v>
      </x:c>
      <x:c r="D162" s="17" t="n">
        <x:v>3170.276632319561</x:v>
      </x:c>
      <x:c r="E162" s="11" t="n">
        <x:v>1.53686973693776</x:v>
      </x:c>
      <x:c r="F162" s="11" t="n">
        <x:v>862.922168844385</x:v>
      </x:c>
      <x:c r="G162" s="17" t="n">
        <x:v>3219.6354174889825</x:v>
      </x:c>
      <x:c r="H162" s="11" t="n">
        <x:v>1.6110553712533302</x:v>
      </x:c>
      <x:c r="I162" s="11" t="n">
        <x:v>952.2555907124208</x:v>
      </x:c>
      <x:c r="J162" s="17" t="n">
        <x:v>3110.1433409590304</x:v>
      </x:c>
    </x:row>
    <x:row r="163" ht="21" customHeight="1">
      <x:c r="A163" s="15" t="n">
        <x:v>162</x:v>
      </x:c>
      <x:c r="B163" s="11" t="n">
        <x:v>1.917061549986229</x:v>
      </x:c>
      <x:c r="C163" s="11" t="n">
        <x:v>1141.8394439275903</x:v>
      </x:c>
      <x:c r="D163" s="17" t="n">
        <x:v>3078.3244177579527</x:v>
      </x:c>
      <x:c r="E163" s="11" t="n">
        <x:v>1.553365237982643</x:v>
      </x:c>
      <x:c r="F163" s="11" t="n">
        <x:v>970.138025433614</x:v>
      </x:c>
      <x:c r="G163" s="17" t="n">
        <x:v>3253.9415873858475</x:v>
      </x:c>
      <x:c r="H163" s="11" t="n">
        <x:v>2.009594123078782</x:v>
      </x:c>
      <x:c r="I163" s="11" t="n">
        <x:v>1229.077136812325</x:v>
      </x:c>
      <x:c r="J163" s="17" t="n">
        <x:v>3004.0326237653494</x:v>
      </x:c>
    </x:row>
    <x:row r="164" ht="21" customHeight="1">
      <x:c r="A164" s="15" t="n">
        <x:v>163</x:v>
      </x:c>
      <x:c r="B164" s="11" t="n">
        <x:v>2.139506543171714</x:v>
      </x:c>
      <x:c r="C164" s="11" t="n">
        <x:v>909.6613460416836</x:v>
      </x:c>
      <x:c r="D164" s="17" t="n">
        <x:v>3170.724877130649</x:v>
      </x:c>
      <x:c r="E164" s="11" t="n">
        <x:v>1.3149357207186068</x:v>
      </x:c>
      <x:c r="F164" s="11" t="n">
        <x:v>682.0313886059809</x:v>
      </x:c>
      <x:c r="G164" s="17" t="n">
        <x:v>3366.1840346317595</x:v>
      </x:c>
      <x:c r="H164" s="11" t="n">
        <x:v>2.1522839531402207</x:v>
      </x:c>
      <x:c r="I164" s="11" t="n">
        <x:v>950.4119637054002</x:v>
      </x:c>
      <x:c r="J164" s="17" t="n">
        <x:v>3134.595036759609</x:v>
      </x:c>
    </x:row>
    <x:row r="165" ht="21" customHeight="1">
      <x:c r="A165" s="15" t="n">
        <x:v>164</x:v>
      </x:c>
      <x:c r="B165" s="11" t="n">
        <x:v>1.5752810419582233</x:v>
      </x:c>
      <x:c r="C165" s="11" t="n">
        <x:v>813.1038831583268</x:v>
      </x:c>
      <x:c r="D165" s="17" t="n">
        <x:v>3116.372190289453</x:v>
      </x:c>
      <x:c r="E165" s="11" t="n">
        <x:v>1.6731711240011624</x:v>
      </x:c>
      <x:c r="F165" s="11" t="n">
        <x:v>811.7291941202548</x:v>
      </x:c>
      <x:c r="G165" s="17" t="n">
        <x:v>3161.051717984272</x:v>
      </x:c>
      <x:c r="H165" s="11" t="n">
        <x:v>1.60896181880697</x:v>
      </x:c>
      <x:c r="I165" s="11" t="n">
        <x:v>855.5363601369811</x:v>
      </x:c>
      <x:c r="J165" s="17" t="n">
        <x:v>3083.9709623447343</x:v>
      </x:c>
    </x:row>
    <x:row r="166" ht="21" customHeight="1">
      <x:c r="A166" s="15" t="n">
        <x:v>165</x:v>
      </x:c>
      <x:c r="B166" s="11" t="n">
        <x:v>1.743889720832728</x:v>
      </x:c>
      <x:c r="C166" s="11" t="n">
        <x:v>810.7782638718188</x:v>
      </x:c>
      <x:c r="D166" s="17" t="n">
        <x:v>3061.7415185979467</x:v>
      </x:c>
      <x:c r="E166" s="11" t="n">
        <x:v>1.852379859998288</x:v>
      </x:c>
      <x:c r="F166" s="11" t="n">
        <x:v>798.9924452076448</x:v>
      </x:c>
      <x:c r="G166" s="17" t="n">
        <x:v>3114.8283403318496</x:v>
      </x:c>
      <x:c r="H166" s="11" t="n">
        <x:v>1.7295834928969196</x:v>
      </x:c>
      <x:c r="I166" s="11" t="n">
        <x:v>834.478151796092</x:v>
      </x:c>
      <x:c r="J166" s="17" t="n">
        <x:v>3042.55909105755</x:v>
      </x:c>
    </x:row>
    <x:row r="167" ht="21" customHeight="1">
      <x:c r="A167" s="15" t="n">
        <x:v>166</x:v>
      </x:c>
      <x:c r="B167" s="11" t="n">
        <x:v>1.68066064843789</x:v>
      </x:c>
      <x:c r="C167" s="11" t="n">
        <x:v>688.1824492706949</x:v>
      </x:c>
      <x:c r="D167" s="17" t="n">
        <x:v>3068.826108932406</x:v>
      </x:c>
      <x:c r="E167" s="11" t="n">
        <x:v>1.7663934479359171</x:v>
      </x:c>
      <x:c r="F167" s="11" t="n">
        <x:v>677.4667871370907</x:v>
      </x:c>
      <x:c r="G167" s="17" t="n">
        <x:v>3113.448123460372</x:v>
      </x:c>
      <x:c r="H167" s="11" t="n">
        <x:v>1.6901157251954282</x:v>
      </x:c>
      <x:c r="I167" s="11" t="n">
        <x:v>716.1876707370403</x:v>
      </x:c>
      <x:c r="J167" s="17" t="n">
        <x:v>3046.6128785569417</x:v>
      </x:c>
    </x:row>
    <x:row r="168" ht="21" customHeight="1">
      <x:c r="A168" s="15" t="n">
        <x:v>167</x:v>
      </x:c>
      <x:c r="B168" s="11" t="n">
        <x:v>1.6421957669875362</x:v>
      </x:c>
      <x:c r="C168" s="11" t="n">
        <x:v>944.5921463270898</x:v>
      </x:c>
      <x:c r="D168" s="17" t="n">
        <x:v>3059.9794002664867</x:v>
      </x:c>
      <x:c r="E168" s="11" t="n">
        <x:v>1.751677819270648</x:v>
      </x:c>
      <x:c r="F168" s="11" t="n">
        <x:v>940.7242241229432</x:v>
      </x:c>
      <x:c r="G168" s="17" t="n">
        <x:v>3114.2911377349947</x:v>
      </x:c>
      <x:c r="H168" s="11" t="n">
        <x:v>1.646556460328107</x:v>
      </x:c>
      <x:c r="I168" s="11" t="n">
        <x:v>980.3621371983684</x:v>
      </x:c>
      <x:c r="J168" s="17" t="n">
        <x:v>3032.008523466808</x:v>
      </x:c>
    </x:row>
    <x:row r="169" ht="21" customHeight="1">
      <x:c r="A169" s="15" t="n">
        <x:v>168</x:v>
      </x:c>
      <x:c r="B169" s="11" t="n">
        <x:v>1.900458701509116</x:v>
      </x:c>
      <x:c r="C169" s="11" t="n">
        <x:v>959.0724770835836</x:v>
      </x:c>
      <x:c r="D169" s="17" t="n">
        <x:v>3043.68801007978</x:v>
      </x:c>
      <x:c r="E169" s="11" t="n">
        <x:v>1.8653820905005536</x:v>
      </x:c>
      <x:c r="F169" s="11" t="n">
        <x:v>892.5101937550683</x:v>
      </x:c>
      <x:c r="G169" s="17" t="n">
        <x:v>3142.872134527069</x:v>
      </x:c>
      <x:c r="H169" s="11" t="n">
        <x:v>1.9001375970817416</x:v>
      </x:c>
      <x:c r="I169" s="11" t="n">
        <x:v>995.0606084836004</x:v>
      </x:c>
      <x:c r="J169" s="17" t="n">
        <x:v>3013.258578227079</x:v>
      </x:c>
    </x:row>
    <x:row r="170" ht="21" customHeight="1">
      <x:c r="A170" s="15" t="n">
        <x:v>169</x:v>
      </x:c>
      <x:c r="B170" s="11" t="n">
        <x:v>1.4375543047623198</x:v>
      </x:c>
      <x:c r="C170" s="11" t="n">
        <x:v>699.7826150577407</x:v>
      </x:c>
      <x:c r="D170" s="17" t="n">
        <x:v>3284.3137184324987</x:v>
      </x:c>
      <x:c r="E170" s="11" t="n">
        <x:v>1.3833905632397745</x:v>
      </x:c>
      <x:c r="F170" s="11" t="n">
        <x:v>679.9936868663295</x:v>
      </x:c>
      <x:c r="G170" s="17" t="n">
        <x:v>3326.738596749296</x:v>
      </x:c>
      <x:c r="H170" s="11" t="n">
        <x:v>1.712590996060792</x:v>
      </x:c>
      <x:c r="I170" s="11" t="n">
        <x:v>816.0327641923436</x:v>
      </x:c>
      <x:c r="J170" s="17" t="n">
        <x:v>3197.472986232249</x:v>
      </x:c>
    </x:row>
    <x:row r="171" ht="21" customHeight="1">
      <x:c r="A171" s="15" t="n">
        <x:v>170</x:v>
      </x:c>
      <x:c r="B171" s="11" t="n">
        <x:v>1.8553854542243209</x:v>
      </x:c>
      <x:c r="C171" s="11" t="n">
        <x:v>919.2063556860688</x:v>
      </x:c>
      <x:c r="D171" s="17" t="n">
        <x:v>3048.542769392104</x:v>
      </x:c>
      <x:c r="E171" s="11" t="n">
        <x:v>1.632408361736922</x:v>
      </x:c>
      <x:c r="F171" s="11" t="n">
        <x:v>820.1461169958113</x:v>
      </x:c>
      <x:c r="G171" s="17" t="n">
        <x:v>3161.1783412878262</x:v>
      </x:c>
      <x:c r="H171" s="11" t="n">
        <x:v>1.8975005053002263</x:v>
      </x:c>
      <x:c r="I171" s="11" t="n">
        <x:v>970.5441235376238</x:v>
      </x:c>
      <x:c r="J171" s="17" t="n">
        <x:v>3005.5543124399715</x:v>
      </x:c>
    </x:row>
    <x:row r="172" ht="21" customHeight="1">
      <x:c r="A172" s="15" t="n">
        <x:v>171</x:v>
      </x:c>
      <x:c r="B172" s="11" t="n">
        <x:v>1.3137667443853591</x:v>
      </x:c>
      <x:c r="C172" s="11" t="n">
        <x:v>761.6838277606822</x:v>
      </x:c>
      <x:c r="D172" s="17" t="n">
        <x:v>3082.5355530779207</x:v>
      </x:c>
      <x:c r="E172" s="11" t="n">
        <x:v>1.475297187757037</x:v>
      </x:c>
      <x:c r="F172" s="11" t="n">
        <x:v>799.6597419902104</x:v>
      </x:c>
      <x:c r="G172" s="17" t="n">
        <x:v>3101.502660137969</x:v>
      </x:c>
      <x:c r="H172" s="11" t="n">
        <x:v>1.3883021036817011</x:v>
      </x:c>
      <x:c r="I172" s="11" t="n">
        <x:v>817.2141809120778</x:v>
      </x:c>
      <x:c r="J172" s="17" t="n">
        <x:v>3046.062674319185</x:v>
      </x:c>
    </x:row>
    <x:row r="173" ht="21" customHeight="1">
      <x:c r="A173" s="15" t="n">
        <x:v>172</x:v>
      </x:c>
      <x:c r="B173" s="11" t="n">
        <x:v>1.813835163581748</x:v>
      </x:c>
      <x:c r="C173" s="11" t="n">
        <x:v>864.8776414667217</x:v>
      </x:c>
      <x:c r="D173" s="17" t="n">
        <x:v>3117.640645619779</x:v>
      </x:c>
      <x:c r="E173" s="11" t="n">
        <x:v>1.831900879797366</x:v>
      </x:c>
      <x:c r="F173" s="11" t="n">
        <x:v>822.0765118262324</x:v>
      </x:c>
      <x:c r="G173" s="17" t="n">
        <x:v>3194.877573302156</x:v>
      </x:c>
      <x:c r="H173" s="11" t="n">
        <x:v>1.830784187538056</x:v>
      </x:c>
      <x:c r="I173" s="11" t="n">
        <x:v>903.6126222790248</x:v>
      </x:c>
      <x:c r="J173" s="17" t="n">
        <x:v>3085.5341843769243</x:v>
      </x:c>
    </x:row>
    <x:row r="174" ht="21" customHeight="1">
      <x:c r="A174" s="15" t="n">
        <x:v>173</x:v>
      </x:c>
      <x:c r="B174" s="11" t="n">
        <x:v>1.4807539852100289</x:v>
      </x:c>
      <x:c r="C174" s="11" t="n">
        <x:v>690.5685480712514</x:v>
      </x:c>
      <x:c r="D174" s="17" t="n">
        <x:v>3310.12485575969</x:v>
      </x:c>
      <x:c r="E174" s="11" t="n">
        <x:v>1.6108671450537095</x:v>
      </x:c>
      <x:c r="F174" s="11" t="n">
        <x:v>703.3051586393522</x:v>
      </x:c>
      <x:c r="G174" s="17" t="n">
        <x:v>3339.488835290349</x:v>
      </x:c>
      <x:c r="H174" s="11" t="n">
        <x:v>1.5254710538495757</x:v>
      </x:c>
      <x:c r="I174" s="11" t="n">
        <x:v>730.294195527862</x:v>
      </x:c>
      <x:c r="J174" s="17" t="n">
        <x:v>3281.067770106156</x:v>
      </x:c>
    </x:row>
    <x:row r="175" ht="21" customHeight="1">
      <x:c r="A175" s="15" t="n">
        <x:v>174</x:v>
      </x:c>
      <x:c r="B175" s="11" t="n">
        <x:v>2.8001060425798534</x:v>
      </x:c>
      <x:c r="C175" s="11" t="n">
        <x:v>1496.3974855501006</x:v>
      </x:c>
      <x:c r="D175" s="17" t="n">
        <x:v>2858.7147682761142</x:v>
      </x:c>
      <x:c r="E175" s="11" t="n">
        <x:v>1.9879442688467004</x:v>
      </x:c>
      <x:c r="F175" s="11" t="n">
        <x:v>1083.051063035518</x:v>
      </x:c>
      <x:c r="G175" s="17" t="n">
        <x:v>3272.9717396979904</x:v>
      </x:c>
      <x:c r="H175" s="11" t="n">
        <x:v>2.496902881847812</x:v>
      </x:c>
      <x:c r="I175" s="11" t="n">
        <x:v>1421.167121916916</x:v>
      </x:c>
      <x:c r="J175" s="17" t="n">
        <x:v>2926.5141580252894</x:v>
      </x:c>
    </x:row>
    <x:row r="176" ht="21" customHeight="1">
      <x:c r="A176" s="15" t="n">
        <x:v>175</x:v>
      </x:c>
      <x:c r="B176" s="11" t="n">
        <x:v>2.2937417311500403</x:v>
      </x:c>
      <x:c r="C176" s="11" t="n">
        <x:v>867.6707081664258</x:v>
      </x:c>
      <x:c r="D176" s="17" t="n">
        <x:v>3123.128519668989</x:v>
      </x:c>
      <x:c r="E176" s="11" t="n">
        <x:v>2.201786999679219</x:v>
      </x:c>
      <x:c r="F176" s="11" t="n">
        <x:v>771.2449204381913</x:v>
      </x:c>
      <x:c r="G176" s="17" t="n">
        <x:v>3245.388542306972</x:v>
      </x:c>
      <x:c r="H176" s="11" t="n">
        <x:v>2.2207986959552155</x:v>
      </x:c>
      <x:c r="I176" s="11" t="n">
        <x:v>877.3422368649245</x:v>
      </x:c>
      <x:c r="J176" s="17" t="n">
        <x:v>3114.175648660037</x:v>
      </x:c>
    </x:row>
    <x:row r="177" ht="21" customHeight="1">
      <x:c r="A177" s="15" t="n">
        <x:v>176</x:v>
      </x:c>
      <x:c r="B177" s="11" t="n">
        <x:v>1.7450271859455204</x:v>
      </x:c>
      <x:c r="C177" s="11" t="n">
        <x:v>994.8907444500888</x:v>
      </x:c>
      <x:c r="D177" s="17" t="n">
        <x:v>3078.4799204897204</x:v>
      </x:c>
      <x:c r="E177" s="11" t="n">
        <x:v>1.6856598752764809</x:v>
      </x:c>
      <x:c r="F177" s="11" t="n">
        <x:v>930.9728861502712</x:v>
      </x:c>
      <x:c r="G177" s="17" t="n">
        <x:v>3174.6994811021823</x:v>
      </x:c>
      <x:c r="H177" s="11" t="n">
        <x:v>1.8662303318091304</x:v>
      </x:c>
      <x:c r="I177" s="11" t="n">
        <x:v>1083.8981967909474</x:v>
      </x:c>
      <x:c r="J177" s="17" t="n">
        <x:v>3005.6324846916395</x:v>
      </x:c>
    </x:row>
    <x:row r="178" ht="21" customHeight="1">
      <x:c r="A178" s="15" t="n">
        <x:v>177</x:v>
      </x:c>
      <x:c r="B178" s="11" t="n">
        <x:v>2.624679097932951</x:v>
      </x:c>
      <x:c r="C178" s="11" t="n">
        <x:v>1087.537698192939</x:v>
      </x:c>
      <x:c r="D178" s="17" t="n">
        <x:v>2998.1693298559867</x:v>
      </x:c>
      <x:c r="E178" s="11" t="n">
        <x:v>2.1284291957894683</x:v>
      </x:c>
      <x:c r="F178" s="11" t="n">
        <x:v>858.658490342786</x:v>
      </x:c>
      <x:c r="G178" s="17" t="n">
        <x:v>3239.13552327094</x:v>
      </x:c>
      <x:c r="H178" s="11" t="n">
        <x:v>2.4703255462667952</x:v>
      </x:c>
      <x:c r="I178" s="11" t="n">
        <x:v>1075.905187067301</x:v>
      </x:c>
      <x:c r="J178" s="17" t="n">
        <x:v>3008.14705990977</x:v>
      </x:c>
    </x:row>
    <x:row r="179" ht="21" customHeight="1">
      <x:c r="A179" s="15" t="n">
        <x:v>178</x:v>
      </x:c>
      <x:c r="B179" s="11" t="n">
        <x:v>2.186843355851621</x:v>
      </x:c>
      <x:c r="C179" s="11" t="n">
        <x:v>1117.2791129810694</x:v>
      </x:c>
      <x:c r="D179" s="17" t="n">
        <x:v>3110.24019168357</x:v>
      </x:c>
      <x:c r="E179" s="11" t="n">
        <x:v>2.147144017182393</x:v>
      </x:c>
      <x:c r="F179" s="11" t="n">
        <x:v>1013.9391560839736</x:v>
      </x:c>
      <x:c r="G179" s="17" t="n">
        <x:v>3250.858682575278</x:v>
      </x:c>
      <x:c r="H179" s="11" t="n">
        <x:v>2.125575516936824</x:v>
      </x:c>
      <x:c r="I179" s="11" t="n">
        <x:v>1133.8392681826217</x:v>
      </x:c>
      <x:c r="J179" s="17" t="n">
        <x:v>3095.188842027349</x:v>
      </x:c>
    </x:row>
    <x:row r="180" ht="21" customHeight="1">
      <x:c r="A180" s="15" t="n">
        <x:v>179</x:v>
      </x:c>
      <x:c r="B180" s="11" t="n">
        <x:v>1.824760851485004</x:v>
      </x:c>
      <x:c r="C180" s="11" t="n">
        <x:v>824.9742954724527</x:v>
      </x:c>
      <x:c r="D180" s="17" t="n">
        <x:v>3159.063418966737</x:v>
      </x:c>
      <x:c r="E180" s="11" t="n">
        <x:v>1.912039346325876</x:v>
      </x:c>
      <x:c r="F180" s="11" t="n">
        <x:v>801.76301798652</x:v>
      </x:c>
      <x:c r="G180" s="17" t="n">
        <x:v>3220.96392681038</x:v>
      </x:c>
      <x:c r="H180" s="11" t="n">
        <x:v>1.8058753112592816</x:v>
      </x:c>
      <x:c r="I180" s="11" t="n">
        <x:v>847.7306417780102</x:v>
      </x:c>
      <x:c r="J180" s="17" t="n">
        <x:v>3140.258206059604</x:v>
      </x:c>
    </x:row>
    <x:row r="181" ht="21" customHeight="1">
      <x:c r="A181" s="15" t="n">
        <x:v>180</x:v>
      </x:c>
      <x:c r="B181" s="11" t="n">
        <x:v>1.256983759298981</x:v>
      </x:c>
      <x:c r="C181" s="11" t="n">
        <x:v>537.3588353942611</x:v>
      </x:c>
      <x:c r="D181" s="17" t="n">
        <x:v>3331.093873171916</x:v>
      </x:c>
      <x:c r="E181" s="11" t="n">
        <x:v>1.4077265379765205</x:v>
      </x:c>
      <x:c r="F181" s="11" t="n">
        <x:v>565.2539138452715</x:v>
      </x:c>
      <x:c r="G181" s="17" t="n">
        <x:v>3343.0805798800384</x:v>
      </x:c>
      <x:c r="H181" s="11" t="n">
        <x:v>1.4496424866505544</x:v>
      </x:c>
      <x:c r="I181" s="11" t="n">
        <x:v>609.3231443759977</x:v>
      </x:c>
      <x:c r="J181" s="17" t="n">
        <x:v>3284.141836654678</x:v>
      </x:c>
    </x:row>
    <x:row r="182" ht="21" customHeight="1">
      <x:c r="A182" s="15" t="n">
        <x:v>181</x:v>
      </x:c>
      <x:c r="B182" s="11" t="n">
        <x:v>1.56260134414458</x:v>
      </x:c>
      <x:c r="C182" s="11" t="n">
        <x:v>862.1104387950513</x:v>
      </x:c>
      <x:c r="D182" s="17" t="n">
        <x:v>3158.169603838938</x:v>
      </x:c>
      <x:c r="E182" s="11" t="n">
        <x:v>1.6539090437366686</x:v>
      </x:c>
      <x:c r="F182" s="11" t="n">
        <x:v>860.6860433273489</x:v>
      </x:c>
      <x:c r="G182" s="17" t="n">
        <x:v>3205.058672487085</x:v>
      </x:c>
      <x:c r="H182" s="11" t="n">
        <x:v>1.5985241073616714</x:v>
      </x:c>
      <x:c r="I182" s="11" t="n">
        <x:v>908.1928978070875</x:v>
      </x:c>
      <x:c r="J182" s="17" t="n">
        <x:v>3123.1754974676346</x:v>
      </x:c>
    </x:row>
    <x:row r="183" ht="21" customHeight="1">
      <x:c r="A183" s="15" t="n">
        <x:v>182</x:v>
      </x:c>
      <x:c r="B183" s="11" t="n">
        <x:v>11.055596601449304</x:v>
      </x:c>
      <x:c r="C183" s="11" t="n">
        <x:v>4120.283621333614</x:v>
      </x:c>
      <x:c r="D183" s="17" t="n">
        <x:v>0</x:v>
      </x:c>
      <x:c r="E183" s="11" t="n">
        <x:v>2.0397908498658057</x:v>
      </x:c>
      <x:c r="F183" s="11" t="n">
        <x:v>947.7232260934596</x:v>
      </x:c>
      <x:c r="G183" s="17" t="n">
        <x:v>3119.494475889039</x:v>
      </x:c>
      <x:c r="H183" s="11" t="n">
        <x:v>4.189943704602676</x:v>
      </x:c>
      <x:c r="I183" s="11" t="n">
        <x:v>1774.579324610584</x:v>
      </x:c>
      <x:c r="J183" s="17" t="n">
        <x:v>2317.137631782318</x:v>
      </x:c>
    </x:row>
    <x:row r="184" ht="21" customHeight="1">
      <x:c r="A184" s="15" t="n">
        <x:v>183</x:v>
      </x:c>
      <x:c r="B184" s="11" t="n">
        <x:v>1.792824161070251</x:v>
      </x:c>
      <x:c r="C184" s="11" t="n">
        <x:v>725.8845830493613</x:v>
      </x:c>
      <x:c r="D184" s="17" t="n">
        <x:v>3302.1140478359894</x:v>
      </x:c>
      <x:c r="E184" s="11" t="n">
        <x:v>1.8906370164429736</x:v>
      </x:c>
      <x:c r="F184" s="11" t="n">
        <x:v>708.8092198335063</x:v>
      </x:c>
      <x:c r="G184" s="17" t="n">
        <x:v>3354.4341689933094</x:v>
      </x:c>
      <x:c r="H184" s="11" t="n">
        <x:v>1.7765076136651756</x:v>
      </x:c>
      <x:c r="I184" s="11" t="n">
        <x:v>746.9170763374269</x:v>
      </x:c>
      <x:c r="J184" s="17" t="n">
        <x:v>3284.803477579647</x:v>
      </x:c>
    </x:row>
    <x:row r="185" ht="21" customHeight="1">
      <x:c r="A185" s="15" t="n">
        <x:v>184</x:v>
      </x:c>
      <x:c r="B185" s="11" t="n">
        <x:v>2.519744616362396</x:v>
      </x:c>
      <x:c r="C185" s="11" t="n">
        <x:v>1495.749906528143</x:v>
      </x:c>
      <x:c r="D185" s="17" t="n">
        <x:v>2884.872699420067</x:v>
      </x:c>
      <x:c r="E185" s="11" t="n">
        <x:v>2.049682217971073</x:v>
      </x:c>
      <x:c r="F185" s="11" t="n">
        <x:v>1192.850533057965</x:v>
      </x:c>
      <x:c r="G185" s="17" t="n">
        <x:v>3204.827831660833</x:v>
      </x:c>
      <x:c r="H185" s="11" t="n">
        <x:v>2.368155165980281</x:v>
      </x:c>
      <x:c r="I185" s="11" t="n">
        <x:v>1480.7098950537948</x:v>
      </x:c>
      <x:c r="J185" s="17" t="n">
        <x:v>2897.373999172671</x:v>
      </x:c>
    </x:row>
    <x:row r="186" ht="21" customHeight="1">
      <x:c r="A186" s="15" t="n">
        <x:v>185</x:v>
      </x:c>
      <x:c r="B186" s="11" t="n">
        <x:v>1.407764321560408</x:v>
      </x:c>
      <x:c r="C186" s="11" t="n">
        <x:v>622.7284375827377</x:v>
      </x:c>
      <x:c r="D186" s="17" t="n">
        <x:v>3181.308468464807</x:v>
      </x:c>
      <x:c r="E186" s="11" t="n">
        <x:v>1.4344515281038168</x:v>
      </x:c>
      <x:c r="F186" s="11" t="n">
        <x:v>620.15735445754</x:v>
      </x:c>
      <x:c r="G186" s="17" t="n">
        <x:v>3212.4105520727344</x:v>
      </x:c>
      <x:c r="H186" s="11" t="n">
        <x:v>1.598690255351821</x:v>
      </x:c>
      <x:c r="I186" s="11" t="n">
        <x:v>703.7392504703273</x:v>
      </x:c>
      <x:c r="J186" s="17" t="n">
        <x:v>3122.6795338031934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1.2557837332241994</x:v>
      </x:c>
      <x:c r="F187" s="11" t="n">
        <x:v>731.2465793122844</x:v>
      </x:c>
      <x:c r="G187" s="17" t="n">
        <x:v>3304.3475232018127</x:v>
      </x:c>
      <x:c r="H187" s="11" t="n">
        <x:v>1.162484187755435</x:v>
      </x:c>
      <x:c r="I187" s="11" t="n">
        <x:v>722.5803865725604</x:v>
      </x:c>
      <x:c r="J187" s="17" t="n">
        <x:v>3272.090129419171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1.1838648118365234</x:v>
      </x:c>
      <x:c r="F188" s="11" t="n">
        <x:v>718.9134605470625</x:v>
      </x:c>
      <x:c r="G188" s="17" t="n">
        <x:v>3224.5915868423617</x:v>
      </x:c>
      <x:c r="H188" s="11" t="n">
        <x:v>1.3069659731692391</x:v>
      </x:c>
      <x:c r="I188" s="11" t="n">
        <x:v>789.4514750030321</x:v>
      </x:c>
      <x:c r="J188" s="17" t="n">
        <x:v>3149.674174703695</x:v>
      </x:c>
    </x:row>
    <x:row r="189" ht="21" customHeight="1">
      <x:c r="A189" s="15" t="n">
        <x:v>188</x:v>
      </x:c>
      <x:c r="B189" s="11" t="n">
        <x:v>1.5273365365583371</x:v>
      </x:c>
      <x:c r="C189" s="11" t="n">
        <x:v>1020.4176789646764</x:v>
      </x:c>
      <x:c r="D189" s="17" t="n">
        <x:v>3246.048694407388</x:v>
      </x:c>
      <x:c r="E189" s="11" t="n">
        <x:v>1.6225325090369198</x:v>
      </x:c>
      <x:c r="F189" s="11" t="n">
        <x:v>1019.282931035674</x:v>
      </x:c>
      <x:c r="G189" s="17" t="n">
        <x:v>3301.4536660142244</x:v>
      </x:c>
      <x:c r="H189" s="11" t="n">
        <x:v>1.6576145810685792</x:v>
      </x:c>
      <x:c r="I189" s="11" t="n">
        <x:v>1118.2560566451912</x:v>
      </x:c>
      <x:c r="J189" s="17" t="n">
        <x:v>3171.861144753222</x:v>
      </x:c>
    </x:row>
    <x:row r="190" ht="21" customHeight="1">
      <x:c r="A190" s="15" t="n">
        <x:v>189</x:v>
      </x:c>
      <x:c r="B190" s="11" t="n">
        <x:v>2.3949172888505013</x:v>
      </x:c>
      <x:c r="C190" s="11" t="n">
        <x:v>1179.2243018442846</x:v>
      </x:c>
      <x:c r="D190" s="17" t="n">
        <x:v>2907.062872860636</x:v>
      </x:c>
      <x:c r="E190" s="11" t="n">
        <x:v>2.2292188631459866</x:v>
      </x:c>
      <x:c r="F190" s="11" t="n">
        <x:v>1021.9625931488728</x:v>
      </x:c>
      <x:c r="G190" s="17" t="n">
        <x:v>3094.719997010171</x:v>
      </x:c>
      <x:c r="H190" s="11" t="n">
        <x:v>2.3036842906588206</x:v>
      </x:c>
      <x:c r="I190" s="11" t="n">
        <x:v>1186.2946901259415</x:v>
      </x:c>
      <x:c r="J190" s="17" t="n">
        <x:v>2900.1751911417355</x:v>
      </x:c>
    </x:row>
    <x:row r="191" ht="21" customHeight="1">
      <x:c r="A191" s="15" t="n">
        <x:v>190</x:v>
      </x:c>
      <x:c r="B191" s="11" t="n">
        <x:v>1.662414468020926</x:v>
      </x:c>
      <x:c r="C191" s="11" t="n">
        <x:v>663.7933466359495</x:v>
      </x:c>
      <x:c r="D191" s="17" t="n">
        <x:v>3122.5969476491955</x:v>
      </x:c>
      <x:c r="E191" s="11" t="n">
        <x:v>1.7297045017619923</x:v>
      </x:c>
      <x:c r="F191" s="11" t="n">
        <x:v>649.8810302777581</x:v>
      </x:c>
      <x:c r="G191" s="17" t="n">
        <x:v>3167.7958901290303</x:v>
      </x:c>
      <x:c r="H191" s="11" t="n">
        <x:v>1.6983489799559692</x:v>
      </x:c>
      <x:c r="I191" s="11" t="n">
        <x:v>699.1057854606017</x:v>
      </x:c>
      <x:c r="J191" s="17" t="n">
        <x:v>3094.6658024416174</x:v>
      </x:c>
    </x:row>
    <x:row r="192" ht="21" customHeight="1">
      <x:c r="A192" s="15" t="n">
        <x:v>191</x:v>
      </x:c>
      <x:c r="B192" s="11" t="n">
        <x:v>1.0915814321491022</x:v>
      </x:c>
      <x:c r="C192" s="11" t="n">
        <x:v>693.2997659244149</x:v>
      </x:c>
      <x:c r="D192" s="17" t="n">
        <x:v>3358.9651285094524</x:v>
      </x:c>
      <x:c r="E192" s="11" t="n">
        <x:v>1.2992384022056038</x:v>
      </x:c>
      <x:c r="F192" s="11" t="n">
        <x:v>765.6761888660504</x:v>
      </x:c>
      <x:c r="G192" s="17" t="n">
        <x:v>3362.602335350928</x:v>
      </x:c>
      <x:c r="H192" s="11" t="n">
        <x:v>1.1674239260980404</x:v>
      </x:c>
      <x:c r="I192" s="11" t="n">
        <x:v>744.0335743752117</x:v>
      </x:c>
      <x:c r="J192" s="17" t="n">
        <x:v>3334.4681052776377</x:v>
      </x:c>
    </x:row>
    <x:row r="193" ht="21" customHeight="1">
      <x:c r="A193" s="15" t="n">
        <x:v>192</x:v>
      </x:c>
      <x:c r="B193" s="11" t="n">
        <x:v>2.030870320253457</x:v>
      </x:c>
      <x:c r="C193" s="11" t="n">
        <x:v>790.9945498308577</x:v>
      </x:c>
      <x:c r="D193" s="17" t="n">
        <x:v>3091.3608669607265</x:v>
      </x:c>
      <x:c r="E193" s="11" t="n">
        <x:v>2.0509181858389502</x:v>
      </x:c>
      <x:c r="F193" s="11" t="n">
        <x:v>739.1403369795615</x:v>
      </x:c>
      <x:c r="G193" s="17" t="n">
        <x:v>3173.390088996126</x:v>
      </x:c>
      <x:c r="H193" s="11" t="n">
        <x:v>1.995744956020728</x:v>
      </x:c>
      <x:c r="I193" s="11" t="n">
        <x:v>808.9949191013391</x:v>
      </x:c>
      <x:c r="J193" s="17" t="n">
        <x:v>3075.735558256453</x:v>
      </x:c>
    </x:row>
    <x:row r="194" ht="21" customHeight="1">
      <x:c r="A194" s="15" t="n">
        <x:v>193</x:v>
      </x:c>
      <x:c r="B194" s="11" t="n">
        <x:v>2.263381527438725</x:v>
      </x:c>
      <x:c r="C194" s="11" t="n">
        <x:v>970.4038773968452</x:v>
      </x:c>
      <x:c r="D194" s="17" t="n">
        <x:v>3159.591695257827</x:v>
      </x:c>
      <x:c r="E194" s="11" t="n">
        <x:v>2.260738710438129</x:v>
      </x:c>
      <x:c r="F194" s="11" t="n">
        <x:v>885.9367131897878</x:v>
      </x:c>
      <x:c r="G194" s="17" t="n">
        <x:v>3278.2978840167725</x:v>
      </x:c>
      <x:c r="H194" s="11" t="n">
        <x:v>2.194665718522698</x:v>
      </x:c>
      <x:c r="I194" s="11" t="n">
        <x:v>981.0717774292026</x:v>
      </x:c>
      <x:c r="J194" s="17" t="n">
        <x:v>3149.84033996632</x:v>
      </x:c>
    </x:row>
    <x:row r="195" ht="21" customHeight="1">
      <x:c r="A195" s="15" t="n">
        <x:v>194</x:v>
      </x:c>
      <x:c r="B195" s="11" t="n">
        <x:v>1.547422478620566</x:v>
      </x:c>
      <x:c r="C195" s="11" t="n">
        <x:v>712.8414671483379</x:v>
      </x:c>
      <x:c r="D195" s="17" t="n">
        <x:v>3281.302656853785</x:v>
      </x:c>
      <x:c r="E195" s="11" t="n">
        <x:v>1.5795905591116934</x:v>
      </x:c>
      <x:c r="F195" s="11" t="n">
        <x:v>700.0566067566484</x:v>
      </x:c>
      <x:c r="G195" s="17" t="n">
        <x:v>3325.695344094749</x:v>
      </x:c>
      <x:c r="H195" s="11" t="n">
        <x:v>1.621613597466898</x:v>
      </x:c>
      <x:c r="I195" s="11" t="n">
        <x:v>764.7971837041113</x:v>
      </x:c>
      <x:c r="J195" s="17" t="n">
        <x:v>3241.831204882602</x:v>
      </x:c>
    </x:row>
    <x:row r="196" ht="21" customHeight="1">
      <x:c r="A196" s="15" t="n">
        <x:v>195</x:v>
      </x:c>
      <x:c r="B196" s="11" t="n">
        <x:v>1.5311035664789294</x:v>
      </x:c>
      <x:c r="C196" s="11" t="n">
        <x:v>835.5558013058755</x:v>
      </x:c>
      <x:c r="D196" s="17" t="n">
        <x:v>3126.766338013476</x:v>
      </x:c>
      <x:c r="E196" s="11" t="n">
        <x:v>1.5243351164955954</x:v>
      </x:c>
      <x:c r="F196" s="11" t="n">
        <x:v>811.1430563328104</x:v>
      </x:c>
      <x:c r="G196" s="17" t="n">
        <x:v>3184.0885152881465</x:v>
      </x:c>
      <x:c r="H196" s="11" t="n">
        <x:v>1.800134392840768</x:v>
      </x:c>
      <x:c r="I196" s="11" t="n">
        <x:v>969.2625708413622</x:v>
      </x:c>
      <x:c r="J196" s="17" t="n">
        <x:v>3022.817491988636</x:v>
      </x:c>
    </x:row>
    <x:row r="197" ht="21" customHeight="1">
      <x:c r="A197" s="15" t="n">
        <x:v>196</x:v>
      </x:c>
      <x:c r="B197" s="11" t="n">
        <x:v>2.064048205865917</x:v>
      </x:c>
      <x:c r="C197" s="11" t="n">
        <x:v>1010.9553833053508</x:v>
      </x:c>
      <x:c r="D197" s="17" t="n">
        <x:v>2996.827397213453</x:v>
      </x:c>
      <x:c r="E197" s="11" t="n">
        <x:v>1.944258777500729</x:v>
      </x:c>
      <x:c r="F197" s="11" t="n">
        <x:v>905.7299849403596</x:v>
      </x:c>
      <x:c r="G197" s="17" t="n">
        <x:v>3130.177188180439</x:v>
      </x:c>
      <x:c r="H197" s="11" t="n">
        <x:v>2.0453932030470527</x:v>
      </x:c>
      <x:c r="I197" s="11" t="n">
        <x:v>1042.8942291063145</x:v>
      </x:c>
      <x:c r="J197" s="17" t="n">
        <x:v>2968.7893611137542</x:v>
      </x:c>
    </x:row>
    <x:row r="198" ht="21" customHeight="1">
      <x:c r="A198" s="15" t="n">
        <x:v>197</x:v>
      </x:c>
      <x:c r="B198" s="11" t="n">
        <x:v>1.5354348269245</x:v>
      </x:c>
      <x:c r="C198" s="11" t="n">
        <x:v>872.7377880102589</x:v>
      </x:c>
      <x:c r="D198" s="17" t="n">
        <x:v>3174.0444751172936</x:v>
      </x:c>
      <x:c r="E198" s="11" t="n">
        <x:v>1.4853952606714127</x:v>
      </x:c>
      <x:c r="F198" s="11" t="n">
        <x:v>841.1088741054772</x:v>
      </x:c>
      <x:c r="G198" s="17" t="n">
        <x:v>3233.656165404525</x:v>
      </x:c>
      <x:c r="H198" s="11" t="n">
        <x:v>1.6231353554994865</x:v>
      </x:c>
      <x:c r="I198" s="11" t="n">
        <x:v>941.1093483065872</x:v>
      </x:c>
      <x:c r="J198" s="17" t="n">
        <x:v>3122.40103592892</x:v>
      </x:c>
    </x:row>
    <x:row r="199" ht="21" customHeight="1">
      <x:c r="A199" s="15" t="n">
        <x:v>198</x:v>
      </x:c>
      <x:c r="B199" s="11" t="n">
        <x:v>2.3073286575559235</x:v>
      </x:c>
      <x:c r="C199" s="11" t="n">
        <x:v>894.4995622138197</x:v>
      </x:c>
      <x:c r="D199" s="17" t="n">
        <x:v>3027.711119949363</x:v>
      </x:c>
      <x:c r="E199" s="11" t="n">
        <x:v>2.139504734699964</x:v>
      </x:c>
      <x:c r="F199" s="11" t="n">
        <x:v>778.9175216850011</x:v>
      </x:c>
      <x:c r="G199" s="17" t="n">
        <x:v>3166.0449846170377</x:v>
      </x:c>
      <x:c r="H199" s="11" t="n">
        <x:v>2.2297694001203965</x:v>
      </x:c>
      <x:c r="I199" s="11" t="n">
        <x:v>904.0533055172372</x:v>
      </x:c>
      <x:c r="J199" s="17" t="n">
        <x:v>3018.7462894307314</x:v>
      </x:c>
    </x:row>
    <x:row r="200" ht="21" customHeight="1">
      <x:c r="A200" s="15" t="n">
        <x:v>199</x:v>
      </x:c>
      <x:c r="B200" s="11" t="n">
        <x:v>2.6228601667460545</x:v>
      </x:c>
      <x:c r="C200" s="11" t="n">
        <x:v>1106.4418170289798</x:v>
      </x:c>
      <x:c r="D200" s="17" t="n">
        <x:v>3066.8381646855964</x:v>
      </x:c>
      <x:c r="E200" s="11" t="n">
        <x:v>2.3362522145471902</x:v>
      </x:c>
      <x:c r="F200" s="11" t="n">
        <x:v>918.5941942607584</x:v>
      </x:c>
      <x:c r="G200" s="17" t="n">
        <x:v>3278.242303600477</x:v>
      </x:c>
      <x:c r="H200" s="11" t="n">
        <x:v>2.4860121044032084</x:v>
      </x:c>
      <x:c r="I200" s="11" t="n">
        <x:v>1099.8925955910956</x:v>
      </x:c>
      <x:c r="J200" s="17" t="n">
        <x:v>3072.234189827884</x:v>
      </x:c>
    </x:row>
    <x:row r="201" ht="21" customHeight="1">
      <x:c r="A201" s="15" t="n">
        <x:v>200</x:v>
      </x:c>
      <x:c r="B201" s="11" t="n">
        <x:v>1.5615370334733845</x:v>
      </x:c>
      <x:c r="C201" s="11" t="n">
        <x:v>675.9004934801173</x:v>
      </x:c>
      <x:c r="D201" s="17" t="n">
        <x:v>3210.5526269810425</x:v>
      </x:c>
      <x:c r="E201" s="11" t="n">
        <x:v>1.698946561267202</x:v>
      </x:c>
      <x:c r="F201" s="11" t="n">
        <x:v>686.741314670353</x:v>
      </x:c>
      <x:c r="G201" s="17" t="n">
        <x:v>3240.797558351817</x:v>
      </x:c>
      <x:c r="H201" s="11" t="n">
        <x:v>1.558346611047457</x:v>
      </x:c>
      <x:c r="I201" s="11" t="n">
        <x:v>698.2982503358644</x:v>
      </x:c>
      <x:c r="J201" s="17" t="n">
        <x:v>3193.6607897204835</x:v>
      </x:c>
    </x:row>
    <x:row r="202" ht="21" customHeight="1">
      <x:c r="A202" s="15" t="n">
        <x:v>201</x:v>
      </x:c>
      <x:c r="B202" s="11" t="n">
        <x:v>1.4420911645181365</x:v>
      </x:c>
      <x:c r="C202" s="11" t="n">
        <x:v>1047.91976822595</x:v>
      </x:c>
      <x:c r="D202" s="17" t="n">
        <x:v>3064.777868155892</x:v>
      </x:c>
      <x:c r="E202" s="11" t="n">
        <x:v>1.4880806497778805</x:v>
      </x:c>
      <x:c r="F202" s="11" t="n">
        <x:v>1043.3279681190863</x:v>
      </x:c>
      <x:c r="G202" s="17" t="n">
        <x:v>3119.759592380974</x:v>
      </x:c>
      <x:c r="H202" s="11" t="n">
        <x:v>1.734374263666924</x:v>
      </x:c>
      <x:c r="I202" s="11" t="n">
        <x:v>1229.5724194388952</x:v>
      </x:c>
      <x:c r="J202" s="17" t="n">
        <x:v>2928.2866062034755</x:v>
      </x:c>
    </x:row>
    <x:row r="203" ht="21" customHeight="1">
      <x:c r="A203" s="15" t="n">
        <x:v>202</x:v>
      </x:c>
      <x:c r="B203" s="11" t="n">
        <x:v>1.6281642614342453</x:v>
      </x:c>
      <x:c r="C203" s="11" t="n">
        <x:v>802.8679202936271</x:v>
      </x:c>
      <x:c r="D203" s="17" t="n">
        <x:v>3124.6802567713894</x:v>
      </x:c>
      <x:c r="E203" s="11" t="n">
        <x:v>1.4610997281824796</x:v>
      </x:c>
      <x:c r="F203" s="11" t="n">
        <x:v>738.4185040665877</x:v>
      </x:c>
      <x:c r="G203" s="17" t="n">
        <x:v>3203.5349586244547</x:v>
      </x:c>
      <x:c r="H203" s="11" t="n">
        <x:v>1.8098197895279635</x:v>
      </x:c>
      <x:c r="I203" s="11" t="n">
        <x:v>898.9247140226055</x:v>
      </x:c>
      <x:c r="J203" s="17" t="n">
        <x:v>3048.238814664878</x:v>
      </x:c>
    </x:row>
    <x:row r="204" ht="21" customHeight="1">
      <x:c r="A204" s="15" t="n">
        <x:v>203</x:v>
      </x:c>
      <x:c r="B204" s="11" t="n">
        <x:v>1.680359296819809</x:v>
      </x:c>
      <x:c r="C204" s="11" t="n">
        <x:v>798.478344295092</x:v>
      </x:c>
      <x:c r="D204" s="17" t="n">
        <x:v>3070.589980138586</x:v>
      </x:c>
      <x:c r="E204" s="11" t="n">
        <x:v>1.5100424891658248</x:v>
      </x:c>
      <x:c r="F204" s="11" t="n">
        <x:v>729.0064537407983</x:v>
      </x:c>
      <x:c r="G204" s="17" t="n">
        <x:v>3155.508796804294</x:v>
      </x:c>
      <x:c r="H204" s="11" t="n">
        <x:v>1.9217734535795028</x:v>
      </x:c>
      <x:c r="I204" s="11" t="n">
        <x:v>912.2127501257488</x:v>
      </x:c>
      <x:c r="J204" s="17" t="n">
        <x:v>2978.0366293394163</x:v>
      </x:c>
    </x:row>
    <x:row r="205" ht="21" customHeight="1">
      <x:c r="A205" s="15" t="n">
        <x:v>204</x:v>
      </x:c>
      <x:c r="B205" s="11" t="n">
        <x:v>1.702723954055561</x:v>
      </x:c>
      <x:c r="C205" s="11" t="n">
        <x:v>751.6275073125774</x:v>
      </x:c>
      <x:c r="D205" s="17" t="n">
        <x:v>3413.124692053708</x:v>
      </x:c>
      <x:c r="E205" s="11" t="n">
        <x:v>1.774611737838894</x:v>
      </x:c>
      <x:c r="F205" s="11" t="n">
        <x:v>733.4883358696845</x:v>
      </x:c>
      <x:c r="G205" s="17" t="n">
        <x:v>3466.577379982933</x:v>
      </x:c>
      <x:c r="H205" s="11" t="n">
        <x:v>1.7248929044278076</x:v>
      </x:c>
      <x:c r="I205" s="11" t="n">
        <x:v>786.727910670821</x:v>
      </x:c>
      <x:c r="J205" s="17" t="n">
        <x:v>3384.979727505276</x:v>
      </x:c>
    </x:row>
    <x:row r="206" ht="21" customHeight="1">
      <x:c r="A206" s="15" t="n">
        <x:v>205</x:v>
      </x:c>
      <x:c r="B206" s="11" t="n">
        <x:v>1.8389948289912024</x:v>
      </x:c>
      <x:c r="C206" s="11" t="n">
        <x:v>1069.612554905943</x:v>
      </x:c>
      <x:c r="D206" s="17" t="n">
        <x:v>3162.257670272584</x:v>
      </x:c>
      <x:c r="E206" s="11" t="n">
        <x:v>1.817335724009796</x:v>
      </x:c>
      <x:c r="F206" s="11" t="n">
        <x:v>1003.0873178317644</x:v>
      </x:c>
      <x:c r="G206" s="17" t="n">
        <x:v>3267.211276555041</x:v>
      </x:c>
      <x:c r="H206" s="11" t="n">
        <x:v>1.8682715890859627</x:v>
      </x:c>
      <x:c r="I206" s="11" t="n">
        <x:v>1123.2421372544293</x:v>
      </x:c>
      <x:c r="J206" s="17" t="n">
        <x:v>3117.4742120313667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1.1564576069322052</x:v>
      </x:c>
      <x:c r="F207" s="11" t="n">
        <x:v>676.4870627178403</x:v>
      </x:c>
      <x:c r="G207" s="17" t="n">
        <x:v>3316.7657191990747</x:v>
      </x:c>
      <x:c r="H207" s="11" t="n">
        <x:v>1.2040208924600255</x:v>
      </x:c>
      <x:c r="I207" s="11" t="n">
        <x:v>709.9379555065998</x:v>
      </x:c>
      <x:c r="J207" s="17" t="n">
        <x:v>3269.916068917105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1.1462064596029835</x:v>
      </x:c>
      <x:c r="F208" s="11" t="n">
        <x:v>487.83638026699975</x:v>
      </x:c>
      <x:c r="G208" s="17" t="n">
        <x:v>3519.3414549953395</x:v>
      </x:c>
      <x:c r="H208" s="11" t="n">
        <x:v>1.0418262102425475</x:v>
      </x:c>
      <x:c r="I208" s="11" t="n">
        <x:v>471.00163800425526</x:v>
      </x:c>
      <x:c r="J208" s="17" t="n">
        <x:v>3504.2302726925373</x:v>
      </x:c>
    </x:row>
    <x:row r="209" ht="21" customHeight="1">
      <x:c r="A209" s="15" t="n">
        <x:v>208</x:v>
      </x:c>
      <x:c r="B209" s="11" t="n">
        <x:v>1.0730044834107246</x:v>
      </x:c>
      <x:c r="C209" s="11" t="n">
        <x:v>734.766460810306</x:v>
      </x:c>
      <x:c r="D209" s="17" t="n">
        <x:v>3144.67763979318</x:v>
      </x:c>
      <x:c r="E209" s="11" t="n">
        <x:v>1.3160071882631443</x:v>
      </x:c>
      <x:c r="F209" s="11" t="n">
        <x:v>811.7897211143444</x:v>
      </x:c>
      <x:c r="G209" s="17" t="n">
        <x:v>3147.9236109661138</x:v>
      </x:c>
      <x:c r="H209" s="11" t="n">
        <x:v>1.3877486410493134</x:v>
      </x:c>
      <x:c r="I209" s="11" t="n">
        <x:v>880.1878522344172</x:v>
      </x:c>
      <x:c r="J209" s="17" t="n">
        <x:v>3063.193545891022</x:v>
      </x:c>
    </x:row>
    <x:row r="210" ht="21" customHeight="1">
      <x:c r="A210" s="15" t="n">
        <x:v>209</x:v>
      </x:c>
      <x:c r="B210" s="11" t="n">
        <x:v>1.908492285325276</x:v>
      </x:c>
      <x:c r="C210" s="11" t="n">
        <x:v>972.1414373753288</x:v>
      </x:c>
      <x:c r="D210" s="17" t="n">
        <x:v>3095.972936163425</x:v>
      </x:c>
      <x:c r="E210" s="11" t="n">
        <x:v>1.9686880406858576</x:v>
      </x:c>
      <x:c r="F210" s="11" t="n">
        <x:v>929.0674783867928</x:v>
      </x:c>
      <x:c r="G210" s="17" t="n">
        <x:v>3180.714805853214</x:v>
      </x:c>
      <x:c r="H210" s="11" t="n">
        <x:v>1.88356362272718</x:v>
      </x:c>
      <x:c r="I210" s="11" t="n">
        <x:v>997.3250226472522</x:v>
      </x:c>
      <x:c r="J210" s="17" t="n">
        <x:v>3074.670556385074</x:v>
      </x:c>
    </x:row>
    <x:row r="211" ht="21" customHeight="1">
      <x:c r="A211" s="15" t="n">
        <x:v>210</x:v>
      </x:c>
      <x:c r="B211" s="11" t="n">
        <x:v>1.1969929430145727</x:v>
      </x:c>
      <x:c r="C211" s="11" t="n">
        <x:v>675.4269545151124</x:v>
      </x:c>
      <x:c r="D211" s="17" t="n">
        <x:v>3227.9430132253283</x:v>
      </x:c>
      <x:c r="E211" s="11" t="n">
        <x:v>1.3929285924722954</x:v>
      </x:c>
      <x:c r="F211" s="11" t="n">
        <x:v>726.9494104014582</x:v>
      </x:c>
      <x:c r="G211" s="17" t="n">
        <x:v>3237.145249629716</x:v>
      </x:c>
      <x:c r="H211" s="11" t="n">
        <x:v>1.3041957404952282</x:v>
      </x:c>
      <x:c r="I211" s="11" t="n">
        <x:v>736.0363647787759</x:v>
      </x:c>
      <x:c r="J211" s="17" t="n">
        <x:v>3192.1086853173474</x:v>
      </x:c>
    </x:row>
    <x:row r="212" ht="21" customHeight="1">
      <x:c r="A212" s="15" t="n">
        <x:v>211</x:v>
      </x:c>
      <x:c r="B212" s="11" t="n">
        <x:v>1.2891220619562096</x:v>
      </x:c>
      <x:c r="C212" s="11" t="n">
        <x:v>691.3487022998972</x:v>
      </x:c>
      <x:c r="D212" s="17" t="n">
        <x:v>3213.8542773843665</x:v>
      </x:c>
      <x:c r="E212" s="11" t="n">
        <x:v>1.4474237330473994</x:v>
      </x:c>
      <x:c r="F212" s="11" t="n">
        <x:v>729.1833889914136</x:v>
      </x:c>
      <x:c r="G212" s="17" t="n">
        <x:v>3229.1201327575627</x:v>
      </x:c>
      <x:c r="H212" s="11" t="n">
        <x:v>1.353954376788289</x:v>
      </x:c>
      <x:c r="I212" s="11" t="n">
        <x:v>738.987346736516</x:v>
      </x:c>
      <x:c r="J212" s="17" t="n">
        <x:v>3183.224290724135</x:v>
      </x:c>
    </x:row>
    <x:row r="213" ht="21" customHeight="1">
      <x:c r="A213" s="15" t="n">
        <x:v>212</x:v>
      </x:c>
      <x:c r="B213" s="11" t="n">
        <x:v>2.0912188113686287</x:v>
      </x:c>
      <x:c r="C213" s="11" t="n">
        <x:v>1021.1010454681576</x:v>
      </x:c>
      <x:c r="D213" s="17" t="n">
        <x:v>2936.926584982614</x:v>
      </x:c>
      <x:c r="E213" s="11" t="n">
        <x:v>1.9656498228037835</x:v>
      </x:c>
      <x:c r="F213" s="11" t="n">
        <x:v>912.3949345868303</x:v>
      </x:c>
      <x:c r="G213" s="17" t="n">
        <x:v>3073.5397656735854</x:v>
      </x:c>
      <x:c r="H213" s="11" t="n">
        <x:v>2.0600855915023195</x:v>
      </x:c>
      <x:c r="I213" s="11" t="n">
        <x:v>1048.3976696577529</x:v>
      </x:c>
      <x:c r="J213" s="17" t="n">
        <x:v>2912.78252377438</x:v>
      </x:c>
    </x:row>
    <x:row r="214" ht="21" customHeight="1">
      <x:c r="A214" s="15" t="n">
        <x:v>213</x:v>
      </x:c>
      <x:c r="B214" s="11" t="n">
        <x:v>1.9487094167900063</x:v>
      </x:c>
      <x:c r="C214" s="11" t="n">
        <x:v>1000.5087443157154</x:v>
      </x:c>
      <x:c r="D214" s="17" t="n">
        <x:v>3072.2853407388866</x:v>
      </x:c>
      <x:c r="E214" s="11" t="n">
        <x:v>1.98158894917241</x:v>
      </x:c>
      <x:c r="F214" s="11" t="n">
        <x:v>944.4979548728398</x:v>
      </x:c>
      <x:c r="G214" s="17" t="n">
        <x:v>3168.255116283135</x:v>
      </x:c>
      <x:c r="H214" s="11" t="n">
        <x:v>1.92396002308508</x:v>
      </x:c>
      <x:c r="I214" s="11" t="n">
        <x:v>1027.330894141268</x:v>
      </x:c>
      <x:c r="J214" s="17" t="n">
        <x:v>3049.346986406699</x:v>
      </x:c>
    </x:row>
    <x:row r="215" ht="21" customHeight="1">
      <x:c r="A215" s="15" t="n">
        <x:v>214</x:v>
      </x:c>
      <x:c r="B215" s="11" t="n">
        <x:v>1.5978112189468732</x:v>
      </x:c>
      <x:c r="C215" s="11" t="n">
        <x:v>919.5229454682236</x:v>
      </x:c>
      <x:c r="D215" s="17" t="n">
        <x:v>3133.0530063239885</x:v>
      </x:c>
      <x:c r="E215" s="11" t="n">
        <x:v>1.6244611303498924</x:v>
      </x:c>
      <x:c r="F215" s="11" t="n">
        <x:v>895.740042791649</x:v>
      </x:c>
      <x:c r="G215" s="17" t="n">
        <x:v>3196.301836603205</x:v>
      </x:c>
      <x:c r="H215" s="11" t="n">
        <x:v>1.6818187442309849</x:v>
      </x:c>
      <x:c r="I215" s="11" t="n">
        <x:v>989.4119908915566</x:v>
      </x:c>
      <x:c r="J215" s="17" t="n">
        <x:v>3078.79246312134</x:v>
      </x:c>
    </x:row>
    <x:row r="216" ht="21" customHeight="1">
      <x:c r="A216" s="15" t="n">
        <x:v>215</x:v>
      </x:c>
      <x:c r="B216" s="11" t="n">
        <x:v>2.1474143767385305</x:v>
      </x:c>
      <x:c r="C216" s="11" t="n">
        <x:v>598.881537005851</x:v>
      </x:c>
      <x:c r="D216" s="17" t="n">
        <x:v>3181.235052268714</x:v>
      </x:c>
      <x:c r="E216" s="11" t="n">
        <x:v>2.050946661358932</x:v>
      </x:c>
      <x:c r="F216" s="11" t="n">
        <x:v>536.5826280394217</x:v>
      </x:c>
      <x:c r="G216" s="17" t="n">
        <x:v>3261.4155218758774</x:v>
      </x:c>
      <x:c r="H216" s="11" t="n">
        <x:v>2.100221337378492</x:v>
      </x:c>
      <x:c r="I216" s="11" t="n">
        <x:v>611.5573829053723</x:v>
      </x:c>
      <x:c r="J216" s="17" t="n">
        <x:v>3169.8319159755783</x:v>
      </x:c>
    </x:row>
    <x:row r="217" ht="21" customHeight="1">
      <x:c r="A217" s="15" t="n">
        <x:v>216</x:v>
      </x:c>
      <x:c r="B217" s="11" t="n">
        <x:v>1.7422359895548856</x:v>
      </x:c>
      <x:c r="C217" s="11" t="n">
        <x:v>909.7144321691916</x:v>
      </x:c>
      <x:c r="D217" s="17" t="n">
        <x:v>3084.4807410379685</x:v>
      </x:c>
      <x:c r="E217" s="11" t="n">
        <x:v>1.117257364789472</x:v>
      </x:c>
      <x:c r="F217" s="11" t="n">
        <x:v>730.618298393125</x:v>
      </x:c>
      <x:c r="G217" s="17" t="n">
        <x:v>3223.3086818137367</x:v>
      </x:c>
      <x:c r="H217" s="11" t="n">
        <x:v>1.9967295026333247</x:v>
      </x:c>
      <x:c r="I217" s="11" t="n">
        <x:v>1042.93279870402</x:v>
      </x:c>
      <x:c r="J217" s="17" t="n">
        <x:v>2974.064545404545</x:v>
      </x:c>
    </x:row>
    <x:row r="218" ht="21" customHeight="1">
      <x:c r="A218" s="15" t="n">
        <x:v>217</x:v>
      </x:c>
      <x:c r="B218" s="11" t="n">
        <x:v>1.846425480423696</x:v>
      </x:c>
      <x:c r="C218" s="11" t="n">
        <x:v>909.6787846024712</x:v>
      </x:c>
      <x:c r="D218" s="17" t="n">
        <x:v>3034.404128310512</x:v>
      </x:c>
      <x:c r="E218" s="11" t="n">
        <x:v>1.6573053258011132</x:v>
      </x:c>
      <x:c r="F218" s="11" t="n">
        <x:v>819.0547743259768</x:v>
      </x:c>
      <x:c r="G218" s="17" t="n">
        <x:v>3141.5848458098303</x:v>
      </x:c>
      <x:c r="H218" s="11" t="n">
        <x:v>1.883506417316851</x:v>
      </x:c>
      <x:c r="I218" s="11" t="n">
        <x:v>958.48011063712</x:v>
      </x:c>
      <x:c r="J218" s="17" t="n">
        <x:v>2993.6375329904404</x:v>
      </x:c>
    </x:row>
    <x:row r="219" ht="21" customHeight="1">
      <x:c r="A219" s="15" t="n">
        <x:v>218</x:v>
      </x:c>
      <x:c r="B219" s="11" t="n">
        <x:v>1.3184709128521643</x:v>
      </x:c>
      <x:c r="C219" s="11" t="n">
        <x:v>615.5415701156684</x:v>
      </x:c>
      <x:c r="D219" s="17" t="n">
        <x:v>3439.342132034606</x:v>
      </x:c>
      <x:c r="E219" s="11" t="n">
        <x:v>1.47176246865039</x:v>
      </x:c>
      <x:c r="F219" s="11" t="n">
        <x:v>644.1928388601021</x:v>
      </x:c>
      <x:c r="G219" s="17" t="n">
        <x:v>3455.4435124634656</x:v>
      </x:c>
      <x:c r="H219" s="11" t="n">
        <x:v>1.4034887141549652</x:v>
      </x:c>
      <x:c r="I219" s="11" t="n">
        <x:v>663.9030096923907</x:v>
      </x:c>
      <x:c r="J219" s="17" t="n">
        <x:v>3407.3189407127666</x:v>
      </x:c>
    </x:row>
    <x:row r="220" ht="21" customHeight="1">
      <x:c r="A220" s="15" t="n">
        <x:v>219</x:v>
      </x:c>
      <x:c r="B220" s="11" t="n">
        <x:v>4.433098539634384</x:v>
      </x:c>
      <x:c r="C220" s="11" t="n">
        <x:v>1639.8156282801003</x:v>
      </x:c>
      <x:c r="D220" s="17" t="n">
        <x:v>2421.123148526086</x:v>
      </x:c>
      <x:c r="E220" s="11" t="n">
        <x:v>2.088921744577573</x:v>
      </x:c>
      <x:c r="F220" s="11" t="n">
        <x:v>863.1011711470545</x:v>
      </x:c>
      <x:c r="G220" s="17" t="n">
        <x:v>3174.483335770158</x:v>
      </x:c>
      <x:c r="H220" s="11" t="n">
        <x:v>3.366598230271092</x:v>
      </x:c>
      <x:c r="I220" s="11" t="n">
        <x:v>1343.7006051027536</x:v>
      </x:c>
      <x:c r="J220" s="17" t="n">
        <x:v>2705.2346400849533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0.955610467128804</x:v>
      </x:c>
      <x:c r="F221" s="11" t="n">
        <x:v>561.8211356445237</x:v>
      </x:c>
      <x:c r="G221" s="17" t="n">
        <x:v>3280.546662022596</x:v>
      </x:c>
      <x:c r="H221" s="11" t="n">
        <x:v>1.1540407894505045</x:v>
      </x:c>
      <x:c r="I221" s="11" t="n">
        <x:v>628.4852096551397</x:v>
      </x:c>
      <x:c r="J221" s="17" t="n">
        <x:v>3230.0851131005493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1.0136998067321694</x:v>
      </x:c>
      <x:c r="F222" s="11" t="n">
        <x:v>522.624284445718</x:v>
      </x:c>
      <x:c r="G222" s="17" t="n">
        <x:v>3291.846755885272</x:v>
      </x:c>
      <x:c r="H222" s="11" t="n">
        <x:v>0.9523516190478848</x:v>
      </x:c>
      <x:c r="I222" s="11" t="n">
        <x:v>508.95867622156186</x:v>
      </x:c>
      <x:c r="J222" s="17" t="n">
        <x:v>3276.112761436886</x:v>
      </x:c>
    </x:row>
    <x:row r="223" ht="21" customHeight="1">
      <x:c r="A223" s="15" t="n">
        <x:v>222</x:v>
      </x:c>
      <x:c r="B223" s="11" t="n">
        <x:v>2.3173737680357807</x:v>
      </x:c>
      <x:c r="C223" s="11" t="n">
        <x:v>1052.5928363005096</x:v>
      </x:c>
      <x:c r="D223" s="17" t="n">
        <x:v>3044.404816525121</x:v>
      </x:c>
      <x:c r="E223" s="11" t="n">
        <x:v>2.2550877680170074</x:v>
      </x:c>
      <x:c r="F223" s="11" t="n">
        <x:v>942.1502461716992</x:v>
      </x:c>
      <x:c r="G223" s="17" t="n">
        <x:v>3187.784363214749</x:v>
      </x:c>
      <x:c r="H223" s="11" t="n">
        <x:v>2.243331420505064</x:v>
      </x:c>
      <x:c r="I223" s="11" t="n">
        <x:v>1062.8754155861386</x:v>
      </x:c>
      <x:c r="J223" s="17" t="n">
        <x:v>3034.9412625930954</x:v>
      </x:c>
    </x:row>
    <x:row r="224" ht="21" customHeight="1">
      <x:c r="A224" s="15" t="n">
        <x:v>223</x:v>
      </x:c>
      <x:c r="B224" s="11" t="n">
        <x:v>3.1284862030253606</x:v>
      </x:c>
      <x:c r="C224" s="11" t="n">
        <x:v>1313.4122202623853</x:v>
      </x:c>
      <x:c r="D224" s="17" t="n">
        <x:v>2826.5001834314003</x:v>
      </x:c>
      <x:c r="E224" s="11" t="n">
        <x:v>2.5616443387810794</x:v>
      </x:c>
      <x:c r="F224" s="11" t="n">
        <x:v>1002.1376394629502</x:v>
      </x:c>
      <x:c r="G224" s="17" t="n">
        <x:v>3158.325053496661</x:v>
      </x:c>
      <x:c r="H224" s="11" t="n">
        <x:v>2.8050839408498085</x:v>
      </x:c>
      <x:c r="I224" s="11" t="n">
        <x:v>1247.784357433879</x:v>
      </x:c>
      <x:c r="J224" s="17" t="n">
        <x:v>2886.83803671173</x:v>
      </x:c>
    </x:row>
    <x:row r="225" ht="21" customHeight="1">
      <x:c r="A225" s="15" t="n">
        <x:v>224</x:v>
      </x:c>
      <x:c r="B225" s="11" t="n">
        <x:v>1.4693454841434448</x:v>
      </x:c>
      <x:c r="C225" s="11" t="n">
        <x:v>708.176492092719</x:v>
      </x:c>
      <x:c r="D225" s="17" t="n">
        <x:v>3345.123660492789</x:v>
      </x:c>
      <x:c r="E225" s="11" t="n">
        <x:v>1.6118575974577882</x:v>
      </x:c>
      <x:c r="F225" s="11" t="n">
        <x:v>725.4217737808902</x:v>
      </x:c>
      <x:c r="G225" s="17" t="n">
        <x:v>3373.0320823738616</x:v>
      </x:c>
      <x:c r="H225" s="11" t="n">
        <x:v>1.5018302528264238</x:v>
      </x:c>
      <x:c r="I225" s="11" t="n">
        <x:v>744.5362312898011</x:v>
      </x:c>
      <x:c r="J225" s="17" t="n">
        <x:v>3318.7539658468136</x:v>
      </x:c>
    </x:row>
    <x:row r="226" ht="21" customHeight="1">
      <x:c r="A226" s="15" t="n">
        <x:v>225</x:v>
      </x:c>
      <x:c r="B226" s="11" t="n">
        <x:v>1.129200737765064</x:v>
      </x:c>
      <x:c r="C226" s="11" t="n">
        <x:v>814.5579704646902</x:v>
      </x:c>
      <x:c r="D226" s="17" t="n">
        <x:v>3327.655733748736</x:v>
      </x:c>
      <x:c r="E226" s="11" t="n">
        <x:v>1.323360298102729</x:v>
      </x:c>
      <x:c r="F226" s="11" t="n">
        <x:v>885.8681789246126</x:v>
      </x:c>
      <x:c r="G226" s="17" t="n">
        <x:v>3334.770343457607</x:v>
      </x:c>
      <x:c r="H226" s="11" t="n">
        <x:v>1.2933294141499023</x:v>
      </x:c>
      <x:c r="I226" s="11" t="n">
        <x:v>914.2430389398912</x:v>
      </x:c>
      <x:c r="J226" s="17" t="n">
        <x:v>3272.09887669108</x:v>
      </x:c>
    </x:row>
    <x:row r="227" ht="21" customHeight="1">
      <x:c r="A227" s="15" t="n">
        <x:v>226</x:v>
      </x:c>
      <x:c r="B227" s="11" t="n">
        <x:v>3.701007619929444</x:v>
      </x:c>
      <x:c r="C227" s="11" t="n">
        <x:v>1471.9693476347873</x:v>
      </x:c>
      <x:c r="D227" s="17" t="n">
        <x:v>2564.3210435485344</x:v>
      </x:c>
      <x:c r="E227" s="11" t="n">
        <x:v>2.5586976111282955</x:v>
      </x:c>
      <x:c r="F227" s="11" t="n">
        <x:v>978.9886344551433</x:v>
      </x:c>
      <x:c r="G227" s="17" t="n">
        <x:v>3066.117236036907</x:v>
      </x:c>
      <x:c r="H227" s="11" t="n">
        <x:v>3.1128584352265825</x:v>
      </x:c>
      <x:c r="I227" s="11" t="n">
        <x:v>1322.0899040772993</x:v>
      </x:c>
      <x:c r="J227" s="17" t="n">
        <x:v>2705.906628267807</x:v>
      </x:c>
    </x:row>
    <x:row r="228" ht="21" customHeight="1">
      <x:c r="A228" s="15" t="n">
        <x:v>227</x:v>
      </x:c>
      <x:c r="B228" s="11" t="n">
        <x:v>1.2321089765022415</x:v>
      </x:c>
      <x:c r="C228" s="11" t="n">
        <x:v>591.5533118838218</x:v>
      </x:c>
      <x:c r="D228" s="17" t="n">
        <x:v>3227.48965658251</x:v>
      </x:c>
      <x:c r="E228" s="11" t="n">
        <x:v>1.3982167151875375</x:v>
      </x:c>
      <x:c r="F228" s="11" t="n">
        <x:v>627.2318631306358</x:v>
      </x:c>
      <x:c r="G228" s="17" t="n">
        <x:v>3238.632174447258</x:v>
      </x:c>
      <x:c r="H228" s="11" t="n">
        <x:v>1.4141114478860928</x:v>
      </x:c>
      <x:c r="I228" s="11" t="n">
        <x:v>667.8637596511876</x:v>
      </x:c>
      <x:c r="J228" s="17" t="n">
        <x:v>3178.9427162646725</x:v>
      </x:c>
    </x:row>
    <x:row r="229" ht="21" customHeight="1">
      <x:c r="A229" s="15" t="n">
        <x:v>228</x:v>
      </x:c>
      <x:c r="B229" s="11" t="n">
        <x:v>1.4166749555059843</x:v>
      </x:c>
      <x:c r="C229" s="11" t="n">
        <x:v>772.7565815530804</x:v>
      </x:c>
      <x:c r="D229" s="17" t="n">
        <x:v>3281.916089705056</x:v>
      </x:c>
      <x:c r="E229" s="11" t="n">
        <x:v>1.528036829559165</x:v>
      </x:c>
      <x:c r="F229" s="11" t="n">
        <x:v>786.0943916696058</x:v>
      </x:c>
      <x:c r="G229" s="17" t="n">
        <x:v>3314.1373680932056</x:v>
      </x:c>
      <x:c r="H229" s="11" t="n">
        <x:v>1.6042611626220602</x:v>
      </x:c>
      <x:c r="I229" s="11" t="n">
        <x:v>870.1424339750981</x:v>
      </x:c>
      <x:c r="J229" s="17" t="n">
        <x:v>3211.115944265938</x:v>
      </x:c>
    </x:row>
    <x:row r="230" ht="21" customHeight="1">
      <x:c r="A230" s="15" t="n">
        <x:v>229</x:v>
      </x:c>
      <x:c r="B230" s="11" t="n">
        <x:v>2.083038158280352</x:v>
      </x:c>
      <x:c r="C230" s="11" t="n">
        <x:v>757.5788987099548</x:v>
      </x:c>
      <x:c r="D230" s="17" t="n">
        <x:v>2979.8170342315475</x:v>
      </x:c>
      <x:c r="E230" s="11" t="n">
        <x:v>1.7067498555888685</x:v>
      </x:c>
      <x:c r="F230" s="11" t="n">
        <x:v>639.765796881452</x:v>
      </x:c>
      <x:c r="G230" s="17" t="n">
        <x:v>3102.2438632670164</x:v>
      </x:c>
      <x:c r="H230" s="11" t="n">
        <x:v>2.068086642975368</x:v>
      </x:c>
      <x:c r="I230" s="11" t="n">
        <x:v>782.8861529400041</x:v>
      </x:c>
      <x:c r="J230" s="17" t="n">
        <x:v>2957.520779814616</x:v>
      </x:c>
    </x:row>
    <x:row r="231" ht="21" customHeight="1">
      <x:c r="A231" s="15" t="n">
        <x:v>230</x:v>
      </x:c>
      <x:c r="B231" s="11" t="n">
        <x:v>2.130129587991901</x:v>
      </x:c>
      <x:c r="C231" s="11" t="n">
        <x:v>975.2432542976732</x:v>
      </x:c>
      <x:c r="D231" s="17" t="n">
        <x:v>3092.244984591557</x:v>
      </x:c>
      <x:c r="E231" s="11" t="n">
        <x:v>1.7839983981911811</x:v>
      </x:c>
      <x:c r="F231" s="11" t="n">
        <x:v>820.7009834158157</x:v>
      </x:c>
      <x:c r="G231" s="17" t="n">
        <x:v>3257.9357987026883</x:v>
      </x:c>
      <x:c r="H231" s="11" t="n">
        <x:v>2.11761298169337</x:v>
      </x:c>
      <x:c r="I231" s="11" t="n">
        <x:v>1009.3699511027336</x:v>
      </x:c>
      <x:c r="J231" s="17" t="n">
        <x:v>3061.942221741033</x:v>
      </x:c>
    </x:row>
    <x:row r="232" ht="21" customHeight="1">
      <x:c r="A232" s="15" t="n">
        <x:v>231</x:v>
      </x:c>
      <x:c r="B232" s="11" t="n">
        <x:v>1.4579974556606323</x:v>
      </x:c>
      <x:c r="C232" s="11" t="n">
        <x:v>817.725825302168</x:v>
      </x:c>
      <x:c r="D232" s="17" t="n">
        <x:v>3068.1904774066898</x:v>
      </x:c>
      <x:c r="E232" s="11" t="n">
        <x:v>1.6084140097849668</x:v>
      </x:c>
      <x:c r="F232" s="11" t="n">
        <x:v>840.2663689001661</x:v>
      </x:c>
      <x:c r="G232" s="17" t="n">
        <x:v>3099.117241965842</x:v>
      </x:c>
      <x:c r="H232" s="11" t="n">
        <x:v>1.489778267087424</x:v>
      </x:c>
      <x:c r="I232" s="11" t="n">
        <x:v>859.2301125512174</x:v>
      </x:c>
      <x:c r="J232" s="17" t="n">
        <x:v>3038.293675981497</x:v>
      </x:c>
    </x:row>
    <x:row r="233" ht="21" customHeight="1">
      <x:c r="A233" s="15" t="n">
        <x:v>232</x:v>
      </x:c>
      <x:c r="B233" s="11" t="n">
        <x:v>1.2829463941865673</x:v>
      </x:c>
      <x:c r="C233" s="11" t="n">
        <x:v>672.1718052585279</x:v>
      </x:c>
      <x:c r="D233" s="17" t="n">
        <x:v>3142.5054157522045</x:v>
      </x:c>
      <x:c r="E233" s="11" t="n">
        <x:v>1.4204862907704403</x:v>
      </x:c>
      <x:c r="F233" s="11" t="n">
        <x:v>704.6683579706834</x:v>
      </x:c>
      <x:c r="G233" s="17" t="n">
        <x:v>3158.6806477498912</x:v>
      </x:c>
      <x:c r="H233" s="11" t="n">
        <x:v>1.375585051091556</x:v>
      </x:c>
      <x:c r="I233" s="11" t="n">
        <x:v>728.6061717787666</x:v>
      </x:c>
      <x:c r="J233" s="17" t="n">
        <x:v>3106.180014361169</x:v>
      </x:c>
    </x:row>
    <x:row r="234" ht="21" customHeight="1">
      <x:c r="A234" s="15" t="n">
        <x:v>233</x:v>
      </x:c>
      <x:c r="B234" s="11" t="n">
        <x:v>1.0795713845172927</x:v>
      </x:c>
      <x:c r="C234" s="11" t="n">
        <x:v>620.4167428507571</x:v>
      </x:c>
      <x:c r="D234" s="17" t="n">
        <x:v>3248.6956084104977</x:v>
      </x:c>
      <x:c r="E234" s="11" t="n">
        <x:v>1.2956426590246737</x:v>
      </x:c>
      <x:c r="F234" s="11" t="n">
        <x:v>685.329591674505</x:v>
      </x:c>
      <x:c r="G234" s="17" t="n">
        <x:v>3251.605135660183</x:v>
      </x:c>
      <x:c r="H234" s="11" t="n">
        <x:v>1.21941330191901</x:v>
      </x:c>
      <x:c r="I234" s="11" t="n">
        <x:v>687.8376771882303</x:v>
      </x:c>
      <x:c r="J234" s="17" t="n">
        <x:v>3214.9036127596864</x:v>
      </x:c>
    </x:row>
    <x:row r="235" ht="21" customHeight="1">
      <x:c r="A235" s="15" t="n">
        <x:v>234</x:v>
      </x:c>
      <x:c r="B235" s="11" t="n">
        <x:v>1.8502742148407163</x:v>
      </x:c>
      <x:c r="C235" s="11" t="n">
        <x:v>804.0707702266518</x:v>
      </x:c>
      <x:c r="D235" s="17" t="n">
        <x:v>3300.3868924473863</x:v>
      </x:c>
      <x:c r="E235" s="11" t="n">
        <x:v>1.844035001972428</x:v>
      </x:c>
      <x:c r="F235" s="11" t="n">
        <x:v>757.3772198834071</x:v>
      </x:c>
      <x:c r="G235" s="17" t="n">
        <x:v>3376.8584716584464</x:v>
      </x:c>
      <x:c r="H235" s="11" t="n">
        <x:v>1.8550905742729795</x:v>
      </x:c>
      <x:c r="I235" s="11" t="n">
        <x:v>835.8582466832241</x:v>
      </x:c>
      <x:c r="J235" s="17" t="n">
        <x:v>3273.8107399809765</x:v>
      </x:c>
    </x:row>
    <x:row r="236" ht="21" customHeight="1">
      <x:c r="A236" s="15" t="n">
        <x:v>235</x:v>
      </x:c>
      <x:c r="B236" s="11" t="n">
        <x:v>1.7547667465335108</x:v>
      </x:c>
      <x:c r="C236" s="11" t="n">
        <x:v>913.4555430686622</x:v>
      </x:c>
      <x:c r="D236" s="17" t="n">
        <x:v>3037.540214689766</x:v>
      </x:c>
      <x:c r="E236" s="11" t="n">
        <x:v>1.7716702076378226</x:v>
      </x:c>
      <x:c r="F236" s="11" t="n">
        <x:v>872.8299442285029</x:v>
      </x:c>
      <x:c r="G236" s="17" t="n">
        <x:v>3114.8819057395267</x:v>
      </x:c>
      <x:c r="H236" s="11" t="n">
        <x:v>1.7958450763609914</x:v>
      </x:c>
      <x:c r="I236" s="11" t="n">
        <x:v>964.0140004694211</x:v>
      </x:c>
      <x:c r="J236" s="17" t="n">
        <x:v>2996.2877565489043</x:v>
      </x:c>
    </x:row>
    <x:row r="237" ht="21" customHeight="1">
      <x:c r="A237" s="15" t="n">
        <x:v>236</x:v>
      </x:c>
      <x:c r="B237" s="11" t="n">
        <x:v>1.750675041856632</x:v>
      </x:c>
      <x:c r="C237" s="11" t="n">
        <x:v>898.8050073210193</x:v>
      </x:c>
      <x:c r="D237" s="17" t="n">
        <x:v>3131.060946891785</x:v>
      </x:c>
      <x:c r="E237" s="11" t="n">
        <x:v>1.7811139396160929</x:v>
      </x:c>
      <x:c r="F237" s="11" t="n">
        <x:v>863.6828549725998</x:v>
      </x:c>
      <x:c r="G237" s="17" t="n">
        <x:v>3203.5146015385344</x:v>
      </x:c>
      <x:c r="H237" s="11" t="n">
        <x:v>1.767713637406951</x:v>
      </x:c>
      <x:c r="I237" s="11" t="n">
        <x:v>938.9193774454648</x:v>
      </x:c>
      <x:c r="J237" s="17" t="n">
        <x:v>3098.471119497702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1.215168778404789</x:v>
      </x:c>
      <x:c r="F238" s="11" t="n">
        <x:v>633.6995960925072</x:v>
      </x:c>
      <x:c r="G238" s="17" t="n">
        <x:v>3269.0390556852</x:v>
      </x:c>
      <x:c r="H238" s="11" t="n">
        <x:v>1.5150128689515632</x:v>
      </x:c>
      <x:c r="I238" s="11" t="n">
        <x:v>750.6601339280888</x:v>
      </x:c>
      <x:c r="J238" s="17" t="n">
        <x:v>3164.518768200272</x:v>
      </x:c>
    </x:row>
    <x:row r="239" ht="21" customHeight="1">
      <x:c r="A239" s="15" t="n">
        <x:v>238</x:v>
      </x:c>
      <x:c r="B239" s="11" t="n">
        <x:v>1.3749692576903605</x:v>
      </x:c>
      <x:c r="C239" s="11" t="n">
        <x:v>877.9424524333768</x:v>
      </x:c>
      <x:c r="D239" s="17" t="n">
        <x:v>3137.917562900363</x:v>
      </x:c>
      <x:c r="E239" s="11" t="n">
        <x:v>1.5385398527279304</x:v>
      </x:c>
      <x:c r="F239" s="11" t="n">
        <x:v>915.7366434464004</x:v>
      </x:c>
      <x:c r="G239" s="17" t="n">
        <x:v>3163.494190245656</x:v>
      </x:c>
      <x:c r="H239" s="11" t="n">
        <x:v>1.41353723789143</x:v>
      </x:c>
      <x:c r="I239" s="11" t="n">
        <x:v>925.4155299666228</x:v>
      </x:c>
      <x:c r="J239" s="17" t="n">
        <x:v>3105.513365443473</x:v>
      </x:c>
    </x:row>
    <x:row r="240" ht="21" customHeight="1">
      <x:c r="A240" s="15" t="n">
        <x:v>239</x:v>
      </x:c>
      <x:c r="B240" s="11" t="n">
        <x:v>1.6903054070336827</x:v>
      </x:c>
      <x:c r="C240" s="11" t="n">
        <x:v>678.0506398323018</x:v>
      </x:c>
      <x:c r="D240" s="17" t="n">
        <x:v>3168.6224528632847</x:v>
      </x:c>
      <x:c r="E240" s="11" t="n">
        <x:v>1.7598267665654317</x:v>
      </x:c>
      <x:c r="F240" s="11" t="n">
        <x:v>662.0850030388402</x:v>
      </x:c>
      <x:c r="G240" s="17" t="n">
        <x:v>3216.384618980805</x:v>
      </x:c>
      <x:c r="H240" s="11" t="n">
        <x:v>1.718442550669602</x:v>
      </x:c>
      <x:c r="I240" s="11" t="n">
        <x:v>711.5978638150527</x:v>
      </x:c>
      <x:c r="J240" s="17" t="n">
        <x:v>3141.826235676393</x:v>
      </x:c>
    </x:row>
    <x:row r="241" ht="21" customHeight="1">
      <x:c r="A241" s="15" t="n">
        <x:v>240</x:v>
      </x:c>
      <x:c r="B241" s="11" t="n">
        <x:v>2.136872162513797</x:v>
      </x:c>
      <x:c r="C241" s="11" t="n">
        <x:v>1133.1970668725985</x:v>
      </x:c>
      <x:c r="D241" s="17" t="n">
        <x:v>3065.478806421983</x:v>
      </x:c>
      <x:c r="E241" s="11" t="n">
        <x:v>2.085511826586727</x:v>
      </x:c>
      <x:c r="F241" s="11" t="n">
        <x:v>1028.6132831925809</x:v>
      </x:c>
      <x:c r="G241" s="17" t="n">
        <x:v>3207.1855068554</x:v>
      </x:c>
      <x:c r="H241" s="11" t="n">
        <x:v>2.086185443995289</x:v>
      </x:c>
      <x:c r="I241" s="11" t="n">
        <x:v>1154.708062528745</x:v>
      </x:c>
      <x:c r="J241" s="17" t="n">
        <x:v>3046.165950718935</x:v>
      </x:c>
    </x:row>
    <x:row r="242" ht="21" customHeight="1">
      <x:c r="A242" s="15" t="n">
        <x:v>241</x:v>
      </x:c>
      <x:c r="B242" s="11" t="n">
        <x:v>2.3786781154782064</x:v>
      </x:c>
      <x:c r="C242" s="11" t="n">
        <x:v>1100.2501915293194</x:v>
      </x:c>
      <x:c r="D242" s="17" t="n">
        <x:v>3089.316776796498</x:v>
      </x:c>
      <x:c r="E242" s="11" t="n">
        <x:v>1.9846357250724007</x:v>
      </x:c>
      <x:c r="F242" s="11" t="n">
        <x:v>899.356952667028</x:v>
      </x:c>
      <x:c r="G242" s="17" t="n">
        <x:v>3305.456154742777</x:v>
      </x:c>
      <x:c r="H242" s="11" t="n">
        <x:v>2.2686284957048217</x:v>
      </x:c>
      <x:c r="I242" s="11" t="n">
        <x:v>1103.132596689817</x:v>
      </x:c>
      <x:c r="J242" s="17" t="n">
        <x:v>3085.906916478261</x:v>
      </x:c>
    </x:row>
    <x:row r="243" ht="21" customHeight="1">
      <x:c r="A243" s="15" t="n">
        <x:v>242</x:v>
      </x:c>
      <x:c r="B243" s="11" t="n">
        <x:v>1.8236713144237424</x:v>
      </x:c>
      <x:c r="C243" s="11" t="n">
        <x:v>1221.1529367113014</x:v>
      </x:c>
      <x:c r="D243" s="17" t="n">
        <x:v>3056.7991580663647</x:v>
      </x:c>
      <x:c r="E243" s="11" t="n">
        <x:v>1.5088063368811957</x:v>
      </x:c>
      <x:c r="F243" s="11" t="n">
        <x:v>1065.5586958254053</x:v>
      </x:c>
      <x:c r="G243" s="17" t="n">
        <x:v>3217.1092470781623</x:v>
      </x:c>
      <x:c r="H243" s="11" t="n">
        <x:v>1.895199777814729</x:v>
      </x:c>
      <x:c r="I243" s="11" t="n">
        <x:v>1305.2336663300691</x:v>
      </x:c>
      <x:c r="J243" s="17" t="n">
        <x:v>2986.8071580240508</x:v>
      </x:c>
    </x:row>
    <x:row r="244" ht="21" customHeight="1">
      <x:c r="A244" s="15" t="n">
        <x:v>243</x:v>
      </x:c>
      <x:c r="B244" s="11" t="n">
        <x:v>1.879482597992149</x:v>
      </x:c>
      <x:c r="C244" s="11" t="n">
        <x:v>756.8648089357652</x:v>
      </x:c>
      <x:c r="D244" s="17" t="n">
        <x:v>3138.643285512376</x:v>
      </x:c>
      <x:c r="E244" s="11" t="n">
        <x:v>1.6654072130858515</x:v>
      </x:c>
      <x:c r="F244" s="11" t="n">
        <x:v>671.5174247731925</x:v>
      </x:c>
      <x:c r="G244" s="17" t="n">
        <x:v>3237.2605146309147</x:v>
      </x:c>
      <x:c r="H244" s="11" t="n">
        <x:v>1.9497943012323584</x:v>
      </x:c>
      <x:c r="I244" s="11" t="n">
        <x:v>807.9567193883778</x:v>
      </x:c>
      <x:c r="J244" s="17" t="n">
        <x:v>3095.5421682364013</x:v>
      </x:c>
    </x:row>
    <x:row r="245" ht="21" customHeight="1">
      <x:c r="A245" s="15" t="n">
        <x:v>244</x:v>
      </x:c>
      <x:c r="B245" s="11" t="n">
        <x:v>2.01474281430367</x:v>
      </x:c>
      <x:c r="C245" s="11" t="n">
        <x:v>750.0546032448948</x:v>
      </x:c>
      <x:c r="D245" s="17" t="n">
        <x:v>3273.829880889042</x:v>
      </x:c>
      <x:c r="E245" s="11" t="n">
        <x:v>2.011589584871188</x:v>
      </x:c>
      <x:c r="F245" s="11" t="n">
        <x:v>696.4199422391398</x:v>
      </x:c>
      <x:c r="G245" s="17" t="n">
        <x:v>3354.9536824811307</x:v>
      </x:c>
      <x:c r="H245" s="11" t="n">
        <x:v>1.9850589817312465</x:v>
      </x:c>
      <x:c r="I245" s="11" t="n">
        <x:v>769.584494141125</x:v>
      </x:c>
      <x:c r="J245" s="17" t="n">
        <x:v>3256.809754065588</x:v>
      </x:c>
    </x:row>
    <x:row r="246" ht="21" customHeight="1">
      <x:c r="A246" s="15" t="n">
        <x:v>245</x:v>
      </x:c>
      <x:c r="B246" s="11" t="n">
        <x:v>1.942847368997184</x:v>
      </x:c>
      <x:c r="C246" s="11" t="n">
        <x:v>911.7625912955588</x:v>
      </x:c>
      <x:c r="D246" s="17" t="n">
        <x:v>3043.3427752693583</x:v>
      </x:c>
      <x:c r="E246" s="11" t="n">
        <x:v>1.7937812397228172</x:v>
      </x:c>
      <x:c r="F246" s="11" t="n">
        <x:v>821.1275737904994</x:v>
      </x:c>
      <x:c r="G246" s="17" t="n">
        <x:v>3155.615166978605</x:v>
      </x:c>
      <x:c r="H246" s="11" t="n">
        <x:v>1.9484252925679195</x:v>
      </x:c>
      <x:c r="I246" s="11" t="n">
        <x:v>948.6781520557506</x:v>
      </x:c>
      <x:c r="J246" s="17" t="n">
        <x:v>3011.801139667576</x:v>
      </x:c>
    </x:row>
    <x:row r="247" ht="21" customHeight="1">
      <x:c r="A247" s="15" t="n">
        <x:v>246</x:v>
      </x:c>
      <x:c r="B247" s="11" t="n">
        <x:v>13.476073664644565</x:v>
      </x:c>
      <x:c r="C247" s="11" t="n">
        <x:v>4127.135352147215</x:v>
      </x:c>
      <x:c r="D247" s="17" t="n">
        <x:v>0</x:v>
      </x:c>
      <x:c r="E247" s="11" t="n">
        <x:v>2.452691605187438</x:v>
      </x:c>
      <x:c r="F247" s="11" t="n">
        <x:v>914.3018147346284</x:v>
      </x:c>
      <x:c r="G247" s="17" t="n">
        <x:v>3181.9560443087844</x:v>
      </x:c>
      <x:c r="H247" s="11" t="n">
        <x:v>5.135171353483036</x:v>
      </x:c>
      <x:c r="I247" s="11" t="n">
        <x:v>1792.3860090956664</x:v>
      </x:c>
      <x:c r="J247" s="17" t="n">
        <x:v>2315.479023801859</x:v>
      </x:c>
    </x:row>
    <x:row r="248" ht="21" customHeight="1">
      <x:c r="A248" s="15" t="n">
        <x:v>247</x:v>
      </x:c>
      <x:c r="B248" s="11" t="n">
        <x:v>2.0920978476940086</x:v>
      </x:c>
      <x:c r="C248" s="11" t="n">
        <x:v>854.8772392209512</x:v>
      </x:c>
      <x:c r="D248" s="17" t="n">
        <x:v>3024.025803515624</x:v>
      </x:c>
      <x:c r="E248" s="11" t="n">
        <x:v>1.984532787080886</x:v>
      </x:c>
      <x:c r="F248" s="11" t="n">
        <x:v>767.1525477154569</x:v>
      </x:c>
      <x:c r="G248" s="17" t="n">
        <x:v>3136.087029716363</x:v>
      </x:c>
      <x:c r="H248" s="11" t="n">
        <x:v>2.0606627051000967</x:v>
      </x:c>
      <x:c r="I248" s="11" t="n">
        <x:v>877.2333280787358</x:v>
      </x:c>
      <x:c r="J248" s="17" t="n">
        <x:v>3004.3155576283543</x:v>
      </x:c>
    </x:row>
    <x:row r="249" ht="21" customHeight="1">
      <x:c r="A249" s="15" t="n">
        <x:v>248</x:v>
      </x:c>
      <x:c r="B249" s="11" t="n">
        <x:v>1.8510783927493728</x:v>
      </x:c>
      <x:c r="C249" s="11" t="n">
        <x:v>695.0397209139537</x:v>
      </x:c>
      <x:c r="D249" s="17" t="n">
        <x:v>3163.7674279649564</x:v>
      </x:c>
      <x:c r="E249" s="11" t="n">
        <x:v>1.881730912356515</x:v>
      </x:c>
      <x:c r="F249" s="11" t="n">
        <x:v>660.1553452544783</x:v>
      </x:c>
      <x:c r="G249" s="17" t="n">
        <x:v>3227.0141958499366</x:v>
      </x:c>
      <x:c r="H249" s="11" t="n">
        <x:v>1.8567610041820304</x:v>
      </x:c>
      <x:c r="I249" s="11" t="n">
        <x:v>722.9259091884969</x:v>
      </x:c>
      <x:c r="J249" s="17" t="n">
        <x:v>3140.380023494516</x:v>
      </x:c>
    </x:row>
    <x:row r="250" ht="21" customHeight="1">
      <x:c r="A250" s="15" t="n">
        <x:v>249</x:v>
      </x:c>
      <x:c r="B250" s="11" t="n">
        <x:v>2.068664529902202</x:v>
      </x:c>
      <x:c r="C250" s="11" t="n">
        <x:v>921.0726273260494</x:v>
      </x:c>
      <x:c r="D250" s="17" t="n">
        <x:v>3146.033050501178</x:v>
      </x:c>
      <x:c r="E250" s="11" t="n">
        <x:v>1.835699317671222</x:v>
      </x:c>
      <x:c r="F250" s="11" t="n">
        <x:v>800.5897627429044</x:v>
      </x:c>
      <x:c r="G250" s="17" t="n">
        <x:v>3284.4654070869656</x:v>
      </x:c>
      <x:c r="H250" s="11" t="n">
        <x:v>2.0732221828959894</x:v>
      </x:c>
      <x:c r="I250" s="11" t="n">
        <x:v>958.9699510231976</x:v>
      </x:c>
      <x:c r="J250" s="17" t="n">
        <x:v>3112.7907312162506</x:v>
      </x:c>
    </x:row>
    <x:row r="251" ht="21" customHeight="1">
      <x:c r="A251" s="15" t="n">
        <x:v>250</x:v>
      </x:c>
      <x:c r="B251" s="11" t="n">
        <x:v>1.8109002162639896</x:v>
      </x:c>
      <x:c r="C251" s="11" t="n">
        <x:v>811.0358536017513</x:v>
      </x:c>
      <x:c r="D251" s="17" t="n">
        <x:v>3073.283486985232</x:v>
      </x:c>
      <x:c r="E251" s="11" t="n">
        <x:v>1.5677754579884478</x:v>
      </x:c>
      <x:c r="F251" s="11" t="n">
        <x:v>727.3091348269578</x:v>
      </x:c>
      <x:c r="G251" s="17" t="n">
        <x:v>3165.0655640516707</x:v>
      </x:c>
      <x:c r="H251" s="11" t="n">
        <x:v>1.8364195564264605</x:v>
      </x:c>
      <x:c r="I251" s="11" t="n">
        <x:v>850.4431163981694</x:v>
      </x:c>
      <x:c r="J251" s="17" t="n">
        <x:v>3040.713223164533</x:v>
      </x:c>
    </x:row>
    <x:row r="252" ht="21" customHeight="1">
      <x:c r="A252" s="15" t="n">
        <x:v>251</x:v>
      </x:c>
      <x:c r="B252" s="11" t="n">
        <x:v>2.3847431821964324</x:v>
      </x:c>
      <x:c r="C252" s="11" t="n">
        <x:v>933.220261600738</x:v>
      </x:c>
      <x:c r="D252" s="17" t="n">
        <x:v>3192.043211623636</x:v>
      </x:c>
      <x:c r="E252" s="11" t="n">
        <x:v>2.069903220011307</x:v>
      </x:c>
      <x:c r="F252" s="11" t="n">
        <x:v>778.4868491011041</x:v>
      </x:c>
      <x:c r="G252" s="17" t="n">
        <x:v>3363.990751284518</x:v>
      </x:c>
      <x:c r="H252" s="11" t="n">
        <x:v>2.273560525586056</x:v>
      </x:c>
      <x:c r="I252" s="11" t="n">
        <x:v>935.0430398809084</x:v>
      </x:c>
      <x:c r="J252" s="17" t="n">
        <x:v>3189.6994340718475</x:v>
      </x:c>
    </x:row>
    <x:row r="253" ht="21" customHeight="1">
      <x:c r="A253" s="15" t="n">
        <x:v>252</x:v>
      </x:c>
      <x:c r="B253" s="11" t="n">
        <x:v>2.209247819874133</x:v>
      </x:c>
      <x:c r="C253" s="11" t="n">
        <x:v>1175.6640084883325</x:v>
      </x:c>
      <x:c r="D253" s="17" t="n">
        <x:v>2881.5902824462773</x:v>
      </x:c>
      <x:c r="E253" s="11" t="n">
        <x:v>1.9530228835877173</x:v>
      </x:c>
      <x:c r="F253" s="11" t="n">
        <x:v>1006.0917620794968</x:v>
      </x:c>
      <x:c r="G253" s="17" t="n">
        <x:v>3073.944974987824</x:v>
      </x:c>
      <x:c r="H253" s="11" t="n">
        <x:v>2.1614308357696306</x:v>
      </x:c>
      <x:c r="I253" s="11" t="n">
        <x:v>1201.3414613144969</x:v>
      </x:c>
      <x:c r="J253" s="17" t="n">
        <x:v>2858.345465577714</x:v>
      </x:c>
    </x:row>
    <x:row r="254" ht="21" customHeight="1">
      <x:c r="A254" s="15" t="n">
        <x:v>253</x:v>
      </x:c>
      <x:c r="B254" s="11" t="n">
        <x:v>2.664408684921952</x:v>
      </x:c>
      <x:c r="C254" s="11" t="n">
        <x:v>1279.7351340995478</x:v>
      </x:c>
      <x:c r="D254" s="17" t="n">
        <x:v>2895.2493421159475</x:v>
      </x:c>
      <x:c r="E254" s="11" t="n">
        <x:v>2.373448687535679</x:v>
      </x:c>
      <x:c r="F254" s="11" t="n">
        <x:v>1059.119358703697</x:v>
      </x:c>
      <x:c r="G254" s="17" t="n">
        <x:v>3142.9244772459465</x:v>
      </x:c>
      <x:c r="H254" s="11" t="n">
        <x:v>2.52871702630576</x:v>
      </x:c>
      <x:c r="I254" s="11" t="n">
        <x:v>1272.3685559335452</x:v>
      </x:c>
      <x:c r="J254" s="17" t="n">
        <x:v>2901.45812287008</x:v>
      </x:c>
    </x:row>
    <x:row r="255" ht="21" customHeight="1">
      <x:c r="A255" s="15" t="n">
        <x:v>254</x:v>
      </x:c>
      <x:c r="B255" s="11" t="n">
        <x:v>1.1661013355824972</x:v>
      </x:c>
      <x:c r="C255" s="11" t="n">
        <x:v>742.0725821441013</x:v>
      </x:c>
      <x:c r="D255" s="17" t="n">
        <x:v>3241.416801330633</x:v>
      </x:c>
      <x:c r="E255" s="11" t="n">
        <x:v>1.3637668943223151</x:v>
      </x:c>
      <x:c r="F255" s="11" t="n">
        <x:v>804.7748701520433</x:v>
      </x:c>
      <x:c r="G255" s="17" t="n">
        <x:v>3249.396679301382</x:v>
      </x:c>
      <x:c r="H255" s="11" t="n">
        <x:v>1.2482530960855105</x:v>
      </x:c>
      <x:c r="I255" s="11" t="n">
        <x:v>799.1113932869846</x:v>
      </x:c>
      <x:c r="J255" s="17" t="n">
        <x:v>3209.530189899352</x:v>
      </x:c>
    </x:row>
    <x:row r="256" ht="21" customHeight="1">
      <x:c r="A256" s="15" t="n">
        <x:v>255</x:v>
      </x:c>
      <x:c r="B256" s="11" t="n">
        <x:v>1.6712224255750825</x:v>
      </x:c>
      <x:c r="C256" s="11" t="n">
        <x:v>927.5154582258951</x:v>
      </x:c>
      <x:c r="D256" s="17" t="n">
        <x:v>3078.134794995428</x:v>
      </x:c>
      <x:c r="E256" s="11" t="n">
        <x:v>1.7672993535552968</x:v>
      </x:c>
      <x:c r="F256" s="11" t="n">
        <x:v>916.3711548129844</x:v>
      </x:c>
      <x:c r="G256" s="17" t="n">
        <x:v>3136.377961521489</x:v>
      </x:c>
      <x:c r="H256" s="11" t="n">
        <x:v>1.6787311279419397</x:v>
      </x:c>
      <x:c r="I256" s="11" t="n">
        <x:v>964.2864224371906</x:v>
      </x:c>
      <x:c r="J256" s="17" t="n">
        <x:v>3049.043114718529</x:v>
      </x:c>
    </x:row>
    <x:row r="257" ht="21" customHeight="1">
      <x:c r="A257" s="15" t="n">
        <x:v>256</x:v>
      </x:c>
      <x:c r="B257" s="11" t="n">
        <x:v>2.3901982637022483</x:v>
      </x:c>
      <x:c r="C257" s="11" t="n">
        <x:v>1174.077988614222</x:v>
      </x:c>
      <x:c r="D257" s="17" t="n">
        <x:v>2879.137163850639</x:v>
      </x:c>
      <x:c r="E257" s="11" t="n">
        <x:v>2.057547178453321</x:v>
      </x:c>
      <x:c r="F257" s="11" t="n">
        <x:v>974.7836738845942</x:v>
      </x:c>
      <x:c r="G257" s="17" t="n">
        <x:v>3098.454441383576</x:v>
      </x:c>
      <x:c r="H257" s="11" t="n">
        <x:v>2.287944915559806</x:v>
      </x:c>
      <x:c r="I257" s="11" t="n">
        <x:v>1179.1525299914367</x:v>
      </x:c>
      <x:c r="J257" s="17" t="n">
        <x:v>2873.831536052329</x:v>
      </x:c>
    </x:row>
    <x:row r="258" ht="21" customHeight="1">
      <x:c r="A258" s="15" t="n">
        <x:v>257</x:v>
      </x:c>
      <x:c r="B258" s="11" t="n">
        <x:v>6.190119135570236</x:v>
      </x:c>
      <x:c r="C258" s="11" t="n">
        <x:v>2277.829098633721</x:v>
      </x:c>
      <x:c r="D258" s="17" t="n">
        <x:v>1848.1326769405453</x:v>
      </x:c>
      <x:c r="E258" s="11" t="n">
        <x:v>2.3990674670201693</x:v>
      </x:c>
      <x:c r="F258" s="11" t="n">
        <x:v>944.2065646716198</x:v>
      </x:c>
      <x:c r="G258" s="17" t="n">
        <x:v>3162.086656053277</x:v>
      </x:c>
      <x:c r="H258" s="11" t="n">
        <x:v>3.855780864390385</x:v>
      </x:c>
      <x:c r="I258" s="11" t="n">
        <x:v>1554.2690686764995</x:v>
      </x:c>
      <x:c r="J258" s="17" t="n">
        <x:v>2554.133148519132</x:v>
      </x:c>
    </x:row>
    <x:row r="259" ht="21" customHeight="1">
      <x:c r="A259" s="15" t="n">
        <x:v>258</x:v>
      </x:c>
      <x:c r="B259" s="11" t="n">
        <x:v>2.5160546914533075</x:v>
      </x:c>
      <x:c r="C259" s="11" t="n">
        <x:v>1055.0109112890073</x:v>
      </x:c>
      <x:c r="D259" s="17" t="n">
        <x:v>3077.976442330516</x:v>
      </x:c>
      <x:c r="E259" s="11" t="n">
        <x:v>2.362089798549672</x:v>
      </x:c>
      <x:c r="F259" s="11" t="n">
        <x:v>910.3336984029872</x:v>
      </x:c>
      <x:c r="G259" s="17" t="n">
        <x:v>3251.0243626906863</x:v>
      </x:c>
      <x:c r="H259" s="11" t="n">
        <x:v>2.405701291959502</x:v>
      </x:c>
      <x:c r="I259" s="11" t="n">
        <x:v>1055.4764152000675</x:v>
      </x:c>
      <x:c r="J259" s="17" t="n">
        <x:v>3077.068077610976</x:v>
      </x:c>
    </x:row>
    <x:row r="260" ht="21" customHeight="1">
      <x:c r="A260" s="15" t="n">
        <x:v>259</x:v>
      </x:c>
      <x:c r="B260" s="11" t="n">
        <x:v>1.95543606647918</x:v>
      </x:c>
      <x:c r="C260" s="11" t="n">
        <x:v>865.7128726580711</x:v>
      </x:c>
      <x:c r="D260" s="17" t="n">
        <x:v>3180.474476116199</x:v>
      </x:c>
      <x:c r="E260" s="11" t="n">
        <x:v>2.000906707621038</x:v>
      </x:c>
      <x:c r="F260" s="11" t="n">
        <x:v>819.3936593991872</x:v>
      </x:c>
      <x:c r="G260" s="17" t="n">
        <x:v>3262.367854624541</x:v>
      </x:c>
      <x:c r="H260" s="11" t="n">
        <x:v>1.9252449477336853</x:v>
      </x:c>
      <x:c r="I260" s="11" t="n">
        <x:v>887.1126830379491</x:v>
      </x:c>
      <x:c r="J260" s="17" t="n">
        <x:v>3162.0613137270043</x:v>
      </x:c>
    </x:row>
    <x:row r="261" ht="21" customHeight="1">
      <x:c r="A261" s="15" t="n">
        <x:v>260</x:v>
      </x:c>
      <x:c r="B261" s="11" t="n">
        <x:v>3.03986317675107</x:v>
      </x:c>
      <x:c r="C261" s="11" t="n">
        <x:v>1072.0609647236809</x:v>
      </x:c>
      <x:c r="D261" s="17" t="n">
        <x:v>2963.3531155224</x:v>
      </x:c>
      <x:c r="E261" s="11" t="n">
        <x:v>2.048445545420208</x:v>
      </x:c>
      <x:c r="F261" s="11" t="n">
        <x:v>742.4195498741641</x:v>
      </x:c>
      <x:c r="G261" s="17" t="n">
        <x:v>3290.1861844499385</x:v>
      </x:c>
      <x:c r="H261" s="11" t="n">
        <x:v>2.6949148796852285</x:v>
      </x:c>
      <x:c r="I261" s="11" t="n">
        <x:v>1009.0188476807558</x:v>
      </x:c>
      <x:c r="J261" s="17" t="n">
        <x:v>3021.355064504594</x:v>
      </x:c>
    </x:row>
    <x:row r="262" ht="21" customHeight="1">
      <x:c r="A262" s="15" t="n">
        <x:v>261</x:v>
      </x:c>
      <x:c r="B262" s="11" t="n">
        <x:v>2.2888171772270614</x:v>
      </x:c>
      <x:c r="C262" s="11" t="n">
        <x:v>1194.7232755274376</x:v>
      </x:c>
      <x:c r="D262" s="17" t="n">
        <x:v>2941.841930449892</x:v>
      </x:c>
      <x:c r="E262" s="11" t="n">
        <x:v>2.2770561694575413</x:v>
      </x:c>
      <x:c r="F262" s="11" t="n">
        <x:v>1085.6740723074695</x:v>
      </x:c>
      <x:c r="G262" s="17" t="n">
        <x:v>3092.392668798122</x:v>
      </x:c>
      <x:c r="H262" s="11" t="n">
        <x:v>2.213473630632884</x:v>
      </x:c>
      <x:c r="I262" s="11" t="n">
        <x:v>1205.8309819130027</x:v>
      </x:c>
      <x:c r="J262" s="17" t="n">
        <x:v>2931.4809980137343</x:v>
      </x:c>
    </x:row>
    <x:row r="263" ht="21" customHeight="1">
      <x:c r="A263" s="15" t="n">
        <x:v>262</x:v>
      </x:c>
      <x:c r="B263" s="11" t="n">
        <x:v>1.553605121690815</x:v>
      </x:c>
      <x:c r="C263" s="11" t="n">
        <x:v>588.6932151075011</x:v>
      </x:c>
      <x:c r="D263" s="17" t="n">
        <x:v>3335.7573430480134</x:v>
      </x:c>
      <x:c r="E263" s="11" t="n">
        <x:v>1.5938543917948056</x:v>
      </x:c>
      <x:c r="F263" s="11" t="n">
        <x:v>579.0378878079816</x:v>
      </x:c>
      <x:c r="G263" s="17" t="n">
        <x:v>3372.127247620918</x:v>
      </x:c>
      <x:c r="H263" s="11" t="n">
        <x:v>1.6306160180528262</x:v>
      </x:c>
      <x:c r="I263" s="11" t="n">
        <x:v>631.5777666625369</x:v>
      </x:c>
      <x:c r="J263" s="17" t="n">
        <x:v>3303.140641225504</x:v>
      </x:c>
    </x:row>
    <x:row r="264" ht="21" customHeight="1">
      <x:c r="A264" s="15" t="n">
        <x:v>263</x:v>
      </x:c>
      <x:c r="B264" s="11" t="n">
        <x:v>1.5863760962435622</x:v>
      </x:c>
      <x:c r="C264" s="11" t="n">
        <x:v>649.8135966607131</x:v>
      </x:c>
      <x:c r="D264" s="17" t="n">
        <x:v>3101.54589465395</x:v>
      </x:c>
      <x:c r="E264" s="11" t="n">
        <x:v>1.6137623536970178</x:v>
      </x:c>
      <x:c r="F264" s="11" t="n">
        <x:v>634.3498358426243</x:v>
      </x:c>
      <x:c r="G264" s="17" t="n">
        <x:v>3145.027858128002</x:v>
      </x:c>
      <x:c r="H264" s="11" t="n">
        <x:v>1.6569424740422858</x:v>
      </x:c>
      <x:c r="I264" s="11" t="n">
        <x:v>695.484896076806</x:v>
      </x:c>
      <x:c r="J264" s="17" t="n">
        <x:v>3066.3101616899585</x:v>
      </x:c>
    </x:row>
    <x:row r="265" ht="21" customHeight="1">
      <x:c r="A265" s="15" t="n">
        <x:v>264</x:v>
      </x:c>
      <x:c r="B265" s="11" t="n">
        <x:v>1.7720572788173627</x:v>
      </x:c>
      <x:c r="C265" s="11" t="n">
        <x:v>602.0699283038164</x:v>
      </x:c>
      <x:c r="D265" s="17" t="n">
        <x:v>3277.0130533128654</x:v>
      </x:c>
      <x:c r="E265" s="11" t="n">
        <x:v>1.817475185918493</x:v>
      </x:c>
      <x:c r="F265" s="11" t="n">
        <x:v>579.0612654339678</x:v>
      </x:c>
      <x:c r="G265" s="17" t="n">
        <x:v>3325.930963382267</x:v>
      </x:c>
      <x:c r="H265" s="11" t="n">
        <x:v>1.79018333735304</x:v>
      </x:c>
      <x:c r="I265" s="11" t="n">
        <x:v>629.257470243197</x:v>
      </x:c>
      <x:c r="J265" s="17" t="n">
        <x:v>3254.7438869727603</x:v>
      </x:c>
    </x:row>
    <x:row r="266" ht="21" customHeight="1">
      <x:c r="A266" s="15" t="n">
        <x:v>265</x:v>
      </x:c>
      <x:c r="B266" s="11" t="n">
        <x:v>2.0435720983047725</x:v>
      </x:c>
      <x:c r="C266" s="11" t="n">
        <x:v>852.7729813542148</x:v>
      </x:c>
      <x:c r="D266" s="17" t="n">
        <x:v>3109.2921781060304</x:v>
      </x:c>
      <x:c r="E266" s="11" t="n">
        <x:v>1.768170827815612</x:v>
      </x:c>
      <x:c r="F266" s="11" t="n">
        <x:v>734.5184007752194</x:v>
      </x:c>
      <x:c r="G266" s="17" t="n">
        <x:v>3240.850907066454</x:v>
      </x:c>
      <x:c r="H266" s="11" t="n">
        <x:v>2.06606300266487</x:v>
      </x:c>
      <x:c r="I266" s="11" t="n">
        <x:v>893.7696261730522</x:v>
      </x:c>
      <x:c r="J266" s="17" t="n">
        <x:v>3073.53014500205</x:v>
      </x:c>
    </x:row>
    <x:row r="267" ht="21" customHeight="1">
      <x:c r="A267" s="15" t="n">
        <x:v>266</x:v>
      </x:c>
      <x:c r="B267" s="11" t="n">
        <x:v>2.4546204939961576</x:v>
      </x:c>
      <x:c r="C267" s="11" t="n">
        <x:v>1067.879789829654</x:v>
      </x:c>
      <x:c r="D267" s="17" t="n">
        <x:v>2962.631330517161</x:v>
      </x:c>
      <x:c r="E267" s="11" t="n">
        <x:v>2.09885756345944</x:v>
      </x:c>
      <x:c r="F267" s="11" t="n">
        <x:v>878.6055295695153</x:v>
      </x:c>
      <x:c r="G267" s="17" t="n">
        <x:v>3169.888407198569</x:v>
      </x:c>
      <x:c r="H267" s="11" t="n">
        <x:v>2.3248360886814603</x:v>
      </x:c>
      <x:c r="I267" s="11" t="n">
        <x:v>1063.8561250417383</x:v>
      </x:c>
      <x:c r="J267" s="17" t="n">
        <x:v>2965.4623738562686</x:v>
      </x:c>
    </x:row>
    <x:row r="268" ht="21" customHeight="1">
      <x:c r="A268" s="15" t="n">
        <x:v>267</x:v>
      </x:c>
      <x:c r="B268" s="11" t="n">
        <x:v>5.657543174068064</x:v>
      </x:c>
      <x:c r="C268" s="11" t="n">
        <x:v>1810.8789652633227</x:v>
      </x:c>
      <x:c r="D268" s="17" t="n">
        <x:v>2088.1920595101974</x:v>
      </x:c>
      <x:c r="E268" s="11" t="n">
        <x:v>2.2575814058288817</x:v>
      </x:c>
      <x:c r="F268" s="11" t="n">
        <x:v>784.573546845489</x:v>
      </x:c>
      <x:c r="G268" s="17" t="n">
        <x:v>3095.543430968983</x:v>
      </x:c>
      <x:c r="H268" s="11" t="n">
        <x:v>3.711414340137714</x:v>
      </x:c>
      <x:c r="I268" s="11" t="n">
        <x:v>1296.5703788978992</x:v>
      </x:c>
      <x:c r="J268" s="17" t="n">
        <x:v>2588.402285899389</x:v>
      </x:c>
    </x:row>
    <x:row r="269" ht="21" customHeight="1">
      <x:c r="A269" s="15" t="n">
        <x:v>268</x:v>
      </x:c>
      <x:c r="B269" s="11" t="n">
        <x:v>1.5859202572432602</x:v>
      </x:c>
      <x:c r="C269" s="11" t="n">
        <x:v>572.5866145303112</x:v>
      </x:c>
      <x:c r="D269" s="17" t="n">
        <x:v>3280.521073526736</x:v>
      </x:c>
      <x:c r="E269" s="11" t="n">
        <x:v>1.7252862603929404</x:v>
      </x:c>
      <x:c r="F269" s="11" t="n">
        <x:v>579.2486934555164</x:v>
      </x:c>
      <x:c r="G269" s="17" t="n">
        <x:v>3308.004416741744</x:v>
      </x:c>
      <x:c r="H269" s="11" t="n">
        <x:v>1.5843321365800764</x:v>
      </x:c>
      <x:c r="I269" s="11" t="n">
        <x:v>592.2605713969477</x:v>
      </x:c>
      <x:c r="J269" s="17" t="n">
        <x:v>3265.4744381798146</x:v>
      </x:c>
    </x:row>
    <x:row r="270" ht="21" customHeight="1">
      <x:c r="A270" s="15" t="n">
        <x:v>269</x:v>
      </x:c>
      <x:c r="B270" s="11" t="n">
        <x:v>1.4704112325520442</x:v>
      </x:c>
      <x:c r="C270" s="11" t="n">
        <x:v>613.5392199691898</x:v>
      </x:c>
      <x:c r="D270" s="17" t="n">
        <x:v>3415.705076737758</x:v>
      </x:c>
      <x:c r="E270" s="11" t="n">
        <x:v>1.5864452793701953</x:v>
      </x:c>
      <x:c r="F270" s="11" t="n">
        <x:v>622.2084879686103</x:v>
      </x:c>
      <x:c r="G270" s="17" t="n">
        <x:v>3443.005705352371</x:v>
      </x:c>
      <x:c r="H270" s="11" t="n">
        <x:v>1.5473704065979648</x:v>
      </x:c>
      <x:c r="I270" s="11" t="n">
        <x:v>658.4412899630748</x:v>
      </x:c>
      <x:c r="J270" s="17" t="n">
        <x:v>3382.864486389106</x:v>
      </x:c>
    </x:row>
    <x:row r="271" ht="21" customHeight="1">
      <x:c r="A271" s="15" t="n">
        <x:v>270</x:v>
      </x:c>
      <x:c r="B271" s="11" t="n">
        <x:v>2.86745610666788</x:v>
      </x:c>
      <x:c r="C271" s="11" t="n">
        <x:v>1105.2779843396331</x:v>
      </x:c>
      <x:c r="D271" s="17" t="n">
        <x:v>2883.215483860478</x:v>
      </x:c>
      <x:c r="E271" s="11" t="n">
        <x:v>1.828287478461104</x:v>
      </x:c>
      <x:c r="F271" s="11" t="n">
        <x:v>767.1428013158952</x:v>
      </x:c>
      <x:c r="G271" s="17" t="n">
        <x:v>3208.252477370701</x:v>
      </x:c>
      <x:c r="H271" s="11" t="n">
        <x:v>2.6085861354512185</x:v>
      </x:c>
      <x:c r="I271" s="11" t="n">
        <x:v>1063.7230414080702</x:v>
      </x:c>
      <x:c r="J271" s="17" t="n">
        <x:v>2920.8764967888787</x:v>
      </x:c>
    </x:row>
    <x:row r="272" ht="21" customHeight="1">
      <x:c r="A272" s="15" t="n">
        <x:v>271</x:v>
      </x:c>
      <x:c r="B272" s="11" t="n">
        <x:v>2.096139810633984</x:v>
      </x:c>
      <x:c r="C272" s="11" t="n">
        <x:v>1152.47763601569</x:v>
      </x:c>
      <x:c r="D272" s="17" t="n">
        <x:v>3074.4434823108704</x:v>
      </x:c>
      <x:c r="E272" s="11" t="n">
        <x:v>1.899146442352556</x:v>
      </x:c>
      <x:c r="F272" s="11" t="n">
        <x:v>1011.0433589308562</x:v>
      </x:c>
      <x:c r="G272" s="17" t="n">
        <x:v>3240.773489551596</x:v>
      </x:c>
      <x:c r="H272" s="11" t="n">
        <x:v>2.070772448699315</x:v>
      </x:c>
      <x:c r="I272" s="11" t="n">
        <x:v>1185.7570942421642</x:v>
      </x:c>
      <x:c r="J272" s="17" t="n">
        <x:v>3045.0950847065924</x:v>
      </x:c>
    </x:row>
    <x:row r="273" ht="21" customHeight="1">
      <x:c r="A273" s="15" t="n">
        <x:v>272</x:v>
      </x:c>
      <x:c r="B273" s="11" t="n">
        <x:v>1.895622233068684</x:v>
      </x:c>
      <x:c r="C273" s="11" t="n">
        <x:v>778.0478985639443</x:v>
      </x:c>
      <x:c r="D273" s="17" t="n">
        <x:v>3232.1607586219966</x:v>
      </x:c>
      <x:c r="E273" s="11" t="n">
        <x:v>1.969257435896106</x:v>
      </x:c>
      <x:c r="F273" s="11" t="n">
        <x:v>747.8308560424755</x:v>
      </x:c>
      <x:c r="G273" s="17" t="n">
        <x:v>3296.879278016084</x:v>
      </x:c>
      <x:c r="H273" s="11" t="n">
        <x:v>1.8689920410596608</x:v>
      </x:c>
      <x:c r="I273" s="11" t="n">
        <x:v>797.2632827434859</x:v>
      </x:c>
      <x:c r="J273" s="17" t="n">
        <x:v>3215.984580935083</x:v>
      </x:c>
    </x:row>
    <x:row r="274" ht="21" customHeight="1">
      <x:c r="A274" s="15" t="n">
        <x:v>273</x:v>
      </x:c>
      <x:c r="B274" s="11" t="n">
        <x:v>3.473841752275157</x:v>
      </x:c>
      <x:c r="C274" s="11" t="n">
        <x:v>1548.4232025236583</x:v>
      </x:c>
      <x:c r="D274" s="17" t="n">
        <x:v>2611.7461584266985</x:v>
      </x:c>
      <x:c r="E274" s="11" t="n">
        <x:v>2.141571101696027</x:v>
      </x:c>
      <x:c r="F274" s="11" t="n">
        <x:v>985.0077107273194</x:v>
      </x:c>
      <x:c r="G274" s="17" t="n">
        <x:v>3168.4368972454145</x:v>
      </x:c>
      <x:c r="H274" s="11" t="n">
        <x:v>2.826346650664346</x:v>
      </x:c>
      <x:c r="I274" s="11" t="n">
        <x:v>1357.3285258760325</x:v>
      </x:c>
      <x:c r="J274" s="17" t="n">
        <x:v>2790.629275033113</x:v>
      </x:c>
    </x:row>
    <x:row r="275" ht="21" customHeight="1">
      <x:c r="A275" s="15" t="n">
        <x:v>274</x:v>
      </x:c>
      <x:c r="B275" s="11" t="n">
        <x:v>2.007103848847408</x:v>
      </x:c>
      <x:c r="C275" s="11" t="n">
        <x:v>931.340660742408</x:v>
      </x:c>
      <x:c r="D275" s="17" t="n">
        <x:v>3191.55249903151</x:v>
      </x:c>
      <x:c r="E275" s="11" t="n">
        <x:v>1.9675128388275365</x:v>
      </x:c>
      <x:c r="F275" s="11" t="n">
        <x:v>856.855300102772</x:v>
      </x:c>
      <x:c r="G275" s="17" t="n">
        <x:v>3297.510414490138</x:v>
      </x:c>
      <x:c r="H275" s="11" t="n">
        <x:v>1.986386733879376</x:v>
      </x:c>
      <x:c r="I275" s="11" t="n">
        <x:v>959.2510666518428</x:v>
      </x:c>
      <x:c r="J275" s="17" t="n">
        <x:v>3167.293714292128</x:v>
      </x:c>
    </x:row>
    <x:row r="276" ht="21" customHeight="1">
      <x:c r="A276" s="15" t="n">
        <x:v>275</x:v>
      </x:c>
      <x:c r="B276" s="11" t="n">
        <x:v>4.244836758228644</x:v>
      </x:c>
      <x:c r="C276" s="11" t="n">
        <x:v>1677.0383367893542</x:v>
      </x:c>
      <x:c r="D276" s="17" t="n">
        <x:v>2368.1408267885454</x:v>
      </x:c>
      <x:c r="E276" s="11" t="n">
        <x:v>2.7528073695742084</x:v>
      </x:c>
      <x:c r="F276" s="11" t="n">
        <x:v>1037.9071895122909</x:v>
      </x:c>
      <x:c r="G276" s="17" t="n">
        <x:v>3015.975999066131</x:v>
      </x:c>
      <x:c r="H276" s="11" t="n">
        <x:v>3.3716089504476856</x:v>
      </x:c>
      <x:c r="I276" s="11" t="n">
        <x:v>1430.4766293724858</x:v>
      </x:c>
      <x:c r="J276" s="17" t="n">
        <x:v>2603.99161870641</x:v>
      </x:c>
    </x:row>
    <x:row r="277" ht="21" customHeight="1">
      <x:c r="A277" s="15" t="n">
        <x:v>276</x:v>
      </x:c>
      <x:c r="B277" s="11" t="n">
        <x:v>1.35797561220716</x:v>
      </x:c>
      <x:c r="C277" s="11" t="n">
        <x:v>853.4288725705179</x:v>
      </x:c>
      <x:c r="D277" s="17" t="n">
        <x:v>3183.2113513622453</x:v>
      </x:c>
      <x:c r="E277" s="11" t="n">
        <x:v>1.43043511608316</x:v>
      </x:c>
      <x:c r="F277" s="11" t="n">
        <x:v>865.3189853922311</x:v>
      </x:c>
      <x:c r="G277" s="17" t="n">
        <x:v>3217.743488502867</x:v>
      </x:c>
      <x:c r="H277" s="11" t="n">
        <x:v>1.6701529107975297</x:v>
      </x:c>
      <x:c r="I277" s="11" t="n">
        <x:v>1012.7796372974929</x:v>
      </x:c>
      <x:c r="J277" s="17" t="n">
        <x:v>3068.0043711548697</x:v>
      </x:c>
    </x:row>
    <x:row r="278" ht="21" customHeight="1">
      <x:c r="A278" s="15" t="n">
        <x:v>277</x:v>
      </x:c>
      <x:c r="B278" s="11" t="n">
        <x:v>1.246073647725837</x:v>
      </x:c>
      <x:c r="C278" s="11" t="n">
        <x:v>860.4378852921506</x:v>
      </x:c>
      <x:c r="D278" s="17" t="n">
        <x:v>3118.0246189077466</x:v>
      </x:c>
      <x:c r="E278" s="11" t="n">
        <x:v>1.4123438813203704</x:v>
      </x:c>
      <x:c r="F278" s="11" t="n">
        <x:v>919.1192545389118</x:v>
      </x:c>
      <x:c r="G278" s="17" t="n">
        <x:v>3132.248014312743</x:v>
      </x:c>
      <x:c r="H278" s="11" t="n">
        <x:v>1.279061375797738</x:v>
      </x:c>
      <x:c r="I278" s="11" t="n">
        <x:v>904.6926933546914</x:v>
      </x:c>
      <x:c r="J278" s="17" t="n">
        <x:v>3091.1963272401067</x:v>
      </x:c>
    </x:row>
    <x:row r="279" ht="21" customHeight="1">
      <x:c r="A279" s="15" t="n">
        <x:v>278</x:v>
      </x:c>
      <x:c r="B279" s="11" t="n">
        <x:v>1.8626444633208088</x:v>
      </x:c>
      <x:c r="C279" s="11" t="n">
        <x:v>908.793827552328</x:v>
      </x:c>
      <x:c r="D279" s="17" t="n">
        <x:v>3045.9626037899766</x:v>
      </x:c>
      <x:c r="E279" s="11" t="n">
        <x:v>1.8712197938740336</x:v>
      </x:c>
      <x:c r="F279" s="11" t="n">
        <x:v>858.0529778136273</x:v>
      </x:c>
      <x:c r="G279" s="17" t="n">
        <x:v>3131.652150494455</x:v>
      </x:c>
      <x:c r="H279" s="11" t="n">
        <x:v>1.8645404352139128</x:v>
      </x:c>
      <x:c r="I279" s="11" t="n">
        <x:v>943.6300749398374</x:v>
      </x:c>
      <x:c r="J279" s="17" t="n">
        <x:v>3016.741536151861</x:v>
      </x:c>
    </x:row>
    <x:row r="280" ht="21" customHeight="1">
      <x:c r="A280" s="15" t="n">
        <x:v>279</x:v>
      </x:c>
      <x:c r="B280" s="11" t="n">
        <x:v>3.1980088435698457</x:v>
      </x:c>
      <x:c r="C280" s="11" t="n">
        <x:v>1245.618997862271</x:v>
      </x:c>
      <x:c r="D280" s="17" t="n">
        <x:v>2814.020790557827</x:v>
      </x:c>
      <x:c r="E280" s="11" t="n">
        <x:v>2.351709994387316</x:v>
      </x:c>
      <x:c r="F280" s="11" t="n">
        <x:v>889.6581192914896</x:v>
      </x:c>
      <x:c r="G280" s="17" t="n">
        <x:v>3178.4454210653766</x:v>
      </x:c>
      <x:c r="H280" s="11" t="n">
        <x:v>2.822476564124448</x:v>
      </x:c>
      <x:c r="I280" s="11" t="n">
        <x:v>1166.7897347561982</x:v>
      </x:c>
      <x:c r="J280" s="17" t="n">
        <x:v>2887.104174882544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1.0574057926139888</x:v>
      </x:c>
      <x:c r="F281" s="11" t="n">
        <x:v>666.8536438610191</x:v>
      </x:c>
      <x:c r="G281" s="17" t="n">
        <x:v>3221.770575606358</x:v>
      </x:c>
      <x:c r="H281" s="11" t="n">
        <x:v>1.0703621657380062</x:v>
      </x:c>
      <x:c r="I281" s="11" t="n">
        <x:v>682.9084783975077</x:v>
      </x:c>
      <x:c r="J281" s="17" t="n">
        <x:v>3186.633814461231</x:v>
      </x:c>
    </x:row>
    <x:row r="282" ht="21" customHeight="1">
      <x:c r="A282" s="15" t="n">
        <x:v>281</x:v>
      </x:c>
      <x:c r="B282" s="11" t="n">
        <x:v>2.7520486007857112</x:v>
      </x:c>
      <x:c r="C282" s="11" t="n">
        <x:v>1056.6643430048698</x:v>
      </x:c>
      <x:c r="D282" s="17" t="n">
        <x:v>2797.465781274339</x:v>
      </x:c>
      <x:c r="E282" s="11" t="n">
        <x:v>1.936742692262927</x:v>
      </x:c>
      <x:c r="F282" s="11" t="n">
        <x:v>786.0098778618313</x:v>
      </x:c>
      <x:c r="G282" s="17" t="n">
        <x:v>3062.267176525471</x:v>
      </x:c>
      <x:c r="H282" s="11" t="n">
        <x:v>2.589211424540637</x:v>
      </x:c>
      <x:c r="I282" s="11" t="n">
        <x:v>1043.2091603230606</x:v>
      </x:c>
      <x:c r="J282" s="17" t="n">
        <x:v>2809.380713781687</x:v>
      </x:c>
    </x:row>
    <x:row r="283" ht="21" customHeight="1">
      <x:c r="A283" s="15" t="n">
        <x:v>282</x:v>
      </x:c>
      <x:c r="B283" s="11" t="n">
        <x:v>4.705873650474476</x:v>
      </x:c>
      <x:c r="C283" s="11" t="n">
        <x:v>1419.1592754011986</x:v>
      </x:c>
      <x:c r="D283" s="17" t="n">
        <x:v>2537.993093473191</x:v>
      </x:c>
      <x:c r="E283" s="11" t="n">
        <x:v>3.3505948185571395</x:v>
      </x:c>
      <x:c r="F283" s="11" t="n">
        <x:v>908.1508052523956</x:v>
      </x:c>
      <x:c r="G283" s="17" t="n">
        <x:v>3064.179184998169</x:v>
      </x:c>
      <x:c r="H283" s="11" t="n">
        <x:v>4.100286001173547</x:v>
      </x:c>
      <x:c r="I283" s="11" t="n">
        <x:v>1302.361006496374</x:v>
      </x:c>
      <x:c r="J283" s="17" t="n">
        <x:v>2650.936635527678</x:v>
      </x:c>
    </x:row>
    <x:row r="284" ht="21" customHeight="1">
      <x:c r="A284" s="15" t="n">
        <x:v>283</x:v>
      </x:c>
      <x:c r="B284" s="11" t="n">
        <x:v>3.615899397904752</x:v>
      </x:c>
      <x:c r="C284" s="11" t="n">
        <x:v>1422.523053428742</x:v>
      </x:c>
      <x:c r="D284" s="17" t="n">
        <x:v>2744.060850007143</x:v>
      </x:c>
      <x:c r="E284" s="11" t="n">
        <x:v>2.604118314928645</x:v>
      </x:c>
      <x:c r="F284" s="11" t="n">
        <x:v>974.3671085730134</x:v>
      </x:c>
      <x:c r="G284" s="17" t="n">
        <x:v>3203.747585432759</x:v>
      </x:c>
      <x:c r="H284" s="11" t="n">
        <x:v>3.114197732395012</x:v>
      </x:c>
      <x:c r="I284" s="11" t="n">
        <x:v>1302.856705131746</x:v>
      </x:c>
      <x:c r="J284" s="17" t="n">
        <x:v>2856.872871326608</x:v>
      </x:c>
    </x:row>
    <x:row r="285" ht="21" customHeight="1">
      <x:c r="A285" s="15" t="n">
        <x:v>284</x:v>
      </x:c>
      <x:c r="B285" s="11" t="n">
        <x:v>1.5078674482914614</x:v>
      </x:c>
      <x:c r="C285" s="11" t="n">
        <x:v>957.4306194048872</x:v>
      </x:c>
      <x:c r="D285" s="17" t="n">
        <x:v>3104.576212896852</x:v>
      </x:c>
      <x:c r="E285" s="11" t="n">
        <x:v>1.603468046052264</x:v>
      </x:c>
      <x:c r="F285" s="11" t="n">
        <x:v>962.7670806104672</x:v>
      </x:c>
      <x:c r="G285" s="17" t="n">
        <x:v>3151.708385523435</x:v>
      </x:c>
      <x:c r="H285" s="11" t="n">
        <x:v>1.5565225723414864</x:v>
      </x:c>
      <x:c r="I285" s="11" t="n">
        <x:v>1014.5625930118046</x:v>
      </x:c>
      <x:c r="J285" s="17" t="n">
        <x:v>3062.221586910432</x:v>
      </x:c>
    </x:row>
    <x:row r="286" ht="21" customHeight="1">
      <x:c r="A286" s="15" t="n">
        <x:v>285</x:v>
      </x:c>
      <x:c r="B286" s="11" t="n">
        <x:v>1.5700361728411534</x:v>
      </x:c>
      <x:c r="C286" s="11" t="n">
        <x:v>653.9395341856932</x:v>
      </x:c>
      <x:c r="D286" s="17" t="n">
        <x:v>3357.721371757339</x:v>
      </x:c>
      <x:c r="E286" s="11" t="n">
        <x:v>1.689775129081987</x:v>
      </x:c>
      <x:c r="F286" s="11" t="n">
        <x:v>657.6239825799786</x:v>
      </x:c>
      <x:c r="G286" s="17" t="n">
        <x:v>3391.053328391329</x:v>
      </x:c>
      <x:c r="H286" s="11" t="n">
        <x:v>1.5917048334320711</x:v>
      </x:c>
      <x:c r="I286" s="11" t="n">
        <x:v>684.166866950149</x:v>
      </x:c>
      <x:c r="J286" s="17" t="n">
        <x:v>3334.703820020857</x:v>
      </x:c>
    </x:row>
    <x:row r="287" ht="21" customHeight="1">
      <x:c r="A287" s="15" t="n">
        <x:v>286</x:v>
      </x:c>
      <x:c r="B287" s="11" t="n">
        <x:v>1.6145564040810036</x:v>
      </x:c>
      <x:c r="C287" s="11" t="n">
        <x:v>942.88585438059</x:v>
      </x:c>
      <x:c r="D287" s="17" t="n">
        <x:v>3106.336404275029</x:v>
      </x:c>
      <x:c r="E287" s="11" t="n">
        <x:v>1.6722787239264971</x:v>
      </x:c>
      <x:c r="F287" s="11" t="n">
        <x:v>925.732126564403</x:v>
      </x:c>
      <x:c r="G287" s="17" t="n">
        <x:v>3167.578333712648</x:v>
      </x:c>
      <x:c r="H287" s="11" t="n">
        <x:v>1.6613314810192263</x:v>
      </x:c>
      <x:c r="I287" s="11" t="n">
        <x:v>997.854289807412</x:v>
      </x:c>
      <x:c r="J287" s="17" t="n">
        <x:v>3063.610146005458</x:v>
      </x:c>
    </x:row>
    <x:row r="288" ht="21" customHeight="1">
      <x:c r="A288" s="15" t="n">
        <x:v>287</x:v>
      </x:c>
      <x:c r="B288" s="11" t="n">
        <x:v>3.8339770946660585</x:v>
      </x:c>
      <x:c r="C288" s="11" t="n">
        <x:v>1478.8305447984112</x:v>
      </x:c>
      <x:c r="D288" s="17" t="n">
        <x:v>2480.8165998872096</x:v>
      </x:c>
      <x:c r="E288" s="11" t="n">
        <x:v>2.3787009106580523</x:v>
      </x:c>
      <x:c r="F288" s="11" t="n">
        <x:v>915.5950925118412</x:v>
      </x:c>
      <x:c r="G288" s="17" t="n">
        <x:v>3044.537026453416</x:v>
      </x:c>
      <x:c r="H288" s="11" t="n">
        <x:v>2.9329247671256766</x:v>
      </x:c>
      <x:c r="I288" s="11" t="n">
        <x:v>1230.5096430198105</x:v>
      </x:c>
      <x:c r="J288" s="17" t="n">
        <x:v>2715.4541228019443</x:v>
      </x:c>
    </x:row>
    <x:row r="289" ht="21" customHeight="1">
      <x:c r="A289" s="15" t="n">
        <x:v>288</x:v>
      </x:c>
      <x:c r="B289" s="11" t="n">
        <x:v>2.083441762270552</x:v>
      </x:c>
      <x:c r="C289" s="11" t="n">
        <x:v>869.6388514856754</x:v>
      </x:c>
      <x:c r="D289" s="17" t="n">
        <x:v>2978.6297740569053</x:v>
      </x:c>
      <x:c r="E289" s="11" t="n">
        <x:v>1.9840321915165653</x:v>
      </x:c>
      <x:c r="F289" s="11" t="n">
        <x:v>782.8006560200281</x:v>
      </x:c>
      <x:c r="G289" s="17" t="n">
        <x:v>3090.86133208939</x:v>
      </x:c>
      <x:c r="H289" s="11" t="n">
        <x:v>2.0510998036463697</x:v>
      </x:c>
      <x:c r="I289" s="11" t="n">
        <x:v>892.2566835741702</x:v>
      </x:c>
      <x:c r="J289" s="17" t="n">
        <x:v>2958.655216354977</x:v>
      </x:c>
    </x:row>
    <x:row r="290" ht="21" customHeight="1">
      <x:c r="A290" s="15" t="n">
        <x:v>289</x:v>
      </x:c>
      <x:c r="B290" s="11" t="n">
        <x:v>2.288335980236929</x:v>
      </x:c>
      <x:c r="C290" s="11" t="n">
        <x:v>1036.1059058204169</x:v>
      </x:c>
      <x:c r="D290" s="17" t="n">
        <x:v>2926.3700334836326</x:v>
      </x:c>
      <x:c r="E290" s="11" t="n">
        <x:v>1.835508984643059</x:v>
      </x:c>
      <x:c r="F290" s="11" t="n">
        <x:v>839.2787297238098</x:v>
      </x:c>
      <x:c r="G290" s="17" t="n">
        <x:v>3130.630288683501</x:v>
      </x:c>
      <x:c r="H290" s="11" t="n">
        <x:v>2.225605929491369</x:v>
      </x:c>
      <x:c r="I290" s="11" t="n">
        <x:v>1054.1227483239743</x:v>
      </x:c>
      <x:c r="J290" s="17" t="n">
        <x:v>2909.777877667798</x:v>
      </x:c>
    </x:row>
    <x:row r="291" ht="21" customHeight="1">
      <x:c r="A291" s="15" t="n">
        <x:v>290</x:v>
      </x:c>
      <x:c r="B291" s="11" t="n">
        <x:v>1.7202517359522576</x:v>
      </x:c>
      <x:c r="C291" s="11" t="n">
        <x:v>785.0318122342967</x:v>
      </x:c>
      <x:c r="D291" s="17" t="n">
        <x:v>3070.496369418941</x:v>
      </x:c>
      <x:c r="E291" s="11" t="n">
        <x:v>1.5410870441463531</x:v>
      </x:c>
      <x:c r="F291" s="11" t="n">
        <x:v>717.5732875663339</x:v>
      </x:c>
      <x:c r="G291" s="17" t="n">
        <x:v>3150.8334788765687</x:v>
      </x:c>
      <x:c r="H291" s="11" t="n">
        <x:v>1.7806069412121377</x:v>
      </x:c>
      <x:c r="I291" s="11" t="n">
        <x:v>835.7008525680004</x:v>
      </x:c>
      <x:c r="J291" s="17" t="n">
        <x:v>3029.5847446082207</x:v>
      </x:c>
    </x:row>
    <x:row r="292" ht="21" customHeight="1">
      <x:c r="A292" s="15" t="n">
        <x:v>291</x:v>
      </x:c>
      <x:c r="B292" s="11" t="n">
        <x:v>1.663470389190706</x:v>
      </x:c>
      <x:c r="C292" s="11" t="n">
        <x:v>830.0541810921135</x:v>
      </x:c>
      <x:c r="D292" s="17" t="n">
        <x:v>3254.0367818127606</x:v>
      </x:c>
      <x:c r="E292" s="11" t="n">
        <x:v>1.772440101193145</x:v>
      </x:c>
      <x:c r="F292" s="11" t="n">
        <x:v>824.3593231182349</x:v>
      </x:c>
      <x:c r="G292" s="17" t="n">
        <x:v>3303.4933236333263</x:v>
      </x:c>
      <x:c r="H292" s="11" t="n">
        <x:v>1.66520606595885</x:v>
      </x:c>
      <x:c r="I292" s="11" t="n">
        <x:v>860.5273266437815</x:v>
      </x:c>
      <x:c r="J292" s="17" t="n">
        <x:v>3230.007913189866</x:v>
      </x:c>
    </x:row>
    <x:row r="293" ht="21" customHeight="1">
      <x:c r="A293" s="15" t="n">
        <x:v>292</x:v>
      </x:c>
      <x:c r="B293" s="11" t="n">
        <x:v>1.7633173554710866</x:v>
      </x:c>
      <x:c r="C293" s="11" t="n">
        <x:v>929.4821844547972</x:v>
      </x:c>
      <x:c r="D293" s="17" t="n">
        <x:v>3115.369870067231</x:v>
      </x:c>
      <x:c r="E293" s="11" t="n">
        <x:v>1.7450010399075309</x:v>
      </x:c>
      <x:c r="F293" s="11" t="n">
        <x:v>877.8082544364565</x:v>
      </x:c>
      <x:c r="G293" s="17" t="n">
        <x:v>3201.1462977688952</x:v>
      </x:c>
      <x:c r="H293" s="11" t="n">
        <x:v>1.847521939276437</x:v>
      </x:c>
      <x:c r="I293" s="11" t="n">
        <x:v>998.0024460115292</x:v>
      </x:c>
      <x:c r="J293" s="17" t="n">
        <x:v>3059.133190329984</x:v>
      </x:c>
    </x:row>
    <x:row r="294" ht="21" customHeight="1">
      <x:c r="A294" s="15" t="n">
        <x:v>293</x:v>
      </x:c>
      <x:c r="B294" s="11" t="n">
        <x:v>2.799992739124457</x:v>
      </x:c>
      <x:c r="C294" s="11" t="n">
        <x:v>1220.8202945350963</x:v>
      </x:c>
      <x:c r="D294" s="17" t="n">
        <x:v>2906.767364973205</x:v>
      </x:c>
      <x:c r="E294" s="11" t="n">
        <x:v>2.1412223587870534</x:v>
      </x:c>
      <x:c r="F294" s="11" t="n">
        <x:v>918.5769880847828</x:v>
      </x:c>
      <x:c r="G294" s="17" t="n">
        <x:v>3218.822821560744</x:v>
      </x:c>
      <x:c r="H294" s="11" t="n">
        <x:v>2.515642372715633</x:v>
      </x:c>
      <x:c r="I294" s="11" t="n">
        <x:v>1166.2999808533232</x:v>
      </x:c>
      <x:c r="J294" s="17" t="n">
        <x:v>2955.7793975749555</x:v>
      </x:c>
    </x:row>
    <x:row r="295" ht="21" customHeight="1">
      <x:c r="A295" s="15" t="n">
        <x:v>294</x:v>
      </x:c>
      <x:c r="B295" s="11" t="n">
        <x:v>1.3150150135568968</x:v>
      </x:c>
      <x:c r="C295" s="11" t="n">
        <x:v>949.272226517794</x:v>
      </x:c>
      <x:c r="D295" s="17" t="n">
        <x:v>3031.000505301586</x:v>
      </x:c>
      <x:c r="E295" s="11" t="n">
        <x:v>1.481811294617258</x:v>
      </x:c>
      <x:c r="F295" s="11" t="n">
        <x:v>1003.0316834693764</x:v>
      </x:c>
      <x:c r="G295" s="17" t="n">
        <x:v>3052.076036038852</x:v>
      </x:c>
      <x:c r="H295" s="11" t="n">
        <x:v>1.3386581275698866</x:v>
      </x:c>
      <x:c r="I295" s="11" t="n">
        <x:v>993.0968107197052</x:v>
      </x:c>
      <x:c r="J295" s="17" t="n">
        <x:v>3002.651010605243</x:v>
      </x:c>
    </x:row>
    <x:row r="296" ht="21" customHeight="1">
      <x:c r="A296" s="15" t="n">
        <x:v>295</x:v>
      </x:c>
      <x:c r="B296" s="11" t="n">
        <x:v>1.3264518146969424</x:v>
      </x:c>
      <x:c r="C296" s="11" t="n">
        <x:v>689.0635983180492</x:v>
      </x:c>
      <x:c r="D296" s="17" t="n">
        <x:v>3072.7110977833822</x:v>
      </x:c>
      <x:c r="E296" s="11" t="n">
        <x:v>1.481917001199031</x:v>
      </x:c>
      <x:c r="F296" s="11" t="n">
        <x:v>721.447287346235</x:v>
      </x:c>
      <x:c r="G296" s="17" t="n">
        <x:v>3090.7391255321536</x:v>
      </x:c>
      <x:c r="H296" s="11" t="n">
        <x:v>1.3944992310264417</x:v>
      </x:c>
      <x:c r="I296" s="11" t="n">
        <x:v>737.2221102876496</x:v>
      </x:c>
      <x:c r="J296" s="17" t="n">
        <x:v>3040.773645858887</x:v>
      </x:c>
    </x:row>
    <x:row r="297" ht="21" customHeight="1">
      <x:c r="A297" s="15" t="n">
        <x:v>296</x:v>
      </x:c>
      <x:c r="B297" s="11" t="n">
        <x:v>2.344760543356488</x:v>
      </x:c>
      <x:c r="C297" s="11" t="n">
        <x:v>1009.5084025666164</x:v>
      </x:c>
      <x:c r="D297" s="17" t="n">
        <x:v>2985.5592583923344</x:v>
      </x:c>
      <x:c r="E297" s="11" t="n">
        <x:v>1.780986246634248</x:v>
      </x:c>
      <x:c r="F297" s="11" t="n">
        <x:v>791.2833963337149</x:v>
      </x:c>
      <x:c r="G297" s="17" t="n">
        <x:v>3205.543200262869</x:v>
      </x:c>
      <x:c r="H297" s="11" t="n">
        <x:v>2.24677269347868</x:v>
      </x:c>
      <x:c r="I297" s="11" t="n">
        <x:v>1016.3818312394054</x:v>
      </x:c>
      <x:c r="J297" s="17" t="n">
        <x:v>2978.644620739068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1.233841680557415</x:v>
      </x:c>
      <x:c r="F298" s="11" t="n">
        <x:v>632.3374378569313</x:v>
      </x:c>
      <x:c r="G298" s="17" t="n">
        <x:v>3350.557832422035</x:v>
      </x:c>
      <x:c r="H298" s="11" t="n">
        <x:v>1.1445361219301668</x:v>
      </x:c>
      <x:c r="I298" s="11" t="n">
        <x:v>624.7502183423455</x:v>
      </x:c>
      <x:c r="J298" s="17" t="n">
        <x:v>3322.955305734387</x:v>
      </x:c>
    </x:row>
    <x:row r="299" ht="21" customHeight="1">
      <x:c r="A299" s="15" t="n">
        <x:v>298</x:v>
      </x:c>
      <x:c r="B299" s="11" t="n">
        <x:v>1.485239730366156</x:v>
      </x:c>
      <x:c r="C299" s="11" t="n">
        <x:v>903.7535487422635</x:v>
      </x:c>
      <x:c r="D299" s="17" t="n">
        <x:v>2994.494118899632</x:v>
      </x:c>
      <x:c r="E299" s="11" t="n">
        <x:v>1.6277979219079122</x:v>
      </x:c>
      <x:c r="F299" s="11" t="n">
        <x:v>926.952247902637</x:v>
      </x:c>
      <x:c r="G299" s="17" t="n">
        <x:v>3029.465350882122</x:v>
      </x:c>
      <x:c r="H299" s="11" t="n">
        <x:v>1.4963696873142842</x:v>
      </x:c>
      <x:c r="I299" s="11" t="n">
        <x:v>940.2642880693868</x:v>
      </x:c>
      <x:c r="J299" s="17" t="n">
        <x:v>2967.920564763085</x:v>
      </x:c>
    </x:row>
    <x:row r="300" ht="21" customHeight="1">
      <x:c r="A300" s="15" t="n">
        <x:v>299</x:v>
      </x:c>
      <x:c r="B300" s="11" t="n">
        <x:v>1.635378849526294</x:v>
      </x:c>
      <x:c r="C300" s="11" t="n">
        <x:v>927.6189292815864</x:v>
      </x:c>
      <x:c r="D300" s="17" t="n">
        <x:v>3065.36929612874</x:v>
      </x:c>
      <x:c r="E300" s="11" t="n">
        <x:v>1.6736649180367131</x:v>
      </x:c>
      <x:c r="F300" s="11" t="n">
        <x:v>902.2569470049556</x:v>
      </x:c>
      <x:c r="G300" s="17" t="n">
        <x:v>3131.48545270212</x:v>
      </x:c>
      <x:c r="H300" s="11" t="n">
        <x:v>1.7191007252172648</x:v>
      </x:c>
      <x:c r="I300" s="11" t="n">
        <x:v>997.048693986857</x:v>
      </x:c>
      <x:c r="J300" s="17" t="n">
        <x:v>3010.687991795716</x:v>
      </x:c>
    </x:row>
    <x:row r="301" ht="21" customHeight="1">
      <x:c r="A301" s="15" t="n">
        <x:v>300</x:v>
      </x:c>
      <x:c r="B301" s="11" t="n">
        <x:v>1.345055638891209</x:v>
      </x:c>
      <x:c r="C301" s="11" t="n">
        <x:v>756.959276672079</x:v>
      </x:c>
      <x:c r="D301" s="17" t="n">
        <x:v>3216.9928758712567</x:v>
      </x:c>
      <x:c r="E301" s="11" t="n">
        <x:v>1.497718777956847</x:v>
      </x:c>
      <x:c r="F301" s="11" t="n">
        <x:v>787.3039012204438</x:v>
      </x:c>
      <x:c r="G301" s="17" t="n">
        <x:v>3239.4569071140622</x:v>
      </x:c>
      <x:c r="H301" s="11" t="n">
        <x:v>1.461428933735922</x:v>
      </x:c>
      <x:c r="I301" s="11" t="n">
        <x:v>827.3441339998985</x:v>
      </x:c>
      <x:c r="J301" s="17" t="n">
        <x:v>3168.9907598242808</x:v>
      </x:c>
    </x:row>
    <x:row r="302" ht="21" customHeight="1">
      <x:c r="A302" s="15" t="n">
        <x:v>301</x:v>
      </x:c>
      <x:c r="B302" s="11" t="n">
        <x:v>1.8916415979026324</x:v>
      </x:c>
      <x:c r="C302" s="11" t="n">
        <x:v>804.7701963346809</x:v>
      </x:c>
      <x:c r="D302" s="17" t="n">
        <x:v>3139.268312724309</x:v>
      </x:c>
      <x:c r="E302" s="11" t="n">
        <x:v>1.7036856156383466</x:v>
      </x:c>
      <x:c r="F302" s="11" t="n">
        <x:v>718.5188592090137</x:v>
      </x:c>
      <x:c r="G302" s="17" t="n">
        <x:v>3241.6718987790287</x:v>
      </x:c>
      <x:c r="H302" s="11" t="n">
        <x:v>1.942592020365301</x:v>
      </x:c>
      <x:c r="I302" s="11" t="n">
        <x:v>852.7365390517406</x:v>
      </x:c>
      <x:c r="J302" s="17" t="n">
        <x:v>3098.7224042753924</x:v>
      </x:c>
    </x:row>
    <x:row r="303" ht="21" customHeight="1">
      <x:c r="A303" s="15" t="n">
        <x:v>302</x:v>
      </x:c>
      <x:c r="B303" s="11" t="n">
        <x:v>1.8519042454143515</x:v>
      </x:c>
      <x:c r="C303" s="11" t="n">
        <x:v>826.6290833964679</x:v>
      </x:c>
      <x:c r="D303" s="17" t="n">
        <x:v>3262.2776087011844</x:v>
      </x:c>
      <x:c r="E303" s="11" t="n">
        <x:v>1.886373060899352</x:v>
      </x:c>
      <x:c r="F303" s="11" t="n">
        <x:v>786.4414776417647</x:v>
      </x:c>
      <x:c r="G303" s="17" t="n">
        <x:v>3336.437598561169</x:v>
      </x:c>
      <x:c r="H303" s="11" t="n">
        <x:v>1.8516329278450336</x:v>
      </x:c>
      <x:c r="I303" s="11" t="n">
        <x:v>857.5416039537097</x:v>
      </x:c>
      <x:c r="J303" s="17" t="n">
        <x:v>3236.376719829769</x:v>
      </x:c>
    </x:row>
    <x:row r="304" ht="21" customHeight="1">
      <x:c r="A304" s="15" t="n">
        <x:v>303</x:v>
      </x:c>
      <x:c r="B304" s="11" t="n">
        <x:v>1.5750301435433935</x:v>
      </x:c>
      <x:c r="C304" s="11" t="n">
        <x:v>777.8259845877092</x:v>
      </x:c>
      <x:c r="D304" s="17" t="n">
        <x:v>3273.737161408505</x:v>
      </x:c>
      <x:c r="E304" s="11" t="n">
        <x:v>1.5461238796970855</x:v>
      </x:c>
      <x:c r="F304" s="11" t="n">
        <x:v>749.8547909382747</x:v>
      </x:c>
      <x:c r="G304" s="17" t="n">
        <x:v>3329.126577827278</x:v>
      </x:c>
      <x:c r="H304" s="11" t="n">
        <x:v>1.651459863644782</x:v>
      </x:c>
      <x:c r="I304" s="11" t="n">
        <x:v>834.1956289619543</x:v>
      </x:c>
      <x:c r="J304" s="17" t="n">
        <x:v>3230.497266343082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1.2565321251231256</x:v>
      </x:c>
      <x:c r="F305" s="11" t="n">
        <x:v>637.9354696941671</x:v>
      </x:c>
      <x:c r="G305" s="17" t="n">
        <x:v>3285.266182726682</x:v>
      </x:c>
      <x:c r="H305" s="11" t="n">
        <x:v>1.1811533644887278</x:v>
      </x:c>
      <x:c r="I305" s="11" t="n">
        <x:v>638.1603044716345</x:v>
      </x:c>
      <x:c r="J305" s="17" t="n">
        <x:v>3252.7476510293927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0.925629017049068</x:v>
      </x:c>
      <x:c r="F306" s="11" t="n">
        <x:v>531.3615213979657</x:v>
      </x:c>
      <x:c r="G306" s="17" t="n">
        <x:v>3256.622330671029</x:v>
      </x:c>
      <x:c r="H306" s="11" t="n">
        <x:v>0.878716447686575</x:v>
      </x:c>
      <x:c r="I306" s="11" t="n">
        <x:v>516.957554592362</x:v>
      </x:c>
      <x:c r="J306" s="17" t="n">
        <x:v>3242.3841710710467</x:v>
      </x:c>
    </x:row>
    <x:row r="307" ht="21" customHeight="1">
      <x:c r="A307" s="15" t="n">
        <x:v>306</x:v>
      </x:c>
      <x:c r="B307" s="11" t="n">
        <x:v>1.3291497486989543</x:v>
      </x:c>
      <x:c r="C307" s="11" t="n">
        <x:v>639.5762408005573</x:v>
      </x:c>
      <x:c r="D307" s="17" t="n">
        <x:v>3161.484759591749</x:v>
      </x:c>
      <x:c r="E307" s="11" t="n">
        <x:v>1.484196826177086</x:v>
      </x:c>
      <x:c r="F307" s="11" t="n">
        <x:v>668.4977774016374</x:v>
      </x:c>
      <x:c r="G307" s="17" t="n">
        <x:v>3178.798234593727</x:v>
      </x:c>
      <x:c r="H307" s="11" t="n">
        <x:v>1.4109120363640884</x:v>
      </x:c>
      <x:c r="I307" s="11" t="n">
        <x:v>688.4930652408281</x:v>
      </x:c>
      <x:c r="J307" s="17" t="n">
        <x:v>3128.8833442573014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1.276706763491095</x:v>
      </x:c>
      <x:c r="F308" s="11" t="n">
        <x:v>637.0476259440034</x:v>
      </x:c>
      <x:c r="G308" s="17" t="n">
        <x:v>3249.3433140048446</x:v>
      </x:c>
      <x:c r="H308" s="11" t="n">
        <x:v>1.2903745102182138</x:v>
      </x:c>
      <x:c r="I308" s="11" t="n">
        <x:v>669.0175112714678</x:v>
      </x:c>
      <x:c r="J308" s="17" t="n">
        <x:v>3198.297745773768</x:v>
      </x:c>
    </x:row>
    <x:row r="309" ht="21" customHeight="1">
      <x:c r="A309" s="15" t="n">
        <x:v>308</x:v>
      </x:c>
      <x:c r="B309" s="11" t="n">
        <x:v>1.3259080611918397</x:v>
      </x:c>
      <x:c r="C309" s="11" t="n">
        <x:v>722.9258146297966</x:v>
      </x:c>
      <x:c r="D309" s="17" t="n">
        <x:v>3102.313838412642</x:v>
      </x:c>
      <x:c r="E309" s="11" t="n">
        <x:v>1.4613062444218217</x:v>
      </x:c>
      <x:c r="F309" s="11" t="n">
        <x:v>751.5722157697787</x:v>
      </x:c>
      <x:c r="G309" s="17" t="n">
        <x:v>3123.212879783896</x:v>
      </x:c>
      <x:c r="H309" s="11" t="n">
        <x:v>1.428546377479075</x:v>
      </x:c>
      <x:c r="I309" s="11" t="n">
        <x:v>786.1163396015199</x:v>
      </x:c>
      <x:c r="J309" s="17" t="n">
        <x:v>3060.0574456072445</x:v>
      </x:c>
    </x:row>
    <x:row r="310" ht="21" customHeight="1">
      <x:c r="A310" s="15" t="n">
        <x:v>309</x:v>
      </x:c>
      <x:c r="B310" s="11" t="n">
        <x:v>1.5008816870835693</x:v>
      </x:c>
      <x:c r="C310" s="11" t="n">
        <x:v>677.54315132651</x:v>
      </x:c>
      <x:c r="D310" s="17" t="n">
        <x:v>3108.024159097804</x:v>
      </x:c>
      <x:c r="E310" s="11" t="n">
        <x:v>1.3086399169210745</x:v>
      </x:c>
      <x:c r="F310" s="11" t="n">
        <x:v>634.9945291549913</x:v>
      </x:c>
      <x:c r="G310" s="17" t="n">
        <x:v>3156.7485982532603</x:v>
      </x:c>
      <x:c r="H310" s="11" t="n">
        <x:v>1.6532920639227644</x:v>
      </x:c>
      <x:c r="I310" s="11" t="n">
        <x:v>750.7691850750448</x:v>
      </x:c>
      <x:c r="J310" s="17" t="n">
        <x:v>3053.000203751707</x:v>
      </x:c>
    </x:row>
    <x:row r="311" ht="21" customHeight="1">
      <x:c r="A311" s="15" t="n">
        <x:v>310</x:v>
      </x:c>
      <x:c r="B311" s="11" t="n">
        <x:v>1.8036226591226872</x:v>
      </x:c>
      <x:c r="C311" s="11" t="n">
        <x:v>875.0908225138189</x:v>
      </x:c>
      <x:c r="D311" s="17" t="n">
        <x:v>2975.2998821220044</x:v>
      </x:c>
      <x:c r="E311" s="11" t="n">
        <x:v>1.8368944701861307</x:v>
      </x:c>
      <x:c r="F311" s="11" t="n">
        <x:v>836.4148332145038</x:v>
      </x:c>
      <x:c r="G311" s="17" t="n">
        <x:v>3050.180115891744</x:v>
      </x:c>
      <x:c r="H311" s="11" t="n">
        <x:v>1.81622549353415</x:v>
      </x:c>
      <x:c r="I311" s="11" t="n">
        <x:v>912.5782524361986</x:v>
      </x:c>
      <x:c r="J311" s="17" t="n">
        <x:v>2944.339451929593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1.126386899464745</x:v>
      </x:c>
      <x:c r="F312" s="11" t="n">
        <x:v>644.5993534791803</x:v>
      </x:c>
      <x:c r="G312" s="17" t="n">
        <x:v>3373.6595133953924</x:v>
      </x:c>
      <x:c r="H312" s="11" t="n">
        <x:v>1.1131964621969803</x:v>
      </x:c>
      <x:c r="I312" s="11" t="n">
        <x:v>655.5491268453709</x:v>
      </x:c>
      <x:c r="J312" s="17" t="n">
        <x:v>3339.3330204380427</x:v>
      </x:c>
    </x:row>
    <x:row r="313" ht="21" customHeight="1">
      <x:c r="A313" s="15" t="n">
        <x:v>312</x:v>
      </x:c>
      <x:c r="B313" s="11" t="n">
        <x:v>2.686989083918765</x:v>
      </x:c>
      <x:c r="C313" s="11" t="n">
        <x:v>944.6789074905546</x:v>
      </x:c>
      <x:c r="D313" s="17" t="n">
        <x:v>3008.547342170906</x:v>
      </x:c>
      <x:c r="E313" s="11" t="n">
        <x:v>1.777262912786393</x:v>
      </x:c>
      <x:c r="F313" s="11" t="n">
        <x:v>678.039896996547</x:v>
      </x:c>
      <x:c r="G313" s="17" t="n">
        <x:v>3264.848254411788</x:v>
      </x:c>
      <x:c r="H313" s="11" t="n">
        <x:v>2.491223299868103</x:v>
      </x:c>
      <x:c r="I313" s="11" t="n">
        <x:v>924.1621862394468</x:v>
      </x:c>
      <x:c r="J313" s="17" t="n">
        <x:v>3026.6888228556622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1.2667643543815077</x:v>
      </x:c>
      <x:c r="F314" s="11" t="n">
        <x:v>616.4269082645343</x:v>
      </x:c>
      <x:c r="G314" s="17" t="n">
        <x:v>3288.651060656241</x:v>
      </x:c>
      <x:c r="H314" s="11" t="n">
        <x:v>1.2009137719588907</x:v>
      </x:c>
      <x:c r="I314" s="11" t="n">
        <x:v>620.9370722554155</x:v>
      </x:c>
      <x:c r="J314" s="17" t="n">
        <x:v>3254.636147903617</x:v>
      </x:c>
    </x:row>
    <x:row r="315" ht="21" customHeight="1">
      <x:c r="A315" s="15" t="n">
        <x:v>314</x:v>
      </x:c>
      <x:c r="B315" s="11" t="n">
        <x:v>2.0890530998142856</x:v>
      </x:c>
      <x:c r="C315" s="11" t="n">
        <x:v>901.0647729889888</x:v>
      </x:c>
      <x:c r="D315" s="17" t="n">
        <x:v>2963.2746862091567</x:v>
      </x:c>
      <x:c r="E315" s="11" t="n">
        <x:v>2.0832978185215736</x:v>
      </x:c>
      <x:c r="F315" s="11" t="n">
        <x:v>831.3975295116652</x:v>
      </x:c>
      <x:c r="G315" s="17" t="n">
        <x:v>3065.4398544204705</x:v>
      </x:c>
      <x:c r="H315" s="11" t="n">
        <x:v>2.0419963381680866</x:v>
      </x:c>
      <x:c r="I315" s="11" t="n">
        <x:v>918.4952468492594</x:v>
      </x:c>
      <x:c r="J315" s="17" t="n">
        <x:v>2947.7917326550864</x:v>
      </x:c>
    </x:row>
    <x:row r="316" ht="21" customHeight="1">
      <x:c r="A316" s="15" t="n">
        <x:v>315</x:v>
      </x:c>
      <x:c r="B316" s="11" t="n">
        <x:v>2.213438190446999</x:v>
      </x:c>
      <x:c r="C316" s="11" t="n">
        <x:v>1118.6931913495473</x:v>
      </x:c>
      <x:c r="D316" s="17" t="n">
        <x:v>2887.4190729582524</x:v>
      </x:c>
      <x:c r="E316" s="11" t="n">
        <x:v>1.619046777134688</x:v>
      </x:c>
      <x:c r="F316" s="11" t="n">
        <x:v>877.025220568758</x:v>
      </x:c>
      <x:c r="G316" s="17" t="n">
        <x:v>3122.1099998574696</x:v>
      </x:c>
      <x:c r="H316" s="11" t="n">
        <x:v>2.1877300383980964</x:v>
      </x:c>
      <x:c r="I316" s="11" t="n">
        <x:v>1153.324215155504</x:v>
      </x:c>
      <x:c r="J316" s="17" t="n">
        <x:v>2856.1994510424643</x:v>
      </x:c>
    </x:row>
    <x:row r="317" ht="21" customHeight="1">
      <x:c r="A317" s="15" t="n">
        <x:v>316</x:v>
      </x:c>
      <x:c r="B317" s="11" t="n">
        <x:v>1.5267707090045504</x:v>
      </x:c>
      <x:c r="C317" s="11" t="n">
        <x:v>679.3385374530371</x:v>
      </x:c>
      <x:c r="D317" s="17" t="n">
        <x:v>3361.825075084638</x:v>
      </x:c>
      <x:c r="E317" s="11" t="n">
        <x:v>1.626520978244192</x:v>
      </x:c>
      <x:c r="F317" s="11" t="n">
        <x:v>680.4061339009919</x:v>
      </x:c>
      <x:c r="G317" s="17" t="n">
        <x:v>3397.5509192977315</x:v>
      </x:c>
      <x:c r="H317" s="11" t="n">
        <x:v>1.613279362519617</x:v>
      </x:c>
      <x:c r="I317" s="11" t="n">
        <x:v>731.3494401567891</x:v>
      </x:c>
      <x:c r="J317" s="17" t="n">
        <x:v>3322.6725763851955</x:v>
      </x:c>
    </x:row>
    <x:row r="318" ht="21" customHeight="1">
      <x:c r="A318" s="15" t="n">
        <x:v>317</x:v>
      </x:c>
      <x:c r="B318" s="11" t="n">
        <x:v>2.0292518515430835</x:v>
      </x:c>
      <x:c r="C318" s="11" t="n">
        <x:v>917.7888757764864</x:v>
      </x:c>
      <x:c r="D318" s="17" t="n">
        <x:v>3153.354317160697</x:v>
      </x:c>
      <x:c r="E318" s="11" t="n">
        <x:v>2.089777686456277</x:v>
      </x:c>
      <x:c r="F318" s="11" t="n">
        <x:v>868.9524000964675</x:v>
      </x:c>
      <x:c r="G318" s="17" t="n">
        <x:v>3240.318041197535</x:v>
      </x:c>
      <x:c r="H318" s="11" t="n">
        <x:v>1.9866578323271544</x:v>
      </x:c>
      <x:c r="I318" s="11" t="n">
        <x:v>934.8305346029211</x:v>
      </x:c>
      <x:c r="J318" s="17" t="n">
        <x:v>3138.591719184424</x:v>
      </x:c>
    </x:row>
    <x:row r="319" ht="21" customHeight="1">
      <x:c r="A319" s="15" t="n">
        <x:v>318</x:v>
      </x:c>
      <x:c r="B319" s="11" t="n">
        <x:v>2.3220205953658963</x:v>
      </x:c>
      <x:c r="C319" s="11" t="n">
        <x:v>1016.116448192678</x:v>
      </x:c>
      <x:c r="D319" s="17" t="n">
        <x:v>3170.569010586947</x:v>
      </x:c>
      <x:c r="E319" s="11" t="n">
        <x:v>2.241407837026597</x:v>
      </x:c>
      <x:c r="F319" s="11" t="n">
        <x:v>904.7991388670952</x:v>
      </x:c>
      <x:c r="G319" s="17" t="n">
        <x:v>3312.6722786225328</x:v>
      </x:c>
      <x:c r="H319" s="11" t="n">
        <x:v>2.244640079239486</x:v>
      </x:c>
      <x:c r="I319" s="11" t="n">
        <x:v>1025.4045412412354</x:v>
      </x:c>
      <x:c r="J319" s="17" t="n">
        <x:v>3161.913578015084</x:v>
      </x:c>
    </x:row>
    <x:row r="320" ht="21" customHeight="1">
      <x:c r="A320" s="15" t="n">
        <x:v>319</x:v>
      </x:c>
      <x:c r="B320" s="11" t="n">
        <x:v>1.2379954221349334</x:v>
      </x:c>
      <x:c r="C320" s="11" t="n">
        <x:v>801.8077579352955</x:v>
      </x:c>
      <x:c r="D320" s="17" t="n">
        <x:v>3298.840501903531</x:v>
      </x:c>
      <x:c r="E320" s="11" t="n">
        <x:v>1.4124678808815083</x:v>
      </x:c>
      <x:c r="F320" s="11" t="n">
        <x:v>851.0984734624711</x:v>
      </x:c>
      <x:c r="G320" s="17" t="n">
        <x:v>3313.952170527272</x:v>
      </x:c>
      <x:c r="H320" s="11" t="n">
        <x:v>1.406718657148413</x:v>
      </x:c>
      <x:c r="I320" s="11" t="n">
        <x:v>898.8675722442571</x:v>
      </x:c>
      <x:c r="J320" s="17" t="n">
        <x:v>3237.1669094986714</x:v>
      </x:c>
    </x:row>
    <x:row r="321" ht="21" customHeight="1">
      <x:c r="A321" s="15" t="n">
        <x:v>320</x:v>
      </x:c>
      <x:c r="B321" s="11" t="n">
        <x:v>1.584028304993402</x:v>
      </x:c>
      <x:c r="C321" s="11" t="n">
        <x:v>777.4011738460832</x:v>
      </x:c>
      <x:c r="D321" s="17" t="n">
        <x:v>3165.946615377092</x:v>
      </x:c>
      <x:c r="E321" s="11" t="n">
        <x:v>1.6904684057098225</x:v>
      </x:c>
      <x:c r="F321" s="11" t="n">
        <x:v>776.4506609044168</x:v>
      </x:c>
      <x:c r="G321" s="17" t="n">
        <x:v>3208.8565848512053</x:v>
      </x:c>
      <x:c r="H321" s="11" t="n">
        <x:v>1.6193067600394724</x:v>
      </x:c>
      <x:c r="I321" s="11" t="n">
        <x:v>818.4525109075345</x:v>
      </x:c>
      <x:c r="J321" s="17" t="n">
        <x:v>3134.4334851294107</x:v>
      </x:c>
    </x:row>
    <x:row r="322" ht="21" customHeight="1">
      <x:c r="A322" s="15" t="n">
        <x:v>321</x:v>
      </x:c>
      <x:c r="B322" s="11" t="n">
        <x:v>5.223131130300398</x:v>
      </x:c>
      <x:c r="C322" s="11" t="n">
        <x:v>2507.882042495712</x:v>
      </x:c>
      <x:c r="D322" s="17" t="n">
        <x:v>1897.0642427508456</x:v>
      </x:c>
      <x:c r="E322" s="11" t="n">
        <x:v>2.407827685193601</x:v>
      </x:c>
      <x:c r="F322" s="11" t="n">
        <x:v>1205.4994838224484</x:v>
      </x:c>
      <x:c r="G322" s="17" t="n">
        <x:v>3182.6351398292663</x:v>
      </x:c>
      <x:c r="H322" s="11" t="n">
        <x:v>3.4513264875095047</x:v>
      </x:c>
      <x:c r="I322" s="11" t="n">
        <x:v>1817.196832255457</x:v>
      </x:c>
      <x:c r="J322" s="17" t="n">
        <x:v>2565.1784719541665</x:v>
      </x:c>
    </x:row>
    <x:row r="323" ht="21" customHeight="1">
      <x:c r="A323" s="15" t="n">
        <x:v>322</x:v>
      </x:c>
      <x:c r="B323" s="11" t="n">
        <x:v>2.3113557528631685</x:v>
      </x:c>
      <x:c r="C323" s="11" t="n">
        <x:v>1284.082783769064</x:v>
      </x:c>
      <x:c r="D323" s="17" t="n">
        <x:v>2812.727093974372</x:v>
      </x:c>
      <x:c r="E323" s="11" t="n">
        <x:v>1.882441079010466</x:v>
      </x:c>
      <x:c r="F323" s="11" t="n">
        <x:v>1045.8721440393458</x:v>
      </x:c>
      <x:c r="G323" s="17" t="n">
        <x:v>3064.021926633822</x:v>
      </x:c>
      <x:c r="H323" s="11" t="n">
        <x:v>2.2248385486969164</x:v>
      </x:c>
      <x:c r="I323" s="11" t="n">
        <x:v>1297.54816272089</x:v>
      </x:c>
      <x:c r="J323" s="17" t="n">
        <x:v>2799.722444112086</x:v>
      </x:c>
    </x:row>
    <x:row r="324" ht="21" customHeight="1">
      <x:c r="A324" s="15" t="n">
        <x:v>323</x:v>
      </x:c>
      <x:c r="B324" s="11" t="n">
        <x:v>1.5481404255648696</x:v>
      </x:c>
      <x:c r="C324" s="11" t="n">
        <x:v>819.7911531285487</x:v>
      </x:c>
      <x:c r="D324" s="17" t="n">
        <x:v>3142.146583905437</x:v>
      </x:c>
      <x:c r="E324" s="11" t="n">
        <x:v>1.685226674474823</x:v>
      </x:c>
      <x:c r="F324" s="11" t="n">
        <x:v>832.346460506361</x:v>
      </x:c>
      <x:c r="G324" s="17" t="n">
        <x:v>3179.253839577236</x:v>
      </x:c>
      <x:c r="H324" s="11" t="n">
        <x:v>1.5540005141998772</x:v>
      </x:c>
      <x:c r="I324" s="11" t="n">
        <x:v>850.9208778040846</x:v>
      </x:c>
      <x:c r="J324" s="17" t="n">
        <x:v>3118.7454576483883</x:v>
      </x:c>
    </x:row>
    <x:row r="325" ht="21" customHeight="1">
      <x:c r="A325" s="15" t="n">
        <x:v>324</x:v>
      </x:c>
      <x:c r="B325" s="11" t="n">
        <x:v>1.5656517504227017</x:v>
      </x:c>
      <x:c r="C325" s="11" t="n">
        <x:v>859.4455926213136</x:v>
      </x:c>
      <x:c r="D325" s="17" t="n">
        <x:v>3150.541553972035</x:v>
      </x:c>
      <x:c r="E325" s="11" t="n">
        <x:v>1.6849559076072071</x:v>
      </x:c>
      <x:c r="F325" s="11" t="n">
        <x:v>862.8251345727286</x:v>
      </x:c>
      <x:c r="G325" s="17" t="n">
        <x:v>3195.4145403854413</x:v>
      </x:c>
      <x:c r="H325" s="11" t="n">
        <x:v>1.6044690954893668</x:v>
      </x:c>
      <x:c r="I325" s="11" t="n">
        <x:v>906.1518838477436</x:v>
      </x:c>
      <x:c r="J325" s="17" t="n">
        <x:v>3114.94558437603</x:v>
      </x:c>
    </x:row>
    <x:row r="326" ht="21" customHeight="1">
      <x:c r="A326" s="15" t="n">
        <x:v>325</x:v>
      </x:c>
      <x:c r="B326" s="11" t="n">
        <x:v>3.699052037977252</x:v>
      </x:c>
      <x:c r="C326" s="11" t="n">
        <x:v>1850.423819734676</x:v>
      </x:c>
      <x:c r="D326" s="17" t="n">
        <x:v>2368.0022704035146</x:v>
      </x:c>
      <x:c r="E326" s="11" t="n">
        <x:v>1.3387559004544718</x:v>
      </x:c>
      <x:c r="F326" s="11" t="n">
        <x:v>922.9566313140372</x:v>
      </x:c>
      <x:c r="G326" s="17" t="n">
        <x:v>3208.1242026313</x:v>
      </x:c>
      <x:c r="H326" s="11" t="n">
        <x:v>2.820732103005785</x:v>
      </x:c>
      <x:c r="I326" s="11" t="n">
        <x:v>1534.5724022735492</x:v>
      </x:c>
      <x:c r="J326" s="17" t="n">
        <x:v>2665.6166747417765</x:v>
      </x:c>
    </x:row>
    <x:row r="327" ht="21" customHeight="1">
      <x:c r="A327" s="15" t="n">
        <x:v>326</x:v>
      </x:c>
      <x:c r="B327" s="11" t="n">
        <x:v>1.8651574815084229</x:v>
      </x:c>
      <x:c r="C327" s="11" t="n">
        <x:v>897.3182678753158</x:v>
      </x:c>
      <x:c r="D327" s="17" t="n">
        <x:v>3099.463164532845</x:v>
      </x:c>
      <x:c r="E327" s="11" t="n">
        <x:v>1.8568702512183568</x:v>
      </x:c>
      <x:c r="F327" s="11" t="n">
        <x:v>842.2753320907177</x:v>
      </x:c>
      <x:c r="G327" s="17" t="n">
        <x:v>3187.726121462008</x:v>
      </x:c>
      <x:c r="H327" s="11" t="n">
        <x:v>1.8823952194862523</x:v>
      </x:c>
      <x:c r="I327" s="11" t="n">
        <x:v>937.8614592913864</x:v>
      </x:c>
      <x:c r="J327" s="17" t="n">
        <x:v>3065.394441854331</x:v>
      </x:c>
    </x:row>
    <x:row r="328" ht="21" customHeight="1">
      <x:c r="A328" s="15" t="n">
        <x:v>327</x:v>
      </x:c>
      <x:c r="B328" s="11" t="n">
        <x:v>1.7267193773788834</x:v>
      </x:c>
      <x:c r="C328" s="11" t="n">
        <x:v>587.4736405239821</x:v>
      </x:c>
      <x:c r="D328" s="17" t="n">
        <x:v>3208.792386024298</x:v>
      </x:c>
      <x:c r="E328" s="11" t="n">
        <x:v>1.7730871167646003</x:v>
      </x:c>
      <x:c r="F328" s="11" t="n">
        <x:v>567.3092958052941</x:v>
      </x:c>
      <x:c r="G328" s="17" t="n">
        <x:v>3254.617287604199</x:v>
      </x:c>
      <x:c r="H328" s="11" t="n">
        <x:v>1.766074746108635</x:v>
      </x:c>
      <x:c r="I328" s="11" t="n">
        <x:v>619.5627437492112</x:v>
      </x:c>
      <x:c r="J328" s="17" t="n">
        <x:v>3182.8193303559</x:v>
      </x:c>
    </x:row>
    <x:row r="329" ht="21" customHeight="1">
      <x:c r="A329" s="15" t="n">
        <x:v>328</x:v>
      </x:c>
      <x:c r="B329" s="11" t="n">
        <x:v>1.839666894731644</x:v>
      </x:c>
      <x:c r="C329" s="11" t="n">
        <x:v>935.563448133966</x:v>
      </x:c>
      <x:c r="D329" s="17" t="n">
        <x:v>3037.7248998303835</x:v>
      </x:c>
      <x:c r="E329" s="11" t="n">
        <x:v>1.9446750030835724</x:v>
      </x:c>
      <x:c r="F329" s="11" t="n">
        <x:v>912.4513542650948</x:v>
      </x:c>
      <x:c r="G329" s="17" t="n">
        <x:v>3106.364643597391</x:v>
      </x:c>
      <x:c r="H329" s="11" t="n">
        <x:v>1.8124923308464287</x:v>
      </x:c>
      <x:c r="I329" s="11" t="n">
        <x:v>957.8930911841474</x:v>
      </x:c>
      <x:c r="J329" s="17" t="n">
        <x:v>3019.114248826821</x:v>
      </x:c>
    </x:row>
    <x:row r="330" ht="21" customHeight="1">
      <x:c r="A330" s="15" t="n">
        <x:v>329</x:v>
      </x:c>
      <x:c r="B330" s="11" t="n">
        <x:v>1.9481784260128685</x:v>
      </x:c>
      <x:c r="C330" s="11" t="n">
        <x:v>938.367846972051</x:v>
      </x:c>
      <x:c r="D330" s="17" t="n">
        <x:v>3080.7083455245647</x:v>
      </x:c>
      <x:c r="E330" s="11" t="n">
        <x:v>1.789383221005385</x:v>
      </x:c>
      <x:c r="F330" s="11" t="n">
        <x:v>841.1706508651644</x:v>
      </x:c>
      <x:c r="G330" s="17" t="n">
        <x:v>3199.8243341400166</x:v>
      </x:c>
      <x:c r="H330" s="11" t="n">
        <x:v>1.9662851769985097</x:v>
      </x:c>
      <x:c r="I330" s="11" t="n">
        <x:v>981.3946765615152</x:v>
      </x:c>
      <x:c r="J330" s="17" t="n">
        <x:v>3043.902895782354</x:v>
      </x:c>
    </x:row>
    <x:row r="331" ht="21" customHeight="1">
      <x:c r="A331" s="15" t="n">
        <x:v>330</x:v>
      </x:c>
      <x:c r="B331" s="11" t="n">
        <x:v>1.399109383186231</x:v>
      </x:c>
      <x:c r="C331" s="11" t="n">
        <x:v>872.9674038786281</x:v>
      </x:c>
      <x:c r="D331" s="17" t="n">
        <x:v>3002.866010107124</x:v>
      </x:c>
      <x:c r="E331" s="11" t="n">
        <x:v>1.4564092449237918</x:v>
      </x:c>
      <x:c r="F331" s="11" t="n">
        <x:v>879.2059075731304</x:v>
      </x:c>
      <x:c r="G331" s="17" t="n">
        <x:v>3041.3675869885765</x:v>
      </x:c>
      <x:c r="H331" s="11" t="n">
        <x:v>1.5221841889291916</x:v>
      </x:c>
      <x:c r="I331" s="11" t="n">
        <x:v>957.42876918641</x:v>
      </x:c>
      <x:c r="J331" s="17" t="n">
        <x:v>2943.1305355623526</x:v>
      </x:c>
    </x:row>
    <x:row r="332" ht="21" customHeight="1">
      <x:c r="A332" s="15" t="n">
        <x:v>331</x:v>
      </x:c>
      <x:c r="B332" s="11" t="n">
        <x:v>1.96120754386281</x:v>
      </x:c>
      <x:c r="C332" s="11" t="n">
        <x:v>1021.9554102964464</x:v>
      </x:c>
      <x:c r="D332" s="17" t="n">
        <x:v>2980.7952034494283</x:v>
      </x:c>
      <x:c r="E332" s="11" t="n">
        <x:v>1.811162129075241</x:v>
      </x:c>
      <x:c r="F332" s="11" t="n">
        <x:v>915.305470421408</x:v>
      </x:c>
      <x:c r="G332" s="17" t="n">
        <x:v>3112.46769518688</x:v>
      </x:c>
      <x:c r="H332" s="11" t="n">
        <x:v>1.9853805068108328</x:v>
      </x:c>
      <x:c r="I332" s="11" t="n">
        <x:v>1071.5273953366202</x:v>
      </x:c>
      <x:c r="J332" s="17" t="n">
        <x:v>2938.3010348623625</x:v>
      </x:c>
    </x:row>
    <x:row r="333" ht="21" customHeight="1">
      <x:c r="A333" s="15" t="n">
        <x:v>332</x:v>
      </x:c>
      <x:c r="B333" s="11" t="n">
        <x:v>1.6539078051631266</x:v>
      </x:c>
      <x:c r="C333" s="11" t="n">
        <x:v>860.3077510721865</x:v>
      </x:c>
      <x:c r="D333" s="17" t="n">
        <x:v>3027.067617282575</x:v>
      </x:c>
      <x:c r="E333" s="11" t="n">
        <x:v>1.3751973311049728</x:v>
      </x:c>
      <x:c r="F333" s="11" t="n">
        <x:v>769.0975877387804</x:v>
      </x:c>
      <x:c r="G333" s="17" t="n">
        <x:v>3120.994453985972</x:v>
      </x:c>
      <x:c r="H333" s="11" t="n">
        <x:v>1.863436641209576</x:v>
      </x:c>
      <x:c r="I333" s="11" t="n">
        <x:v>971.9805801555208</x:v>
      </x:c>
      <x:c r="J333" s="17" t="n">
        <x:v>2937.244681556572</x:v>
      </x:c>
    </x:row>
    <x:row r="334" ht="21" customHeight="1">
      <x:c r="A334" s="15" t="n">
        <x:v>333</x:v>
      </x:c>
      <x:c r="B334" s="11" t="n">
        <x:v>1.0927627231177732</x:v>
      </x:c>
      <x:c r="C334" s="11" t="n">
        <x:v>846.7966966354543</x:v>
      </x:c>
      <x:c r="D334" s="17" t="n">
        <x:v>3090.0802922711487</x:v>
      </x:c>
      <x:c r="E334" s="11" t="n">
        <x:v>1.325766170763938</x:v>
      </x:c>
      <x:c r="F334" s="11" t="n">
        <x:v>932.9802854972032</x:v>
      </x:c>
      <x:c r="G334" s="17" t="n">
        <x:v>3094.858478907807</x:v>
      </x:c>
      <x:c r="H334" s="11" t="n">
        <x:v>1.2833798783381916</x:v>
      </x:c>
      <x:c r="I334" s="11" t="n">
        <x:v>959.1640799880616</x:v>
      </x:c>
      <x:c r="J334" s="17" t="n">
        <x:v>3030.2142852368947</x:v>
      </x:c>
    </x:row>
    <x:row r="335" ht="21" customHeight="1">
      <x:c r="A335" s="15" t="n">
        <x:v>334</x:v>
      </x:c>
      <x:c r="B335" s="11" t="n">
        <x:v>1.2653590440480755</x:v>
      </x:c>
      <x:c r="C335" s="11" t="n">
        <x:v>794.3253583604871</x:v>
      </x:c>
      <x:c r="D335" s="17" t="n">
        <x:v>3145.28125812958</x:v>
      </x:c>
      <x:c r="E335" s="11" t="n">
        <x:v>1.4370429203191786</x:v>
      </x:c>
      <x:c r="F335" s="11" t="n">
        <x:v>844.8030821740265</x:v>
      </x:c>
      <x:c r="G335" s="17" t="n">
        <x:v>3160.220597077052</x:v>
      </x:c>
      <x:c r="H335" s="11" t="n">
        <x:v>1.3123954731097531</x:v>
      </x:c>
      <x:c r="I335" s="11" t="n">
        <x:v>841.0729322785548</x:v>
      </x:c>
      <x:c r="J335" s="17" t="n">
        <x:v>3116.219682073982</x:v>
      </x:c>
    </x:row>
    <x:row r="336" ht="21" customHeight="1">
      <x:c r="A336" s="15" t="n">
        <x:v>335</x:v>
      </x:c>
      <x:c r="B336" s="11" t="n">
        <x:v>1.6272992926685732</x:v>
      </x:c>
      <x:c r="C336" s="11" t="n">
        <x:v>871.1374794445568</x:v>
      </x:c>
      <x:c r="D336" s="17" t="n">
        <x:v>3194.8035472815063</x:v>
      </x:c>
      <x:c r="E336" s="11" t="n">
        <x:v>1.6696811489037906</x:v>
      </x:c>
      <x:c r="F336" s="11" t="n">
        <x:v>849.4339433044854</x:v>
      </x:c>
      <x:c r="G336" s="17" t="n">
        <x:v>3255.324949155725</x:v>
      </x:c>
      <x:c r="H336" s="11" t="n">
        <x:v>1.7007589078883265</x:v>
      </x:c>
      <x:c r="I336" s="11" t="n">
        <x:v>932.532148891054</x:v>
      </x:c>
      <x:c r="J336" s="17" t="n">
        <x:v>3146.678699521951</x:v>
      </x:c>
    </x:row>
    <x:row r="337" ht="21" customHeight="1">
      <x:c r="A337" s="15" t="n">
        <x:v>336</x:v>
      </x:c>
      <x:c r="B337" s="11" t="n">
        <x:v>1.4627796283790673</x:v>
      </x:c>
      <x:c r="C337" s="11" t="n">
        <x:v>712.6695450084871</x:v>
      </x:c>
      <x:c r="D337" s="17" t="n">
        <x:v>3195.1001620518764</x:v>
      </x:c>
      <x:c r="E337" s="11" t="n">
        <x:v>1.5825487833328753</x:v>
      </x:c>
      <x:c r="F337" s="11" t="n">
        <x:v>724.2832028736741</x:v>
      </x:c>
      <x:c r="G337" s="17" t="n">
        <x:v>3225.916372335479</x:v>
      </x:c>
      <x:c r="H337" s="11" t="n">
        <x:v>1.535489192275906</x:v>
      </x:c>
      <x:c r="I337" s="11" t="n">
        <x:v>763.3097081222531</x:v>
      </x:c>
      <x:c r="J337" s="17" t="n">
        <x:v>3158.2625652702422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1.1116866532872498</x:v>
      </x:c>
      <x:c r="F338" s="11" t="n">
        <x:v>431.08506091710535</x:v>
      </x:c>
      <x:c r="G338" s="17" t="n">
        <x:v>3419.97924415694</x:v>
      </x:c>
      <x:c r="H338" s="11" t="n">
        <x:v>1.0034341970618803</x:v>
      </x:c>
      <x:c r="I338" s="11" t="n">
        <x:v>413.7123852885077</x:v>
      </x:c>
      <x:c r="J338" s="17" t="n">
        <x:v>3407.8742466165063</x:v>
      </x:c>
    </x:row>
    <x:row r="339" ht="21" customHeight="1">
      <x:c r="A339" s="15" t="n">
        <x:v>338</x:v>
      </x:c>
      <x:c r="B339" s="11" t="n">
        <x:v>1.8552315975492155</x:v>
      </x:c>
      <x:c r="C339" s="11" t="n">
        <x:v>836.8569950736214</x:v>
      </x:c>
      <x:c r="D339" s="17" t="n">
        <x:v>3118.797502456555</x:v>
      </x:c>
      <x:c r="E339" s="11" t="n">
        <x:v>1.640015336264903</x:v>
      </x:c>
      <x:c r="F339" s="11" t="n">
        <x:v>745.517207883031</x:v>
      </x:c>
      <x:c r="G339" s="17" t="n">
        <x:v>3223.8926782501453</x:v>
      </x:c>
      <x:c r="H339" s="11" t="n">
        <x:v>1.918995524954803</x:v>
      </x:c>
      <x:c r="I339" s="11" t="n">
        <x:v>891.3156683718939</x:v>
      </x:c>
      <x:c r="J339" s="17" t="n">
        <x:v>3073.1211663187414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1.0630706120630191</x:v>
      </x:c>
      <x:c r="F340" s="11" t="n">
        <x:v>636.3411442658261</x:v>
      </x:c>
      <x:c r="G340" s="17" t="n">
        <x:v>3237.5550241101864</x:v>
      </x:c>
      <x:c r="H340" s="11" t="n">
        <x:v>1.1455707806006183</x:v>
      </x:c>
      <x:c r="I340" s="11" t="n">
        <x:v>673.9474149743919</x:v>
      </x:c>
      <x:c r="J340" s="17" t="n">
        <x:v>3194.587323854793</x:v>
      </x:c>
    </x:row>
    <x:row r="341" ht="21" customHeight="1">
      <x:c r="A341" s="15" t="n">
        <x:v>340</x:v>
      </x:c>
      <x:c r="B341" s="11" t="n">
        <x:v>2.040633808682581</x:v>
      </x:c>
      <x:c r="C341" s="11" t="n">
        <x:v>982.5127530853686</x:v>
      </x:c>
      <x:c r="D341" s="17" t="n">
        <x:v>3053.505772708998</x:v>
      </x:c>
      <x:c r="E341" s="11" t="n">
        <x:v>1.9476270364968704</x:v>
      </x:c>
      <x:c r="F341" s="11" t="n">
        <x:v>887.9928722210824</x:v>
      </x:c>
      <x:c r="G341" s="17" t="n">
        <x:v>3177.2726050639344</x:v>
      </x:c>
      <x:c r="H341" s="11" t="n">
        <x:v>2.0263613246492795</x:v>
      </x:c>
      <x:c r="I341" s="11" t="n">
        <x:v>1015.0441289332508</x:v>
      </x:c>
      <x:c r="J341" s="17" t="n">
        <x:v>3025.095263515507</x:v>
      </x:c>
    </x:row>
    <x:row r="342" ht="21" customHeight="1">
      <x:c r="A342" s="15" t="n">
        <x:v>341</x:v>
      </x:c>
      <x:c r="B342" s="11" t="n">
        <x:v>2.1592268483611425</x:v>
      </x:c>
      <x:c r="C342" s="11" t="n">
        <x:v>1117.8833709485698</x:v>
      </x:c>
      <x:c r="D342" s="17" t="n">
        <x:v>2877.050380415306</x:v>
      </x:c>
      <x:c r="E342" s="11" t="n">
        <x:v>1.3212126307373722</x:v>
      </x:c>
      <x:c r="F342" s="11" t="n">
        <x:v>825.5765178319172</x:v>
      </x:c>
      <x:c r="G342" s="17" t="n">
        <x:v>3130.7083834635127</x:v>
      </x:c>
      <x:c r="H342" s="11" t="n">
        <x:v>2.2000321945432413</x:v>
      </x:c>
      <x:c r="I342" s="11" t="n">
        <x:v>1179.780681351595</x:v>
      </x:c>
      <x:c r="J342" s="17" t="n">
        <x:v>2822.040636575718</x:v>
      </x:c>
    </x:row>
    <x:row r="343" ht="21" customHeight="1">
      <x:c r="A343" s="15" t="n">
        <x:v>342</x:v>
      </x:c>
      <x:c r="B343" s="11" t="n">
        <x:v>2.270139041040506</x:v>
      </x:c>
      <x:c r="C343" s="11" t="n">
        <x:v>957.1870962375058</x:v>
      </x:c>
      <x:c r="D343" s="17" t="n">
        <x:v>3005.7122474821444</x:v>
      </x:c>
      <x:c r="E343" s="11" t="n">
        <x:v>2.210152545340967</x:v>
      </x:c>
      <x:c r="F343" s="11" t="n">
        <x:v>859.5552021355832</x:v>
      </x:c>
      <x:c r="G343" s="17" t="n">
        <x:v>3133.7233462704185</x:v>
      </x:c>
      <x:c r="H343" s="11" t="n">
        <x:v>2.200928256108201</x:v>
      </x:c>
      <x:c r="I343" s="11" t="n">
        <x:v>968.7341694278382</x:v>
      </x:c>
      <x:c r="J343" s="17" t="n">
        <x:v>2995.085557220028</x:v>
      </x:c>
    </x:row>
    <x:row r="344" ht="21" customHeight="1">
      <x:c r="A344" s="15" t="n">
        <x:v>343</x:v>
      </x:c>
      <x:c r="B344" s="11" t="n">
        <x:v>1.432179719789163</x:v>
      </x:c>
      <x:c r="C344" s="11" t="n">
        <x:v>708.1786138361844</x:v>
      </x:c>
      <x:c r="D344" s="17" t="n">
        <x:v>3230.9815202897903</x:v>
      </x:c>
      <x:c r="E344" s="11" t="n">
        <x:v>1.5826560984064366</x:v>
      </x:c>
      <x:c r="F344" s="11" t="n">
        <x:v>729.6218644037162</x:v>
      </x:c>
      <x:c r="G344" s="17" t="n">
        <x:v>3256.47908795826</x:v>
      </x:c>
      <x:c r="H344" s="11" t="n">
        <x:v>1.47588712135637</x:v>
      </x:c>
      <x:c r="I344" s="11" t="n">
        <x:v>748.3291624992331</x:v>
      </x:c>
      <x:c r="J344" s="17" t="n">
        <x:v>3202.4464955988005</x:v>
      </x:c>
    </x:row>
    <x:row r="345" ht="21" customHeight="1">
      <x:c r="A345" s="15" t="n">
        <x:v>344</x:v>
      </x:c>
      <x:c r="B345" s="11" t="n">
        <x:v>3.158083003813944</x:v>
      </x:c>
      <x:c r="C345" s="11" t="n">
        <x:v>1329.2625826643325</x:v>
      </x:c>
      <x:c r="D345" s="17" t="n">
        <x:v>2690.749160378756</x:v>
      </x:c>
      <x:c r="E345" s="11" t="n">
        <x:v>2.6848706196813943</x:v>
      </x:c>
      <x:c r="F345" s="11" t="n">
        <x:v>1034.6283671659965</x:v>
      </x:c>
      <x:c r="G345" s="17" t="n">
        <x:v>3009.76005788233</x:v>
      </x:c>
      <x:c r="H345" s="11" t="n">
        <x:v>2.897440338651732</x:v>
      </x:c>
      <x:c r="I345" s="11" t="n">
        <x:v>1283.7977542452616</x:v>
      </x:c>
      <x:c r="J345" s="17" t="n">
        <x:v>2732.6606358492963</x:v>
      </x:c>
    </x:row>
    <x:row r="346" ht="21" customHeight="1">
      <x:c r="A346" s="15" t="n">
        <x:v>345</x:v>
      </x:c>
      <x:c r="B346" s="11" t="n">
        <x:v>1.7293766518335285</x:v>
      </x:c>
      <x:c r="C346" s="11" t="n">
        <x:v>1029.5298622087412</x:v>
      </x:c>
      <x:c r="D346" s="17" t="n">
        <x:v>3064.7057395233423</x:v>
      </x:c>
      <x:c r="E346" s="11" t="n">
        <x:v>1.5755439904968214</x:v>
      </x:c>
      <x:c r="F346" s="11" t="n">
        <x:v>947.3533592175812</x:v>
      </x:c>
      <x:c r="G346" s="17" t="n">
        <x:v>3166.8410355309334</x:v>
      </x:c>
      <x:c r="H346" s="11" t="n">
        <x:v>1.772896048323756</x:v>
      </x:c>
      <x:c r="I346" s="11" t="n">
        <x:v>1088.1099138403831</x:v>
      </x:c>
      <x:c r="J346" s="17" t="n">
        <x:v>3017.344172768274</x:v>
      </x:c>
    </x:row>
    <x:row r="347" ht="21" customHeight="1">
      <x:c r="A347" s="15" t="n">
        <x:v>346</x:v>
      </x:c>
      <x:c r="B347" s="11" t="n">
        <x:v>2.8001017090116767</x:v>
      </x:c>
      <x:c r="C347" s="11" t="n">
        <x:v>1215.6501608172823</x:v>
      </x:c>
      <x:c r="D347" s="17" t="n">
        <x:v>2934.168415514264</x:v>
      </x:c>
      <x:c r="E347" s="11" t="n">
        <x:v>2.358112147944346</x:v>
      </x:c>
      <x:c r="F347" s="11" t="n">
        <x:v>964.5933208560864</x:v>
      </x:c>
      <x:c r="G347" s="17" t="n">
        <x:v>3205.400261569333</x:v>
      </x:c>
      <x:c r="H347" s="11" t="n">
        <x:v>2.599300989107316</x:v>
      </x:c>
      <x:c r="I347" s="11" t="n">
        <x:v>1189.0739161254337</x:v>
      </x:c>
      <x:c r="J347" s="17" t="n">
        <x:v>2957.8571311793744</x:v>
      </x:c>
    </x:row>
    <x:row r="348" ht="21" customHeight="1">
      <x:c r="A348" s="15" t="n">
        <x:v>347</x:v>
      </x:c>
      <x:c r="B348" s="11" t="n">
        <x:v>1.414330981526685</x:v>
      </x:c>
      <x:c r="C348" s="11" t="n">
        <x:v>751.1504095916143</x:v>
      </x:c>
      <x:c r="D348" s="17" t="n">
        <x:v>3148.352455479169</x:v>
      </x:c>
      <x:c r="E348" s="11" t="n">
        <x:v>1.552172504894321</x:v>
      </x:c>
      <x:c r="F348" s="11" t="n">
        <x:v>774.1018423278753</x:v>
      </x:c>
      <x:c r="G348" s="17" t="n">
        <x:v>3174.6972788864923</x:v>
      </x:c>
      <x:c r="H348" s="11" t="n">
        <x:v>1.460223376341952</x:v>
      </x:c>
      <x:c r="I348" s="11" t="n">
        <x:v>795.0267065720508</x:v>
      </x:c>
      <x:c r="J348" s="17" t="n">
        <x:v>3117.525960210061</x:v>
      </x:c>
    </x:row>
    <x:row r="349" ht="21" customHeight="1">
      <x:c r="A349" s="15" t="n">
        <x:v>348</x:v>
      </x:c>
      <x:c r="B349" s="11" t="n">
        <x:v>3.454384992276009</x:v>
      </x:c>
      <x:c r="C349" s="11" t="n">
        <x:v>916.453497254511</x:v>
      </x:c>
      <x:c r="D349" s="17" t="n">
        <x:v>3101.1237996318105</x:v>
      </x:c>
      <x:c r="E349" s="11" t="n">
        <x:v>1.636183862440996</x:v>
      </x:c>
      <x:c r="F349" s="11" t="n">
        <x:v>556.2064856299703</x:v>
      </x:c>
      <x:c r="G349" s="17" t="n">
        <x:v>3433.136729374951</x:v>
      </x:c>
      <x:c r="H349" s="11" t="n">
        <x:v>3.034496200363093</x:v>
      </x:c>
      <x:c r="I349" s="11" t="n">
        <x:v>851.9579887306928</x:v>
      </x:c>
      <x:c r="J349" s="17" t="n">
        <x:v>3161.786912716693</x:v>
      </x:c>
    </x:row>
    <x:row r="350" ht="21" customHeight="1">
      <x:c r="A350" s="15" t="n">
        <x:v>349</x:v>
      </x:c>
      <x:c r="B350" s="11" t="n">
        <x:v>1.8399928432812072</x:v>
      </x:c>
      <x:c r="C350" s="11" t="n">
        <x:v>1117.556836805462</x:v>
      </x:c>
      <x:c r="D350" s="17" t="n">
        <x:v>3150.3457065082366</x:v>
      </x:c>
      <x:c r="E350" s="11" t="n">
        <x:v>1.8392705108386789</x:v>
      </x:c>
      <x:c r="F350" s="11" t="n">
        <x:v>1054.1629575164998</x:v>
      </x:c>
      <x:c r="G350" s="17" t="n">
        <x:v>3255.984818622624</x:v>
      </x:c>
      <x:c r="H350" s="11" t="n">
        <x:v>1.8556005836678269</x:v>
      </x:c>
      <x:c r="I350" s="11" t="n">
        <x:v>1167.081403472824</x:v>
      </x:c>
      <x:c r="J350" s="17" t="n">
        <x:v>3109.0071307495846</x:v>
      </x:c>
    </x:row>
    <x:row r="351" ht="21" customHeight="1">
      <x:c r="A351" s="15" t="n">
        <x:v>350</x:v>
      </x:c>
      <x:c r="B351" s="11" t="n">
        <x:v>1.2599381900487945</x:v>
      </x:c>
      <x:c r="C351" s="11" t="n">
        <x:v>644.2564210416729</x:v>
      </x:c>
      <x:c r="D351" s="17" t="n">
        <x:v>3185.207778912536</x:v>
      </x:c>
      <x:c r="E351" s="11" t="n">
        <x:v>1.4224310229531778</x:v>
      </x:c>
      <x:c r="F351" s="11" t="n">
        <x:v>683.1762868656452</x:v>
      </x:c>
      <x:c r="G351" s="17" t="n">
        <x:v>3197.7745543995434</x:v>
      </x:c>
      <x:c r="H351" s="11" t="n">
        <x:v>1.3315614739957675</x:v>
      </x:c>
      <x:c r="I351" s="11" t="n">
        <x:v>691.031353320481</x:v>
      </x:c>
      <x:c r="J351" s="17" t="n">
        <x:v>3155.9681143597227</x:v>
      </x:c>
    </x:row>
    <x:row r="352" ht="21" customHeight="1">
      <x:c r="A352" s="15" t="n">
        <x:v>351</x:v>
      </x:c>
      <x:c r="B352" s="11" t="n">
        <x:v>1.8742578395844929</x:v>
      </x:c>
      <x:c r="C352" s="11" t="n">
        <x:v>764.827325519559</x:v>
      </x:c>
      <x:c r="D352" s="17" t="n">
        <x:v>3172.2147749392693</x:v>
      </x:c>
      <x:c r="E352" s="11" t="n">
        <x:v>1.896161609459308</x:v>
      </x:c>
      <x:c r="F352" s="11" t="n">
        <x:v>723.9910829289515</x:v>
      </x:c>
      <x:c r="G352" s="17" t="n">
        <x:v>3243.3706100470854</x:v>
      </x:c>
      <x:c r="H352" s="11" t="n">
        <x:v>1.8697030385191813</x:v>
      </x:c>
      <x:c r="I352" s="11" t="n">
        <x:v>792.0296507244205</x:v>
      </x:c>
      <x:c r="J352" s="17" t="n">
        <x:v>3149.317360045123</x:v>
      </x:c>
    </x:row>
    <x:row r="353" ht="21" customHeight="1">
      <x:c r="A353" s="15" t="n">
        <x:v>352</x:v>
      </x:c>
      <x:c r="B353" s="11" t="n">
        <x:v>1.617688841295644</x:v>
      </x:c>
      <x:c r="C353" s="11" t="n">
        <x:v>802.3047875168877</x:v>
      </x:c>
      <x:c r="D353" s="17" t="n">
        <x:v>3029.360304652023</x:v>
      </x:c>
      <x:c r="E353" s="11" t="n">
        <x:v>1.7475097039941403</x:v>
      </x:c>
      <x:c r="F353" s="11" t="n">
        <x:v>806.6628529253477</x:v>
      </x:c>
      <x:c r="G353" s="17" t="n">
        <x:v>3070.8897630329784</x:v>
      </x:c>
      <x:c r="H353" s="11" t="n">
        <x:v>1.615115344882371</x:v>
      </x:c>
      <x:c r="I353" s="11" t="n">
        <x:v>829.6512018607208</x:v>
      </x:c>
      <x:c r="J353" s="17" t="n">
        <x:v>3008.1844739516528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1.0158150864216042</x:v>
      </x:c>
      <x:c r="F354" s="11" t="n">
        <x:v>500.6963294821246</x:v>
      </x:c>
      <x:c r="G354" s="17" t="n">
        <x:v>3506.943285291977</x:v>
      </x:c>
      <x:c r="H354" s="11" t="n">
        <x:v>0.9530916259097512</x:v>
      </x:c>
      <x:c r="I354" s="11" t="n">
        <x:v>486.9826133590149</x:v>
      </x:c>
      <x:c r="J354" s="17" t="n">
        <x:v>3491.959994004437</x:v>
      </x:c>
    </x:row>
    <x:row r="355" ht="21" customHeight="1">
      <x:c r="A355" s="15" t="n">
        <x:v>354</x:v>
      </x:c>
      <x:c r="B355" s="11" t="n">
        <x:v>1.3488118649657403</x:v>
      </x:c>
      <x:c r="C355" s="11" t="n">
        <x:v>898.9941472151088</x:v>
      </x:c>
      <x:c r="D355" s="17" t="n">
        <x:v>3215.4495298096144</x:v>
      </x:c>
      <x:c r="E355" s="11" t="n">
        <x:v>1.4450799319466503</x:v>
      </x:c>
      <x:c r="F355" s="11" t="n">
        <x:v>921.882644080194</x:v>
      </x:c>
      <x:c r="G355" s="17" t="n">
        <x:v>3246.689659572168</x:v>
      </x:c>
      <x:c r="H355" s="11" t="n">
        <x:v>1.45453410880173</x:v>
      </x:c>
      <x:c r="I355" s="11" t="n">
        <x:v>979.3210913550666</x:v>
      </x:c>
      <x:c r="J355" s="17" t="n">
        <x:v>3160.7429458388547</x:v>
      </x:c>
    </x:row>
    <x:row r="356" ht="21" customHeight="1">
      <x:c r="A356" s="15" t="n">
        <x:v>355</x:v>
      </x:c>
      <x:c r="B356" s="11" t="n">
        <x:v>2.732570881760936</x:v>
      </x:c>
      <x:c r="C356" s="11" t="n">
        <x:v>846.7625031460891</x:v>
      </x:c>
      <x:c r="D356" s="17" t="n">
        <x:v>2978.3946562265164</x:v>
      </x:c>
      <x:c r="E356" s="11" t="n">
        <x:v>2.192676625843092</x:v>
      </x:c>
      <x:c r="F356" s="11" t="n">
        <x:v>658.1240197470893</x:v>
      </x:c>
      <x:c r="G356" s="17" t="n">
        <x:v>3176.8877300598056</x:v>
      </x:c>
      <x:c r="H356" s="11" t="n">
        <x:v>2.520350737139216</x:v>
      </x:c>
      <x:c r="I356" s="11" t="n">
        <x:v>825.1135122021805</x:v>
      </x:c>
      <x:c r="J356" s="17" t="n">
        <x:v>2997.6069573342147</x:v>
      </x:c>
    </x:row>
    <x:row r="357" ht="21" customHeight="1">
      <x:c r="A357" s="15" t="n">
        <x:v>356</x:v>
      </x:c>
      <x:c r="B357" s="11" t="n">
        <x:v>1.7974867729003066</x:v>
      </x:c>
      <x:c r="C357" s="11" t="n">
        <x:v>700.2299771958653</x:v>
      </x:c>
      <x:c r="D357" s="17" t="n">
        <x:v>3167.235918799811</x:v>
      </x:c>
      <x:c r="E357" s="11" t="n">
        <x:v>1.8309921195704284</x:v>
      </x:c>
      <x:c r="F357" s="11" t="n">
        <x:v>669.6587093017322</x:v>
      </x:c>
      <x:c r="G357" s="17" t="n">
        <x:v>3226.832167939999</x:v>
      </x:c>
      <x:c r="H357" s="11" t="n">
        <x:v>1.812961855625554</x:v>
      </x:c>
      <x:c r="I357" s="11" t="n">
        <x:v>731.1381768617676</x:v>
      </x:c>
      <x:c r="J357" s="17" t="n">
        <x:v>3141.7504727027</x:v>
      </x:c>
    </x:row>
    <x:row r="358" ht="21" customHeight="1">
      <x:c r="A358" s="15" t="n">
        <x:v>357</x:v>
      </x:c>
      <x:c r="B358" s="11" t="n">
        <x:v>2.13652125768646</x:v>
      </x:c>
      <x:c r="C358" s="11" t="n">
        <x:v>989.4824495455376</x:v>
      </x:c>
      <x:c r="D358" s="17" t="n">
        <x:v>3076.6344394149382</x:v>
      </x:c>
      <x:c r="E358" s="11" t="n">
        <x:v>1.7165879184519512</x:v>
      </x:c>
      <x:c r="F358" s="11" t="n">
        <x:v>828.0034559109497</x:v>
      </x:c>
      <x:c r="G358" s="17" t="n">
        <x:v>3240.069043929448</x:v>
      </x:c>
      <x:c r="H358" s="11" t="n">
        <x:v>2.1048178701236413</x:v>
      </x:c>
      <x:c r="I358" s="11" t="n">
        <x:v>1015.121425596736</x:v>
      </x:c>
      <x:c r="J358" s="17" t="n">
        <x:v>3053.985129456065</x:v>
      </x:c>
    </x:row>
    <x:row r="359" ht="21" customHeight="1">
      <x:c r="A359" s="15" t="n">
        <x:v>358</x:v>
      </x:c>
      <x:c r="B359" s="11" t="n">
        <x:v>2.27988291107395</x:v>
      </x:c>
      <x:c r="C359" s="11" t="n">
        <x:v>1456.1382057438889</x:v>
      </x:c>
      <x:c r="D359" s="17" t="n">
        <x:v>2982.3839657484514</x:v>
      </x:c>
      <x:c r="E359" s="11" t="n">
        <x:v>2.0365071276919253</x:v>
      </x:c>
      <x:c r="F359" s="11" t="n">
        <x:v>1245.41241739363</x:v>
      </x:c>
      <x:c r="G359" s="17" t="n">
        <x:v>3223.9414070730563</x:v>
      </x:c>
      <x:c r="H359" s="11" t="n">
        <x:v>2.208774199484626</x:v>
      </x:c>
      <x:c r="I359" s="11" t="n">
        <x:v>1476.864231934337</x:v>
      </x:c>
      <x:c r="J359" s="17" t="n">
        <x:v>2963.056119447564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1.10578916504002</x:v>
      </x:c>
      <x:c r="F360" s="11" t="n">
        <x:v>468.3564204197629</x:v>
      </x:c>
      <x:c r="G360" s="17" t="n">
        <x:v>3324.482922462754</x:v>
      </x:c>
      <x:c r="H360" s="11" t="n">
        <x:v>1.1480537022111883</x:v>
      </x:c>
      <x:c r="I360" s="11" t="n">
        <x:v>490.8218870196517</x:v>
      </x:c>
      <x:c r="J360" s="17" t="n">
        <x:v>3292.255760308323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1.2643728155849274</x:v>
      </x:c>
      <x:c r="F361" s="11" t="n">
        <x:v>993.736112365538</x:v>
      </x:c>
      <x:c r="G361" s="17" t="n">
        <x:v>3372.503103077622</x:v>
      </x:c>
      <x:c r="H361" s="11" t="n">
        <x:v>1.416396970603262</x:v>
      </x:c>
      <x:c r="I361" s="11" t="n">
        <x:v>1108.8268073762924</x:v>
      </x:c>
      <x:c r="J361" s="17" t="n">
        <x:v>3252.2400040677194</x:v>
      </x:c>
    </x:row>
    <x:row r="362" ht="21" customHeight="1">
      <x:c r="A362" s="15" t="n">
        <x:v>361</x:v>
      </x:c>
      <x:c r="B362" s="11" t="n">
        <x:v>1.5778734388992484</x:v>
      </x:c>
      <x:c r="C362" s="11" t="n">
        <x:v>623.4580501651353</x:v>
      </x:c>
      <x:c r="D362" s="17" t="n">
        <x:v>3197.539637906183</x:v>
      </x:c>
      <x:c r="E362" s="11" t="n">
        <x:v>1.624236230843925</x:v>
      </x:c>
      <x:c r="F362" s="11" t="n">
        <x:v>611.2520311285799</x:v>
      </x:c>
      <x:c r="G362" s="17" t="n">
        <x:v>3238.287299384895</x:v>
      </x:c>
      <x:c r="H362" s="11" t="n">
        <x:v>1.710587662918919</x:v>
      </x:c>
      <x:c r="I362" s="11" t="n">
        <x:v>684.0275842760492</x:v>
      </x:c>
      <x:c r="J362" s="17" t="n">
        <x:v>3150.584767084722</x:v>
      </x:c>
    </x:row>
    <x:row r="363" ht="21" customHeight="1">
      <x:c r="A363" s="15" t="n">
        <x:v>362</x:v>
      </x:c>
      <x:c r="B363" s="11" t="n">
        <x:v>2.507855778083183</x:v>
      </x:c>
      <x:c r="C363" s="11" t="n">
        <x:v>1385.6929123119469</x:v>
      </x:c>
      <x:c r="D363" s="17" t="n">
        <x:v>2831.896859089432</x:v>
      </x:c>
      <x:c r="E363" s="11" t="n">
        <x:v>2.113428402029354</x:v>
      </x:c>
      <x:c r="F363" s="11" t="n">
        <x:v>1126.5196576494486</x:v>
      </x:c>
      <x:c r="G363" s="17" t="n">
        <x:v>3112.311032825091</x:v>
      </x:c>
      <x:c r="H363" s="11" t="n">
        <x:v>2.3626839703205684</x:v>
      </x:c>
      <x:c r="I363" s="11" t="n">
        <x:v>1374.2288915334675</x:v>
      </x:c>
      <x:c r="J363" s="17" t="n">
        <x:v>2841.226069407083</x:v>
      </x:c>
    </x:row>
    <x:row r="364" ht="21" customHeight="1">
      <x:c r="A364" s="15" t="n">
        <x:v>363</x:v>
      </x:c>
      <x:c r="B364" s="11" t="n">
        <x:v>1.949189979353532</x:v>
      </x:c>
      <x:c r="C364" s="11" t="n">
        <x:v>856.0635365140272</x:v>
      </x:c>
      <x:c r="D364" s="17" t="n">
        <x:v>2967.154367299588</x:v>
      </x:c>
      <x:c r="E364" s="11" t="n">
        <x:v>1.8616083226127207</x:v>
      </x:c>
      <x:c r="F364" s="11" t="n">
        <x:v>780.9640185617963</x:v>
      </x:c>
      <x:c r="G364" s="17" t="n">
        <x:v>3067.749600147712</x:v>
      </x:c>
      <x:c r="H364" s="11" t="n">
        <x:v>1.9580261149407576</x:v>
      </x:c>
      <x:c r="I364" s="11" t="n">
        <x:v>891.981286562794</x:v>
      </x:c>
      <x:c r="J364" s="17" t="n">
        <x:v>2936.419789860558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1.0942725045574178</x:v>
      </x:c>
      <x:c r="F365" s="11" t="n">
        <x:v>609.1645880008333</x:v>
      </x:c>
      <x:c r="G365" s="17" t="n">
        <x:v>3456.253503323548</x:v>
      </x:c>
      <x:c r="H365" s="11" t="n">
        <x:v>1.136462981298976</x:v>
      </x:c>
      <x:c r="I365" s="11" t="n">
        <x:v>638.7865554141121</x:v>
      </x:c>
      <x:c r="J365" s="17" t="n">
        <x:v>3413.6878609144965</x:v>
      </x:c>
    </x:row>
    <x:row r="366" ht="21" customHeight="1">
      <x:c r="A366" s="15" t="n">
        <x:v>365</x:v>
      </x:c>
      <x:c r="B366" s="11" t="n">
        <x:v>1.8879911374776368</x:v>
      </x:c>
      <x:c r="C366" s="11" t="n">
        <x:v>784.9798659454643</x:v>
      </x:c>
      <x:c r="D366" s="17" t="n">
        <x:v>3049.075259051462</x:v>
      </x:c>
      <x:c r="E366" s="11" t="n">
        <x:v>1.9875391988502704</x:v>
      </x:c>
      <x:c r="F366" s="11" t="n">
        <x:v>762.1758027889334</x:v>
      </x:c>
      <x:c r="G366" s="17" t="n">
        <x:v>3109.0063760837465</x:v>
      </x:c>
      <x:c r="H366" s="11" t="n">
        <x:v>1.8548762705141253</x:v>
      </x:c>
      <x:c r="I366" s="11" t="n">
        <x:v>801.3482169365114</x:v>
      </x:c>
      <x:c r="J366" s="17" t="n">
        <x:v>3035.350204212524</x:v>
      </x:c>
    </x:row>
    <x:row r="367" ht="21" customHeight="1">
      <x:c r="A367" s="15" t="n">
        <x:v>366</x:v>
      </x:c>
      <x:c r="B367" s="11" t="n">
        <x:v>1.3642946395702995</x:v>
      </x:c>
      <x:c r="C367" s="11" t="n">
        <x:v>887.9359308372666</x:v>
      </x:c>
      <x:c r="D367" s="17" t="n">
        <x:v>3079.0547034389647</x:v>
      </x:c>
      <x:c r="E367" s="11" t="n">
        <x:v>1.5264649477015493</x:v>
      </x:c>
      <x:c r="F367" s="11" t="n">
        <x:v>928.5673473305416</x:v>
      </x:c>
      <x:c r="G367" s="17" t="n">
        <x:v>3103.572977321652</x:v>
      </x:c>
      <x:c r="H367" s="11" t="n">
        <x:v>1.3961458258043506</x:v>
      </x:c>
      <x:c r="I367" s="11" t="n">
        <x:v>933.013179133726</x:v>
      </x:c>
      <x:c r="J367" s="17" t="n">
        <x:v>3048.584915825655</x:v>
      </x:c>
    </x:row>
    <x:row r="368" ht="21" customHeight="1">
      <x:c r="A368" s="15" t="n">
        <x:v>367</x:v>
      </x:c>
      <x:c r="B368" s="11" t="n">
        <x:v>2.200433460860782</x:v>
      </x:c>
      <x:c r="C368" s="11" t="n">
        <x:v>958.2924923290844</x:v>
      </x:c>
      <x:c r="D368" s="17" t="n">
        <x:v>3085.057821257934</x:v>
      </x:c>
      <x:c r="E368" s="11" t="n">
        <x:v>1.9737204658067016</x:v>
      </x:c>
      <x:c r="F368" s="11" t="n">
        <x:v>827.0366332090456</x:v>
      </x:c>
      <x:c r="G368" s="17" t="n">
        <x:v>3236.6953486986345</x:v>
      </x:c>
      <x:c r="H368" s="11" t="n">
        <x:v>2.1517935966287323</x:v>
      </x:c>
      <x:c r="I368" s="11" t="n">
        <x:v>978.7861715221252</x:v>
      </x:c>
      <x:c r="J368" s="17" t="n">
        <x:v>3066.515048218924</x:v>
      </x:c>
    </x:row>
    <x:row r="369" ht="21" customHeight="1">
      <x:c r="A369" s="15" t="n">
        <x:v>368</x:v>
      </x:c>
      <x:c r="B369" s="11" t="n">
        <x:v>2.8183268669254646</x:v>
      </x:c>
      <x:c r="C369" s="11" t="n">
        <x:v>1209.1215024234702</x:v>
      </x:c>
      <x:c r="D369" s="17" t="n">
        <x:v>2780.8956465597166</x:v>
      </x:c>
      <x:c r="E369" s="11" t="n">
        <x:v>2.3160760256865154</x:v>
      </x:c>
      <x:c r="F369" s="11" t="n">
        <x:v>945.6340519829585</x:v>
      </x:c>
      <x:c r="G369" s="17" t="n">
        <x:v>3061.886245237329</x:v>
      </x:c>
      <x:c r="H369" s="11" t="n">
        <x:v>2.5921111876521783</x:v>
      </x:c>
      <x:c r="I369" s="11" t="n">
        <x:v>1174.7517340531274</x:v>
      </x:c>
      <x:c r="J369" s="17" t="n">
        <x:v>2811.663689677049</x:v>
      </x:c>
    </x:row>
    <x:row r="370" ht="21" customHeight="1">
      <x:c r="A370" s="15" t="n">
        <x:v>369</x:v>
      </x:c>
      <x:c r="B370" s="11" t="n">
        <x:v>3.0192960419115016</x:v>
      </x:c>
      <x:c r="C370" s="11" t="n">
        <x:v>1156.043105562096</x:v>
      </x:c>
      <x:c r="D370" s="17" t="n">
        <x:v>2717.8395708254207</x:v>
      </x:c>
      <x:c r="E370" s="11" t="n">
        <x:v>2.0973855454564414</x:v>
      </x:c>
      <x:c r="F370" s="11" t="n">
        <x:v>813.2437404475608</x:v>
      </x:c>
      <x:c r="G370" s="17" t="n">
        <x:v>3060.6318458987685</x:v>
      </x:c>
      <x:c r="H370" s="11" t="n">
        <x:v>2.707560865285879</x:v>
      </x:c>
      <x:c r="I370" s="11" t="n">
        <x:v>1097.4457589393949</x:v>
      </x:c>
      <x:c r="J370" s="17" t="n">
        <x:v>2771.7812133723064</x:v>
      </x:c>
    </x:row>
    <x:row r="371" ht="21" customHeight="1">
      <x:c r="A371" s="15" t="n">
        <x:v>370</x:v>
      </x:c>
      <x:c r="B371" s="11" t="n">
        <x:v>2.988510286712976</x:v>
      </x:c>
      <x:c r="C371" s="11" t="n">
        <x:v>1276.6528458715693</x:v>
      </x:c>
      <x:c r="D371" s="17" t="n">
        <x:v>2721.265192531613</x:v>
      </x:c>
      <x:c r="E371" s="11" t="n">
        <x:v>2.146456379189015</x:v>
      </x:c>
      <x:c r="F371" s="11" t="n">
        <x:v>917.4558203212814</x:v>
      </x:c>
      <x:c r="G371" s="17" t="n">
        <x:v>3083.992272415001</x:v>
      </x:c>
      <x:c r="H371" s="11" t="n">
        <x:v>2.6619221009833867</x:v>
      </x:c>
      <x:c r="I371" s="11" t="n">
        <x:v>1207.485590759326</x:v>
      </x:c>
      <x:c r="J371" s="17" t="n">
        <x:v>2784.534504708654</x:v>
      </x:c>
    </x:row>
    <x:row r="372" ht="21" customHeight="1">
      <x:c r="A372" s="15" t="n">
        <x:v>371</x:v>
      </x:c>
      <x:c r="B372" s="11" t="n">
        <x:v>1.6128345910981754</x:v>
      </x:c>
      <x:c r="C372" s="11" t="n">
        <x:v>564.3171895935959</x:v>
      </x:c>
      <x:c r="D372" s="17" t="n">
        <x:v>3319.4982173612657</x:v>
      </x:c>
      <x:c r="E372" s="11" t="n">
        <x:v>1.6874120932236254</x:v>
      </x:c>
      <x:c r="F372" s="11" t="n">
        <x:v>557.9733046869973</x:v>
      </x:c>
      <x:c r="G372" s="17" t="n">
        <x:v>3353.64388302844</x:v>
      </x:c>
      <x:c r="H372" s="11" t="n">
        <x:v>1.636075949185626</x:v>
      </x:c>
      <x:c r="I372" s="11" t="n">
        <x:v>591.0515521292109</x:v>
      </x:c>
      <x:c r="J372" s="17" t="n">
        <x:v>3298.8076091106004</x:v>
      </x:c>
    </x:row>
    <x:row r="373" ht="21" customHeight="1">
      <x:c r="A373" s="15" t="n">
        <x:v>372</x:v>
      </x:c>
      <x:c r="B373" s="11" t="n">
        <x:v>1.8620603304796668</x:v>
      </x:c>
      <x:c r="C373" s="11" t="n">
        <x:v>715.4791474436083</x:v>
      </x:c>
      <x:c r="D373" s="17" t="n">
        <x:v>3245.294789913354</x:v>
      </x:c>
      <x:c r="E373" s="11" t="n">
        <x:v>1.860110753601408</x:v>
      </x:c>
      <x:c r="F373" s="11" t="n">
        <x:v>673.6322465718963</x:v>
      </x:c>
      <x:c r="G373" s="17" t="n">
        <x:v>3313.9568901142948</x:v>
      </x:c>
      <x:c r="H373" s="11" t="n">
        <x:v>1.867015797749345</x:v>
      </x:c>
      <x:c r="I373" s="11" t="n">
        <x:v>743.9014726097803</x:v>
      </x:c>
      <x:c r="J373" s="17" t="n">
        <x:v>3221.4457889276664</x:v>
      </x:c>
    </x:row>
    <x:row r="374" ht="21" customHeight="1">
      <x:c r="A374" s="15" t="n">
        <x:v>373</x:v>
      </x:c>
      <x:c r="B374" s="11" t="n">
        <x:v>1.5314041723586962</x:v>
      </x:c>
      <x:c r="C374" s="11" t="n">
        <x:v>594.502725745662</x:v>
      </x:c>
      <x:c r="D374" s="17" t="n">
        <x:v>3187.597312489571</x:v>
      </x:c>
      <x:c r="E374" s="11" t="n">
        <x:v>1.629916516705047</x:v>
      </x:c>
      <x:c r="F374" s="11" t="n">
        <x:v>596.8380333118902</x:v>
      </x:c>
      <x:c r="G374" s="17" t="n">
        <x:v>3217.759935961515</x:v>
      </x:c>
      <x:c r="H374" s="11" t="n">
        <x:v>1.5712236505951294</x:v>
      </x:c>
      <x:c r="I374" s="11" t="n">
        <x:v>627.3802830911395</x:v>
      </x:c>
      <x:c r="J374" s="17" t="n">
        <x:v>3162.983686649669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0.9910193566343808</x:v>
      </x:c>
      <x:c r="F375" s="11" t="n">
        <x:v>532.6298585258854</x:v>
      </x:c>
      <x:c r="G375" s="17" t="n">
        <x:v>3356.230373096115</x:v>
      </x:c>
      <x:c r="H375" s="11" t="n">
        <x:v>1.0316525061965884</x:v>
      </x:c>
      <x:c r="I375" s="11" t="n">
        <x:v>552.3524464338091</x:v>
      </x:c>
      <x:c r="J375" s="17" t="n">
        <x:v>3326.493209639593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1.26048884231777</x:v>
      </x:c>
      <x:c r="F376" s="11" t="n">
        <x:v>615.9847573367238</x:v>
      </x:c>
      <x:c r="G376" s="17" t="n">
        <x:v>3249.3063609672085</x:v>
      </x:c>
      <x:c r="H376" s="11" t="n">
        <x:v>1.1941648231868545</x:v>
      </x:c>
      <x:c r="I376" s="11" t="n">
        <x:v>618.3485131509786</x:v>
      </x:c>
      <x:c r="J376" s="17" t="n">
        <x:v>3217.1864999461586</x:v>
      </x:c>
    </x:row>
    <x:row r="377" ht="21" customHeight="1">
      <x:c r="A377" s="15" t="n">
        <x:v>376</x:v>
      </x:c>
      <x:c r="B377" s="11" t="n">
        <x:v>2.0301184883465755</x:v>
      </x:c>
      <x:c r="C377" s="11" t="n">
        <x:v>869.6647033252536</x:v>
      </x:c>
      <x:c r="D377" s="17" t="n">
        <x:v>3106.4003150145872</x:v>
      </x:c>
      <x:c r="E377" s="11" t="n">
        <x:v>1.904942850755306</x:v>
      </x:c>
      <x:c r="F377" s="11" t="n">
        <x:v>779.9276176122704</x:v>
      </x:c>
      <x:c r="G377" s="17" t="n">
        <x:v>3220.0459563710588</x:v>
      </x:c>
      <x:c r="H377" s="11" t="n">
        <x:v>2.029183297059206</x:v>
      </x:c>
      <x:c r="I377" s="11" t="n">
        <x:v>903.2993852802184</x:v>
      </x:c>
      <x:c r="J377" s="17" t="n">
        <x:v>3077.07866845867</x:v>
      </x:c>
    </x:row>
    <x:row r="378" ht="21" customHeight="1">
      <x:c r="A378" s="15" t="n">
        <x:v>377</x:v>
      </x:c>
      <x:c r="B378" s="11" t="n">
        <x:v>1.894065832016001</x:v>
      </x:c>
      <x:c r="C378" s="11" t="n">
        <x:v>895.7911886981038</x:v>
      </x:c>
      <x:c r="D378" s="17" t="n">
        <x:v>3365.863883519626</x:v>
      </x:c>
      <x:c r="E378" s="11" t="n">
        <x:v>1.7174893316025308</x:v>
      </x:c>
      <x:c r="F378" s="11" t="n">
        <x:v>803.9038224410929</x:v>
      </x:c>
      <x:c r="G378" s="17" t="n">
        <x:v>3476.4262650013634</x:v>
      </x:c>
      <x:c r="H378" s="11" t="n">
        <x:v>1.9290086483227225</x:v>
      </x:c>
      <x:c r="I378" s="11" t="n">
        <x:v>943.0166501567512</x:v>
      </x:c>
      <x:c r="J378" s="17" t="n">
        <x:v>3325.9460901163966</x:v>
      </x:c>
    </x:row>
    <x:row r="379" ht="21" customHeight="1">
      <x:c r="A379" s="15" t="n">
        <x:v>378</x:v>
      </x:c>
      <x:c r="B379" s="11" t="n">
        <x:v>1.5191534131480493</x:v>
      </x:c>
      <x:c r="C379" s="11" t="n">
        <x:v>777.3192179840139</x:v>
      </x:c>
      <x:c r="D379" s="17" t="n">
        <x:v>3191.687981618796</x:v>
      </x:c>
      <x:c r="E379" s="11" t="n">
        <x:v>1.6553316113458536</x:v>
      </x:c>
      <x:c r="F379" s="11" t="n">
        <x:v>792.7029511295826</x:v>
      </x:c>
      <x:c r="G379" s="17" t="n">
        <x:v>3224.425778307497</x:v>
      </x:c>
      <x:c r="H379" s="11" t="n">
        <x:v>1.5265563248108578</x:v>
      </x:c>
      <x:c r="I379" s="11" t="n">
        <x:v>807.3355587436504</x:v>
      </x:c>
      <x:c r="J379" s="17" t="n">
        <x:v>3169.4638335980862</x:v>
      </x:c>
    </x:row>
    <x:row r="380" ht="21" customHeight="1">
      <x:c r="A380" s="15" t="n">
        <x:v>379</x:v>
      </x:c>
      <x:c r="B380" s="11" t="n">
        <x:v>2.7538475054366347</x:v>
      </x:c>
      <x:c r="C380" s="11" t="n">
        <x:v>1180.2796054103728</x:v>
      </x:c>
      <x:c r="D380" s="17" t="n">
        <x:v>2836.650670854584</x:v>
      </x:c>
      <x:c r="E380" s="11" t="n">
        <x:v>2.5451390616586465</x:v>
      </x:c>
      <x:c r="F380" s="11" t="n">
        <x:v>992.808709456868</x:v>
      </x:c>
      <x:c r="G380" s="17" t="n">
        <x:v>3053.518866832706</x:v>
      </x:c>
      <x:c r="H380" s="11" t="n">
        <x:v>2.6155327460229807</x:v>
      </x:c>
      <x:c r="I380" s="11" t="n">
        <x:v>1172.3650098947444</x:v>
      </x:c>
      <x:c r="J380" s="17" t="n">
        <x:v>2843.5173552329225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1.262655838380474</x:v>
      </x:c>
      <x:c r="F381" s="11" t="n">
        <x:v>833.7521585702779</x:v>
      </x:c>
      <x:c r="G381" s="17" t="n">
        <x:v>3163.171562704901</x:v>
      </x:c>
      <x:c r="H381" s="11" t="n">
        <x:v>1.6073075347719543</x:v>
      </x:c>
      <x:c r="I381" s="11" t="n">
        <x:v>1003.993041149727</x:v>
      </x:c>
      <x:c r="J381" s="17" t="n">
        <x:v>3010.311306328128</x:v>
      </x:c>
    </x:row>
    <x:row r="382" ht="21" customHeight="1">
      <x:c r="A382" s="15" t="n">
        <x:v>381</x:v>
      </x:c>
      <x:c r="B382" s="11" t="n">
        <x:v>2.9504228797414167</x:v>
      </x:c>
      <x:c r="C382" s="11" t="n">
        <x:v>1234.05367482984</x:v>
      </x:c>
      <x:c r="D382" s="17" t="n">
        <x:v>2819.356973018196</x:v>
      </x:c>
      <x:c r="E382" s="11" t="n">
        <x:v>2.321082243445673</x:v>
      </x:c>
      <x:c r="F382" s="11" t="n">
        <x:v>932.06533238372</x:v>
      </x:c>
      <x:c r="G382" s="17" t="n">
        <x:v>3134.4612515993595</x:v>
      </x:c>
      <x:c r="H382" s="11" t="n">
        <x:v>2.695324126730041</x:v>
      </x:c>
      <x:c r="I382" s="11" t="n">
        <x:v>1189.4695671512873</x:v>
      </x:c>
      <x:c r="J382" s="17" t="n">
        <x:v>2860.0812500024344</x:v>
      </x:c>
    </x:row>
    <x:row r="383" ht="21" customHeight="1">
      <x:c r="A383" s="15" t="n">
        <x:v>382</x:v>
      </x:c>
      <x:c r="B383" s="11" t="n">
        <x:v>1.7057224984215638</x:v>
      </x:c>
      <x:c r="C383" s="11" t="n">
        <x:v>1055.713356704417</x:v>
      </x:c>
      <x:c r="D383" s="17" t="n">
        <x:v>2936.689268771316</x:v>
      </x:c>
      <x:c r="E383" s="11" t="n">
        <x:v>1.7775892880773188</x:v>
      </x:c>
      <x:c r="F383" s="11" t="n">
        <x:v>1030.4726639021092</x:v>
      </x:c>
      <x:c r="G383" s="17" t="n">
        <x:v>3011.49313422294</x:v>
      </x:c>
      <x:c r="H383" s="11" t="n">
        <x:v>1.7244978657309629</x:v>
      </x:c>
      <x:c r="I383" s="11" t="n">
        <x:v>1103.4746257143663</x:v>
      </x:c>
      <x:c r="J383" s="17" t="n">
        <x:v>2898.382397417684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1.0207744955902638</x:v>
      </x:c>
      <x:c r="F384" s="11" t="n">
        <x:v>426.3472646537444</x:v>
      </x:c>
      <x:c r="G384" s="17" t="n">
        <x:v>3298.161319044673</x:v>
      </x:c>
      <x:c r="H384" s="11" t="n">
        <x:v>1.1036193681347184</x:v>
      </x:c>
      <x:c r="I384" s="11" t="n">
        <x:v>452.5539755494446</x:v>
      </x:c>
      <x:c r="J384" s="17" t="n">
        <x:v>3268.96154652493</x:v>
      </x:c>
    </x:row>
    <x:row r="385" ht="21" customHeight="1">
      <x:c r="A385" s="15" t="n">
        <x:v>384</x:v>
      </x:c>
      <x:c r="B385" s="11" t="n">
        <x:v>1.529246937845831</x:v>
      </x:c>
      <x:c r="C385" s="11" t="n">
        <x:v>830.388989044169</x:v>
      </x:c>
      <x:c r="D385" s="17" t="n">
        <x:v>3085.7006927284474</x:v>
      </x:c>
      <x:c r="E385" s="11" t="n">
        <x:v>1.635679195432068</x:v>
      </x:c>
      <x:c r="F385" s="11" t="n">
        <x:v>834.9544131418652</x:v>
      </x:c>
      <x:c r="G385" s="17" t="n">
        <x:v>3127.3421864857723</x:v>
      </x:c>
      <x:c r="H385" s="11" t="n">
        <x:v>1.5753130793112775</x:v>
      </x:c>
      <x:c r="I385" s="11" t="n">
        <x:v>878.6706159500523</x:v>
      </x:c>
      <x:c r="J385" s="17" t="n">
        <x:v>3049.526059585268</x:v>
      </x:c>
    </x:row>
    <x:row r="386" ht="21" customHeight="1">
      <x:c r="A386" s="15" t="n">
        <x:v>385</x:v>
      </x:c>
      <x:c r="B386" s="11" t="n">
        <x:v>1.4744335483254083</x:v>
      </x:c>
      <x:c r="C386" s="11" t="n">
        <x:v>797.0690290308523</x:v>
      </x:c>
      <x:c r="D386" s="17" t="n">
        <x:v>3055.195350842311</x:v>
      </x:c>
      <x:c r="E386" s="11" t="n">
        <x:v>1.5438882645568963</x:v>
      </x:c>
      <x:c r="F386" s="11" t="n">
        <x:v>796.301353820316</x:v>
      </x:c>
      <x:c r="G386" s="17" t="n">
        <x:v>3096.6566831866485</x:v>
      </x:c>
      <x:c r="H386" s="11" t="n">
        <x:v>1.630164063763371</x:v>
      </x:c>
      <x:c r="I386" s="11" t="n">
        <x:v>885.5689781336088</x:v>
      </x:c>
      <x:c r="J386" s="17" t="n">
        <x:v>2989.260933139385</x:v>
      </x:c>
    </x:row>
    <x:row r="387" ht="21" customHeight="1">
      <x:c r="A387" s="15" t="n">
        <x:v>386</x:v>
      </x:c>
      <x:c r="B387" s="11" t="n">
        <x:v>1.554786654377582</x:v>
      </x:c>
      <x:c r="C387" s="11" t="n">
        <x:v>929.6169813575436</x:v>
      </x:c>
      <x:c r="D387" s="17" t="n">
        <x:v>3205.473154922312</x:v>
      </x:c>
      <x:c r="E387" s="11" t="n">
        <x:v>1.5122244100039872</x:v>
      </x:c>
      <x:c r="F387" s="11" t="n">
        <x:v>894.0982054176516</x:v>
      </x:c>
      <x:c r="G387" s="17" t="n">
        <x:v>3272.1792298082923</x:v>
      </x:c>
      <x:c r="H387" s="11" t="n">
        <x:v>1.661506676697993</x:v>
      </x:c>
      <x:c r="I387" s="11" t="n">
        <x:v>1010.5408388696604</x:v>
      </x:c>
      <x:c r="J387" s="17" t="n">
        <x:v>3143.559447794697</x:v>
      </x:c>
    </x:row>
    <x:row r="388" ht="21" customHeight="1">
      <x:c r="A388" s="15" t="n">
        <x:v>387</x:v>
      </x:c>
      <x:c r="B388" s="11" t="n">
        <x:v>1.3773336977161137</x:v>
      </x:c>
      <x:c r="C388" s="11" t="n">
        <x:v>794.4571194876155</x:v>
      </x:c>
      <x:c r="D388" s="17" t="n">
        <x:v>3169.8184357676373</x:v>
      </x:c>
      <x:c r="E388" s="11" t="n">
        <x:v>1.306648446689559</x:v>
      </x:c>
      <x:c r="F388" s="11" t="n">
        <x:v>778.1161672048162</x:v>
      </x:c>
      <x:c r="G388" s="17" t="n">
        <x:v>3208.113974269441</x:v>
      </x:c>
      <x:c r="H388" s="11" t="n">
        <x:v>1.4848341376655585</x:v>
      </x:c>
      <x:c r="I388" s="11" t="n">
        <x:v>866.9372545833428</x:v>
      </x:c>
      <x:c r="J388" s="17" t="n">
        <x:v>3119.300188492264</x:v>
      </x:c>
    </x:row>
    <x:row r="389" ht="21" customHeight="1">
      <x:c r="A389" s="15" t="n">
        <x:v>388</x:v>
      </x:c>
      <x:c r="B389" s="11" t="n">
        <x:v>12.480698113399963</x:v>
      </x:c>
      <x:c r="C389" s="11" t="n">
        <x:v>4372.659064629383</x:v>
      </x:c>
      <x:c r="D389" s="17" t="n">
        <x:v>0</x:v>
      </x:c>
      <x:c r="E389" s="11" t="n">
        <x:v>3.075515105467154</x:v>
      </x:c>
      <x:c r="F389" s="11" t="n">
        <x:v>1143.9396942311257</x:v>
      </x:c>
      <x:c r="G389" s="17" t="n">
        <x:v>3215.8286630111143</x:v>
      </x:c>
      <x:c r="H389" s="11" t="n">
        <x:v>5.134374640762871</x:v>
      </x:c>
      <x:c r="I389" s="11" t="n">
        <x:v>2038.6490597278755</x:v>
      </x:c>
      <x:c r="J389" s="17" t="n">
        <x:v>2313.086988781052</x:v>
      </x:c>
    </x:row>
    <x:row r="390" ht="21" customHeight="1">
      <x:c r="A390" s="15" t="n">
        <x:v>389</x:v>
      </x:c>
      <x:c r="B390" s="11" t="n">
        <x:v>1.300214874339296</x:v>
      </x:c>
      <x:c r="C390" s="11" t="n">
        <x:v>727.1818428515176</x:v>
      </x:c>
      <x:c r="D390" s="17" t="n">
        <x:v>3208.485567670149</x:v>
      </x:c>
      <x:c r="E390" s="11" t="n">
        <x:v>1.4756362104678704</x:v>
      </x:c>
      <x:c r="F390" s="11" t="n">
        <x:v>768.8467263565176</x:v>
      </x:c>
      <x:c r="G390" s="17" t="n">
        <x:v>3224.4660576104548</x:v>
      </x:c>
      <x:c r="H390" s="11" t="n">
        <x:v>1.347886882579939</x:v>
      </x:c>
      <x:c r="I390" s="11" t="n">
        <x:v>769.8125057244303</x:v>
      </x:c>
      <x:c r="J390" s="17" t="n">
        <x:v>3181.0695021304823</x:v>
      </x:c>
    </x:row>
    <x:row r="391" ht="21" customHeight="1">
      <x:c r="A391" s="15" t="n">
        <x:v>390</x:v>
      </x:c>
      <x:c r="B391" s="11" t="n">
        <x:v>2.342205642871857</x:v>
      </x:c>
      <x:c r="C391" s="11" t="n">
        <x:v>906.5896956032368</x:v>
      </x:c>
      <x:c r="D391" s="17" t="n">
        <x:v>3004.913083512477</x:v>
      </x:c>
      <x:c r="E391" s="11" t="n">
        <x:v>2.116079146786949</x:v>
      </x:c>
      <x:c r="F391" s="11" t="n">
        <x:v>777.5499403215375</x:v>
      </x:c>
      <x:c r="G391" s="17" t="n">
        <x:v>3153.256996474916</x:v>
      </x:c>
      <x:c r="H391" s="11" t="n">
        <x:v>2.2645688377114084</x:v>
      </x:c>
      <x:c r="I391" s="11" t="n">
        <x:v>915.5507080998344</x:v>
      </x:c>
      <x:c r="J391" s="17" t="n">
        <x:v>2996.5762150042847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1.0504035033144967</x:v>
      </x:c>
      <x:c r="F392" s="11" t="n">
        <x:v>558.0963192313396</x:v>
      </x:c>
      <x:c r="G392" s="17" t="n">
        <x:v>3391.059526799076</x:v>
      </x:c>
      <x:c r="H392" s="11" t="n">
        <x:v>0.9729195721017144</x:v>
      </x:c>
      <x:c r="I392" s="11" t="n">
        <x:v>541.0417623033455</x:v>
      </x:c>
      <x:c r="J392" s="17" t="n">
        <x:v>3374.268311935698</x:v>
      </x:c>
    </x:row>
    <x:row r="393" ht="21" customHeight="1">
      <x:c r="A393" s="15" t="n">
        <x:v>392</x:v>
      </x:c>
      <x:c r="B393" s="11" t="n">
        <x:v>1.8520006607529045</x:v>
      </x:c>
      <x:c r="C393" s="11" t="n">
        <x:v>776.143675276347</x:v>
      </x:c>
      <x:c r="D393" s="17" t="n">
        <x:v>3542.138208802985</x:v>
      </x:c>
      <x:c r="E393" s="11" t="n">
        <x:v>1.9415735493886097</x:v>
      </x:c>
      <x:c r="F393" s="11" t="n">
        <x:v>753.1588497053175</x:v>
      </x:c>
      <x:c r="G393" s="17" t="n">
        <x:v>3601.412735705932</x:v>
      </x:c>
      <x:c r="H393" s="11" t="n">
        <x:v>1.826741136673432</x:v>
      </x:c>
      <x:c r="I393" s="11" t="n">
        <x:v>795.274840254733</x:v>
      </x:c>
      <x:c r="J393" s="17" t="n">
        <x:v>3526.213289497188</x:v>
      </x:c>
    </x:row>
    <x:row r="394" ht="21" customHeight="1">
      <x:c r="A394" s="15" t="n">
        <x:v>393</x:v>
      </x:c>
      <x:c r="B394" s="11" t="n">
        <x:v>2.0704044292021955</x:v>
      </x:c>
      <x:c r="C394" s="11" t="n">
        <x:v>743.57204695509</x:v>
      </x:c>
      <x:c r="D394" s="17" t="n">
        <x:v>3206.6925322782536</x:v>
      </x:c>
      <x:c r="E394" s="11" t="n">
        <x:v>1.879602615245026</x:v>
      </x:c>
      <x:c r="F394" s="11" t="n">
        <x:v>653.7083892804106</x:v>
      </x:c>
      <x:c r="G394" s="17" t="n">
        <x:v>3313.2390271702707</x:v>
      </x:c>
      <x:c r="H394" s="11" t="n">
        <x:v>2.0603323246340706</x:v>
      </x:c>
      <x:c r="I394" s="11" t="n">
        <x:v>769.7396451149492</x:v>
      </x:c>
      <x:c r="J394" s="17" t="n">
        <x:v>3183.722067216236</x:v>
      </x:c>
    </x:row>
    <x:row r="395" ht="21" customHeight="1">
      <x:c r="A395" s="15" t="n">
        <x:v>394</x:v>
      </x:c>
      <x:c r="B395" s="11" t="n">
        <x:v>1.4415659730205663</x:v>
      </x:c>
      <x:c r="C395" s="11" t="n">
        <x:v>610.5931873657679</x:v>
      </x:c>
      <x:c r="D395" s="17" t="n">
        <x:v>3411.66865729661</x:v>
      </x:c>
      <x:c r="E395" s="11" t="n">
        <x:v>1.5179027137239658</x:v>
      </x:c>
      <x:c r="F395" s="11" t="n">
        <x:v>613.5572642635644</x:v>
      </x:c>
      <x:c r="G395" s="17" t="n">
        <x:v>3440.984171186051</x:v>
      </x:c>
      <x:c r="H395" s="11" t="n">
        <x:v>1.6221429960701743</x:v>
      </x:c>
      <x:c r="I395" s="11" t="n">
        <x:v>685.3195384032941</x:v>
      </x:c>
      <x:c r="J395" s="17" t="n">
        <x:v>3356.748642986835</x:v>
      </x:c>
    </x:row>
    <x:row r="396" ht="21" customHeight="1">
      <x:c r="A396" s="15" t="n">
        <x:v>395</x:v>
      </x:c>
      <x:c r="B396" s="11" t="n">
        <x:v>1.3519772905756016</x:v>
      </x:c>
      <x:c r="C396" s="11" t="n">
        <x:v>735.3922907903441</x:v>
      </x:c>
      <x:c r="D396" s="17" t="n">
        <x:v>3148.3603945239856</x:v>
      </x:c>
      <x:c r="E396" s="11" t="n">
        <x:v>1.5153735148472167</x:v>
      </x:c>
      <x:c r="F396" s="11" t="n">
        <x:v>767.344532546431</x:v>
      </x:c>
      <x:c r="G396" s="17" t="n">
        <x:v>3169.3752947685366</x:v>
      </x:c>
      <x:c r="H396" s="11" t="n">
        <x:v>1.4267149916167496</x:v>
      </x:c>
      <x:c r="I396" s="11" t="n">
        <x:v>788.440882319748</x:v>
      </x:c>
      <x:c r="J396" s="17" t="n">
        <x:v>3112.436767063433</x:v>
      </x:c>
    </x:row>
    <x:row r="397" ht="21" customHeight="1">
      <x:c r="A397" s="15" t="n">
        <x:v>396</x:v>
      </x:c>
      <x:c r="B397" s="11" t="n">
        <x:v>3.45393522602108</x:v>
      </x:c>
      <x:c r="C397" s="11" t="n">
        <x:v>1177.9153709957304</x:v>
      </x:c>
      <x:c r="D397" s="17" t="n">
        <x:v>2983.058205851971</x:v>
      </x:c>
      <x:c r="E397" s="11" t="n">
        <x:v>2.560391641005669</x:v>
      </x:c>
      <x:c r="F397" s="11" t="n">
        <x:v>830.61438008199</x:v>
      </x:c>
      <x:c r="G397" s="17" t="n">
        <x:v>3340.3299055103694</x:v>
      </x:c>
      <x:c r="H397" s="11" t="n">
        <x:v>3.069804572865566</x:v>
      </x:c>
      <x:c r="I397" s="11" t="n">
        <x:v>1106.3919375141063</x:v>
      </x:c>
      <x:c r="J397" s="17" t="n">
        <x:v>3050.1927283807013</x:v>
      </x:c>
    </x:row>
    <x:row r="398" ht="21" customHeight="1">
      <x:c r="A398" s="15" t="n">
        <x:v>397</x:v>
      </x:c>
      <x:c r="B398" s="11" t="n">
        <x:v>1.5791973734575104</x:v>
      </x:c>
      <x:c r="C398" s="11" t="n">
        <x:v>856.0275599546961</x:v>
      </x:c>
      <x:c r="D398" s="17" t="n">
        <x:v>3068.258064585608</x:v>
      </x:c>
      <x:c r="E398" s="11" t="n">
        <x:v>1.7058768714698498</x:v>
      </x:c>
      <x:c r="F398" s="11" t="n">
        <x:v>862.253183680442</x:v>
      </x:c>
      <x:c r="G398" s="17" t="n">
        <x:v>3111.257322232269</x:v>
      </x:c>
      <x:c r="H398" s="11" t="n">
        <x:v>1.591573027579968</x:v>
      </x:c>
      <x:c r="I398" s="11" t="n">
        <x:v>891.6244082339747</x:v>
      </x:c>
      <x:c r="J398" s="17" t="n">
        <x:v>3041.070629305289</x:v>
      </x:c>
    </x:row>
    <x:row r="399" ht="21" customHeight="1">
      <x:c r="A399" s="15" t="n">
        <x:v>398</x:v>
      </x:c>
      <x:c r="B399" s="11" t="n">
        <x:v>3.5080943357524967</x:v>
      </x:c>
      <x:c r="C399" s="11" t="n">
        <x:v>1521.216241981501</x:v>
      </x:c>
      <x:c r="D399" s="17" t="n">
        <x:v>2580.8950196629994</x:v>
      </x:c>
      <x:c r="E399" s="11" t="n">
        <x:v>2.649041449833968</x:v>
      </x:c>
      <x:c r="F399" s="11" t="n">
        <x:v>1079.7146380945044</x:v>
      </x:c>
      <x:c r="G399" s="17" t="n">
        <x:v>3038.7365486443787</x:v>
      </x:c>
      <x:c r="H399" s="11" t="n">
        <x:v>3.0644943077741047</x:v>
      </x:c>
      <x:c r="I399" s="11" t="n">
        <x:v>1410.5576697869565</x:v>
      </x:c>
      <x:c r="J399" s="17" t="n">
        <x:v>2684.712624268572</x:v>
      </x:c>
    </x:row>
    <x:row r="400" ht="21" customHeight="1">
      <x:c r="A400" s="15" t="n">
        <x:v>399</x:v>
      </x:c>
      <x:c r="B400" s="11" t="n">
        <x:v>2.4376987588827186</x:v>
      </x:c>
      <x:c r="C400" s="11" t="n">
        <x:v>1150.3884533281794</x:v>
      </x:c>
      <x:c r="D400" s="17" t="n">
        <x:v>2860.034058332076</x:v>
      </x:c>
      <x:c r="E400" s="11" t="n">
        <x:v>2.046032953515957</x:v>
      </x:c>
      <x:c r="F400" s="11" t="n">
        <x:v>942.7647562615028</x:v>
      </x:c>
      <x:c r="G400" s="17" t="n">
        <x:v>3082.502262051334</x:v>
      </x:c>
      <x:c r="H400" s="11" t="n">
        <x:v>2.3322875608758804</x:v>
      </x:c>
      <x:c r="I400" s="11" t="n">
        <x:v>1153.181379709467</x:v>
      </x:c>
      <x:c r="J400" s="17" t="n">
        <x:v>2856.902357970069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1.2908268315845817</x:v>
      </x:c>
      <x:c r="F401" s="11" t="n">
        <x:v>594.9366861546388</x:v>
      </x:c>
      <x:c r="G401" s="17" t="n">
        <x:v>3286.618622406779</x:v>
      </x:c>
      <x:c r="H401" s="11" t="n">
        <x:v>1.3229909526302794</x:v>
      </x:c>
      <x:c r="I401" s="11" t="n">
        <x:v>632.0995478463085</x:v>
      </x:c>
      <x:c r="J401" s="17" t="n">
        <x:v>3233.469218442565</x:v>
      </x:c>
    </x:row>
    <x:row r="402" ht="21" customHeight="1">
      <x:c r="A402" s="15" t="n">
        <x:v>401</x:v>
      </x:c>
      <x:c r="B402" s="11" t="n">
        <x:v>5.694215420562011</x:v>
      </x:c>
      <x:c r="C402" s="11" t="n">
        <x:v>2084.533573145908</x:v>
      </x:c>
      <x:c r="D402" s="17" t="n">
        <x:v>2050.9571181913416</x:v>
      </x:c>
      <x:c r="E402" s="11" t="n">
        <x:v>2.7399727578362354</x:v>
      </x:c>
      <x:c r="F402" s="11" t="n">
        <x:v>1000.321220372764</x:v>
      </x:c>
      <x:c r="G402" s="17" t="n">
        <x:v>3130.464960131935</x:v>
      </x:c>
      <x:c r="H402" s="11" t="n">
        <x:v>4.109184169566616</x:v>
      </x:c>
      <x:c r="I402" s="11" t="n">
        <x:v>1619.0082748959492</x:v>
      </x:c>
      <x:c r="J402" s="17" t="n">
        <x:v>2504.8347558276027</x:v>
      </x:c>
    </x:row>
    <x:row r="403" ht="21" customHeight="1">
      <x:c r="A403" s="15" t="n">
        <x:v>402</x:v>
      </x:c>
      <x:c r="B403" s="11" t="n">
        <x:v>5.840627306388435</x:v>
      </x:c>
      <x:c r="C403" s="11" t="n">
        <x:v>1640.6030612312334</x:v>
      </x:c>
      <x:c r="D403" s="17" t="n">
        <x:v>2370.843101043887</x:v>
      </x:c>
      <x:c r="E403" s="11" t="n">
        <x:v>2.50560129789892</x:v>
      </x:c>
      <x:c r="F403" s="11" t="n">
        <x:v>730.9312250054581</x:v>
      </x:c>
      <x:c r="G403" s="17" t="n">
        <x:v>3270.399640722639</x:v>
      </x:c>
      <x:c r="H403" s="11" t="n">
        <x:v>3.530354635338402</x:v>
      </x:c>
      <x:c r="I403" s="11" t="n">
        <x:v>1097.6969966383483</x:v>
      </x:c>
      <x:c r="J403" s="17" t="n">
        <x:v>2898.2130606555875</x:v>
      </x:c>
    </x:row>
    <x:row r="404" ht="21" customHeight="1">
      <x:c r="A404" s="15" t="n">
        <x:v>403</x:v>
      </x:c>
      <x:c r="B404" s="11" t="n">
        <x:v>2.0775996748662373</x:v>
      </x:c>
      <x:c r="C404" s="11" t="n">
        <x:v>1003.9880053671692</x:v>
      </x:c>
      <x:c r="D404" s="17" t="n">
        <x:v>3007.368618288019</x:v>
      </x:c>
      <x:c r="E404" s="11" t="n">
        <x:v>2.119901108143824</x:v>
      </x:c>
      <x:c r="F404" s="11" t="n">
        <x:v>940.8060992577005</x:v>
      </x:c>
      <x:c r="G404" s="17" t="n">
        <x:v>3110.403840973195</x:v>
      </x:c>
      <x:c r="H404" s="11" t="n">
        <x:v>2.0279947824039617</x:v>
      </x:c>
      <x:c r="I404" s="11" t="n">
        <x:v>1020.9752104030898</x:v>
      </x:c>
      <x:c r="J404" s="17" t="n">
        <x:v>2992.3716625429342</x:v>
      </x:c>
    </x:row>
    <x:row r="405" ht="21" customHeight="1">
      <x:c r="A405" s="15" t="n">
        <x:v>404</x:v>
      </x:c>
      <x:c r="B405" s="11" t="n">
        <x:v>1.566991540291099</x:v>
      </x:c>
      <x:c r="C405" s="11" t="n">
        <x:v>764.1473866658105</x:v>
      </x:c>
      <x:c r="D405" s="17" t="n">
        <x:v>3258.0626422478367</x:v>
      </x:c>
      <x:c r="E405" s="11" t="n">
        <x:v>1.6762737383606394</x:v>
      </x:c>
      <x:c r="F405" s="11" t="n">
        <x:v>765.5027375837305</x:v>
      </x:c>
      <x:c r="G405" s="17" t="n">
        <x:v>3298.6747815726408</x:v>
      </x:c>
      <x:c r="H405" s="11" t="n">
        <x:v>1.6044949229579193</x:v>
      </x:c>
      <x:c r="I405" s="11" t="n">
        <x:v>805.3517180803839</x:v>
      </x:c>
      <x:c r="J405" s="17" t="n">
        <x:v>3226.6711057303</x:v>
      </x:c>
    </x:row>
    <x:row r="406" ht="21" customHeight="1">
      <x:c r="A406" s="15" t="n">
        <x:v>405</x:v>
      </x:c>
      <x:c r="B406" s="11" t="n">
        <x:v>4.390284755227944</x:v>
      </x:c>
      <x:c r="C406" s="11" t="n">
        <x:v>1701.356379990385</x:v>
      </x:c>
      <x:c r="D406" s="17" t="n">
        <x:v>2370.235447467809</x:v>
      </x:c>
      <x:c r="E406" s="11" t="n">
        <x:v>2.945367306845947</x:v>
      </x:c>
      <x:c r="F406" s="11" t="n">
        <x:v>1066.484878439911</x:v>
      </x:c>
      <x:c r="G406" s="17" t="n">
        <x:v>3016.5539412168123</x:v>
      </x:c>
      <x:c r="H406" s="11" t="n">
        <x:v>3.7304581280957056</x:v>
      </x:c>
      <x:c r="I406" s="11" t="n">
        <x:v>1530.0347212472627</x:v>
      </x:c>
      <x:c r="J406" s="17" t="n">
        <x:v>2535.1005010156705</x:v>
      </x:c>
    </x:row>
    <x:row r="407" ht="21" customHeight="1">
      <x:c r="A407" s="15" t="n">
        <x:v>406</x:v>
      </x:c>
      <x:c r="B407" s="11" t="n">
        <x:v>2.0219058749960226</x:v>
      </x:c>
      <x:c r="C407" s="11" t="n">
        <x:v>1080.4589145161451</x:v>
      </x:c>
      <x:c r="D407" s="17" t="n">
        <x:v>2903.131925279591</x:v>
      </x:c>
      <x:c r="E407" s="11" t="n">
        <x:v>1.9725527247345016</x:v>
      </x:c>
      <x:c r="F407" s="11" t="n">
        <x:v>990.2715964457336</x:v>
      </x:c>
      <x:c r="G407" s="17" t="n">
        <x:v>3028.9759784291223</x:v>
      </x:c>
      <x:c r="H407" s="11" t="n">
        <x:v>2.0007119277138</x:v>
      </x:c>
      <x:c r="I407" s="11" t="n">
        <x:v>1112.7808187029189</x:v>
      </x:c>
      <x:c r="J407" s="17" t="n">
        <x:v>2874.959138725677</x:v>
      </x:c>
    </x:row>
    <x:row r="408" ht="21" customHeight="1">
      <x:c r="A408" s="15" t="n">
        <x:v>407</x:v>
      </x:c>
      <x:c r="B408" s="11" t="n">
        <x:v>2.3841092120807303</x:v>
      </x:c>
      <x:c r="C408" s="11" t="n">
        <x:v>1106.5255613050845</x:v>
      </x:c>
      <x:c r="D408" s="17" t="n">
        <x:v>2964.337640105304</x:v>
      </x:c>
      <x:c r="E408" s="11" t="n">
        <x:v>2.2481026912319115</x:v>
      </x:c>
      <x:c r="F408" s="11" t="n">
        <x:v>966.4719133052768</x:v>
      </x:c>
      <x:c r="G408" s="17" t="n">
        <x:v>3134.7089481005582</x:v>
      </x:c>
      <x:c r="H408" s="11" t="n">
        <x:v>2.2970276642215444</x:v>
      </x:c>
      <x:c r="I408" s="11" t="n">
        <x:v>1114.3147572763216</x:v>
      </x:c>
      <x:c r="J408" s="17" t="n">
        <x:v>2956.9054916550062</x:v>
      </x:c>
    </x:row>
    <x:row r="409" ht="21" customHeight="1">
      <x:c r="A409" s="15" t="n">
        <x:v>408</x:v>
      </x:c>
      <x:c r="B409" s="11" t="n">
        <x:v>1.3481934740421773</x:v>
      </x:c>
      <x:c r="C409" s="11" t="n">
        <x:v>890.810858541461</x:v>
      </x:c>
      <x:c r="D409" s="17" t="n">
        <x:v>3209.4431310308537</x:v>
      </x:c>
      <x:c r="E409" s="11" t="n">
        <x:v>1.4511345821254962</x:v>
      </x:c>
      <x:c r="F409" s="11" t="n">
        <x:v>915.9721597007004</x:v>
      </x:c>
      <x:c r="G409" s="17" t="n">
        <x:v>3239.376277985501</x:v>
      </x:c>
      <x:c r="H409" s="11" t="n">
        <x:v>1.442999202231101</x:v>
      </x:c>
      <x:c r="I409" s="11" t="n">
        <x:v>966.5366216679032</x:v>
      </x:c>
      <x:c r="J409" s="17" t="n">
        <x:v>3157.888186670375</x:v>
      </x:c>
    </x:row>
    <x:row r="410" ht="21" customHeight="1">
      <x:c r="A410" s="15" t="n">
        <x:v>409</x:v>
      </x:c>
      <x:c r="B410" s="11" t="n">
        <x:v>1.2393855889362366</x:v>
      </x:c>
      <x:c r="C410" s="11" t="n">
        <x:v>430.037982385836</x:v>
      </x:c>
      <x:c r="D410" s="17" t="n">
        <x:v>3345.394395656159</x:v>
      </x:c>
      <x:c r="E410" s="11" t="n">
        <x:v>1.4171957859623845</x:v>
      </x:c>
      <x:c r="F410" s="11" t="n">
        <x:v>458.4350260185016</x:v>
      </x:c>
      <x:c r="G410" s="17" t="n">
        <x:v>3352.8973749622137</x:v>
      </x:c>
      <x:c r="H410" s="11" t="n">
        <x:v>1.32530166464361</x:v>
      </x:c>
      <x:c r="I410" s="11" t="n">
        <x:v>464.1132957872207</x:v>
      </x:c>
      <x:c r="J410" s="17" t="n">
        <x:v>3324.4360278459035</x:v>
      </x:c>
    </x:row>
    <x:row r="411" ht="21" customHeight="1">
      <x:c r="A411" s="15" t="n">
        <x:v>410</x:v>
      </x:c>
      <x:c r="B411" s="11" t="n">
        <x:v>1.220696146064781</x:v>
      </x:c>
      <x:c r="C411" s="11" t="n">
        <x:v>574.0084027159407</x:v>
      </x:c>
      <x:c r="D411" s="17" t="n">
        <x:v>3348.852794520096</x:v>
      </x:c>
      <x:c r="E411" s="11" t="n">
        <x:v>1.390794269471975</x:v>
      </x:c>
      <x:c r="F411" s="11" t="n">
        <x:v>611.626593074836</x:v>
      </x:c>
      <x:c r="G411" s="17" t="n">
        <x:v>3358.5195531270574</x:v>
      </x:c>
      <x:c r="H411" s="11" t="n">
        <x:v>1.3510503972021768</x:v>
      </x:c>
      <x:c r="I411" s="11" t="n">
        <x:v>633.4182695448538</x:v>
      </x:c>
      <x:c r="J411" s="17" t="n">
        <x:v>3312.252862105189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1.2135001228375508</x:v>
      </x:c>
      <x:c r="F412" s="11" t="n">
        <x:v>770.2629803519621</x:v>
      </x:c>
      <x:c r="G412" s="17" t="n">
        <x:v>3132.702960522606</x:v>
      </x:c>
      <x:c r="H412" s="11" t="n">
        <x:v>1.219764897290271</x:v>
      </x:c>
      <x:c r="I412" s="11" t="n">
        <x:v>799.3279415142158</x:v>
      </x:c>
      <x:c r="J412" s="17" t="n">
        <x:v>3079.879519343951</x:v>
      </x:c>
    </x:row>
    <x:row r="413" ht="21" customHeight="1">
      <x:c r="A413" s="15" t="n">
        <x:v>412</x:v>
      </x:c>
      <x:c r="B413" s="11" t="n">
        <x:v>1.927837246998333</x:v>
      </x:c>
      <x:c r="C413" s="11" t="n">
        <x:v>1031.1428138592514</x:v>
      </x:c>
      <x:c r="D413" s="17" t="n">
        <x:v>2928.8104278025685</x:v>
      </x:c>
      <x:c r="E413" s="11" t="n">
        <x:v>2.0113025618447096</x:v>
      </x:c>
      <x:c r="F413" s="11" t="n">
        <x:v>989.8128852069384</x:v>
      </x:c>
      <x:c r="G413" s="17" t="n">
        <x:v>3016.495968619448</x:v>
      </x:c>
      <x:c r="H413" s="11" t="n">
        <x:v>1.8932556992323528</x:v>
      </x:c>
      <x:c r="I413" s="11" t="n">
        <x:v>1053.8060316153642</x:v>
      </x:c>
      <x:c r="J413" s="17" t="n">
        <x:v>2909.406040746576</x:v>
      </x:c>
    </x:row>
    <x:row r="414" ht="21" customHeight="1">
      <x:c r="A414" s="15" t="n">
        <x:v>413</x:v>
      </x:c>
      <x:c r="B414" s="11" t="n">
        <x:v>1.5927164587924945</x:v>
      </x:c>
      <x:c r="C414" s="11" t="n">
        <x:v>735.1561506575738</x:v>
      </x:c>
      <x:c r="D414" s="17" t="n">
        <x:v>3120.9570329252865</x:v>
      </x:c>
      <x:c r="E414" s="11" t="n">
        <x:v>1.6047091430635965</x:v>
      </x:c>
      <x:c r="F414" s="11" t="n">
        <x:v>714.3395251945309</x:v>
      </x:c>
      <x:c r="G414" s="17" t="n">
        <x:v>3171.880204300164</x:v>
      </x:c>
      <x:c r="H414" s="11" t="n">
        <x:v>1.6680068466883324</x:v>
      </x:c>
      <x:c r="I414" s="11" t="n">
        <x:v>787.9218547758937</x:v>
      </x:c>
      <x:c r="J414" s="17" t="n">
        <x:v>3080.150784793561</x:v>
      </x:c>
    </x:row>
    <x:row r="415" ht="21" customHeight="1">
      <x:c r="A415" s="15" t="n">
        <x:v>414</x:v>
      </x:c>
      <x:c r="B415" s="11" t="n">
        <x:v>1.5321501407338376</x:v>
      </x:c>
      <x:c r="C415" s="11" t="n">
        <x:v>809.7607065886418</x:v>
      </x:c>
      <x:c r="D415" s="17" t="n">
        <x:v>3116.7064445467176</x:v>
      </x:c>
      <x:c r="E415" s="11" t="n">
        <x:v>1.6451351843764546</x:v>
      </x:c>
      <x:c r="F415" s="11" t="n">
        <x:v>814.4505984384306</x:v>
      </x:c>
      <x:c r="G415" s="17" t="n">
        <x:v>3157.48855993702</x:v>
      </x:c>
      <x:c r="H415" s="11" t="n">
        <x:v>1.5904264694087793</x:v>
      </x:c>
      <x:c r="I415" s="11" t="n">
        <x:v>861.4593742484545</x:v>
      </x:c>
      <x:c r="J415" s="17" t="n">
        <x:v>3077.7954180486213</x:v>
      </x:c>
    </x:row>
    <x:row r="416" ht="21" customHeight="1">
      <x:c r="A416" s="15" t="n">
        <x:v>415</x:v>
      </x:c>
      <x:c r="B416" s="11" t="n">
        <x:v>1.993043635534124</x:v>
      </x:c>
      <x:c r="C416" s="11" t="n">
        <x:v>850.9404736783154</x:v>
      </x:c>
      <x:c r="D416" s="17" t="n">
        <x:v>3024.5195842984576</x:v>
      </x:c>
      <x:c r="E416" s="11" t="n">
        <x:v>1.8125599097093408</x:v>
      </x:c>
      <x:c r="F416" s="11" t="n">
        <x:v>754.260331629763</x:v>
      </x:c>
      <x:c r="G416" s="17" t="n">
        <x:v>3140.1529410540543</x:v>
      </x:c>
      <x:c r="H416" s="11" t="n">
        <x:v>2.012322711685962</x:v>
      </x:c>
      <x:c r="I416" s="11" t="n">
        <x:v>890.5760996924428</x:v>
      </x:c>
      <x:c r="J416" s="17" t="n">
        <x:v>2990.31642868949</x:v>
      </x:c>
    </x:row>
    <x:row r="417" ht="21" customHeight="1">
      <x:c r="A417" s="15" t="n">
        <x:v>416</x:v>
      </x:c>
      <x:c r="B417" s="11" t="n">
        <x:v>2.6563361257701894</x:v>
      </x:c>
      <x:c r="C417" s="11" t="n">
        <x:v>1142.9872609819718</x:v>
      </x:c>
      <x:c r="D417" s="17" t="n">
        <x:v>2944.249886135498</x:v>
      </x:c>
      <x:c r="E417" s="11" t="n">
        <x:v>2.040312566772576</x:v>
      </x:c>
      <x:c r="F417" s="11" t="n">
        <x:v>877.1869875856456</x:v>
      </x:c>
      <x:c r="G417" s="17" t="n">
        <x:v>3216.2698053548474</x:v>
      </x:c>
      <x:c r="H417" s="11" t="n">
        <x:v>2.487904847284832</x:v>
      </x:c>
      <x:c r="I417" s="11" t="n">
        <x:v>1126.682335187683</x:v>
      </x:c>
      <x:c r="J417" s="17" t="n">
        <x:v>2958.4514435614547</x:v>
      </x:c>
    </x:row>
    <x:row r="418" ht="21" customHeight="1">
      <x:c r="A418" s="15" t="n">
        <x:v>417</x:v>
      </x:c>
      <x:c r="B418" s="11" t="n">
        <x:v>1.8819542696129703</x:v>
      </x:c>
      <x:c r="C418" s="11" t="n">
        <x:v>631.1468191931516</x:v>
      </x:c>
      <x:c r="D418" s="17" t="n">
        <x:v>3285.868127509934</x:v>
      </x:c>
      <x:c r="E418" s="11" t="n">
        <x:v>1.7798885081234592</x:v>
      </x:c>
      <x:c r="F418" s="11" t="n">
        <x:v>576.3797483446253</x:v>
      </x:c>
      <x:c r="G418" s="17" t="n">
        <x:v>3358.5110498700114</x:v>
      </x:c>
      <x:c r="H418" s="11" t="n">
        <x:v>1.926394256416408</x:v>
      </x:c>
      <x:c r="I418" s="11" t="n">
        <x:v>667.114530154676</x:v>
      </x:c>
      <x:c r="J418" s="17" t="n">
        <x:v>3255.5263060711786</x:v>
      </x:c>
    </x:row>
    <x:row r="419" ht="21" customHeight="1">
      <x:c r="A419" s="15" t="n">
        <x:v>418</x:v>
      </x:c>
      <x:c r="B419" s="11" t="n">
        <x:v>1.4066888269291973</x:v>
      </x:c>
      <x:c r="C419" s="11" t="n">
        <x:v>715.0205993602713</x:v>
      </x:c>
      <x:c r="D419" s="17" t="n">
        <x:v>3169.4087137580323</x:v>
      </x:c>
      <x:c r="E419" s="11" t="n">
        <x:v>1.4404683369616698</x:v>
      </x:c>
      <x:c r="F419" s="11" t="n">
        <x:v>714.5364628852581</x:v>
      </x:c>
      <x:c r="G419" s="17" t="n">
        <x:v>3203.5303145377543</x:v>
      </x:c>
      <x:c r="H419" s="11" t="n">
        <x:v>1.5351779960756526</x:v>
      </x:c>
      <x:c r="I419" s="11" t="n">
        <x:v>787.2014276888377</x:v>
      </x:c>
      <x:c r="J419" s="17" t="n">
        <x:v>3117.862876865173</x:v>
      </x:c>
    </x:row>
    <x:row r="420" ht="21" customHeight="1">
      <x:c r="A420" s="15" t="n">
        <x:v>419</x:v>
      </x:c>
      <x:c r="B420" s="11" t="n">
        <x:v>1.439213899493311</x:v>
      </x:c>
      <x:c r="C420" s="11" t="n">
        <x:v>579.8358901612347</x:v>
      </x:c>
      <x:c r="D420" s="17" t="n">
        <x:v>3285.712082135482</x:v>
      </x:c>
      <x:c r="E420" s="11" t="n">
        <x:v>1.2788209889780051</x:v>
      </x:c>
      <x:c r="F420" s="11" t="n">
        <x:v>549.7275590680591</x:v>
      </x:c>
      <x:c r="G420" s="17" t="n">
        <x:v>3323.905449016647</x:v>
      </x:c>
      <x:c r="H420" s="11" t="n">
        <x:v>1.7015878867455942</x:v>
      </x:c>
      <x:c r="I420" s="11" t="n">
        <x:v>673.2591364498281</x:v>
      </x:c>
      <x:c r="J420" s="17" t="n">
        <x:v>3216.005162798561</x:v>
      </x:c>
    </x:row>
    <x:row r="421" ht="21" customHeight="1">
      <x:c r="A421" s="15" t="n">
        <x:v>420</x:v>
      </x:c>
      <x:c r="B421" s="11" t="n">
        <x:v>2.2744575296814946</x:v>
      </x:c>
      <x:c r="C421" s="11" t="n">
        <x:v>988.048877111015</x:v>
      </x:c>
      <x:c r="D421" s="17" t="n">
        <x:v>3034.493589432587</x:v>
      </x:c>
      <x:c r="E421" s="11" t="n">
        <x:v>1.783450647496663</x:v>
      </x:c>
      <x:c r="F421" s="11" t="n">
        <x:v>801.3457168109243</x:v>
      </x:c>
      <x:c r="G421" s="17" t="n">
        <x:v>3222.732593518509</x:v>
      </x:c>
      <x:c r="H421" s="11" t="n">
        <x:v>2.2178012434759955</x:v>
      </x:c>
      <x:c r="I421" s="11" t="n">
        <x:v>1005.738335861183</x:v>
      </x:c>
      <x:c r="J421" s="17" t="n">
        <x:v>3018.4285996490653</x:v>
      </x:c>
    </x:row>
    <x:row r="422" ht="21" customHeight="1">
      <x:c r="A422" s="15" t="n">
        <x:v>421</x:v>
      </x:c>
      <x:c r="B422" s="11" t="n">
        <x:v>2.051165833385898</x:v>
      </x:c>
      <x:c r="C422" s="11" t="n">
        <x:v>1045.9873173875112</x:v>
      </x:c>
      <x:c r="D422" s="17" t="n">
        <x:v>2981.088639040355</x:v>
      </x:c>
      <x:c r="E422" s="11" t="n">
        <x:v>1.7797802284652045</x:v>
      </x:c>
      <x:c r="F422" s="11" t="n">
        <x:v>901.985878963985</x:v>
      </x:c>
      <x:c r="G422" s="17" t="n">
        <x:v>3141.778410501859</x:v>
      </x:c>
      <x:c r="H422" s="11" t="n">
        <x:v>2.065406876765378</x:v>
      </x:c>
      <x:c r="I422" s="11" t="n">
        <x:v>1092.9000476797764</x:v>
      </x:c>
      <x:c r="J422" s="17" t="n">
        <x:v>2940.0916010338306</x:v>
      </x:c>
    </x:row>
    <x:row r="423" ht="21" customHeight="1">
      <x:c r="A423" s="15" t="n">
        <x:v>422</x:v>
      </x:c>
      <x:c r="B423" s="11" t="n">
        <x:v>2.024271853452035</x:v>
      </x:c>
      <x:c r="C423" s="11" t="n">
        <x:v>1015.327489038234</x:v>
      </x:c>
      <x:c r="D423" s="17" t="n">
        <x:v>2958.9703712243936</x:v>
      </x:c>
      <x:c r="E423" s="11" t="n">
        <x:v>1.4737484289099925</x:v>
      </x:c>
      <x:c r="F423" s="11" t="n">
        <x:v>825.4656311110584</x:v>
      </x:c>
      <x:c r="G423" s="17" t="n">
        <x:v>3134.1062529631217</x:v>
      </x:c>
      <x:c r="H423" s="11" t="n">
        <x:v>2.0265627476106696</x:v>
      </x:c>
      <x:c r="I423" s="11" t="n">
        <x:v>1055.296210266446</x:v>
      </x:c>
      <x:c r="J423" s="17" t="n">
        <x:v>2924.3854747112896</x:v>
      </x:c>
    </x:row>
    <x:row r="424" ht="21" customHeight="1">
      <x:c r="A424" s="15" t="n">
        <x:v>423</x:v>
      </x:c>
      <x:c r="B424" s="11" t="n">
        <x:v>1.7334981409041872</x:v>
      </x:c>
      <x:c r="C424" s="11" t="n">
        <x:v>841.1905674080213</x:v>
      </x:c>
      <x:c r="D424" s="17" t="n">
        <x:v>3187.904347784114</x:v>
      </x:c>
      <x:c r="E424" s="11" t="n">
        <x:v>1.8225422482064129</x:v>
      </x:c>
      <x:c r="F424" s="11" t="n">
        <x:v>822.8944883535752</x:v>
      </x:c>
      <x:c r="G424" s="17" t="n">
        <x:v>3247.0054083276423</x:v>
      </x:c>
      <x:c r="H424" s="11" t="n">
        <x:v>1.7355717905680417</x:v>
      </x:c>
      <x:c r="I424" s="11" t="n">
        <x:v>872.7352137946025</x:v>
      </x:c>
      <x:c r="J424" s="17" t="n">
        <x:v>3162.365595737363</x:v>
      </x:c>
    </x:row>
    <x:row r="425" ht="21" customHeight="1">
      <x:c r="A425" s="15" t="n">
        <x:v>424</x:v>
      </x:c>
      <x:c r="B425" s="11" t="n">
        <x:v>2.2540299652906075</x:v>
      </x:c>
      <x:c r="C425" s="11" t="n">
        <x:v>1085.840893281861</x:v>
      </x:c>
      <x:c r="D425" s="17" t="n">
        <x:v>3138.238489661837</x:v>
      </x:c>
      <x:c r="E425" s="11" t="n">
        <x:v>1.7812839165222445</x:v>
      </x:c>
      <x:c r="F425" s="11" t="n">
        <x:v>886.1032364159123</x:v>
      </x:c>
      <x:c r="G425" s="17" t="n">
        <x:v>3340.2458787477726</x:v>
      </x:c>
      <x:c r="H425" s="11" t="n">
        <x:v>2.2063341058383266</x:v>
      </x:c>
      <x:c r="I425" s="11" t="n">
        <x:v>1108.2946337992605</x:v>
      </x:c>
      <x:c r="J425" s="17" t="n">
        <x:v>3118.05247975359</x:v>
      </x:c>
    </x:row>
    <x:row r="426" ht="21" customHeight="1">
      <x:c r="A426" s="15" t="n">
        <x:v>425</x:v>
      </x:c>
      <x:c r="B426" s="11" t="n">
        <x:v>1.466970458204646</x:v>
      </x:c>
      <x:c r="C426" s="11" t="n">
        <x:v>718.5566795074435</x:v>
      </x:c>
      <x:c r="D426" s="17" t="n">
        <x:v>3044.346531131121</x:v>
      </x:c>
      <x:c r="E426" s="11" t="n">
        <x:v>1.5882315929890432</x:v>
      </x:c>
      <x:c r="F426" s="11" t="n">
        <x:v>733.8523039558144</x:v>
      </x:c>
      <x:c r="G426" s="17" t="n">
        <x:v>3073.1259652957688</x:v>
      </x:c>
      <x:c r="H426" s="11" t="n">
        <x:v>1.4952792227055829</x:v>
      </x:c>
      <x:c r="I426" s="11" t="n">
        <x:v>754.4006271757406</x:v>
      </x:c>
      <x:c r="J426" s="17" t="n">
        <x:v>3018.4375681800475</x:v>
      </x:c>
    </x:row>
    <x:row r="427" ht="21" customHeight="1">
      <x:c r="A427" s="15" t="n">
        <x:v>426</x:v>
      </x:c>
      <x:c r="B427" s="11" t="n">
        <x:v>1.9935380416634323</x:v>
      </x:c>
      <x:c r="C427" s="11" t="n">
        <x:v>1048.669772936088</x:v>
      </x:c>
      <x:c r="D427" s="17" t="n">
        <x:v>2977.572156265226</x:v>
      </x:c>
      <x:c r="E427" s="11" t="n">
        <x:v>1.9035175471730044</x:v>
      </x:c>
      <x:c r="F427" s="11" t="n">
        <x:v>953.9836956181898</x:v>
      </x:c>
      <x:c r="G427" s="17" t="n">
        <x:v>3102.953572407133</x:v>
      </x:c>
      <x:c r="H427" s="11" t="n">
        <x:v>1.9804637618428755</x:v>
      </x:c>
      <x:c r="I427" s="11" t="n">
        <x:v>1083.0515360503605</x:v>
      </x:c>
      <x:c r="J427" s="17" t="n">
        <x:v>2947.8850462602404</x:v>
      </x:c>
    </x:row>
    <x:row r="428" ht="21" customHeight="1">
      <x:c r="A428" s="15" t="n">
        <x:v>427</x:v>
      </x:c>
      <x:c r="B428" s="11" t="n">
        <x:v>1.2313110017317128</x:v>
      </x:c>
      <x:c r="C428" s="11" t="n">
        <x:v>630.3355362261041</x:v>
      </x:c>
      <x:c r="D428" s="17" t="n">
        <x:v>3107.5016698317104</x:v>
      </x:c>
      <x:c r="E428" s="11" t="n">
        <x:v>1.392289057386565</x:v>
      </x:c>
      <x:c r="F428" s="11" t="n">
        <x:v>664.8654200328094</x:v>
      </x:c>
      <x:c r="G428" s="17" t="n">
        <x:v>3120.50254043263</x:v>
      </x:c>
      <x:c r="H428" s="11" t="n">
        <x:v>1.7033822337899585</x:v>
      </x:c>
      <x:c r="I428" s="11" t="n">
        <x:v>800.2871476005959</x:v>
      </x:c>
      <x:c r="J428" s="17" t="n">
        <x:v>2989.183157814108</x:v>
      </x:c>
    </x:row>
    <x:row r="429" ht="21" customHeight="1">
      <x:c r="A429" s="15" t="n">
        <x:v>428</x:v>
      </x:c>
      <x:c r="B429" s="11" t="n">
        <x:v>2.066846909997434</x:v>
      </x:c>
      <x:c r="C429" s="11" t="n">
        <x:v>934.6669456459204</x:v>
      </x:c>
      <x:c r="D429" s="17" t="n">
        <x:v>2932.23103280896</x:v>
      </x:c>
      <x:c r="E429" s="11" t="n">
        <x:v>2.069833559053537</x:v>
      </x:c>
      <x:c r="F429" s="11" t="n">
        <x:v>865.696171213619</x:v>
      </x:c>
      <x:c r="G429" s="17" t="n">
        <x:v>3035.6544894382123</x:v>
      </x:c>
      <x:c r="H429" s="11" t="n">
        <x:v>2.0242124514188897</x:v>
      </x:c>
      <x:c r="I429" s="11" t="n">
        <x:v>954.3151181239364</x:v>
      </x:c>
      <x:c r="J429" s="17" t="n">
        <x:v>2914.8767598130744</x:v>
      </x:c>
    </x:row>
    <x:row r="430" ht="21" customHeight="1">
      <x:c r="A430" s="15" t="n">
        <x:v>429</x:v>
      </x:c>
      <x:c r="B430" s="11" t="n">
        <x:v>2.435131965353066</x:v>
      </x:c>
      <x:c r="C430" s="11" t="n">
        <x:v>1130.1909391389318</x:v>
      </x:c>
      <x:c r="D430" s="17" t="n">
        <x:v>2892.488182297961</x:v>
      </x:c>
      <x:c r="E430" s="11" t="n">
        <x:v>2.343189901163741</x:v>
      </x:c>
      <x:c r="F430" s="11" t="n">
        <x:v>995.4764197058772</x:v>
      </x:c>
      <x:c r="G430" s="17" t="n">
        <x:v>3061.227676292855</x:v>
      </x:c>
      <x:c r="H430" s="11" t="n">
        <x:v>2.331776669631437</x:v>
      </x:c>
      <x:c r="I430" s="11" t="n">
        <x:v>1132.5171262616284</x:v>
      </x:c>
      <x:c r="J430" s="17" t="n">
        <x:v>2889.761807928515</x:v>
      </x:c>
    </x:row>
    <x:row r="431" ht="21" customHeight="1">
      <x:c r="A431" s="15" t="n">
        <x:v>430</x:v>
      </x:c>
      <x:c r="B431" s="11" t="n">
        <x:v>7.815157955886192</x:v>
      </x:c>
      <x:c r="C431" s="11" t="n">
        <x:v>2851.7442782359</x:v>
      </x:c>
      <x:c r="D431" s="17" t="n">
        <x:v>1227.7022021616006</x:v>
      </x:c>
      <x:c r="E431" s="11" t="n">
        <x:v>2.4938480540626555</x:v>
      </x:c>
      <x:c r="F431" s="11" t="n">
        <x:v>985.2211790620436</x:v>
      </x:c>
      <x:c r="G431" s="17" t="n">
        <x:v>3070.9493433164653</x:v>
      </x:c>
      <x:c r="H431" s="11" t="n">
        <x:v>4.168868563958244</x:v>
      </x:c>
      <x:c r="I431" s="11" t="n">
        <x:v>1679.742847747727</x:v>
      </x:c>
      <x:c r="J431" s="17" t="n">
        <x:v>2379.1836051728187</x:v>
      </x:c>
    </x:row>
    <x:row r="432" ht="21" customHeight="1">
      <x:c r="A432" s="15" t="n">
        <x:v>431</x:v>
      </x:c>
      <x:c r="B432" s="11" t="n">
        <x:v>1.4296553654025927</x:v>
      </x:c>
      <x:c r="C432" s="11" t="n">
        <x:v>755.4862466236284</x:v>
      </x:c>
      <x:c r="D432" s="17" t="n">
        <x:v>3217.648663666967</x:v>
      </x:c>
      <x:c r="E432" s="11" t="n">
        <x:v>1.5800916121546469</x:v>
      </x:c>
      <x:c r="F432" s="11" t="n">
        <x:v>779.9357734896238</x:v>
      </x:c>
      <x:c r="G432" s="17" t="n">
        <x:v>3243.9536524839805</x:v>
      </x:c>
      <x:c r="H432" s="11" t="n">
        <x:v>1.4604606077601836</x:v>
      </x:c>
      <x:c r="I432" s="11" t="n">
        <x:v>793.4983679177956</x:v>
      </x:c>
      <x:c r="J432" s="17" t="n">
        <x:v>3190.764417676875</x:v>
      </x:c>
    </x:row>
    <x:row r="433" ht="21" customHeight="1">
      <x:c r="A433" s="15" t="n">
        <x:v>432</x:v>
      </x:c>
      <x:c r="B433" s="11" t="n">
        <x:v>2.0809925066927346</x:v>
      </x:c>
      <x:c r="C433" s="11" t="n">
        <x:v>1120.1170346232489</x:v>
      </x:c>
      <x:c r="D433" s="17" t="n">
        <x:v>3025.4794783237994</x:v>
      </x:c>
      <x:c r="E433" s="11" t="n">
        <x:v>1.5607728468699344</x:v>
      </x:c>
      <x:c r="F433" s="11" t="n">
        <x:v>914.2815842065548</x:v>
      </x:c>
      <x:c r="G433" s="17" t="n">
        <x:v>3223.5282757202904</x:v>
      </x:c>
      <x:c r="H433" s="11" t="n">
        <x:v>2.090171836591788</x:v>
      </x:c>
      <x:c r="I433" s="11" t="n">
        <x:v>1168.345255173428</x:v>
      </x:c>
      <x:c r="J433" s="17" t="n">
        <x:v>2983.0852328801893</x:v>
      </x:c>
    </x:row>
    <x:row r="434" ht="21" customHeight="1">
      <x:c r="A434" s="15" t="n">
        <x:v>433</x:v>
      </x:c>
      <x:c r="B434" s="11" t="n">
        <x:v>1.2480956087839106</x:v>
      </x:c>
      <x:c r="C434" s="11" t="n">
        <x:v>702.3438761281232</x:v>
      </x:c>
      <x:c r="D434" s="17" t="n">
        <x:v>3192.8570711159973</x:v>
      </x:c>
      <x:c r="E434" s="11" t="n">
        <x:v>1.3093462359465826</x:v>
      </x:c>
      <x:c r="F434" s="11" t="n">
        <x:v>723.555458336428</x:v>
      </x:c>
      <x:c r="G434" s="17" t="n">
        <x:v>3211.7509539021285</x:v>
      </x:c>
      <x:c r="H434" s="11" t="n">
        <x:v>1.3958385655113228</x:v>
      </x:c>
      <x:c r="I434" s="11" t="n">
        <x:v>781.3602553760516</x:v>
      </x:c>
      <x:c r="J434" s="17" t="n">
        <x:v>3142.7795201015547</x:v>
      </x:c>
    </x:row>
    <x:row r="435" ht="21" customHeight="1">
      <x:c r="A435" s="15" t="n">
        <x:v>434</x:v>
      </x:c>
      <x:c r="B435" s="11" t="n">
        <x:v>2.1441430085142392</x:v>
      </x:c>
      <x:c r="C435" s="11" t="n">
        <x:v>839.4417823047183</x:v>
      </x:c>
      <x:c r="D435" s="17" t="n">
        <x:v>2970.357910535752</x:v>
      </x:c>
      <x:c r="E435" s="11" t="n">
        <x:v>2.000796612208466</x:v>
      </x:c>
      <x:c r="F435" s="11" t="n">
        <x:v>743.5543080856376</x:v>
      </x:c>
      <x:c r="G435" s="17" t="n">
        <x:v>3088.226895662582</x:v>
      </x:c>
      <x:c r="H435" s="11" t="n">
        <x:v>2.103854052206751</x:v>
      </x:c>
      <x:c r="I435" s="11" t="n">
        <x:v>859.0418790435416</x:v>
      </x:c>
      <x:c r="J435" s="17" t="n">
        <x:v>2952.864312838563</x:v>
      </x:c>
    </x:row>
    <x:row r="436" ht="21" customHeight="1">
      <x:c r="A436" s="15" t="n">
        <x:v>435</x:v>
      </x:c>
      <x:c r="B436" s="11" t="n">
        <x:v>1.7230861317526909</x:v>
      </x:c>
      <x:c r="C436" s="11" t="n">
        <x:v>969.5937840497776</x:v>
      </x:c>
      <x:c r="D436" s="17" t="n">
        <x:v>3089.76393338292</x:v>
      </x:c>
      <x:c r="E436" s="11" t="n">
        <x:v>1.6014895090223753</x:v>
      </x:c>
      <x:c r="F436" s="11" t="n">
        <x:v>895.0113217702083</x:v>
      </x:c>
      <x:c r="G436" s="17" t="n">
        <x:v>3187.884589536011</x:v>
      </x:c>
      <x:c r="H436" s="11" t="n">
        <x:v>1.7987724416870612</x:v>
      </x:c>
      <x:c r="I436" s="11" t="n">
        <x:v>1039.1485274020215</x:v>
      </x:c>
      <x:c r="J436" s="17" t="n">
        <x:v>3033.426889815576</x:v>
      </x:c>
    </x:row>
    <x:row r="437" ht="21" customHeight="1">
      <x:c r="A437" s="15" t="n">
        <x:v>436</x:v>
      </x:c>
      <x:c r="B437" s="11" t="n">
        <x:v>1.617710006116164</x:v>
      </x:c>
      <x:c r="C437" s="11" t="n">
        <x:v>560.7530741261071</x:v>
      </x:c>
      <x:c r="D437" s="17" t="n">
        <x:v>3540.2310081720425</x:v>
      </x:c>
      <x:c r="E437" s="11" t="n">
        <x:v>1.6364762755203086</x:v>
      </x:c>
      <x:c r="F437" s="11" t="n">
        <x:v>544.8830253508239</x:v>
      </x:c>
      <x:c r="G437" s="17" t="n">
        <x:v>3579.3646653692767</x:v>
      </x:c>
      <x:c r="H437" s="11" t="n">
        <x:v>1.6641518056072004</x:v>
      </x:c>
      <x:c r="I437" s="11" t="n">
        <x:v>593.5426836767643</x:v>
      </x:c>
      <x:c r="J437" s="17" t="n">
        <x:v>3514.7250361728184</x:v>
      </x:c>
    </x:row>
    <x:row r="438" ht="21" customHeight="1">
      <x:c r="A438" s="15" t="n">
        <x:v>437</x:v>
      </x:c>
      <x:c r="B438" s="11" t="n">
        <x:v>1.4347086366704715</x:v>
      </x:c>
      <x:c r="C438" s="11" t="n">
        <x:v>786.2382279584358</x:v>
      </x:c>
      <x:c r="D438" s="17" t="n">
        <x:v>3323.863098115449</x:v>
      </x:c>
      <x:c r="E438" s="11" t="n">
        <x:v>1.416277926131199</x:v>
      </x:c>
      <x:c r="F438" s="11" t="n">
        <x:v>769.8539778500551</x:v>
      </x:c>
      <x:c r="G438" s="17" t="n">
        <x:v>3370.456233205048</x:v>
      </x:c>
      <x:c r="H438" s="11" t="n">
        <x:v>1.8185063155654984</x:v>
      </x:c>
      <x:c r="I438" s="11" t="n">
        <x:v>955.6417884511342</x:v>
      </x:c>
      <x:c r="J438" s="17" t="n">
        <x:v>3195.0268180267885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1.2132335278745956</x:v>
      </x:c>
      <x:c r="F439" s="11" t="n">
        <x:v>568.4173573205445</x:v>
      </x:c>
      <x:c r="G439" s="17" t="n">
        <x:v>3312.362863132252</x:v>
      </x:c>
      <x:c r="H439" s="11" t="n">
        <x:v>1.1886102536265146</x:v>
      </x:c>
      <x:c r="I439" s="11" t="n">
        <x:v>581.7322337684178</x:v>
      </x:c>
      <x:c r="J439" s="17" t="n">
        <x:v>3277.101617373883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1.2205256234312545</x:v>
      </x:c>
      <x:c r="F440" s="11" t="n">
        <x:v>669.8275596742482</x:v>
      </x:c>
      <x:c r="G440" s="17" t="n">
        <x:v>3348.946452320661</x:v>
      </x:c>
      <x:c r="H440" s="11" t="n">
        <x:v>1.156373780420956</x:v>
      </x:c>
      <x:c r="I440" s="11" t="n">
        <x:v>670.3725370519177</x:v>
      </x:c>
      <x:c r="J440" s="17" t="n">
        <x:v>3315.6703525927605</x:v>
      </x:c>
    </x:row>
    <x:row r="441" ht="21" customHeight="1">
      <x:c r="A441" s="15" t="n">
        <x:v>440</x:v>
      </x:c>
      <x:c r="B441" s="11" t="n">
        <x:v>1.908219368288861</x:v>
      </x:c>
      <x:c r="C441" s="11" t="n">
        <x:v>758.5014891939766</x:v>
      </x:c>
      <x:c r="D441" s="17" t="n">
        <x:v>3305.1158099513705</x:v>
      </x:c>
      <x:c r="E441" s="11" t="n">
        <x:v>1.975983109332457</x:v>
      </x:c>
      <x:c r="F441" s="11" t="n">
        <x:v>727.4968299626355</x:v>
      </x:c>
      <x:c r="G441" s="17" t="n">
        <x:v>3369.1752169506544</x:v>
      </x:c>
      <x:c r="H441" s="11" t="n">
        <x:v>1.880955298698439</x:v>
      </x:c>
      <x:c r="I441" s="11" t="n">
        <x:v>776.8634137061973</x:v>
      </x:c>
      <x:c r="J441" s="17" t="n">
        <x:v>3289.659989714964</x:v>
      </x:c>
    </x:row>
    <x:row r="442" ht="21" customHeight="1">
      <x:c r="A442" s="15" t="n">
        <x:v>441</x:v>
      </x:c>
      <x:c r="B442" s="11" t="n">
        <x:v>3.453190079515991</x:v>
      </x:c>
      <x:c r="C442" s="11" t="n">
        <x:v>1574.564182474294</x:v>
      </x:c>
      <x:c r="D442" s="17" t="n">
        <x:v>2566.98229363681</x:v>
      </x:c>
      <x:c r="E442" s="11" t="n">
        <x:v>2.352020104898028</x:v>
      </x:c>
      <x:c r="F442" s="11" t="n">
        <x:v>1061.9312308485137</x:v>
      </x:c>
      <x:c r="G442" s="17" t="n">
        <x:v>3083.133428895137</x:v>
      </x:c>
      <x:c r="H442" s="11" t="n">
        <x:v>2.973485270316341</x:v>
      </x:c>
      <x:c r="I442" s="11" t="n">
        <x:v>1442.97807650362</x:v>
      </x:c>
      <x:c r="J442" s="17" t="n">
        <x:v>2690.304230625636</x:v>
      </x:c>
    </x:row>
    <x:row r="443" ht="21" customHeight="1">
      <x:c r="A443" s="15" t="n">
        <x:v>442</x:v>
      </x:c>
      <x:c r="B443" s="11" t="n">
        <x:v>1.3257414304819686</x:v>
      </x:c>
      <x:c r="C443" s="11" t="n">
        <x:v>826.4912360852114</x:v>
      </x:c>
      <x:c r="D443" s="17" t="n">
        <x:v>3142.708447539949</x:v>
      </x:c>
      <x:c r="E443" s="11" t="n">
        <x:v>1.4368363749873845</x:v>
      </x:c>
      <x:c r="F443" s="11" t="n">
        <x:v>853.008739411579</x:v>
      </x:c>
      <x:c r="G443" s="17" t="n">
        <x:v>3168.781629865552</x:v>
      </x:c>
      <x:c r="H443" s="11" t="n">
        <x:v>1.4551254922888877</x:v>
      </x:c>
      <x:c r="I443" s="11" t="n">
        <x:v>910.1112022201957</x:v>
      </x:c>
      <x:c r="J443" s="17" t="n">
        <x:v>3086.304600840241</x:v>
      </x:c>
    </x:row>
    <x:row r="444" ht="21" customHeight="1">
      <x:c r="A444" s="15" t="n">
        <x:v>443</x:v>
      </x:c>
      <x:c r="B444" s="11" t="n">
        <x:v>1.932939342396504</x:v>
      </x:c>
      <x:c r="C444" s="11" t="n">
        <x:v>891.667526844506</x:v>
      </x:c>
      <x:c r="D444" s="17" t="n">
        <x:v>3046.20962514076</x:v>
      </x:c>
      <x:c r="E444" s="11" t="n">
        <x:v>1.944591502500118</x:v>
      </x:c>
      <x:c r="F444" s="11" t="n">
        <x:v>837.702223447658</x:v>
      </x:c>
      <x:c r="G444" s="17" t="n">
        <x:v>3134.21113371304</x:v>
      </x:c>
      <x:c r="H444" s="11" t="n">
        <x:v>1.9169068039612605</x:v>
      </x:c>
      <x:c r="I444" s="11" t="n">
        <x:v>919.0372163958148</x:v>
      </x:c>
      <x:c r="J444" s="17" t="n">
        <x:v>3022.894391020208</x:v>
      </x:c>
    </x:row>
    <x:row r="445" ht="21" customHeight="1">
      <x:c r="A445" s="15" t="n">
        <x:v>444</x:v>
      </x:c>
      <x:c r="B445" s="11" t="n">
        <x:v>1.7436897340431703</x:v>
      </x:c>
      <x:c r="C445" s="11" t="n">
        <x:v>891.245548921138</x:v>
      </x:c>
      <x:c r="D445" s="17" t="n">
        <x:v>3073.1912020947257</x:v>
      </x:c>
      <x:c r="E445" s="11" t="n">
        <x:v>1.6799775147316256</x:v>
      </x:c>
      <x:c r="F445" s="11" t="n">
        <x:v>833.2044816752402</x:v>
      </x:c>
      <x:c r="G445" s="17" t="n">
        <x:v>3159.423605327528</x:v>
      </x:c>
      <x:c r="H445" s="11" t="n">
        <x:v>1.830948026706377</x:v>
      </x:c>
      <x:c r="I445" s="11" t="n">
        <x:v>959.0128514318532</x:v>
      </x:c>
      <x:c r="J445" s="17" t="n">
        <x:v>3017.8742555666563</x:v>
      </x:c>
    </x:row>
    <x:row r="446" ht="21" customHeight="1">
      <x:c r="A446" s="15" t="n">
        <x:v>445</x:v>
      </x:c>
      <x:c r="B446" s="11" t="n">
        <x:v>1.7978882857132423</x:v>
      </x:c>
      <x:c r="C446" s="11" t="n">
        <x:v>787.3439284599929</x:v>
      </x:c>
      <x:c r="D446" s="17" t="n">
        <x:v>3013.3326717363643</x:v>
      </x:c>
      <x:c r="E446" s="11" t="n">
        <x:v>1.8850249543185047</x:v>
      </x:c>
      <x:c r="F446" s="11" t="n">
        <x:v>765.2878373804574</x:v>
      </x:c>
      <x:c r="G446" s="17" t="n">
        <x:v>3072.551260963326</x:v>
      </x:c>
      <x:c r="H446" s="11" t="n">
        <x:v>1.786816569910172</x:v>
      </x:c>
      <x:c r="I446" s="11" t="n">
        <x:v>812.345844555049</x:v>
      </x:c>
      <x:c r="J446" s="17" t="n">
        <x:v>2992.698492011208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1.261856901807486</x:v>
      </x:c>
      <x:c r="F447" s="11" t="n">
        <x:v>573.0384588050418</x:v>
      </x:c>
      <x:c r="G447" s="17" t="n">
        <x:v>3315.067324687089</x:v>
      </x:c>
      <x:c r="H447" s="11" t="n">
        <x:v>1.2091657611966935</x:v>
      </x:c>
      <x:c r="I447" s="11" t="n">
        <x:v>581.1810347045107</x:v>
      </x:c>
      <x:c r="J447" s="17" t="n">
        <x:v>3281.341773566362</x:v>
      </x:c>
    </x:row>
    <x:row r="448" ht="21" customHeight="1">
      <x:c r="A448" s="15" t="n">
        <x:v>447</x:v>
      </x:c>
      <x:c r="B448" s="11" t="n">
        <x:v>1.5264992802503703</x:v>
      </x:c>
      <x:c r="C448" s="11" t="n">
        <x:v>650.4086875822525</x:v>
      </x:c>
      <x:c r="D448" s="17" t="n">
        <x:v>3202.639990940412</x:v>
      </x:c>
      <x:c r="E448" s="11" t="n">
        <x:v>1.582341184830422</x:v>
      </x:c>
      <x:c r="F448" s="11" t="n">
        <x:v>644.4955520065188</x:v>
      </x:c>
      <x:c r="G448" s="17" t="n">
        <x:v>3239.8488870030733</x:v>
      </x:c>
      <x:c r="H448" s="11" t="n">
        <x:v>1.6090314877738443</x:v>
      </x:c>
      <x:c r="I448" s="11" t="n">
        <x:v>699.6316262769159</x:v>
      </x:c>
      <x:c r="J448" s="17" t="n">
        <x:v>3165.6298522296083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1.2434978384927051</x:v>
      </x:c>
      <x:c r="F449" s="11" t="n">
        <x:v>767.2067364900846</x:v>
      </x:c>
      <x:c r="G449" s="17" t="n">
        <x:v>3377.1969472822784</x:v>
      </x:c>
      <x:c r="H449" s="11" t="n">
        <x:v>1.5213449003239852</x:v>
      </x:c>
      <x:c r="I449" s="11" t="n">
        <x:v>898.8967129320864</x:v>
      </x:c>
      <x:c r="J449" s="17" t="n">
        <x:v>3256.611275952944</x:v>
      </x:c>
    </x:row>
    <x:row r="450" ht="21" customHeight="1">
      <x:c r="A450" s="15" t="n">
        <x:v>449</x:v>
      </x:c>
      <x:c r="B450" s="11" t="n">
        <x:v>1.6830091770526578</x:v>
      </x:c>
      <x:c r="C450" s="11" t="n">
        <x:v>654.2599084277842</x:v>
      </x:c>
      <x:c r="D450" s="17" t="n">
        <x:v>3225.65871458438</x:v>
      </x:c>
      <x:c r="E450" s="11" t="n">
        <x:v>1.7420589561983006</x:v>
      </x:c>
      <x:c r="F450" s="11" t="n">
        <x:v>637.779111059555</x:v>
      </x:c>
      <x:c r="G450" s="17" t="n">
        <x:v>3272.0950324194614</x:v>
      </x:c>
      <x:c r="H450" s="11" t="n">
        <x:v>1.7133245709934142</x:v>
      </x:c>
      <x:c r="I450" s="11" t="n">
        <x:v>687.3411954905475</x:v>
      </x:c>
      <x:c r="J450" s="17" t="n">
        <x:v>3199.314099408469</x:v>
      </x:c>
    </x:row>
    <x:row r="451" ht="21" customHeight="1">
      <x:c r="A451" s="15" t="n">
        <x:v>450</x:v>
      </x:c>
      <x:c r="B451" s="11" t="n">
        <x:v>2.0544080010211294</x:v>
      </x:c>
      <x:c r="C451" s="11" t="n">
        <x:v>1229.7225716955113</x:v>
      </x:c>
      <x:c r="D451" s="17" t="n">
        <x:v>2939.7898997727725</x:v>
      </x:c>
      <x:c r="E451" s="11" t="n">
        <x:v>2.050390913481221</x:v>
      </x:c>
      <x:c r="F451" s="11" t="n">
        <x:v>1138.5412475237483</x:v>
      </x:c>
      <x:c r="G451" s="17" t="n">
        <x:v>3075.5363045209574</x:v>
      </x:c>
      <x:c r="H451" s="11" t="n">
        <x:v>2.0168559026151143</x:v>
      </x:c>
      <x:c r="I451" s="11" t="n">
        <x:v>1257.5214344770334</x:v>
      </x:c>
      <x:c r="J451" s="17" t="n">
        <x:v>2915.427177022176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1.0424086250142306</x:v>
      </x:c>
      <x:c r="F452" s="11" t="n">
        <x:v>628.5408930174472</x:v>
      </x:c>
      <x:c r="G452" s="17" t="n">
        <x:v>3283.1541381634097</x:v>
      </x:c>
      <x:c r="H452" s="11"/>
      <x:c r="I452" s="11"/>
      <x:c r="J452" s="17"/>
    </x:row>
    <x:row r="453" ht="21" customHeight="1">
      <x:c r="A453" s="15" t="n">
        <x:v>452</x:v>
      </x:c>
      <x:c r="B453" s="11" t="n">
        <x:v>2.0397895212782777</x:v>
      </x:c>
      <x:c r="C453" s="11" t="n">
        <x:v>1083.2868943112053</x:v>
      </x:c>
      <x:c r="D453" s="17" t="n">
        <x:v>3152.081651130476</x:v>
      </x:c>
      <x:c r="E453" s="11" t="n">
        <x:v>1.837672631207532</x:v>
      </x:c>
      <x:c r="F453" s="11" t="n">
        <x:v>950.7858537190948</x:v>
      </x:c>
      <x:c r="G453" s="17" t="n">
        <x:v>3307.764646493817</x:v>
      </x:c>
      <x:c r="H453" s="11" t="n">
        <x:v>2.0504172941920933</x:v>
      </x:c>
      <x:c r="I453" s="11" t="n">
        <x:v>1130.20113706585</x:v>
      </x:c>
      <x:c r="J453" s="17" t="n">
        <x:v>3111.198554724328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1.1009875082889806</x:v>
      </x:c>
      <x:c r="F454" s="11" t="n">
        <x:v>586.1254059965158</x:v>
      </x:c>
      <x:c r="G454" s="17" t="n">
        <x:v>3261.361052822891</x:v>
      </x:c>
      <x:c r="H454" s="11" t="n">
        <x:v>1.0283695822823526</x:v>
      </x:c>
      <x:c r="I454" s="11" t="n">
        <x:v>574.1228976088391</x:v>
      </x:c>
      <x:c r="J454" s="17" t="n">
        <x:v>3240.56646879887</x:v>
      </x:c>
    </x:row>
    <x:row r="455" ht="21" customHeight="1">
      <x:c r="A455" s="15" t="n">
        <x:v>454</x:v>
      </x:c>
      <x:c r="B455" s="11" t="n">
        <x:v>1.270489611151612</x:v>
      </x:c>
      <x:c r="C455" s="11" t="n">
        <x:v>700.4460816044973</x:v>
      </x:c>
      <x:c r="D455" s="17" t="n">
        <x:v>3063.6839156327705</x:v>
      </x:c>
      <x:c r="E455" s="11" t="n">
        <x:v>1.446336057218536</x:v>
      </x:c>
      <x:c r="F455" s="11" t="n">
        <x:v>742.9981156373829</x:v>
      </x:c>
      <x:c r="G455" s="17" t="n">
        <x:v>3077.703354176165</x:v>
      </x:c>
      <x:c r="H455" s="11" t="n">
        <x:v>1.3416557948415757</x:v>
      </x:c>
      <x:c r="I455" s="11" t="n">
        <x:v>750.2252515918949</x:v>
      </x:c>
      <x:c r="J455" s="17" t="n">
        <x:v>3032.28853542576</x:v>
      </x:c>
    </x:row>
    <x:row r="456" ht="21" customHeight="1">
      <x:c r="A456" s="15" t="n">
        <x:v>455</x:v>
      </x:c>
      <x:c r="B456" s="11" t="n">
        <x:v>1.8565645531604096</x:v>
      </x:c>
      <x:c r="C456" s="11" t="n">
        <x:v>818.7620666412572</x:v>
      </x:c>
      <x:c r="D456" s="17" t="n">
        <x:v>3136.8639886821297</x:v>
      </x:c>
      <x:c r="E456" s="11" t="n">
        <x:v>1.8177166921229315</x:v>
      </x:c>
      <x:c r="F456" s="11" t="n">
        <x:v>762.5856619718094</x:v>
      </x:c>
      <x:c r="G456" s="17" t="n">
        <x:v>3221.133916853762</x:v>
      </x:c>
      <x:c r="H456" s="11" t="n">
        <x:v>1.8963999397693605</x:v>
      </x:c>
      <x:c r="I456" s="11" t="n">
        <x:v>863.6047425781522</x:v>
      </x:c>
      <x:c r="J456" s="17" t="n">
        <x:v>3099.248308269728</x:v>
      </x:c>
    </x:row>
    <x:row r="457" ht="21" customHeight="1">
      <x:c r="A457" s="15" t="n">
        <x:v>456</x:v>
      </x:c>
      <x:c r="B457" s="11" t="n">
        <x:v>1.249295606428249</x:v>
      </x:c>
      <x:c r="C457" s="11" t="n">
        <x:v>502.3935362389868</x:v>
      </x:c>
      <x:c r="D457" s="17" t="n">
        <x:v>3589.4729123646293</x:v>
      </x:c>
      <x:c r="E457" s="11" t="n">
        <x:v>1.4274497323524749</x:v>
      </x:c>
      <x:c r="F457" s="11" t="n">
        <x:v>534.4179218425567</x:v>
      </x:c>
      <x:c r="G457" s="17" t="n">
        <x:v>3598.7734957497687</x:v>
      </x:c>
      <x:c r="H457" s="11" t="n">
        <x:v>1.3396191409270002</x:v>
      </x:c>
      <x:c r="I457" s="11" t="n">
        <x:v>543.1103488024326</x:v>
      </x:c>
      <x:c r="J457" s="17" t="n">
        <x:v>3564.1550612760125</x:v>
      </x:c>
    </x:row>
    <x:row r="458" ht="21" customHeight="1">
      <x:c r="A458" s="15" t="n">
        <x:v>457</x:v>
      </x:c>
      <x:c r="B458" s="11" t="n">
        <x:v>1.7500417105749642</x:v>
      </x:c>
      <x:c r="C458" s="11" t="n">
        <x:v>1061.4646211148042</x:v>
      </x:c>
      <x:c r="D458" s="17" t="n">
        <x:v>2989.657927016794</x:v>
      </x:c>
      <x:c r="E458" s="11" t="n">
        <x:v>1.8179600671789888</x:v>
      </x:c>
      <x:c r="F458" s="11" t="n">
        <x:v>1029.4854199631502</x:v>
      </x:c>
      <x:c r="G458" s="17" t="n">
        <x:v>3070.204486578111</x:v>
      </x:c>
      <x:c r="H458" s="11" t="n">
        <x:v>1.7635620240310736</x:v>
      </x:c>
      <x:c r="I458" s="11" t="n">
        <x:v>1107.0785448054792</x:v>
      </x:c>
      <x:c r="J458" s="17" t="n">
        <x:v>2952.517391785288</x:v>
      </x:c>
    </x:row>
    <x:row r="459" ht="21" customHeight="1">
      <x:c r="A459" s="15" t="n">
        <x:v>458</x:v>
      </x:c>
      <x:c r="B459" s="11" t="n">
        <x:v>1.586755597986477</x:v>
      </x:c>
      <x:c r="C459" s="11" t="n">
        <x:v>848.4291996123322</x:v>
      </x:c>
      <x:c r="D459" s="17" t="n">
        <x:v>3139.3161046743776</x:v>
      </x:c>
      <x:c r="E459" s="11" t="n">
        <x:v>1.7019569526780676</x:v>
      </x:c>
      <x:c r="F459" s="11" t="n">
        <x:v>850.3061223072273</x:v>
      </x:c>
      <x:c r="G459" s="17" t="n">
        <x:v>3184.442062935663</x:v>
      </x:c>
      <x:c r="H459" s="11" t="n">
        <x:v>1.6086744981893195</x:v>
      </x:c>
      <x:c r="I459" s="11" t="n">
        <x:v>887.8097587529719</x:v>
      </x:c>
      <x:c r="J459" s="17" t="n">
        <x:v>3109.1054990594275</x:v>
      </x:c>
    </x:row>
    <x:row r="460" ht="21" customHeight="1">
      <x:c r="A460" s="15" t="n">
        <x:v>459</x:v>
      </x:c>
      <x:c r="B460" s="11" t="n">
        <x:v>2.297532286279116</x:v>
      </x:c>
      <x:c r="C460" s="11" t="n">
        <x:v>1166.0200436483833</x:v>
      </x:c>
      <x:c r="D460" s="17" t="n">
        <x:v>2864.13540066665</x:v>
      </x:c>
      <x:c r="E460" s="11" t="n">
        <x:v>1.96424651284113</x:v>
      </x:c>
      <x:c r="F460" s="11" t="n">
        <x:v>972.313445118744</x:v>
      </x:c>
      <x:c r="G460" s="17" t="n">
        <x:v>3075.93504033622</x:v>
      </x:c>
      <x:c r="H460" s="11" t="n">
        <x:v>2.229931301116497</x:v>
      </x:c>
      <x:c r="I460" s="11" t="n">
        <x:v>1183.8955127862505</x:v>
      </x:c>
      <x:c r="J460" s="17" t="n">
        <x:v>2847.616695855156</x:v>
      </x:c>
    </x:row>
    <x:row r="461" ht="21" customHeight="1">
      <x:c r="A461" s="15" t="n">
        <x:v>460</x:v>
      </x:c>
      <x:c r="B461" s="11" t="n">
        <x:v>2.5255869291396937</x:v>
      </x:c>
      <x:c r="C461" s="11" t="n">
        <x:v>1395.5246974385216</x:v>
      </x:c>
      <x:c r="D461" s="17" t="n">
        <x:v>2787.939889399825</x:v>
      </x:c>
      <x:c r="E461" s="11" t="n">
        <x:v>1.8014824722498253</x:v>
      </x:c>
      <x:c r="F461" s="11" t="n">
        <x:v>1046.7245783746844</x:v>
      </x:c>
      <x:c r="G461" s="17" t="n">
        <x:v>3131.1276078875594</x:v>
      </x:c>
      <x:c r="H461" s="11" t="n">
        <x:v>2.353239704692</x:v>
      </x:c>
      <x:c r="I461" s="11" t="n">
        <x:v>1373.1116194422025</x:v>
      </x:c>
      <x:c r="J461" s="17" t="n">
        <x:v>2807.074974217353</x:v>
      </x:c>
    </x:row>
    <x:row r="462" ht="21" customHeight="1">
      <x:c r="A462" s="15" t="n">
        <x:v>461</x:v>
      </x:c>
      <x:c r="B462" s="11" t="n">
        <x:v>1.825965918889016</x:v>
      </x:c>
      <x:c r="C462" s="11" t="n">
        <x:v>907.833436092838</x:v>
      </x:c>
      <x:c r="D462" s="17" t="n">
        <x:v>3013.8042306572534</x:v>
      </x:c>
      <x:c r="E462" s="11" t="n">
        <x:v>1.87280536260428</x:v>
      </x:c>
      <x:c r="F462" s="11" t="n">
        <x:v>869.3579476603127</x:v>
      </x:c>
      <x:c r="G462" s="17" t="n">
        <x:v>3090.901082153662</x:v>
      </x:c>
      <x:c r="H462" s="11" t="n">
        <x:v>1.825281514425812</x:v>
      </x:c>
      <x:c r="I462" s="11" t="n">
        <x:v>941.3420158545644</x:v>
      </x:c>
      <x:c r="J462" s="17" t="n">
        <x:v>2985.949269276307</x:v>
      </x:c>
    </x:row>
    <x:row r="463" ht="21" customHeight="1">
      <x:c r="A463" s="15" t="n">
        <x:v>462</x:v>
      </x:c>
      <x:c r="B463" s="11" t="n">
        <x:v>1.6054009629859216</x:v>
      </x:c>
      <x:c r="C463" s="11" t="n">
        <x:v>840.9456762261077</x:v>
      </x:c>
      <x:c r="D463" s="17" t="n">
        <x:v>3162.2658690875005</x:v>
      </x:c>
      <x:c r="E463" s="11" t="n">
        <x:v>1.5013748901836426</x:v>
      </x:c>
      <x:c r="F463" s="11" t="n">
        <x:v>792.208999094698</x:v>
      </x:c>
      <x:c r="G463" s="17" t="n">
        <x:v>3231.8874272313333</x:v>
      </x:c>
      <x:c r="H463" s="11" t="n">
        <x:v>1.6973477508629895</x:v>
      </x:c>
      <x:c r="I463" s="11" t="n">
        <x:v>908.1754614729756</x:v>
      </x:c>
      <x:c r="J463" s="17" t="n">
        <x:v>3109.8616384667093</x:v>
      </x:c>
    </x:row>
    <x:row r="464" ht="21" customHeight="1">
      <x:c r="A464" s="15" t="n">
        <x:v>463</x:v>
      </x:c>
      <x:c r="B464" s="11" t="n">
        <x:v>1.1393016639511633</x:v>
      </x:c>
      <x:c r="C464" s="11" t="n">
        <x:v>564.5275262584721</x:v>
      </x:c>
      <x:c r="D464" s="17" t="n">
        <x:v>3426.600940716162</x:v>
      </x:c>
      <x:c r="E464" s="11" t="n">
        <x:v>1.3324167596343008</x:v>
      </x:c>
      <x:c r="F464" s="11" t="n">
        <x:v>614.8196813310874</x:v>
      </x:c>
      <x:c r="G464" s="17" t="n">
        <x:v>3431.590103611873</x:v>
      </x:c>
      <x:c r="H464" s="11" t="n">
        <x:v>1.231274967010776</x:v>
      </x:c>
      <x:c r="I464" s="11" t="n">
        <x:v>611.5606210833048</x:v>
      </x:c>
      <x:c r="J464" s="17" t="n">
        <x:v>3401.132149300978</x:v>
      </x:c>
    </x:row>
    <x:row r="465" ht="21" customHeight="1">
      <x:c r="A465" s="15" t="n">
        <x:v>464</x:v>
      </x:c>
      <x:c r="B465" s="11" t="n">
        <x:v>1.5310824859505483</x:v>
      </x:c>
      <x:c r="C465" s="11" t="n">
        <x:v>743.5767218245953</x:v>
      </x:c>
      <x:c r="D465" s="17" t="n">
        <x:v>3215.7191474476904</x:v>
      </x:c>
      <x:c r="E465" s="11" t="n">
        <x:v>1.617313263709282</x:v>
      </x:c>
      <x:c r="F465" s="11" t="n">
        <x:v>741.9399113105725</x:v>
      </x:c>
      <x:c r="G465" s="17" t="n">
        <x:v>3256.2014071122326</x:v>
      </x:c>
      <x:c r="H465" s="11" t="n">
        <x:v>1.6158257356697123</x:v>
      </x:c>
      <x:c r="I465" s="11" t="n">
        <x:v>800.1017562320201</x:v>
      </x:c>
      <x:c r="J465" s="17" t="n">
        <x:v>3173.099180071331</x:v>
      </x:c>
    </x:row>
    <x:row r="466" ht="21" customHeight="1">
      <x:c r="A466" s="15" t="n">
        <x:v>465</x:v>
      </x:c>
      <x:c r="B466" s="11" t="n">
        <x:v>1.7388647145639655</x:v>
      </x:c>
      <x:c r="C466" s="11" t="n">
        <x:v>802.867076544117</x:v>
      </x:c>
      <x:c r="D466" s="17" t="n">
        <x:v>3160.0483415923445</x:v>
      </x:c>
      <x:c r="E466" s="11" t="n">
        <x:v>1.8137888809049447</x:v>
      </x:c>
      <x:c r="F466" s="11" t="n">
        <x:v>780.863449980095</x:v>
      </x:c>
      <x:c r="G466" s="17" t="n">
        <x:v>3219.544350631032</x:v>
      </x:c>
      <x:c r="H466" s="11" t="n">
        <x:v>1.753340474276943</x:v>
      </x:c>
      <x:c r="I466" s="11" t="n">
        <x:v>837.6594285119824</x:v>
      </x:c>
      <x:c r="J466" s="17" t="n">
        <x:v>3131.8013826167285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1.2707494487534186</x:v>
      </x:c>
      <x:c r="F467" s="11" t="n">
        <x:v>616.142093805612</x:v>
      </x:c>
      <x:c r="G467" s="17" t="n">
        <x:v>3267.452969005722</x:v>
      </x:c>
      <x:c r="H467" s="11" t="n">
        <x:v>1.3504418129251945</x:v>
      </x:c>
      <x:c r="I467" s="11" t="n">
        <x:v>666.7900419871822</x:v>
      </x:c>
      <x:c r="J467" s="17" t="n">
        <x:v>3206.2001636546174</x:v>
      </x:c>
    </x:row>
    <x:row r="468" ht="21" customHeight="1">
      <x:c r="A468" s="15" t="n">
        <x:v>467</x:v>
      </x:c>
      <x:c r="B468" s="11" t="n">
        <x:v>2.015003744776528</x:v>
      </x:c>
      <x:c r="C468" s="11" t="n">
        <x:v>1011.1488721227132</x:v>
      </x:c>
      <x:c r="D468" s="17" t="n">
        <x:v>2942.358882029375</x:v>
      </x:c>
      <x:c r="E468" s="11" t="n">
        <x:v>2.092753207113509</x:v>
      </x:c>
      <x:c r="F468" s="11" t="n">
        <x:v>965.6063208239063</x:v>
      </x:c>
      <x:c r="G468" s="17" t="n">
        <x:v>3031.629836895334</x:v>
      </x:c>
      <x:c r="H468" s="11" t="n">
        <x:v>1.972319733410369</x:v>
      </x:c>
      <x:c r="I468" s="11" t="n">
        <x:v>1028.4410416798007</x:v>
      </x:c>
      <x:c r="J468" s="17" t="n">
        <x:v>2927.561522992361</x:v>
      </x:c>
    </x:row>
    <x:row r="469" ht="21" customHeight="1">
      <x:c r="A469" s="15" t="n">
        <x:v>468</x:v>
      </x:c>
      <x:c r="B469" s="11" t="n">
        <x:v>1.732287815128825</x:v>
      </x:c>
      <x:c r="C469" s="11" t="n">
        <x:v>908.704310507813</x:v>
      </x:c>
      <x:c r="D469" s="17" t="n">
        <x:v>3044.009312870595</x:v>
      </x:c>
      <x:c r="E469" s="11" t="n">
        <x:v>1.5401887381017798</x:v>
      </x:c>
      <x:c r="F469" s="11" t="n">
        <x:v>827.155879786734</x:v>
      </x:c>
      <x:c r="G469" s="17" t="n">
        <x:v>3139.849861350476</x:v>
      </x:c>
      <x:c r="H469" s="11" t="n">
        <x:v>1.8152828239247647</x:v>
      </x:c>
      <x:c r="I469" s="11" t="n">
        <x:v>975.7324856140636</x:v>
      </x:c>
      <x:c r="J469" s="17" t="n">
        <x:v>2989.5817270673588</x:v>
      </x:c>
    </x:row>
    <x:row r="470" ht="21" customHeight="1">
      <x:c r="A470" s="15" t="n">
        <x:v>469</x:v>
      </x:c>
      <x:c r="B470" s="11" t="n">
        <x:v>1.9440700731768927</x:v>
      </x:c>
      <x:c r="C470" s="11" t="n">
        <x:v>977.4295689114545</x:v>
      </x:c>
      <x:c r="D470" s="17" t="n">
        <x:v>3015.362609281181</x:v>
      </x:c>
      <x:c r="E470" s="11" t="n">
        <x:v>1.8600400520560536</x:v>
      </x:c>
      <x:c r="F470" s="11" t="n">
        <x:v>893.0253585100666</x:v>
      </x:c>
      <x:c r="G470" s="17" t="n">
        <x:v>3129.174989746144</x:v>
      </x:c>
      <x:c r="H470" s="11" t="n">
        <x:v>1.9530949678054976</x:v>
      </x:c>
      <x:c r="I470" s="11" t="n">
        <x:v>1018.510949399582</x:v>
      </x:c>
      <x:c r="J470" s="17" t="n">
        <x:v>2980.237651225116</x:v>
      </x:c>
    </x:row>
    <x:row r="471" ht="21" customHeight="1">
      <x:c r="A471" s="15" t="n">
        <x:v>470</x:v>
      </x:c>
      <x:c r="B471" s="11" t="n">
        <x:v>4.552152999744534</x:v>
      </x:c>
      <x:c r="C471" s="11" t="n">
        <x:v>2310.5712784443112</x:v>
      </x:c>
      <x:c r="D471" s="17" t="n">
        <x:v>2047.1862352539376</x:v>
      </x:c>
      <x:c r="E471" s="11" t="n">
        <x:v>1.846198636293031</x:v>
      </x:c>
      <x:c r="F471" s="11" t="n">
        <x:v>1128.8462254104354</x:v>
      </x:c>
      <x:c r="G471" s="17" t="n">
        <x:v>3177.780069013279</x:v>
      </x:c>
      <x:c r="H471" s="11" t="n">
        <x:v>3.417199479786893</x:v>
      </x:c>
      <x:c r="I471" s="11" t="n">
        <x:v>1870.927271060504</x:v>
      </x:c>
      <x:c r="J471" s="17" t="n">
        <x:v>2470.0922577807123</x:v>
      </x:c>
    </x:row>
    <x:row r="472" ht="21" customHeight="1">
      <x:c r="A472" s="15" t="n">
        <x:v>471</x:v>
      </x:c>
      <x:c r="B472" s="11" t="n">
        <x:v>1.3044456302805882</x:v>
      </x:c>
      <x:c r="C472" s="11" t="n">
        <x:v>746.8690458980786</x:v>
      </x:c>
      <x:c r="D472" s="17" t="n">
        <x:v>3230.438214591816</x:v>
      </x:c>
      <x:c r="E472" s="11" t="n">
        <x:v>1.4735206320951613</x:v>
      </x:c>
      <x:c r="F472" s="11" t="n">
        <x:v>789.466741144235</x:v>
      </x:c>
      <x:c r="G472" s="17" t="n">
        <x:v>3246.8361903405967</x:v>
      </x:c>
      <x:c r="H472" s="11" t="n">
        <x:v>1.340297658540055</x:v>
      </x:c>
      <x:c r="I472" s="11" t="n">
        <x:v>786.2403695638588</x:v>
      </x:c>
      <x:c r="J472" s="17" t="n">
        <x:v>3205.115735203242</x:v>
      </x:c>
    </x:row>
    <x:row r="473" ht="21" customHeight="1">
      <x:c r="A473" s="15" t="n">
        <x:v>472</x:v>
      </x:c>
      <x:c r="B473" s="11" t="n">
        <x:v>2.797277860441654</x:v>
      </x:c>
      <x:c r="C473" s="11" t="n">
        <x:v>1049.7866139861533</x:v>
      </x:c>
      <x:c r="D473" s="17" t="n">
        <x:v>2966.702796988254</x:v>
      </x:c>
      <x:c r="E473" s="11" t="n">
        <x:v>2.411585530623052</x:v>
      </x:c>
      <x:c r="F473" s="11" t="n">
        <x:v>844.5261388938663</x:v>
      </x:c>
      <x:c r="G473" s="17" t="n">
        <x:v>3191.630836490493</x:v>
      </x:c>
      <x:c r="H473" s="11" t="n">
        <x:v>2.606477577758949</x:v>
      </x:c>
      <x:c r="I473" s="11" t="n">
        <x:v>1029.5259547520047</x:v>
      </x:c>
      <x:c r="J473" s="17" t="n">
        <x:v>2984.696046521304</x:v>
      </x:c>
    </x:row>
    <x:row r="474" ht="21" customHeight="1">
      <x:c r="A474" s="15" t="n">
        <x:v>473</x:v>
      </x:c>
      <x:c r="B474" s="11" t="n">
        <x:v>1.3206463408880411</x:v>
      </x:c>
      <x:c r="C474" s="11" t="n">
        <x:v>578.1856256002186</x:v>
      </x:c>
      <x:c r="D474" s="17" t="n">
        <x:v>3060.8949586287526</x:v>
      </x:c>
      <x:c r="E474" s="11" t="n">
        <x:v>1.466076670796401</x:v>
      </x:c>
      <x:c r="F474" s="11" t="n">
        <x:v>602.4702804498968</x:v>
      </x:c>
      <x:c r="G474" s="17" t="n">
        <x:v>3077.093873493059</x:v>
      </x:c>
      <x:c r="H474" s="11" t="n">
        <x:v>1.4485858307377444</x:v>
      </x:c>
      <x:c r="I474" s="11" t="n">
        <x:v>635.8990194205611</x:v>
      </x:c>
      <x:c r="J474" s="17" t="n">
        <x:v>3022.104201740306</x:v>
      </x:c>
    </x:row>
    <x:row r="475" ht="21" customHeight="1">
      <x:c r="A475" s="15" t="n">
        <x:v>474</x:v>
      </x:c>
      <x:c r="B475" s="11" t="n">
        <x:v>2.6377698631644213</x:v>
      </x:c>
      <x:c r="C475" s="11" t="n">
        <x:v>1018.9551674853996</x:v>
      </x:c>
      <x:c r="D475" s="17" t="n">
        <x:v>2896.5628894208367</x:v>
      </x:c>
      <x:c r="E475" s="11" t="n">
        <x:v>1.669441463448769</x:v>
      </x:c>
      <x:c r="F475" s="11" t="n">
        <x:v>714.1114624346873</x:v>
      </x:c>
      <x:c r="G475" s="17" t="n">
        <x:v>3185.42824735938</x:v>
      </x:c>
      <x:c r="H475" s="11" t="n">
        <x:v>2.4160006987567257</x:v>
      </x:c>
      <x:c r="I475" s="11" t="n">
        <x:v>988.6118910825588</x:v>
      </x:c>
      <x:c r="J475" s="17" t="n">
        <x:v>2923.4028896737336</x:v>
      </x:c>
    </x:row>
    <x:row r="476" ht="21" customHeight="1">
      <x:c r="A476" s="15" t="n">
        <x:v>475</x:v>
      </x:c>
      <x:c r="B476" s="11" t="n">
        <x:v>1.4904891385529138</x:v>
      </x:c>
      <x:c r="C476" s="11" t="n">
        <x:v>817.919405174673</x:v>
      </x:c>
      <x:c r="D476" s="17" t="n">
        <x:v>3147.622245033097</x:v>
      </x:c>
      <x:c r="E476" s="11" t="n">
        <x:v>1.5320399595041434</x:v>
      </x:c>
      <x:c r="F476" s="11" t="n">
        <x:v>809.610378145197</x:v>
      </x:c>
      <x:c r="G476" s="17" t="n">
        <x:v>3194.055986182496</x:v>
      </x:c>
      <x:c r="H476" s="11" t="n">
        <x:v>1.6357165545209522</x:v>
      </x:c>
      <x:c r="I476" s="11" t="n">
        <x:v>904.684418899814</x:v>
      </x:c>
      <x:c r="J476" s="17" t="n">
        <x:v>3082.6101406967846</x:v>
      </x:c>
    </x:row>
    <x:row r="477" ht="21" customHeight="1">
      <x:c r="A477" s="15" t="n">
        <x:v>476</x:v>
      </x:c>
      <x:c r="B477" s="11" t="n">
        <x:v>2.836353534389913</x:v>
      </x:c>
      <x:c r="C477" s="11" t="n">
        <x:v>752.8361608403176</x:v>
      </x:c>
      <x:c r="D477" s="17" t="n">
        <x:v>2980.2368574050224</x:v>
      </x:c>
      <x:c r="E477" s="11" t="n">
        <x:v>2.49975023133348</x:v>
      </x:c>
      <x:c r="F477" s="11" t="n">
        <x:v>611.8580096925325</x:v>
      </x:c>
      <x:c r="G477" s="17" t="n">
        <x:v>3136.9123665963334</x:v>
      </x:c>
      <x:c r="H477" s="11" t="n">
        <x:v>2.643499512290316</x:v>
      </x:c>
      <x:c r="I477" s="11" t="n">
        <x:v>737.8135521552836</x:v>
      </x:c>
      <x:c r="J477" s="17" t="n">
        <x:v>2993.646673382491</x:v>
      </x:c>
    </x:row>
    <x:row r="478" ht="21" customHeight="1">
      <x:c r="A478" s="15" t="n">
        <x:v>477</x:v>
      </x:c>
      <x:c r="B478" s="11" t="n">
        <x:v>3.638748302121105</x:v>
      </x:c>
      <x:c r="C478" s="11" t="n">
        <x:v>1502.953846124058</x:v>
      </x:c>
      <x:c r="D478" s="17" t="n">
        <x:v>2601.3161919838167</x:v>
      </x:c>
      <x:c r="E478" s="11" t="n">
        <x:v>2.288646356224416</x:v>
      </x:c>
      <x:c r="F478" s="11" t="n">
        <x:v>954.8167241270788</x:v>
      </x:c>
      <x:c r="G478" s="17" t="n">
        <x:v>3147.174546152729</x:v>
      </x:c>
      <x:c r="H478" s="11" t="n">
        <x:v>3.003153566672468</x:v>
      </x:c>
      <x:c r="I478" s="11" t="n">
        <x:v>1329.2008381175576</x:v>
      </x:c>
      <x:c r="J478" s="17" t="n">
        <x:v>2765.1051770313784</x:v>
      </x:c>
    </x:row>
    <x:row r="479" ht="21" customHeight="1">
      <x:c r="A479" s="15" t="n">
        <x:v>478</x:v>
      </x:c>
      <x:c r="B479" s="11" t="n">
        <x:v>6.806166850298724</x:v>
      </x:c>
      <x:c r="C479" s="11" t="n">
        <x:v>2415.1945617854635</x:v>
      </x:c>
      <x:c r="D479" s="17" t="n">
        <x:v>1527.6707924636507</x:v>
      </x:c>
      <x:c r="E479" s="11" t="n">
        <x:v>1.7163686908693274</x:v>
      </x:c>
      <x:c r="F479" s="11" t="n">
        <x:v>782.2394855263759</x:v>
      </x:c>
      <x:c r="G479" s="17" t="n">
        <x:v>3102.020818407569</x:v>
      </x:c>
      <x:c r="H479" s="11" t="n">
        <x:v>3.04183380528445</x:v>
      </x:c>
      <x:c r="I479" s="11" t="n">
        <x:v>1244.0558079250231</x:v>
      </x:c>
      <x:c r="J479" s="17" t="n">
        <x:v>2666.135096073745</x:v>
      </x:c>
    </x:row>
    <x:row r="480" ht="21" customHeight="1">
      <x:c r="A480" s="15" t="n">
        <x:v>479</x:v>
      </x:c>
      <x:c r="B480" s="11" t="n">
        <x:v>2.57519436319488</x:v>
      </x:c>
      <x:c r="C480" s="11" t="n">
        <x:v>1192.678043310459</x:v>
      </x:c>
      <x:c r="D480" s="17" t="n">
        <x:v>2845.2829714267145</x:v>
      </x:c>
      <x:c r="E480" s="11" t="n">
        <x:v>2.1275223862018</x:v>
      </x:c>
      <x:c r="F480" s="11" t="n">
        <x:v>953.3384670298572</x:v>
      </x:c>
      <x:c r="G480" s="17" t="n">
        <x:v>3100.8579236918604</x:v>
      </x:c>
      <x:c r="H480" s="11" t="n">
        <x:v>2.4170637330628413</x:v>
      </x:c>
      <x:c r="I480" s="11" t="n">
        <x:v>1178.757156714467</x:v>
      </x:c>
      <x:c r="J480" s="17" t="n">
        <x:v>2857.13034754854</x:v>
      </x:c>
    </x:row>
    <x:row r="481" ht="21" customHeight="1">
      <x:c r="A481" s="15" t="n">
        <x:v>480</x:v>
      </x:c>
      <x:c r="B481" s="11" t="n">
        <x:v>1.828835094461878</x:v>
      </x:c>
      <x:c r="C481" s="11" t="n">
        <x:v>846.1771186888584</x:v>
      </x:c>
      <x:c r="D481" s="17" t="n">
        <x:v>3261.516932232625</x:v>
      </x:c>
      <x:c r="E481" s="11" t="n">
        <x:v>1.8340960986777373</x:v>
      </x:c>
      <x:c r="F481" s="11" t="n">
        <x:v>801.0155082544577</x:v>
      </x:c>
      <x:c r="G481" s="17" t="n">
        <x:v>3339.0265706991445</x:v>
      </x:c>
      <x:c r="H481" s="11" t="n">
        <x:v>1.8377820552259387</x:v>
      </x:c>
      <x:c r="I481" s="11" t="n">
        <x:v>881.0825235071625</x:v>
      </x:c>
      <x:c r="J481" s="17" t="n">
        <x:v>3232.530926009711</x:v>
      </x:c>
    </x:row>
    <x:row r="482" ht="21" customHeight="1">
      <x:c r="A482" s="15" t="n">
        <x:v>481</x:v>
      </x:c>
      <x:c r="B482" s="11" t="n">
        <x:v>1.816494291033112</x:v>
      </x:c>
      <x:c r="C482" s="11" t="n">
        <x:v>1134.006390379512</x:v>
      </x:c>
      <x:c r="D482" s="17" t="n">
        <x:v>2980.9201366845127</x:v>
      </x:c>
      <x:c r="E482" s="11" t="n">
        <x:v>1.809947361877268</x:v>
      </x:c>
      <x:c r="F482" s="11" t="n">
        <x:v>1070.2634134915947</x:v>
      </x:c>
      <x:c r="G482" s="17" t="n">
        <x:v>3086.960628216704</x:v>
      </x:c>
      <x:c r="H482" s="11" t="n">
        <x:v>1.841724440123611</x:v>
      </x:c>
      <x:c r="I482" s="11" t="n">
        <x:v>1189.0176968081737</x:v>
      </x:c>
      <x:c r="J482" s="17" t="n">
        <x:v>2935.3065471508894</x:v>
      </x:c>
    </x:row>
    <x:row r="483" ht="21" customHeight="1">
      <x:c r="A483" s="15" t="n">
        <x:v>482</x:v>
      </x:c>
      <x:c r="B483" s="11" t="n">
        <x:v>1.6267412418316858</x:v>
      </x:c>
      <x:c r="C483" s="11" t="n">
        <x:v>877.0227804875748</x:v>
      </x:c>
      <x:c r="D483" s="17" t="n">
        <x:v>3142.4784899000547</x:v>
      </x:c>
      <x:c r="E483" s="11" t="n">
        <x:v>1.6659621772981474</x:v>
      </x:c>
      <x:c r="F483" s="11" t="n">
        <x:v>852.9658190693062</x:v>
      </x:c>
      <x:c r="G483" s="17" t="n">
        <x:v>3205.286435377208</x:v>
      </x:c>
      <x:c r="H483" s="11" t="n">
        <x:v>1.769909074663394</x:v>
      </x:c>
      <x:c r="I483" s="11" t="n">
        <x:v>964.9455354114324</x:v>
      </x:c>
      <x:c r="J483" s="17" t="n">
        <x:v>3072.964528179456</x:v>
      </x:c>
    </x:row>
    <x:row r="484" ht="21" customHeight="1">
      <x:c r="A484" s="15" t="n">
        <x:v>483</x:v>
      </x:c>
      <x:c r="B484" s="11" t="n">
        <x:v>2.1312546958724017</x:v>
      </x:c>
      <x:c r="C484" s="11" t="n">
        <x:v>780.054501109732</x:v>
      </x:c>
      <x:c r="D484" s="17" t="n">
        <x:v>3063.6206670083097</x:v>
      </x:c>
      <x:c r="E484" s="11" t="n">
        <x:v>2.018211407644547</x:v>
      </x:c>
      <x:c r="F484" s="11" t="n">
        <x:v>696.9248241249011</x:v>
      </x:c>
      <x:c r="G484" s="17" t="n">
        <x:v>3169.008761523637</x:v>
      </x:c>
      <x:c r="H484" s="11" t="n">
        <x:v>2.0895611614900016</x:v>
      </x:c>
      <x:c r="I484" s="11" t="n">
        <x:v>798.0067133531728</x:v>
      </x:c>
      <x:c r="J484" s="17" t="n">
        <x:v>3047.5718019338547</x:v>
      </x:c>
    </x:row>
    <x:row r="485" ht="21" customHeight="1">
      <x:c r="A485" s="15" t="n">
        <x:v>484</x:v>
      </x:c>
      <x:c r="B485" s="11" t="n">
        <x:v>2.0335285810231545</x:v>
      </x:c>
      <x:c r="C485" s="11" t="n">
        <x:v>711.5293739612441</x:v>
      </x:c>
      <x:c r="D485" s="17" t="n">
        <x:v>3157.320138880973</x:v>
      </x:c>
      <x:c r="E485" s="11" t="n">
        <x:v>2.0275419394122363</x:v>
      </x:c>
      <x:c r="F485" s="11" t="n">
        <x:v>659.5809723942981</x:v>
      </x:c>
      <x:c r="G485" s="17" t="n">
        <x:v>3234.973116485983</x:v>
      </x:c>
      <x:c r="H485" s="11" t="n">
        <x:v>2.002192691842617</x:v>
      </x:c>
      <x:c r="I485" s="11" t="n">
        <x:v>729.2592397787371</x:v>
      </x:c>
      <x:c r="J485" s="17" t="n">
        <x:v>3141.886224086035</x:v>
      </x:c>
    </x:row>
    <x:row r="486" ht="21" customHeight="1">
      <x:c r="A486" s="15" t="n">
        <x:v>485</x:v>
      </x:c>
      <x:c r="B486" s="11" t="n">
        <x:v>1.3476631520017706</x:v>
      </x:c>
      <x:c r="C486" s="11" t="n">
        <x:v>765.4696360250875</x:v>
      </x:c>
      <x:c r="D486" s="17" t="n">
        <x:v>3360.880202246037</x:v>
      </x:c>
      <x:c r="E486" s="11" t="n">
        <x:v>1.4980778289429575</x:v>
      </x:c>
      <x:c r="F486" s="11" t="n">
        <x:v>796.2523486578418</x:v>
      </x:c>
      <x:c r="G486" s="17" t="n">
        <x:v>3383.4932369693493</x:v>
      </x:c>
      <x:c r="H486" s="11" t="n">
        <x:v>1.444135883784191</x:v>
      </x:c>
      <x:c r="I486" s="11" t="n">
        <x:v>829.5047855394238</x:v>
      </x:c>
      <x:c r="J486" s="17" t="n">
        <x:v>3317.325501540359</x:v>
      </x:c>
    </x:row>
    <x:row r="487" ht="21" customHeight="1">
      <x:c r="A487" s="15" t="n">
        <x:v>486</x:v>
      </x:c>
      <x:c r="B487" s="11" t="n">
        <x:v>1.3321121052285594</x:v>
      </x:c>
      <x:c r="C487" s="11" t="n">
        <x:v>870.7737003482675</x:v>
      </x:c>
      <x:c r="D487" s="17" t="n">
        <x:v>3101.3167200175885</x:v>
      </x:c>
      <x:c r="E487" s="11" t="n">
        <x:v>1.4889936134579551</x:v>
      </x:c>
      <x:c r="F487" s="11" t="n">
        <x:v>912.126589331468</x:v>
      </x:c>
      <x:c r="G487" s="17" t="n">
        <x:v>3124.076675249613</x:v>
      </x:c>
      <x:c r="H487" s="11" t="n">
        <x:v>1.3874868827300886</x:v>
      </x:c>
      <x:c r="I487" s="11" t="n">
        <x:v>925.870281994086</x:v>
      </x:c>
      <x:c r="J487" s="17" t="n">
        <x:v>3064.79094903527</x:v>
      </x:c>
    </x:row>
    <x:row r="488" ht="21" customHeight="1">
      <x:c r="A488" s="15" t="n">
        <x:v>487</x:v>
      </x:c>
      <x:c r="B488" s="11" t="n">
        <x:v>1.355116422919765</x:v>
      </x:c>
      <x:c r="C488" s="11" t="n">
        <x:v>598.5123431388281</x:v>
      </x:c>
      <x:c r="D488" s="17" t="n">
        <x:v>3177.180118069864</x:v>
      </x:c>
      <x:c r="E488" s="11" t="n">
        <x:v>1.5163577940842974</x:v>
      </x:c>
      <x:c r="F488" s="11" t="n">
        <x:v>625.346567568849</x:v>
      </x:c>
      <x:c r="G488" s="17" t="n">
        <x:v>3193.856558843612</x:v>
      </x:c>
      <x:c r="H488" s="11" t="n">
        <x:v>1.405458574947021</x:v>
      </x:c>
      <x:c r="I488" s="11" t="n">
        <x:v>634.618045873983</x:v>
      </x:c>
      <x:c r="J488" s="17" t="n">
        <x:v>3152.8158529696425</x:v>
      </x:c>
    </x:row>
    <x:row r="489" ht="21" customHeight="1">
      <x:c r="A489" s="15" t="n">
        <x:v>488</x:v>
      </x:c>
      <x:c r="B489" s="11" t="n">
        <x:v>3.373123189066223</x:v>
      </x:c>
      <x:c r="C489" s="11" t="n">
        <x:v>1018.2567313892056</x:v>
      </x:c>
      <x:c r="D489" s="17" t="n">
        <x:v>2934.2613743725515</x:v>
      </x:c>
      <x:c r="E489" s="11" t="n">
        <x:v>1.9916847578784</x:v>
      </x:c>
      <x:c r="F489" s="11" t="n">
        <x:v>652.9961082187751</x:v>
      </x:c>
      <x:c r="G489" s="17" t="n">
        <x:v>3287.88460073205</x:v>
      </x:c>
      <x:c r="H489" s="11" t="n">
        <x:v>2.9258306262191662</x:v>
      </x:c>
      <x:c r="I489" s="11" t="n">
        <x:v>938.842241610918</x:v>
      </x:c>
      <x:c r="J489" s="17" t="n">
        <x:v>3008.545056832408</x:v>
      </x:c>
    </x:row>
    <x:row r="490" ht="21" customHeight="1">
      <x:c r="A490" s="15" t="n">
        <x:v>489</x:v>
      </x:c>
      <x:c r="B490" s="11" t="n">
        <x:v>2.012879689353356</x:v>
      </x:c>
      <x:c r="C490" s="11" t="n">
        <x:v>920.367177955584</x:v>
      </x:c>
      <x:c r="D490" s="17" t="n">
        <x:v>3059.784025118732</x:v>
      </x:c>
      <x:c r="E490" s="11" t="n">
        <x:v>1.917654086001612</x:v>
      </x:c>
      <x:c r="F490" s="11" t="n">
        <x:v>835.3807514429599</x:v>
      </x:c>
      <x:c r="G490" s="17" t="n">
        <x:v>3171.144769938198</x:v>
      </x:c>
      <x:c r="H490" s="11" t="n">
        <x:v>1.993850912450424</x:v>
      </x:c>
      <x:c r="I490" s="11" t="n">
        <x:v>948.1645018596572</x:v>
      </x:c>
      <x:c r="J490" s="17" t="n">
        <x:v>3035.7075293031794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1.1918053288932595</x:v>
      </x:c>
      <x:c r="F491" s="11" t="n">
        <x:v>661.4151418198463</x:v>
      </x:c>
      <x:c r="G491" s="17" t="n">
        <x:v>3243.2866017005936</x:v>
      </x:c>
      <x:c r="H491" s="11" t="n">
        <x:v>1.2149455829725282</x:v>
      </x:c>
      <x:c r="I491" s="11" t="n">
        <x:v>690.5701138825133</x:v>
      </x:c>
      <x:c r="J491" s="17" t="n">
        <x:v>3196.342698873436</x:v>
      </x:c>
    </x:row>
    <x:row r="492" ht="21" customHeight="1">
      <x:c r="A492" s="15" t="n">
        <x:v>491</x:v>
      </x:c>
      <x:c r="B492" s="11" t="n">
        <x:v>1.968972688822591</x:v>
      </x:c>
      <x:c r="C492" s="11" t="n">
        <x:v>886.4158510152246</x:v>
      </x:c>
      <x:c r="D492" s="17" t="n">
        <x:v>3022.3301407896206</x:v>
      </x:c>
      <x:c r="E492" s="11" t="n">
        <x:v>1.922615990949708</x:v>
      </x:c>
      <x:c r="F492" s="11" t="n">
        <x:v>817.7204408469725</x:v>
      </x:c>
      <x:c r="G492" s="17" t="n">
        <x:v>3120.0626640964606</x:v>
      </x:c>
      <x:c r="H492" s="11" t="n">
        <x:v>1.951892363920798</x:v>
      </x:c>
      <x:c r="I492" s="11" t="n">
        <x:v>913.4425804270612</x:v>
      </x:c>
      <x:c r="J492" s="17" t="n">
        <x:v>2999.1517923946526</x:v>
      </x:c>
    </x:row>
    <x:row r="493" ht="21" customHeight="1">
      <x:c r="A493" s="15" t="n">
        <x:v>492</x:v>
      </x:c>
      <x:c r="B493" s="11" t="n">
        <x:v>1.534804193391567</x:v>
      </x:c>
      <x:c r="C493" s="11" t="n">
        <x:v>734.1175730234299</x:v>
      </x:c>
      <x:c r="D493" s="17" t="n">
        <x:v>3015.508120870256</x:v>
      </x:c>
      <x:c r="E493" s="11" t="n">
        <x:v>1.4614754366997564</x:v>
      </x:c>
      <x:c r="F493" s="11" t="n">
        <x:v>699.3447800258631</x:v>
      </x:c>
      <x:c r="G493" s="17" t="n">
        <x:v>3072.3660660895684</x:v>
      </x:c>
      <x:c r="H493" s="11" t="n">
        <x:v>1.800158964141922</x:v>
      </x:c>
      <x:c r="I493" s="11" t="n">
        <x:v>851.4333354790128</x:v>
      </x:c>
      <x:c r="J493" s="17" t="n">
        <x:v>2924.124275830772</x:v>
      </x:c>
    </x:row>
    <x:row r="494" ht="21" customHeight="1">
      <x:c r="A494" s="15" t="n">
        <x:v>493</x:v>
      </x:c>
      <x:c r="B494" s="11" t="n">
        <x:v>1.843350267963641</x:v>
      </x:c>
      <x:c r="C494" s="11" t="n">
        <x:v>859.5450508171766</x:v>
      </x:c>
      <x:c r="D494" s="17" t="n">
        <x:v>3241.264071202413</x:v>
      </x:c>
      <x:c r="E494" s="11" t="n">
        <x:v>1.6950716008097122</x:v>
      </x:c>
      <x:c r="F494" s="11" t="n">
        <x:v>777.9879976032299</x:v>
      </x:c>
      <x:c r="G494" s="17" t="n">
        <x:v>3343.4996605225165</x:v>
      </x:c>
      <x:c r="H494" s="11" t="n">
        <x:v>1.9466538624622087</x:v>
      </x:c>
      <x:c r="I494" s="11" t="n">
        <x:v>929.2424048859702</x:v>
      </x:c>
      <x:c r="J494" s="17" t="n">
        <x:v>3182.818215235484</x:v>
      </x:c>
    </x:row>
    <x:row r="495" ht="21" customHeight="1">
      <x:c r="A495" s="15" t="n">
        <x:v>494</x:v>
      </x:c>
      <x:c r="B495" s="11" t="n">
        <x:v>2.3169628173512145</x:v>
      </x:c>
      <x:c r="C495" s="11" t="n">
        <x:v>1079.9438989801854</x:v>
      </x:c>
      <x:c r="D495" s="17" t="n">
        <x:v>3128.259193583267</x:v>
      </x:c>
      <x:c r="E495" s="11" t="n">
        <x:v>1.987754777367384</x:v>
      </x:c>
      <x:c r="F495" s="11" t="n">
        <x:v>901.036986671074</x:v>
      </x:c>
      <x:c r="G495" s="17" t="n">
        <x:v>3324.3028225272483</x:v>
      </x:c>
      <x:c r="H495" s="11" t="n">
        <x:v>2.242552952739966</x:v>
      </x:c>
      <x:c r="I495" s="11" t="n">
        <x:v>1093.7713358071117</x:v>
      </x:c>
      <x:c r="J495" s="17" t="n">
        <x:v>3115.378316611507</x:v>
      </x:c>
    </x:row>
    <x:row r="496" ht="21" customHeight="1">
      <x:c r="A496" s="15" t="n">
        <x:v>495</x:v>
      </x:c>
      <x:c r="B496" s="11" t="n">
        <x:v>1.498063733422177</x:v>
      </x:c>
      <x:c r="C496" s="11" t="n">
        <x:v>839.1963399907045</x:v>
      </x:c>
      <x:c r="D496" s="17" t="n">
        <x:v>3027.692618073708</x:v>
      </x:c>
      <x:c r="E496" s="11" t="n">
        <x:v>1.554214840106594</x:v>
      </x:c>
      <x:c r="F496" s="11" t="n">
        <x:v>833.1934825791006</x:v>
      </x:c>
      <x:c r="G496" s="17" t="n">
        <x:v>3074.4954665479218</x:v>
      </x:c>
      <x:c r="H496" s="11" t="n">
        <x:v>1.6343661827943197</x:v>
      </x:c>
      <x:c r="I496" s="11" t="n">
        <x:v>924.289539172783</x:v>
      </x:c>
      <x:c r="J496" s="17" t="n">
        <x:v>2963.852035365752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1.0609358974709393</x:v>
      </x:c>
      <x:c r="F497" s="11" t="n">
        <x:v>574.6715896299559</x:v>
      </x:c>
      <x:c r="G497" s="17" t="n">
        <x:v>3277.1893056136028</x:v>
      </x:c>
      <x:c r="H497" s="11" t="n">
        <x:v>1.0903848590621277</x:v>
      </x:c>
      <x:c r="I497" s="11" t="n">
        <x:v>590.2327232739812</x:v>
      </x:c>
      <x:c r="J497" s="17" t="n">
        <x:v>3248.3971194232645</x:v>
      </x:c>
    </x:row>
    <x:row r="498" ht="21" customHeight="1">
      <x:c r="A498" s="15" t="n">
        <x:v>497</x:v>
      </x:c>
      <x:c r="B498" s="11" t="n">
        <x:v>1.069109302105439</x:v>
      </x:c>
      <x:c r="C498" s="11" t="n">
        <x:v>679.84294021795</x:v>
      </x:c>
      <x:c r="D498" s="17" t="n">
        <x:v>3184.366078092268</x:v>
      </x:c>
      <x:c r="E498" s="11" t="n">
        <x:v>1.310626368061014</x:v>
      </x:c>
      <x:c r="F498" s="11" t="n">
        <x:v>752.2015921549815</x:v>
      </x:c>
      <x:c r="G498" s="17" t="n">
        <x:v>3187.195099404721</x:v>
      </x:c>
      <x:c r="H498" s="11" t="n">
        <x:v>1.335035695421901</x:v>
      </x:c>
      <x:c r="I498" s="11" t="n">
        <x:v>796.4661480148658</x:v>
      </x:c>
      <x:c r="J498" s="17" t="n">
        <x:v>3121.759129453776</x:v>
      </x:c>
    </x:row>
    <x:row r="499" ht="21" customHeight="1">
      <x:c r="A499" s="15" t="n">
        <x:v>498</x:v>
      </x:c>
      <x:c r="B499" s="11" t="n">
        <x:v>2.9616628270950347</x:v>
      </x:c>
      <x:c r="C499" s="11" t="n">
        <x:v>1198.2898359009746</x:v>
      </x:c>
      <x:c r="D499" s="17" t="n">
        <x:v>2812.348886990904</x:v>
      </x:c>
      <x:c r="E499" s="11" t="n">
        <x:v>1.8052925385303085</x:v>
      </x:c>
      <x:c r="F499" s="11" t="n">
        <x:v>800.9004161103826</x:v>
      </x:c>
      <x:c r="G499" s="17" t="n">
        <x:v>3193.2988127966755</x:v>
      </x:c>
      <x:c r="H499" s="11" t="n">
        <x:v>2.661069874923917</x:v>
      </x:c>
      <x:c r="I499" s="11" t="n">
        <x:v>1140.0373319411617</x:v>
      </x:c>
      <x:c r="J499" s="17" t="n">
        <x:v>2865.796697730386</x:v>
      </x:c>
    </x:row>
    <x:row r="500" ht="21" customHeight="1">
      <x:c r="A500" s="15" t="n">
        <x:v>499</x:v>
      </x:c>
      <x:c r="B500" s="11" t="n">
        <x:v>1.499452100233997</x:v>
      </x:c>
      <x:c r="C500" s="11" t="n">
        <x:v>657.2877860488873</x:v>
      </x:c>
      <x:c r="D500" s="17" t="n">
        <x:v>3136.596967313741</x:v>
      </x:c>
      <x:c r="E500" s="11" t="n">
        <x:v>1.5099732931512069</x:v>
      </x:c>
      <x:c r="F500" s="11" t="n">
        <x:v>643.8161876162385</x:v>
      </x:c>
      <x:c r="G500" s="17" t="n">
        <x:v>3177.697419533932</x:v>
      </x:c>
      <x:c r="H500" s="11" t="n">
        <x:v>1.7561107920323995</x:v>
      </x:c>
      <x:c r="I500" s="11" t="n">
        <x:v>758.9063614535203</x:v>
      </x:c>
      <x:c r="J500" s="17" t="n">
        <x:v>3058.823441795216</x:v>
      </x:c>
    </x:row>
    <x:row r="501" ht="21" customHeight="1">
      <x:c r="A501" s="15" t="n">
        <x:v>500</x:v>
      </x:c>
      <x:c r="B501" s="11" t="n">
        <x:v>2.0878679394071025</x:v>
      </x:c>
      <x:c r="C501" s="11" t="n">
        <x:v>785.297893146492</x:v>
      </x:c>
      <x:c r="D501" s="17" t="n">
        <x:v>3367.308114076369</x:v>
      </x:c>
      <x:c r="E501" s="11" t="n">
        <x:v>2.002653008572963</x:v>
      </x:c>
      <x:c r="F501" s="11" t="n">
        <x:v>709.4052464591778</x:v>
      </x:c>
      <x:c r="G501" s="17" t="n">
        <x:v>3466.807875078213</x:v>
      </x:c>
      <x:c r="H501" s="11" t="n">
        <x:v>2.0529726156777457</x:v>
      </x:c>
      <x:c r="I501" s="11" t="n">
        <x:v>804.6017246893348</x:v>
      </x:c>
      <x:c r="J501" s="17" t="n">
        <x:v>3350.2839756528933</x:v>
      </x:c>
    </x:row>
    <x:row r="502" ht="21" customHeight="1">
      <x:c r="A502" s="15" t="n">
        <x:v>501</x:v>
      </x:c>
      <x:c r="B502" s="11" t="n">
        <x:v>1.847208288075046</x:v>
      </x:c>
      <x:c r="C502" s="11" t="n">
        <x:v>892.4801947643351</x:v>
      </x:c>
      <x:c r="D502" s="17" t="n">
        <x:v>3056.988502036887</x:v>
      </x:c>
      <x:c r="E502" s="11" t="n">
        <x:v>1.7443412465115116</x:v>
      </x:c>
      <x:c r="F502" s="11" t="n">
        <x:v>819.4269859725545</x:v>
      </x:c>
      <x:c r="G502" s="17" t="n">
        <x:v>3154.434145662792</x:v>
      </x:c>
      <x:c r="H502" s="11" t="n">
        <x:v>1.87520172470062</x:v>
      </x:c>
      <x:c r="I502" s="11" t="n">
        <x:v>936.9632711946608</x:v>
      </x:c>
      <x:c r="J502" s="17" t="n">
        <x:v>3019.845728951851</x:v>
      </x:c>
    </x:row>
    <x:row r="503" ht="21" customHeight="1">
      <x:c r="A503" s="15" t="n">
        <x:v>502</x:v>
      </x:c>
      <x:c r="B503" s="11" t="n">
        <x:v>2.9523685966639457</x:v>
      </x:c>
      <x:c r="C503" s="11" t="n">
        <x:v>1289.8415595666645</x:v>
      </x:c>
      <x:c r="D503" s="17" t="n">
        <x:v>2722.288538515104</x:v>
      </x:c>
      <x:c r="E503" s="11" t="n">
        <x:v>1.765294595678579</x:v>
      </x:c>
      <x:c r="F503" s="11" t="n">
        <x:v>846.2392472211488</x:v>
      </x:c>
      <x:c r="G503" s="17" t="n">
        <x:v>3146.907232332276</x:v>
      </x:c>
      <x:c r="H503" s="11" t="n">
        <x:v>2.553805708958542</x:v>
      </x:c>
      <x:c r="I503" s="11" t="n">
        <x:v>1193.857239106131</x:v>
      </x:c>
      <x:c r="J503" s="17" t="n">
        <x:v>2809.982634233329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1.256061510144315</x:v>
      </x:c>
      <x:c r="F504" s="11" t="n">
        <x:v>849.5572614338155</x:v>
      </x:c>
      <x:c r="G504" s="17" t="n">
        <x:v>3334.387770223775</x:v>
      </x:c>
      <x:c r="H504" s="11" t="n">
        <x:v>1.420154522515197</x:v>
      </x:c>
      <x:c r="I504" s="11" t="n">
        <x:v>950.0289368249732</x:v>
      </x:c>
      <x:c r="J504" s="17" t="n">
        <x:v>3231.3924533214176</x:v>
      </x:c>
    </x:row>
    <x:row r="505" ht="21" customHeight="1">
      <x:c r="A505" s="15" t="n">
        <x:v>504</x:v>
      </x:c>
      <x:c r="B505" s="11" t="n">
        <x:v>1.4222742258804255</x:v>
      </x:c>
      <x:c r="C505" s="11" t="n">
        <x:v>730.8045202215699</x:v>
      </x:c>
      <x:c r="D505" s="17" t="n">
        <x:v>3006.757458523428</x:v>
      </x:c>
      <x:c r="E505" s="11" t="n">
        <x:v>1.5365128616001755</x:v>
      </x:c>
      <x:c r="F505" s="11" t="n">
        <x:v>747.1054131161334</x:v>
      </x:c>
      <x:c r="G505" s="17" t="n">
        <x:v>3035.096020210181</x:v>
      </x:c>
      <x:c r="H505" s="11" t="n">
        <x:v>1.4819497358348934</x:v>
      </x:c>
      <x:c r="I505" s="11" t="n">
        <x:v>778.9441405439898</x:v>
      </x:c>
      <x:c r="J505" s="17" t="n">
        <x:v>2972.671059182665</x:v>
      </x:c>
    </x:row>
    <x:row r="506" ht="21" customHeight="1">
      <x:c r="A506" s="15" t="n">
        <x:v>505</x:v>
      </x:c>
      <x:c r="B506" s="11" t="n">
        <x:v>2.218648118163989</x:v>
      </x:c>
      <x:c r="C506" s="11" t="n">
        <x:v>913.5968256650202</x:v>
      </x:c>
      <x:c r="D506" s="17" t="n">
        <x:v>3095.950833619698</x:v>
      </x:c>
      <x:c r="E506" s="11" t="n">
        <x:v>1.8836421420610496</x:v>
      </x:c>
      <x:c r="F506" s="11" t="n">
        <x:v>765.6208589507114</x:v>
      </x:c>
      <x:c r="G506" s="17" t="n">
        <x:v>3257.224320333344</x:v>
      </x:c>
      <x:c r="H506" s="11" t="n">
        <x:v>2.1733445733551067</x:v>
      </x:c>
      <x:c r="I506" s="11" t="n">
        <x:v>935.2109469801889</x:v>
      </x:c>
      <x:c r="J506" s="17" t="n">
        <x:v>3076.310211035217</x:v>
      </x:c>
    </x:row>
    <x:row r="507" ht="21" customHeight="1">
      <x:c r="A507" s="15" t="n">
        <x:v>506</x:v>
      </x:c>
      <x:c r="B507" s="11" t="n">
        <x:v>1.751874261444748</x:v>
      </x:c>
      <x:c r="C507" s="11" t="n">
        <x:v>719.4903679633571</x:v>
      </x:c>
      <x:c r="D507" s="17" t="n">
        <x:v>3122.3794631484484</x:v>
      </x:c>
      <x:c r="E507" s="11" t="n">
        <x:v>1.6662205934539744</x:v>
      </x:c>
      <x:c r="F507" s="11" t="n">
        <x:v>669.137765790741</x:v>
      </x:c>
      <x:c r="G507" s="17" t="n">
        <x:v>3193.354532503693</x:v>
      </x:c>
      <x:c r="H507" s="11" t="n">
        <x:v>1.8104149660298288</x:v>
      </x:c>
      <x:c r="I507" s="11" t="n">
        <x:v>765.3003777539735</x:v>
      </x:c>
      <x:c r="J507" s="17" t="n">
        <x:v>3085.0189794843363</x:v>
      </x:c>
    </x:row>
    <x:row r="508" ht="21" customHeight="1">
      <x:c r="A508" s="15" t="n">
        <x:v>507</x:v>
      </x:c>
      <x:c r="B508" s="11" t="n">
        <x:v>1.4972850491874512</x:v>
      </x:c>
      <x:c r="C508" s="11" t="n">
        <x:v>899.6596787160381</x:v>
      </x:c>
      <x:c r="D508" s="17" t="n">
        <x:v>3125.8763860598506</x:v>
      </x:c>
      <x:c r="E508" s="11" t="n">
        <x:v>1.643535984132149</x:v>
      </x:c>
      <x:c r="F508" s="11" t="n">
        <x:v>919.6021357659848</x:v>
      </x:c>
      <x:c r="G508" s="17" t="n">
        <x:v>3162.9390791905985</x:v>
      </x:c>
      <x:c r="H508" s="11" t="n">
        <x:v>1.5173112342219293</x:v>
      </x:c>
      <x:c r="I508" s="11" t="n">
        <x:v>940.094616537016</x:v>
      </x:c>
      <x:c r="J508" s="17" t="n">
        <x:v>3096.1672254851283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1.0154396700315709</x:v>
      </x:c>
      <x:c r="F509" s="11" t="n">
        <x:v>648.3543361552245</x:v>
      </x:c>
      <x:c r="G509" s="17" t="n">
        <x:v>3276.9679535912483</x:v>
      </x:c>
      <x:c r="H509" s="11" t="n">
        <x:v>0.9984746479727632</x:v>
      </x:c>
      <x:c r="I509" s="11" t="n">
        <x:v>650.8742409727413</x:v>
      </x:c>
      <x:c r="J509" s="17" t="n">
        <x:v>3249.3225699659865</x:v>
      </x:c>
    </x:row>
    <x:row r="510" ht="21" customHeight="1">
      <x:c r="A510" s="15" t="n">
        <x:v>509</x:v>
      </x:c>
      <x:c r="B510" s="11" t="n">
        <x:v>1.185953751959668</x:v>
      </x:c>
      <x:c r="C510" s="11" t="n">
        <x:v>678.3413462848898</x:v>
      </x:c>
      <x:c r="D510" s="17" t="n">
        <x:v>3286.4639995753296</x:v>
      </x:c>
      <x:c r="E510" s="11" t="n">
        <x:v>1.3647002950588167</x:v>
      </x:c>
      <x:c r="F510" s="11" t="n">
        <x:v>728.9359024737673</x:v>
      </x:c>
      <x:c r="G510" s="17" t="n">
        <x:v>3295.547198682201</x:v>
      </x:c>
      <x:c r="H510" s="11" t="n">
        <x:v>1.3055580419117252</x:v>
      </x:c>
      <x:c r="I510" s="11" t="n">
        <x:v>744.9048224838682</x:v>
      </x:c>
      <x:c r="J510" s="17" t="n">
        <x:v>3247.340598212272</x:v>
      </x:c>
    </x:row>
    <x:row r="511" ht="21" customHeight="1">
      <x:c r="A511" s="15" t="n">
        <x:v>510</x:v>
      </x:c>
      <x:c r="B511" s="11" t="n">
        <x:v>2.018139844681041</x:v>
      </x:c>
      <x:c r="C511" s="11" t="n">
        <x:v>965.330909938149</x:v>
      </x:c>
      <x:c r="D511" s="17" t="n">
        <x:v>3015.2491066113703</x:v>
      </x:c>
      <x:c r="E511" s="11" t="n">
        <x:v>1.924029741453917</x:v>
      </x:c>
      <x:c r="F511" s="11" t="n">
        <x:v>875.0280366462542</x:v>
      </x:c>
      <x:c r="G511" s="17" t="n">
        <x:v>3133.484319505132</x:v>
      </x:c>
      <x:c r="H511" s="11" t="n">
        <x:v>2.003133000494992</x:v>
      </x:c>
      <x:c r="I511" s="11" t="n">
        <x:v>996.2081619596268</x:v>
      </x:c>
      <x:c r="J511" s="17" t="n">
        <x:v>2988.504680295016</x:v>
      </x:c>
    </x:row>
    <x:row r="512" ht="21" customHeight="1">
      <x:c r="A512" s="15" t="n">
        <x:v>511</x:v>
      </x:c>
      <x:c r="B512" s="11" t="n">
        <x:v>2.303331744719556</x:v>
      </x:c>
      <x:c r="C512" s="11" t="n">
        <x:v>952.1364453444548</x:v>
      </x:c>
      <x:c r="D512" s="17" t="n">
        <x:v>3106.18938974384</x:v>
      </x:c>
      <x:c r="E512" s="11" t="n">
        <x:v>2.151333410292521</x:v>
      </x:c>
      <x:c r="F512" s="11" t="n">
        <x:v>832.175214565477</x:v>
      </x:c>
      <x:c r="G512" s="17" t="n">
        <x:v>3251.388603836905</x:v>
      </x:c>
      <x:c r="H512" s="11" t="n">
        <x:v>2.2266707448419507</x:v>
      </x:c>
      <x:c r="I512" s="11" t="n">
        <x:v>962.6614984441304</x:v>
      </x:c>
      <x:c r="J512" s="17" t="n">
        <x:v>3096.3354642281165</x:v>
      </x:c>
    </x:row>
    <x:row r="513" ht="21" customHeight="1">
      <x:c r="A513" s="15" t="n">
        <x:v>512</x:v>
      </x:c>
      <x:c r="B513" s="11" t="n">
        <x:v>13.672246582504894</x:v>
      </x:c>
      <x:c r="C513" s="11" t="n">
        <x:v>3824.0784315732335</x:v>
      </x:c>
      <x:c r="D513" s="17" t="n">
        <x:v>271.4054627070873</x:v>
      </x:c>
      <x:c r="E513" s="11" t="n">
        <x:v>2.345760747912108</x:v>
      </x:c>
      <x:c r="F513" s="11" t="n">
        <x:v>754.9952734023376</x:v>
      </x:c>
      <x:c r="G513" s="17" t="n">
        <x:v>3309.1080372097085</x:v>
      </x:c>
      <x:c r="H513" s="11" t="n">
        <x:v>4.123979749534179</x:v>
      </x:c>
      <x:c r="I513" s="11" t="n">
        <x:v>1319.9608266274456</x:v>
      </x:c>
      <x:c r="J513" s="17" t="n">
        <x:v>2750.477511805276</x:v>
      </x:c>
    </x:row>
    <x:row r="514" ht="21" customHeight="1">
      <x:c r="A514" s="15" t="n">
        <x:v>513</x:v>
      </x:c>
      <x:c r="B514" s="11" t="n">
        <x:v>2.224866040089473</x:v>
      </x:c>
      <x:c r="C514" s="11" t="n">
        <x:v>1072.354988834723</x:v>
      </x:c>
      <x:c r="D514" s="17" t="n">
        <x:v>2936.970454239634</x:v>
      </x:c>
      <x:c r="E514" s="11" t="n">
        <x:v>2.2330585839557173</x:v>
      </x:c>
      <x:c r="F514" s="11" t="n">
        <x:v>984.6866987707386</x:v>
      </x:c>
      <x:c r="G514" s="17" t="n">
        <x:v>3063.4202756540344</x:v>
      </x:c>
      <x:c r="H514" s="11" t="n">
        <x:v>2.1591141808334564</x:v>
      </x:c>
      <x:c r="I514" s="11" t="n">
        <x:v>1084.8240426595207</x:v>
      </x:c>
      <x:c r="J514" s="17" t="n">
        <x:v>2925.655620429184</x:v>
      </x:c>
    </x:row>
    <x:row r="515" ht="21" customHeight="1">
      <x:c r="A515" s="15" t="n">
        <x:v>514</x:v>
      </x:c>
      <x:c r="B515" s="11" t="n">
        <x:v>1.6681569795814255</x:v>
      </x:c>
      <x:c r="C515" s="11" t="n">
        <x:v>619.3631355758326</x:v>
      </x:c>
      <x:c r="D515" s="17" t="n">
        <x:v>3230.3640056413665</x:v>
      </x:c>
      <x:c r="E515" s="11" t="n">
        <x:v>1.6783884309642614</x:v>
      </x:c>
      <x:c r="F515" s="11" t="n">
        <x:v>595.707072808778</x:v>
      </x:c>
      <x:c r="G515" s="17" t="n">
        <x:v>3278.9160829419097</x:v>
      </x:c>
      <x:c r="H515" s="11" t="n">
        <x:v>1.749371134584504</x:v>
      </x:c>
      <x:c r="I515" s="11" t="n">
        <x:v>665.0424160388279</x:v>
      </x:c>
      <x:c r="J515" s="17" t="n">
        <x:v>3193.98007266028</x:v>
      </x:c>
    </x:row>
    <x:row r="516" ht="21" customHeight="1">
      <x:c r="A516" s="15" t="n">
        <x:v>515</x:v>
      </x:c>
      <x:c r="B516" s="11" t="n">
        <x:v>1.3263302293658807</x:v>
      </x:c>
      <x:c r="C516" s="11" t="n">
        <x:v>732.0387193595759</x:v>
      </x:c>
      <x:c r="D516" s="17" t="n">
        <x:v>3143.583960287393</x:v>
      </x:c>
      <x:c r="E516" s="11" t="n">
        <x:v>1.3687149598507835</x:v>
      </x:c>
      <x:c r="F516" s="11" t="n">
        <x:v>739.5020325049676</x:v>
      </x:c>
      <x:c r="G516" s="17" t="n">
        <x:v>3172.755844266913</x:v>
      </x:c>
      <x:c r="H516" s="11" t="n">
        <x:v>1.7349937954368384</x:v>
      </x:c>
      <x:c r="I516" s="11" t="n">
        <x:v>902.6629576961664</x:v>
      </x:c>
      <x:c r="J516" s="17" t="n">
        <x:v>3019.8564174142143</x:v>
      </x:c>
    </x:row>
    <x:row r="517" ht="21" customHeight="1">
      <x:c r="A517" s="15" t="n">
        <x:v>516</x:v>
      </x:c>
      <x:c r="B517" s="11" t="n">
        <x:v>2.8734847492780786</x:v>
      </x:c>
      <x:c r="C517" s="11" t="n">
        <x:v>1083.2912356546512</x:v>
      </x:c>
      <x:c r="D517" s="17" t="n">
        <x:v>2947.0540204065464</x:v>
      </x:c>
      <x:c r="E517" s="11" t="n">
        <x:v>2.2984028128318217</x:v>
      </x:c>
      <x:c r="F517" s="11" t="n">
        <x:v>831.237297199939</x:v>
      </x:c>
      <x:c r="G517" s="17" t="n">
        <x:v>3212.2120068650893</x:v>
      </x:c>
      <x:c r="H517" s="11" t="n">
        <x:v>2.622794076738307</x:v>
      </x:c>
      <x:c r="I517" s="11" t="n">
        <x:v>1045.583317669347</x:v>
      </x:c>
      <x:c r="J517" s="17" t="n">
        <x:v>2981.105432467565</x:v>
      </x:c>
    </x:row>
    <x:row r="518" ht="21" customHeight="1">
      <x:c r="A518" s="15" t="n">
        <x:v>517</x:v>
      </x:c>
      <x:c r="B518" s="11" t="n">
        <x:v>1.858999734929427</x:v>
      </x:c>
      <x:c r="C518" s="11" t="n">
        <x:v>1022.2462460888436</x:v>
      </x:c>
      <x:c r="D518" s="17" t="n">
        <x:v>3134.230513108192</x:v>
      </x:c>
      <x:c r="E518" s="11" t="n">
        <x:v>1.6566467279304669</x:v>
      </x:c>
      <x:c r="F518" s="11" t="n">
        <x:v>912.281449259498</x:v>
      </x:c>
      <x:c r="G518" s="17" t="n">
        <x:v>3263.175469954831</x:v>
      </x:c>
      <x:c r="H518" s="11" t="n">
        <x:v>1.9503227349474512</x:v>
      </x:c>
      <x:c r="I518" s="11" t="n">
        <x:v>1099.8533936362687</x:v>
      </x:c>
      <x:c r="J518" s="17" t="n">
        <x:v>3068.985846251275</x:v>
      </x:c>
    </x:row>
    <x:row r="519" ht="21" customHeight="1">
      <x:c r="A519" s="15" t="n">
        <x:v>518</x:v>
      </x:c>
      <x:c r="B519" s="11" t="n">
        <x:v>4.779488323392744</x:v>
      </x:c>
      <x:c r="C519" s="11" t="n">
        <x:v>1698.422083851438</x:v>
      </x:c>
      <x:c r="D519" s="17" t="n">
        <x:v>2398.742437743091</x:v>
      </x:c>
      <x:c r="E519" s="11" t="n">
        <x:v>2.1847525335110904</x:v>
      </x:c>
      <x:c r="F519" s="11" t="n">
        <x:v>855.7242117479087</x:v>
      </x:c>
      <x:c r="G519" s="17" t="n">
        <x:v>3220.595973165714</x:v>
      </x:c>
      <x:c r="H519" s="11" t="n">
        <x:v>3.474670191863772</x:v>
      </x:c>
      <x:c r="I519" s="11" t="n">
        <x:v>1337.8211911243814</x:v>
      </x:c>
      <x:c r="J519" s="17" t="n">
        <x:v>2746.369593622134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1.1350719664616449</x:v>
      </x:c>
      <x:c r="F520" s="11" t="n">
        <x:v>582.088524187002</x:v>
      </x:c>
      <x:c r="G520" s="17" t="n">
        <x:v>3314.7374936454767</x:v>
      </x:c>
      <x:c r="H520" s="11" t="n">
        <x:v>1.057450453347238</x:v>
      </x:c>
      <x:c r="I520" s="11" t="n">
        <x:v>572.3952873099865</x:v>
      </x:c>
      <x:c r="J520" s="17" t="n">
        <x:v>3292.083171324047</x:v>
      </x:c>
    </x:row>
    <x:row r="521" ht="21" customHeight="1">
      <x:c r="A521" s="15" t="n">
        <x:v>520</x:v>
      </x:c>
      <x:c r="B521" s="11" t="n">
        <x:v>1.3361905612228857</x:v>
      </x:c>
      <x:c r="C521" s="11" t="n">
        <x:v>768.2148462979458</x:v>
      </x:c>
      <x:c r="D521" s="17" t="n">
        <x:v>3149.395189534641</x:v>
      </x:c>
      <x:c r="E521" s="11" t="n">
        <x:v>1.465730642309698</x:v>
      </x:c>
      <x:c r="F521" s="11" t="n">
        <x:v>794.5124458011625</x:v>
      </x:c>
      <x:c r="G521" s="17" t="n">
        <x:v>3173.5752597290007</x:v>
      </x:c>
      <x:c r="H521" s="11" t="n">
        <x:v>1.514596364214635</x:v>
      </x:c>
      <x:c r="I521" s="11" t="n">
        <x:v>864.5800916721872</x:v>
      </x:c>
      <x:c r="J521" s="17" t="n">
        <x:v>3082.6617797012286</x:v>
      </x:c>
    </x:row>
    <x:row r="522" ht="21" customHeight="1">
      <x:c r="A522" s="15" t="n">
        <x:v>521</x:v>
      </x:c>
      <x:c r="B522" s="11" t="n">
        <x:v>1.381533196527132</x:v>
      </x:c>
      <x:c r="C522" s="11" t="n">
        <x:v>555.9055038358749</x:v>
      </x:c>
      <x:c r="D522" s="17" t="n">
        <x:v>3300.9082812403376</x:v>
      </x:c>
      <x:c r="E522" s="11" t="n">
        <x:v>1.4936090478424258</x:v>
      </x:c>
      <x:c r="F522" s="11" t="n">
        <x:v>567.8490396330344</x:v>
      </x:c>
      <x:c r="G522" s="17" t="n">
        <x:v>3322.384837374308</x:v>
      </x:c>
      <x:c r="H522" s="11" t="n">
        <x:v>1.6293671294714387</x:v>
      </x:c>
      <x:c r="I522" s="11" t="n">
        <x:v>642.0036763907808</x:v>
      </x:c>
      <x:c r="J522" s="17" t="n">
        <x:v>3238.721034711659</x:v>
      </x:c>
    </x:row>
    <x:row r="523" ht="21" customHeight="1">
      <x:c r="A523" s="15" t="n">
        <x:v>522</x:v>
      </x:c>
      <x:c r="B523" s="11" t="n">
        <x:v>11.820841176689711</x:v>
      </x:c>
      <x:c r="C523" s="11" t="n">
        <x:v>4131.720472073492</x:v>
      </x:c>
      <x:c r="D523" s="17" t="n">
        <x:v>0</x:v>
      </x:c>
      <x:c r="E523" s="11" t="n">
        <x:v>2.692722399854549</x:v>
      </x:c>
      <x:c r="F523" s="11" t="n">
        <x:v>1045.4988589022494</x:v>
      </x:c>
      <x:c r="G523" s="17" t="n">
        <x:v>3061.511809444768</x:v>
      </x:c>
      <x:c r="H523" s="11" t="n">
        <x:v>5.062950441989155</x:v>
      </x:c>
      <x:c r="I523" s="11" t="n">
        <x:v>1978.2060637680856</x:v>
      </x:c>
      <x:c r="J523" s="17" t="n">
        <x:v>2132.989303024101</x:v>
      </x:c>
    </x:row>
    <x:row r="524" ht="21" customHeight="1">
      <x:c r="A524" s="15" t="n">
        <x:v>523</x:v>
      </x:c>
      <x:c r="B524" s="11" t="n">
        <x:v>2.261197428605436</x:v>
      </x:c>
      <x:c r="C524" s="11" t="n">
        <x:v>1024.2914625536982</x:v>
      </x:c>
      <x:c r="D524" s="17" t="n">
        <x:v>2953.601488617925</x:v>
      </x:c>
      <x:c r="E524" s="11" t="n">
        <x:v>2.145920657642971</x:v>
      </x:c>
      <x:c r="F524" s="11" t="n">
        <x:v>906.3497306513824</x:v>
      </x:c>
      <x:c r="G524" s="17" t="n">
        <x:v>3100.6553144163586</x:v>
      </x:c>
      <x:c r="H524" s="11" t="n">
        <x:v>2.197200684629566</x:v>
      </x:c>
      <x:c r="I524" s="11" t="n">
        <x:v>1039.3664797612632</x:v>
      </x:c>
      <x:c r="J524" s="17" t="n">
        <x:v>2939.8238313350694</x:v>
      </x:c>
    </x:row>
    <x:row r="525" ht="21" customHeight="1">
      <x:c r="A525" s="15" t="n">
        <x:v>524</x:v>
      </x:c>
      <x:c r="B525" s="11" t="n">
        <x:v>1.1300089067286851</x:v>
      </x:c>
      <x:c r="C525" s="11" t="n">
        <x:v>687.6246058882384</x:v>
      </x:c>
      <x:c r="D525" s="17" t="n">
        <x:v>3228.630194185338</x:v>
      </x:c>
      <x:c r="E525" s="11" t="n">
        <x:v>1.3253871490304958</x:v>
      </x:c>
      <x:c r="F525" s="11" t="n">
        <x:v>742.6892966558628</x:v>
      </x:c>
      <x:c r="G525" s="17" t="n">
        <x:v>3235.568519940585</x:v>
      </x:c>
      <x:c r="H525" s="11" t="n">
        <x:v>1.584930813116153</x:v>
      </x:c>
      <x:c r="I525" s="11" t="n">
        <x:v>870.0219894808525</x:v>
      </x:c>
      <x:c r="J525" s="17" t="n">
        <x:v>3112.656960862841</x:v>
      </x:c>
    </x:row>
    <x:row r="526" ht="21" customHeight="1">
      <x:c r="A526" s="15" t="n">
        <x:v>525</x:v>
      </x:c>
      <x:c r="B526" s="11" t="n">
        <x:v>1.275395153584816</x:v>
      </x:c>
      <x:c r="C526" s="11" t="n">
        <x:v>466.5379979843169</x:v>
      </x:c>
      <x:c r="D526" s="17" t="n">
        <x:v>3430.1720594108</x:v>
      </x:c>
      <x:c r="E526" s="11" t="n">
        <x:v>1.4071863955452515</x:v>
      </x:c>
      <x:c r="F526" s="11" t="n">
        <x:v>488.9463990745515</x:v>
      </x:c>
      <x:c r="G526" s="17" t="n">
        <x:v>3441.290537768125</x:v>
      </x:c>
      <x:c r="H526" s="11" t="n">
        <x:v>1.3647208441746383</x:v>
      </x:c>
      <x:c r="I526" s="11" t="n">
        <x:v>504.87336530872153</x:v>
      </x:c>
      <x:c r="J526" s="17" t="n">
        <x:v>3405.7437907663675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1.026534832512521</x:v>
      </x:c>
      <x:c r="F527" s="11" t="n">
        <x:v>511.976401888944</x:v>
      </x:c>
      <x:c r="G527" s="17" t="n">
        <x:v>3285.496062326878</x:v>
      </x:c>
      <x:c r="H527" s="11" t="n">
        <x:v>1.0035191543957946</x:v>
      </x:c>
      <x:c r="I527" s="11" t="n">
        <x:v>511.8321418600081</x:v>
      </x:c>
      <x:c r="J527" s="17" t="n">
        <x:v>3264.6645855633114</x:v>
      </x:c>
    </x:row>
    <x:row r="528" ht="21" customHeight="1">
      <x:c r="A528" s="15" t="n">
        <x:v>527</x:v>
      </x:c>
      <x:c r="B528" s="11" t="n">
        <x:v>1.1994025369953687</x:v>
      </x:c>
      <x:c r="C528" s="11" t="n">
        <x:v>451.4162530597764</x:v>
      </x:c>
      <x:c r="D528" s="17" t="n">
        <x:v>3324.7767109528804</x:v>
      </x:c>
      <x:c r="E528" s="11" t="n">
        <x:v>1.3801276957828594</x:v>
      </x:c>
      <x:c r="F528" s="11" t="n">
        <x:v>486.7408479236398</x:v>
      </x:c>
      <x:c r="G528" s="17" t="n">
        <x:v>3330.6193247560727</x:v>
      </x:c>
      <x:c r="H528" s="11" t="n">
        <x:v>1.2452689105533028</x:v>
      </x:c>
      <x:c r="I528" s="11" t="n">
        <x:v>477.5754284582285</x:v>
      </x:c>
      <x:c r="J528" s="17" t="n">
        <x:v>3309.760929645492</x:v>
      </x:c>
    </x:row>
    <x:row r="529" ht="21" customHeight="1">
      <x:c r="A529" s="15" t="n">
        <x:v>528</x:v>
      </x:c>
      <x:c r="B529" s="11" t="n">
        <x:v>1.4632176032226436</x:v>
      </x:c>
      <x:c r="C529" s="11" t="n">
        <x:v>708.4536461850637</x:v>
      </x:c>
      <x:c r="D529" s="17" t="n">
        <x:v>3238.2187848556114</x:v>
      </x:c>
      <x:c r="E529" s="11" t="n">
        <x:v>1.61184616941551</x:v>
      </x:c>
      <x:c r="F529" s="11" t="n">
        <x:v>728.5445118634298</x:v>
      </x:c>
      <x:c r="G529" s="17" t="n">
        <x:v>3264.6264125731104</x:v>
      </x:c>
      <x:c r="H529" s="11" t="n">
        <x:v>1.4828896474288202</x:v>
      </x:c>
      <x:c r="I529" s="11" t="n">
        <x:v>740.1317638066437</x:v>
      </x:c>
      <x:c r="J529" s="17" t="n">
        <x:v>3215.388697059345</x:v>
      </x:c>
    </x:row>
    <x:row r="530" ht="21" customHeight="1">
      <x:c r="A530" s="15" t="n">
        <x:v>529</x:v>
      </x:c>
      <x:c r="B530" s="11" t="n">
        <x:v>1.1327100278574085</x:v>
      </x:c>
      <x:c r="C530" s="11" t="n">
        <x:v>657.3906460194173</x:v>
      </x:c>
      <x:c r="D530" s="17" t="n">
        <x:v>3120.7175674532627</x:v>
      </x:c>
      <x:c r="E530" s="11" t="n">
        <x:v>1.3276813927601911</x:v>
      </x:c>
      <x:c r="F530" s="11" t="n">
        <x:v>718.751069617958</x:v>
      </x:c>
      <x:c r="G530" s="17" t="n">
        <x:v>3125.992470903877</x:v>
      </x:c>
      <x:c r="H530" s="11" t="n">
        <x:v>1.1972684848310315</x:v>
      </x:c>
      <x:c r="I530" s="11" t="n">
        <x:v>702.0346292504571</x:v>
      </x:c>
      <x:c r="J530" s="17" t="n">
        <x:v>3097.3618829533484</x:v>
      </x:c>
    </x:row>
    <x:row r="531" ht="21" customHeight="1">
      <x:c r="A531" s="15" t="n">
        <x:v>530</x:v>
      </x:c>
      <x:c r="B531" s="11" t="n">
        <x:v>1.1582783730729471</x:v>
      </x:c>
      <x:c r="C531" s="11" t="n">
        <x:v>529.451241855957</x:v>
      </x:c>
      <x:c r="D531" s="17" t="n">
        <x:v>3243.502004103967</x:v>
      </x:c>
      <x:c r="E531" s="11" t="n">
        <x:v>1.3546693721997074</x:v>
      </x:c>
      <x:c r="F531" s="11" t="n">
        <x:v>573.7348949656598</x:v>
      </x:c>
      <x:c r="G531" s="17" t="n">
        <x:v>3249.0728069041807</x:v>
      </x:c>
      <x:c r="H531" s="11" t="n">
        <x:v>1.2791188650914838</x:v>
      </x:c>
      <x:c r="I531" s="11" t="n">
        <x:v>581.4379488562716</x:v>
      </x:c>
      <x:c r="J531" s="17" t="n">
        <x:v>3213.934056605279</x:v>
      </x:c>
    </x:row>
    <x:row r="532" ht="21" customHeight="1">
      <x:c r="A532" s="15" t="n">
        <x:v>531</x:v>
      </x:c>
      <x:c r="B532" s="11" t="n">
        <x:v>1.451248624203474</x:v>
      </x:c>
      <x:c r="C532" s="11" t="n">
        <x:v>762.5528246705376</x:v>
      </x:c>
      <x:c r="D532" s="17" t="n">
        <x:v>3285.9682599354755</x:v>
      </x:c>
      <x:c r="E532" s="11" t="n">
        <x:v>1.514665697406925</x:v>
      </x:c>
      <x:c r="F532" s="11" t="n">
        <x:v>762.1482200766801</x:v>
      </x:c>
      <x:c r="G532" s="17" t="n">
        <x:v>3324.921230484128</x:v>
      </x:c>
      <x:c r="H532" s="11" t="n">
        <x:v>1.6793924061779506</x:v>
      </x:c>
      <x:c r="I532" s="11" t="n">
        <x:v>872.2269198036407</x:v>
      </x:c>
      <x:c r="J532" s="17" t="n">
        <x:v>3204.202916822027</x:v>
      </x:c>
    </x:row>
    <x:row r="533" ht="21" customHeight="1">
      <x:c r="A533" s="15" t="n">
        <x:v>532</x:v>
      </x:c>
      <x:c r="B533" s="11" t="n">
        <x:v>1.8089727652678071</x:v>
      </x:c>
      <x:c r="C533" s="11" t="n">
        <x:v>680.168675061586</x:v>
      </x:c>
      <x:c r="D533" s="17" t="n">
        <x:v>3183.439393424802</x:v>
      </x:c>
      <x:c r="E533" s="11" t="n">
        <x:v>1.8709338192156115</x:v>
      </x:c>
      <x:c r="F533" s="11" t="n">
        <x:v>655.2563594460445</x:v>
      </x:c>
      <x:c r="G533" s="17" t="n">
        <x:v>3238.4840312427327</x:v>
      </x:c>
      <x:c r="H533" s="11" t="n">
        <x:v>1.8077723545785287</x:v>
      </x:c>
      <x:c r="I533" s="11" t="n">
        <x:v>705.0207692781303</x:v>
      </x:c>
      <x:c r="J533" s="17" t="n">
        <x:v>3162.874341333021</x:v>
      </x:c>
    </x:row>
    <x:row r="534" ht="21" customHeight="1">
      <x:c r="A534" s="15" t="n">
        <x:v>533</x:v>
      </x:c>
      <x:c r="B534" s="11" t="n">
        <x:v>1.459396446588234</x:v>
      </x:c>
      <x:c r="C534" s="11" t="n">
        <x:v>659.5068617003056</x:v>
      </x:c>
      <x:c r="D534" s="17" t="n">
        <x:v>3279.443662947896</x:v>
      </x:c>
      <x:c r="E534" s="11" t="n">
        <x:v>1.48461630423319</x:v>
      </x:c>
      <x:c r="F534" s="11" t="n">
        <x:v>653.6680495528499</x:v>
      </x:c>
      <x:c r="G534" s="17" t="n">
        <x:v>3314.692681895605</x:v>
      </x:c>
      <x:c r="H534" s="11" t="n">
        <x:v>1.561807149669878</x:v>
      </x:c>
      <x:c r="I534" s="11" t="n">
        <x:v>716.4175285238684</x:v>
      </x:c>
      <x:c r="J534" s="17" t="n">
        <x:v>3237.909618003844</x:v>
      </x:c>
    </x:row>
    <x:row r="535" ht="21" customHeight="1">
      <x:c r="A535" s="15" t="n">
        <x:v>534</x:v>
      </x:c>
      <x:c r="B535" s="11" t="n">
        <x:v>1.722819900465553</x:v>
      </x:c>
      <x:c r="C535" s="11" t="n">
        <x:v>749.9707437209217</x:v>
      </x:c>
      <x:c r="D535" s="17" t="n">
        <x:v>3146.640314395618</x:v>
      </x:c>
      <x:c r="E535" s="11" t="n">
        <x:v>1.833941525986708</x:v>
      </x:c>
      <x:c r="F535" s="11" t="n">
        <x:v>743.3773203595885</x:v>
      </x:c>
      <x:c r="G535" s="17" t="n">
        <x:v>3192.4013124588487</x:v>
      </x:c>
      <x:c r="H535" s="11" t="n">
        <x:v>1.7066890475286391</x:v>
      </x:c>
      <x:c r="I535" s="11" t="n">
        <x:v>770.5367625361811</x:v>
      </x:c>
      <x:c r="J535" s="17" t="n">
        <x:v>3130.2130740408834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1.1473784600486194</x:v>
      </x:c>
      <x:c r="F536" s="11" t="n">
        <x:v>583.5252626385306</x:v>
      </x:c>
      <x:c r="G536" s="17" t="n">
        <x:v>3232.618503156615</x:v>
      </x:c>
      <x:c r="H536" s="11" t="n">
        <x:v>1.0943365581498552</x:v>
      </x:c>
      <x:c r="I536" s="11" t="n">
        <x:v>583.3872196532496</x:v>
      </x:c>
      <x:c r="J536" s="17" t="n">
        <x:v>3205.089414214982</x:v>
      </x:c>
    </x:row>
    <x:row r="537" ht="21" customHeight="1">
      <x:c r="A537" s="15" t="n">
        <x:v>536</x:v>
      </x:c>
      <x:c r="B537" s="11" t="n">
        <x:v>1.553513872013394</x:v>
      </x:c>
      <x:c r="C537" s="11" t="n">
        <x:v>662.6831939225715</x:v>
      </x:c>
      <x:c r="D537" s="17" t="n">
        <x:v>3169.9922761500748</x:v>
      </x:c>
      <x:c r="E537" s="11" t="n">
        <x:v>1.6665495074290364</x:v>
      </x:c>
      <x:c r="F537" s="11" t="n">
        <x:v>664.3610650591869</x:v>
      </x:c>
      <x:c r="G537" s="17" t="n">
        <x:v>3205.0013792766986</x:v>
      </x:c>
      <x:c r="H537" s="11" t="n">
        <x:v>1.6121889812386567</x:v>
      </x:c>
      <x:c r="I537" s="11" t="n">
        <x:v>704.7993884453359</x:v>
      </x:c>
      <x:c r="J537" s="17" t="n">
        <x:v>3137.995909507199</x:v>
      </x:c>
    </x:row>
    <x:row r="538" ht="21" customHeight="1">
      <x:c r="A538" s="15" t="n">
        <x:v>537</x:v>
      </x:c>
      <x:c r="B538" s="11" t="n">
        <x:v>1.810999724305829</x:v>
      </x:c>
      <x:c r="C538" s="11" t="n">
        <x:v>646.5415509463842</x:v>
      </x:c>
      <x:c r="D538" s="17" t="n">
        <x:v>3162.5657032115687</x:v>
      </x:c>
      <x:c r="E538" s="11" t="n">
        <x:v>1.824504427135056</x:v>
      </x:c>
      <x:c r="F538" s="11" t="n">
        <x:v>613.810902925873</x:v>
      </x:c>
      <x:c r="G538" s="17" t="n">
        <x:v>3220.7944524383765</x:v>
      </x:c>
      <x:c r="H538" s="11" t="n">
        <x:v>1.8329780802718192</x:v>
      </x:c>
      <x:c r="I538" s="11" t="n">
        <x:v>676.9017178163903</x:v>
      </x:c>
      <x:c r="J538" s="17" t="n">
        <x:v>3137.403686735471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1.1001813689352629</x:v>
      </x:c>
      <x:c r="F539" s="11" t="n">
        <x:v>791.5190698878458</x:v>
      </x:c>
      <x:c r="G539" s="17" t="n">
        <x:v>3380.754850140024</x:v>
      </x:c>
      <x:c r="H539" s="11" t="n">
        <x:v>1.1148991594289883</x:v>
      </x:c>
      <x:c r="I539" s="11" t="n">
        <x:v>815.0528650565001</x:v>
      </x:c>
      <x:c r="J539" s="17" t="n">
        <x:v>3334.901543979188</x:v>
      </x:c>
    </x:row>
    <x:row r="540" ht="21" customHeight="1">
      <x:c r="A540" s="15" t="n">
        <x:v>539</x:v>
      </x:c>
      <x:c r="B540" s="11" t="n">
        <x:v>2.5899948037720444</x:v>
      </x:c>
      <x:c r="C540" s="11" t="n">
        <x:v>903.1690823629984</x:v>
      </x:c>
      <x:c r="D540" s="17" t="n">
        <x:v>3002.867081702977</x:v>
      </x:c>
      <x:c r="E540" s="11" t="n">
        <x:v>2.381321776836481</x:v>
      </x:c>
      <x:c r="F540" s="11" t="n">
        <x:v>765.7228612245341</x:v>
      </x:c>
      <x:c r="G540" s="17" t="n">
        <x:v>3162.713475136289</x:v>
      </x:c>
      <x:c r="H540" s="11" t="n">
        <x:v>2.456288242477198</x:v>
      </x:c>
      <x:c r="I540" s="11" t="n">
        <x:v>898.3200357967244</x:v>
      </x:c>
      <x:c r="J540" s="17" t="n">
        <x:v>3006.739651576898</x:v>
      </x:c>
    </x:row>
    <x:row r="541" ht="21" customHeight="1">
      <x:c r="A541" s="15" t="n">
        <x:v>540</x:v>
      </x:c>
      <x:c r="B541" s="11" t="n">
        <x:v>1.9442033369533984</x:v>
      </x:c>
      <x:c r="C541" s="11" t="n">
        <x:v>811.7329416041052</x:v>
      </x:c>
      <x:c r="D541" s="17" t="n">
        <x:v>3115.285655155427</x:v>
      </x:c>
      <x:c r="E541" s="11" t="n">
        <x:v>1.848446840140902</x:v>
      </x:c>
      <x:c r="F541" s="11" t="n">
        <x:v>739.5695612685238</x:v>
      </x:c>
      <x:c r="G541" s="17" t="n">
        <x:v>3210.7690568141165</x:v>
      </x:c>
      <x:c r="H541" s="11" t="n">
        <x:v>1.9496316511211964</x:v>
      </x:c>
      <x:c r="I541" s="11" t="n">
        <x:v>844.5132971270588</x:v>
      </x:c>
      <x:c r="J541" s="17" t="n">
        <x:v>3087.304571641017</x:v>
      </x:c>
    </x:row>
    <x:row r="542" ht="21" customHeight="1">
      <x:c r="A542" s="15" t="n">
        <x:v>541</x:v>
      </x:c>
      <x:c r="B542" s="11" t="n">
        <x:v>1.884813439659297</x:v>
      </x:c>
      <x:c r="C542" s="11" t="n">
        <x:v>1070.727158046779</x:v>
      </x:c>
      <x:c r="D542" s="17" t="n">
        <x:v>2940.1796246124763</x:v>
      </x:c>
      <x:c r="E542" s="11" t="n">
        <x:v>1.8921101365017663</x:v>
      </x:c>
      <x:c r="F542" s="11" t="n">
        <x:v>1008.5724592987824</x:v>
      </x:c>
      <x:c r="G542" s="17" t="n">
        <x:v>3043.2084888624368</x:v>
      </x:c>
      <x:c r="H542" s="11" t="n">
        <x:v>1.882210961959447</x:v>
      </x:c>
      <x:c r="I542" s="11" t="n">
        <x:v>1109.795419388997</x:v>
      </x:c>
      <x:c r="J542" s="17" t="n">
        <x:v>2907.23125249568</x:v>
      </x:c>
    </x:row>
    <x:row r="543" ht="21" customHeight="1">
      <x:c r="A543" s="15" t="n">
        <x:v>542</x:v>
      </x:c>
      <x:c r="B543" s="11" t="n">
        <x:v>2.3209109568070314</x:v>
      </x:c>
      <x:c r="C543" s="11" t="n">
        <x:v>1075.554198657277</x:v>
      </x:c>
      <x:c r="D543" s="17" t="n">
        <x:v>3005.333507750589</x:v>
      </x:c>
      <x:c r="E543" s="11" t="n">
        <x:v>1.7489526449333324</x:v>
      </x:c>
      <x:c r="F543" s="11" t="n">
        <x:v>843.7080768958538</x:v>
      </x:c>
      <x:c r="G543" s="17" t="n">
        <x:v>3236.9411816876564</x:v>
      </x:c>
      <x:c r="H543" s="11" t="n">
        <x:v>2.2447177474429667</x:v>
      </x:c>
      <x:c r="I543" s="11" t="n">
        <x:v>1089.948815022536</x:v>
      </x:c>
      <x:c r="J543" s="17" t="n">
        <x:v>2991.8343883626394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1.1316192301475183</x:v>
      </x:c>
      <x:c r="F544" s="11" t="n">
        <x:v>630.1912770877587</x:v>
      </x:c>
      <x:c r="G544" s="17" t="n">
        <x:v>3355.085433155063</x:v>
      </x:c>
      <x:c r="H544" s="11" t="n">
        <x:v>1.0487155572102296</x:v>
      </x:c>
      <x:c r="I544" s="11" t="n">
        <x:v>615.0787233385751</x:v>
      </x:c>
      <x:c r="J544" s="17" t="n">
        <x:v>3333.2299171288687</x:v>
      </x:c>
    </x:row>
    <x:row r="545" ht="21" customHeight="1">
      <x:c r="A545" s="15" t="n">
        <x:v>544</x:v>
      </x:c>
      <x:c r="B545" s="11" t="n">
        <x:v>1.5939488424009012</x:v>
      </x:c>
      <x:c r="C545" s="11" t="n">
        <x:v>893.8687435508295</x:v>
      </x:c>
      <x:c r="D545" s="17" t="n">
        <x:v>3170.170214834194</x:v>
      </x:c>
      <x:c r="E545" s="11" t="n">
        <x:v>1.7103846526085529</x:v>
      </x:c>
      <x:c r="F545" s="11" t="n">
        <x:v>895.5762409215324</x:v>
      </x:c>
      <x:c r="G545" s="17" t="n">
        <x:v>3218.018610265757</x:v>
      </x:c>
      <x:c r="H545" s="11" t="n">
        <x:v>1.6115248410592735</x:v>
      </x:c>
      <x:c r="I545" s="11" t="n">
        <x:v>933.4059432478472</x:v>
      </x:c>
      <x:c r="J545" s="17" t="n">
        <x:v>3139.771511964909</x:v>
      </x:c>
    </x:row>
    <x:row r="546" ht="21" customHeight="1">
      <x:c r="A546" s="15" t="n">
        <x:v>545</x:v>
      </x:c>
      <x:c r="B546" s="11" t="n">
        <x:v>1.3179113344288336</x:v>
      </x:c>
      <x:c r="C546" s="11" t="n">
        <x:v>841.4021948656996</x:v>
      </x:c>
      <x:c r="D546" s="17" t="n">
        <x:v>3089.1686461385334</x:v>
      </x:c>
      <x:c r="E546" s="11" t="n">
        <x:v>1.4687778547226795</x:v>
      </x:c>
      <x:c r="F546" s="11" t="n">
        <x:v>882.9129650014683</x:v>
      </x:c>
      <x:c r="G546" s="17" t="n">
        <x:v>3110.019662968358</x:v>
      </x:c>
      <x:c r="H546" s="11" t="n">
        <x:v>1.3678068841032405</x:v>
      </x:c>
      <x:c r="I546" s="11" t="n">
        <x:v>892.6283079475362</x:v>
      </x:c>
      <x:c r="J546" s="17" t="n">
        <x:v>3055.642013626712</x:v>
      </x:c>
    </x:row>
    <x:row r="547" ht="21" customHeight="1">
      <x:c r="A547" s="15" t="n">
        <x:v>546</x:v>
      </x:c>
      <x:c r="B547" s="11" t="n">
        <x:v>2.717120347290652</x:v>
      </x:c>
      <x:c r="C547" s="11" t="n">
        <x:v>835.8794578561643</x:v>
      </x:c>
      <x:c r="D547" s="17" t="n">
        <x:v>2907.4218855975496</x:v>
      </x:c>
      <x:c r="E547" s="11" t="n">
        <x:v>2.019152911107459</x:v>
      </x:c>
      <x:c r="F547" s="11" t="n">
        <x:v>624.3207160559473</x:v>
      </x:c>
      <x:c r="G547" s="17" t="n">
        <x:v>3122.0586648763788</x:v>
      </x:c>
      <x:c r="H547" s="11" t="n">
        <x:v>2.501888307747755</x:v>
      </x:c>
      <x:c r="I547" s="11" t="n">
        <x:v>813.4924650063261</x:v>
      </x:c>
      <x:c r="J547" s="17" t="n">
        <x:v>2927.34399751445</x:v>
      </x:c>
    </x:row>
    <x:row r="548" ht="21" customHeight="1">
      <x:c r="A548" s="15" t="n">
        <x:v>547</x:v>
      </x:c>
      <x:c r="B548" s="11" t="n">
        <x:v>6.586799492542141</x:v>
      </x:c>
      <x:c r="C548" s="11" t="n">
        <x:v>2756.611669214734</x:v>
      </x:c>
      <x:c r="D548" s="17" t="n">
        <x:v>1530.596418834896</x:v>
      </x:c>
      <x:c r="E548" s="11" t="n">
        <x:v>2.662328961759832</x:v>
      </x:c>
      <x:c r="F548" s="11" t="n">
        <x:v>1140.7365370017933</x:v>
      </x:c>
      <x:c r="G548" s="17" t="n">
        <x:v>3133.726186723032</x:v>
      </x:c>
      <x:c r="H548" s="11" t="n">
        <x:v>3.860009815277132</x:v>
      </x:c>
      <x:c r="I548" s="11" t="n">
        <x:v>1782.1574348528225</x:v>
      </x:c>
      <x:c r="J548" s="17" t="n">
        <x:v>2482.782678921716</x:v>
      </x:c>
    </x:row>
    <x:row r="549" ht="21" customHeight="1">
      <x:c r="A549" s="15" t="n">
        <x:v>548</x:v>
      </x:c>
      <x:c r="B549" s="11" t="n">
        <x:v>1.366850937114528</x:v>
      </x:c>
      <x:c r="C549" s="11" t="n">
        <x:v>803.7880442148601</x:v>
      </x:c>
      <x:c r="D549" s="17" t="n">
        <x:v>3070.465071501303</x:v>
      </x:c>
      <x:c r="E549" s="11" t="n">
        <x:v>1.5210940011469385</x:v>
      </x:c>
      <x:c r="F549" s="11" t="n">
        <x:v>836.7778078090882</x:v>
      </x:c>
      <x:c r="G549" s="17" t="n">
        <x:v>3094.331607417207</x:v>
      </x:c>
      <x:c r="H549" s="11" t="n">
        <x:v>1.4191561529045416</x:v>
      </x:c>
      <x:c r="I549" s="11" t="n">
        <x:v>853.071617853137</x:v>
      </x:c>
      <x:c r="J549" s="17" t="n">
        <x:v>3036.945633476653</x:v>
      </x:c>
    </x:row>
    <x:row r="550" ht="21" customHeight="1">
      <x:c r="A550" s="15" t="n">
        <x:v>549</x:v>
      </x:c>
      <x:c r="B550" s="11" t="n">
        <x:v>1.145392497056145</x:v>
      </x:c>
      <x:c r="C550" s="11" t="n">
        <x:v>440.8380447734533</x:v>
      </x:c>
      <x:c r="D550" s="17" t="n">
        <x:v>3463.7553010210554</x:v>
      </x:c>
      <x:c r="E550" s="11" t="n">
        <x:v>1.356440908785106</x:v>
      </x:c>
      <x:c r="F550" s="11" t="n">
        <x:v>478.754010727022</x:v>
      </x:c>
      <x:c r="G550" s="17" t="n">
        <x:v>3468.072206991384</x:v>
      </x:c>
      <x:c r="H550" s="11" t="n">
        <x:v>1.343139916899732</x:v>
      </x:c>
      <x:c r="I550" s="11" t="n">
        <x:v>501.1860123898461</x:v>
      </x:c>
      <x:c r="J550" s="17" t="n">
        <x:v>3428.6469103293925</x:v>
      </x:c>
    </x:row>
    <x:row r="551" ht="21" customHeight="1">
      <x:c r="A551" s="15" t="n">
        <x:v>550</x:v>
      </x:c>
      <x:c r="B551" s="11" t="n">
        <x:v>1.2003850681690684</x:v>
      </x:c>
      <x:c r="C551" s="11" t="n">
        <x:v>742.7560187171964</x:v>
      </x:c>
      <x:c r="D551" s="17" t="n">
        <x:v>3111.9762213489407</x:v>
      </x:c>
      <x:c r="E551" s="11" t="n">
        <x:v>1.3456399987899423</x:v>
      </x:c>
      <x:c r="F551" s="11" t="n">
        <x:v>787.1078214612946</x:v>
      </x:c>
      <x:c r="G551" s="17" t="n">
        <x:v>3125.021770754648</x:v>
      </x:c>
      <x:c r="H551" s="11" t="n">
        <x:v>1.406346237850801</x:v>
      </x:c>
      <x:c r="I551" s="11" t="n">
        <x:v>848.9770019363864</x:v>
      </x:c>
      <x:c r="J551" s="17" t="n">
        <x:v>3046.073412083896</x:v>
      </x:c>
    </x:row>
    <x:row r="552" ht="21" customHeight="1">
      <x:c r="A552" s="15" t="n">
        <x:v>551</x:v>
      </x:c>
      <x:c r="B552" s="11" t="n">
        <x:v>2.5540063621388174</x:v>
      </x:c>
      <x:c r="C552" s="11" t="n">
        <x:v>1002.4168969400396</x:v>
      </x:c>
      <x:c r="D552" s="17" t="n">
        <x:v>3023.416882536867</x:v>
      </x:c>
      <x:c r="E552" s="11" t="n">
        <x:v>2.1125984915176184</x:v>
      </x:c>
      <x:c r="F552" s="11" t="n">
        <x:v>806.6246766999575</x:v>
      </x:c>
      <x:c r="G552" s="17" t="n">
        <x:v>3231.4609974565474</x:v>
      </x:c>
      <x:c r="H552" s="11" t="n">
        <x:v>2.422051185182162</x:v>
      </x:c>
      <x:c r="I552" s="11" t="n">
        <x:v>997.5338241209696</x:v>
      </x:c>
      <x:c r="J552" s="17" t="n">
        <x:v>3027.287235241796</x:v>
      </x:c>
    </x:row>
    <x:row r="553" ht="21" customHeight="1">
      <x:c r="A553" s="15" t="n">
        <x:v>552</x:v>
      </x:c>
      <x:c r="B553" s="11" t="n">
        <x:v>1.9083184852493456</x:v>
      </x:c>
      <x:c r="C553" s="11" t="n">
        <x:v>861.9795686346833</x:v>
      </x:c>
      <x:c r="D553" s="17" t="n">
        <x:v>3278.572658661124</x:v>
      </x:c>
      <x:c r="E553" s="11" t="n">
        <x:v>1.952058238903924</x:v>
      </x:c>
      <x:c r="F553" s="11" t="n">
        <x:v>818.6762779726889</x:v>
      </x:c>
      <x:c r="G553" s="17" t="n">
        <x:v>3357.5424722158614</x:v>
      </x:c>
      <x:c r="H553" s="11" t="n">
        <x:v>1.889390357311524</x:v>
      </x:c>
      <x:c r="I553" s="11" t="n">
        <x:v>887.2587564508564</x:v>
      </x:c>
      <x:c r="J553" s="17" t="n">
        <x:v>3257.0962986830127</x:v>
      </x:c>
    </x:row>
    <x:row r="554" ht="21" customHeight="1">
      <x:c r="A554" s="15" t="n">
        <x:v>553</x:v>
      </x:c>
      <x:c r="B554" s="11" t="n">
        <x:v>1.68341704640544</x:v>
      </x:c>
      <x:c r="C554" s="11" t="n">
        <x:v>1035.6601172897572</x:v>
      </x:c>
      <x:c r="D554" s="17" t="n">
        <x:v>3149.0597147183894</x:v>
      </x:c>
      <x:c r="E554" s="11" t="n">
        <x:v>1.741098427065655</x:v>
      </x:c>
      <x:c r="F554" s="11" t="n">
        <x:v>1008.6161951543296</x:v>
      </x:c>
      <x:c r="G554" s="17" t="n">
        <x:v>3223.328661688644</x:v>
      </x:c>
      <x:c r="H554" s="11" t="n">
        <x:v>1.7199698186859873</x:v>
      </x:c>
      <x:c r="I554" s="11" t="n">
        <x:v>1090.9428134674188</x:v>
      </x:c>
      <x:c r="J554" s="17" t="n">
        <x:v>3104.995487172677</x:v>
      </x:c>
    </x:row>
    <x:row r="555" ht="21" customHeight="1">
      <x:c r="A555" s="15" t="n">
        <x:v>554</x:v>
      </x:c>
      <x:c r="B555" s="11" t="n">
        <x:v>1.6880385607978292</x:v>
      </x:c>
      <x:c r="C555" s="11" t="n">
        <x:v>845.5537503603915</x:v>
      </x:c>
      <x:c r="D555" s="17" t="n">
        <x:v>3264.663704386987</x:v>
      </x:c>
      <x:c r="E555" s="11" t="n">
        <x:v>1.7055581558866233</x:v>
      </x:c>
      <x:c r="F555" s="11" t="n">
        <x:v>813.3424951034751</x:v>
      </x:c>
      <x:c r="G555" s="17" t="n">
        <x:v>3331.4544369350056</x:v>
      </x:c>
      <x:c r="H555" s="11" t="n">
        <x:v>1.7577625540998778</x:v>
      </x:c>
      <x:c r="I555" s="11" t="n">
        <x:v>903.0373375129568</x:v>
      </x:c>
      <x:c r="J555" s="17" t="n">
        <x:v>3218.651262661864</x:v>
      </x:c>
    </x:row>
    <x:row r="556" ht="21" customHeight="1">
      <x:c r="A556" s="15" t="n">
        <x:v>555</x:v>
      </x:c>
      <x:c r="B556" s="11" t="n">
        <x:v>1.6906591014983987</x:v>
      </x:c>
      <x:c r="C556" s="11" t="n">
        <x:v>796.681956098144</x:v>
      </x:c>
      <x:c r="D556" s="17" t="n">
        <x:v>3158.171339569798</x:v>
      </x:c>
      <x:c r="E556" s="11" t="n">
        <x:v>1.7442207308864517</x:v>
      </x:c>
      <x:c r="F556" s="11" t="n">
        <x:v>773.2123863600226</x:v>
      </x:c>
      <x:c r="G556" s="17" t="n">
        <x:v>3217.4676590009194</x:v>
      </x:c>
      <x:c r="H556" s="11" t="n">
        <x:v>1.7507260812553145</x:v>
      </x:c>
      <x:c r="I556" s="11" t="n">
        <x:v>847.3334492971884</x:v>
      </x:c>
      <x:c r="J556" s="17" t="n">
        <x:v>3117.58436071656</x:v>
      </x:c>
    </x:row>
    <x:row r="557" ht="21" customHeight="1">
      <x:c r="A557" s="15" t="n">
        <x:v>556</x:v>
      </x:c>
      <x:c r="B557" s="11" t="n">
        <x:v>3.053573930681721</x:v>
      </x:c>
      <x:c r="C557" s="11" t="n">
        <x:v>1021.9176400768196</x:v>
      </x:c>
      <x:c r="D557" s="17" t="n">
        <x:v>2844.28876532073</x:v>
      </x:c>
      <x:c r="E557" s="11" t="n">
        <x:v>2.048051036623085</x:v>
      </x:c>
      <x:c r="F557" s="11" t="n">
        <x:v>702.6365833892569</x:v>
      </x:c>
      <x:c r="G557" s="17" t="n">
        <x:v>3161.6875193254173</x:v>
      </x:c>
      <x:c r="H557" s="11" t="n">
        <x:v>2.6239444472651794</x:v>
      </x:c>
      <x:c r="I557" s="11" t="n">
        <x:v>940.1892995428412</x:v>
      </x:c>
      <x:c r="J557" s="17" t="n">
        <x:v>2919.37251237888</x:v>
      </x:c>
    </x:row>
    <x:row r="558" ht="21" customHeight="1">
      <x:c r="A558" s="15" t="n">
        <x:v>557</x:v>
      </x:c>
      <x:c r="B558" s="11" t="n">
        <x:v>1.3624857139037427</x:v>
      </x:c>
      <x:c r="C558" s="11" t="n">
        <x:v>635.9414428591244</x:v>
      </x:c>
      <x:c r="D558" s="17" t="n">
        <x:v>3420.004890441713</x:v>
      </x:c>
      <x:c r="E558" s="11" t="n">
        <x:v>1.514133486084281</x:v>
      </x:c>
      <x:c r="F558" s="11" t="n">
        <x:v>662.3309127911441</x:v>
      </x:c>
      <x:c r="G558" s="17" t="n">
        <x:v>3438.604906650425</x:v>
      </x:c>
      <x:c r="H558" s="11" t="n">
        <x:v>1.4142436312640334</x:v>
      </x:c>
      <x:c r="I558" s="11" t="n">
        <x:v>674.9452714218365</x:v>
      </x:c>
      <x:c r="J558" s="17" t="n">
        <x:v>3393.5420550895296</x:v>
      </x:c>
    </x:row>
    <x:row r="559" ht="21" customHeight="1">
      <x:c r="A559" s="15" t="n">
        <x:v>558</x:v>
      </x:c>
      <x:c r="B559" s="11" t="n">
        <x:v>1.9901907306105469</x:v>
      </x:c>
      <x:c r="C559" s="11" t="n">
        <x:v>911.989657096043</x:v>
      </x:c>
      <x:c r="D559" s="17" t="n">
        <x:v>3002.0733622706803</x:v>
      </x:c>
      <x:c r="E559" s="11" t="n">
        <x:v>1.988942368959434</x:v>
      </x:c>
      <x:c r="F559" s="11" t="n">
        <x:v>849.1222836871531</x:v>
      </x:c>
      <x:c r="G559" s="17" t="n">
        <x:v>3098.5567526083173</x:v>
      </x:c>
      <x:c r="H559" s="11" t="n">
        <x:v>1.964548419638232</x:v>
      </x:c>
      <x:c r="I559" s="11" t="n">
        <x:v>936.9555356910776</x:v>
      </x:c>
      <x:c r="J559" s="17" t="n">
        <x:v>2980.464925896061</x:v>
      </x:c>
    </x:row>
    <x:row r="560" ht="21" customHeight="1">
      <x:c r="A560" s="15" t="n">
        <x:v>559</x:v>
      </x:c>
      <x:c r="B560" s="11" t="n">
        <x:v>1.463664142829484</x:v>
      </x:c>
      <x:c r="C560" s="11" t="n">
        <x:v>999.8503373052172</x:v>
      </x:c>
      <x:c r="D560" s="17" t="n">
        <x:v>3156.8192630304</x:v>
      </x:c>
      <x:c r="E560" s="11" t="n">
        <x:v>1.5970042370161304</x:v>
      </x:c>
      <x:c r="F560" s="11" t="n">
        <x:v>1023.4538786537632</x:v>
      </x:c>
      <x:c r="G560" s="17" t="n">
        <x:v>3196.1763986145143</x:v>
      </x:c>
      <x:c r="H560" s="11" t="n">
        <x:v>1.4949304005301092</x:v>
      </x:c>
      <x:c r="I560" s="11" t="n">
        <x:v>1050.7935601564366</x:v>
      </x:c>
      <x:c r="J560" s="17" t="n">
        <x:v>3120.043845399219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1.1194556035877463</x:v>
      </x:c>
      <x:c r="F561" s="11" t="n">
        <x:v>573.3408248466641</x:v>
      </x:c>
      <x:c r="G561" s="17" t="n">
        <x:v>3460.58211913563</x:v>
      </x:c>
      <x:c r="H561" s="11" t="n">
        <x:v>1.1480176755632905</x:v>
      </x:c>
      <x:c r="I561" s="11" t="n">
        <x:v>598.0444282702522</x:v>
      </x:c>
      <x:c r="J561" s="17" t="n">
        <x:v>3421.401225835836</x:v>
      </x:c>
    </x:row>
    <x:row r="562" ht="21" customHeight="1">
      <x:c r="A562" s="15" t="n">
        <x:v>561</x:v>
      </x:c>
      <x:c r="B562" s="11" t="n">
        <x:v>1.4591150271345648</x:v>
      </x:c>
      <x:c r="C562" s="11" t="n">
        <x:v>878.8514783529253</x:v>
      </x:c>
      <x:c r="D562" s="17" t="n">
        <x:v>3035.622133316295</x:v>
      </x:c>
      <x:c r="E562" s="11" t="n">
        <x:v>1.537637848703054</x:v>
      </x:c>
      <x:c r="F562" s="11" t="n">
        <x:v>881.3790681066346</x:v>
      </x:c>
      <x:c r="G562" s="17" t="n">
        <x:v>3079.369477970973</x:v>
      </x:c>
      <x:c r="H562" s="11" t="n">
        <x:v>1.6457311408543251</x:v>
      </x:c>
      <x:c r="I562" s="11" t="n">
        <x:v>988.573766817342</x:v>
      </x:c>
      <x:c r="J562" s="17" t="n">
        <x:v>2954.06515304508</x:v>
      </x:c>
    </x:row>
    <x:row r="563" ht="21" customHeight="1">
      <x:c r="A563" s="15" t="n">
        <x:v>562</x:v>
      </x:c>
      <x:c r="B563" s="11" t="n">
        <x:v>1.53976493838067</x:v>
      </x:c>
      <x:c r="C563" s="11" t="n">
        <x:v>841.4569863984105</x:v>
      </x:c>
      <x:c r="D563" s="17" t="n">
        <x:v>3193.0671187134344</x:v>
      </x:c>
      <x:c r="E563" s="11" t="n">
        <x:v>1.578105520871928</x:v>
      </x:c>
      <x:c r="F563" s="11" t="n">
        <x:v>828.0778747040055</x:v>
      </x:c>
      <x:c r="G563" s="17" t="n">
        <x:v>3244.575716535995</x:v>
      </x:c>
      <x:c r="H563" s="11" t="n">
        <x:v>1.6366263561267682</x:v>
      </x:c>
      <x:c r="I563" s="11" t="n">
        <x:v>910.6606519774532</x:v>
      </x:c>
      <x:c r="J563" s="17" t="n">
        <x:v>3140.541355850912</x:v>
      </x:c>
    </x:row>
    <x:row r="564" ht="21" customHeight="1">
      <x:c r="A564" s="15" t="n">
        <x:v>563</x:v>
      </x:c>
      <x:c r="B564" s="11" t="n">
        <x:v>1.6991894487479886</x:v>
      </x:c>
      <x:c r="C564" s="11" t="n">
        <x:v>727.886608922326</x:v>
      </x:c>
      <x:c r="D564" s="17" t="n">
        <x:v>3105.795524423293</x:v>
      </x:c>
      <x:c r="E564" s="11" t="n">
        <x:v>1.7227585067679498</x:v>
      </x:c>
      <x:c r="F564" s="11" t="n">
        <x:v>700.7251450929825</x:v>
      </x:c>
      <x:c r="G564" s="17" t="n">
        <x:v>3163.061104988596</x:v>
      </x:c>
      <x:c r="H564" s="11" t="n">
        <x:v>1.74986498960731</x:v>
      </x:c>
      <x:c r="I564" s="11" t="n">
        <x:v>771.7974578991942</x:v>
      </x:c>
      <x:c r="J564" s="17" t="n">
        <x:v>3070.548475886525</x:v>
      </x:c>
    </x:row>
    <x:row r="565" ht="21" customHeight="1">
      <x:c r="A565" s="15" t="n">
        <x:v>564</x:v>
      </x:c>
      <x:c r="B565" s="11" t="n">
        <x:v>1.899480464960847</x:v>
      </x:c>
      <x:c r="C565" s="11" t="n">
        <x:v>1136.3071504840204</x:v>
      </x:c>
      <x:c r="D565" s="17" t="n">
        <x:v>2961.74675886773</x:v>
      </x:c>
      <x:c r="E565" s="11" t="n">
        <x:v>1.7028369061591946</x:v>
      </x:c>
      <x:c r="F565" s="11" t="n">
        <x:v>1011.7176356851724</x:v>
      </x:c>
      <x:c r="G565" s="17" t="n">
        <x:v>3107.34904143007</x:v>
      </x:c>
      <x:c r="H565" s="11" t="n">
        <x:v>1.9274300168491192</x:v>
      </x:c>
      <x:c r="I565" s="11" t="n">
        <x:v>1193.1488018251655</x:v>
      </x:c>
      <x:c r="J565" s="17" t="n">
        <x:v>2913.7373870182537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1.2848705835717942</x:v>
      </x:c>
      <x:c r="F566" s="11" t="n">
        <x:v>712.7539573742337</x:v>
      </x:c>
      <x:c r="G566" s="17" t="n">
        <x:v>3193.73691894102</x:v>
      </x:c>
      <x:c r="H566" s="11" t="n">
        <x:v>1.412390857740628</x:v>
      </x:c>
      <x:c r="I566" s="11" t="n">
        <x:v>790.1699732166173</x:v>
      </x:c>
      <x:c r="J566" s="17" t="n">
        <x:v>3109.0334637212054</x:v>
      </x:c>
    </x:row>
    <x:row r="567" ht="21" customHeight="1">
      <x:c r="A567" s="15" t="n">
        <x:v>566</x:v>
      </x:c>
      <x:c r="B567" s="11" t="n">
        <x:v>1.1524271677000364</x:v>
      </x:c>
      <x:c r="C567" s="11" t="n">
        <x:v>615.7866925532007</x:v>
      </x:c>
      <x:c r="D567" s="17" t="n">
        <x:v>3475.110814911098</x:v>
      </x:c>
      <x:c r="E567" s="11" t="n">
        <x:v>1.3183658467226265</x:v>
      </x:c>
      <x:c r="F567" s="11" t="n">
        <x:v>663.338457855768</x:v>
      </x:c>
      <x:c r="G567" s="17" t="n">
        <x:v>3482.101554940536</x:v>
      </x:c>
      <x:c r="H567" s="11" t="n">
        <x:v>1.2898194954053877</x:v>
      </x:c>
      <x:c r="I567" s="11" t="n">
        <x:v>683.1616694687849</x:v>
      </x:c>
      <x:c r="J567" s="17" t="n">
        <x:v>3436.8826235651845</x:v>
      </x:c>
    </x:row>
    <x:row r="568" ht="21" customHeight="1">
      <x:c r="A568" s="15" t="n">
        <x:v>567</x:v>
      </x:c>
      <x:c r="B568" s="11" t="n">
        <x:v>2.1928514999943043</x:v>
      </x:c>
      <x:c r="C568" s="11" t="n">
        <x:v>1107.985488742313</x:v>
      </x:c>
      <x:c r="D568" s="17" t="n">
        <x:v>3007.0826260258937</x:v>
      </x:c>
      <x:c r="E568" s="11" t="n">
        <x:v>1.8337269266029417</x:v>
      </x:c>
      <x:c r="F568" s="11" t="n">
        <x:v>932.837532122123</x:v>
      </x:c>
      <x:c r="G568" s="17" t="n">
        <x:v>3192.473047676562</x:v>
      </x:c>
      <x:c r="H568" s="11" t="n">
        <x:v>2.146777597723467</x:v>
      </x:c>
      <x:c r="I568" s="11" t="n">
        <x:v>1131.1669040363838</x:v>
      </x:c>
      <x:c r="J568" s="17" t="n">
        <x:v>2986.32508903914</x:v>
      </x:c>
    </x:row>
    <x:row r="569" ht="21" customHeight="1">
      <x:c r="A569" s="15" t="n">
        <x:v>568</x:v>
      </x:c>
      <x:c r="B569" s="11" t="n">
        <x:v>1.5991854217849166</x:v>
      </x:c>
      <x:c r="C569" s="11" t="n">
        <x:v>791.9529885819048</x:v>
      </x:c>
      <x:c r="D569" s="17" t="n">
        <x:v>3103.022725681577</x:v>
      </x:c>
      <x:c r="E569" s="11" t="n">
        <x:v>1.6908013485714033</x:v>
      </x:c>
      <x:c r="F569" s="11" t="n">
        <x:v>785.0714057522715</x:v>
      </x:c>
      <x:c r="G569" s="17" t="n">
        <x:v>3150.53607359848</x:v>
      </x:c>
      <x:c r="H569" s="11" t="n">
        <x:v>1.6564649911459697</x:v>
      </x:c>
      <x:c r="I569" s="11" t="n">
        <x:v>841.6863561401215</x:v>
      </x:c>
      <x:c r="J569" s="17" t="n">
        <x:v>3064.5063769824656</x:v>
      </x:c>
    </x:row>
    <x:row r="570" ht="21" customHeight="1">
      <x:c r="A570" s="15" t="n">
        <x:v>569</x:v>
      </x:c>
      <x:c r="B570" s="11" t="n">
        <x:v>1.5308876784820682</x:v>
      </x:c>
      <x:c r="C570" s="11" t="n">
        <x:v>801.7145660165218</x:v>
      </x:c>
      <x:c r="D570" s="17" t="n">
        <x:v>3232.4938275554523</x:v>
      </x:c>
      <x:c r="E570" s="11" t="n">
        <x:v>1.6381305481678907</x:v>
      </x:c>
      <x:c r="F570" s="11" t="n">
        <x:v>806.5410767148541</x:v>
      </x:c>
      <x:c r="G570" s="17" t="n">
        <x:v>3272.42393972994</x:v>
      </x:c>
      <x:c r="H570" s="11" t="n">
        <x:v>1.5728156351423968</x:v>
      </x:c>
      <x:c r="I570" s="11" t="n">
        <x:v>846.861450824719</x:v>
      </x:c>
      <x:c r="J570" s="17" t="n">
        <x:v>3198.648144693632</x:v>
      </x:c>
    </x:row>
    <x:row r="571" ht="21" customHeight="1">
      <x:c r="A571" s="15" t="n">
        <x:v>570</x:v>
      </x:c>
      <x:c r="B571" s="11" t="n">
        <x:v>2.830744750940193</x:v>
      </x:c>
      <x:c r="C571" s="11" t="n">
        <x:v>1067.348013727096</x:v>
      </x:c>
      <x:c r="D571" s="17" t="n">
        <x:v>2891.025333138299</x:v>
      </x:c>
      <x:c r="E571" s="11" t="n">
        <x:v>2.638626068787717</x:v>
      </x:c>
      <x:c r="F571" s="11" t="n">
        <x:v>898.7623371332858</x:v>
      </x:c>
      <x:c r="G571" s="17" t="n">
        <x:v>3087.163119898447</x:v>
      </x:c>
      <x:c r="H571" s="11" t="n">
        <x:v>2.6770350350965177</x:v>
      </x:c>
      <x:c r="I571" s="11" t="n">
        <x:v>1055.8101854830566</x:v>
      </x:c>
      <x:c r="J571" s="17" t="n">
        <x:v>2901.2565979413657</x:v>
      </x:c>
    </x:row>
    <x:row r="572" ht="21" customHeight="1">
      <x:c r="A572" s="15" t="n">
        <x:v>571</x:v>
      </x:c>
      <x:c r="B572" s="11" t="n">
        <x:v>3.301411808199157</x:v>
      </x:c>
      <x:c r="C572" s="11" t="n">
        <x:v>1347.6255397042814</x:v>
      </x:c>
      <x:c r="D572" s="17" t="n">
        <x:v>2604.9627296121425</x:v>
      </x:c>
      <x:c r="E572" s="11" t="n">
        <x:v>1.9412051361978315</x:v>
      </x:c>
      <x:c r="F572" s="11" t="n">
        <x:v>850.7224918356795</x:v>
      </x:c>
      <x:c r="G572" s="17" t="n">
        <x:v>3087.516361861523</x:v>
      </x:c>
      <x:c r="H572" s="11" t="n">
        <x:v>2.7182086808097035</x:v>
      </x:c>
      <x:c r="I572" s="11" t="n">
        <x:v>1194.6723074146232</x:v>
      </x:c>
      <x:c r="J572" s="17" t="n">
        <x:v>2747.2142265430857</x:v>
      </x:c>
    </x:row>
    <x:row r="573" ht="21" customHeight="1">
      <x:c r="A573" s="15" t="n">
        <x:v>572</x:v>
      </x:c>
      <x:c r="B573" s="11" t="n">
        <x:v>1.9763914213275875</x:v>
      </x:c>
      <x:c r="C573" s="11" t="n">
        <x:v>837.8695918447661</x:v>
      </x:c>
      <x:c r="D573" s="17" t="n">
        <x:v>3156.130137199375</x:v>
      </x:c>
      <x:c r="E573" s="11" t="n">
        <x:v>1.817946582662647</x:v>
      </x:c>
      <x:c r="F573" s="11" t="n">
        <x:v>747.8865128486349</x:v>
      </x:c>
      <x:c r="G573" s="17" t="n">
        <x:v>3266.703061002915</x:v>
      </x:c>
      <x:c r="H573" s="11" t="n">
        <x:v>2.015963098314534</x:v>
      </x:c>
      <x:c r="I573" s="11" t="n">
        <x:v>883.6607789543384</x:v>
      </x:c>
      <x:c r="J573" s="17" t="n">
        <x:v>3116.6890591114625</x:v>
      </x:c>
    </x:row>
    <x:row r="574" ht="21" customHeight="1">
      <x:c r="A574" s="15" t="n">
        <x:v>573</x:v>
      </x:c>
      <x:c r="B574" s="11" t="n">
        <x:v>2.0986112803309385</x:v>
      </x:c>
      <x:c r="C574" s="11" t="n">
        <x:v>1024.085061147647</x:v>
      </x:c>
      <x:c r="D574" s="17" t="n">
        <x:v>2960.034361565284</x:v>
      </x:c>
      <x:c r="E574" s="11" t="n">
        <x:v>2.0403471048895665</x:v>
      </x:c>
      <x:c r="F574" s="11" t="n">
        <x:v>931.859019804414</x:v>
      </x:c>
      <x:c r="G574" s="17" t="n">
        <x:v>3084.7354439134306</x:v>
      </x:c>
      <x:c r="H574" s="11" t="n">
        <x:v>2.05796348992907</x:v>
      </x:c>
      <x:c r="I574" s="11" t="n">
        <x:v>1046.041962104675</x:v>
      </x:c>
      <x:c r="J574" s="17" t="n">
        <x:v>2940.703300205054</x:v>
      </x:c>
    </x:row>
    <x:row r="575" ht="21" customHeight="1">
      <x:c r="A575" s="15" t="n">
        <x:v>574</x:v>
      </x:c>
      <x:c r="B575" s="11" t="n">
        <x:v>2.065849849388027</x:v>
      </x:c>
      <x:c r="C575" s="11" t="n">
        <x:v>850.6710888678338</x:v>
      </x:c>
      <x:c r="D575" s="17" t="n">
        <x:v>3090.563411118369</x:v>
      </x:c>
      <x:c r="E575" s="11" t="n">
        <x:v>1.7486231789160926</x:v>
      </x:c>
      <x:c r="F575" s="11" t="n">
        <x:v>732.7151155447852</x:v>
      </x:c>
      <x:c r="G575" s="17" t="n">
        <x:v>3215.894340649508</x:v>
      </x:c>
      <x:c r="H575" s="11" t="n">
        <x:v>2.0408357549520764</x:v>
      </x:c>
      <x:c r="I575" s="11" t="n">
        <x:v>874.301806510834</x:v>
      </x:c>
      <x:c r="J575" s="17" t="n">
        <x:v>3069.9611136097246</x:v>
      </x:c>
    </x:row>
    <x:row r="576" ht="21" customHeight="1">
      <x:c r="A576" s="15" t="n">
        <x:v>575</x:v>
      </x:c>
      <x:c r="B576" s="11" t="n">
        <x:v>3.1004263755335817</x:v>
      </x:c>
      <x:c r="C576" s="11" t="n">
        <x:v>1424.0390162269869</x:v>
      </x:c>
      <x:c r="D576" s="17" t="n">
        <x:v>2716.046213110656</x:v>
      </x:c>
      <x:c r="E576" s="11" t="n">
        <x:v>2.5952760951250053</x:v>
      </x:c>
      <x:c r="F576" s="11" t="n">
        <x:v>1103.090562476101</x:v>
      </x:c>
      <x:c r="G576" s="17" t="n">
        <x:v>3061.564485059997</x:v>
      </x:c>
      <x:c r="H576" s="11" t="n">
        <x:v>2.8050621256613906</x:v>
      </x:c>
      <x:c r="I576" s="11" t="n">
        <x:v>1362.4271250890315</x:v>
      </x:c>
      <x:c r="J576" s="17" t="n">
        <x:v>2772.521212970214</x:v>
      </x:c>
    </x:row>
    <x:row r="577" ht="21" customHeight="1">
      <x:c r="A577" s="15" t="n">
        <x:v>576</x:v>
      </x:c>
      <x:c r="B577" s="11" t="n">
        <x:v>2.3247980589512887</x:v>
      </x:c>
      <x:c r="C577" s="11" t="n">
        <x:v>1078.9949594974632</x:v>
      </x:c>
      <x:c r="D577" s="17" t="n">
        <x:v>2927.013288636491</x:v>
      </x:c>
      <x:c r="E577" s="11" t="n">
        <x:v>2.2220910677246253</x:v>
      </x:c>
      <x:c r="F577" s="11" t="n">
        <x:v>953.8435416714526</x:v>
      </x:c>
      <x:c r="G577" s="17" t="n">
        <x:v>3084.100372870999</x:v>
      </x:c>
      <x:c r="H577" s="11" t="n">
        <x:v>2.2378746726530725</x:v>
      </x:c>
      <x:c r="I577" s="11" t="n">
        <x:v>1087.1337122311702</x:v>
      </x:c>
      <x:c r="J577" s="17" t="n">
        <x:v>2919.1164344821937</x:v>
      </x:c>
    </x:row>
    <x:row r="578" ht="21" customHeight="1">
      <x:c r="A578" s="15" t="n">
        <x:v>577</x:v>
      </x:c>
      <x:c r="B578" s="11" t="n">
        <x:v>2.1001948961797066</x:v>
      </x:c>
      <x:c r="C578" s="11" t="n">
        <x:v>1214.0508492078743</x:v>
      </x:c>
      <x:c r="D578" s="17" t="n">
        <x:v>2918.6297354408325</x:v>
      </x:c>
      <x:c r="E578" s="11" t="n">
        <x:v>1.979213760182715</x:v>
      </x:c>
      <x:c r="F578" s="11" t="n">
        <x:v>1085.3263189735158</x:v>
      </x:c>
      <x:c r="G578" s="17" t="n">
        <x:v>3080.657841737404</x:v>
      </x:c>
      <x:c r="H578" s="11" t="n">
        <x:v>2.067228705062944</x:v>
      </x:c>
      <x:c r="I578" s="11" t="n">
        <x:v>1245.1180328808798</x:v>
      </x:c>
      <x:c r="J578" s="17" t="n">
        <x:v>2891.1945770004622</x:v>
      </x:c>
    </x:row>
    <x:row r="579" ht="21" customHeight="1">
      <x:c r="A579" s="15" t="n">
        <x:v>578</x:v>
      </x:c>
      <x:c r="B579" s="11" t="n">
        <x:v>1.7730073639620492</x:v>
      </x:c>
      <x:c r="C579" s="11" t="n">
        <x:v>603.6509284764302</x:v>
      </x:c>
      <x:c r="D579" s="17" t="n">
        <x:v>3212.091415380424</x:v>
      </x:c>
      <x:c r="E579" s="11" t="n">
        <x:v>1.439664065484015</x:v>
      </x:c>
      <x:c r="F579" s="11" t="n">
        <x:v>528.5676565032562</x:v>
      </x:c>
      <x:c r="G579" s="17" t="n">
        <x:v>3286.4789563231416</x:v>
      </x:c>
      <x:c r="H579" s="11" t="n">
        <x:v>1.8423967077757128</x:v>
      </x:c>
      <x:c r="I579" s="11" t="n">
        <x:v>644.9502647389703</x:v>
      </x:c>
      <x:c r="J579" s="17" t="n">
        <x:v>3178.181046523477</x:v>
      </x:c>
    </x:row>
    <x:row r="580" ht="21" customHeight="1">
      <x:c r="A580" s="15" t="n">
        <x:v>579</x:v>
      </x:c>
      <x:c r="B580" s="11" t="n">
        <x:v>1.3420892281900945</x:v>
      </x:c>
      <x:c r="C580" s="11" t="n">
        <x:v>583.3868793755246</x:v>
      </x:c>
      <x:c r="D580" s="17" t="n">
        <x:v>3154.2483060477634</x:v>
      </x:c>
      <x:c r="E580" s="11" t="n">
        <x:v>1.5065783981390055</x:v>
      </x:c>
      <x:c r="F580" s="11" t="n">
        <x:v>612.7388330596639</x:v>
      </x:c>
      <x:c r="G580" s="17" t="n">
        <x:v>3169.00567756025</x:v>
      </x:c>
      <x:c r="H580" s="11" t="n">
        <x:v>1.3717058052533044</x:v>
      </x:c>
      <x:c r="I580" s="11" t="n">
        <x:v>612.2519953697489</x:v>
      </x:c>
      <x:c r="J580" s="17" t="n">
        <x:v>3135.1036545579223</x:v>
      </x:c>
    </x:row>
    <x:row r="581" ht="21" customHeight="1">
      <x:c r="A581" s="15" t="n">
        <x:v>580</x:v>
      </x:c>
      <x:c r="B581" s="11" t="n">
        <x:v>2.5152560033281417</x:v>
      </x:c>
      <x:c r="C581" s="11" t="n">
        <x:v>1030.6647482948124</x:v>
      </x:c>
      <x:c r="D581" s="17" t="n">
        <x:v>2854.7234833020543</x:v>
      </x:c>
      <x:c r="E581" s="11" t="n">
        <x:v>1.936647696744893</x:v>
      </x:c>
      <x:c r="F581" s="11" t="n">
        <x:v>807.3291545632725</x:v>
      </x:c>
      <x:c r="G581" s="17" t="n">
        <x:v>3081.570221564489</x:v>
      </x:c>
      <x:c r="H581" s="11" t="n">
        <x:v>2.375354087895497</x:v>
      </x:c>
      <x:c r="I581" s="11" t="n">
        <x:v>1023.5384028063078</x:v>
      </x:c>
      <x:c r="J581" s="17" t="n">
        <x:v>2860.447759960261</x:v>
      </x:c>
    </x:row>
    <x:row r="582" ht="21" customHeight="1">
      <x:c r="A582" s="15" t="n">
        <x:v>581</x:v>
      </x:c>
      <x:c r="B582" s="11" t="n">
        <x:v>2.753720623058407</x:v>
      </x:c>
      <x:c r="C582" s="11" t="n">
        <x:v>1167.2327477284705</x:v>
      </x:c>
      <x:c r="D582" s="17" t="n">
        <x:v>2919.54554361928</x:v>
      </x:c>
      <x:c r="E582" s="11" t="n">
        <x:v>2.039268008444983</x:v>
      </x:c>
      <x:c r="F582" s="11" t="n">
        <x:v>866.7729761181832</x:v>
      </x:c>
      <x:c r="G582" s="17" t="n">
        <x:v>3225.4287862782744</x:v>
      </x:c>
      <x:c r="H582" s="11" t="n">
        <x:v>2.4456362435130545</x:v>
      </x:c>
      <x:c r="I582" s="11" t="n">
        <x:v>1106.1337621539633</x:v>
      </x:c>
      <x:c r="J582" s="17" t="n">
        <x:v>2974.3399477492526</x:v>
      </x:c>
    </x:row>
    <x:row r="583" ht="21" customHeight="1">
      <x:c r="A583" s="15" t="n">
        <x:v>582</x:v>
      </x:c>
      <x:c r="B583" s="11" t="n">
        <x:v>2.8586799900632123</x:v>
      </x:c>
      <x:c r="C583" s="11" t="n">
        <x:v>1305.4817398307353</x:v>
      </x:c>
      <x:c r="D583" s="17" t="n">
        <x:v>2748.6989997279416</x:v>
      </x:c>
      <x:c r="E583" s="11" t="n">
        <x:v>2.309791707393777</x:v>
      </x:c>
      <x:c r="F583" s="11" t="n">
        <x:v>1007.7799188048136</x:v>
      </x:c>
      <x:c r="G583" s="17" t="n">
        <x:v>3064.050020185598</x:v>
      </x:c>
      <x:c r="H583" s="11" t="n">
        <x:v>2.594923555239129</x:v>
      </x:c>
      <x:c r="I583" s="11" t="n">
        <x:v>1256.040687084007</x:v>
      </x:c>
      <x:c r="J583" s="17" t="n">
        <x:v>2793.245184644238</x:v>
      </x:c>
    </x:row>
    <x:row r="584" ht="21" customHeight="1">
      <x:c r="A584" s="15" t="n">
        <x:v>583</x:v>
      </x:c>
      <x:c r="B584" s="11" t="n">
        <x:v>5.292020165339556</x:v>
      </x:c>
      <x:c r="C584" s="11" t="n">
        <x:v>2064.8041371033933</x:v>
      </x:c>
      <x:c r="D584" s="17" t="n">
        <x:v>2106.230325757183</x:v>
      </x:c>
      <x:c r="E584" s="11" t="n">
        <x:v>2.995070140763196</x:v>
      </x:c>
      <x:c r="F584" s="11" t="n">
        <x:v>1112.3027709770315</x:v>
      </x:c>
      <x:c r="G584" s="17" t="n">
        <x:v>3064.270771626057</x:v>
      </x:c>
      <x:c r="H584" s="11" t="n">
        <x:v>4.116851835793148</x:v>
      </x:c>
      <x:c r="I584" s="11" t="n">
        <x:v>1714.804316454076</x:v>
      </x:c>
      <x:c r="J584" s="17" t="n">
        <x:v>2446.6044421050487</x:v>
      </x:c>
    </x:row>
    <x:row r="585" ht="21" customHeight="1">
      <x:c r="A585" s="15" t="n">
        <x:v>584</x:v>
      </x:c>
      <x:c r="B585" s="11" t="n">
        <x:v>1.244485867844633</x:v>
      </x:c>
      <x:c r="C585" s="11" t="n">
        <x:v>860.7275125142597</x:v>
      </x:c>
      <x:c r="D585" s="17" t="n">
        <x:v>3108.42888742324</x:v>
      </x:c>
      <x:c r="E585" s="11" t="n">
        <x:v>1.4093680791099976</x:v>
      </x:c>
      <x:c r="F585" s="11" t="n">
        <x:v>910.8339204080338</x:v>
      </x:c>
      <x:c r="G585" s="17" t="n">
        <x:v>3125.591787733624</x:v>
      </x:c>
      <x:c r="H585" s="11" t="n">
        <x:v>1.4139985543996596</x:v>
      </x:c>
      <x:c r="I585" s="11" t="n">
        <x:v>965.8827653810544</x:v>
      </x:c>
      <x:c r="J585" s="17" t="n">
        <x:v>3041.136645899177</x:v>
      </x:c>
    </x:row>
    <x:row r="586" ht="21" customHeight="1">
      <x:c r="A586" s="15" t="n">
        <x:v>585</x:v>
      </x:c>
      <x:c r="B586" s="11" t="n">
        <x:v>2.566811234069889</x:v>
      </x:c>
      <x:c r="C586" s="11" t="n">
        <x:v>1236.6155128686476</x:v>
      </x:c>
      <x:c r="D586" s="17" t="n">
        <x:v>2792.0382912254627</x:v>
      </x:c>
      <x:c r="E586" s="11" t="n">
        <x:v>1.6754637631899587</x:v>
      </x:c>
      <x:c r="F586" s="11" t="n">
        <x:v>899.882841909248</x:v>
      </x:c>
      <x:c r="G586" s="17" t="n">
        <x:v>3109.88410960307</x:v>
      </x:c>
      <x:c r="H586" s="11" t="n">
        <x:v>2.392963439199183</x:v>
      </x:c>
      <x:c r="I586" s="11" t="n">
        <x:v>1216.567348756594</x:v>
      </x:c>
      <x:c r="J586" s="17" t="n">
        <x:v>2809.292495302257</x:v>
      </x:c>
    </x:row>
    <x:row r="587" ht="21" customHeight="1">
      <x:c r="A587" s="15" t="n">
        <x:v>586</x:v>
      </x:c>
      <x:c r="B587" s="11" t="n">
        <x:v>1.1535532373463462</x:v>
      </x:c>
      <x:c r="C587" s="11" t="n">
        <x:v>635.7509396117246</x:v>
      </x:c>
      <x:c r="D587" s="17" t="n">
        <x:v>3167.646183714537</x:v>
      </x:c>
      <x:c r="E587" s="11" t="n">
        <x:v>1.3536633120215649</x:v>
      </x:c>
      <x:c r="F587" s="11" t="n">
        <x:v>687.1598435873308</x:v>
      </x:c>
      <x:c r="G587" s="17" t="n">
        <x:v>3174.646805523238</x:v>
      </x:c>
      <x:c r="H587" s="11" t="n">
        <x:v>1.3999048581348426</x:v>
      </x:c>
      <x:c r="I587" s="11" t="n">
        <x:v>738.9575214875499</x:v>
      </x:c>
      <x:c r="J587" s="17" t="n">
        <x:v>3105.5644568670823</x:v>
      </x:c>
    </x:row>
    <x:row r="588" ht="21" customHeight="1">
      <x:c r="A588" s="15" t="n">
        <x:v>587</x:v>
      </x:c>
      <x:c r="B588" s="11" t="n">
        <x:v>2.5487793538496266</x:v>
      </x:c>
      <x:c r="C588" s="11" t="n">
        <x:v>1060.8326934255429</x:v>
      </x:c>
      <x:c r="D588" s="17" t="n">
        <x:v>3014.0878074124166</x:v>
      </x:c>
      <x:c r="E588" s="11" t="n">
        <x:v>2.0943193981680928</x:v>
      </x:c>
      <x:c r="F588" s="11" t="n">
        <x:v>848.0689090720604</x:v>
      </x:c>
      <x:c r="G588" s="17" t="n">
        <x:v>3240.6603349050592</x:v>
      </x:c>
      <x:c r="H588" s="11" t="n">
        <x:v>2.38178498461124</x:v>
      </x:c>
      <x:c r="I588" s="11" t="n">
        <x:v>1045.7824720619503</x:v>
      </x:c>
      <x:c r="J588" s="17" t="n">
        <x:v>3026.873374406812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1.2460932800428657</x:v>
      </x:c>
      <x:c r="F589" s="11" t="n">
        <x:v>697.4044297264003</x:v>
      </x:c>
      <x:c r="G589" s="17" t="n">
        <x:v>3415.559931772908</x:v>
      </x:c>
      <x:c r="H589" s="11" t="n">
        <x:v>1.1955673388097985</x:v>
      </x:c>
      <x:c r="I589" s="11" t="n">
        <x:v>704.9806573660805</x:v>
      </x:c>
      <x:c r="J589" s="17" t="n">
        <x:v>3376.749394553668</x:v>
      </x:c>
    </x:row>
    <x:row r="590" ht="21" customHeight="1">
      <x:c r="A590" s="15" t="n">
        <x:v>589</x:v>
      </x:c>
      <x:c r="B590" s="11" t="n">
        <x:v>2.030187212885875</x:v>
      </x:c>
      <x:c r="C590" s="11" t="n">
        <x:v>1152.7670119779586</x:v>
      </x:c>
      <x:c r="D590" s="17" t="n">
        <x:v>3073.9247798019387</x:v>
      </x:c>
      <x:c r="E590" s="11" t="n">
        <x:v>2.041865858811545</x:v>
      </x:c>
      <x:c r="F590" s="11" t="n">
        <x:v>1074.1631428285652</x:v>
      </x:c>
      <x:c r="G590" s="17" t="n">
        <x:v>3195.908309344222</x:v>
      </x:c>
      <x:c r="H590" s="11" t="n">
        <x:v>1.994486264202659</x:v>
      </x:c>
      <x:c r="I590" s="11" t="n">
        <x:v>1179.402308588478</x:v>
      </x:c>
      <x:c r="J590" s="17" t="n">
        <x:v>3050.6724830630687</x:v>
      </x:c>
    </x:row>
    <x:row r="591" ht="21" customHeight="1">
      <x:c r="A591" s="15" t="n">
        <x:v>590</x:v>
      </x:c>
      <x:c r="B591" s="11" t="n">
        <x:v>1.7861951779034912</x:v>
      </x:c>
      <x:c r="C591" s="11" t="n">
        <x:v>745.9970241021529</x:v>
      </x:c>
      <x:c r="D591" s="17" t="n">
        <x:v>3060.906584376145</x:v>
      </x:c>
      <x:c r="E591" s="11" t="n">
        <x:v>1.877176793971953</x:v>
      </x:c>
      <x:c r="F591" s="11" t="n">
        <x:v>727.7034183854573</x:v>
      </x:c>
      <x:c r="G591" s="17" t="n">
        <x:v>3114.9575648133564</x:v>
      </x:c>
      <x:c r="H591" s="11" t="n">
        <x:v>1.7725671598806794</x:v>
      </x:c>
      <x:c r="I591" s="11" t="n">
        <x:v>768.4596652535881</x:v>
      </x:c>
      <x:c r="J591" s="17" t="n">
        <x:v>3042.481067193098</x:v>
      </x:c>
    </x:row>
    <x:row r="592" ht="21" customHeight="1">
      <x:c r="A592" s="15" t="n">
        <x:v>591</x:v>
      </x:c>
      <x:c r="B592" s="11" t="n">
        <x:v>1.8614105720601384</x:v>
      </x:c>
      <x:c r="C592" s="11" t="n">
        <x:v>723.5734206590158</x:v>
      </x:c>
      <x:c r="D592" s="17" t="n">
        <x:v>3224.299476218021</x:v>
      </x:c>
      <x:c r="E592" s="11" t="n">
        <x:v>1.8855030686779888</x:v>
      </x:c>
      <x:c r="F592" s="11" t="n">
        <x:v>687.2432126249012</x:v>
      </x:c>
      <x:c r="G592" s="17" t="n">
        <x:v>3289.4034876792007</x:v>
      </x:c>
      <x:c r="H592" s="11" t="n">
        <x:v>1.8521130960205945</x:v>
      </x:c>
      <x:c r="I592" s="11" t="n">
        <x:v>747.3607570983481</x:v>
      </x:c>
      <x:c r="J592" s="17" t="n">
        <x:v>3204.417324632367</x:v>
      </x:c>
    </x:row>
    <x:row r="593" ht="21" customHeight="1">
      <x:c r="A593" s="15" t="n">
        <x:v>592</x:v>
      </x:c>
      <x:c r="B593" s="11" t="n">
        <x:v>1.7720420943285269</x:v>
      </x:c>
      <x:c r="C593" s="11" t="n">
        <x:v>907.6067133918962</x:v>
      </x:c>
      <x:c r="D593" s="17" t="n">
        <x:v>3294.071996307158</x:v>
      </x:c>
      <x:c r="E593" s="11" t="n">
        <x:v>1.8367089973355748</x:v>
      </x:c>
      <x:c r="F593" s="11" t="n">
        <x:v>877.1627470449188</x:v>
      </x:c>
      <x:c r="G593" s="17" t="n">
        <x:v>3365.4363412493312</x:v>
      </x:c>
      <x:c r="H593" s="11" t="n">
        <x:v>1.7842981737860757</x:v>
      </x:c>
      <x:c r="I593" s="11" t="n">
        <x:v>946.1913803763256</x:v>
      </x:c>
      <x:c r="J593" s="17" t="n">
        <x:v>3262.423486947049</x:v>
      </x:c>
    </x:row>
    <x:row r="594" ht="21" customHeight="1">
      <x:c r="A594" s="15" t="n">
        <x:v>593</x:v>
      </x:c>
      <x:c r="B594" s="11" t="n">
        <x:v>2.209506778920085</x:v>
      </x:c>
      <x:c r="C594" s="11" t="n">
        <x:v>1091.8338875273444</x:v>
      </x:c>
      <x:c r="D594" s="17" t="n">
        <x:v>2987.52994056582</x:v>
      </x:c>
      <x:c r="E594" s="11" t="n">
        <x:v>1.5988567534207443</x:v>
      </x:c>
      <x:c r="F594" s="11" t="n">
        <x:v>854.557320712257</x:v>
      </x:c>
      <x:c r="G594" s="17" t="n">
        <x:v>3215.220336340972</x:v>
      </x:c>
      <x:c r="H594" s="11" t="n">
        <x:v>2.1803524772320086</x:v>
      </x:c>
      <x:c r="I594" s="11" t="n">
        <x:v>1123.2982487468869</x:v>
      </x:c>
      <x:c r="J594" s="17" t="n">
        <x:v>2959.298678425652</x:v>
      </x:c>
    </x:row>
    <x:row r="595" ht="21" customHeight="1">
      <x:c r="A595" s="15" t="n">
        <x:v>594</x:v>
      </x:c>
      <x:c r="B595" s="11" t="n">
        <x:v>3.0453290314554256</x:v>
      </x:c>
      <x:c r="C595" s="11" t="n">
        <x:v>1611.803320225957</x:v>
      </x:c>
      <x:c r="D595" s="17" t="n">
        <x:v>2699.335325985916</x:v>
      </x:c>
      <x:c r="E595" s="11" t="n">
        <x:v>2.6405392567709653</x:v>
      </x:c>
      <x:c r="F595" s="11" t="n">
        <x:v>1279.6101592753246</x:v>
      </x:c>
      <x:c r="G595" s="17" t="n">
        <x:v>3062.9175338630434</x:v>
      </x:c>
      <x:c r="H595" s="11" t="n">
        <x:v>2.8181645498706542</x:v>
      </x:c>
      <x:c r="I595" s="11" t="n">
        <x:v>1567.4110936931768</x:v>
      </x:c>
      <x:c r="J595" s="17" t="n">
        <x:v>2739.930365408264</x:v>
      </x:c>
    </x:row>
    <x:row r="596" ht="21" customHeight="1">
      <x:c r="A596" s="15" t="n">
        <x:v>595</x:v>
      </x:c>
      <x:c r="B596" s="11" t="n">
        <x:v>1.7343469794891182</x:v>
      </x:c>
      <x:c r="C596" s="11" t="n">
        <x:v>905.2742261885456</x:v>
      </x:c>
      <x:c r="D596" s="17" t="n">
        <x:v>3118.320426167152</x:v>
      </x:c>
      <x:c r="E596" s="11" t="n">
        <x:v>1.835523308743451</x:v>
      </x:c>
      <x:c r="F596" s="11" t="n">
        <x:v>889.7455689098306</x:v>
      </x:c>
      <x:c r="G596" s="17" t="n">
        <x:v>3179.1748682980183</x:v>
      </x:c>
      <x:c r="H596" s="11" t="n">
        <x:v>1.7272505275020194</x:v>
      </x:c>
      <x:c r="I596" s="11" t="n">
        <x:v>935.1218320280072</x:v>
      </x:c>
      <x:c r="J596" s="17" t="n">
        <x:v>3094.178738680188</x:v>
      </x:c>
    </x:row>
    <x:row r="597" ht="21" customHeight="1">
      <x:c r="A597" s="15" t="n">
        <x:v>596</x:v>
      </x:c>
      <x:c r="B597" s="11" t="n">
        <x:v>1.6529655515844912</x:v>
      </x:c>
      <x:c r="C597" s="11" t="n">
        <x:v>795.1008257241501</x:v>
      </x:c>
      <x:c r="D597" s="17" t="n">
        <x:v>3150.258254154678</x:v>
      </x:c>
      <x:c r="E597" s="11" t="n">
        <x:v>1.742401055789918</x:v>
      </x:c>
      <x:c r="F597" s="11" t="n">
        <x:v>784.3670056874446</x:v>
      </x:c>
      <x:c r="G597" s="17" t="n">
        <x:v>3200.8173122192625</x:v>
      </x:c>
      <x:c r="H597" s="11" t="n">
        <x:v>1.67748552585687</x:v>
      </x:c>
      <x:c r="I597" s="11" t="n">
        <x:v>833.117086209405</x:v>
      </x:c>
      <x:c r="J597" s="17" t="n">
        <x:v>3120.3009662071136</x:v>
      </x:c>
    </x:row>
    <x:row r="598" ht="21" customHeight="1">
      <x:c r="A598" s="15" t="n">
        <x:v>597</x:v>
      </x:c>
      <x:c r="B598" s="11" t="n">
        <x:v>1.4793730669374825</x:v>
      </x:c>
      <x:c r="C598" s="11" t="n">
        <x:v>788.8779164727281</x:v>
      </x:c>
      <x:c r="D598" s="17" t="n">
        <x:v>3072.276673408296</x:v>
      </x:c>
      <x:c r="E598" s="11" t="n">
        <x:v>1.6207366608526463</x:v>
      </x:c>
      <x:c r="F598" s="11" t="n">
        <x:v>803.877528265177</x:v>
      </x:c>
      <x:c r="G598" s="17" t="n">
        <x:v>3106.0566074372014</x:v>
      </x:c>
      <x:c r="H598" s="11" t="n">
        <x:v>1.542112909912099</x:v>
      </x:c>
      <x:c r="I598" s="11" t="n">
        <x:v>840.3910105027646</x:v>
      </x:c>
      <x:c r="J598" s="17" t="n">
        <x:v>3034.5424668101564</x:v>
      </x:c>
    </x:row>
    <x:row r="599" ht="21" customHeight="1">
      <x:c r="A599" s="15" t="n">
        <x:v>598</x:v>
      </x:c>
      <x:c r="B599" s="11" t="n">
        <x:v>1.6441915899374222</x:v>
      </x:c>
      <x:c r="C599" s="11" t="n">
        <x:v>653.6024698033434</x:v>
      </x:c>
      <x:c r="D599" s="17" t="n">
        <x:v>3099.1985115368</x:v>
      </x:c>
      <x:c r="E599" s="11" t="n">
        <x:v>1.7592087680838702</x:v>
      </x:c>
      <x:c r="F599" s="11" t="n">
        <x:v>651.659190317634</x:v>
      </x:c>
      <x:c r="G599" s="17" t="n">
        <x:v>3136.4917687420348</x:v>
      </x:c>
      <x:c r="H599" s="11" t="n">
        <x:v>1.646189451941649</x:v>
      </x:c>
      <x:c r="I599" s="11" t="n">
        <x:v>677.580562707856</x:v>
      </x:c>
      <x:c r="J599" s="17" t="n">
        <x:v>3080.4242802234376</x:v>
      </x:c>
    </x:row>
    <x:row r="600" ht="21" customHeight="1">
      <x:c r="A600" s="15" t="n">
        <x:v>599</x:v>
      </x:c>
      <x:c r="B600" s="11" t="n">
        <x:v>5.228019865851094</x:v>
      </x:c>
      <x:c r="C600" s="11" t="n">
        <x:v>2219.143764833103</x:v>
      </x:c>
      <x:c r="D600" s="17" t="n">
        <x:v>1958.63773386568</x:v>
      </x:c>
      <x:c r="E600" s="11" t="n">
        <x:v>2.6120755940407188</x:v>
      </x:c>
      <x:c r="F600" s="11" t="n">
        <x:v>1144.7934984433853</x:v>
      </x:c>
      <x:c r="G600" s="17" t="n">
        <x:v>3021.164362142892</x:v>
      </x:c>
      <x:c r="H600" s="11" t="n">
        <x:v>4.12591934316436</x:v>
      </x:c>
      <x:c r="I600" s="11" t="n">
        <x:v>1865.542839248671</x:v>
      </x:c>
      <x:c r="J600" s="17" t="n">
        <x:v>2302.2739689760283</x:v>
      </x:c>
    </x:row>
    <x:row r="601" ht="21" customHeight="1">
      <x:c r="A601" s="15" t="n">
        <x:v>600</x:v>
      </x:c>
      <x:c r="B601" s="11" t="n">
        <x:v>2.3521788886361787</x:v>
      </x:c>
      <x:c r="C601" s="11" t="n">
        <x:v>1173.9187668685286</x:v>
      </x:c>
      <x:c r="D601" s="17" t="n">
        <x:v>2974.8524024179565</x:v>
      </x:c>
      <x:c r="E601" s="11" t="n">
        <x:v>1.923861948144601</x:v>
      </x:c>
      <x:c r="F601" s="11" t="n">
        <x:v>954.3034192504203</x:v>
      </x:c>
      <x:c r="G601" s="17" t="n">
        <x:v>3206.024394750359</x:v>
      </x:c>
      <x:c r="H601" s="11" t="n">
        <x:v>2.2694136498317268</x:v>
      </x:c>
      <x:c r="I601" s="11" t="n">
        <x:v>1185.790149785165</x:v>
      </x:c>
      <x:c r="J601" s="17" t="n">
        <x:v>2963.6395266370723</x:v>
      </x:c>
    </x:row>
    <x:row r="602" ht="21" customHeight="1">
      <x:c r="A602" s="15" t="n">
        <x:v>601</x:v>
      </x:c>
      <x:c r="B602" s="11" t="n">
        <x:v>1.593926654999855</x:v>
      </x:c>
      <x:c r="C602" s="11" t="n">
        <x:v>705.6553285795376</x:v>
      </x:c>
      <x:c r="D602" s="17" t="n">
        <x:v>3166.482566291432</x:v>
      </x:c>
      <x:c r="E602" s="11" t="n">
        <x:v>1.7144655056483795</x:v>
      </x:c>
      <x:c r="F602" s="11" t="n">
        <x:v>708.6862680586484</x:v>
      </x:c>
      <x:c r="G602" s="17" t="n">
        <x:v>3203.1900717312533</x:v>
      </x:c>
      <x:c r="H602" s="11" t="n">
        <x:v>1.604545922431282</x:v>
      </x:c>
      <x:c r="I602" s="11" t="n">
        <x:v>734.4216601677651</x:v>
      </x:c>
      <x:c r="J602" s="17" t="n">
        <x:v>3144.3983387961434</x:v>
      </x:c>
    </x:row>
    <x:row r="603" ht="21" customHeight="1">
      <x:c r="A603" s="15" t="n">
        <x:v>602</x:v>
      </x:c>
      <x:c r="B603" s="11" t="n">
        <x:v>1.69521948528675</x:v>
      </x:c>
      <x:c r="C603" s="11" t="n">
        <x:v>890.2656204881902</x:v>
      </x:c>
      <x:c r="D603" s="17" t="n">
        <x:v>3139.7157600371866</x:v>
      </x:c>
      <x:c r="E603" s="11" t="n">
        <x:v>1.6701764782608948</x:v>
      </x:c>
      <x:c r="F603" s="11" t="n">
        <x:v>845.7653559118801</x:v>
      </x:c>
      <x:c r="G603" s="17" t="n">
        <x:v>3216.183054749831</x:v>
      </x:c>
      <x:c r="H603" s="11" t="n">
        <x:v>1.779557309365221</x:v>
      </x:c>
      <x:c r="I603" s="11" t="n">
        <x:v>956.9601686995812</x:v>
      </x:c>
      <x:c r="J603" s="17" t="n">
        <x:v>3086.1265185467146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1.1368508235243069</x:v>
      </x:c>
      <x:c r="F604" s="11" t="n">
        <x:v>590.5637914151159</x:v>
      </x:c>
      <x:c r="G604" s="17" t="n">
        <x:v>3356.556686988188</x:v>
      </x:c>
      <x:c r="H604" s="11" t="n">
        <x:v>1.0210751064081989</x:v>
      </x:c>
      <x:c r="I604" s="11" t="n">
        <x:v>565.3123869712025</x:v>
      </x:c>
      <x:c r="J604" s="17" t="n">
        <x:v>3340.3483641944385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1.2382634606727192</x:v>
      </x:c>
      <x:c r="F605" s="11" t="n">
        <x:v>776.3792175016912</x:v>
      </x:c>
      <x:c r="G605" s="17" t="n">
        <x:v>3139.417945525651</x:v>
      </x:c>
      <x:c r="H605" s="11" t="n">
        <x:v>1.1332420779879957</x:v>
      </x:c>
      <x:c r="I605" s="11" t="n">
        <x:v>761.112852870503</x:v>
      </x:c>
      <x:c r="J605" s="17" t="n">
        <x:v>3108.320049354355</x:v>
      </x:c>
    </x:row>
    <x:row r="606" ht="21" customHeight="1">
      <x:c r="A606" s="15" t="n">
        <x:v>605</x:v>
      </x:c>
      <x:c r="B606" s="11" t="n">
        <x:v>2.1274774076723864</x:v>
      </x:c>
      <x:c r="C606" s="11" t="n">
        <x:v>1040.2190724954382</x:v>
      </x:c>
      <x:c r="D606" s="17" t="n">
        <x:v>2995.26448701171</x:v>
      </x:c>
      <x:c r="E606" s="11" t="n">
        <x:v>2.0686555796424133</x:v>
      </x:c>
      <x:c r="F606" s="11" t="n">
        <x:v>943.0073465617452</x:v>
      </x:c>
      <x:c r="G606" s="17" t="n">
        <x:v>3125.9535946359338</x:v>
      </x:c>
      <x:c r="H606" s="11" t="n">
        <x:v>2.080827872541645</x:v>
      </x:c>
      <x:c r="I606" s="11" t="n">
        <x:v>1061.412774527813</x:v>
      </x:c>
      <x:c r="J606" s="17" t="n">
        <x:v>2976.3400145597043</x:v>
      </x:c>
    </x:row>
    <x:row r="607" ht="21" customHeight="1">
      <x:c r="A607" s="15" t="n">
        <x:v>606</x:v>
      </x:c>
      <x:c r="B607" s="11" t="n">
        <x:v>1.4605717080541285</x:v>
      </x:c>
      <x:c r="C607" s="11" t="n">
        <x:v>883.0962937551363</x:v>
      </x:c>
      <x:c r="D607" s="17" t="n">
        <x:v>3102.60749435228</x:v>
      </x:c>
      <x:c r="E607" s="11" t="n">
        <x:v>1.606613470148657</x:v>
      </x:c>
      <x:c r="F607" s="11" t="n">
        <x:v>908.170749976264</x:v>
      </x:c>
      <x:c r="G607" s="17" t="n">
        <x:v>3135.373442627596</x:v>
      </x:c>
      <x:c r="H607" s="11" t="n">
        <x:v>1.4801468019016484</x:v>
      </x:c>
      <x:c r="I607" s="11" t="n">
        <x:v>922.572126221942</x:v>
      </x:c>
      <x:c r="J607" s="17" t="n">
        <x:v>3074.2143044285785</x:v>
      </x:c>
    </x:row>
    <x:row r="608" ht="21" customHeight="1">
      <x:c r="A608" s="15" t="n">
        <x:v>607</x:v>
      </x:c>
      <x:c r="B608" s="11" t="n">
        <x:v>1.3942849083322026</x:v>
      </x:c>
      <x:c r="C608" s="11" t="n">
        <x:v>574.4482029568094</x:v>
      </x:c>
      <x:c r="D608" s="17" t="n">
        <x:v>3540.962328169089</x:v>
      </x:c>
      <x:c r="E608" s="11" t="n">
        <x:v>1.52944571032475</x:v>
      </x:c>
      <x:c r="F608" s="11" t="n">
        <x:v>591.6447651797132</x:v>
      </x:c>
      <x:c r="G608" s="17" t="n">
        <x:v>3561.1213019197503</x:v>
      </x:c>
      <x:c r="H608" s="11" t="n">
        <x:v>1.4753533492024835</x:v>
      </x:c>
      <x:c r="I608" s="11" t="n">
        <x:v>617.9259096512346</x:v>
      </x:c>
      <x:c r="J608" s="17" t="n">
        <x:v>3510.580665965</x:v>
      </x:c>
    </x:row>
    <x:row r="609" ht="21" customHeight="1">
      <x:c r="A609" s="15" t="n">
        <x:v>608</x:v>
      </x:c>
      <x:c r="B609" s="11" t="n">
        <x:v>1.6962537173711616</x:v>
      </x:c>
      <x:c r="C609" s="11" t="n">
        <x:v>772.2736226925408</x:v>
      </x:c>
      <x:c r="D609" s="17" t="n">
        <x:v>3162.8356608285308</x:v>
      </x:c>
      <x:c r="E609" s="11" t="n">
        <x:v>1.78314585400566</x:v>
      </x:c>
      <x:c r="F609" s="11" t="n">
        <x:v>758.0142755803781</x:v>
      </x:c>
      <x:c r="G609" s="17" t="n">
        <x:v>3214.9007843626737</x:v>
      </x:c>
      <x:c r="H609" s="11" t="n">
        <x:v>1.7091786857922913</x:v>
      </x:c>
      <x:c r="I609" s="11" t="n">
        <x:v>805.0352444333166</x:v>
      </x:c>
      <x:c r="J609" s="17" t="n">
        <x:v>3136.648119627004</x:v>
      </x:c>
    </x:row>
    <x:row r="610" ht="21" customHeight="1">
      <x:c r="A610" s="15" t="n">
        <x:v>609</x:v>
      </x:c>
      <x:c r="B610" s="11" t="n">
        <x:v>10.885453369920295</x:v>
      </x:c>
      <x:c r="C610" s="11" t="n">
        <x:v>3694.154183062108</x:v>
      </x:c>
      <x:c r="D610" s="17" t="n">
        <x:v>358.208175932954</x:v>
      </x:c>
      <x:c r="E610" s="11" t="n">
        <x:v>2.5633060138644064</x:v>
      </x:c>
      <x:c r="F610" s="11" t="n">
        <x:v>959.3894466950032</x:v>
      </x:c>
      <x:c r="G610" s="17" t="n">
        <x:v>3065.941679251097</x:v>
      </x:c>
      <x:c r="H610" s="11" t="n">
        <x:v>4.604739467239104</x:v>
      </x:c>
      <x:c r="I610" s="11" t="n">
        <x:v>1739.7203644651893</x:v>
      </x:c>
      <x:c r="J610" s="17" t="n">
        <x:v>2290.5716724302747</x:v>
      </x:c>
    </x:row>
    <x:row r="611" ht="21" customHeight="1">
      <x:c r="A611" s="15" t="n">
        <x:v>610</x:v>
      </x:c>
      <x:c r="B611" s="11" t="n">
        <x:v>2.054251107962571</x:v>
      </x:c>
      <x:c r="C611" s="11" t="n">
        <x:v>578.632901643499</x:v>
      </x:c>
      <x:c r="D611" s="17" t="n">
        <x:v>3272.150036455198</x:v>
      </x:c>
      <x:c r="E611" s="11" t="n">
        <x:v>1.951080100570288</x:v>
      </x:c>
      <x:c r="F611" s="11" t="n">
        <x:v>521.3429650582325</x:v>
      </x:c>
      <x:c r="G611" s="17" t="n">
        <x:v>3346.145256853147</x:v>
      </x:c>
      <x:c r="H611" s="11" t="n">
        <x:v>2.0332323923056634</x:v>
      </x:c>
      <x:c r="I611" s="11" t="n">
        <x:v>596.2078298106394</x:v>
      </x:c>
      <x:c r="J611" s="17" t="n">
        <x:v>3256.7529848147165</x:v>
      </x:c>
    </x:row>
    <x:row r="612" ht="21" customHeight="1">
      <x:c r="A612" s="15" t="n">
        <x:v>611</x:v>
      </x:c>
      <x:c r="B612" s="11" t="n">
        <x:v>1.7970850406704937</x:v>
      </x:c>
      <x:c r="C612" s="11" t="n">
        <x:v>813.9400605995537</x:v>
      </x:c>
      <x:c r="D612" s="17" t="n">
        <x:v>3006.6813036117856</x:v>
      </x:c>
      <x:c r="E612" s="11" t="n">
        <x:v>1.7038053590838975</x:v>
      </x:c>
      <x:c r="F612" s="11" t="n">
        <x:v>752.8572653682098</x:v>
      </x:c>
      <x:c r="G612" s="17" t="n">
        <x:v>3090.465009472684</x:v>
      </x:c>
      <x:c r="H612" s="11" t="n">
        <x:v>1.8338388238956875</x:v>
      </x:c>
      <x:c r="I612" s="11" t="n">
        <x:v>857.6925110163797</x:v>
      </x:c>
      <x:c r="J612" s="17" t="n">
        <x:v>2970.6106714690504</x:v>
      </x:c>
    </x:row>
    <x:row r="613" ht="21" customHeight="1">
      <x:c r="A613" s="15" t="n">
        <x:v>612</x:v>
      </x:c>
      <x:c r="B613" s="11" t="n">
        <x:v>1.6050192216780856</x:v>
      </x:c>
      <x:c r="C613" s="11" t="n">
        <x:v>751.2595109287645</x:v>
      </x:c>
      <x:c r="D613" s="17" t="n">
        <x:v>3074.435840396988</x:v>
      </x:c>
      <x:c r="E613" s="11" t="n">
        <x:v>1.6335081144663042</x:v>
      </x:c>
      <x:c r="F613" s="11" t="n">
        <x:v>731.9891608585702</x:v>
      </x:c>
      <x:c r="G613" s="17" t="n">
        <x:v>3126.043881368464</x:v>
      </x:c>
      <x:c r="H613" s="11" t="n">
        <x:v>1.677632311386629</x:v>
      </x:c>
      <x:c r="I613" s="11" t="n">
        <x:v>804.14096345776</x:v>
      </x:c>
      <x:c r="J613" s="17" t="n">
        <x:v>3033.349222033816</x:v>
      </x:c>
    </x:row>
    <x:row r="614" ht="21" customHeight="1">
      <x:c r="A614" s="15" t="n">
        <x:v>613</x:v>
      </x:c>
      <x:c r="B614" s="11" t="n">
        <x:v>1.8757090369598064</x:v>
      </x:c>
      <x:c r="C614" s="11" t="n">
        <x:v>805.2237551887524</x:v>
      </x:c>
      <x:c r="D614" s="17" t="n">
        <x:v>3063.1403905960497</x:v>
      </x:c>
      <x:c r="E614" s="11" t="n">
        <x:v>1.9018230720024667</x:v>
      </x:c>
      <x:c r="F614" s="11" t="n">
        <x:v>764.1394416249912</x:v>
      </x:c>
      <x:c r="G614" s="17" t="n">
        <x:v>3136.3308597204045</x:v>
      </x:c>
      <x:c r="H614" s="11" t="n">
        <x:v>1.863395952906364</x:v>
      </x:c>
      <x:c r="I614" s="11" t="n">
        <x:v>830.716229267101</x:v>
      </x:c>
      <x:c r="J614" s="17" t="n">
        <x:v>3041.740481493589</x:v>
      </x:c>
    </x:row>
    <x:row r="615" ht="21" customHeight="1">
      <x:c r="A615" s="15" t="n">
        <x:v>614</x:v>
      </x:c>
      <x:c r="B615" s="11" t="n">
        <x:v>1.6858427331931485</x:v>
      </x:c>
      <x:c r="C615" s="11" t="n">
        <x:v>636.3608822444589</x:v>
      </x:c>
      <x:c r="D615" s="17" t="n">
        <x:v>3127.597091016999</x:v>
      </x:c>
      <x:c r="E615" s="11" t="n">
        <x:v>1.7058438659193682</x:v>
      </x:c>
      <x:c r="F615" s="11" t="n">
        <x:v>612.6648844449246</x:v>
      </x:c>
      <x:c r="G615" s="17" t="n">
        <x:v>3177.4768026806178</x:v>
      </x:c>
      <x:c r="H615" s="11" t="n">
        <x:v>1.7502133099659023</x:v>
      </x:c>
      <x:c r="I615" s="11" t="n">
        <x:v>678.5019955955432</x:v>
      </x:c>
      <x:c r="J615" s="17" t="n">
        <x:v>3093.877103323512</x:v>
      </x:c>
    </x:row>
    <x:row r="616" ht="21" customHeight="1">
      <x:c r="A616" s="15" t="n">
        <x:v>615</x:v>
      </x:c>
      <x:c r="B616" s="11" t="n">
        <x:v>1.6524592107007805</x:v>
      </x:c>
      <x:c r="C616" s="11" t="n">
        <x:v>882.2559859603906</x:v>
      </x:c>
      <x:c r="D616" s="17" t="n">
        <x:v>2999.6835928225723</x:v>
      </x:c>
      <x:c r="E616" s="11" t="n">
        <x:v>1.6652405424791612</x:v>
      </x:c>
      <x:c r="F616" s="11" t="n">
        <x:v>850.845298499871</x:v>
      </x:c>
      <x:c r="G616" s="17" t="n">
        <x:v>3066.953752158652</x:v>
      </x:c>
      <x:c r="H616" s="11" t="n">
        <x:v>1.7366467831704204</x:v>
      </x:c>
      <x:c r="I616" s="11" t="n">
        <x:v>948.2097617445852</x:v>
      </x:c>
      <x:c r="J616" s="17" t="n">
        <x:v>2947.4586137267383</x:v>
      </x:c>
    </x:row>
    <x:row r="617" ht="21" customHeight="1">
      <x:c r="A617" s="15" t="n">
        <x:v>616</x:v>
      </x:c>
      <x:c r="B617" s="11" t="n">
        <x:v>1.3999193499319458</x:v>
      </x:c>
      <x:c r="C617" s="11" t="n">
        <x:v>703.3075078185811</x:v>
      </x:c>
      <x:c r="D617" s="17" t="n">
        <x:v>3349.849431049372</x:v>
      </x:c>
      <x:c r="E617" s="11" t="n">
        <x:v>1.5483734274374583</x:v>
      </x:c>
      <x:c r="F617" s="11" t="n">
        <x:v>728.0855927501574</x:v>
      </x:c>
      <x:c r="G617" s="17" t="n">
        <x:v>3372.94046100346</x:v>
      </x:c>
      <x:c r="H617" s="11" t="n">
        <x:v>1.444224194007884</x:v>
      </x:c>
      <x:c r="I617" s="11" t="n">
        <x:v>743.6164962918562</x:v>
      </x:c>
      <x:c r="J617" s="17" t="n">
        <x:v>3321.811229468559</x:v>
      </x:c>
    </x:row>
    <x:row r="618" ht="21" customHeight="1">
      <x:c r="A618" s="15" t="n">
        <x:v>617</x:v>
      </x:c>
      <x:c r="B618" s="11" t="n">
        <x:v>1.2393400643147403</x:v>
      </x:c>
      <x:c r="C618" s="11" t="n">
        <x:v>788.8476773342509</x:v>
      </x:c>
      <x:c r="D618" s="17" t="n">
        <x:v>3191.7212899980905</x:v>
      </x:c>
      <x:c r="E618" s="11" t="n">
        <x:v>1.3876012889136693</x:v>
      </x:c>
      <x:c r="F618" s="11" t="n">
        <x:v>839.7221274363794</x:v>
      </x:c>
      <x:c r="G618" s="17" t="n">
        <x:v>3205.14775039086</x:v>
      </x:c>
      <x:c r="H618" s="11" t="n">
        <x:v>1.2851758924832617</x:v>
      </x:c>
      <x:c r="I618" s="11" t="n">
        <x:v>836.1589706183025</x:v>
      </x:c>
      <x:c r="J618" s="17" t="n">
        <x:v>3162.9954964189365</x:v>
      </x:c>
    </x:row>
    <x:row r="619" ht="21" customHeight="1">
      <x:c r="A619" s="15" t="n">
        <x:v>618</x:v>
      </x:c>
      <x:c r="B619" s="11" t="n">
        <x:v>1.3280358930133698</x:v>
      </x:c>
      <x:c r="C619" s="11" t="n">
        <x:v>736.3261872562186</x:v>
      </x:c>
      <x:c r="D619" s="17" t="n">
        <x:v>3188.732605791788</x:v>
      </x:c>
      <x:c r="E619" s="11" t="n">
        <x:v>1.495817410429276</x:v>
      </x:c>
      <x:c r="F619" s="11" t="n">
        <x:v>774.0712128469512</x:v>
      </x:c>
      <x:c r="G619" s="17" t="n">
        <x:v>3206.9630425004966</x:v>
      </x:c>
      <x:c r="H619" s="11" t="n">
        <x:v>1.3731794157519182</x:v>
      </x:c>
      <x:c r="I619" s="11" t="n">
        <x:v>778.6686002606559</x:v>
      </x:c>
      <x:c r="J619" s="17" t="n">
        <x:v>3160.844480480133</x:v>
      </x:c>
    </x:row>
    <x:row r="620" ht="21" customHeight="1">
      <x:c r="A620" s="15" t="n">
        <x:v>619</x:v>
      </x:c>
      <x:c r="B620" s="11" t="n">
        <x:v>1.459498427382783</x:v>
      </x:c>
      <x:c r="C620" s="11" t="n">
        <x:v>592.484246961104</x:v>
      </x:c>
      <x:c r="D620" s="17" t="n">
        <x:v>3178.4619943122484</x:v>
      </x:c>
      <x:c r="E620" s="11" t="n">
        <x:v>1.5999342770904383</x:v>
      </x:c>
      <x:c r="F620" s="11" t="n">
        <x:v>609.4619114396712</x:v>
      </x:c>
      <x:c r="G620" s="17" t="n">
        <x:v>3200.143849416926</x:v>
      </x:c>
      <x:c r="H620" s="11" t="n">
        <x:v>1.4741542818827278</x:v>
      </x:c>
      <x:c r="I620" s="11" t="n">
        <x:v>617.4859169648104</x:v>
      </x:c>
      <x:c r="J620" s="17" t="n">
        <x:v>3160.5255170891</x:v>
      </x:c>
    </x:row>
    <x:row r="621" ht="21" customHeight="1">
      <x:c r="A621" s="15" t="n">
        <x:v>620</x:v>
      </x:c>
      <x:c r="B621" s="11" t="n">
        <x:v>1.1765597735042954</x:v>
      </x:c>
      <x:c r="C621" s="11" t="n">
        <x:v>517.91439793834</x:v>
      </x:c>
      <x:c r="D621" s="17" t="n">
        <x:v>3239.544157760028</x:v>
      </x:c>
      <x:c r="E621" s="11" t="n">
        <x:v>1.3216978067550986</x:v>
      </x:c>
      <x:c r="F621" s="11" t="n">
        <x:v>549.78367910925</x:v>
      </x:c>
      <x:c r="G621" s="17" t="n">
        <x:v>3247.8445114350816</x:v>
      </x:c>
      <x:c r="H621" s="11" t="n">
        <x:v>1.466656303934324</x:v>
      </x:c>
      <x:c r="I621" s="11" t="n">
        <x:v>612.8360289175748</x:v>
      </x:c>
      <x:c r="J621" s="17" t="n">
        <x:v>3180.2813682838605</x:v>
      </x:c>
    </x:row>
    <x:row r="622" ht="21" customHeight="1">
      <x:c r="A622" s="15" t="n">
        <x:v>621</x:v>
      </x:c>
      <x:c r="B622" s="11" t="n">
        <x:v>1.7532896079771223</x:v>
      </x:c>
      <x:c r="C622" s="11" t="n">
        <x:v>759.3800763828959</x:v>
      </x:c>
      <x:c r="D622" s="17" t="n">
        <x:v>2994.527163565318</x:v>
      </x:c>
      <x:c r="E622" s="11" t="n">
        <x:v>1.861596018453331</x:v>
      </x:c>
      <x:c r="F622" s="11" t="n">
        <x:v>747.0715255369473</x:v>
      </x:c>
      <x:c r="G622" s="17" t="n">
        <x:v>3045.285830832605</x:v>
      </x:c>
      <x:c r="H622" s="11" t="n">
        <x:v>1.7383758769214506</x:v>
      </x:c>
      <x:c r="I622" s="11" t="n">
        <x:v>781.5412723804595</x:v>
      </x:c>
      <x:c r="J622" s="17" t="n">
        <x:v>2976.5056822244524</x:v>
      </x:c>
    </x:row>
    <x:row r="623" ht="21" customHeight="1">
      <x:c r="A623" s="15" t="n">
        <x:v>622</x:v>
      </x:c>
      <x:c r="B623" s="11" t="n">
        <x:v>2.522747135310807</x:v>
      </x:c>
      <x:c r="C623" s="11" t="n">
        <x:v>1180.3948527549237</x:v>
      </x:c>
      <x:c r="D623" s="17" t="n">
        <x:v>2800.497078956791</x:v>
      </x:c>
      <x:c r="E623" s="11" t="n">
        <x:v>2.043033069837518</x:v>
      </x:c>
      <x:c r="F623" s="11" t="n">
        <x:v>938.5119525307144</x:v>
      </x:c>
      <x:c r="G623" s="17" t="n">
        <x:v>3055.539294295279</x:v>
      </x:c>
      <x:c r="H623" s="11" t="n">
        <x:v>2.3622932996487576</x:v>
      </x:c>
      <x:c r="I623" s="11" t="n">
        <x:v>1165.5911128849857</x:v>
      </x:c>
      <x:c r="J623" s="17" t="n">
        <x:v>2812.95600054752</x:v>
      </x:c>
    </x:row>
    <x:row r="624" ht="21" customHeight="1">
      <x:c r="A624" s="15" t="n">
        <x:v>623</x:v>
      </x:c>
      <x:c r="B624" s="11" t="n">
        <x:v>1.999105193324076</x:v>
      </x:c>
      <x:c r="C624" s="11" t="n">
        <x:v>1192.958079870031</x:v>
      </x:c>
      <x:c r="D624" s="17" t="n">
        <x:v>2955.232548537162</x:v>
      </x:c>
      <x:c r="E624" s="11" t="n">
        <x:v>1.7495786977882253</x:v>
      </x:c>
      <x:c r="F624" s="11" t="n">
        <x:v>1040.6112908878788</x:v>
      </x:c>
      <x:c r="G624" s="17" t="n">
        <x:v>3127.0894949647777</x:v>
      </x:c>
      <x:c r="H624" s="11" t="n">
        <x:v>2.0222110682174206</x:v>
      </x:c>
      <x:c r="I624" s="11" t="n">
        <x:v>1250.3511834202775</x:v>
      </x:c>
      <x:c r="J624" s="17" t="n">
        <x:v>2905.596495406482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1.2981785354584332</x:v>
      </x:c>
      <x:c r="F625" s="11" t="n">
        <x:v>555.9072206634971</x:v>
      </x:c>
      <x:c r="G625" s="17" t="n">
        <x:v>3501.5853805362103</x:v>
      </x:c>
      <x:c r="H625" s="11" t="n">
        <x:v>1.2956075819435453</x:v>
      </x:c>
      <x:c r="I625" s="11" t="n">
        <x:v>579.87199233961</x:v>
      </x:c>
      <x:c r="J625" s="17" t="n">
        <x:v>3459.207581671068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1.1405081344344448</x:v>
      </x:c>
      <x:c r="F626" s="11" t="n">
        <x:v>672.2640103718</x:v>
      </x:c>
      <x:c r="G626" s="17" t="n">
        <x:v>3277.855938916113</x:v>
      </x:c>
      <x:c r="H626" s="11" t="n">
        <x:v>1.143018417546951</x:v>
      </x:c>
      <x:c r="I626" s="11" t="n">
        <x:v>689.352561459489</x:v>
      </x:c>
      <x:c r="J626" s="17" t="n">
        <x:v>3239.513285377993</x:v>
      </x:c>
    </x:row>
    <x:row r="627" ht="21" customHeight="1">
      <x:c r="A627" s="15" t="n">
        <x:v>626</x:v>
      </x:c>
      <x:c r="B627" s="11" t="n">
        <x:v>1.3626535237018529</x:v>
      </x:c>
      <x:c r="C627" s="11" t="n">
        <x:v>896.3608022134299</x:v>
      </x:c>
      <x:c r="D627" s="17" t="n">
        <x:v>3113.752654159613</x:v>
      </x:c>
      <x:c r="E627" s="11" t="n">
        <x:v>1.5145926158613603</x:v>
      </x:c>
      <x:c r="F627" s="11" t="n">
        <x:v>933.0581704421768</x:v>
      </x:c>
      <x:c r="G627" s="17" t="n">
        <x:v>3140.2639740659542</x:v>
      </x:c>
      <x:c r="H627" s="11" t="n">
        <x:v>1.418424690675523</x:v>
      </x:c>
      <x:c r="I627" s="11" t="n">
        <x:v>953.0053136417342</x:v>
      </x:c>
      <x:c r="J627" s="17" t="n">
        <x:v>3075.3045699264767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1.2745581749774793</x:v>
      </x:c>
      <x:c r="F628" s="11" t="n">
        <x:v>712.9220143174726</x:v>
      </x:c>
      <x:c r="G628" s="17" t="n">
        <x:v>3274.026953843537</x:v>
      </x:c>
      <x:c r="H628" s="11" t="n">
        <x:v>1.1569108849719003</x:v>
      </x:c>
      <x:c r="I628" s="11" t="n">
        <x:v>697.7155302902761</x:v>
      </x:c>
      <x:c r="J628" s="17" t="n">
        <x:v>3245.488819405189</x:v>
      </x:c>
    </x:row>
    <x:row r="629" ht="21" customHeight="1">
      <x:c r="A629" s="15" t="n">
        <x:v>628</x:v>
      </x:c>
      <x:c r="B629" s="11" t="n">
        <x:v>2.2487727662331585</x:v>
      </x:c>
      <x:c r="C629" s="11" t="n">
        <x:v>898.5967207175045</x:v>
      </x:c>
      <x:c r="D629" s="17" t="n">
        <x:v>3098.197468246228</x:v>
      </x:c>
      <x:c r="E629" s="11" t="n">
        <x:v>1.7954601475223722</x:v>
      </x:c>
      <x:c r="F629" s="11" t="n">
        <x:v>735.6259262169126</x:v>
      </x:c>
      <x:c r="G629" s="17" t="n">
        <x:v>3265.266717262268</x:v>
      </x:c>
      <x:c r="H629" s="11" t="n">
        <x:v>2.194970556996946</x:v>
      </x:c>
      <x:c r="I629" s="11" t="n">
        <x:v>916.3508672667192</x:v>
      </x:c>
      <x:c r="J629" s="17" t="n">
        <x:v>3082.022135962704</x:v>
      </x:c>
    </x:row>
    <x:row r="630" ht="21" customHeight="1">
      <x:c r="A630" s="15" t="n">
        <x:v>629</x:v>
      </x:c>
      <x:c r="B630" s="11" t="n">
        <x:v>2.71636029327512</x:v>
      </x:c>
      <x:c r="C630" s="11" t="n">
        <x:v>908.0258769193454</x:v>
      </x:c>
      <x:c r="D630" s="17" t="n">
        <x:v>3006.514264584474</x:v>
      </x:c>
      <x:c r="E630" s="11" t="n">
        <x:v>2.535393227873334</x:v>
      </x:c>
      <x:c r="F630" s="11" t="n">
        <x:v>770.5409578239241</x:v>
      </x:c>
      <x:c r="G630" s="17" t="n">
        <x:v>3167.807636058852</x:v>
      </x:c>
      <x:c r="H630" s="11" t="n">
        <x:v>2.576135236990387</x:v>
      </x:c>
      <x:c r="I630" s="11" t="n">
        <x:v>901.672499237394</x:v>
      </x:c>
      <x:c r="J630" s="17" t="n">
        <x:v>3011.887602354318</x:v>
      </x:c>
    </x:row>
    <x:row r="631" ht="21" customHeight="1">
      <x:c r="A631" s="15" t="n">
        <x:v>630</x:v>
      </x:c>
      <x:c r="B631" s="11" t="n">
        <x:v>1.6377459985526628</x:v>
      </x:c>
      <x:c r="C631" s="11" t="n">
        <x:v>763.4604730233852</x:v>
      </x:c>
      <x:c r="D631" s="17" t="n">
        <x:v>3136.91113234428</x:v>
      </x:c>
      <x:c r="E631" s="11" t="n">
        <x:v>1.7650967953262455</x:v>
      </x:c>
      <x:c r="F631" s="11" t="n">
        <x:v>765.6725503873266</x:v>
      </x:c>
      <x:c r="G631" s="17" t="n">
        <x:v>3177.7138821009275</x:v>
      </x:c>
      <x:c r="H631" s="11" t="n">
        <x:v>1.6312521146018653</x:v>
      </x:c>
      <x:c r="I631" s="11" t="n">
        <x:v>788.0101343202656</x:v>
      </x:c>
      <x:c r="J631" s="17" t="n">
        <x:v>3117.765785513451</x:v>
      </x:c>
    </x:row>
    <x:row r="632" ht="21" customHeight="1">
      <x:c r="A632" s="15" t="n">
        <x:v>631</x:v>
      </x:c>
      <x:c r="B632" s="11" t="n">
        <x:v>1.08511582675697</x:v>
      </x:c>
      <x:c r="C632" s="11" t="n">
        <x:v>570.2953577330891</x:v>
      </x:c>
      <x:c r="D632" s="17" t="n">
        <x:v>3321.810746635082</x:v>
      </x:c>
      <x:c r="E632" s="11" t="n">
        <x:v>1.2954686048890722</x:v>
      </x:c>
      <x:c r="F632" s="11" t="n">
        <x:v>631.6431020730674</x:v>
      </x:c>
      <x:c r="G632" s="17" t="n">
        <x:v>3324.539322736933</x:v>
      </x:c>
      <x:c r="H632" s="11" t="n">
        <x:v>1.153189881535305</x:v>
      </x:c>
      <x:c r="I632" s="11" t="n">
        <x:v>609.3482280463729</x:v>
      </x:c>
      <x:c r="J632" s="17" t="n">
        <x:v>3303.496741662356</x:v>
      </x:c>
    </x:row>
    <x:row r="633" ht="21" customHeight="1">
      <x:c r="A633" s="15" t="n">
        <x:v>632</x:v>
      </x:c>
      <x:c r="B633" s="11" t="n">
        <x:v>3.0570953668416343</x:v>
      </x:c>
      <x:c r="C633" s="11" t="n">
        <x:v>1232.4117819264488</x:v>
      </x:c>
      <x:c r="D633" s="17" t="n">
        <x:v>2890.171956682386</x:v>
      </x:c>
      <x:c r="E633" s="11" t="n">
        <x:v>2.270583863816257</x:v>
      </x:c>
      <x:c r="F633" s="11" t="n">
        <x:v>892.6697874966451</x:v>
      </x:c>
      <x:c r="G633" s="17" t="n">
        <x:v>3238.33367771478</x:v>
      </x:c>
      <x:c r="H633" s="11" t="n">
        <x:v>2.729987029742138</x:v>
      </x:c>
      <x:c r="I633" s="11" t="n">
        <x:v>1166.0108112468158</x:v>
      </x:c>
      <x:c r="J633" s="17" t="n">
        <x:v>2951.3967599463685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1.242238238261351</x:v>
      </x:c>
      <x:c r="F634" s="11" t="n">
        <x:v>841.1505712092941</x:v>
      </x:c>
      <x:c r="G634" s="17" t="n">
        <x:v>3097.1073158875924</x:v>
      </x:c>
      <x:c r="H634" s="11" t="n">
        <x:v>1.2537201820815944</x:v>
      </x:c>
      <x:c r="I634" s="11" t="n">
        <x:v>876.7374774462622</x:v>
      </x:c>
      <x:c r="J634" s="17" t="n">
        <x:v>3036.516973722192</x:v>
      </x:c>
    </x:row>
    <x:row r="635" ht="21" customHeight="1">
      <x:c r="A635" s="15" t="n">
        <x:v>634</x:v>
      </x:c>
      <x:c r="B635" s="11" t="n">
        <x:v>1.208021670496426</x:v>
      </x:c>
      <x:c r="C635" s="11" t="n">
        <x:v>634.0876953491606</x:v>
      </x:c>
      <x:c r="D635" s="17" t="n">
        <x:v>3107.259472425829</x:v>
      </x:c>
      <x:c r="E635" s="11" t="n">
        <x:v>1.2699846252888043</x:v>
      </x:c>
      <x:c r="F635" s="11" t="n">
        <x:v>656.3541810940939</x:v>
      </x:c>
      <x:c r="G635" s="17" t="n">
        <x:v>3121.8758474504625</x:v>
      </x:c>
      <x:c r="H635" s="11" t="n">
        <x:v>1.4632403462654016</x:v>
      </x:c>
      <x:c r="I635" s="11" t="n">
        <x:v>738.2533751453022</x:v>
      </x:c>
      <x:c r="J635" s="17" t="n">
        <x:v>3041.27853570553</x:v>
      </x:c>
    </x:row>
    <x:row r="636" ht="21" customHeight="1">
      <x:c r="A636" s="15" t="n">
        <x:v>635</x:v>
      </x:c>
      <x:c r="B636" s="11" t="n">
        <x:v>1.323844070231137</x:v>
      </x:c>
      <x:c r="C636" s="11" t="n">
        <x:v>633.9402527828456</x:v>
      </x:c>
      <x:c r="D636" s="17" t="n">
        <x:v>3451.696677053584</x:v>
      </x:c>
      <x:c r="E636" s="11" t="n">
        <x:v>1.480512638484505</x:v>
      </x:c>
      <x:c r="F636" s="11" t="n">
        <x:v>663.6225600263973</x:v>
      </x:c>
      <x:c r="G636" s="17" t="n">
        <x:v>3468.3211377105395</x:v>
      </x:c>
      <x:c r="H636" s="11" t="n">
        <x:v>1.4034721150264111</x:v>
      </x:c>
      <x:c r="I636" s="11" t="n">
        <x:v>681.9347126858753</x:v>
      </x:c>
      <x:c r="J636" s="17" t="n">
        <x:v>3419.8096532268514</x:v>
      </x:c>
    </x:row>
    <x:row r="637" ht="21" customHeight="1">
      <x:c r="A637" s="15" t="n">
        <x:v>636</x:v>
      </x:c>
      <x:c r="B637" s="11" t="n">
        <x:v>3.495322860546392</x:v>
      </x:c>
      <x:c r="C637" s="11" t="n">
        <x:v>1477.0215482240017</x:v>
      </x:c>
      <x:c r="D637" s="17" t="n">
        <x:v>2519.8093130306715</x:v>
      </x:c>
      <x:c r="E637" s="11" t="n">
        <x:v>2.3416225431281235</x:v>
      </x:c>
      <x:c r="F637" s="11" t="n">
        <x:v>982.0551076712566</x:v>
      </x:c>
      <x:c r="G637" s="17" t="n">
        <x:v>3016.9904749578795</x:v>
      </x:c>
      <x:c r="H637" s="11" t="n">
        <x:v>3.0112264214452225</x:v>
      </x:c>
      <x:c r="I637" s="11" t="n">
        <x:v>1352.6879159942685</x:v>
      </x:c>
      <x:c r="J637" s="17" t="n">
        <x:v>2636.6948905037207</x:v>
      </x:c>
    </x:row>
    <x:row r="638" ht="21" customHeight="1">
      <x:c r="A638" s="15" t="n">
        <x:v>637</x:v>
      </x:c>
      <x:c r="B638" s="11" t="n">
        <x:v>1.3459878042466515</x:v>
      </x:c>
      <x:c r="C638" s="11" t="n">
        <x:v>618.9925677817305</x:v>
      </x:c>
      <x:c r="D638" s="17" t="n">
        <x:v>3252.2795635690336</x:v>
      </x:c>
      <x:c r="E638" s="11" t="n">
        <x:v>1.503114228333701</x:v>
      </x:c>
      <x:c r="F638" s="11" t="n">
        <x:v>646.4851699064251</x:v>
      </x:c>
      <x:c r="G638" s="17" t="n">
        <x:v>3269.453999710769</x:v>
      </x:c>
      <x:c r="H638" s="11" t="n">
        <x:v>1.4093378061744188</x:v>
      </x:c>
      <x:c r="I638" s="11" t="n">
        <x:v>660.5900945258819</x:v>
      </x:c>
      <x:c r="J638" s="17" t="n">
        <x:v>3224.293782901199</x:v>
      </x:c>
    </x:row>
    <x:row r="639" ht="21" customHeight="1">
      <x:c r="A639" s="15" t="n">
        <x:v>638</x:v>
      </x:c>
      <x:c r="B639" s="11" t="n">
        <x:v>1.5535115858670618</x:v>
      </x:c>
      <x:c r="C639" s="11" t="n">
        <x:v>849.695981537513</x:v>
      </x:c>
      <x:c r="D639" s="17" t="n">
        <x:v>3119.3592510161834</x:v>
      </x:c>
      <x:c r="E639" s="11" t="n">
        <x:v>1.6735846751236731</x:v>
      </x:c>
      <x:c r="F639" s="11" t="n">
        <x:v>857.0201391913431</x:v>
      </x:c>
      <x:c r="G639" s="17" t="n">
        <x:v>3160.857136463293</x:v>
      </x:c>
      <x:c r="H639" s="11" t="n">
        <x:v>1.5724892212195691</x:v>
      </x:c>
      <x:c r="I639" s="11" t="n">
        <x:v>887.8029907839526</x:v>
      </x:c>
      <x:c r="J639" s="17" t="n">
        <x:v>3090.599316694916</x:v>
      </x:c>
    </x:row>
    <x:row r="640" ht="21" customHeight="1">
      <x:c r="A640" s="15" t="n">
        <x:v>639</x:v>
      </x:c>
      <x:c r="B640" s="11" t="n">
        <x:v>1.5965940843843032</x:v>
      </x:c>
      <x:c r="C640" s="11" t="n">
        <x:v>715.1879380331516</x:v>
      </x:c>
      <x:c r="D640" s="17" t="n">
        <x:v>3079.4740933955136</x:v>
      </x:c>
      <x:c r="E640" s="11" t="n">
        <x:v>1.7313569999066214</x:v>
      </x:c>
      <x:c r="F640" s="11" t="n">
        <x:v>725.2644634841183</x:v>
      </x:c>
      <x:c r="G640" s="17" t="n">
        <x:v>3112.286169816472</x:v>
      </x:c>
      <x:c r="H640" s="11" t="n">
        <x:v>1.5844905425486857</x:v>
      </x:c>
      <x:c r="I640" s="11" t="n">
        <x:v>735.3098247156038</x:v>
      </x:c>
      <x:c r="J640" s="17" t="n">
        <x:v>3064.1529846464155</x:v>
      </x:c>
    </x:row>
    <x:row r="641" ht="21" customHeight="1">
      <x:c r="A641" s="15" t="n">
        <x:v>640</x:v>
      </x:c>
      <x:c r="B641" s="11" t="n">
        <x:v>2.360851226489596</x:v>
      </x:c>
      <x:c r="C641" s="11" t="n">
        <x:v>1032.774578264034</x:v>
      </x:c>
      <x:c r="D641" s="17" t="n">
        <x:v>2964.3232815554256</x:v>
      </x:c>
      <x:c r="E641" s="11" t="n">
        <x:v>2.21389243723226</x:v>
      </x:c>
      <x:c r="F641" s="11" t="n">
        <x:v>900.5880898090708</x:v>
      </x:c>
      <x:c r="G641" s="17" t="n">
        <x:v>3124.708023085273</x:v>
      </x:c>
      <x:c r="H641" s="11" t="n">
        <x:v>2.262957202809292</x:v>
      </x:c>
      <x:c r="I641" s="11" t="n">
        <x:v>1037.6419815459271</x:v>
      </x:c>
      <x:c r="J641" s="17" t="n">
        <x:v>2959.273797427932</x:v>
      </x:c>
    </x:row>
    <x:row r="642" ht="21" customHeight="1">
      <x:c r="A642" s="15" t="n">
        <x:v>641</x:v>
      </x:c>
      <x:c r="B642" s="11" t="n">
        <x:v>1.3124413539111854</x:v>
      </x:c>
      <x:c r="C642" s="11" t="n">
        <x:v>800.8723699177457</x:v>
      </x:c>
      <x:c r="D642" s="17" t="n">
        <x:v>3150.067615109034</x:v>
      </x:c>
      <x:c r="E642" s="11" t="n">
        <x:v>1.4142465725905942</x:v>
      </x:c>
      <x:c r="F642" s="11" t="n">
        <x:v>826.4962597948796</x:v>
      </x:c>
      <x:c r="G642" s="17" t="n">
        <x:v>3174.720323574897</x:v>
      </x:c>
      <x:c r="H642" s="11" t="n">
        <x:v>1.4320138341166877</x:v>
      </x:c>
      <x:c r="I642" s="11" t="n">
        <x:v>878.3574052933557</x:v>
      </x:c>
      <x:c r="J642" s="17" t="n">
        <x:v>3098.566305956959</x:v>
      </x:c>
    </x:row>
    <x:row r="643" ht="21" customHeight="1">
      <x:c r="A643" s="15" t="n">
        <x:v>642</x:v>
      </x:c>
      <x:c r="B643" s="11" t="n">
        <x:v>1.5576705323413913</x:v>
      </x:c>
      <x:c r="C643" s="11" t="n">
        <x:v>724.2608863675653</x:v>
      </x:c>
      <x:c r="D643" s="17" t="n">
        <x:v>3123.65653781452</x:v>
      </x:c>
      <x:c r="E643" s="11" t="n">
        <x:v>1.631650174747134</x:v>
      </x:c>
      <x:c r="F643" s="11" t="n">
        <x:v>717.1630486960263</x:v>
      </x:c>
      <x:c r="G643" s="17" t="n">
        <x:v>3166.7900018701444</x:v>
      </x:c>
      <x:c r="H643" s="11" t="n">
        <x:v>1.672597862759116</x:v>
      </x:c>
      <x:c r="I643" s="11" t="n">
        <x:v>788.8853852183846</x:v>
      </x:c>
      <x:c r="J643" s="17" t="n">
        <x:v>3074.101284423604</x:v>
      </x:c>
    </x:row>
    <x:row r="644" ht="21" customHeight="1">
      <x:c r="A644" s="15" t="n">
        <x:v>643</x:v>
      </x:c>
      <x:c r="B644" s="11" t="n">
        <x:v>1.8796282300764329</x:v>
      </x:c>
      <x:c r="C644" s="11" t="n">
        <x:v>822.705586661453</x:v>
      </x:c>
      <x:c r="D644" s="17" t="n">
        <x:v>3102.979777519227</x:v>
      </x:c>
      <x:c r="E644" s="11" t="n">
        <x:v>1.7598877995866309</x:v>
      </x:c>
      <x:c r="F644" s="11" t="n">
        <x:v>750.261024798335</x:v>
      </x:c>
      <x:c r="G644" s="17" t="n">
        <x:v>3196.554449340114</x:v>
      </x:c>
      <x:c r="H644" s="11" t="n">
        <x:v>1.8983806243510373</x:v>
      </x:c>
      <x:c r="I644" s="11" t="n">
        <x:v>860.415375913977</x:v>
      </x:c>
      <x:c r="J644" s="17" t="n">
        <x:v>3071.2718793086906</x:v>
      </x:c>
    </x:row>
    <x:row r="645" ht="21" customHeight="1">
      <x:c r="A645" s="15" t="n">
        <x:v>644</x:v>
      </x:c>
      <x:c r="B645" s="11" t="n">
        <x:v>2.3913427567676804</x:v>
      </x:c>
      <x:c r="C645" s="11" t="n">
        <x:v>1101.452421106449</x:v>
      </x:c>
      <x:c r="D645" s="17" t="n">
        <x:v>2989.8707089471054</x:v>
      </x:c>
      <x:c r="E645" s="11" t="n">
        <x:v>1.6373374921605162</x:v>
      </x:c>
      <x:c r="F645" s="11" t="n">
        <x:v>826.6937203958225</x:v>
      </x:c>
      <x:c r="G645" s="17" t="n">
        <x:v>3251.1628430875226</x:v>
      </x:c>
      <x:c r="H645" s="11" t="n">
        <x:v>2.285527214696737</x:v>
      </x:c>
      <x:c r="I645" s="11" t="n">
        <x:v>1105.6526232055191</x:v>
      </x:c>
      <x:c r="J645" s="17" t="n">
        <x:v>2985.3583702712644</x:v>
      </x:c>
    </x:row>
    <x:row r="646" ht="21" customHeight="1">
      <x:c r="A646" s="15" t="n">
        <x:v>645</x:v>
      </x:c>
      <x:c r="B646" s="11" t="n">
        <x:v>1.6830807413482516</x:v>
      </x:c>
      <x:c r="C646" s="11" t="n">
        <x:v>1217.823851644511</x:v>
      </x:c>
      <x:c r="D646" s="17" t="n">
        <x:v>2997.578815654996</x:v>
      </x:c>
      <x:c r="E646" s="11" t="n">
        <x:v>1.735967755854153</x:v>
      </x:c>
      <x:c r="F646" s="11" t="n">
        <x:v>1184.780575265524</x:v>
      </x:c>
      <x:c r="G646" s="17" t="n">
        <x:v>3085.4857480245123</x:v>
      </x:c>
      <x:c r="H646" s="11" t="n">
        <x:v>1.7190679235639772</x:v>
      </x:c>
      <x:c r="I646" s="11" t="n">
        <x:v>1282.610374673712</x:v>
      </x:c>
      <x:c r="J646" s="17" t="n">
        <x:v>2945.9783477591145</x:v>
      </x:c>
    </x:row>
    <x:row r="647" ht="21" customHeight="1">
      <x:c r="A647" s="15" t="n">
        <x:v>646</x:v>
      </x:c>
      <x:c r="B647" s="11" t="n">
        <x:v>1.8269328722010991</x:v>
      </x:c>
      <x:c r="C647" s="11" t="n">
        <x:v>1038.8907592903438</x:v>
      </x:c>
      <x:c r="D647" s="17" t="n">
        <x:v>3126.1524517820453</x:v>
      </x:c>
      <x:c r="E647" s="11" t="n">
        <x:v>1.9016675678445871</x:v>
      </x:c>
      <x:c r="F647" s="11" t="n">
        <x:v>1004.329270984323</x:v>
      </x:c>
      <x:c r="G647" s="17" t="n">
        <x:v>3207.9170163811573</x:v>
      </x:c>
      <x:c r="H647" s="11" t="n">
        <x:v>1.8130119841183416</x:v>
      </x:c>
      <x:c r="I647" s="11" t="n">
        <x:v>1070.4726985818036</x:v>
      </x:c>
      <x:c r="J647" s="17" t="n">
        <x:v>3099.9569622902254</x:v>
      </x:c>
    </x:row>
    <x:row r="648" ht="21" customHeight="1">
      <x:c r="A648" s="15" t="n">
        <x:v>647</x:v>
      </x:c>
      <x:c r="B648" s="11" t="n">
        <x:v>2.543116677375557</x:v>
      </x:c>
      <x:c r="C648" s="11" t="n">
        <x:v>1260.5631441493565</x:v>
      </x:c>
      <x:c r="D648" s="17" t="n">
        <x:v>2903.914686934491</x:v>
      </x:c>
      <x:c r="E648" s="11" t="n">
        <x:v>2.0875916477538747</x:v>
      </x:c>
      <x:c r="F648" s="11" t="n">
        <x:v>1008.773097547056</x:v>
      </x:c>
      <x:c r="G648" s="17" t="n">
        <x:v>3171.482742157494</x:v>
      </x:c>
      <x:c r="H648" s="11" t="n">
        <x:v>2.386289271667981</x:v>
      </x:c>
      <x:c r="I648" s="11" t="n">
        <x:v>1246.2245213601395</x:v>
      </x:c>
      <x:c r="J648" s="17" t="n">
        <x:v>2915.946310042058</x:v>
      </x:c>
    </x:row>
    <x:row r="649" ht="21" customHeight="1">
      <x:c r="A649" s="15" t="n">
        <x:v>648</x:v>
      </x:c>
      <x:c r="B649" s="11" t="n">
        <x:v>4.269017553542732</x:v>
      </x:c>
      <x:c r="C649" s="11" t="n">
        <x:v>1679.4706173057025</x:v>
      </x:c>
      <x:c r="D649" s="17" t="n">
        <x:v>2325.8542559069165</x:v>
      </x:c>
      <x:c r="E649" s="11" t="n">
        <x:v>2.215653845117885</x:v>
      </x:c>
      <x:c r="F649" s="11" t="n">
        <x:v>927.3261839847688</x:v>
      </x:c>
      <x:c r="G649" s="17" t="n">
        <x:v>3062.630018844261</x:v>
      </x:c>
      <x:c r="H649" s="11" t="n">
        <x:v>3.3567371812486475</x:v>
      </x:c>
      <x:c r="I649" s="11" t="n">
        <x:v>1417.4365567726852</x:v>
      </x:c>
      <x:c r="J649" s="17" t="n">
        <x:v>2576.824456325417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1.25232404802148</x:v>
      </x:c>
      <x:c r="F650" s="11" t="n">
        <x:v>733.1115611542431</x:v>
      </x:c>
      <x:c r="G650" s="17" t="n">
        <x:v>3219.7102874766847</x:v>
      </x:c>
      <x:c r="H650" s="11" t="n">
        <x:v>1.4696211967848076</x:v>
      </x:c>
      <x:c r="I650" s="11" t="n">
        <x:v>839.6488504255283</x:v>
      </x:c>
      <x:c r="J650" s="17" t="n">
        <x:v>3117.750894255276</x:v>
      </x:c>
    </x:row>
    <x:row r="651" ht="21" customHeight="1">
      <x:c r="A651" s="15" t="n">
        <x:v>650</x:v>
      </x:c>
      <x:c r="B651" s="11" t="n">
        <x:v>1.262755537388413</x:v>
      </x:c>
      <x:c r="C651" s="11" t="n">
        <x:v>961.2733197779936</x:v>
      </x:c>
      <x:c r="D651" s="17" t="n">
        <x:v>3134.2909379313173</x:v>
      </x:c>
      <x:c r="E651" s="11" t="n">
        <x:v>1.4361679597162835</x:v>
      </x:c>
      <x:c r="F651" s="11" t="n">
        <x:v>1018.522078851786</x:v>
      </x:c>
      <x:c r="G651" s="17" t="n">
        <x:v>3153.7126902422888</x:v>
      </x:c>
      <x:c r="H651" s="11" t="n">
        <x:v>1.365961272910227</x:v>
      </x:c>
      <x:c r="I651" s="11" t="n">
        <x:v>1045.4915591442252</x:v>
      </x:c>
      <x:c r="J651" s="17" t="n">
        <x:v>3080.9259881379</x:v>
      </x:c>
    </x:row>
    <x:row r="652" ht="21" customHeight="1">
      <x:c r="A652" s="15" t="n">
        <x:v>651</x:v>
      </x:c>
      <x:c r="B652" s="11" t="n">
        <x:v>1.6103677817057158</x:v>
      </x:c>
      <x:c r="C652" s="11" t="n">
        <x:v>672.3109157188298</x:v>
      </x:c>
      <x:c r="D652" s="17" t="n">
        <x:v>3060.2692104509647</x:v>
      </x:c>
      <x:c r="E652" s="11" t="n">
        <x:v>1.6329796054689565</x:v>
      </x:c>
      <x:c r="F652" s="11" t="n">
        <x:v>653.883550232501</x:v>
      </x:c>
      <x:c r="G652" s="17" t="n">
        <x:v>3107.035374146208</x:v>
      </x:c>
      <x:c r="H652" s="11" t="n">
        <x:v>1.671115217497594</x:v>
      </x:c>
      <x:c r="I652" s="11" t="n">
        <x:v>716.2959165495964</x:v>
      </x:c>
      <x:c r="J652" s="17" t="n">
        <x:v>3026.055501049389</x:v>
      </x:c>
    </x:row>
    <x:row r="653" ht="21" customHeight="1">
      <x:c r="A653" s="15" t="n">
        <x:v>652</x:v>
      </x:c>
      <x:c r="B653" s="11" t="n">
        <x:v>1.5724795626307646</x:v>
      </x:c>
      <x:c r="C653" s="11" t="n">
        <x:v>592.6122678336085</x:v>
      </x:c>
      <x:c r="D653" s="17" t="n">
        <x:v>3126.7596661266016</x:v>
      </x:c>
      <x:c r="E653" s="11" t="n">
        <x:v>1.4619316326733771</x:v>
      </x:c>
      <x:c r="F653" s="11" t="n">
        <x:v>557.5709409216668</x:v>
      </x:c>
      <x:c r="G653" s="17" t="n">
        <x:v>3176.640007744239</x:v>
      </x:c>
      <x:c r="H653" s="11" t="n">
        <x:v>1.820192245840112</x:v>
      </x:c>
      <x:c r="I653" s="11" t="n">
        <x:v>680.6646334760679</x:v>
      </x:c>
      <x:c r="J653" s="17" t="n">
        <x:v>3057.504756504068</x:v>
      </x:c>
    </x:row>
    <x:row r="654" ht="21" customHeight="1">
      <x:c r="A654" s="15" t="n">
        <x:v>653</x:v>
      </x:c>
      <x:c r="B654" s="11" t="n">
        <x:v>2.156168206413425</x:v>
      </x:c>
      <x:c r="C654" s="11" t="n">
        <x:v>886.9419384564819</x:v>
      </x:c>
      <x:c r="D654" s="17" t="n">
        <x:v>3152.530585547392</x:v>
      </x:c>
      <x:c r="E654" s="11" t="n">
        <x:v>2.069233398367053</x:v>
      </x:c>
      <x:c r="F654" s="11" t="n">
        <x:v>796.3427695795116</x:v>
      </x:c>
      <x:c r="G654" s="17" t="n">
        <x:v>3270.132060469738</x:v>
      </x:c>
      <x:c r="H654" s="11" t="n">
        <x:v>2.104514087620578</x:v>
      </x:c>
      <x:c r="I654" s="11" t="n">
        <x:v>904.091905060294</x:v>
      </x:c>
      <x:c r="J654" s="17" t="n">
        <x:v>3137.044927996153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1.244997691853956</x:v>
      </x:c>
      <x:c r="F655" s="11" t="n">
        <x:v>744.3776063365801</x:v>
      </x:c>
      <x:c r="G655" s="17" t="n">
        <x:v>3136.0886494172887</x:v>
      </x:c>
      <x:c r="H655" s="11" t="n">
        <x:v>1.1418927952598703</x:v>
      </x:c>
      <x:c r="I655" s="11" t="n">
        <x:v>730.3315487785082</x:v>
      </x:c>
      <x:c r="J655" s="17" t="n">
        <x:v>3106.0098432617388</x:v>
      </x:c>
    </x:row>
    <x:row r="656" ht="21" customHeight="1">
      <x:c r="A656" s="15" t="n">
        <x:v>655</x:v>
      </x:c>
      <x:c r="B656" s="11" t="n">
        <x:v>1.804584405512644</x:v>
      </x:c>
      <x:c r="C656" s="11" t="n">
        <x:v>974.942402731116</x:v>
      </x:c>
      <x:c r="D656" s="17" t="n">
        <x:v>2991.436701554774</x:v>
      </x:c>
      <x:c r="E656" s="11" t="n">
        <x:v>1.6446462865088</x:v>
      </x:c>
      <x:c r="F656" s="11" t="n">
        <x:v>882.3875576276841</x:v>
      </x:c>
      <x:c r="G656" s="17" t="n">
        <x:v>3105.2799493227863</x:v>
      </x:c>
      <x:c r="H656" s="11" t="n">
        <x:v>1.8991448815744327</x:v>
      </x:c>
      <x:c r="I656" s="11" t="n">
        <x:v>1051.7573566488784</x:v>
      </x:c>
      <x:c r="J656" s="17" t="n">
        <x:v>2927.665979379854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0.9503308675573784</x:v>
      </x:c>
      <x:c r="F657" s="11" t="n">
        <x:v>588.0719520862501</x:v>
      </x:c>
      <x:c r="G657" s="17" t="n">
        <x:v>3344.5087739582405</x:v>
      </x:c>
      <x:c r="H657" s="11" t="n">
        <x:v>1.070452263181498</x:v>
      </x:c>
      <x:c r="I657" s="11" t="n">
        <x:v>630.453704211224</x:v>
      </x:c>
      <x:c r="J657" s="17" t="n">
        <x:v>3306.975370223132</x:v>
      </x:c>
    </x:row>
    <x:row r="658" ht="21" customHeight="1">
      <x:c r="A658" s="15" t="n">
        <x:v>657</x:v>
      </x:c>
      <x:c r="B658" s="11" t="n">
        <x:v>2.259468450326981</x:v>
      </x:c>
      <x:c r="C658" s="11" t="n">
        <x:v>1098.2151833617988</x:v>
      </x:c>
      <x:c r="D658" s="17" t="n">
        <x:v>2960.070314128892</x:v>
      </x:c>
      <x:c r="E658" s="11" t="n">
        <x:v>2.126346956155807</x:v>
      </x:c>
      <x:c r="F658" s="11" t="n">
        <x:v>967.019705597506</x:v>
      </x:c>
      <x:c r="G658" s="17" t="n">
        <x:v>3121.460674966944</x:v>
      </x:c>
      <x:c r="H658" s="11" t="n">
        <x:v>2.195578233166475</x:v>
      </x:c>
      <x:c r="I658" s="11" t="n">
        <x:v>1114.9480870935447</x:v>
      </x:c>
      <x:c r="J658" s="17" t="n">
        <x:v>2944.746070910472</x:v>
      </x:c>
    </x:row>
    <x:row r="659" ht="21" customHeight="1">
      <x:c r="A659" s="15" t="n">
        <x:v>658</x:v>
      </x:c>
      <x:c r="B659" s="11" t="n">
        <x:v>2.718372430353681</x:v>
      </x:c>
      <x:c r="C659" s="11" t="n">
        <x:v>1436.7164162618196</x:v>
      </x:c>
      <x:c r="D659" s="17" t="n">
        <x:v>2604.071721105818</x:v>
      </x:c>
      <x:c r="E659" s="11" t="n">
        <x:v>1.4515836340386843</x:v>
      </x:c>
      <x:c r="F659" s="11" t="n">
        <x:v>913.7824309653492</x:v>
      </x:c>
      <x:c r="G659" s="17" t="n">
        <x:v>3079.462727734824</x:v>
      </x:c>
      <x:c r="H659" s="11" t="n">
        <x:v>2.3105288096580607</x:v>
      </x:c>
      <x:c r="I659" s="11" t="n">
        <x:v>1317.7891014399518</x:v>
      </x:c>
      <x:c r="J659" s="17" t="n">
        <x:v>2710.619096639038</x:v>
      </x:c>
    </x:row>
    <x:row r="660" ht="21" customHeight="1">
      <x:c r="A660" s="15" t="n">
        <x:v>659</x:v>
      </x:c>
      <x:c r="B660" s="11" t="n">
        <x:v>1.6845521431990813</x:v>
      </x:c>
      <x:c r="C660" s="11" t="n">
        <x:v>697.7433179474547</x:v>
      </x:c>
      <x:c r="D660" s="17" t="n">
        <x:v>3351.0390126905017</x:v>
      </x:c>
      <x:c r="E660" s="11" t="n">
        <x:v>1.7708862218011674</x:v>
      </x:c>
      <x:c r="F660" s="11" t="n">
        <x:v>685.2954983048086</x:v>
      </x:c>
      <x:c r="G660" s="17" t="n">
        <x:v>3397.711583246712</x:v>
      </x:c>
      <x:c r="H660" s="11" t="n">
        <x:v>1.7040067032087776</x:v>
      </x:c>
      <x:c r="I660" s="11" t="n">
        <x:v>729.4760582891092</x:v>
      </x:c>
      <x:c r="J660" s="17" t="n">
        <x:v>3325.7547129601107</x:v>
      </x:c>
    </x:row>
    <x:row r="661" ht="21" customHeight="1">
      <x:c r="A661" s="15" t="n">
        <x:v>660</x:v>
      </x:c>
      <x:c r="B661" s="11" t="n">
        <x:v>1.6964657606447269</x:v>
      </x:c>
      <x:c r="C661" s="11" t="n">
        <x:v>881.1450164495461</x:v>
      </x:c>
      <x:c r="D661" s="17" t="n">
        <x:v>3066.0047110700743</x:v>
      </x:c>
      <x:c r="E661" s="11" t="n">
        <x:v>1.7919833777895229</x:v>
      </x:c>
      <x:c r="F661" s="11" t="n">
        <x:v>868.6267880687367</x:v>
      </x:c>
      <x:c r="G661" s="17" t="n">
        <x:v>3122.7869898240883</x:v>
      </x:c>
      <x:c r="H661" s="11" t="n">
        <x:v>1.697801966851216</x:v>
      </x:c>
      <x:c r="I661" s="11" t="n">
        <x:v>913.5024594323996</x:v>
      </x:c>
      <x:c r="J661" s="17" t="n">
        <x:v>3040.2058412590936</x:v>
      </x:c>
    </x:row>
    <x:row r="662" ht="21" customHeight="1">
      <x:c r="A662" s="15" t="n">
        <x:v>661</x:v>
      </x:c>
      <x:c r="B662" s="11" t="n">
        <x:v>2.060701916554175</x:v>
      </x:c>
      <x:c r="C662" s="11" t="n">
        <x:v>1110.7057480470835</x:v>
      </x:c>
      <x:c r="D662" s="17" t="n">
        <x:v>3028.0814818383988</x:v>
      </x:c>
      <x:c r="E662" s="11" t="n">
        <x:v>2.0429342426434016</x:v>
      </x:c>
      <x:c r="F662" s="11" t="n">
        <x:v>1023.339226813967</x:v>
      </x:c>
      <x:c r="G662" s="17" t="n">
        <x:v>3154.8044826849</x:v>
      </x:c>
      <x:c r="H662" s="11" t="n">
        <x:v>2.0207045744324894</x:v>
      </x:c>
      <x:c r="I662" s="11" t="n">
        <x:v>1135.793807318253</x:v>
      </x:c>
      <x:c r="J662" s="17" t="n">
        <x:v>3005.883444538531</x:v>
      </x:c>
    </x:row>
    <x:row r="663" ht="21" customHeight="1">
      <x:c r="A663" s="15" t="n">
        <x:v>662</x:v>
      </x:c>
      <x:c r="B663" s="11" t="n">
        <x:v>1.1490268856284735</x:v>
      </x:c>
      <x:c r="C663" s="11" t="n">
        <x:v>523.1147709103311</x:v>
      </x:c>
      <x:c r="D663" s="17" t="n">
        <x:v>3276.0270389948264</x:v>
      </x:c>
      <x:c r="E663" s="11" t="n">
        <x:v>1.3290059713364395</x:v>
      </x:c>
      <x:c r="F663" s="11" t="n">
        <x:v>568.6182787902729</x:v>
      </x:c>
      <x:c r="G663" s="17" t="n">
        <x:v>3280.9363006769404</x:v>
      </x:c>
      <x:c r="H663" s="11" t="n">
        <x:v>1.2145476103667232</x:v>
      </x:c>
      <x:c r="I663" s="11" t="n">
        <x:v>559.5376297941218</x:v>
      </x:c>
      <x:c r="J663" s="17" t="n">
        <x:v>3256.321114952039</x:v>
      </x:c>
    </x:row>
    <x:row r="664" ht="21" customHeight="1">
      <x:c r="A664" s="15" t="n">
        <x:v>663</x:v>
      </x:c>
      <x:c r="B664" s="11" t="n">
        <x:v>3.196443491745119</x:v>
      </x:c>
      <x:c r="C664" s="11" t="n">
        <x:v>1430.8175620212105</x:v>
      </x:c>
      <x:c r="D664" s="17" t="n">
        <x:v>2620.6429942655886</x:v>
      </x:c>
      <x:c r="E664" s="11" t="n">
        <x:v>1.7619723990645575</x:v>
      </x:c>
      <x:c r="F664" s="11" t="n">
        <x:v>883.7780495805268</x:v>
      </x:c>
      <x:c r="G664" s="17" t="n">
        <x:v>3141.757082892734</x:v>
      </x:c>
      <x:c r="H664" s="11" t="n">
        <x:v>2.61556133357725</x:v>
      </x:c>
      <x:c r="I664" s="11" t="n">
        <x:v>1264.8490427207137</x:v>
      </x:c>
      <x:c r="J664" s="17" t="n">
        <x:v>2774.162937081023</x:v>
      </x:c>
    </x:row>
    <x:row r="665" ht="21" customHeight="1">
      <x:c r="A665" s="15" t="n">
        <x:v>664</x:v>
      </x:c>
      <x:c r="B665" s="11" t="n">
        <x:v>5.175083065953699</x:v>
      </x:c>
      <x:c r="C665" s="11" t="n">
        <x:v>2315.5213855310403</x:v>
      </x:c>
      <x:c r="D665" s="17" t="n">
        <x:v>1843.01050701048</x:v>
      </x:c>
      <x:c r="E665" s="11" t="n">
        <x:v>1.652317208831737</x:v>
      </x:c>
      <x:c r="F665" s="11" t="n">
        <x:v>930.6784545146446</x:v>
      </x:c>
      <x:c r="G665" s="17" t="n">
        <x:v>3162.817558459182</x:v>
      </x:c>
      <x:c r="H665" s="11" t="n">
        <x:v>3.011838946794688</x:v>
      </x:c>
      <x:c r="I665" s="11" t="n">
        <x:v>1513.002350459779</x:v>
      </x:c>
      <x:c r="J665" s="17" t="n">
        <x:v>2615.5348310462505</x:v>
      </x:c>
    </x:row>
    <x:row r="666" ht="21" customHeight="1">
      <x:c r="A666" s="15" t="n">
        <x:v>665</x:v>
      </x:c>
      <x:c r="B666" s="11" t="n">
        <x:v>2.1411164607248447</x:v>
      </x:c>
      <x:c r="C666" s="11" t="n">
        <x:v>1067.4572275285336</x:v>
      </x:c>
      <x:c r="D666" s="17" t="n">
        <x:v>2969.432427426863</x:v>
      </x:c>
      <x:c r="E666" s="11" t="n">
        <x:v>1.9767462633094568</x:v>
      </x:c>
      <x:c r="F666" s="11" t="n">
        <x:v>939.699248268774</x:v>
      </x:c>
      <x:c r="G666" s="17" t="n">
        <x:v>3123.8622318444045</x:v>
      </x:c>
      <x:c r="H666" s="11" t="n">
        <x:v>2.1075470239939182</x:v>
      </x:c>
      <x:c r="I666" s="11" t="n">
        <x:v>1095.5517072262771</x:v>
      </x:c>
      <x:c r="J666" s="17" t="n">
        <x:v>2944.402213057885</x:v>
      </x:c>
    </x:row>
    <x:row r="667" ht="21" customHeight="1">
      <x:c r="A667" s="15" t="n">
        <x:v>666</x:v>
      </x:c>
      <x:c r="B667" s="11" t="n">
        <x:v>1.2047824687534474</x:v>
      </x:c>
      <x:c r="C667" s="11" t="n">
        <x:v>709.937220458737</x:v>
      </x:c>
      <x:c r="D667" s="17" t="n">
        <x:v>3192.885963193773</x:v>
      </x:c>
      <x:c r="E667" s="11" t="n">
        <x:v>1.369045603625849</x:v>
      </x:c>
      <x:c r="F667" s="11" t="n">
        <x:v>755.9180023570332</x:v>
      </x:c>
      <x:c r="G667" s="17" t="n">
        <x:v>3204.6715139008247</x:v>
      </x:c>
      <x:c r="H667" s="11" t="n">
        <x:v>1.3728567593335776</x:v>
      </x:c>
      <x:c r="I667" s="11" t="n">
        <x:v>796.4079926396971</x:v>
      </x:c>
      <x:c r="J667" s="17" t="n">
        <x:v>3139.9921232873594</x:v>
      </x:c>
    </x:row>
    <x:row r="668" ht="21" customHeight="1">
      <x:c r="A668" s="15" t="n">
        <x:v>667</x:v>
      </x:c>
      <x:c r="B668" s="11" t="n">
        <x:v>1.7453859440390949</x:v>
      </x:c>
      <x:c r="C668" s="11" t="n">
        <x:v>641.4231355888189</x:v>
      </x:c>
      <x:c r="D668" s="17" t="n">
        <x:v>3236.4498890640275</x:v>
      </x:c>
      <x:c r="E668" s="11" t="n">
        <x:v>1.7715978733619924</x:v>
      </x:c>
      <x:c r="F668" s="11" t="n">
        <x:v>614.3289115861223</x:v>
      </x:c>
      <x:c r="G668" s="17" t="n">
        <x:v>3290.0862929800223</x:v>
      </x:c>
      <x:c r="H668" s="11" t="n">
        <x:v>1.8080850098965624</x:v>
      </x:c>
      <x:c r="I668" s="11" t="n">
        <x:v>682.811500526063</x:v>
      </x:c>
      <x:c r="J668" s="17" t="n">
        <x:v>3202.707309128091</x:v>
      </x:c>
    </x:row>
    <x:row r="669" ht="21" customHeight="1">
      <x:c r="A669" s="15" t="n">
        <x:v>668</x:v>
      </x:c>
      <x:c r="B669" s="11" t="n">
        <x:v>1.8678090144291293</x:v>
      </x:c>
      <x:c r="C669" s="11" t="n">
        <x:v>871.2843219371974</x:v>
      </x:c>
      <x:c r="D669" s="17" t="n">
        <x:v>3071.281293215223</x:v>
      </x:c>
      <x:c r="E669" s="11" t="n">
        <x:v>1.853708926102382</x:v>
      </x:c>
      <x:c r="F669" s="11" t="n">
        <x:v>817.4125930888597</x:v>
      </x:c>
      <x:c r="G669" s="17" t="n">
        <x:v>3156.686989167985</x:v>
      </x:c>
      <x:c r="H669" s="11" t="n">
        <x:v>1.872467698377896</x:v>
      </x:c>
      <x:c r="I669" s="11" t="n">
        <x:v>905.756508767134</x:v>
      </x:c>
      <x:c r="J669" s="17" t="n">
        <x:v>3042.3471822324927</x:v>
      </x:c>
    </x:row>
    <x:row r="670" ht="21" customHeight="1">
      <x:c r="A670" s="15" t="n">
        <x:v>669</x:v>
      </x:c>
      <x:c r="B670" s="11" t="n">
        <x:v>2.0859361519042743</x:v>
      </x:c>
      <x:c r="C670" s="11" t="n">
        <x:v>1097.9168415111667</x:v>
      </x:c>
      <x:c r="D670" s="17" t="n">
        <x:v>3011.4647556226146</x:v>
      </x:c>
      <x:c r="E670" s="11" t="n">
        <x:v>1.717144820841772</x:v>
      </x:c>
      <x:c r="F670" s="11" t="n">
        <x:v>920.0260817138828</x:v>
      </x:c>
      <x:c r="G670" s="17" t="n">
        <x:v>3198.224685071264</x:v>
      </x:c>
      <x:c r="H670" s="11" t="n">
        <x:v>2.092294552050598</x:v>
      </x:c>
      <x:c r="I670" s="11" t="n">
        <x:v>1143.801783214551</x:v>
      </x:c>
      <x:c r="J670" s="17" t="n">
        <x:v>2971.1892274985794</x:v>
      </x:c>
    </x:row>
    <x:row r="671" ht="21" customHeight="1">
      <x:c r="A671" s="15" t="n">
        <x:v>670</x:v>
      </x:c>
      <x:c r="B671" s="11" t="n">
        <x:v>1.618030719682567</x:v>
      </x:c>
      <x:c r="C671" s="11" t="n">
        <x:v>729.5545145506065</x:v>
      </x:c>
      <x:c r="D671" s="17" t="n">
        <x:v>3309.4791179524364</x:v>
      </x:c>
      <x:c r="E671" s="11" t="n">
        <x:v>1.413173185246398</x:v>
      </x:c>
      <x:c r="F671" s="11" t="n">
        <x:v>665.662168121349</x:v>
      </x:c>
      <x:c r="G671" s="17" t="n">
        <x:v>3382.3201607335213</x:v>
      </x:c>
      <x:c r="H671" s="11" t="n">
        <x:v>1.8033176843771108</x:v>
      </x:c>
      <x:c r="I671" s="11" t="n">
        <x:v>817.8748683693337</x:v>
      </x:c>
      <x:c r="J671" s="17" t="n">
        <x:v>3239.463760883019</x:v>
      </x:c>
    </x:row>
    <x:row r="672" ht="21" customHeight="1">
      <x:c r="A672" s="15" t="n">
        <x:v>671</x:v>
      </x:c>
      <x:c r="B672" s="11" t="n">
        <x:v>1.4526170400315468</x:v>
      </x:c>
      <x:c r="C672" s="11" t="n">
        <x:v>668.6708739113558</x:v>
      </x:c>
      <x:c r="D672" s="17" t="n">
        <x:v>3241.121138757265</x:v>
      </x:c>
      <x:c r="E672" s="11" t="n">
        <x:v>1.4612755697825948</x:v>
      </x:c>
      <x:c r="F672" s="11" t="n">
        <x:v>658.3529371706003</x:v>
      </x:c>
      <x:c r="G672" s="17" t="n">
        <x:v>3279.732294549753</x:v>
      </x:c>
      <x:c r="H672" s="11" t="n">
        <x:v>1.7317543080213966</x:v>
      </x:c>
      <x:c r="I672" s="11" t="n">
        <x:v>780.5195960040061</x:v>
      </x:c>
      <x:c r="J672" s="17" t="n">
        <x:v>3156.9245381516166</x:v>
      </x:c>
    </x:row>
    <x:row r="673" ht="21" customHeight="1">
      <x:c r="A673" s="15" t="n">
        <x:v>672</x:v>
      </x:c>
      <x:c r="B673" s="11" t="n">
        <x:v>1.5951088780138778</x:v>
      </x:c>
      <x:c r="C673" s="11" t="n">
        <x:v>853.849142626508</x:v>
      </x:c>
      <x:c r="D673" s="17" t="n">
        <x:v>3058.401093297586</x:v>
      </x:c>
      <x:c r="E673" s="11" t="n">
        <x:v>1.689293920238384</x:v>
      </x:c>
      <x:c r="F673" s="11" t="n">
        <x:v>848.8299082024253</x:v>
      </x:c>
      <x:c r="G673" s="17" t="n">
        <x:v>3107.8427986601782</x:v>
      </x:c>
      <x:c r="H673" s="11" t="n">
        <x:v>1.633350052589508</x:v>
      </x:c>
      <x:c r="I673" s="11" t="n">
        <x:v>900.2351809586128</x:v>
      </x:c>
      <x:c r="J673" s="17" t="n">
        <x:v>3022.6220417500936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1.199956093508826</x:v>
      </x:c>
      <x:c r="F674" s="11" t="n">
        <x:v>671.4085227869912</x:v>
      </x:c>
      <x:c r="G674" s="17" t="n">
        <x:v>3224.6302884729826</x:v>
      </x:c>
      <x:c r="H674" s="11" t="n">
        <x:v>1.0752817697998602</x:v>
      </x:c>
      <x:c r="I674" s="11" t="n">
        <x:v>645.666358889519</x:v>
      </x:c>
      <x:c r="J674" s="17" t="n">
        <x:v>3204.19980648044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1.2244402670468388</x:v>
      </x:c>
      <x:c r="F675" s="11" t="n">
        <x:v>669.5460178107217</x:v>
      </x:c>
      <x:c r="G675" s="17" t="n">
        <x:v>3316.4917477577587</x:v>
      </x:c>
      <x:c r="H675" s="11" t="n">
        <x:v>1.1180136139174053</x:v>
      </x:c>
      <x:c r="I675" s="11" t="n">
        <x:v>653.0887438802836</x:v>
      </x:c>
      <x:c r="J675" s="17" t="n">
        <x:v>3291.627019822431</x:v>
      </x:c>
    </x:row>
    <x:row r="676" ht="21" customHeight="1">
      <x:c r="A676" s="15" t="n">
        <x:v>675</x:v>
      </x:c>
      <x:c r="B676" s="11" t="n">
        <x:v>1.5973551296171014</x:v>
      </x:c>
      <x:c r="C676" s="11" t="n">
        <x:v>879.0269675781697</x:v>
      </x:c>
      <x:c r="D676" s="17" t="n">
        <x:v>3054.464444444128</x:v>
      </x:c>
      <x:c r="E676" s="11" t="n">
        <x:v>1.6613381724169634</x:v>
      </x:c>
      <x:c r="F676" s="11" t="n">
        <x:v>865.8488918338451</x:v>
      </x:c>
      <x:c r="G676" s="17" t="n">
        <x:v>3109.718051337093</x:v>
      </x:c>
      <x:c r="H676" s="11" t="n">
        <x:v>1.6540422550119709</x:v>
      </x:c>
      <x:c r="I676" s="11" t="n">
        <x:v>934.6143299413592</x:v>
      </x:c>
      <x:c r="J676" s="17" t="n">
        <x:v>3011.4531261573</x:v>
      </x:c>
    </x:row>
    <x:row r="677" ht="21" customHeight="1">
      <x:c r="A677" s="15" t="n">
        <x:v>676</x:v>
      </x:c>
      <x:c r="B677" s="11" t="n">
        <x:v>2.3841632590906823</x:v>
      </x:c>
      <x:c r="C677" s="11" t="n">
        <x:v>932.830827174799</x:v>
      </x:c>
      <x:c r="D677" s="17" t="n">
        <x:v>3089.3797211582378</x:v>
      </x:c>
      <x:c r="E677" s="11" t="n">
        <x:v>1.5922024388722191</x:v>
      </x:c>
      <x:c r="F677" s="11" t="n">
        <x:v>714.5518723475782</x:v>
      </x:c>
      <x:c r="G677" s="17" t="n">
        <x:v>3290.1389943541963</x:v>
      </x:c>
      <x:c r="H677" s="11" t="n">
        <x:v>2.300084669560382</x:v>
      </x:c>
      <x:c r="I677" s="11" t="n">
        <x:v>941.5096831100802</x:v>
      </x:c>
      <x:c r="J677" s="17" t="n">
        <x:v>3081.200212142399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1.1243718225450527</x:v>
      </x:c>
      <x:c r="F678" s="11" t="n">
        <x:v>829.3480680928151</x:v>
      </x:c>
      <x:c r="G678" s="17" t="n">
        <x:v>3276.9141030024</x:v>
      </x:c>
      <x:c r="H678" s="11" t="n">
        <x:v>1.057509561495987</x:v>
      </x:c>
      <x:c r="I678" s="11" t="n">
        <x:v>818.2943636795233</x:v>
      </x:c>
      <x:c r="J678" s="17" t="n">
        <x:v>3243.99571098848</x:v>
      </x:c>
    </x:row>
    <x:row r="679" ht="21" customHeight="1">
      <x:c r="A679" s="15" t="n">
        <x:v>678</x:v>
      </x:c>
      <x:c r="B679" s="11" t="n">
        <x:v>1.2286532329036994</x:v>
      </x:c>
      <x:c r="C679" s="11" t="n">
        <x:v>658.3068854581816</x:v>
      </x:c>
      <x:c r="D679" s="17" t="n">
        <x:v>3313.695067824621</x:v>
      </x:c>
      <x:c r="E679" s="11" t="n">
        <x:v>1.4115089397081526</x:v>
      </x:c>
      <x:c r="F679" s="11" t="n">
        <x:v>700.5645612720161</x:v>
      </x:c>
      <x:c r="G679" s="17" t="n">
        <x:v>3325.399869189246</x:v>
      </x:c>
      <x:c r="H679" s="11" t="n">
        <x:v>1.4281931925300797</x:v>
      </x:c>
      <x:c r="I679" s="11" t="n">
        <x:v>748.0407686347435</x:v>
      </x:c>
      <x:c r="J679" s="17" t="n">
        <x:v>3256.4165329724524</x:v>
      </x:c>
    </x:row>
    <x:row r="680" ht="21" customHeight="1">
      <x:c r="A680" s="15" t="n">
        <x:v>679</x:v>
      </x:c>
      <x:c r="B680" s="11" t="n">
        <x:v>3.960343570124136</x:v>
      </x:c>
      <x:c r="C680" s="11" t="n">
        <x:v>1326.0699006111308</x:v>
      </x:c>
      <x:c r="D680" s="17" t="n">
        <x:v>2759.3895404280693</x:v>
      </x:c>
      <x:c r="E680" s="11" t="n">
        <x:v>2.496267073593121</x:v>
      </x:c>
      <x:c r="F680" s="11" t="n">
        <x:v>822.9664986971933</x:v>
      </x:c>
      <x:c r="G680" s="17" t="n">
        <x:v>3264.0922466645184</x:v>
      </x:c>
      <x:c r="H680" s="11" t="n">
        <x:v>3.2796091280297643</x:v>
      </x:c>
      <x:c r="I680" s="11" t="n">
        <x:v>1171.398066191079</x:v>
      </x:c>
      <x:c r="J680" s="17" t="n">
        <x:v>2906.7557358801105</x:v>
      </x:c>
    </x:row>
    <x:row r="681" ht="21" customHeight="1">
      <x:c r="A681" s="15" t="n">
        <x:v>680</x:v>
      </x:c>
      <x:c r="B681" s="11" t="n">
        <x:v>2.0890642649307205</x:v>
      </x:c>
      <x:c r="C681" s="11" t="n">
        <x:v>958.6329029719152</x:v>
      </x:c>
      <x:c r="D681" s="17" t="n">
        <x:v>3235.304256742993</x:v>
      </x:c>
      <x:c r="E681" s="11" t="n">
        <x:v>1.8159495867391973</x:v>
      </x:c>
      <x:c r="F681" s="11" t="n">
        <x:v>823.9174370348258</x:v>
      </x:c>
      <x:c r="G681" s="17" t="n">
        <x:v>3384.839342734896</x:v>
      </x:c>
      <x:c r="H681" s="11" t="n">
        <x:v>2.076822401899408</x:v>
      </x:c>
      <x:c r="I681" s="11" t="n">
        <x:v>991.2513333828732</x:v>
      </x:c>
      <x:c r="J681" s="17" t="n">
        <x:v>3206.6842203285314</x:v>
      </x:c>
    </x:row>
    <x:row r="682" ht="21" customHeight="1">
      <x:c r="A682" s="15" t="n">
        <x:v>681</x:v>
      </x:c>
      <x:c r="B682" s="11" t="n">
        <x:v>1.311753185224945</x:v>
      </x:c>
      <x:c r="C682" s="11" t="n">
        <x:v>671.8788713407024</x:v>
      </x:c>
      <x:c r="D682" s="17" t="n">
        <x:v>3132.775370478406</x:v>
      </x:c>
      <x:c r="E682" s="11" t="n">
        <x:v>1.473185700696774</x:v>
      </x:c>
      <x:c r="F682" s="11" t="n">
        <x:v>704.4386845661976</x:v>
      </x:c>
      <x:c r="G682" s="17" t="n">
        <x:v>3149.848621140263</x:v>
      </x:c>
      <x:c r="H682" s="11" t="n">
        <x:v>1.414274089437515</x:v>
      </x:c>
      <x:c r="I682" s="11" t="n">
        <x:v>730.3032547169413</x:v>
      </x:c>
      <x:c r="J682" s="17" t="n">
        <x:v>3094.0695152645912</x:v>
      </x:c>
    </x:row>
    <x:row r="683" ht="21" customHeight="1">
      <x:c r="A683" s="15" t="n">
        <x:v>682</x:v>
      </x:c>
      <x:c r="B683" s="11" t="n">
        <x:v>1.2588685023664707</x:v>
      </x:c>
      <x:c r="C683" s="11" t="n">
        <x:v>638.047701923276</x:v>
      </x:c>
      <x:c r="D683" s="17" t="n">
        <x:v>3304.521831177569</x:v>
      </x:c>
      <x:c r="E683" s="11" t="n">
        <x:v>1.405228438720158</x:v>
      </x:c>
      <x:c r="F683" s="11" t="n">
        <x:v>671.9892735302136</x:v>
      </x:c>
      <x:c r="G683" s="17" t="n">
        <x:v>3318.394664653184</x:v>
      </x:c>
      <x:c r="H683" s="11" t="n">
        <x:v>1.3756889794987386</x:v>
      </x:c>
      <x:c r="I683" s="11" t="n">
        <x:v>699.4317320315472</x:v>
      </x:c>
      <x:c r="J683" s="17" t="n">
        <x:v>3265.520432600692</x:v>
      </x:c>
    </x:row>
    <x:row r="684" ht="21" customHeight="1">
      <x:c r="A684" s="15" t="n">
        <x:v>683</x:v>
      </x:c>
      <x:c r="B684" s="11" t="n">
        <x:v>1.859978772506516</x:v>
      </x:c>
      <x:c r="C684" s="11" t="n">
        <x:v>877.6698522434272</x:v>
      </x:c>
      <x:c r="D684" s="17" t="n">
        <x:v>3269.2039752674427</x:v>
      </x:c>
      <x:c r="E684" s="11" t="n">
        <x:v>1.7620362584353857</x:v>
      </x:c>
      <x:c r="F684" s="11" t="n">
        <x:v>804.201129685497</x:v>
      </x:c>
      <x:c r="G684" s="17" t="n">
        <x:v>3367.8971245656167</x:v>
      </x:c>
      <x:c r="H684" s="11" t="n">
        <x:v>1.918142212671225</x:v>
      </x:c>
      <x:c r="I684" s="11" t="n">
        <x:v>932.5503645939932</x:v>
      </x:c>
      <x:c r="J684" s="17" t="n">
        <x:v>3223.123869604557</x:v>
      </x:c>
    </x:row>
    <x:row r="685" ht="21" customHeight="1">
      <x:c r="A685" s="15" t="n">
        <x:v>684</x:v>
      </x:c>
      <x:c r="B685" s="11" t="n">
        <x:v>2.450325829068423</x:v>
      </x:c>
      <x:c r="C685" s="11" t="n">
        <x:v>922.0377133433466</x:v>
      </x:c>
      <x:c r="D685" s="17" t="n">
        <x:v>3124.95942471949</x:v>
      </x:c>
      <x:c r="E685" s="11" t="n">
        <x:v>1.8909477427843324</x:v>
      </x:c>
      <x:c r="F685" s="11" t="n">
        <x:v>719.298415825949</x:v>
      </x:c>
      <x:c r="G685" s="17" t="n">
        <x:v>3332.501773149389</x:v>
      </x:c>
      <x:c r="H685" s="11" t="n">
        <x:v>2.3129124512449466</x:v>
      </x:c>
      <x:c r="I685" s="11" t="n">
        <x:v>916.8278798795058</x:v>
      </x:c>
      <x:c r="J685" s="17" t="n">
        <x:v>3128.954301119184</x:v>
      </x:c>
    </x:row>
    <x:row r="686" ht="21" customHeight="1">
      <x:c r="A686" s="15" t="n">
        <x:v>685</x:v>
      </x:c>
      <x:c r="B686" s="11" t="n">
        <x:v>1.3152062818570551</x:v>
      </x:c>
      <x:c r="C686" s="11" t="n">
        <x:v>763.4443470644111</x:v>
      </x:c>
      <x:c r="D686" s="17" t="n">
        <x:v>3177.858107377946</x:v>
      </x:c>
      <x:c r="E686" s="11" t="n">
        <x:v>1.47109213010516</x:v>
      </x:c>
      <x:c r="F686" s="11" t="n">
        <x:v>800.38274259207</x:v>
      </x:c>
      <x:c r="G686" s="17" t="n">
        <x:v>3197.171468855485</x:v>
      </x:c>
      <x:c r="H686" s="11" t="n">
        <x:v>1.3930032753947716</x:v>
      </x:c>
      <x:c r="I686" s="11" t="n">
        <x:v>820.7948955778222</x:v>
      </x:c>
      <x:c r="J686" s="17" t="n">
        <x:v>3140.016316371847</x:v>
      </x:c>
    </x:row>
    <x:row r="687" ht="21" customHeight="1">
      <x:c r="A687" s="15" t="n">
        <x:v>686</x:v>
      </x:c>
      <x:c r="B687" s="11" t="n">
        <x:v>2.1174543961580774</x:v>
      </x:c>
      <x:c r="C687" s="11" t="n">
        <x:v>1209.947164338011</x:v>
      </x:c>
      <x:c r="D687" s="17" t="n">
        <x:v>2963.242290351961</x:v>
      </x:c>
      <x:c r="E687" s="11" t="n">
        <x:v>2.110534546068188</x:v>
      </x:c>
      <x:c r="F687" s="11" t="n">
        <x:v>1113.7445961003905</x:v>
      </x:c>
      <x:c r="G687" s="17" t="n">
        <x:v>3102.726132839396</x:v>
      </x:c>
      <x:c r="H687" s="11" t="n">
        <x:v>2.0669648358931365</x:v>
      </x:c>
      <x:c r="I687" s="11" t="n">
        <x:v>1231.5989828162767</x:v>
      </x:c>
      <x:c r="J687" s="17" t="n">
        <x:v>2943.9615341502818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1.074453357049736</x:v>
      </x:c>
      <x:c r="F688" s="11" t="n">
        <x:v>782.7073705482993</x:v>
      </x:c>
      <x:c r="G688" s="17" t="n">
        <x:v>3143.2166877475506</x:v>
      </x:c>
      <x:c r="H688" s="11" t="n">
        <x:v>1.210580418563732</x:v>
      </x:c>
      <x:c r="I688" s="11" t="n">
        <x:v>845.2155200779645</x:v>
      </x:c>
      <x:c r="J688" s="17" t="n">
        <x:v>3083.959125380753</x:v>
      </x:c>
    </x:row>
    <x:row r="689" ht="21" customHeight="1">
      <x:c r="A689" s="15" t="n">
        <x:v>688</x:v>
      </x:c>
      <x:c r="B689" s="11" t="n">
        <x:v>1.640921599869061</x:v>
      </x:c>
      <x:c r="C689" s="11" t="n">
        <x:v>743.4608549885778</x:v>
      </x:c>
      <x:c r="D689" s="17" t="n">
        <x:v>3122.2213197000347</x:v>
      </x:c>
      <x:c r="E689" s="11" t="n">
        <x:v>1.5284969167099878</x:v>
      </x:c>
      <x:c r="F689" s="11" t="n">
        <x:v>693.9627743513893</x:v>
      </x:c>
      <x:c r="G689" s="17" t="n">
        <x:v>3190.756139331026</x:v>
      </x:c>
      <x:c r="H689" s="11" t="n">
        <x:v>1.848726556266815</x:v>
      </x:c>
      <x:c r="I689" s="11" t="n">
        <x:v>838.9019947858413</x:v>
      </x:c>
      <x:c r="J689" s="17" t="n">
        <x:v>3045.8492080034025</x:v>
      </x:c>
    </x:row>
    <x:row r="690" ht="21" customHeight="1">
      <x:c r="A690" s="15" t="n">
        <x:v>689</x:v>
      </x:c>
      <x:c r="B690" s="11" t="n">
        <x:v>1.717942960018235</x:v>
      </x:c>
      <x:c r="C690" s="11" t="n">
        <x:v>803.8142331820484</x:v>
      </x:c>
      <x:c r="D690" s="17" t="n">
        <x:v>3204.216707784746</x:v>
      </x:c>
      <x:c r="E690" s="11" t="n">
        <x:v>1.7009414546280393</x:v>
      </x:c>
      <x:c r="F690" s="11" t="n">
        <x:v>764.6405132825984</x:v>
      </x:c>
      <x:c r="G690" s="17" t="n">
        <x:v>3272.666564499117</x:v>
      </x:c>
      <x:c r="H690" s="11" t="n">
        <x:v>1.761190829930256</x:v>
      </x:c>
      <x:c r="I690" s="11" t="n">
        <x:v>849.3234282965929</x:v>
      </x:c>
      <x:c r="J690" s="17" t="n">
        <x:v>3167.53850383641</x:v>
      </x:c>
    </x:row>
    <x:row r="691" ht="21" customHeight="1">
      <x:c r="A691" s="15" t="n">
        <x:v>690</x:v>
      </x:c>
      <x:c r="B691" s="11" t="n">
        <x:v>2.5184830865716146</x:v>
      </x:c>
      <x:c r="C691" s="11" t="n">
        <x:v>1097.748184430073</x:v>
      </x:c>
      <x:c r="D691" s="17" t="n">
        <x:v>2911.1319929582664</x:v>
      </x:c>
      <x:c r="E691" s="11" t="n">
        <x:v>2.1128216021579647</x:v>
      </x:c>
      <x:c r="F691" s="11" t="n">
        <x:v>889.8893204040284</x:v>
      </x:c>
      <x:c r="G691" s="17" t="n">
        <x:v>3134.902242269248</x:v>
      </x:c>
      <x:c r="H691" s="11" t="n">
        <x:v>2.382707243741458</x:v>
      </x:c>
      <x:c r="I691" s="11" t="n">
        <x:v>1091.4920280289705</x:v>
      </x:c>
      <x:c r="J691" s="17" t="n">
        <x:v>2916.085438872219</x:v>
      </x:c>
    </x:row>
    <x:row r="692" ht="21" customHeight="1">
      <x:c r="A692" s="15" t="n">
        <x:v>691</x:v>
      </x:c>
      <x:c r="B692" s="11" t="n">
        <x:v>2.65941651092956</x:v>
      </x:c>
      <x:c r="C692" s="11" t="n">
        <x:v>956.2100354884204</x:v>
      </x:c>
      <x:c r="D692" s="17" t="n">
        <x:v>3082.8047652328623</x:v>
      </x:c>
      <x:c r="E692" s="11" t="n">
        <x:v>2.1040505261961915</x:v>
      </x:c>
      <x:c r="F692" s="11" t="n">
        <x:v>741.7372372521164</x:v>
      </x:c>
      <x:c r="G692" s="17" t="n">
        <x:v>3306.2644449841414</x:v>
      </x:c>
      <x:c r="H692" s="11" t="n">
        <x:v>2.480568025408771</x:v>
      </x:c>
      <x:c r="I692" s="11" t="n">
        <x:v>939.8195244647092</x:v>
      </x:c>
      <x:c r="J692" s="17" t="n">
        <x:v>3097.1658049519647</x:v>
      </x:c>
    </x:row>
    <x:row r="693" ht="21" customHeight="1">
      <x:c r="A693" s="15" t="n">
        <x:v>692</x:v>
      </x:c>
      <x:c r="B693" s="11" t="n">
        <x:v>1.879230104668924</x:v>
      </x:c>
      <x:c r="C693" s="11" t="n">
        <x:v>863.2007820771837</x:v>
      </x:c>
      <x:c r="D693" s="17" t="n">
        <x:v>2957.316062731769</x:v>
      </x:c>
      <x:c r="E693" s="11" t="n">
        <x:v>1.913880008498786</x:v>
      </x:c>
      <x:c r="F693" s="11" t="n">
        <x:v>819.807511471981</x:v>
      </x:c>
      <x:c r="G693" s="17" t="n">
        <x:v>3035.932563848345</x:v>
      </x:c>
      <x:c r="H693" s="11" t="n">
        <x:v>1.868628181566011</x:v>
      </x:c>
      <x:c r="I693" s="11" t="n">
        <x:v>891.5549730196317</x:v>
      </x:c>
      <x:c r="J693" s="17" t="n">
        <x:v>2933.412040224387</x:v>
      </x:c>
    </x:row>
    <x:row r="694" ht="21" customHeight="1">
      <x:c r="A694" s="15" t="n">
        <x:v>693</x:v>
      </x:c>
      <x:c r="B694" s="11" t="n">
        <x:v>2.2901909457709646</x:v>
      </x:c>
      <x:c r="C694" s="11" t="n">
        <x:v>861.9800881793908</x:v>
      </x:c>
      <x:c r="D694" s="17" t="n">
        <x:v>3034.107896588658</x:v>
      </x:c>
      <x:c r="E694" s="11" t="n">
        <x:v>1.9150101139760816</x:v>
      </x:c>
      <x:c r="F694" s="11" t="n">
        <x:v>712.1624524654492</x:v>
      </x:c>
      <x:c r="G694" s="17" t="n">
        <x:v>3195.1253643153864</x:v>
      </x:c>
      <x:c r="H694" s="11" t="n">
        <x:v>2.21917118961831</x:v>
      </x:c>
      <x:c r="I694" s="11" t="n">
        <x:v>874.8718108609636</x:v>
      </x:c>
      <x:c r="J694" s="17" t="n">
        <x:v>3022.073500935044</x:v>
      </x:c>
    </x:row>
    <x:row r="695" ht="21" customHeight="1">
      <x:c r="A695" s="15" t="n">
        <x:v>694</x:v>
      </x:c>
      <x:c r="B695" s="11" t="n">
        <x:v>1.5935250350819157</x:v>
      </x:c>
      <x:c r="C695" s="11" t="n">
        <x:v>1014.979963748516</x:v>
      </x:c>
      <x:c r="D695" s="17" t="n">
        <x:v>3053.4780996358368</x:v>
      </x:c>
      <x:c r="E695" s="11" t="n">
        <x:v>1.7100048992070205</x:v>
      </x:c>
      <x:c r="F695" s="11" t="n">
        <x:v>1014.7295950663</x:v>
      </x:c>
      <x:c r="G695" s="17" t="n">
        <x:v>3109.4546165730344</x:v>
      </x:c>
      <x:c r="H695" s="11" t="n">
        <x:v>1.6256168223628766</x:v>
      </x:c>
      <x:c r="I695" s="11" t="n">
        <x:v>1066.833833209267</x:v>
      </x:c>
      <x:c r="J695" s="17" t="n">
        <x:v>3013.4973090180765</x:v>
      </x:c>
    </x:row>
    <x:row r="696" ht="21" customHeight="1">
      <x:c r="A696" s="15" t="n">
        <x:v>695</x:v>
      </x:c>
      <x:c r="B696" s="11" t="n">
        <x:v>1.9501430239586224</x:v>
      </x:c>
      <x:c r="C696" s="11" t="n">
        <x:v>1203.553311846738</x:v>
      </x:c>
      <x:c r="D696" s="17" t="n">
        <x:v>2952.1303260090003</x:v>
      </x:c>
      <x:c r="E696" s="11" t="n">
        <x:v>1.6455794807417357</x:v>
      </x:c>
      <x:c r="F696" s="11" t="n">
        <x:v>1043.9122329722495</x:v>
      </x:c>
      <x:c r="G696" s="17" t="n">
        <x:v>3122.5340088156177</x:v>
      </x:c>
      <x:c r="H696" s="11" t="n">
        <x:v>1.9754623571412584</x:v>
      </x:c>
      <x:c r="I696" s="11" t="n">
        <x:v>1262.32489377626</x:v>
      </x:c>
      <x:c r="J696" s="17" t="n">
        <x:v>2901.847821678268</x:v>
      </x:c>
    </x:row>
    <x:row r="697" ht="21" customHeight="1">
      <x:c r="A697" s="15" t="n">
        <x:v>696</x:v>
      </x:c>
      <x:c r="B697" s="11" t="n">
        <x:v>2.001214067785236</x:v>
      </x:c>
      <x:c r="C697" s="11" t="n">
        <x:v>951.0519060482892</x:v>
      </x:c>
      <x:c r="D697" s="17" t="n">
        <x:v>3021.022621566666</x:v>
      </x:c>
      <x:c r="E697" s="11" t="n">
        <x:v>1.630788125451173</x:v>
      </x:c>
      <x:c r="F697" s="11" t="n">
        <x:v>817.0988115726755</x:v>
      </x:c>
      <x:c r="G697" s="17" t="n">
        <x:v>3156.4602989281284</x:v>
      </x:c>
      <x:c r="H697" s="11" t="n">
        <x:v>1.990584566795372</x:v>
      </x:c>
      <x:c r="I697" s="11" t="n">
        <x:v>983.1319913403328</x:v>
      </x:c>
      <x:c r="J697" s="17" t="n">
        <x:v>2993.326380106453</x:v>
      </x:c>
    </x:row>
    <x:row r="698" ht="21" customHeight="1">
      <x:c r="A698" s="15" t="n">
        <x:v>697</x:v>
      </x:c>
      <x:c r="B698" s="11" t="n">
        <x:v>2.041391255735026</x:v>
      </x:c>
      <x:c r="C698" s="11" t="n">
        <x:v>873.342695332535</x:v>
      </x:c>
      <x:c r="D698" s="17" t="n">
        <x:v>3094.013787379703</x:v>
      </x:c>
      <x:c r="E698" s="11" t="n">
        <x:v>2.0463759835046305</x:v>
      </x:c>
      <x:c r="F698" s="11" t="n">
        <x:v>811.4617412858998</x:v>
      </x:c>
      <x:c r="G698" s="17" t="n">
        <x:v>3188.188580016102</x:v>
      </x:c>
      <x:c r="H698" s="11" t="n">
        <x:v>2.006464719024736</x:v>
      </x:c>
      <x:c r="I698" s="11" t="n">
        <x:v>893.8090286338554</x:v>
      </x:c>
      <x:c r="J698" s="17" t="n">
        <x:v>3076.1561645305173</x:v>
      </x:c>
    </x:row>
    <x:row r="699" ht="21" customHeight="1">
      <x:c r="A699" s="15" t="n">
        <x:v>698</x:v>
      </x:c>
      <x:c r="B699" s="11" t="n">
        <x:v>1.267544675668414</x:v>
      </x:c>
      <x:c r="C699" s="11" t="n">
        <x:v>854.5208543473443</x:v>
      </x:c>
      <x:c r="D699" s="17" t="n">
        <x:v>3078.84366738684</x:v>
      </x:c>
      <x:c r="E699" s="11" t="n">
        <x:v>1.4409154660655583</x:v>
      </x:c>
      <x:c r="F699" s="11" t="n">
        <x:v>907.4458639435328</x:v>
      </x:c>
      <x:c r="G699" s="17" t="n">
        <x:v>3095.4177882425734</x:v>
      </x:c>
      <x:c r="H699" s="11" t="n">
        <x:v>1.3274493767375266</x:v>
      </x:c>
      <x:c r="I699" s="11" t="n">
        <x:v>910.5268502769324</x:v>
      </x:c>
      <x:c r="J699" s="17" t="n">
        <x:v>3043.726567025482</x:v>
      </x:c>
    </x:row>
    <x:row r="700" ht="21" customHeight="1">
      <x:c r="A700" s="15" t="n">
        <x:v>699</x:v>
      </x:c>
      <x:c r="B700" s="11" t="n">
        <x:v>1.3710352544887012</x:v>
      </x:c>
      <x:c r="C700" s="11" t="n">
        <x:v>964.6550451591</x:v>
      </x:c>
      <x:c r="D700" s="17" t="n">
        <x:v>3151.971940433441</x:v>
      </x:c>
      <x:c r="E700" s="11" t="n">
        <x:v>1.470969769439368</x:v>
      </x:c>
      <x:c r="F700" s="11" t="n">
        <x:v>985.604182943414</x:v>
      </x:c>
      <x:c r="G700" s="17" t="n">
        <x:v>3188.238500410785</x:v>
      </x:c>
      <x:c r="H700" s="11" t="n">
        <x:v>1.5184581835318691</x:v>
      </x:c>
      <x:c r="I700" s="11" t="n">
        <x:v>1069.5099695598558</x:v>
      </x:c>
      <x:c r="J700" s="17" t="n">
        <x:v>3078.5815160840525</x:v>
      </x:c>
    </x:row>
    <x:row r="701" ht="21" customHeight="1">
      <x:c r="A701" s="15" t="n">
        <x:v>700</x:v>
      </x:c>
      <x:c r="B701" s="11" t="n">
        <x:v>2.076720585374193</x:v>
      </x:c>
      <x:c r="C701" s="11" t="n">
        <x:v>950.7101522178044</x:v>
      </x:c>
      <x:c r="D701" s="17" t="n">
        <x:v>3056.614651915006</x:v>
      </x:c>
      <x:c r="E701" s="11" t="n">
        <x:v>2.0462172812183246</x:v>
      </x:c>
      <x:c r="F701" s="11" t="n">
        <x:v>872.3889828602881</x:v>
      </x:c>
      <x:c r="G701" s="17" t="n">
        <x:v>3167.4418068051423</x:v>
      </x:c>
      <x:c r="H701" s="11" t="n">
        <x:v>2.035842635576882</x:v>
      </x:c>
      <x:c r="I701" s="11" t="n">
        <x:v>971.4452220341414</x:v>
      </x:c>
      <x:c r="J701" s="17" t="n">
        <x:v>3038.304244099508</x:v>
      </x:c>
    </x:row>
    <x:row r="702" ht="21" customHeight="1">
      <x:c r="A702" s="15" t="n">
        <x:v>701</x:v>
      </x:c>
      <x:c r="B702" s="11" t="n">
        <x:v>2.4880480306392663</x:v>
      </x:c>
      <x:c r="C702" s="11" t="n">
        <x:v>1098.4501801055735</x:v>
      </x:c>
      <x:c r="D702" s="17" t="n">
        <x:v>2933.0531352931075</x:v>
      </x:c>
      <x:c r="E702" s="11" t="n">
        <x:v>1.765581092463642</x:v>
      </x:c>
      <x:c r="F702" s="11" t="n">
        <x:v>821.5908449846328</x:v>
      </x:c>
      <x:c r="G702" s="17" t="n">
        <x:v>3205.171988625432</x:v>
      </x:c>
      <x:c r="H702" s="11" t="n">
        <x:v>2.31265737828363</x:v>
      </x:c>
      <x:c r="I702" s="11" t="n">
        <x:v>1079.975794714696</x:v>
      </x:c>
      <x:c r="J702" s="17" t="n">
        <x:v>2948.736349522331</x:v>
      </x:c>
    </x:row>
    <x:row r="703" ht="21" customHeight="1">
      <x:c r="A703" s="15" t="n">
        <x:v>702</x:v>
      </x:c>
      <x:c r="B703" s="11" t="n">
        <x:v>2.0879575215472856</x:v>
      </x:c>
      <x:c r="C703" s="11" t="n">
        <x:v>1037.7460760562549</x:v>
      </x:c>
      <x:c r="D703" s="17" t="n">
        <x:v>2920.781759074078</x:v>
      </x:c>
      <x:c r="E703" s="11" t="n">
        <x:v>1.9538562435827056</x:v>
      </x:c>
      <x:c r="F703" s="11" t="n">
        <x:v>924.8143818702804</x:v>
      </x:c>
      <x:c r="G703" s="17" t="n">
        <x:v>3061.166431516317</x:v>
      </x:c>
      <x:c r="H703" s="11" t="n">
        <x:v>2.0623061286072213</x:v>
      </x:c>
      <x:c r="I703" s="11" t="n">
        <x:v>1067.309498309436</x:v>
      </x:c>
      <x:c r="J703" s="17" t="n">
        <x:v>2894.7843866717853</x:v>
      </x:c>
    </x:row>
    <x:row r="704" ht="21" customHeight="1">
      <x:c r="A704" s="15" t="n">
        <x:v>703</x:v>
      </x:c>
      <x:c r="B704" s="11" t="n">
        <x:v>2.222626149887661</x:v>
      </x:c>
      <x:c r="C704" s="11" t="n">
        <x:v>918.6505316246725</x:v>
      </x:c>
      <x:c r="D704" s="17" t="n">
        <x:v>3047.265909607842</x:v>
      </x:c>
      <x:c r="E704" s="11" t="n">
        <x:v>1.7108523691409143</x:v>
      </x:c>
      <x:c r="F704" s="11" t="n">
        <x:v>734.8400524366048</x:v>
      </x:c>
      <x:c r="G704" s="17" t="n">
        <x:v>3231.4852240306222</x:v>
      </x:c>
      <x:c r="H704" s="11" t="n">
        <x:v>2.192780097550452</x:v>
      </x:c>
      <x:c r="I704" s="11" t="n">
        <x:v>944.8398836834846</x:v>
      </x:c>
      <x:c r="J704" s="17" t="n">
        <x:v>3023.757013876406</x:v>
      </x:c>
    </x:row>
    <x:row r="705" ht="21" customHeight="1">
      <x:c r="A705" s="15" t="n">
        <x:v>704</x:v>
      </x:c>
      <x:c r="B705" s="11" t="n">
        <x:v>3.2539464874765294</x:v>
      </x:c>
      <x:c r="C705" s="11" t="n">
        <x:v>1275.3532174665138</x:v>
      </x:c>
      <x:c r="D705" s="17" t="n">
        <x:v>2796.508890006946</x:v>
      </x:c>
      <x:c r="E705" s="11" t="n">
        <x:v>2.2340118511199965</x:v>
      </x:c>
      <x:c r="F705" s="11" t="n">
        <x:v>875.0967214091862</x:v>
      </x:c>
      <x:c r="G705" s="17" t="n">
        <x:v>3199.174074000728</x:v>
      </x:c>
      <x:c r="H705" s="11" t="n">
        <x:v>2.767347345376927</x:v>
      </x:c>
      <x:c r="I705" s="11" t="n">
        <x:v>1160.8897374363737</x:v>
      </x:c>
      <x:c r="J705" s="17" t="n">
        <x:v>2902.722386710079</x:v>
      </x:c>
    </x:row>
    <x:row r="706" ht="21" customHeight="1">
      <x:c r="A706" s="15" t="n">
        <x:v>705</x:v>
      </x:c>
      <x:c r="B706" s="11" t="n">
        <x:v>1.956896381238228</x:v>
      </x:c>
      <x:c r="C706" s="11" t="n">
        <x:v>763.2089902162959</x:v>
      </x:c>
      <x:c r="D706" s="17" t="n">
        <x:v>3357.6386207421283</x:v>
      </x:c>
      <x:c r="E706" s="11" t="n">
        <x:v>1.891200192546357</x:v>
      </x:c>
      <x:c r="F706" s="11" t="n">
        <x:v>700.5222225280555</x:v>
      </x:c>
      <x:c r="G706" s="17" t="n">
        <x:v>3444.16987208006</x:v>
      </x:c>
      <x:c r="H706" s="11" t="n">
        <x:v>1.9500575187654607</x:v>
      </x:c>
      <x:c r="I706" s="11" t="n">
        <x:v>789.9576763908594</x:v>
      </x:c>
      <x:c r="J706" s="17" t="n">
        <x:v>3334.7545632840333</x:v>
      </x:c>
    </x:row>
    <x:row r="707" ht="21" customHeight="1">
      <x:c r="A707" s="15" t="n">
        <x:v>706</x:v>
      </x:c>
      <x:c r="B707" s="11" t="n">
        <x:v>1.7232430536026635</x:v>
      </x:c>
      <x:c r="C707" s="11" t="n">
        <x:v>783.5486569424476</x:v>
      </x:c>
      <x:c r="D707" s="17" t="n">
        <x:v>3249.542316749621</x:v>
      </x:c>
      <x:c r="E707" s="11" t="n">
        <x:v>1.689230082707994</x:v>
      </x:c>
      <x:c r="F707" s="11" t="n">
        <x:v>741.925236761274</x:v>
      </x:c>
      <x:c r="G707" s="17" t="n">
        <x:v>3318.0875167434647</x:v>
      </x:c>
      <x:c r="H707" s="11" t="n">
        <x:v>1.7645440354845536</x:v>
      </x:c>
      <x:c r="I707" s="11" t="n">
        <x:v>827.1751791869365</x:v>
      </x:c>
      <x:c r="J707" s="17" t="n">
        <x:v>3214.337340146481</x:v>
      </x:c>
    </x:row>
    <x:row r="708" ht="21" customHeight="1">
      <x:c r="A708" s="15" t="n">
        <x:v>707</x:v>
      </x:c>
      <x:c r="B708" s="11" t="n">
        <x:v>1.2114346759299208</x:v>
      </x:c>
      <x:c r="C708" s="11" t="n">
        <x:v>578.1898872706529</x:v>
      </x:c>
      <x:c r="D708" s="17" t="n">
        <x:v>3510.134727483178</x:v>
      </x:c>
      <x:c r="E708" s="11" t="n">
        <x:v>1.3997179322997289</x:v>
      </x:c>
      <x:c r="F708" s="11" t="n">
        <x:v>621.2735118026534</x:v>
      </x:c>
      <x:c r="G708" s="17" t="n">
        <x:v>3518.478923409333</x:v>
      </x:c>
      <x:c r="H708" s="11" t="n">
        <x:v>1.2819951589021823</x:v>
      </x:c>
      <x:c r="I708" s="11" t="n">
        <x:v>619.1276063820513</x:v>
      </x:c>
      <x:c r="J708" s="17" t="n">
        <x:v>3485.973689619457</x:v>
      </x:c>
    </x:row>
    <x:row r="709" ht="21" customHeight="1">
      <x:c r="A709" s="15" t="n">
        <x:v>708</x:v>
      </x:c>
      <x:c r="B709" s="11" t="n">
        <x:v>5.9756066771965255</x:v>
      </x:c>
      <x:c r="C709" s="11" t="n">
        <x:v>2447.890241981394</x:v>
      </x:c>
      <x:c r="D709" s="17" t="n">
        <x:v>1710.1876510421232</x:v>
      </x:c>
      <x:c r="E709" s="11" t="n">
        <x:v>2.651887691046153</x:v>
      </x:c>
      <x:c r="F709" s="11" t="n">
        <x:v>1111.4637734892387</x:v>
      </x:c>
      <x:c r="G709" s="17" t="n">
        <x:v>3035.3541991330426</x:v>
      </x:c>
      <x:c r="H709" s="11" t="n">
        <x:v>4.1153949170255</x:v>
      </x:c>
      <x:c r="I709" s="11" t="n">
        <x:v>1823.9860264724828</x:v>
      </x:c>
      <x:c r="J709" s="17" t="n">
        <x:v>2319.154499163605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0.9153326461758338</x:v>
      </x:c>
      <x:c r="F710" s="11" t="n">
        <x:v>784.4002950342301</x:v>
      </x:c>
      <x:c r="G710" s="17" t="n">
        <x:v>3260.551286712186</x:v>
      </x:c>
      <x:c r="H710" s="11" t="n">
        <x:v>1.0847107910304383</x:v>
      </x:c>
      <x:c r="I710" s="11" t="n">
        <x:v>860.4066686598472</x:v>
      </x:c>
      <x:c r="J710" s="17" t="n">
        <x:v>3205.1668294210585</x:v>
      </x:c>
    </x:row>
    <x:row r="711" ht="21" customHeight="1">
      <x:c r="A711" s="15" t="n">
        <x:v>710</x:v>
      </x:c>
      <x:c r="B711" s="11" t="n">
        <x:v>2.177763523184056</x:v>
      </x:c>
      <x:c r="C711" s="11" t="n">
        <x:v>744.7957514841542</x:v>
      </x:c>
      <x:c r="D711" s="17" t="n">
        <x:v>3046.816981102801</x:v>
      </x:c>
      <x:c r="E711" s="11" t="n">
        <x:v>1.901366391355802</x:v>
      </x:c>
      <x:c r="F711" s="11" t="n">
        <x:v>635.5968106244438</x:v>
      </x:c>
      <x:c r="G711" s="17" t="n">
        <x:v>3169.0201371462767</x:v>
      </x:c>
      <x:c r="H711" s="11" t="n">
        <x:v>2.1408852321669247</x:v>
      </x:c>
      <x:c r="I711" s="11" t="n">
        <x:v>763.9470635723343</x:v>
      </x:c>
      <x:c r="J711" s="17" t="n">
        <x:v>3029.630182726877</x:v>
      </x:c>
    </x:row>
    <x:row r="712" ht="21" customHeight="1">
      <x:c r="A712" s="15" t="n">
        <x:v>711</x:v>
      </x:c>
      <x:c r="B712" s="11" t="n">
        <x:v>1.3516310609505244</x:v>
      </x:c>
      <x:c r="C712" s="11" t="n">
        <x:v>711.1142995550356</x:v>
      </x:c>
      <x:c r="D712" s="17" t="n">
        <x:v>3323.986176988985</x:v>
      </x:c>
      <x:c r="E712" s="11" t="n">
        <x:v>1.5186709024950755</x:v>
      </x:c>
      <x:c r="F712" s="11" t="n">
        <x:v>744.7382770868908</x:v>
      </x:c>
      <x:c r="G712" s="17" t="n">
        <x:v>3343.1092618590583</x:v>
      </x:c>
      <x:c r="H712" s="11" t="n">
        <x:v>1.3944277690432396</x:v>
      </x:c>
      <x:c r="I712" s="11" t="n">
        <x:v>751.1150407212244</x:v>
      </x:c>
      <x:c r="J712" s="17" t="n">
        <x:v>3297.129808398404</x:v>
      </x:c>
    </x:row>
    <x:row r="713" ht="21" customHeight="1">
      <x:c r="A713" s="15" t="n">
        <x:v>712</x:v>
      </x:c>
      <x:c r="B713" s="11" t="n">
        <x:v>5.836096702855127</x:v>
      </x:c>
      <x:c r="C713" s="11" t="n">
        <x:v>1567.8789837602098</x:v>
      </x:c>
      <x:c r="D713" s="17" t="n">
        <x:v>2429.6827380717814</x:v>
      </x:c>
      <x:c r="E713" s="11" t="n">
        <x:v>2.5550088781387257</x:v>
      </x:c>
      <x:c r="F713" s="11" t="n">
        <x:v>744.2113681851638</x:v>
      </x:c>
      <x:c r="G713" s="17" t="n">
        <x:v>3239.753001812165</x:v>
      </x:c>
      <x:c r="H713" s="11" t="n">
        <x:v>4.542710219705864</x:v>
      </x:c>
      <x:c r="I713" s="11" t="n">
        <x:v>1294.653868198185</x:v>
      </x:c>
      <x:c r="J713" s="17" t="n">
        <x:v>2696.887992526076</x:v>
      </x:c>
    </x:row>
    <x:row r="714" ht="21" customHeight="1">
      <x:c r="A714" s="15" t="n">
        <x:v>713</x:v>
      </x:c>
      <x:c r="B714" s="11" t="n">
        <x:v>3.9722873946069504</x:v>
      </x:c>
      <x:c r="C714" s="11" t="n">
        <x:v>1295.349708199699</x:v>
      </x:c>
      <x:c r="D714" s="17" t="n">
        <x:v>2572.7204490109134</x:v>
      </x:c>
      <x:c r="E714" s="11" t="n">
        <x:v>2.3636580550457564</x:v>
      </x:c>
      <x:c r="F714" s="11" t="n">
        <x:v>778.7608722760054</x:v>
      </x:c>
      <x:c r="G714" s="17" t="n">
        <x:v>3086.2671917922085</x:v>
      </x:c>
      <x:c r="H714" s="11" t="n">
        <x:v>3.2177147241341326</x:v>
      </x:c>
      <x:c r="I714" s="11" t="n">
        <x:v>1124.7018643346698</x:v>
      </x:c>
      <x:c r="J714" s="17" t="n">
        <x:v>2735.131694113854</x:v>
      </x:c>
    </x:row>
    <x:row r="715" ht="21" customHeight="1">
      <x:c r="A715" s="15" t="n">
        <x:v>714</x:v>
      </x:c>
      <x:c r="B715" s="11" t="n">
        <x:v>1.8379637531832016</x:v>
      </x:c>
      <x:c r="C715" s="11" t="n">
        <x:v>896.6797747869823</x:v>
      </x:c>
      <x:c r="D715" s="17" t="n">
        <x:v>3127.919525601631</x:v>
      </x:c>
      <x:c r="E715" s="11" t="n">
        <x:v>1.8406742308242416</x:v>
      </x:c>
      <x:c r="F715" s="11" t="n">
        <x:v>846.0549305107263</x:v>
      </x:c>
      <x:c r="G715" s="17" t="n">
        <x:v>3212.857539063843</x:v>
      </x:c>
      <x:c r="H715" s="11" t="n">
        <x:v>1.863598828939585</x:v>
      </x:c>
      <x:c r="I715" s="11" t="n">
        <x:v>940.341692664966</x:v>
      </x:c>
      <x:c r="J715" s="17" t="n">
        <x:v>3091.455825787686</x:v>
      </x:c>
    </x:row>
    <x:row r="716" ht="21" customHeight="1">
      <x:c r="A716" s="15" t="n">
        <x:v>715</x:v>
      </x:c>
      <x:c r="B716" s="11" t="n">
        <x:v>2.1340934142202084</x:v>
      </x:c>
      <x:c r="C716" s="11" t="n">
        <x:v>1217.5152102416473</x:v>
      </x:c>
      <x:c r="D716" s="17" t="n">
        <x:v>3101.2744194652128</x:v>
      </x:c>
      <x:c r="E716" s="11" t="n">
        <x:v>1.9116233397635911</x:v>
      </x:c>
      <x:c r="F716" s="11" t="n">
        <x:v>1058.7269700014808</x:v>
      </x:c>
      <x:c r="G716" s="17" t="n">
        <x:v>3284.7934993291683</x:v>
      </x:c>
      <x:c r="H716" s="11" t="n">
        <x:v>2.101470884987981</x:v>
      </x:c>
      <x:c r="I716" s="11" t="n">
        <x:v>1249.9710258915763</x:v>
      </x:c>
      <x:c r="J716" s="17" t="n">
        <x:v>3072.37113238818</x:v>
      </x:c>
    </x:row>
    <x:row r="717" ht="21" customHeight="1">
      <x:c r="A717" s="15" t="n">
        <x:v>716</x:v>
      </x:c>
      <x:c r="B717" s="11" t="n">
        <x:v>1.799056682123331</x:v>
      </x:c>
      <x:c r="C717" s="11" t="n">
        <x:v>1078.1651349281792</x:v>
      </x:c>
      <x:c r="D717" s="17" t="n">
        <x:v>3056.4958611863995</x:v>
      </x:c>
      <x:c r="E717" s="11" t="n">
        <x:v>1.5558292961572673</x:v>
      </x:c>
      <x:c r="F717" s="11" t="n">
        <x:v>961.0039875735451</x:v>
      </x:c>
      <x:c r="G717" s="17" t="n">
        <x:v>3185.9550213748034</x:v>
      </x:c>
      <x:c r="H717" s="11" t="n">
        <x:v>1.8688097293202588</x:v>
      </x:c>
      <x:c r="I717" s="11" t="n">
        <x:v>1151.4948541114106</x:v>
      </x:c>
      <x:c r="J717" s="17" t="n">
        <x:v>2995.8493077415656</x:v>
      </x:c>
    </x:row>
    <x:row r="718" ht="21" customHeight="1">
      <x:c r="A718" s="15" t="n">
        <x:v>717</x:v>
      </x:c>
      <x:c r="B718" s="11" t="n">
        <x:v>5.337412283712612</x:v>
      </x:c>
      <x:c r="C718" s="11" t="n">
        <x:v>1851.6017610854628</x:v>
      </x:c>
      <x:c r="D718" s="17" t="n">
        <x:v>2057.041802191889</x:v>
      </x:c>
      <x:c r="E718" s="11" t="n">
        <x:v>2.13311670420196</x:v>
      </x:c>
      <x:c r="F718" s="11" t="n">
        <x:v>826.9107131858672</x:v>
      </x:c>
      <x:c r="G718" s="17" t="n">
        <x:v>3056.8212679742423</x:v>
      </x:c>
      <x:c r="H718" s="11" t="n">
        <x:v>3.687107461750028</x:v>
      </x:c>
      <x:c r="I718" s="11" t="n">
        <x:v>1388.8525964661642</x:v>
      </x:c>
      <x:c r="J718" s="17" t="n">
        <x:v>2506.1248325171746</x:v>
      </x:c>
    </x:row>
    <x:row r="719" ht="21" customHeight="1">
      <x:c r="A719" s="15" t="n">
        <x:v>718</x:v>
      </x:c>
      <x:c r="B719" s="11" t="n">
        <x:v>2.474737952633454</x:v>
      </x:c>
      <x:c r="C719" s="11" t="n">
        <x:v>1043.6012584479818</x:v>
      </x:c>
      <x:c r="D719" s="17" t="n">
        <x:v>3188.32120744045</x:v>
      </x:c>
      <x:c r="E719" s="11" t="n">
        <x:v>2.1338039441157</x:v>
      </x:c>
      <x:c r="F719" s="11" t="n">
        <x:v>861.783495952607</x:v>
      </x:c>
      <x:c r="G719" s="17" t="n">
        <x:v>3388.333947162132</x:v>
      </x:c>
      <x:c r="H719" s="11" t="n">
        <x:v>2.347229505472121</x:v>
      </x:c>
      <x:c r="I719" s="11" t="n">
        <x:v>1039.976088680183</x:v>
      </x:c>
      <x:c r="J719" s="17" t="n">
        <x:v>3190.875308403646</x:v>
      </x:c>
    </x:row>
    <x:row r="720" ht="21" customHeight="1">
      <x:c r="A720" s="15" t="n">
        <x:v>719</x:v>
      </x:c>
      <x:c r="B720" s="11" t="n">
        <x:v>1.5366841329077938</x:v>
      </x:c>
      <x:c r="C720" s="11" t="n">
        <x:v>780.8132682801534</x:v>
      </x:c>
      <x:c r="D720" s="17" t="n">
        <x:v>3043.124353456771</x:v>
      </x:c>
      <x:c r="E720" s="11" t="n">
        <x:v>1.5687075074934456</x:v>
      </x:c>
      <x:c r="F720" s="11" t="n">
        <x:v>767.0553923054663</x:v>
      </x:c>
      <x:c r="G720" s="17" t="n">
        <x:v>3091.6313928359978</x:v>
      </x:c>
      <x:c r="H720" s="11" t="n">
        <x:v>1.6437884970437335</x:v>
      </x:c>
      <x:c r="I720" s="11" t="n">
        <x:v>848.7860557603968</x:v>
      </x:c>
      <x:c r="J720" s="17" t="n">
        <x:v>2991.568665570444</x:v>
      </x:c>
    </x:row>
    <x:row r="721" ht="21" customHeight="1">
      <x:c r="A721" s="15" t="n">
        <x:v>720</x:v>
      </x:c>
      <x:c r="B721" s="11" t="n">
        <x:v>5.122813881149106</x:v>
      </x:c>
      <x:c r="C721" s="11" t="n">
        <x:v>2193.1785290903545</x:v>
      </x:c>
      <x:c r="D721" s="17" t="n">
        <x:v>2003.069782068247</x:v>
      </x:c>
      <x:c r="E721" s="11" t="n">
        <x:v>2.419161335852234</x:v>
      </x:c>
      <x:c r="F721" s="11" t="n">
        <x:v>1076.4728011681711</x:v>
      </x:c>
      <x:c r="G721" s="17" t="n">
        <x:v>3106.113958434365</x:v>
      </x:c>
      <x:c r="H721" s="11" t="n">
        <x:v>3.807831676048327</x:v>
      </x:c>
      <x:c r="I721" s="11" t="n">
        <x:v>1751.529600871593</x:v>
      </x:c>
      <x:c r="J721" s="17" t="n">
        <x:v>2431.7064712401325</x:v>
      </x:c>
    </x:row>
    <x:row r="722" ht="21" customHeight="1">
      <x:c r="A722" s="15" t="n">
        <x:v>721</x:v>
      </x:c>
      <x:c r="B722" s="11" t="n">
        <x:v>1.5482115994426937</x:v>
      </x:c>
      <x:c r="C722" s="11" t="n">
        <x:v>920.5763508411974</x:v>
      </x:c>
      <x:c r="D722" s="17" t="n">
        <x:v>3021.6616121917514</x:v>
      </x:c>
      <x:c r="E722" s="11" t="n">
        <x:v>1.6227745704697267</x:v>
      </x:c>
      <x:c r="F722" s="11" t="n">
        <x:v>915.4273210070716</x:v>
      </x:c>
      <x:c r="G722" s="17" t="n">
        <x:v>3073.3102815453058</x:v>
      </x:c>
      <x:c r="H722" s="11" t="n">
        <x:v>1.6053444440965805</x:v>
      </x:c>
      <x:c r="I722" s="11" t="n">
        <x:v>979.7475553894046</x:v>
      </x:c>
      <x:c r="J722" s="17" t="n">
        <x:v>2976.809924812865</x:v>
      </x:c>
    </x:row>
    <x:row r="723" ht="21" customHeight="1">
      <x:c r="A723" s="15" t="n">
        <x:v>722</x:v>
      </x:c>
      <x:c r="B723" s="11" t="n">
        <x:v>1.623779122247564</x:v>
      </x:c>
      <x:c r="C723" s="11" t="n">
        <x:v>708.5531224517804</x:v>
      </x:c>
      <x:c r="D723" s="17" t="n">
        <x:v>3109.745592062608</x:v>
      </x:c>
      <x:c r="E723" s="11" t="n">
        <x:v>1.7142066392870696</x:v>
      </x:c>
      <x:c r="F723" s="11" t="n">
        <x:v>700.1202860111581</x:v>
      </x:c>
      <x:c r="G723" s="17" t="n">
        <x:v>3154.020862223633</x:v>
      </x:c>
      <x:c r="H723" s="11" t="n">
        <x:v>1.6748897714347455</x:v>
      </x:c>
      <x:c r="I723" s="11" t="n">
        <x:v>750.9146943474859</x:v>
      </x:c>
      <x:c r="J723" s="17" t="n">
        <x:v>3076.63843109702</x:v>
      </x:c>
    </x:row>
    <x:row r="724" ht="21" customHeight="1">
      <x:c r="A724" s="15" t="n">
        <x:v>723</x:v>
      </x:c>
      <x:c r="B724" s="11" t="n">
        <x:v>1.7486705157691371</x:v>
      </x:c>
      <x:c r="C724" s="11" t="n">
        <x:v>877.8169994630596</x:v>
      </x:c>
      <x:c r="D724" s="17" t="n">
        <x:v>3225.778418867335</x:v>
      </x:c>
      <x:c r="E724" s="11" t="n">
        <x:v>1.769506259626887</x:v>
      </x:c>
      <x:c r="F724" s="11" t="n">
        <x:v>839.3793706720247</x:v>
      </x:c>
      <x:c r="G724" s="17" t="n">
        <x:v>3300.021497860964</x:v>
      </x:c>
      <x:c r="H724" s="11" t="n">
        <x:v>1.8095588165237328</x:v>
      </x:c>
      <x:c r="I724" s="11" t="n">
        <x:v>933.7056372313072</x:v>
      </x:c>
      <x:c r="J724" s="17" t="n">
        <x:v>3180.19429900918</x:v>
      </x:c>
    </x:row>
    <x:row r="725" ht="21" customHeight="1">
      <x:c r="A725" s="15" t="n">
        <x:v>724</x:v>
      </x:c>
      <x:c r="B725" s="11" t="n">
        <x:v>1.507285906673618</x:v>
      </x:c>
      <x:c r="C725" s="11" t="n">
        <x:v>823.8686243975537</x:v>
      </x:c>
      <x:c r="D725" s="17" t="n">
        <x:v>3185.5015342116767</x:v>
      </x:c>
      <x:c r="E725" s="11" t="n">
        <x:v>1.5146941627935515</x:v>
      </x:c>
      <x:c r="F725" s="11" t="n">
        <x:v>806.6817049412323</x:v>
      </x:c>
      <x:c r="G725" s="17" t="n">
        <x:v>3236.6773885345865</x:v>
      </x:c>
      <x:c r="H725" s="11" t="n">
        <x:v>1.6213562524097782</x:v>
      </x:c>
      <x:c r="I725" s="11" t="n">
        <x:v>899.7524374205067</x:v>
      </x:c>
      <x:c r="J725" s="17" t="n">
        <x:v>3128.516823776038</x:v>
      </x:c>
    </x:row>
    <x:row r="726" ht="21" customHeight="1">
      <x:c r="A726" s="15" t="n">
        <x:v>725</x:v>
      </x:c>
      <x:c r="B726" s="11" t="n">
        <x:v>2.4567708405529807</x:v>
      </x:c>
      <x:c r="C726" s="11" t="n">
        <x:v>1073.823130354678</x:v>
      </x:c>
      <x:c r="D726" s="17" t="n">
        <x:v>2938.4627892914486</x:v>
      </x:c>
      <x:c r="E726" s="11" t="n">
        <x:v>2.209289956116028</x:v>
      </x:c>
      <x:c r="F726" s="11" t="n">
        <x:v>907.6471990277252</x:v>
      </x:c>
      <x:c r="G726" s="17" t="n">
        <x:v>3128.7927943707914</x:v>
      </x:c>
      <x:c r="H726" s="11" t="n">
        <x:v>2.3345737012913967</x:v>
      </x:c>
      <x:c r="I726" s="11" t="n">
        <x:v>1071.7158780808188</x:v>
      </x:c>
      <x:c r="J726" s="17" t="n">
        <x:v>2939.6154295621623</x:v>
      </x:c>
    </x:row>
    <x:row r="727" ht="21" customHeight="1">
      <x:c r="A727" s="15" t="n">
        <x:v>726</x:v>
      </x:c>
      <x:c r="B727" s="11" t="n">
        <x:v>1.7435046776157896</x:v>
      </x:c>
      <x:c r="C727" s="11" t="n">
        <x:v>880.1112451407128</x:v>
      </x:c>
      <x:c r="D727" s="17" t="n">
        <x:v>3104.209532972063</x:v>
      </x:c>
      <x:c r="E727" s="11" t="n">
        <x:v>1.8349906575778367</x:v>
      </x:c>
      <x:c r="F727" s="11" t="n">
        <x:v>861.1542293484099</x:v>
      </x:c>
      <x:c r="G727" s="17" t="n">
        <x:v>3165.98468557962</x:v>
      </x:c>
      <x:c r="H727" s="11" t="n">
        <x:v>1.7407386201871229</x:v>
      </x:c>
      <x:c r="I727" s="11" t="n">
        <x:v>911.1126653179488</x:v>
      </x:c>
      <x:c r="J727" s="17" t="n">
        <x:v>3079.04844845191</x:v>
      </x:c>
    </x:row>
    <x:row r="728" ht="21" customHeight="1">
      <x:c r="A728" s="15" t="n">
        <x:v>727</x:v>
      </x:c>
      <x:c r="B728" s="11" t="n">
        <x:v>1.8862522704182223</x:v>
      </x:c>
      <x:c r="C728" s="11" t="n">
        <x:v>802.0470070870753</x:v>
      </x:c>
      <x:c r="D728" s="17" t="n">
        <x:v>3137.4918481772283</x:v>
      </x:c>
      <x:c r="E728" s="11" t="n">
        <x:v>1.907150600207526</x:v>
      </x:c>
      <x:c r="F728" s="11" t="n">
        <x:v>758.3494320071998</x:v>
      </x:c>
      <x:c r="G728" s="17" t="n">
        <x:v>3212.789339281633</x:v>
      </x:c>
      <x:c r="H728" s="11" t="n">
        <x:v>1.879184685234904</x:v>
      </x:c>
      <x:c r="I728" s="11" t="n">
        <x:v>829.6564731814772</x:v>
      </x:c>
      <x:c r="J728" s="17" t="n">
        <x:v>3114.2123651698107</x:v>
      </x:c>
    </x:row>
    <x:row r="729" ht="21" customHeight="1">
      <x:c r="A729" s="15" t="n">
        <x:v>728</x:v>
      </x:c>
      <x:c r="B729" s="11" t="n">
        <x:v>2.310660871027916</x:v>
      </x:c>
      <x:c r="C729" s="11" t="n">
        <x:v>1158.417184459648</x:v>
      </x:c>
      <x:c r="D729" s="17" t="n">
        <x:v>2813.2132947705927</x:v>
      </x:c>
      <x:c r="E729" s="11" t="n">
        <x:v>1.966483235002</x:v>
      </x:c>
      <x:c r="F729" s="11" t="n">
        <x:v>965.1078702559344</x:v>
      </x:c>
      <x:c r="G729" s="17" t="n">
        <x:v>3023.48392123165</x:v>
      </x:c>
      <x:c r="H729" s="11" t="n">
        <x:v>2.233804595612608</x:v>
      </x:c>
      <x:c r="I729" s="11" t="n">
        <x:v>1172.4571504428177</x:v>
      </x:c>
      <x:c r="J729" s="17" t="n">
        <x:v>2800.035134839395</x:v>
      </x:c>
    </x:row>
    <x:row r="730" ht="21" customHeight="1">
      <x:c r="A730" s="15" t="n">
        <x:v>729</x:v>
      </x:c>
      <x:c r="B730" s="11" t="n">
        <x:v>1.5815852479588075</x:v>
      </x:c>
      <x:c r="C730" s="11" t="n">
        <x:v>772.1365423628656</x:v>
      </x:c>
      <x:c r="D730" s="17" t="n">
        <x:v>3286.0303752442733</x:v>
      </x:c>
      <x:c r="E730" s="11" t="n">
        <x:v>1.6706685646217514</x:v>
      </x:c>
      <x:c r="F730" s="11" t="n">
        <x:v>767.0453241635096</x:v>
      </x:c>
      <x:c r="G730" s="17" t="n">
        <x:v>3330.9142428929595</x:v>
      </x:c>
      <x:c r="H730" s="11" t="n">
        <x:v>1.634658862511171</x:v>
      </x:c>
      <x:c r="I730" s="11" t="n">
        <x:v>819.3284880610269</x:v>
      </x:c>
      <x:c r="J730" s="17" t="n">
        <x:v>3249.789072235641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1.3040458421082717</x:v>
      </x:c>
      <x:c r="F731" s="11" t="n">
        <x:v>733.33878941291</x:v>
      </x:c>
      <x:c r="G731" s="17" t="n">
        <x:v>3158.409075070202</x:v>
      </x:c>
      <x:c r="H731" s="11" t="n">
        <x:v>1.297686506434362</x:v>
      </x:c>
      <x:c r="I731" s="11" t="n">
        <x:v>765.0492780608812</x:v>
      </x:c>
      <x:c r="J731" s="17" t="n">
        <x:v>3101.731275766337</x:v>
      </x:c>
    </x:row>
    <x:row r="732" ht="21" customHeight="1">
      <x:c r="A732" s="15" t="n">
        <x:v>731</x:v>
      </x:c>
      <x:c r="B732" s="11" t="n">
        <x:v>2.1391395609366204</x:v>
      </x:c>
      <x:c r="C732" s="11" t="n">
        <x:v>987.4740911278204</x:v>
      </x:c>
      <x:c r="D732" s="17" t="n">
        <x:v>2917.88755178826</x:v>
      </x:c>
      <x:c r="E732" s="11" t="n">
        <x:v>2.175258392692688</x:v>
      </x:c>
      <x:c r="F732" s="11" t="n">
        <x:v>920.416056728738</x:v>
      </x:c>
      <x:c r="G732" s="17" t="n">
        <x:v>3023.03930960264</x:v>
      </x:c>
      <x:c r="H732" s="11" t="n">
        <x:v>2.084751356525493</x:v>
      </x:c>
      <x:c r="I732" s="11" t="n">
        <x:v>1001.8769808980064</x:v>
      </x:c>
      <x:c r="J732" s="17" t="n">
        <x:v>2905.1518118041386</x:v>
      </x:c>
    </x:row>
    <x:row r="733" ht="21" customHeight="1">
      <x:c r="A733" s="15" t="n">
        <x:v>732</x:v>
      </x:c>
      <x:c r="B733" s="11" t="n">
        <x:v>1.265497901680004</x:v>
      </x:c>
      <x:c r="C733" s="11" t="n">
        <x:v>649.4094605176464</x:v>
      </x:c>
      <x:c r="D733" s="17" t="n">
        <x:v>3263.8152250924154</x:v>
      </x:c>
      <x:c r="E733" s="11" t="n">
        <x:v>1.415804865023831</x:v>
      </x:c>
      <x:c r="F733" s="11" t="n">
        <x:v>683.6202053918989</x:v>
      </x:c>
      <x:c r="G733" s="17" t="n">
        <x:v>3278.291359448884</x:v>
      </x:c>
      <x:c r="H733" s="11" t="n">
        <x:v>1.3913558870073626</x:v>
      </x:c>
      <x:c r="I733" s="11" t="n">
        <x:v>714.5855584883485</x:v>
      </x:c>
      <x:c r="J733" s="17" t="n">
        <x:v>3222.0585164640943</x:v>
      </x:c>
    </x:row>
    <x:row r="734" ht="21" customHeight="1">
      <x:c r="A734" s="15" t="n">
        <x:v>733</x:v>
      </x:c>
      <x:c r="B734" s="11" t="n">
        <x:v>2.61151201734382</x:v>
      </x:c>
      <x:c r="C734" s="11" t="n">
        <x:v>987.759408255292</x:v>
      </x:c>
      <x:c r="D734" s="17" t="n">
        <x:v>2989.631814102652</x:v>
      </x:c>
      <x:c r="E734" s="11" t="n">
        <x:v>1.569948899693983</x:v>
      </x:c>
      <x:c r="F734" s="11" t="n">
        <x:v>675.9191454891662</x:v>
      </x:c>
      <x:c r="G734" s="17" t="n">
        <x:v>3279.805341965271</x:v>
      </x:c>
      <x:c r="H734" s="11" t="n">
        <x:v>2.371596081859689</x:v>
      </x:c>
      <x:c r="I734" s="11" t="n">
        <x:v>952.6852189862196</x:v>
      </x:c>
      <x:c r="J734" s="17" t="n">
        <x:v>3020.656785634076</x:v>
      </x:c>
    </x:row>
    <x:row r="735" ht="21" customHeight="1">
      <x:c r="A735" s="15" t="n">
        <x:v>734</x:v>
      </x:c>
      <x:c r="B735" s="11" t="n">
        <x:v>1.621848810627037</x:v>
      </x:c>
      <x:c r="C735" s="11" t="n">
        <x:v>616.7114244261355</x:v>
      </x:c>
      <x:c r="D735" s="17" t="n">
        <x:v>3403.4712790597323</x:v>
      </x:c>
      <x:c r="E735" s="11" t="n">
        <x:v>1.6708607150099315</x:v>
      </x:c>
      <x:c r="F735" s="11" t="n">
        <x:v>602.2592452686282</x:v>
      </x:c>
      <x:c r="G735" s="17" t="n">
        <x:v>3445.950565468093</x:v>
      </x:c>
      <x:c r="H735" s="11" t="n">
        <x:v>1.7181339879101154</x:v>
      </x:c>
      <x:c r="I735" s="11" t="n">
        <x:v>666.0533947575107</x:v>
      </x:c>
      <x:c r="J735" s="17" t="n">
        <x:v>3364.775737653389</x:v>
      </x:c>
    </x:row>
    <x:row r="736" ht="21" customHeight="1">
      <x:c r="A736" s="15" t="n">
        <x:v>735</x:v>
      </x:c>
      <x:c r="B736" s="11" t="n">
        <x:v>2.082081420496195</x:v>
      </x:c>
      <x:c r="C736" s="11" t="n">
        <x:v>823.8245016597846</x:v>
      </x:c>
      <x:c r="D736" s="17" t="n">
        <x:v>3064.766931414906</x:v>
      </x:c>
      <x:c r="E736" s="11" t="n">
        <x:v>2.056179696268597</x:v>
      </x:c>
      <x:c r="F736" s="11" t="n">
        <x:v>755.9683686852107</x:v>
      </x:c>
      <x:c r="G736" s="17" t="n">
        <x:v>3161.252046965208</x:v>
      </x:c>
      <x:c r="H736" s="11" t="n">
        <x:v>2.0388434570770446</x:v>
      </x:c>
      <x:c r="I736" s="11" t="n">
        <x:v>841.5194678596752</x:v>
      </x:c>
      <x:c r="J736" s="17" t="n">
        <x:v>3049.04642224644</x:v>
      </x:c>
    </x:row>
    <x:row r="737" ht="21" customHeight="1">
      <x:c r="A737" s="15" t="n">
        <x:v>736</x:v>
      </x:c>
      <x:c r="B737" s="11" t="n">
        <x:v>2.396754653797224</x:v>
      </x:c>
      <x:c r="C737" s="11" t="n">
        <x:v>1154.105319608464</x:v>
      </x:c>
      <x:c r="D737" s="17" t="n">
        <x:v>3022.940442375497</x:v>
      </x:c>
      <x:c r="E737" s="11" t="n">
        <x:v>2.3292176188380487</x:v>
      </x:c>
      <x:c r="F737" s="11" t="n">
        <x:v>1025.8312095985011</x:v>
      </x:c>
      <x:c r="G737" s="17" t="n">
        <x:v>3187.263901093158</x:v>
      </x:c>
      <x:c r="H737" s="11" t="n">
        <x:v>2.305537706447156</x:v>
      </x:c>
      <x:c r="I737" s="11" t="n">
        <x:v>1159.986220163465</x:v>
      </x:c>
      <x:c r="J737" s="17" t="n">
        <x:v>3017.1460609378755</x:v>
      </x:c>
    </x:row>
    <x:row r="738" ht="21" customHeight="1">
      <x:c r="A738" s="15" t="n">
        <x:v>737</x:v>
      </x:c>
      <x:c r="B738" s="11" t="n">
        <x:v>2.220710523938489</x:v>
      </x:c>
      <x:c r="C738" s="11" t="n">
        <x:v>1090.4924646326836</x:v>
      </x:c>
      <x:c r="D738" s="17" t="n">
        <x:v>3028.007995232858</x:v>
      </x:c>
      <x:c r="E738" s="11" t="n">
        <x:v>2.1659866339124543</x:v>
      </x:c>
      <x:c r="F738" s="11" t="n">
        <x:v>983.3233217803054</x:v>
      </x:c>
      <x:c r="G738" s="17" t="n">
        <x:v>3170.433612296814</x:v>
      </x:c>
      <x:c r="H738" s="11" t="n">
        <x:v>2.1541202550490386</x:v>
      </x:c>
      <x:c r="I738" s="11" t="n">
        <x:v>1104.9015843912414</x:v>
      </x:c>
      <x:c r="J738" s="17" t="n">
        <x:v>3014.7830451733166</x:v>
      </x:c>
    </x:row>
    <x:row r="739" ht="21" customHeight="1">
      <x:c r="A739" s="15" t="n">
        <x:v>738</x:v>
      </x:c>
      <x:c r="B739" s="11" t="n">
        <x:v>1.4034727024397955</x:v>
      </x:c>
      <x:c r="C739" s="11" t="n">
        <x:v>608.0607401980633</x:v>
      </x:c>
      <x:c r="D739" s="17" t="n">
        <x:v>3496.7192204899675</x:v>
      </x:c>
      <x:c r="E739" s="11" t="n">
        <x:v>1.5633887978063865</x:v>
      </x:c>
      <x:c r="F739" s="11" t="n">
        <x:v>630.4772633695541</x:v>
      </x:c>
      <x:c r="G739" s="17" t="n">
        <x:v>3516.497449870223</x:v>
      </x:c>
      <x:c r="H739" s="11" t="n">
        <x:v>1.4456860162330938</x:v>
      </x:c>
      <x:c r="I739" s="11" t="n">
        <x:v>641.965941820446</x:v>
      </x:c>
      <x:c r="J739" s="17" t="n">
        <x:v>3473.092419173437</x:v>
      </x:c>
    </x:row>
    <x:row r="740" ht="21" customHeight="1">
      <x:c r="A740" s="15" t="n">
        <x:v>739</x:v>
      </x:c>
      <x:c r="B740" s="11" t="n">
        <x:v>3.714846804849653</x:v>
      </x:c>
      <x:c r="C740" s="11" t="n">
        <x:v>1357.955874726893</x:v>
      </x:c>
      <x:c r="D740" s="17" t="n">
        <x:v>2887.689417854882</x:v>
      </x:c>
      <x:c r="E740" s="11" t="n">
        <x:v>2.4598104282382214</x:v>
      </x:c>
      <x:c r="F740" s="11" t="n">
        <x:v>886.8119701226526</x:v>
      </x:c>
      <x:c r="G740" s="17" t="n">
        <x:v>3360.9995886188944</x:v>
      </x:c>
      <x:c r="H740" s="11" t="n">
        <x:v>3.2325753724787463</x:v>
      </x:c>
      <x:c r="I740" s="11" t="n">
        <x:v>1251.3129788546555</x:v>
      </x:c>
      <x:c r="J740" s="17" t="n">
        <x:v>2988.72119538485</x:v>
      </x:c>
    </x:row>
    <x:row r="741" ht="21" customHeight="1">
      <x:c r="A741" s="15" t="n">
        <x:v>740</x:v>
      </x:c>
      <x:c r="B741" s="11" t="n">
        <x:v>2.189797910928728</x:v>
      </x:c>
      <x:c r="C741" s="11" t="n">
        <x:v>1183.442680614612</x:v>
      </x:c>
      <x:c r="D741" s="17" t="n">
        <x:v>3051.59296977694</x:v>
      </x:c>
      <x:c r="E741" s="11" t="n">
        <x:v>1.9859584329908653</x:v>
      </x:c>
      <x:c r="F741" s="11" t="n">
        <x:v>1028.1788372818098</x:v>
      </x:c>
      <x:c r="G741" s="17" t="n">
        <x:v>3233.712172896688</x:v>
      </x:c>
      <x:c r="H741" s="11" t="n">
        <x:v>2.1420807929308068</x:v>
      </x:c>
      <x:c r="I741" s="11" t="n">
        <x:v>1208.9380152154629</x:v>
      </x:c>
      <x:c r="J741" s="17" t="n">
        <x:v>3028.569455234801</x:v>
      </x:c>
    </x:row>
    <x:row r="742" ht="21" customHeight="1">
      <x:c r="A742" s="15" t="n">
        <x:v>741</x:v>
      </x:c>
      <x:c r="B742" s="11" t="n">
        <x:v>1.713735634779058</x:v>
      </x:c>
      <x:c r="C742" s="11" t="n">
        <x:v>842.4468010826406</x:v>
      </x:c>
      <x:c r="D742" s="17" t="n">
        <x:v>2926.712727219824</x:v>
      </x:c>
      <x:c r="E742" s="11" t="n">
        <x:v>1.585354951594321</x:v>
      </x:c>
      <x:c r="F742" s="11" t="n">
        <x:v>778.4767258934816</x:v>
      </x:c>
      <x:c r="G742" s="17" t="n">
        <x:v>3010.682037481793</x:v>
      </x:c>
      <x:c r="H742" s="11" t="n">
        <x:v>1.8155949683495125</x:v>
      </x:c>
      <x:c r="I742" s="11" t="n">
        <x:v>911.641897395108</x:v>
      </x:c>
      <x:c r="J742" s="17" t="n">
        <x:v>2870.72141179395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1.265317918415481</x:v>
      </x:c>
      <x:c r="F743" s="11" t="n">
        <x:v>645.9689547004051</x:v>
      </x:c>
      <x:c r="G743" s="17" t="n">
        <x:v>3333.2168070130847</x:v>
      </x:c>
      <x:c r="H743" s="11" t="n">
        <x:v>1.4181567250940177</x:v>
      </x:c>
      <x:c r="I743" s="11" t="n">
        <x:v>724.1541726180908</x:v>
      </x:c>
      <x:c r="J743" s="17" t="n">
        <x:v>3251.231321846147</x:v>
      </x:c>
    </x:row>
    <x:row r="744" ht="21" customHeight="1">
      <x:c r="A744" s="15" t="n">
        <x:v>743</x:v>
      </x:c>
      <x:c r="B744" s="11" t="n">
        <x:v>1.301455510188502</x:v>
      </x:c>
      <x:c r="C744" s="11" t="n">
        <x:v>744.9545430125047</x:v>
      </x:c>
      <x:c r="D744" s="17" t="n">
        <x:v>3245.5141404874657</x:v>
      </x:c>
      <x:c r="E744" s="11" t="n">
        <x:v>1.4312341150195136</x:v>
      </x:c>
      <x:c r="F744" s="11" t="n">
        <x:v>774.4707489557428</x:v>
      </x:c>
      <x:c r="G744" s="17" t="n">
        <x:v>3266.469309329434</x:v>
      </x:c>
      <x:c r="H744" s="11" t="n">
        <x:v>1.4670552587101682</x:v>
      </x:c>
      <x:c r="I744" s="11" t="n">
        <x:v>833.2665215760466</x:v>
      </x:c>
      <x:c r="J744" s="17" t="n">
        <x:v>3186.449948832252</x:v>
      </x:c>
    </x:row>
    <x:row r="745" ht="21" customHeight="1">
      <x:c r="A745" s="15" t="n">
        <x:v>744</x:v>
      </x:c>
      <x:c r="B745" s="11" t="n">
        <x:v>6.014358733801355</x:v>
      </x:c>
      <x:c r="C745" s="11" t="n">
        <x:v>1409.5894151701036</x:v>
      </x:c>
      <x:c r="D745" s="17" t="n">
        <x:v>2504.5378578297286</x:v>
      </x:c>
      <x:c r="E745" s="11" t="n">
        <x:v>2.848391425830429</x:v>
      </x:c>
      <x:c r="F745" s="11" t="n">
        <x:v>658.4037453117837</x:v>
      </x:c>
      <x:c r="G745" s="17" t="n">
        <x:v>3253.7759396346514</x:v>
      </x:c>
      <x:c r="H745" s="11" t="n">
        <x:v>4.150664732280944</x:v>
      </x:c>
      <x:c r="I745" s="11" t="n">
        <x:v>1050.4432071763913</x:v>
      </x:c>
      <x:c r="J745" s="17" t="n">
        <x:v>2855.3185932870088</x:v>
      </x:c>
    </x:row>
    <x:row r="746" ht="21" customHeight="1">
      <x:c r="A746" s="15" t="n">
        <x:v>745</x:v>
      </x:c>
      <x:c r="B746" s="11" t="n">
        <x:v>2.0244956367413725</x:v>
      </x:c>
      <x:c r="C746" s="11" t="n">
        <x:v>969.896585428234</x:v>
      </x:c>
      <x:c r="D746" s="17" t="n">
        <x:v>2948.6929567844586</x:v>
      </x:c>
      <x:c r="E746" s="11" t="n">
        <x:v>2.063222420802445</x:v>
      </x:c>
      <x:c r="F746" s="11" t="n">
        <x:v>912.1272840852622</x:v>
      </x:c>
      <x:c r="G746" s="17" t="n">
        <x:v>3045.011049682975</x:v>
      </x:c>
      <x:c r="H746" s="11" t="n">
        <x:v>1.985648755166982</x:v>
      </x:c>
      <x:c r="I746" s="11" t="n">
        <x:v>990.0375398187268</x:v>
      </x:c>
      <x:c r="J746" s="17" t="n">
        <x:v>2931.2215459292515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1.1347721041191012</x:v>
      </x:c>
      <x:c r="F747" s="11" t="n">
        <x:v>699.7080931148181</x:v>
      </x:c>
      <x:c r="G747" s="17" t="n">
        <x:v>3178.105190765235</x:v>
      </x:c>
      <x:c r="H747" s="11" t="n">
        <x:v>1.0807449376909133</x:v>
      </x:c>
      <x:c r="I747" s="11" t="n">
        <x:v>697.7086007613034</x:v>
      </x:c>
      <x:c r="J747" s="17" t="n">
        <x:v>3146.397993902823</x:v>
      </x:c>
    </x:row>
    <x:row r="748" ht="21" customHeight="1">
      <x:c r="A748" s="15" t="n">
        <x:v>747</x:v>
      </x:c>
      <x:c r="B748" s="11" t="n">
        <x:v>1.3568169607622886</x:v>
      </x:c>
      <x:c r="C748" s="11" t="n">
        <x:v>888.9333459409281</x:v>
      </x:c>
      <x:c r="D748" s="17" t="n">
        <x:v>3109.3985634460514</x:v>
      </x:c>
      <x:c r="E748" s="11" t="n">
        <x:v>1.4576341694163224</x:v>
      </x:c>
      <x:c r="F748" s="11" t="n">
        <x:v>910.4345308713166</x:v>
      </x:c>
      <x:c r="G748" s="17" t="n">
        <x:v>3141.360747053436</x:v>
      </x:c>
      <x:c r="H748" s="11" t="n">
        <x:v>1.5042292674202322</x:v>
      </x:c>
      <x:c r="I748" s="11" t="n">
        <x:v>986.463510202341</x:v>
      </x:c>
      <x:c r="J748" s="17" t="n">
        <x:v>3041.704977765383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1.179014895319024</x:v>
      </x:c>
      <x:c r="F749" s="11" t="n">
        <x:v>650.7829277700532</x:v>
      </x:c>
      <x:c r="G749" s="17" t="n">
        <x:v>3365.281461540145</x:v>
      </x:c>
      <x:c r="H749" s="11" t="n">
        <x:v>1.0761834781367576</x:v>
      </x:c>
      <x:c r="I749" s="11" t="n">
        <x:v>634.4681786143749</x:v>
      </x:c>
      <x:c r="J749" s="17" t="n">
        <x:v>3341.68426908401</x:v>
      </x:c>
    </x:row>
    <x:row r="750" ht="21" customHeight="1">
      <x:c r="A750" s="15" t="n">
        <x:v>749</x:v>
      </x:c>
      <x:c r="B750" s="11" t="n">
        <x:v>1.6936657181545685</x:v>
      </x:c>
      <x:c r="C750" s="11" t="n">
        <x:v>795.4881996613883</x:v>
      </x:c>
      <x:c r="D750" s="17" t="n">
        <x:v>3100.7088583207096</x:v>
      </x:c>
      <x:c r="E750" s="11" t="n">
        <x:v>1.795939069752817</x:v>
      </x:c>
      <x:c r="F750" s="11" t="n">
        <x:v>784.6877959212387</x:v>
      </x:c>
      <x:c r="G750" s="17" t="n">
        <x:v>3152.0019275087298</x:v>
      </x:c>
      <x:c r="H750" s="11" t="n">
        <x:v>1.699621002128309</x:v>
      </x:c>
      <x:c r="I750" s="11" t="n">
        <x:v>826.5870147791587</x:v>
      </x:c>
      <x:c r="J750" s="17" t="n">
        <x:v>3075.867590031199</x:v>
      </x:c>
    </x:row>
    <x:row r="751" ht="21" customHeight="1">
      <x:c r="A751" s="15" t="n">
        <x:v>750</x:v>
      </x:c>
      <x:c r="B751" s="11" t="n">
        <x:v>1.4343352352577408</x:v>
      </x:c>
      <x:c r="C751" s="11" t="n">
        <x:v>828.6931480549956</x:v>
      </x:c>
      <x:c r="D751" s="17" t="n">
        <x:v>3254.321528999814</x:v>
      </x:c>
      <x:c r="E751" s="11" t="n">
        <x:v>1.5857365184044916</x:v>
      </x:c>
      <x:c r="F751" s="11" t="n">
        <x:v>857.1686841917674</x:v>
      </x:c>
      <x:c r="G751" s="17" t="n">
        <x:v>3282.2861791133646</x:v>
      </x:c>
      <x:c r="H751" s="11" t="n">
        <x:v>1.4503736786995682</x:v>
      </x:c>
      <x:c r="I751" s="11" t="n">
        <x:v>864.0578115124177</x:v>
      </x:c>
      <x:c r="J751" s="17" t="n">
        <x:v>3229.31671544234</x:v>
      </x:c>
    </x:row>
    <x:row r="752" ht="21" customHeight="1">
      <x:c r="A752" s="15" t="n">
        <x:v>751</x:v>
      </x:c>
      <x:c r="B752" s="11" t="n">
        <x:v>2.9430314859496924</x:v>
      </x:c>
      <x:c r="C752" s="11" t="n">
        <x:v>1502.1468698678912</x:v>
      </x:c>
      <x:c r="D752" s="17" t="n">
        <x:v>2668.232313670841</x:v>
      </x:c>
      <x:c r="E752" s="11" t="n">
        <x:v>2.1830093702486706</x:v>
      </x:c>
      <x:c r="F752" s="11" t="n">
        <x:v>1101.0240191801206</x:v>
      </x:c>
      <x:c r="G752" s="17" t="n">
        <x:v>3077.539706319076</x:v>
      </x:c>
      <x:c r="H752" s="11" t="n">
        <x:v>2.649023482669815</x:v>
      </x:c>
      <x:c r="I752" s="11" t="n">
        <x:v>1432.7860732826923</x:v>
      </x:c>
      <x:c r="J752" s="17" t="n">
        <x:v>2731.5043873229006</x:v>
      </x:c>
    </x:row>
    <x:row r="753" ht="21" customHeight="1">
      <x:c r="A753" s="15" t="n">
        <x:v>752</x:v>
      </x:c>
      <x:c r="B753" s="11" t="n">
        <x:v>2.7189759589524773</x:v>
      </x:c>
      <x:c r="C753" s="11" t="n">
        <x:v>1218.3839119351328</x:v>
      </x:c>
      <x:c r="D753" s="17" t="n">
        <x:v>2787.167221099374</x:v>
      </x:c>
      <x:c r="E753" s="11" t="n">
        <x:v>1.945335048428439</x:v>
      </x:c>
      <x:c r="F753" s="11" t="n">
        <x:v>901.7893932207036</x:v>
      </x:c>
      <x:c r="G753" s="17" t="n">
        <x:v>3101.742869356644</x:v>
      </x:c>
      <x:c r="H753" s="11" t="n">
        <x:v>2.510707321560947</x:v>
      </x:c>
      <x:c r="I753" s="11" t="n">
        <x:v>1188.2244326537395</x:v>
      </x:c>
      <x:c r="J753" s="17" t="n">
        <x:v>2813.908726337336</x:v>
      </x:c>
    </x:row>
    <x:row r="754" ht="21" customHeight="1">
      <x:c r="A754" s="15" t="n">
        <x:v>753</x:v>
      </x:c>
      <x:c r="B754" s="11" t="n">
        <x:v>1.492114086897633</x:v>
      </x:c>
      <x:c r="C754" s="11" t="n">
        <x:v>846.9789760485025</x:v>
      </x:c>
      <x:c r="D754" s="17" t="n">
        <x:v>3055.168462146529</x:v>
      </x:c>
      <x:c r="E754" s="11" t="n">
        <x:v>1.631320160897432</x:v>
      </x:c>
      <x:c r="F754" s="11" t="n">
        <x:v>864.2218909823667</x:v>
      </x:c>
      <x:c r="G754" s="17" t="n">
        <x:v>3090.656611410327</x:v>
      </x:c>
      <x:c r="H754" s="11" t="n">
        <x:v>1.5211745389841198</x:v>
      </x:c>
      <x:c r="I754" s="11" t="n">
        <x:v>888.9695193610303</x:v>
      </x:c>
      <x:c r="J754" s="17" t="n">
        <x:v>3024.361182848208</x:v>
      </x:c>
    </x:row>
    <x:row r="755" ht="21" customHeight="1">
      <x:c r="A755" s="15" t="n">
        <x:v>754</x:v>
      </x:c>
      <x:c r="B755" s="11" t="n">
        <x:v>2.074459517254893</x:v>
      </x:c>
      <x:c r="C755" s="11" t="n">
        <x:v>1002.6191689927534</x:v>
      </x:c>
      <x:c r="D755" s="17" t="n">
        <x:v>2944.5831894132893</x:v>
      </x:c>
      <x:c r="E755" s="11" t="n">
        <x:v>1.7299327234910988</x:v>
      </x:c>
      <x:c r="F755" s="11" t="n">
        <x:v>849.0179970614744</x:v>
      </x:c>
      <x:c r="G755" s="17" t="n">
        <x:v>3107.4189425332625</x:v>
      </x:c>
      <x:c r="H755" s="11" t="n">
        <x:v>2.071243678354073</x:v>
      </x:c>
      <x:c r="I755" s="11" t="n">
        <x:v>1040.5406426074385</x:v>
      </x:c>
      <x:c r="J755" s="17" t="n">
        <x:v>2911.35196236501</x:v>
      </x:c>
    </x:row>
    <x:row r="756" ht="21" customHeight="1">
      <x:c r="A756" s="15" t="n">
        <x:v>755</x:v>
      </x:c>
      <x:c r="B756" s="11" t="n">
        <x:v>1.603119779819984</x:v>
      </x:c>
      <x:c r="C756" s="11" t="n">
        <x:v>847.9008286180992</x:v>
      </x:c>
      <x:c r="D756" s="17" t="n">
        <x:v>3191.814626193155</x:v>
      </x:c>
      <x:c r="E756" s="11" t="n">
        <x:v>1.6864434866836735</x:v>
      </x:c>
      <x:c r="F756" s="11" t="n">
        <x:v>839.521007574746</x:v>
      </x:c>
      <x:c r="G756" s="17" t="n">
        <x:v>3242.916550621217</x:v>
      </x:c>
      <x:c r="H756" s="11" t="n">
        <x:v>1.6445649959322943</x:v>
      </x:c>
      <x:c r="I756" s="11" t="n">
        <x:v>895.2702201426176</x:v>
      </x:c>
      <x:c r="J756" s="17" t="n">
        <x:v>3155.1598285725568</x:v>
      </x:c>
    </x:row>
    <x:row r="757" ht="21" customHeight="1">
      <x:c r="A757" s="15" t="n">
        <x:v>756</x:v>
      </x:c>
      <x:c r="B757" s="11" t="n">
        <x:v>1.7982382780795951</x:v>
      </x:c>
      <x:c r="C757" s="11" t="n">
        <x:v>973.6391194327643</x:v>
      </x:c>
      <x:c r="D757" s="17" t="n">
        <x:v>2979.8655038217566</x:v>
      </x:c>
      <x:c r="E757" s="11" t="n">
        <x:v>1.726556686737195</x:v>
      </x:c>
      <x:c r="F757" s="11" t="n">
        <x:v>906.4214668214464</x:v>
      </x:c>
      <x:c r="G757" s="17" t="n">
        <x:v>3076.304409055216</x:v>
      </x:c>
      <x:c r="H757" s="11" t="n">
        <x:v>1.823293467572512</x:v>
      </x:c>
      <x:c r="I757" s="11" t="n">
        <x:v>1020.8097385293</x:v>
      </x:c>
      <x:c r="J757" s="17" t="n">
        <x:v>2941.010151593055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0.970980344583464</x:v>
      </x:c>
      <x:c r="F758" s="11" t="n">
        <x:v>450.69184859498</x:v>
      </x:c>
      <x:c r="G758" s="17" t="n">
        <x:v>3341.0478448676186</x:v>
      </x:c>
      <x:c r="H758" s="11"/>
      <x:c r="I758" s="11"/>
      <x:c r="J758" s="17"/>
    </x:row>
    <x:row r="759" ht="21" customHeight="1">
      <x:c r="A759" s="15" t="n">
        <x:v>758</x:v>
      </x:c>
      <x:c r="B759" s="11"/>
      <x:c r="C759" s="11"/>
      <x:c r="D759" s="17"/>
      <x:c r="E759" s="11" t="n">
        <x:v>1.273189210510836</x:v>
      </x:c>
      <x:c r="F759" s="11" t="n">
        <x:v>650.0103592596929</x:v>
      </x:c>
      <x:c r="G759" s="17" t="n">
        <x:v>3267.445834351692</x:v>
      </x:c>
      <x:c r="H759" s="11" t="n">
        <x:v>1.1866977597693285</x:v>
      </x:c>
      <x:c r="I759" s="11" t="n">
        <x:v>648.7856799019047</x:v>
      </x:c>
      <x:c r="J759" s="17" t="n">
        <x:v>3234.57253443669</x:v>
      </x:c>
    </x:row>
    <x:row r="760" ht="21" customHeight="1">
      <x:c r="A760" s="15" t="n">
        <x:v>759</x:v>
      </x:c>
      <x:c r="B760" s="11" t="n">
        <x:v>3.389830718227751</x:v>
      </x:c>
      <x:c r="C760" s="11" t="n">
        <x:v>1061.066263122578</x:v>
      </x:c>
      <x:c r="D760" s="17" t="n">
        <x:v>2982.971440847875</x:v>
      </x:c>
      <x:c r="E760" s="11" t="n">
        <x:v>2.273319538866549</x:v>
      </x:c>
      <x:c r="F760" s="11" t="n">
        <x:v>711.2415164437434</x:v>
      </x:c>
      <x:c r="G760" s="17" t="n">
        <x:v>3334.031358563721</x:v>
      </x:c>
      <x:c r="H760" s="11" t="n">
        <x:v>2.881356798906324</x:v>
      </x:c>
      <x:c r="I760" s="11" t="n">
        <x:v>963.5845120424442</x:v>
      </x:c>
      <x:c r="J760" s="17" t="n">
        <x:v>3074.08038890463</x:v>
      </x:c>
    </x:row>
    <x:row r="761" ht="21" customHeight="1">
      <x:c r="A761" s="15" t="n">
        <x:v>760</x:v>
      </x:c>
      <x:c r="B761" s="11" t="n">
        <x:v>1.4358568973284638</x:v>
      </x:c>
      <x:c r="C761" s="11" t="n">
        <x:v>678.1541692996764</x:v>
      </x:c>
      <x:c r="D761" s="17" t="n">
        <x:v>3265.073534977032</x:v>
      </x:c>
      <x:c r="E761" s="11" t="n">
        <x:v>1.5343370039347493</x:v>
      </x:c>
      <x:c r="F761" s="11" t="n">
        <x:v>688.1048839721991</x:v>
      </x:c>
      <x:c r="G761" s="17" t="n">
        <x:v>3294.063698833646</x:v>
      </x:c>
      <x:c r="H761" s="11" t="n">
        <x:v>1.513736848851564</x:v>
      </x:c>
      <x:c r="I761" s="11" t="n">
        <x:v>728.6597016748127</x:v>
      </x:c>
      <x:c r="J761" s="17" t="n">
        <x:v>3228.899134422024</x:v>
      </x:c>
    </x:row>
    <x:row r="762" ht="21" customHeight="1">
      <x:c r="A762" s="15" t="n">
        <x:v>761</x:v>
      </x:c>
      <x:c r="B762" s="11" t="n">
        <x:v>1.9217834516427947</x:v>
      </x:c>
      <x:c r="C762" s="11" t="n">
        <x:v>801.6900322008514</x:v>
      </x:c>
      <x:c r="D762" s="17" t="n">
        <x:v>3298.870646205944</x:v>
      </x:c>
      <x:c r="E762" s="11" t="n">
        <x:v>1.5866645508754589</x:v>
      </x:c>
      <x:c r="F762" s="11" t="n">
        <x:v>684.1274974406592</x:v>
      </x:c>
      <x:c r="G762" s="17" t="n">
        <x:v>3422.1122953433032</x:v>
      </x:c>
      <x:c r="H762" s="11" t="n">
        <x:v>2.023174006844225</x:v>
      </x:c>
      <x:c r="I762" s="11" t="n">
        <x:v>865.9178809983463</x:v>
      </x:c>
      <x:c r="J762" s="17" t="n">
        <x:v>3244.0758411312363</x:v>
      </x:c>
    </x:row>
    <x:row r="763" ht="21" customHeight="1">
      <x:c r="A763" s="15" t="n">
        <x:v>762</x:v>
      </x:c>
      <x:c r="B763" s="11" t="n">
        <x:v>6.879808657258645</x:v>
      </x:c>
      <x:c r="C763" s="11" t="n">
        <x:v>2247.1946029674773</x:v>
      </x:c>
      <x:c r="D763" s="17" t="n">
        <x:v>1764.9451805349831</x:v>
      </x:c>
      <x:c r="E763" s="11" t="n">
        <x:v>3.1915312402576688</x:v>
      </x:c>
      <x:c r="F763" s="11" t="n">
        <x:v>996.794637684168</x:v>
      </x:c>
      <x:c r="G763" s="17" t="n">
        <x:v>3017.363783099058</x:v>
      </x:c>
      <x:c r="H763" s="11" t="n">
        <x:v>4.501151128926806</x:v>
      </x:c>
      <x:c r="I763" s="11" t="n">
        <x:v>1591.3766718233992</x:v>
      </x:c>
      <x:c r="J763" s="17" t="n">
        <x:v>2408.3270514597534</x:v>
      </x:c>
    </x:row>
    <x:row r="764" ht="21" customHeight="1">
      <x:c r="A764" s="15" t="n">
        <x:v>763</x:v>
      </x:c>
      <x:c r="B764" s="11" t="n">
        <x:v>1.107918987061017</x:v>
      </x:c>
      <x:c r="C764" s="11" t="n">
        <x:v>681.2430683232787</x:v>
      </x:c>
      <x:c r="D764" s="17" t="n">
        <x:v>3261.2303952179377</x:v>
      </x:c>
      <x:c r="E764" s="11" t="n">
        <x:v>1.3191878979771183</x:v>
      </x:c>
      <x:c r="F764" s="11" t="n">
        <x:v>746.5108687028195</x:v>
      </x:c>
      <x:c r="G764" s="17" t="n">
        <x:v>3265.8661740711377</x:v>
      </x:c>
      <x:c r="H764" s="11" t="n">
        <x:v>1.2592187476072998</x:v>
      </x:c>
      <x:c r="I764" s="11" t="n">
        <x:v>758.7526775463539</x:v>
      </x:c>
      <x:c r="J764" s="17" t="n">
        <x:v>3219.9212625666896</x:v>
      </x:c>
    </x:row>
    <x:row r="765" ht="21" customHeight="1">
      <x:c r="A765" s="15" t="n">
        <x:v>764</x:v>
      </x:c>
      <x:c r="B765" s="11" t="n">
        <x:v>3.368993811827562</x:v>
      </x:c>
      <x:c r="C765" s="11" t="n">
        <x:v>1365.2664742549828</x:v>
      </x:c>
      <x:c r="D765" s="17" t="n">
        <x:v>2657.356865773333</x:v>
      </x:c>
      <x:c r="E765" s="11" t="n">
        <x:v>2.4559554587526846</x:v>
      </x:c>
      <x:c r="F765" s="11" t="n">
        <x:v>957.5242506124428</x:v>
      </x:c>
      <x:c r="G765" s="17" t="n">
        <x:v>3075.418426764736</x:v>
      </x:c>
      <x:c r="H765" s="11" t="n">
        <x:v>2.9224777432483235</x:v>
      </x:c>
      <x:c r="I765" s="11" t="n">
        <x:v>1260.1234068763592</x:v>
      </x:c>
      <x:c r="J765" s="17" t="n">
        <x:v>2755.548178555246</x:v>
      </x:c>
    </x:row>
    <x:row r="766" ht="21" customHeight="1">
      <x:c r="A766" s="15" t="n">
        <x:v>765</x:v>
      </x:c>
      <x:c r="B766" s="11" t="n">
        <x:v>2.3943531366261626</x:v>
      </x:c>
      <x:c r="C766" s="11" t="n">
        <x:v>1286.876501829754</x:v>
      </x:c>
      <x:c r="D766" s="17" t="n">
        <x:v>2844.7490564671325</x:v>
      </x:c>
      <x:c r="E766" s="11" t="n">
        <x:v>1.9369718042339392</x:v>
      </x:c>
      <x:c r="F766" s="11" t="n">
        <x:v>1036.2777398983733</x:v>
      </x:c>
      <x:c r="G766" s="17" t="n">
        <x:v>3107.010833567156</x:v>
      </x:c>
      <x:c r="H766" s="11" t="n">
        <x:v>2.2961027262299734</x:v>
      </x:c>
      <x:c r="I766" s="11" t="n">
        <x:v>1294.0193720755992</x:v>
      </x:c>
      <x:c r="J766" s="17" t="n">
        <x:v>2837.577910911228</x:v>
      </x:c>
    </x:row>
    <x:row r="767" ht="21" customHeight="1">
      <x:c r="A767" s="15" t="n">
        <x:v>766</x:v>
      </x:c>
      <x:c r="B767" s="11" t="n">
        <x:v>2.0967892620630995</x:v>
      </x:c>
      <x:c r="C767" s="11" t="n">
        <x:v>1147.2617496854718</x:v>
      </x:c>
      <x:c r="D767" s="17" t="n">
        <x:v>2971.881876846641</x:v>
      </x:c>
      <x:c r="E767" s="11" t="n">
        <x:v>2.1322771976136328</x:v>
      </x:c>
      <x:c r="F767" s="11" t="n">
        <x:v>1072.58999658394</x:v>
      </x:c>
      <x:c r="G767" s="17" t="n">
        <x:v>3091.0905537100416</x:v>
      </x:c>
      <x:c r="H767" s="11" t="n">
        <x:v>2.048045659692693</x:v>
      </x:c>
      <x:c r="I767" s="11" t="n">
        <x:v>1166.3014313142266</x:v>
      </x:c>
      <x:c r="J767" s="17" t="n">
        <x:v>2955.199192873053</x:v>
      </x:c>
    </x:row>
    <x:row r="768" ht="21" customHeight="1">
      <x:c r="A768" s="15" t="n">
        <x:v>767</x:v>
      </x:c>
      <x:c r="B768" s="11" t="n">
        <x:v>1.7942968550164704</x:v>
      </x:c>
      <x:c r="C768" s="11" t="n">
        <x:v>814.9205291652206</x:v>
      </x:c>
      <x:c r="D768" s="17" t="n">
        <x:v>3031.8806199516</x:v>
      </x:c>
      <x:c r="E768" s="11" t="n">
        <x:v>1.7717860688696203</x:v>
      </x:c>
      <x:c r="F768" s="11" t="n">
        <x:v>767.572978680507</x:v>
      </x:c>
      <x:c r="G768" s="17" t="n">
        <x:v>3108.270105540905</x:v>
      </x:c>
      <x:c r="H768" s="11" t="n">
        <x:v>1.826443230004192</x:v>
      </x:c>
      <x:c r="I768" s="11" t="n">
        <x:v>857.0050434309077</x:v>
      </x:c>
      <x:c r="J768" s="17" t="n">
        <x:v>2997.2120270184464</x:v>
      </x:c>
    </x:row>
    <x:row r="769" ht="21" customHeight="1">
      <x:c r="A769" s="15" t="n">
        <x:v>768</x:v>
      </x:c>
      <x:c r="B769" s="11" t="n">
        <x:v>1.644702172725126</x:v>
      </x:c>
      <x:c r="C769" s="11" t="n">
        <x:v>921.7931207948476</x:v>
      </x:c>
      <x:c r="D769" s="17" t="n">
        <x:v>3121.2629054267272</x:v>
      </x:c>
      <x:c r="E769" s="11" t="n">
        <x:v>1.633017232196049</x:v>
      </x:c>
      <x:c r="F769" s="11" t="n">
        <x:v>885.2469524366486</x:v>
      </x:c>
      <x:c r="G769" s="17" t="n">
        <x:v>3192.231095957872</x:v>
      </x:c>
      <x:c r="H769" s="11" t="n">
        <x:v>1.7029647978942712</x:v>
      </x:c>
      <x:c r="I769" s="11" t="n">
        <x:v>980.6127270567137</x:v>
      </x:c>
      <x:c r="J769" s="17" t="n">
        <x:v>3074.979824750565</x:v>
      </x:c>
    </x:row>
    <x:row r="770" ht="21" customHeight="1">
      <x:c r="A770" s="15" t="n">
        <x:v>769</x:v>
      </x:c>
      <x:c r="B770" s="11" t="n">
        <x:v>1.253434025181201</x:v>
      </x:c>
      <x:c r="C770" s="11" t="n">
        <x:v>626.7107847262157</x:v>
      </x:c>
      <x:c r="D770" s="17" t="n">
        <x:v>3171.205262406545</x:v>
      </x:c>
      <x:c r="E770" s="11" t="n">
        <x:v>1.43077314399552</x:v>
      </x:c>
      <x:c r="F770" s="11" t="n">
        <x:v>666.3908137552351</x:v>
      </x:c>
      <x:c r="G770" s="17" t="n">
        <x:v>3182.928644521449</x:v>
      </x:c>
      <x:c r="H770" s="11" t="n">
        <x:v>1.3374894447113397</x:v>
      </x:c>
      <x:c r="I770" s="11" t="n">
        <x:v>675.5582956298466</x:v>
      </x:c>
      <x:c r="J770" s="17" t="n">
        <x:v>3140.7463920064138</x:v>
      </x:c>
    </x:row>
    <x:row r="771" ht="21" customHeight="1">
      <x:c r="A771" s="15" t="n">
        <x:v>770</x:v>
      </x:c>
      <x:c r="B771" s="11" t="n">
        <x:v>1.264618650324277</x:v>
      </x:c>
      <x:c r="C771" s="11" t="n">
        <x:v>592.6139979276816</x:v>
      </x:c>
      <x:c r="D771" s="17" t="n">
        <x:v>3308.8175681596845</x:v>
      </x:c>
      <x:c r="E771" s="11" t="n">
        <x:v>1.4380410687692864</x:v>
      </x:c>
      <x:c r="F771" s="11" t="n">
        <x:v>629.6731480079933</x:v>
      </x:c>
      <x:c r="G771" s="17" t="n">
        <x:v>3320.1735602218528</x:v>
      </x:c>
      <x:c r="H771" s="11" t="n">
        <x:v>1.3243972683698149</x:v>
      </x:c>
      <x:c r="I771" s="11" t="n">
        <x:v>631.4217713010495</x:v>
      </x:c>
      <x:c r="J771" s="17" t="n">
        <x:v>3284.5789234194085</x:v>
      </x:c>
    </x:row>
    <x:row r="772" ht="21" customHeight="1">
      <x:c r="A772" s="15" t="n">
        <x:v>771</x:v>
      </x:c>
      <x:c r="B772" s="11" t="n">
        <x:v>2.3178043991639266</x:v>
      </x:c>
      <x:c r="C772" s="11" t="n">
        <x:v>1074.2588364148332</x:v>
      </x:c>
      <x:c r="D772" s="17" t="n">
        <x:v>3097.5878651198964</x:v>
      </x:c>
      <x:c r="E772" s="11" t="n">
        <x:v>1.9541142495531645</x:v>
      </x:c>
      <x:c r="F772" s="11" t="n">
        <x:v>895.7768285324216</x:v>
      </x:c>
      <x:c r="G772" s="17" t="n">
        <x:v>3288.516541153803</x:v>
      </x:c>
      <x:c r="H772" s="11" t="n">
        <x:v>2.2436279759554845</x:v>
      </x:c>
      <x:c r="I772" s="11" t="n">
        <x:v>1086.6178290610492</x:v>
      </x:c>
      <x:c r="J772" s="17" t="n">
        <x:v>3086.1163757320514</x:v>
      </x:c>
    </x:row>
    <x:row r="773" ht="21" customHeight="1">
      <x:c r="A773" s="15" t="n">
        <x:v>772</x:v>
      </x:c>
      <x:c r="B773" s="11" t="n">
        <x:v>1.418277581470616</x:v>
      </x:c>
      <x:c r="C773" s="11" t="n">
        <x:v>871.9858317762023</x:v>
      </x:c>
      <x:c r="D773" s="17" t="n">
        <x:v>3039.8899320699447</x:v>
      </x:c>
      <x:c r="E773" s="11" t="n">
        <x:v>1.5775005974186047</x:v>
      </x:c>
      <x:c r="F773" s="11" t="n">
        <x:v>902.6090482303382</x:v>
      </x:c>
      <x:c r="G773" s="17" t="n">
        <x:v>3069.206528420256</x:v>
      </x:c>
      <x:c r="H773" s="11" t="n">
        <x:v>1.4531289296015353</x:v>
      </x:c>
      <x:c r="I773" s="11" t="n">
        <x:v>917.3826057571156</x:v>
      </x:c>
      <x:c r="J773" s="17" t="n">
        <x:v>3007.99372585458</x:v>
      </x:c>
    </x:row>
    <x:row r="774" ht="21" customHeight="1">
      <x:c r="A774" s="15" t="n">
        <x:v>773</x:v>
      </x:c>
      <x:c r="B774" s="11" t="n">
        <x:v>1.387088615255319</x:v>
      </x:c>
      <x:c r="C774" s="11" t="n">
        <x:v>731.6924397032747</x:v>
      </x:c>
      <x:c r="D774" s="17" t="n">
        <x:v>3113.621421014772</x:v>
      </x:c>
      <x:c r="E774" s="11" t="n">
        <x:v>1.4812074354352411</x:v>
      </x:c>
      <x:c r="F774" s="11" t="n">
        <x:v>746.1306889195555</x:v>
      </x:c>
      <x:c r="G774" s="17" t="n">
        <x:v>3141.8976888665534</x:v>
      </x:c>
      <x:c r="H774" s="11" t="n">
        <x:v>1.484375241896462</x:v>
      </x:c>
      <x:c r="I774" s="11" t="n">
        <x:v>794.0151772269998</x:v>
      </x:c>
      <x:c r="J774" s="17" t="n">
        <x:v>3070.050532389484</x:v>
      </x:c>
    </x:row>
    <x:row r="775" ht="21" customHeight="1">
      <x:c r="A775" s="15" t="n">
        <x:v>774</x:v>
      </x:c>
      <x:c r="B775" s="11" t="n">
        <x:v>2.322517255494061</x:v>
      </x:c>
      <x:c r="C775" s="11" t="n">
        <x:v>1417.4641054923525</x:v>
      </x:c>
      <x:c r="D775" s="17" t="n">
        <x:v>2939.05437697302</x:v>
      </x:c>
      <x:c r="E775" s="11" t="n">
        <x:v>2.176431843415912</x:v>
      </x:c>
      <x:c r="F775" s="11" t="n">
        <x:v>1239.7882316247749</x:v>
      </x:c>
      <x:c r="G775" s="17" t="n">
        <x:v>3154.919294180824</x:v>
      </x:c>
      <x:c r="H775" s="11" t="n">
        <x:v>2.238226189471328</x:v>
      </x:c>
      <x:c r="I775" s="11" t="n">
        <x:v>1429.5791144525183</x:v>
      </x:c>
      <x:c r="J775" s="17" t="n">
        <x:v>2927.44555969574</x:v>
      </x:c>
    </x:row>
    <x:row r="776" ht="21" customHeight="1">
      <x:c r="A776" s="15" t="n">
        <x:v>775</x:v>
      </x:c>
      <x:c r="B776" s="11" t="n">
        <x:v>1.6126300435656238</x:v>
      </x:c>
      <x:c r="C776" s="11" t="n">
        <x:v>858.3125611692085</x:v>
      </x:c>
      <x:c r="D776" s="17" t="n">
        <x:v>3136.309364699072</x:v>
      </x:c>
      <x:c r="E776" s="11" t="n">
        <x:v>1.7421911372372358</x:v>
      </x:c>
      <x:c r="F776" s="11" t="n">
        <x:v>865.8040759050978</x:v>
      </x:c>
      <x:c r="G776" s="17" t="n">
        <x:v>3178.611780950504</x:v>
      </x:c>
      <x:c r="H776" s="11" t="n">
        <x:v>1.6047627114295873</x:v>
      </x:c>
      <x:c r="I776" s="11" t="n">
        <x:v>884.8460420818524</x:v>
      </x:c>
      <x:c r="J776" s="17" t="n">
        <x:v>3115.901890235349</x:v>
      </x:c>
    </x:row>
    <x:row r="777" ht="21" customHeight="1">
      <x:c r="A777" s="15" t="n">
        <x:v>776</x:v>
      </x:c>
      <x:c r="B777" s="11" t="n">
        <x:v>3.41353086328159</x:v>
      </x:c>
      <x:c r="C777" s="11" t="n">
        <x:v>985.7995762283869</x:v>
      </x:c>
      <x:c r="D777" s="17" t="n">
        <x:v>2777.7490661998936</x:v>
      </x:c>
      <x:c r="E777" s="11" t="n">
        <x:v>2.8066362519357217</x:v>
      </x:c>
      <x:c r="F777" s="11" t="n">
        <x:v>739.8444172120554</x:v>
      </x:c>
      <x:c r="G777" s="17" t="n">
        <x:v>3039.2637904563285</x:v>
      </x:c>
      <x:c r="H777" s="11" t="n">
        <x:v>3.131030524680736</x:v>
      </x:c>
      <x:c r="I777" s="11" t="n">
        <x:v>949.2319346722712</x:v>
      </x:c>
      <x:c r="J777" s="17" t="n">
        <x:v>2812.047963099634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1.11795354788873</x:v>
      </x:c>
      <x:c r="F778" s="11" t="n">
        <x:v>554.6056584538431</x:v>
      </x:c>
      <x:c r="G778" s="17" t="n">
        <x:v>3414.4568768828094</x:v>
      </x:c>
      <x:c r="H778" s="11" t="n">
        <x:v>1.1389905375761122</x:v>
      </x:c>
      <x:c r="I778" s="11" t="n">
        <x:v>574.4440888652288</x:v>
      </x:c>
      <x:c r="J778" s="17" t="n">
        <x:v>3379.839591565428</x:v>
      </x:c>
    </x:row>
    <x:row r="779" ht="21" customHeight="1">
      <x:c r="A779" s="15" t="n">
        <x:v>778</x:v>
      </x:c>
      <x:c r="B779" s="11" t="n">
        <x:v>2.942119123065444</x:v>
      </x:c>
      <x:c r="C779" s="11" t="n">
        <x:v>1232.7522682748172</x:v>
      </x:c>
      <x:c r="D779" s="17" t="n">
        <x:v>2751.8660228681583</x:v>
      </x:c>
      <x:c r="E779" s="11" t="n">
        <x:v>1.8085002176697824</x:v>
      </x:c>
      <x:c r="F779" s="11" t="n">
        <x:v>832.9178338551576</x:v>
      </x:c>
      <x:c r="G779" s="17" t="n">
        <x:v>3134.415399192155</x:v>
      </x:c>
      <x:c r="H779" s="11" t="n">
        <x:v>2.673092876395906</x:v>
      </x:c>
      <x:c r="I779" s="11" t="n">
        <x:v>1182.7645540957396</x:v>
      </x:c>
      <x:c r="J779" s="17" t="n">
        <x:v>2797.646949822988</x:v>
      </x:c>
    </x:row>
    <x:row r="780" ht="21" customHeight="1">
      <x:c r="A780" s="15" t="n">
        <x:v>779</x:v>
      </x:c>
      <x:c r="B780" s="11" t="n">
        <x:v>2.519894165546089</x:v>
      </x:c>
      <x:c r="C780" s="11" t="n">
        <x:v>1060.49200416473</x:v>
      </x:c>
      <x:c r="D780" s="17" t="n">
        <x:v>3040.585767720314</x:v>
      </x:c>
      <x:c r="E780" s="11" t="n">
        <x:v>2.031448292937835</x:v>
      </x:c>
      <x:c r="F780" s="11" t="n">
        <x:v>841.2512195443753</x:v>
      </x:c>
      <x:c r="G780" s="17" t="n">
        <x:v>3271.200511047022</x:v>
      </x:c>
      <x:c r="H780" s="11" t="n">
        <x:v>2.357927267539009</x:v>
      </x:c>
      <x:c r="I780" s="11" t="n">
        <x:v>1046.7496467908009</x:v>
      </x:c>
      <x:c r="J780" s="17" t="n">
        <x:v>3052.174580840406</x:v>
      </x:c>
    </x:row>
    <x:row r="781" ht="21" customHeight="1">
      <x:c r="A781" s="15" t="n">
        <x:v>780</x:v>
      </x:c>
      <x:c r="B781" s="11" t="n">
        <x:v>1.147633618364038</x:v>
      </x:c>
      <x:c r="C781" s="11" t="n">
        <x:v>560.4269140636914</x:v>
      </x:c>
      <x:c r="D781" s="17" t="n">
        <x:v>3260.938044253033</x:v>
      </x:c>
      <x:c r="E781" s="11" t="n">
        <x:v>1.2921841895599493</x:v>
      </x:c>
      <x:c r="F781" s="11" t="n">
        <x:v>598.5423454870363</x:v>
      </x:c>
      <x:c r="G781" s="17" t="n">
        <x:v>3268.249042404409</x:v>
      </x:c>
      <x:c r="H781" s="11" t="n">
        <x:v>1.35942434521552</x:v>
      </x:c>
      <x:c r="I781" s="11" t="n">
        <x:v>641.274467621129</x:v>
      </x:c>
      <x:c r="J781" s="17" t="n">
        <x:v>3214.1232320614886</x:v>
      </x:c>
    </x:row>
    <x:row r="782" ht="21" customHeight="1">
      <x:c r="A782" s="15" t="n">
        <x:v>781</x:v>
      </x:c>
      <x:c r="B782" s="11" t="n">
        <x:v>1.3793013722605707</x:v>
      </x:c>
      <x:c r="C782" s="11" t="n">
        <x:v>825.3326543304189</x:v>
      </x:c>
      <x:c r="D782" s="17" t="n">
        <x:v>3116.233040759943</x:v>
      </x:c>
      <x:c r="E782" s="11" t="n">
        <x:v>1.460429227159501</x:v>
      </x:c>
      <x:c r="F782" s="11" t="n">
        <x:v>836.6751219320969</x:v>
      </x:c>
      <x:c r="G782" s="17" t="n">
        <x:v>3150.5432509222805</x:v>
      </x:c>
      <x:c r="H782" s="11" t="n">
        <x:v>1.6288160826765357</x:v>
      </x:c>
      <x:c r="I782" s="11" t="n">
        <x:v>954.4716294719892</x:v>
      </x:c>
      <x:c r="J782" s="17" t="n">
        <x:v>3023.115626438409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1.2727674717126467</x:v>
      </x:c>
      <x:c r="F783" s="11" t="n">
        <x:v>635.2442999631004</x:v>
      </x:c>
      <x:c r="G783" s="17" t="n">
        <x:v>3328.925148296544</x:v>
      </x:c>
      <x:c r="H783" s="11" t="n">
        <x:v>1.2020157823069515</x:v>
      </x:c>
      <x:c r="I783" s="11" t="n">
        <x:v>639.3336764917627</x:v>
      </x:c>
      <x:c r="J783" s="17" t="n">
        <x:v>3293.8868810750887</x:v>
      </x:c>
    </x:row>
    <x:row r="784" ht="21" customHeight="1">
      <x:c r="A784" s="15" t="n">
        <x:v>783</x:v>
      </x:c>
      <x:c r="B784" s="11" t="n">
        <x:v>2.194237724460689</x:v>
      </x:c>
      <x:c r="C784" s="11" t="n">
        <x:v>950.6236471554028</x:v>
      </x:c>
      <x:c r="D784" s="17" t="n">
        <x:v>3056.197496474447</x:v>
      </x:c>
      <x:c r="E784" s="11" t="n">
        <x:v>2.133323234311514</x:v>
      </x:c>
      <x:c r="F784" s="11" t="n">
        <x:v>857.6235072122502</x:v>
      </x:c>
      <x:c r="G784" s="17" t="n">
        <x:v>3179.3437131938845</x:v>
      </x:c>
      <x:c r="H784" s="11" t="n">
        <x:v>2.1368490615188325</x:v>
      </x:c>
      <x:c r="I784" s="11" t="n">
        <x:v>965.7661719987656</x:v>
      </x:c>
      <x:c r="J784" s="17" t="n">
        <x:v>3042.557360738174</x:v>
      </x:c>
    </x:row>
    <x:row r="785" ht="21" customHeight="1">
      <x:c r="A785" s="15" t="n">
        <x:v>784</x:v>
      </x:c>
      <x:c r="B785" s="11" t="n">
        <x:v>1.5038305800946867</x:v>
      </x:c>
      <x:c r="C785" s="11" t="n">
        <x:v>708.8426049278165</x:v>
      </x:c>
      <x:c r="D785" s="17" t="n">
        <x:v>3148.530666694117</x:v>
      </x:c>
      <x:c r="E785" s="11" t="n">
        <x:v>1.6268402476482526</x:v>
      </x:c>
      <x:c r="F785" s="11" t="n">
        <x:v>718.0968901830045</x:v>
      </x:c>
      <x:c r="G785" s="17" t="n">
        <x:v>3181.019565332722</x:v>
      </x:c>
      <x:c r="H785" s="11" t="n">
        <x:v>1.5500041463934109</x:v>
      </x:c>
      <x:c r="I785" s="11" t="n">
        <x:v>750.0131191054007</x:v>
      </x:c>
      <x:c r="J785" s="17" t="n">
        <x:v>3118.0593360431826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1.190100473349507</x:v>
      </x:c>
      <x:c r="F786" s="11" t="n">
        <x:v>465.1723276822378</x:v>
      </x:c>
      <x:c r="G786" s="17" t="n">
        <x:v>3324.7480754075787</x:v>
      </x:c>
      <x:c r="H786" s="11" t="n">
        <x:v>1.08187176104119</x:v>
      </x:c>
      <x:c r="I786" s="11" t="n">
        <x:v>451.4664546782308</x:v>
      </x:c>
      <x:c r="J786" s="17" t="n">
        <x:v>3308.806414941555</x:v>
      </x:c>
    </x:row>
    <x:row r="787" ht="21" customHeight="1">
      <x:c r="A787" s="15" t="n">
        <x:v>786</x:v>
      </x:c>
      <x:c r="B787" s="11" t="n">
        <x:v>1.365689505082417</x:v>
      </x:c>
      <x:c r="C787" s="11" t="n">
        <x:v>764.9128467994658</x:v>
      </x:c>
      <x:c r="D787" s="17" t="n">
        <x:v>3168.4915192829194</x:v>
      </x:c>
      <x:c r="E787" s="11" t="n">
        <x:v>1.5214487719002356</x:v>
      </x:c>
      <x:c r="F787" s="11" t="n">
        <x:v>794.8889794710727</x:v>
      </x:c>
      <x:c r="G787" s="17" t="n">
        <x:v>3191.888908671351</x:v>
      </x:c>
      <x:c r="H787" s="11" t="n">
        <x:v>1.4465857536599176</x:v>
      </x:c>
      <x:c r="I787" s="11" t="n">
        <x:v>822.5047276453362</x:v>
      </x:c>
      <x:c r="J787" s="17" t="n">
        <x:v>3129.010218478094</x:v>
      </x:c>
    </x:row>
    <x:row r="788" ht="21" customHeight="1">
      <x:c r="A788" s="15" t="n">
        <x:v>787</x:v>
      </x:c>
      <x:c r="B788" s="11" t="n">
        <x:v>2.6481815321761752</x:v>
      </x:c>
      <x:c r="C788" s="11" t="n">
        <x:v>1062.0778842951906</x:v>
      </x:c>
      <x:c r="D788" s="17" t="n">
        <x:v>3016.3685637627395</x:v>
      </x:c>
      <x:c r="E788" s="11" t="n">
        <x:v>2.0671234855109915</x:v>
      </x:c>
      <x:c r="F788" s="11" t="n">
        <x:v>818.9703460023034</x:v>
      </x:c>
      <x:c r="G788" s="17" t="n">
        <x:v>3268.282916408746</x:v>
      </x:c>
      <x:c r="H788" s="11" t="n">
        <x:v>2.444022701513359</x:v>
      </x:c>
      <x:c r="I788" s="11" t="n">
        <x:v>1036.2444001715928</x:v>
      </x:c>
      <x:c r="J788" s="17" t="n">
        <x:v>3039.098748853127</x:v>
      </x:c>
    </x:row>
    <x:row r="789" ht="21" customHeight="1">
      <x:c r="A789" s="15" t="n">
        <x:v>788</x:v>
      </x:c>
      <x:c r="B789" s="11" t="n">
        <x:v>3.8233734201090455</x:v>
      </x:c>
      <x:c r="C789" s="11" t="n">
        <x:v>1374.8274152367178</x:v>
      </x:c>
      <x:c r="D789" s="17" t="n">
        <x:v>2792.016872586426</x:v>
      </x:c>
      <x:c r="E789" s="11" t="n">
        <x:v>2.768917106140134</x:v>
      </x:c>
      <x:c r="F789" s="11" t="n">
        <x:v>932.1615202980836</x:v>
      </x:c>
      <x:c r="G789" s="17" t="n">
        <x:v>3247.4553470002165</x:v>
      </x:c>
      <x:c r="H789" s="11" t="n">
        <x:v>3.287049298981597</x:v>
      </x:c>
      <x:c r="I789" s="11" t="n">
        <x:v>1254.4983359189391</x:v>
      </x:c>
      <x:c r="J789" s="17" t="n">
        <x:v>2906.215212105009</x:v>
      </x:c>
    </x:row>
    <x:row r="790" ht="21" customHeight="1">
      <x:c r="A790" s="15" t="n">
        <x:v>789</x:v>
      </x:c>
      <x:c r="B790" s="11" t="n">
        <x:v>2.0711871616045685</x:v>
      </x:c>
      <x:c r="C790" s="11" t="n">
        <x:v>1181.3651327796993</x:v>
      </x:c>
      <x:c r="D790" s="17" t="n">
        <x:v>2869.896419825618</x:v>
      </x:c>
      <x:c r="E790" s="11" t="n">
        <x:v>1.8798565880042573</x:v>
      </x:c>
      <x:c r="F790" s="11" t="n">
        <x:v>1037.890436006329</x:v>
      </x:c>
      <x:c r="G790" s="17" t="n">
        <x:v>3039.87924215349</x:v>
      </x:c>
      <x:c r="H790" s="11" t="n">
        <x:v>2.0636543818897453</x:v>
      </x:c>
      <x:c r="I790" s="11" t="n">
        <x:v>1224.1077371007243</x:v>
      </x:c>
      <x:c r="J790" s="17" t="n">
        <x:v>2832.406886274409</x:v>
      </x:c>
    </x:row>
    <x:row r="791" ht="21" customHeight="1">
      <x:c r="A791" s="15" t="n">
        <x:v>790</x:v>
      </x:c>
      <x:c r="B791" s="11" t="n">
        <x:v>1.878176779307665</x:v>
      </x:c>
      <x:c r="C791" s="11" t="n">
        <x:v>777.9726255855874</x:v>
      </x:c>
      <x:c r="D791" s="17" t="n">
        <x:v>2996.835322917152</x:v>
      </x:c>
      <x:c r="E791" s="11" t="n">
        <x:v>1.8131400739460108</x:v>
      </x:c>
      <x:c r="F791" s="11" t="n">
        <x:v>718.5135043683372</x:v>
      </x:c>
      <x:c r="G791" s="17" t="n">
        <x:v>3080.9843258385645</x:v>
      </x:c>
      <x:c r="H791" s="11" t="n">
        <x:v>1.909581552068436</x:v>
      </x:c>
      <x:c r="I791" s="11" t="n">
        <x:v>817.8332251774582</x:v>
      </x:c>
      <x:c r="J791" s="17" t="n">
        <x:v>2963.247513894233</x:v>
      </x:c>
    </x:row>
    <x:row r="792" ht="21" customHeight="1">
      <x:c r="A792" s="15" t="n">
        <x:v>791</x:v>
      </x:c>
      <x:c r="B792" s="11" t="n">
        <x:v>1.8037863154906888</x:v>
      </x:c>
      <x:c r="C792" s="11" t="n">
        <x:v>1098.9244461091316</x:v>
      </x:c>
      <x:c r="D792" s="17" t="n">
        <x:v>3094.0988646199394</x:v>
      </x:c>
      <x:c r="E792" s="11" t="n">
        <x:v>1.8516899798691315</x:v>
      </x:c>
      <x:c r="F792" s="11" t="n">
        <x:v>1054.7008704865088</x:v>
      </x:c>
      <x:c r="G792" s="17" t="n">
        <x:v>3185.4799341215057</x:v>
      </x:c>
      <x:c r="H792" s="11" t="n">
        <x:v>1.810368599293792</x:v>
      </x:c>
      <x:c r="I792" s="11" t="n">
        <x:v>1142.972635186909</x:v>
      </x:c>
      <x:c r="J792" s="17" t="n">
        <x:v>3057.7022590870856</x:v>
      </x:c>
    </x:row>
    <x:row r="793" ht="21" customHeight="1">
      <x:c r="A793" s="15" t="n">
        <x:v>792</x:v>
      </x:c>
      <x:c r="B793" s="11" t="n">
        <x:v>1.514473800322914</x:v>
      </x:c>
      <x:c r="C793" s="11" t="n">
        <x:v>688.3626007913103</x:v>
      </x:c>
      <x:c r="D793" s="17" t="n">
        <x:v>3218.8799731397125</x:v>
      </x:c>
      <x:c r="E793" s="11" t="n">
        <x:v>1.6531944427092298</x:v>
      </x:c>
      <x:c r="F793" s="11" t="n">
        <x:v>701.2753627599806</x:v>
      </x:c>
      <x:c r="G793" s="17" t="n">
        <x:v>3248.4707598766954</x:v>
      </x:c>
      <x:c r="H793" s="11" t="n">
        <x:v>1.5309154413503734</x:v>
      </x:c>
      <x:c r="I793" s="11" t="n">
        <x:v>718.1593584109014</x:v>
      </x:c>
      <x:c r="J793" s="17" t="n">
        <x:v>3196.8081872437097</x:v>
      </x:c>
    </x:row>
    <x:row r="794" ht="21" customHeight="1">
      <x:c r="A794" s="15" t="n">
        <x:v>793</x:v>
      </x:c>
      <x:c r="B794" s="11" t="n">
        <x:v>1.8583676392706368</x:v>
      </x:c>
      <x:c r="C794" s="11" t="n">
        <x:v>1067.7999136994415</x:v>
      </x:c>
      <x:c r="D794" s="17" t="n">
        <x:v>2991.486833231297</x:v>
      </x:c>
      <x:c r="E794" s="11" t="n">
        <x:v>1.9340493978140083</x:v>
      </x:c>
      <x:c r="F794" s="11" t="n">
        <x:v>1028.590696442991</x:v>
      </x:c>
      <x:c r="G794" s="17" t="n">
        <x:v>3078.8006596255896</x:v>
      </x:c>
      <x:c r="H794" s="11" t="n">
        <x:v>1.8388535635241807</x:v>
      </x:c>
      <x:c r="I794" s="11" t="n">
        <x:v>1098.0876406107734</x:v>
      </x:c>
      <x:c r="J794" s="17" t="n">
        <x:v>2966.079107710506</x:v>
      </x:c>
    </x:row>
    <x:row r="795" ht="21" customHeight="1">
      <x:c r="A795" s="15" t="n">
        <x:v>794</x:v>
      </x:c>
      <x:c r="B795" s="11" t="n">
        <x:v>1.6738151946176465</x:v>
      </x:c>
      <x:c r="C795" s="11" t="n">
        <x:v>1206.417158250791</x:v>
      </x:c>
      <x:c r="D795" s="17" t="n">
        <x:v>3002.7761325460624</x:v>
      </x:c>
      <x:c r="E795" s="11" t="n">
        <x:v>1.626362371307911</x:v>
      </x:c>
      <x:c r="F795" s="11" t="n">
        <x:v>1141.956141720105</x:v>
      </x:c>
      <x:c r="G795" s="17" t="n">
        <x:v>3107.311671335259</x:v>
      </x:c>
      <x:c r="H795" s="11" t="n">
        <x:v>1.7667488349162714</x:v>
      </x:c>
      <x:c r="I795" s="11" t="n">
        <x:v>1301.9068840487496</x:v>
      </x:c>
      <x:c r="J795" s="17" t="n">
        <x:v>2926.4979071796806</x:v>
      </x:c>
    </x:row>
    <x:row r="796" ht="21" customHeight="1">
      <x:c r="A796" s="15" t="n">
        <x:v>795</x:v>
      </x:c>
      <x:c r="B796" s="11" t="n">
        <x:v>1.4475233691699356</x:v>
      </x:c>
      <x:c r="C796" s="11" t="n">
        <x:v>566.8701863341307</x:v>
      </x:c>
      <x:c r="D796" s="17" t="n">
        <x:v>3223.164229626781</x:v>
      </x:c>
      <x:c r="E796" s="11" t="n">
        <x:v>1.34182485908267</x:v>
      </x:c>
      <x:c r="F796" s="11" t="n">
        <x:v>541.7780684510428</x:v>
      </x:c>
      <x:c r="G796" s="17" t="n">
        <x:v>3261.877395153879</x:v>
      </x:c>
      <x:c r="H796" s="11" t="n">
        <x:v>1.7232459214357054</x:v>
      </x:c>
      <x:c r="I796" s="11" t="n">
        <x:v>661.8704246130171</x:v>
      </x:c>
      <x:c r="J796" s="17" t="n">
        <x:v>3151.7956838058444</x:v>
      </x:c>
    </x:row>
    <x:row r="797" ht="21" customHeight="1">
      <x:c r="A797" s="15" t="n">
        <x:v>796</x:v>
      </x:c>
      <x:c r="B797" s="11" t="n">
        <x:v>2.0766794507184567</x:v>
      </x:c>
      <x:c r="C797" s="11" t="n">
        <x:v>995.401509311287</x:v>
      </x:c>
      <x:c r="D797" s="17" t="n">
        <x:v>3102.395310935653</x:v>
      </x:c>
      <x:c r="E797" s="11" t="n">
        <x:v>2.0361694937519124</x:v>
      </x:c>
      <x:c r="F797" s="11" t="n">
        <x:v>909.9622209407408</x:v>
      </x:c>
      <x:c r="G797" s="17" t="n">
        <x:v>3221.524897508117</x:v>
      </x:c>
      <x:c r="H797" s="11" t="n">
        <x:v>2.036246003783822</x:v>
      </x:c>
      <x:c r="I797" s="11" t="n">
        <x:v>1018.3554746003584</x:v>
      </x:c>
      <x:c r="J797" s="17" t="n">
        <x:v>3081.987898374341</x:v>
      </x:c>
    </x:row>
    <x:row r="798" ht="21" customHeight="1">
      <x:c r="A798" s="15" t="n">
        <x:v>797</x:v>
      </x:c>
      <x:c r="B798" s="11" t="n">
        <x:v>1.7021390630923663</x:v>
      </x:c>
      <x:c r="C798" s="11" t="n">
        <x:v>915.0654274483908</x:v>
      </x:c>
      <x:c r="D798" s="17" t="n">
        <x:v>3009.050424474673</x:v>
      </x:c>
      <x:c r="E798" s="11" t="n">
        <x:v>1.7533243264406482</x:v>
      </x:c>
      <x:c r="F798" s="11" t="n">
        <x:v>887.6157673129338</x:v>
      </x:c>
      <x:c r="G798" s="17" t="n">
        <x:v>3077.2779102530617</x:v>
      </x:c>
      <x:c r="H798" s="11" t="n">
        <x:v>1.7381878629574188</x:v>
      </x:c>
      <x:c r="I798" s="11" t="n">
        <x:v>963.6671633033044</x:v>
      </x:c>
      <x:c r="J798" s="17" t="n">
        <x:v>2970.064186867666</x:v>
      </x:c>
    </x:row>
    <x:row r="799" ht="21" customHeight="1">
      <x:c r="A799" s="15" t="n">
        <x:v>798</x:v>
      </x:c>
      <x:c r="B799" s="11" t="n">
        <x:v>2.8224003665705792</x:v>
      </x:c>
      <x:c r="C799" s="11" t="n">
        <x:v>1016.8499839727272</x:v>
      </x:c>
      <x:c r="D799" s="17" t="n">
        <x:v>2981.840006456706</x:v>
      </x:c>
      <x:c r="E799" s="11" t="n">
        <x:v>2.466121411415548</x:v>
      </x:c>
      <x:c r="F799" s="11" t="n">
        <x:v>822.9019051114935</x:v>
      </x:c>
      <x:c r="G799" s="17" t="n">
        <x:v>3196.318047659521</x:v>
      </x:c>
      <x:c r="H799" s="11" t="n">
        <x:v>2.624928220348611</x:v>
      </x:c>
      <x:c r="I799" s="11" t="n">
        <x:v>995.5540037954398</x:v>
      </x:c>
      <x:c r="J799" s="17" t="n">
        <x:v>3000.8187081839224</x:v>
      </x:c>
    </x:row>
    <x:row r="800" ht="21" customHeight="1">
      <x:c r="A800" s="15" t="n">
        <x:v>799</x:v>
      </x:c>
      <x:c r="B800" s="11" t="n">
        <x:v>1.9967639635100776</x:v>
      </x:c>
      <x:c r="C800" s="11" t="n">
        <x:v>949.0721829722108</x:v>
      </x:c>
      <x:c r="D800" s="17" t="n">
        <x:v>3120.829308645996</x:v>
      </x:c>
      <x:c r="E800" s="11" t="n">
        <x:v>1.855625526335798</x:v>
      </x:c>
      <x:c r="F800" s="11" t="n">
        <x:v>850.248742502132</x:v>
      </x:c>
      <x:c r="G800" s="17" t="n">
        <x:v>3243.7516152879366</x:v>
      </x:c>
      <x:c r="H800" s="11" t="n">
        <x:v>2.003482037255523</x:v>
      </x:c>
      <x:c r="I800" s="11" t="n">
        <x:v>988.29818088829</x:v>
      </x:c>
      <x:c r="J800" s="17" t="n">
        <x:v>3086.9643885266755</x:v>
      </x:c>
    </x:row>
    <x:row r="801" ht="21" customHeight="1">
      <x:c r="A801" s="15" t="n">
        <x:v>800</x:v>
      </x:c>
      <x:c r="B801" s="11" t="n">
        <x:v>2.4562577456359618</x:v>
      </x:c>
      <x:c r="C801" s="11" t="n">
        <x:v>1064.4124368432367</x:v>
      </x:c>
      <x:c r="D801" s="17" t="n">
        <x:v>2902.70545654044</x:v>
      </x:c>
      <x:c r="E801" s="11" t="n">
        <x:v>2.192459426366789</x:v>
      </x:c>
      <x:c r="F801" s="11" t="n">
        <x:v>896.322771735475</x:v>
      </x:c>
      <x:c r="G801" s="17" t="n">
        <x:v>3093.940514154421</x:v>
      </x:c>
      <x:c r="H801" s="11" t="n">
        <x:v>2.3284532477608417</x:v>
      </x:c>
      <x:c r="I801" s="11" t="n">
        <x:v>1060.8023421747869</x:v>
      </x:c>
      <x:c r="J801" s="17" t="n">
        <x:v>2905.140624149828</x:v>
      </x:c>
    </x:row>
    <x:row r="802" ht="21" customHeight="1">
      <x:c r="A802" s="15" t="n">
        <x:v>801</x:v>
      </x:c>
      <x:c r="B802" s="11" t="n">
        <x:v>1.7849205355756124</x:v>
      </x:c>
      <x:c r="C802" s="11" t="n">
        <x:v>1171.5562947423846</x:v>
      </x:c>
      <x:c r="D802" s="17" t="n">
        <x:v>2908.034475059133</x:v>
      </x:c>
      <x:c r="E802" s="11" t="n">
        <x:v>1.6896299499634426</x:v>
      </x:c>
      <x:c r="F802" s="11" t="n">
        <x:v>1081.9910497897945</x:v>
      </x:c>
      <x:c r="G802" s="17" t="n">
        <x:v>3031.14660200918</x:v>
      </x:c>
      <x:c r="H802" s="11" t="n">
        <x:v>1.88037898592329</x:v>
      </x:c>
      <x:c r="I802" s="11" t="n">
        <x:v>1263.515398944882</x:v>
      </x:c>
      <x:c r="J802" s="17" t="n">
        <x:v>2832.1126715309733</x:v>
      </x:c>
    </x:row>
    <x:row r="803" ht="21" customHeight="1">
      <x:c r="A803" s="15" t="n">
        <x:v>802</x:v>
      </x:c>
      <x:c r="B803" s="11" t="n">
        <x:v>2.5339125471875508</x:v>
      </x:c>
      <x:c r="C803" s="11" t="n">
        <x:v>876.2686509698364</x:v>
      </x:c>
      <x:c r="D803" s="17" t="n">
        <x:v>3102.27969609059</x:v>
      </x:c>
      <x:c r="E803" s="11" t="n">
        <x:v>2.394344561352429</x:v>
      </x:c>
      <x:c r="F803" s="11" t="n">
        <x:v>758.4837809148273</x:v>
      </x:c>
      <x:c r="G803" s="17" t="n">
        <x:v>3244.19101163712</x:v>
      </x:c>
      <x:c r="H803" s="11" t="n">
        <x:v>2.422282858332199</x:v>
      </x:c>
      <x:c r="I803" s="11" t="n">
        <x:v>876.1024653584487</x:v>
      </x:c>
      <x:c r="J803" s="17" t="n">
        <x:v>3102.030195008915</x:v>
      </x:c>
    </x:row>
    <x:row r="804" ht="21" customHeight="1">
      <x:c r="A804" s="15" t="n">
        <x:v>803</x:v>
      </x:c>
      <x:c r="B804" s="11" t="n">
        <x:v>1.2876926970057645</x:v>
      </x:c>
      <x:c r="C804" s="11" t="n">
        <x:v>841.7585904960797</x:v>
      </x:c>
      <x:c r="D804" s="17" t="n">
        <x:v>3016.190530749372</x:v>
      </x:c>
      <x:c r="E804" s="11" t="n">
        <x:v>1.3508147538882376</x:v>
      </x:c>
      <x:c r="F804" s="11" t="n">
        <x:v>859.9291021903725</x:v>
      </x:c>
      <x:c r="G804" s="17" t="n">
        <x:v>3044.4980664574005</x:v>
      </x:c>
      <x:c r="H804" s="11" t="n">
        <x:v>1.583599811977304</x:v>
      </x:c>
      <x:c r="I804" s="11" t="n">
        <x:v>996.3316577839988</x:v>
      </x:c>
      <x:c r="J804" s="17" t="n">
        <x:v>2909.7832283021407</x:v>
      </x:c>
    </x:row>
    <x:row r="805" ht="21" customHeight="1">
      <x:c r="A805" s="15" t="n">
        <x:v>804</x:v>
      </x:c>
      <x:c r="B805" s="11" t="n">
        <x:v>1.401705506669354</x:v>
      </x:c>
      <x:c r="C805" s="11" t="n">
        <x:v>877.0230723372968</x:v>
      </x:c>
      <x:c r="D805" s="17" t="n">
        <x:v>3181.528144775717</x:v>
      </x:c>
      <x:c r="E805" s="11" t="n">
        <x:v>1.5186231226529814</x:v>
      </x:c>
      <x:c r="F805" s="11" t="n">
        <x:v>897.5948514076424</x:v>
      </x:c>
      <x:c r="G805" s="17" t="n">
        <x:v>3214.8706846354403</x:v>
      </x:c>
      <x:c r="H805" s="11" t="n">
        <x:v>1.50114120319642</x:v>
      </x:c>
      <x:c r="I805" s="11" t="n">
        <x:v>951.685395891824</x:v>
      </x:c>
      <x:c r="J805" s="17" t="n">
        <x:v>3128.857530043339</x:v>
      </x:c>
    </x:row>
    <x:row r="806" ht="21" customHeight="1">
      <x:c r="A806" s="15" t="n">
        <x:v>805</x:v>
      </x:c>
      <x:c r="B806" s="11" t="n">
        <x:v>1.8339694452516573</x:v>
      </x:c>
      <x:c r="C806" s="11" t="n">
        <x:v>902.6329937255108</x:v>
      </x:c>
      <x:c r="D806" s="17" t="n">
        <x:v>3105.669351305759</x:v>
      </x:c>
      <x:c r="E806" s="11" t="n">
        <x:v>1.911941450117948</x:v>
      </x:c>
      <x:c r="F806" s="11" t="n">
        <x:v>872.5356988272057</x:v>
      </x:c>
      <x:c r="G806" s="17" t="n">
        <x:v>3176.9695669073103</x:v>
      </x:c>
      <x:c r="H806" s="11" t="n">
        <x:v>1.818404532236943</x:v>
      </x:c>
      <x:c r="I806" s="11" t="n">
        <x:v>929.5223171088262</x:v>
      </x:c>
      <x:c r="J806" s="17" t="n">
        <x:v>3083.3014848583243</x:v>
      </x:c>
    </x:row>
    <x:row r="807" ht="21" customHeight="1">
      <x:c r="A807" s="15" t="n">
        <x:v>806</x:v>
      </x:c>
      <x:c r="B807" s="11" t="n">
        <x:v>4.116553868565921</x:v>
      </x:c>
      <x:c r="C807" s="11" t="n">
        <x:v>1912.3927478996145</x:v>
      </x:c>
      <x:c r="D807" s="17" t="n">
        <x:v>2173.3448212413846</x:v>
      </x:c>
      <x:c r="E807" s="11" t="n">
        <x:v>1.5998390073044526</x:v>
      </x:c>
      <x:c r="F807" s="11" t="n">
        <x:v>935.2214072093888</x:v>
      </x:c>
      <x:c r="G807" s="17" t="n">
        <x:v>3090.040313883382</x:v>
      </x:c>
      <x:c r="H807" s="11" t="n">
        <x:v>2.912009348321164</x:v>
      </x:c>
      <x:c r="I807" s="11" t="n">
        <x:v>1486.0971496064492</x:v>
      </x:c>
      <x:c r="J807" s="17" t="n">
        <x:v>2578.3969094722443</x:v>
      </x:c>
    </x:row>
    <x:row r="808" ht="21" customHeight="1">
      <x:c r="A808" s="15" t="n">
        <x:v>807</x:v>
      </x:c>
      <x:c r="B808" s="11" t="n">
        <x:v>2.106507879549362</x:v>
      </x:c>
      <x:c r="C808" s="11" t="n">
        <x:v>1231.6952806399304</x:v>
      </x:c>
      <x:c r="D808" s="17" t="n">
        <x:v>2904.1566335354373</x:v>
      </x:c>
      <x:c r="E808" s="11" t="n">
        <x:v>2.0256109053982145</x:v>
      </x:c>
      <x:c r="F808" s="11" t="n">
        <x:v>1112.191711822132</x:v>
      </x:c>
      <x:c r="G808" s="17" t="n">
        <x:v>3061.189287123276</x:v>
      </x:c>
      <x:c r="H808" s="11" t="n">
        <x:v>2.0667443409639548</x:v>
      </x:c>
      <x:c r="I808" s="11" t="n">
        <x:v>1259.8311492514165</x:v>
      </x:c>
      <x:c r="J808" s="17" t="n">
        <x:v>2879.2122208981086</x:v>
      </x:c>
    </x:row>
    <x:row r="809" ht="21" customHeight="1">
      <x:c r="A809" s="15" t="n">
        <x:v>808</x:v>
      </x:c>
      <x:c r="B809" s="11" t="n">
        <x:v>2.262629663646411</x:v>
      </x:c>
      <x:c r="C809" s="11" t="n">
        <x:v>965.147599734068</x:v>
      </x:c>
      <x:c r="D809" s="17" t="n">
        <x:v>3045.8399174341857</x:v>
      </x:c>
      <x:c r="E809" s="11" t="n">
        <x:v>2.226160089960487</x:v>
      </x:c>
      <x:c r="F809" s="11" t="n">
        <x:v>873.0813965168469</x:v>
      </x:c>
      <x:c r="G809" s="17" t="n">
        <x:v>3169.712940691053</x:v>
      </x:c>
      <x:c r="H809" s="11" t="n">
        <x:v>2.198912943042097</x:v>
      </x:c>
      <x:c r="I809" s="11" t="n">
        <x:v>977.6342094959474</x:v>
      </x:c>
      <x:c r="J809" s="17" t="n">
        <x:v>3034.554349281586</x:v>
      </x:c>
    </x:row>
    <x:row r="810" ht="21" customHeight="1">
      <x:c r="A810" s="15" t="n">
        <x:v>809</x:v>
      </x:c>
      <x:c r="B810" s="11" t="n">
        <x:v>1.681069265204829</x:v>
      </x:c>
      <x:c r="C810" s="11" t="n">
        <x:v>760.5361348050199</x:v>
      </x:c>
      <x:c r="D810" s="17" t="n">
        <x:v>3118.1484195809285</x:v>
      </x:c>
      <x:c r="E810" s="11" t="n">
        <x:v>1.7296790349516904</x:v>
      </x:c>
      <x:c r="F810" s="11" t="n">
        <x:v>738.0379506349279</x:v>
      </x:c>
      <x:c r="G810" s="17" t="n">
        <x:v>3174.522487755561</x:v>
      </x:c>
      <x:c r="H810" s="11" t="n">
        <x:v>1.7441527393682783</x:v>
      </x:c>
      <x:c r="I810" s="11" t="n">
        <x:v>810.0467939441959</x:v>
      </x:c>
      <x:c r="J810" s="17" t="n">
        <x:v>3078.59980379278</x:v>
      </x:c>
    </x:row>
    <x:row r="811" ht="21" customHeight="1">
      <x:c r="A811" s="15" t="n">
        <x:v>810</x:v>
      </x:c>
      <x:c r="B811" s="11" t="n">
        <x:v>2.695647396947005</x:v>
      </x:c>
      <x:c r="C811" s="11" t="n">
        <x:v>1231.9676129233671</x:v>
      </x:c>
      <x:c r="D811" s="17" t="n">
        <x:v>2699.627491534818</x:v>
      </x:c>
      <x:c r="E811" s="11" t="n">
        <x:v>1.758085786767079</x:v>
      </x:c>
      <x:c r="F811" s="11" t="n">
        <x:v>877.3037190931747</x:v>
      </x:c>
      <x:c r="G811" s="17" t="n">
        <x:v>3039.327086814368</x:v>
      </x:c>
      <x:c r="H811" s="11" t="n">
        <x:v>2.4840421443168434</x:v>
      </x:c>
      <x:c r="I811" s="11" t="n">
        <x:v>1199.742102111597</x:v>
      </x:c>
      <x:c r="J811" s="17" t="n">
        <x:v>2728.2393494322987</x:v>
      </x:c>
    </x:row>
    <x:row r="812" ht="21" customHeight="1">
      <x:c r="A812" s="15" t="n">
        <x:v>811</x:v>
      </x:c>
      <x:c r="B812" s="11" t="n">
        <x:v>2.8208707104130872</x:v>
      </x:c>
      <x:c r="C812" s="11" t="n">
        <x:v>934.7652257462364</x:v>
      </x:c>
      <x:c r="D812" s="17" t="n">
        <x:v>2969.4771841990687</x:v>
      </x:c>
      <x:c r="E812" s="11" t="n">
        <x:v>2.3924226673376925</x:v>
      </x:c>
      <x:c r="F812" s="11" t="n">
        <x:v>743.5737962216408</x:v>
      </x:c>
      <x:c r="G812" s="17" t="n">
        <x:v>3176.867169411318</x:v>
      </x:c>
      <x:c r="H812" s="11" t="n">
        <x:v>2.6152770577262268</x:v>
      </x:c>
      <x:c r="I812" s="11" t="n">
        <x:v>913.131127968144</x:v>
      </x:c>
      <x:c r="J812" s="17" t="n">
        <x:v>2988.824993607617</x:v>
      </x:c>
    </x:row>
    <x:row r="813" ht="21" customHeight="1">
      <x:c r="A813" s="15" t="n">
        <x:v>812</x:v>
      </x:c>
      <x:c r="B813" s="11" t="n">
        <x:v>1.564739839551453</x:v>
      </x:c>
      <x:c r="C813" s="11" t="n">
        <x:v>971.2439498517706</x:v>
      </x:c>
      <x:c r="D813" s="17" t="n">
        <x:v>3007.7674075021</x:v>
      </x:c>
      <x:c r="E813" s="11" t="n">
        <x:v>1.5496810146330358</x:v>
      </x:c>
      <x:c r="F813" s="11" t="n">
        <x:v>939.4509658894314</x:v>
      </x:c>
      <x:c r="G813" s="17" t="n">
        <x:v>3076.0026563633382</x:v>
      </x:c>
      <x:c r="H813" s="11" t="n">
        <x:v>1.67045028404975</x:v>
      </x:c>
      <x:c r="I813" s="11" t="n">
        <x:v>1055.03442394358</x:v>
      </x:c>
      <x:c r="J813" s="17" t="n">
        <x:v>2943.405438969999</x:v>
      </x:c>
    </x:row>
    <x:row r="814" ht="21" customHeight="1">
      <x:c r="A814" s="15" t="n">
        <x:v>813</x:v>
      </x:c>
      <x:c r="B814" s="11" t="n">
        <x:v>2.13783689844583</x:v>
      </x:c>
      <x:c r="C814" s="11" t="n">
        <x:v>1050.9504728754025</x:v>
      </x:c>
      <x:c r="D814" s="17" t="n">
        <x:v>2994.8091987224216</x:v>
      </x:c>
      <x:c r="E814" s="11" t="n">
        <x:v>1.84237205124756</x:v>
      </x:c>
      <x:c r="F814" s="11" t="n">
        <x:v>900.3091928039819</x:v>
      </x:c>
      <x:c r="G814" s="17" t="n">
        <x:v>3159.774570708336</x:v>
      </x:c>
      <x:c r="H814" s="11" t="n">
        <x:v>2.1027579379555856</x:v>
      </x:c>
      <x:c r="I814" s="11" t="n">
        <x:v>1077.3807509292635</x:v>
      </x:c>
      <x:c r="J814" s="17" t="n">
        <x:v>2971.321894543775</x:v>
      </x:c>
    </x:row>
    <x:row r="815" ht="21" customHeight="1">
      <x:c r="A815" s="15" t="n">
        <x:v>814</x:v>
      </x:c>
      <x:c r="B815" s="11" t="n">
        <x:v>1.8966958428585647</x:v>
      </x:c>
      <x:c r="C815" s="11" t="n">
        <x:v>1074.670636538886</x:v>
      </x:c>
      <x:c r="D815" s="17" t="n">
        <x:v>3009.874472918069</x:v>
      </x:c>
      <x:c r="E815" s="11" t="n">
        <x:v>1.958171014752088</x:v>
      </x:c>
      <x:c r="F815" s="11" t="n">
        <x:v>1027.479924072435</x:v>
      </x:c>
      <x:c r="G815" s="17" t="n">
        <x:v>3103.4589399427496</x:v>
      </x:c>
      <x:c r="H815" s="11" t="n">
        <x:v>1.873538011984732</x:v>
      </x:c>
      <x:c r="I815" s="11" t="n">
        <x:v>1103.756805332241</x:v>
      </x:c>
      <x:c r="J815" s="17" t="n">
        <x:v>2985.240130303096</x:v>
      </x:c>
    </x:row>
    <x:row r="816" ht="21" customHeight="1">
      <x:c r="A816" s="15" t="n">
        <x:v>815</x:v>
      </x:c>
      <x:c r="B816" s="11" t="n">
        <x:v>1.1821713146000363</x:v>
      </x:c>
      <x:c r="C816" s="11" t="n">
        <x:v>737.5513418947894</x:v>
      </x:c>
      <x:c r="D816" s="17" t="n">
        <x:v>3258.390935989839</x:v>
      </x:c>
      <x:c r="E816" s="11" t="n">
        <x:v>1.3651249207642806</x:v>
      </x:c>
      <x:c r="F816" s="11" t="n">
        <x:v>789.6119442649008</x:v>
      </x:c>
      <x:c r="G816" s="17" t="n">
        <x:v>3268.9404960843194</x:v>
      </x:c>
      <x:c r="H816" s="11" t="n">
        <x:v>1.469829731636222</x:v>
      </x:c>
      <x:c r="I816" s="11" t="n">
        <x:v>872.0908612126615</x:v>
      </x:c>
      <x:c r="J816" s="17" t="n">
        <x:v>3173.4536757400288</x:v>
      </x:c>
    </x:row>
    <x:row r="817" ht="21" customHeight="1">
      <x:c r="A817" s="15" t="n">
        <x:v>816</x:v>
      </x:c>
      <x:c r="B817" s="11" t="n">
        <x:v>1.6544034206833995</x:v>
      </x:c>
      <x:c r="C817" s="11" t="n">
        <x:v>523.4437593716475</x:v>
      </x:c>
      <x:c r="D817" s="17" t="n">
        <x:v>3234.026933919258</x:v>
      </x:c>
      <x:c r="E817" s="11" t="n">
        <x:v>1.5847828817998024</x:v>
      </x:c>
      <x:c r="F817" s="11" t="n">
        <x:v>492.8093703445551</x:v>
      </x:c>
      <x:c r="G817" s="17" t="n">
        <x:v>3280.898774206485</x:v>
      </x:c>
      <x:c r="H817" s="11" t="n">
        <x:v>1.8285847590998707</x:v>
      </x:c>
      <x:c r="I817" s="11" t="n">
        <x:v>583.4805138426161</x:v>
      </x:c>
      <x:c r="J817" s="17" t="n">
        <x:v>3185.910291641691</x:v>
      </x:c>
    </x:row>
    <x:row r="818" ht="21" customHeight="1">
      <x:c r="A818" s="15" t="n">
        <x:v>817</x:v>
      </x:c>
      <x:c r="B818" s="11" t="n">
        <x:v>2.989753669649989</x:v>
      </x:c>
      <x:c r="C818" s="11" t="n">
        <x:v>1183.831955141814</x:v>
      </x:c>
      <x:c r="D818" s="17" t="n">
        <x:v>2885.2679643408374</x:v>
      </x:c>
      <x:c r="E818" s="11" t="n">
        <x:v>2.6493130083027325</x:v>
      </x:c>
      <x:c r="F818" s="11" t="n">
        <x:v>955.7370785232312</x:v>
      </x:c>
      <x:c r="G818" s="17" t="n">
        <x:v>3138.916453743528</x:v>
      </x:c>
      <x:c r="H818" s="11" t="n">
        <x:v>2.768715938577305</x:v>
      </x:c>
      <x:c r="I818" s="11" t="n">
        <x:v>1152.8446881904815</x:v>
      </x:c>
      <x:c r="J818" s="17" t="n">
        <x:v>2913.3824542251573</x:v>
      </x:c>
    </x:row>
    <x:row r="819" ht="21" customHeight="1">
      <x:c r="A819" s="15" t="n">
        <x:v>818</x:v>
      </x:c>
      <x:c r="B819" s="11" t="n">
        <x:v>1.0744210599815296</x:v>
      </x:c>
      <x:c r="C819" s="11" t="n">
        <x:v>733.2946063301806</x:v>
      </x:c>
      <x:c r="D819" s="17" t="n">
        <x:v>3184.412342561649</x:v>
      </x:c>
      <x:c r="E819" s="11" t="n">
        <x:v>1.3121431799558172</x:v>
      </x:c>
      <x:c r="F819" s="11" t="n">
        <x:v>813.2945339846376</x:v>
      </x:c>
      <x:c r="G819" s="17" t="n">
        <x:v>3187.530180387673</x:v>
      </x:c>
      <x:c r="H819" s="11" t="n">
        <x:v>1.216149627535721</x:v>
      </x:c>
      <x:c r="I819" s="11" t="n">
        <x:v>811.6711676423479</x:v>
      </x:c>
      <x:c r="J819" s="17" t="n">
        <x:v>3145.6422286327115</x:v>
      </x:c>
    </x:row>
    <x:row r="820" ht="21" customHeight="1">
      <x:c r="A820" s="15" t="n">
        <x:v>819</x:v>
      </x:c>
      <x:c r="B820" s="11" t="n">
        <x:v>2.3050800899515136</x:v>
      </x:c>
      <x:c r="C820" s="11" t="n">
        <x:v>964.3601115316164</x:v>
      </x:c>
      <x:c r="D820" s="17" t="n">
        <x:v>3169.1435003332326</x:v>
      </x:c>
      <x:c r="E820" s="11" t="n">
        <x:v>1.8276205417422065</x:v>
      </x:c>
      <x:c r="F820" s="11" t="n">
        <x:v>774.5775388528621</x:v>
      </x:c>
      <x:c r="G820" s="17" t="n">
        <x:v>3365.1851521849785</x:v>
      </x:c>
      <x:c r="H820" s="11" t="n">
        <x:v>2.2344161954996844</x:v>
      </x:c>
      <x:c r="I820" s="11" t="n">
        <x:v>979.088770378752</x:v>
      </x:c>
      <x:c r="J820" s="17" t="n">
        <x:v>3155.428631402454</x:v>
      </x:c>
    </x:row>
    <x:row r="821" ht="21" customHeight="1">
      <x:c r="A821" s="15" t="n">
        <x:v>820</x:v>
      </x:c>
      <x:c r="B821" s="11" t="n">
        <x:v>1.2453329684985903</x:v>
      </x:c>
      <x:c r="C821" s="11" t="n">
        <x:v>616.2198879704783</x:v>
      </x:c>
      <x:c r="D821" s="17" t="n">
        <x:v>3186.304848456058</x:v>
      </x:c>
      <x:c r="E821" s="11" t="n">
        <x:v>1.42081658181471</x:v>
      </x:c>
      <x:c r="F821" s="11" t="n">
        <x:v>656.9206388929983</x:v>
      </x:c>
      <x:c r="G821" s="17" t="n">
        <x:v>3197.0832415881587</x:v>
      </x:c>
      <x:c r="H821" s="11" t="n">
        <x:v>1.3117675117511969</x:v>
      </x:c>
      <x:c r="I821" s="11" t="n">
        <x:v>658.8784207843086</x:v>
      </x:c>
      <x:c r="J821" s="17" t="n">
        <x:v>3160.0802755428786</x:v>
      </x:c>
    </x:row>
    <x:row r="822" ht="21" customHeight="1">
      <x:c r="A822" s="15" t="n">
        <x:v>821</x:v>
      </x:c>
      <x:c r="B822" s="11" t="n">
        <x:v>1.1124175140152603</x:v>
      </x:c>
      <x:c r="C822" s="11" t="n">
        <x:v>577.6063120846998</x:v>
      </x:c>
      <x:c r="D822" s="17" t="n">
        <x:v>3311.370864338673</x:v>
      </x:c>
      <x:c r="E822" s="11" t="n">
        <x:v>1.2896665983576736</x:v>
      </x:c>
      <x:c r="F822" s="11" t="n">
        <x:v>623.8580879302529</x:v>
      </x:c>
      <x:c r="G822" s="17" t="n">
        <x:v>3316.664908748344</x:v>
      </x:c>
      <x:c r="H822" s="11" t="n">
        <x:v>1.4477844562676832</x:v>
      </x:c>
      <x:c r="I822" s="11" t="n">
        <x:v>696.6478271207253</x:v>
      </x:c>
      <x:c r="J822" s="17" t="n">
        <x:v>3241.0375395464034</x:v>
      </x:c>
    </x:row>
    <x:row r="823" ht="21" customHeight="1">
      <x:c r="A823" s="15" t="n">
        <x:v>822</x:v>
      </x:c>
      <x:c r="B823" s="11" t="n">
        <x:v>3.0469116364778257</x:v>
      </x:c>
      <x:c r="C823" s="11" t="n">
        <x:v>1375.9227835028576</x:v>
      </x:c>
      <x:c r="D823" s="17" t="n">
        <x:v>2803.393024560658</x:v>
      </x:c>
      <x:c r="E823" s="11" t="n">
        <x:v>2.5055887113548385</x:v>
      </x:c>
      <x:c r="F823" s="11" t="n">
        <x:v>1057.9758855618338</x:v>
      </x:c>
      <x:c r="G823" s="17" t="n">
        <x:v>3142.4185835826365</x:v>
      </x:c>
      <x:c r="H823" s="11" t="n">
        <x:v>2.7693381743199046</x:v>
      </x:c>
      <x:c r="I823" s="11" t="n">
        <x:v>1320.5297305763895</x:v>
      </x:c>
      <x:c r="J823" s="17" t="n">
        <x:v>2854.180703337217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1.2268052785982235</x:v>
      </x:c>
      <x:c r="F824" s="11" t="n">
        <x:v>493.3810784765572</x:v>
      </x:c>
      <x:c r="G824" s="17" t="n">
        <x:v>3367.823609977141</x:v>
      </x:c>
      <x:c r="H824" s="11" t="n">
        <x:v>1.2120999205771048</x:v>
      </x:c>
      <x:c r="I824" s="11" t="n">
        <x:v>508.46732097955</x:v>
      </x:c>
      <x:c r="J824" s="17" t="n">
        <x:v>3334.92409948352</x:v>
      </x:c>
    </x:row>
    <x:row r="825" ht="21" customHeight="1">
      <x:c r="A825" s="15" t="n">
        <x:v>824</x:v>
      </x:c>
      <x:c r="B825" s="11" t="n">
        <x:v>1.190734234749901</x:v>
      </x:c>
      <x:c r="C825" s="11" t="n">
        <x:v>789.821794588611</x:v>
      </x:c>
      <x:c r="D825" s="17" t="n">
        <x:v>3250.16895876562</x:v>
      </x:c>
      <x:c r="E825" s="11" t="n">
        <x:v>1.1777389069390158</x:v>
      </x:c>
      <x:c r="F825" s="11" t="n">
        <x:v>805.4400881990115</x:v>
      </x:c>
      <x:c r="G825" s="17" t="n">
        <x:v>3267.559915437095</x:v>
      </x:c>
      <x:c r="H825" s="11" t="n">
        <x:v>1.3746024594834625</x:v>
      </x:c>
      <x:c r="I825" s="11" t="n">
        <x:v>892.901988298607</x:v>
      </x:c>
      <x:c r="J825" s="17" t="n">
        <x:v>3188.0047658269987</x:v>
      </x:c>
    </x:row>
    <x:row r="826" ht="21" customHeight="1">
      <x:c r="A826" s="15" t="n">
        <x:v>825</x:v>
      </x:c>
      <x:c r="B826" s="11" t="n">
        <x:v>4.17120190797719</x:v>
      </x:c>
      <x:c r="C826" s="11" t="n">
        <x:v>1948.971861863848</x:v>
      </x:c>
      <x:c r="D826" s="17" t="n">
        <x:v>2103.636531890193</x:v>
      </x:c>
      <x:c r="E826" s="11" t="n">
        <x:v>1.4463022724438694</x:v>
      </x:c>
      <x:c r="F826" s="11" t="n">
        <x:v>925.101802600638</x:v>
      </x:c>
      <x:c r="G826" s="17" t="n">
        <x:v>3047.7995272660687</x:v>
      </x:c>
      <x:c r="H826" s="11" t="n">
        <x:v>2.911283209825287</x:v>
      </x:c>
      <x:c r="I826" s="11" t="n">
        <x:v>1498.3381138114164</x:v>
      </x:c>
      <x:c r="J826" s="17" t="n">
        <x:v>2531.9267024527408</x:v>
      </x:c>
    </x:row>
    <x:row r="827" ht="21" customHeight="1">
      <x:c r="A827" s="15" t="n">
        <x:v>826</x:v>
      </x:c>
      <x:c r="B827" s="11" t="n">
        <x:v>1.331667467343254</x:v>
      </x:c>
      <x:c r="C827" s="11" t="n">
        <x:v>768.724309769763</x:v>
      </x:c>
      <x:c r="D827" s="17" t="n">
        <x:v>3040.5348897065574</x:v>
      </x:c>
      <x:c r="E827" s="11" t="n">
        <x:v>1.5009863585519438</x:v>
      </x:c>
      <x:c r="F827" s="11" t="n">
        <x:v>806.491437213861</x:v>
      </x:c>
      <x:c r="G827" s="17" t="n">
        <x:v>3060.375497456311</x:v>
      </x:c>
      <x:c r="H827" s="11" t="n">
        <x:v>1.3951527332364455</x:v>
      </x:c>
      <x:c r="I827" s="11" t="n">
        <x:v>820.0192127106952</x:v>
      </x:c>
      <x:c r="J827" s="17" t="n">
        <x:v>3006.4514123474664</x:v>
      </x:c>
    </x:row>
    <x:row r="828" ht="21" customHeight="1">
      <x:c r="A828" s="15" t="n">
        <x:v>827</x:v>
      </x:c>
      <x:c r="B828" s="11" t="n">
        <x:v>1.5610425196860225</x:v>
      </x:c>
      <x:c r="C828" s="11" t="n">
        <x:v>849.4700518653215</x:v>
      </x:c>
      <x:c r="D828" s="17" t="n">
        <x:v>3209.4743932179967</x:v>
      </x:c>
      <x:c r="E828" s="11" t="n">
        <x:v>1.5813306045191895</x:v>
      </x:c>
      <x:c r="F828" s="11" t="n">
        <x:v>829.0993139436393</x:v>
      </x:c>
      <x:c r="G828" s="17" t="n">
        <x:v>3265.993461512753</x:v>
      </x:c>
      <x:c r="H828" s="11" t="n">
        <x:v>1.6877851316579515</x:v>
      </x:c>
      <x:c r="I828" s="11" t="n">
        <x:v>930.6285780736772</x:v>
      </x:c>
      <x:c r="J828" s="17" t="n">
        <x:v>3147.006368790204</x:v>
      </x:c>
    </x:row>
    <x:row r="829" ht="21" customHeight="1">
      <x:c r="A829" s="15" t="n">
        <x:v>828</x:v>
      </x:c>
      <x:c r="B829" s="11" t="n">
        <x:v>1.383356669430933</x:v>
      </x:c>
      <x:c r="C829" s="11" t="n">
        <x:v>751.6521113654994</x:v>
      </x:c>
      <x:c r="D829" s="17" t="n">
        <x:v>3173.1976302308485</x:v>
      </x:c>
      <x:c r="E829" s="11" t="n">
        <x:v>1.523886736292292</x:v>
      </x:c>
      <x:c r="F829" s="11" t="n">
        <x:v>775.9854445968245</x:v>
      </x:c>
      <x:c r="G829" s="17" t="n">
        <x:v>3198.6318277669834</x:v>
      </x:c>
      <x:c r="H829" s="11" t="n">
        <x:v>1.4724184178277202</x:v>
      </x:c>
      <x:c r="I829" s="11" t="n">
        <x:v>811.349032864842</x:v>
      </x:c>
      <x:c r="J829" s="17" t="n">
        <x:v>3131.7086652147927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1.1160115208618075</x:v>
      </x:c>
      <x:c r="F830" s="11" t="n">
        <x:v>470.261807317475</x:v>
      </x:c>
      <x:c r="G830" s="17" t="n">
        <x:v>3230.513179145961</x:v>
      </x:c>
      <x:c r="H830" s="11" t="n">
        <x:v>1.0264339143042094</x:v>
      </x:c>
      <x:c r="I830" s="11" t="n">
        <x:v>456.4828553878696</x:v>
      </x:c>
      <x:c r="J830" s="17" t="n">
        <x:v>3215.279224490195</x:v>
      </x:c>
    </x:row>
    <x:row r="831" ht="21" customHeight="1">
      <x:c r="A831" s="15" t="n">
        <x:v>830</x:v>
      </x:c>
      <x:c r="B831" s="11" t="n">
        <x:v>2.0703970553341167</x:v>
      </x:c>
      <x:c r="C831" s="11" t="n">
        <x:v>1098.4370551598172</x:v>
      </x:c>
      <x:c r="D831" s="17" t="n">
        <x:v>2982.8123456914955</x:v>
      </x:c>
      <x:c r="E831" s="11" t="n">
        <x:v>1.8941270517642337</x:v>
      </x:c>
      <x:c r="F831" s="11" t="n">
        <x:v>969.8887646191212</x:v>
      </x:c>
      <x:c r="G831" s="17" t="n">
        <x:v>3136.7472422248125</x:v>
      </x:c>
      <x:c r="H831" s="11" t="n">
        <x:v>2.053465339329893</x:v>
      </x:c>
      <x:c r="I831" s="11" t="n">
        <x:v>1133.6835216143866</x:v>
      </x:c>
      <x:c r="J831" s="17" t="n">
        <x:v>2951.91469976646</x:v>
      </x:c>
    </x:row>
    <x:row r="832" ht="21" customHeight="1">
      <x:c r="A832" s="15" t="n">
        <x:v>831</x:v>
      </x:c>
      <x:c r="B832" s="11" t="n">
        <x:v>3.843927043717676</x:v>
      </x:c>
      <x:c r="C832" s="11" t="n">
        <x:v>1418.5199419623368</x:v>
      </x:c>
      <x:c r="D832" s="17" t="n">
        <x:v>2577.3537563177388</x:v>
      </x:c>
      <x:c r="E832" s="11" t="n">
        <x:v>2.9189403034342822</x:v>
      </x:c>
      <x:c r="F832" s="11" t="n">
        <x:v>988.1633066614692</x:v>
      </x:c>
      <x:c r="G832" s="17" t="n">
        <x:v>3024.512390157305</x:v>
      </x:c>
      <x:c r="H832" s="11" t="n">
        <x:v>3.3987264377849424</x:v>
      </x:c>
      <x:c r="I832" s="11" t="n">
        <x:v>1322.113780781899</x:v>
      </x:c>
      <x:c r="J832" s="17" t="n">
        <x:v>2669.0950807070813</x:v>
      </x:c>
    </x:row>
    <x:row r="833" ht="21" customHeight="1">
      <x:c r="A833" s="15" t="n">
        <x:v>832</x:v>
      </x:c>
      <x:c r="B833" s="11" t="n">
        <x:v>1.943177349612108</x:v>
      </x:c>
      <x:c r="C833" s="11" t="n">
        <x:v>782.9045068849036</x:v>
      </x:c>
      <x:c r="D833" s="17" t="n">
        <x:v>3337.984369967124</x:v>
      </x:c>
      <x:c r="E833" s="11" t="n">
        <x:v>1.9437183842963988</x:v>
      </x:c>
      <x:c r="F833" s="11" t="n">
        <x:v>732.0219604080762</x:v>
      </x:c>
      <x:c r="G833" s="17" t="n">
        <x:v>3418.0560515357274</x:v>
      </x:c>
      <x:c r="H833" s="11" t="n">
        <x:v>1.9296898592106748</x:v>
      </x:c>
      <x:c r="I833" s="11" t="n">
        <x:v>808.15860836476</x:v>
      </x:c>
      <x:c r="J833" s="17" t="n">
        <x:v>3316.372470229325</x:v>
      </x:c>
    </x:row>
    <x:row r="834" ht="21" customHeight="1">
      <x:c r="A834" s="15" t="n">
        <x:v>833</x:v>
      </x:c>
      <x:c r="B834" s="11" t="n">
        <x:v>2.317974826902812</x:v>
      </x:c>
      <x:c r="C834" s="11" t="n">
        <x:v>870.6227289271667</x:v>
      </x:c>
      <x:c r="D834" s="17" t="n">
        <x:v>3058.008680448461</x:v>
      </x:c>
      <x:c r="E834" s="11" t="n">
        <x:v>1.9832279595658613</x:v>
      </x:c>
      <x:c r="F834" s="11" t="n">
        <x:v>725.2867130715065</x:v>
      </x:c>
      <x:c r="G834" s="17" t="n">
        <x:v>3217.355678167392</x:v>
      </x:c>
      <x:c r="H834" s="11" t="n">
        <x:v>2.235445482939874</x:v>
      </x:c>
      <x:c r="I834" s="11" t="n">
        <x:v>880.1024673435076</x:v>
      </x:c>
      <x:c r="J834" s="17" t="n">
        <x:v>3048.98463577914</x:v>
      </x:c>
    </x:row>
    <x:row r="835" ht="21" customHeight="1">
      <x:c r="A835" s="15" t="n">
        <x:v>834</x:v>
      </x:c>
      <x:c r="B835" s="11" t="n">
        <x:v>1.61789383838082</x:v>
      </x:c>
      <x:c r="C835" s="11" t="n">
        <x:v>969.8069829207363</x:v>
      </x:c>
      <x:c r="D835" s="17" t="n">
        <x:v>2976.7531197430944</x:v>
      </x:c>
      <x:c r="E835" s="11" t="n">
        <x:v>1.7449561602563304</x:v>
      </x:c>
      <x:c r="F835" s="11" t="n">
        <x:v>973.382060347429</x:v>
      </x:c>
      <x:c r="G835" s="17" t="n">
        <x:v>3028.0299737781206</x:v>
      </x:c>
      <x:c r="H835" s="11" t="n">
        <x:v>1.619186916672542</x:v>
      </x:c>
      <x:c r="I835" s="11" t="n">
        <x:v>1004.8613707489784</x:v>
      </x:c>
      <x:c r="J835" s="17" t="n">
        <x:v>2949.5762956548087</x:v>
      </x:c>
    </x:row>
    <x:row r="836" ht="21" customHeight="1">
      <x:c r="A836" s="15" t="n">
        <x:v>835</x:v>
      </x:c>
      <x:c r="B836" s="11" t="n">
        <x:v>1.4108532913236596</x:v>
      </x:c>
      <x:c r="C836" s="11" t="n">
        <x:v>855.9651501329818</x:v>
      </x:c>
      <x:c r="D836" s="17" t="n">
        <x:v>3092.5650742727257</x:v>
      </x:c>
      <x:c r="E836" s="11" t="n">
        <x:v>1.552215643633286</x:v>
      </x:c>
      <x:c r="F836" s="11" t="n">
        <x:v>883.7182153188319</x:v>
      </x:c>
      <x:c r="G836" s="17" t="n">
        <x:v>3121.796547480234</x:v>
      </x:c>
      <x:c r="H836" s="11" t="n">
        <x:v>1.451385285535284</x:v>
      </x:c>
      <x:c r="I836" s="11" t="n">
        <x:v>903.5481780779534</x:v>
      </x:c>
      <x:c r="J836" s="17" t="n">
        <x:v>3059.253238593717</x:v>
      </x:c>
    </x:row>
    <x:row r="837" ht="21" customHeight="1">
      <x:c r="A837" s="15" t="n">
        <x:v>836</x:v>
      </x:c>
      <x:c r="B837" s="11" t="n">
        <x:v>3.5958097851648425</x:v>
      </x:c>
      <x:c r="C837" s="11" t="n">
        <x:v>1758.7042042119328</x:v>
      </x:c>
      <x:c r="D837" s="17" t="n">
        <x:v>2529.1711685300534</x:v>
      </x:c>
      <x:c r="E837" s="11" t="n">
        <x:v>2.152400872058586</x:v>
      </x:c>
      <x:c r="F837" s="11" t="n">
        <x:v>1116.6122030547642</x:v>
      </x:c>
      <x:c r="G837" s="17" t="n">
        <x:v>3157.2507101997085</x:v>
      </x:c>
      <x:c r="H837" s="11" t="n">
        <x:v>3.132406076632018</x:v>
      </x:c>
      <x:c r="I837" s="11" t="n">
        <x:v>1623.6919644577988</x:v>
      </x:c>
      <x:c r="J837" s="17" t="n">
        <x:v>2656.591430564369</x:v>
      </x:c>
    </x:row>
    <x:row r="838" ht="21" customHeight="1">
      <x:c r="A838" s="15" t="n">
        <x:v>837</x:v>
      </x:c>
      <x:c r="B838" s="11" t="n">
        <x:v>2.716057786231609</x:v>
      </x:c>
      <x:c r="C838" s="11" t="n">
        <x:v>1231.2063856305533</x:v>
      </x:c>
      <x:c r="D838" s="17" t="n">
        <x:v>2882.5753083314094</x:v>
      </x:c>
      <x:c r="E838" s="11" t="n">
        <x:v>2.3318244469541405</x:v>
      </x:c>
      <x:c r="F838" s="11" t="n">
        <x:v>994.2873751651586</x:v>
      </x:c>
      <x:c r="G838" s="17" t="n">
        <x:v>3141.387733592688</x:v>
      </x:c>
      <x:c r="H838" s="11" t="n">
        <x:v>2.550349982939469</x:v>
      </x:c>
      <x:c r="I838" s="11" t="n">
        <x:v>1214.773860329224</x:v>
      </x:c>
      <x:c r="J838" s="17" t="n">
        <x:v>2896.962149468296</x:v>
      </x:c>
    </x:row>
    <x:row r="839" ht="21" customHeight="1">
      <x:c r="A839" s="15" t="n">
        <x:v>838</x:v>
      </x:c>
      <x:c r="B839" s="11" t="n">
        <x:v>1.8092263368635724</x:v>
      </x:c>
      <x:c r="C839" s="11" t="n">
        <x:v>984.9441826848384</x:v>
      </x:c>
      <x:c r="D839" s="17" t="n">
        <x:v>3115.74965937695</x:v>
      </x:c>
      <x:c r="E839" s="11" t="n">
        <x:v>1.7585770974892716</x:v>
      </x:c>
      <x:c r="F839" s="11" t="n">
        <x:v>921.2803646151395</x:v>
      </x:c>
      <x:c r="G839" s="17" t="n">
        <x:v>3210.8429634007784</x:v>
      </x:c>
      <x:c r="H839" s="11" t="n">
        <x:v>1.8212378838544536</x:v>
      </x:c>
      <x:c r="I839" s="11" t="n">
        <x:v>1026.7880633674629</x:v>
      </x:c>
      <x:c r="J839" s="17" t="n">
        <x:v>3081.2904444526466</x:v>
      </x:c>
    </x:row>
    <x:row r="840" ht="21" customHeight="1">
      <x:c r="A840" s="15" t="n">
        <x:v>839</x:v>
      </x:c>
      <x:c r="B840" s="11" t="n">
        <x:v>2.492820905488075</x:v>
      </x:c>
      <x:c r="C840" s="11" t="n">
        <x:v>1479.881423010374</x:v>
      </x:c>
      <x:c r="D840" s="17" t="n">
        <x:v>2818.3864170958414</x:v>
      </x:c>
      <x:c r="E840" s="11" t="n">
        <x:v>2.368867725287406</x:v>
      </x:c>
      <x:c r="F840" s="11" t="n">
        <x:v>1288.7037243678976</x:v>
      </x:c>
      <x:c r="G840" s="17" t="n">
        <x:v>3051.3933939437616</x:v>
      </x:c>
      <x:c r="H840" s="11" t="n">
        <x:v>2.387663972513937</x:v>
      </x:c>
      <x:c r="I840" s="11" t="n">
        <x:v>1482.1447229046244</x:v>
      </x:c>
      <x:c r="J840" s="17" t="n">
        <x:v>2815.688961667788</x:v>
      </x:c>
    </x:row>
    <x:row r="841" ht="21" customHeight="1">
      <x:c r="A841" s="15" t="n">
        <x:v>840</x:v>
      </x:c>
      <x:c r="B841" s="11" t="n">
        <x:v>1.4968743875801942</x:v>
      </x:c>
      <x:c r="C841" s="11" t="n">
        <x:v>769.1073772490239</x:v>
      </x:c>
      <x:c r="D841" s="17" t="n">
        <x:v>3070.8709587080084</x:v>
      </x:c>
      <x:c r="E841" s="11" t="n">
        <x:v>1.606020904900666</x:v>
      </x:c>
      <x:c r="F841" s="11" t="n">
        <x:v>779.3952797682684</x:v>
      </x:c>
      <x:c r="G841" s="17" t="n">
        <x:v>3105.1600527933765</x:v>
      </x:c>
      <x:c r="H841" s="11" t="n">
        <x:v>1.5274768129361858</x:v>
      </x:c>
      <x:c r="I841" s="11" t="n">
        <x:v>808.4940581151503</x:v>
      </x:c>
      <x:c r="J841" s="17" t="n">
        <x:v>3041.9051388919324</x:v>
      </x:c>
    </x:row>
    <x:row r="842" ht="21" customHeight="1">
      <x:c r="A842" s="15" t="n">
        <x:v>841</x:v>
      </x:c>
      <x:c r="B842" s="11" t="n">
        <x:v>1.22330546911988</x:v>
      </x:c>
      <x:c r="C842" s="11" t="n">
        <x:v>714.4471426713835</x:v>
      </x:c>
      <x:c r="D842" s="17" t="n">
        <x:v>3165.897231807907</x:v>
      </x:c>
      <x:c r="E842" s="11" t="n">
        <x:v>1.4114828643900887</x:v>
      </x:c>
      <x:c r="F842" s="11" t="n">
        <x:v>767.054193345314</x:v>
      </x:c>
      <x:c r="G842" s="17" t="n">
        <x:v>3176.641607983567</x:v>
      </x:c>
      <x:c r="H842" s="11" t="n">
        <x:v>1.2769686879597364</x:v>
      </x:c>
      <x:c r="I842" s="11" t="n">
        <x:v>758.4914081655447</x:v>
      </x:c>
      <x:c r="J842" s="17" t="n">
        <x:v>3139.759115095395</x:v>
      </x:c>
    </x:row>
    <x:row r="843" ht="21" customHeight="1">
      <x:c r="A843" s="15" t="n">
        <x:v>842</x:v>
      </x:c>
      <x:c r="B843" s="11" t="n">
        <x:v>1.5165285817838328</x:v>
      </x:c>
      <x:c r="C843" s="11" t="n">
        <x:v>856.0734846563882</x:v>
      </x:c>
      <x:c r="D843" s="17" t="n">
        <x:v>3198.0784225457483</x:v>
      </x:c>
      <x:c r="E843" s="11" t="n">
        <x:v>1.5451817223784177</x:v>
      </x:c>
      <x:c r="F843" s="11" t="n">
        <x:v>841.6969987053551</x:v>
      </x:c>
      <x:c r="G843" s="17" t="n">
        <x:v>3250.396182871868</x:v>
      </x:c>
      <x:c r="H843" s="11" t="n">
        <x:v>1.6611642526109351</x:v>
      </x:c>
      <x:c r="I843" s="11" t="n">
        <x:v>945.5316449024872</x:v>
      </x:c>
      <x:c r="J843" s="17" t="n">
        <x:v>3130.355361676284</x:v>
      </x:c>
    </x:row>
    <x:row r="844" ht="21" customHeight="1">
      <x:c r="A844" s="15" t="n">
        <x:v>843</x:v>
      </x:c>
      <x:c r="B844" s="11" t="n">
        <x:v>3.080532979112225</x:v>
      </x:c>
      <x:c r="C844" s="11" t="n">
        <x:v>1377.303364239704</x:v>
      </x:c>
      <x:c r="D844" s="17" t="n">
        <x:v>2767.091409009844</x:v>
      </x:c>
      <x:c r="E844" s="11" t="n">
        <x:v>2.2165330469576423</x:v>
      </x:c>
      <x:c r="F844" s="11" t="n">
        <x:v>982.1304399613182</x:v>
      </x:c>
      <x:c r="G844" s="17" t="n">
        <x:v>3167.527030295283</x:v>
      </x:c>
      <x:c r="H844" s="11" t="n">
        <x:v>2.73402689490192</x:v>
      </x:c>
      <x:c r="I844" s="11" t="n">
        <x:v>1296.9699399058006</x:v>
      </x:c>
      <x:c r="J844" s="17" t="n">
        <x:v>2841.13356467693</x:v>
      </x:c>
    </x:row>
    <x:row r="845" ht="21" customHeight="1">
      <x:c r="A845" s="15" t="n">
        <x:v>844</x:v>
      </x:c>
      <x:c r="B845" s="11" t="n">
        <x:v>2.960930820404681</x:v>
      </x:c>
      <x:c r="C845" s="11" t="n">
        <x:v>1179.387780725357</x:v>
      </x:c>
      <x:c r="D845" s="17" t="n">
        <x:v>2810.679060429366</x:v>
      </x:c>
      <x:c r="E845" s="11" t="n">
        <x:v>2.2864150005266466</x:v>
      </x:c>
      <x:c r="F845" s="11" t="n">
        <x:v>879.7839033068446</x:v>
      </x:c>
      <x:c r="G845" s="17" t="n">
        <x:v>3121.081981955035</x:v>
      </x:c>
      <x:c r="H845" s="11" t="n">
        <x:v>2.700100707991635</x:v>
      </x:c>
      <x:c r="I845" s="11" t="n">
        <x:v>1134.8265846167428</x:v>
      </x:c>
      <x:c r="J845" s="17" t="n">
        <x:v>2851.5078484380147</x:v>
      </x:c>
    </x:row>
    <x:row r="846" ht="21" customHeight="1">
      <x:c r="A846" s="15" t="n">
        <x:v>845</x:v>
      </x:c>
      <x:c r="B846" s="11" t="n">
        <x:v>2.467695164229274</x:v>
      </x:c>
      <x:c r="C846" s="11" t="n">
        <x:v>1003.02113670123</x:v>
      </x:c>
      <x:c r="D846" s="17" t="n">
        <x:v>2959.385539307489</x:v>
      </x:c>
      <x:c r="E846" s="11" t="n">
        <x:v>2.248498761166511</x:v>
      </x:c>
      <x:c r="F846" s="11" t="n">
        <x:v>853.7532938881503</x:v>
      </x:c>
      <x:c r="G846" s="17" t="n">
        <x:v>3132.387693769292</x:v>
      </x:c>
      <x:c r="H846" s="11" t="n">
        <x:v>2.351480447640246</x:v>
      </x:c>
      <x:c r="I846" s="11" t="n">
        <x:v>1002.2857940048364</x:v>
      </x:c>
      <x:c r="J846" s="17" t="n">
        <x:v>2959.431672462767</x:v>
      </x:c>
    </x:row>
    <x:row r="847" ht="21" customHeight="1">
      <x:c r="A847" s="15" t="n">
        <x:v>846</x:v>
      </x:c>
      <x:c r="B847" s="11" t="n">
        <x:v>1.4999158284958851</x:v>
      </x:c>
      <x:c r="C847" s="11" t="n">
        <x:v>807.1191485016327</x:v>
      </x:c>
      <x:c r="D847" s="17" t="n">
        <x:v>3079.783007815356</x:v>
      </x:c>
      <x:c r="E847" s="11" t="n">
        <x:v>1.6391415752817626</x:v>
      </x:c>
      <x:c r="F847" s="11" t="n">
        <x:v>821.9099556162408</x:v>
      </x:c>
      <x:c r="G847" s="17" t="n">
        <x:v>3114.701548875933</x:v>
      </x:c>
      <x:c r="H847" s="11" t="n">
        <x:v>1.5334427601106912</x:v>
      </x:c>
      <x:c r="I847" s="11" t="n">
        <x:v>848.8074994815718</x:v>
      </x:c>
      <x:c r="J847" s="17" t="n">
        <x:v>3049.0431440192133</x:v>
      </x:c>
    </x:row>
    <x:row r="848" ht="21" customHeight="1">
      <x:c r="A848" s="15" t="n">
        <x:v>847</x:v>
      </x:c>
      <x:c r="B848" s="11" t="n">
        <x:v>1.2444658488123863</x:v>
      </x:c>
      <x:c r="C848" s="11" t="n">
        <x:v>877.9848724571737</x:v>
      </x:c>
      <x:c r="D848" s="17" t="n">
        <x:v>3118.7384242030853</x:v>
      </x:c>
      <x:c r="E848" s="11" t="n">
        <x:v>1.411724901566756</x:v>
      </x:c>
      <x:c r="F848" s="11" t="n">
        <x:v>928.8928809767852</x:v>
      </x:c>
      <x:c r="G848" s="17" t="n">
        <x:v>3136.393950063606</x:v>
      </x:c>
      <x:c r="H848" s="11" t="n">
        <x:v>1.4335336606772937</x:v>
      </x:c>
      <x:c r="I848" s="11" t="n">
        <x:v>992.9999230007884</x:v>
      </x:c>
      <x:c r="J848" s="17" t="n">
        <x:v>3044.722490341324</x:v>
      </x:c>
    </x:row>
    <x:row r="849" ht="21" customHeight="1">
      <x:c r="A849" s="15" t="n">
        <x:v>848</x:v>
      </x:c>
      <x:c r="B849" s="11" t="n">
        <x:v>1.5982153451055012</x:v>
      </x:c>
      <x:c r="C849" s="11" t="n">
        <x:v>653.6063264131458</x:v>
      </x:c>
      <x:c r="D849" s="17" t="n">
        <x:v>3261.1055449829305</x:v>
      </x:c>
      <x:c r="E849" s="11" t="n">
        <x:v>1.6864291618255396</x:v>
      </x:c>
      <x:c r="F849" s="11" t="n">
        <x:v>647.7001897574224</x:v>
      </x:c>
      <x:c r="G849" s="17" t="n">
        <x:v>3300.328974257309</x:v>
      </x:c>
      <x:c r="H849" s="11" t="n">
        <x:v>1.6510100197855953</x:v>
      </x:c>
      <x:c r="I849" s="11" t="n">
        <x:v>693.3929228144848</x:v>
      </x:c>
      <x:c r="J849" s="17" t="n">
        <x:v>3230.330864921902</x:v>
      </x:c>
    </x:row>
    <x:row r="850" ht="21" customHeight="1">
      <x:c r="A850" s="15" t="n">
        <x:v>849</x:v>
      </x:c>
      <x:c r="B850" s="11" t="n">
        <x:v>1.2317390791324967</x:v>
      </x:c>
      <x:c r="C850" s="11" t="n">
        <x:v>603.2602357261833</x:v>
      </x:c>
      <x:c r="D850" s="17" t="n">
        <x:v>3621.729379880681</x:v>
      </x:c>
      <x:c r="E850" s="11" t="n">
        <x:v>1.4077363226569644</x:v>
      </x:c>
      <x:c r="F850" s="11" t="n">
        <x:v>643.7578625409083</x:v>
      </x:c>
      <x:c r="G850" s="17" t="n">
        <x:v>3631.877214221448</x:v>
      </x:c>
      <x:c r="H850" s="11" t="n">
        <x:v>1.3185239450896686</x:v>
      </x:c>
      <x:c r="I850" s="11" t="n">
        <x:v>651.557031000161</x:v>
      </x:c>
      <x:c r="J850" s="17" t="n">
        <x:v>3592.2290353426047</x:v>
      </x:c>
    </x:row>
    <x:row r="851" ht="21" customHeight="1">
      <x:c r="A851" s="15" t="n">
        <x:v>850</x:v>
      </x:c>
      <x:c r="B851" s="11" t="n">
        <x:v>1.2553047896358716</x:v>
      </x:c>
      <x:c r="C851" s="11" t="n">
        <x:v>763.3824221443504</x:v>
      </x:c>
      <x:c r="D851" s="17" t="n">
        <x:v>3208.979103548002</x:v>
      </x:c>
      <x:c r="E851" s="11" t="n">
        <x:v>1.395496626545882</x:v>
      </x:c>
      <x:c r="F851" s="11" t="n">
        <x:v>802.9218366629076</x:v>
      </x:c>
      <x:c r="G851" s="17" t="n">
        <x:v>3225.811166715368</x:v>
      </x:c>
      <x:c r="H851" s="11" t="n">
        <x:v>1.3890691531324433</x:v>
      </x:c>
      <x:c r="I851" s="11" t="n">
        <x:v>844.1854957379458</x:v>
      </x:c>
      <x:c r="J851" s="17" t="n">
        <x:v>3157.478623658653</x:v>
      </x:c>
    </x:row>
    <x:row r="852" ht="21" customHeight="1">
      <x:c r="A852" s="15" t="n">
        <x:v>851</x:v>
      </x:c>
      <x:c r="B852" s="11" t="n">
        <x:v>1.7679262725875515</x:v>
      </x:c>
      <x:c r="C852" s="11" t="n">
        <x:v>876.1265065754643</x:v>
      </x:c>
      <x:c r="D852" s="17" t="n">
        <x:v>3233.006282988608</x:v>
      </x:c>
      <x:c r="E852" s="11" t="n">
        <x:v>1.8516735007353875</x:v>
      </x:c>
      <x:c r="F852" s="11" t="n">
        <x:v>851.6991981778136</x:v>
      </x:c>
      <x:c r="G852" s="17" t="n">
        <x:v>3298.7884660415098</x:v>
      </x:c>
      <x:c r="H852" s="11" t="n">
        <x:v>1.770157924056809</x:v>
      </x:c>
      <x:c r="I852" s="11" t="n">
        <x:v>909.3863303270564</x:v>
      </x:c>
      <x:c r="J852" s="17" t="n">
        <x:v>3205.732995004918</x:v>
      </x:c>
    </x:row>
    <x:row r="853" ht="21" customHeight="1">
      <x:c r="A853" s="15" t="n">
        <x:v>852</x:v>
      </x:c>
      <x:c r="B853" s="11" t="n">
        <x:v>2.0653027316924626</x:v>
      </x:c>
      <x:c r="C853" s="11" t="n">
        <x:v>1090.0848447021776</x:v>
      </x:c>
      <x:c r="D853" s="17" t="n">
        <x:v>2945.146964508363</x:v>
      </x:c>
      <x:c r="E853" s="11" t="n">
        <x:v>2.025175712761796</x:v>
      </x:c>
      <x:c r="F853" s="11" t="n">
        <x:v>997.8826085654356</x:v>
      </x:c>
      <x:c r="G853" s="17" t="n">
        <x:v>3074.01442525162</x:v>
      </x:c>
      <x:c r="H853" s="11" t="n">
        <x:v>2.030391117035246</x:v>
      </x:c>
      <x:c r="I853" s="11" t="n">
        <x:v>1116.8221877108683</x:v>
      </x:c>
      <x:c r="J853" s="17" t="n">
        <x:v>2921.601209002981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1.175272449775636</x:v>
      </x:c>
      <x:c r="F854" s="11" t="n">
        <x:v>613.4891406249257</x:v>
      </x:c>
      <x:c r="G854" s="17" t="n">
        <x:v>3347.1598879674584</x:v>
      </x:c>
      <x:c r="H854" s="11" t="n">
        <x:v>1.055707660548744</x:v>
      </x:c>
      <x:c r="I854" s="11" t="n">
        <x:v>590.9008933366116</x:v>
      </x:c>
      <x:c r="J854" s="17" t="n">
        <x:v>3328.253261077105</x:v>
      </x:c>
    </x:row>
    <x:row r="855" ht="21" customHeight="1">
      <x:c r="A855" s="15" t="n">
        <x:v>854</x:v>
      </x:c>
      <x:c r="B855" s="11" t="n">
        <x:v>1.3523472064202682</x:v>
      </x:c>
      <x:c r="C855" s="11" t="n">
        <x:v>879.0530004840265</x:v>
      </x:c>
      <x:c r="D855" s="17" t="n">
        <x:v>3168.942172698436</x:v>
      </x:c>
      <x:c r="E855" s="11" t="n">
        <x:v>1.4849490684610978</x:v>
      </x:c>
      <x:c r="F855" s="11" t="n">
        <x:v>908.794472010886</x:v>
      </x:c>
      <x:c r="G855" s="17" t="n">
        <x:v>3197.2471799774144</x:v>
      </x:c>
      <x:c r="H855" s="11" t="n">
        <x:v>1.4788690296380125</x:v>
      </x:c>
      <x:c r="I855" s="11" t="n">
        <x:v>965.9002493527244</x:v>
      </x:c>
      <x:c r="J855" s="17" t="n">
        <x:v>3109.2186441824306</x:v>
      </x:c>
    </x:row>
    <x:row r="856" ht="21" customHeight="1">
      <x:c r="A856" s="15" t="n">
        <x:v>855</x:v>
      </x:c>
      <x:c r="B856" s="11" t="n">
        <x:v>1.5433275389201642</x:v>
      </x:c>
      <x:c r="C856" s="11" t="n">
        <x:v>896.5332540578065</x:v>
      </x:c>
      <x:c r="D856" s="17" t="n">
        <x:v>3262.8331696725954</x:v>
      </x:c>
      <x:c r="E856" s="11" t="n">
        <x:v>1.66005772612534</x:v>
      </x:c>
      <x:c r="F856" s="11" t="n">
        <x:v>902.6773670883156</x:v>
      </x:c>
      <x:c r="G856" s="17" t="n">
        <x:v>3307.5836219262187</x:v>
      </x:c>
      <x:c r="H856" s="11" t="n">
        <x:v>1.5791821005902618</x:v>
      </x:c>
      <x:c r="I856" s="11" t="n">
        <x:v>944.0763031979684</x:v>
      </x:c>
      <x:c r="J856" s="17" t="n">
        <x:v>3227.0240714855754</x:v>
      </x:c>
    </x:row>
    <x:row r="857" ht="21" customHeight="1">
      <x:c r="A857" s="15" t="n">
        <x:v>856</x:v>
      </x:c>
      <x:c r="B857" s="11" t="n">
        <x:v>1.3565094765553622</x:v>
      </x:c>
      <x:c r="C857" s="11" t="n">
        <x:v>738.837174117579</x:v>
      </x:c>
      <x:c r="D857" s="17" t="n">
        <x:v>3295.673981191005</x:v>
      </x:c>
      <x:c r="E857" s="11" t="n">
        <x:v>1.500905992749616</x:v>
      </x:c>
      <x:c r="F857" s="11" t="n">
        <x:v>767.3577330664768</x:v>
      </x:c>
      <x:c r="G857" s="17" t="n">
        <x:v>3318.0260084236443</x:v>
      </x:c>
      <x:c r="H857" s="11" t="n">
        <x:v>1.4355694834844563</x:v>
      </x:c>
      <x:c r="I857" s="11" t="n">
        <x:v>794.5618127451851</x:v>
      </x:c>
      <x:c r="J857" s="17" t="n">
        <x:v>3257.697307735436</x:v>
      </x:c>
    </x:row>
    <x:row r="858" ht="21" customHeight="1">
      <x:c r="A858" s="15" t="n">
        <x:v>857</x:v>
      </x:c>
      <x:c r="B858" s="11" t="n">
        <x:v>1.694287129522181</x:v>
      </x:c>
      <x:c r="C858" s="11" t="n">
        <x:v>744.5714113595068</x:v>
      </x:c>
      <x:c r="D858" s="17" t="n">
        <x:v>3281.046006128536</x:v>
      </x:c>
      <x:c r="E858" s="11" t="n">
        <x:v>1.7747391805234378</x:v>
      </x:c>
      <x:c r="F858" s="11" t="n">
        <x:v>728.6427278737897</x:v>
      </x:c>
      <x:c r="G858" s="17" t="n">
        <x:v>3332.7726604318823</x:v>
      </x:c>
      <x:c r="H858" s="11" t="n">
        <x:v>1.72005323887799</x:v>
      </x:c>
      <x:c r="I858" s="11" t="n">
        <x:v>780.5661097109621</x:v>
      </x:c>
      <x:c r="J858" s="17" t="n">
        <x:v>3252.2428972777025</x:v>
      </x:c>
    </x:row>
    <x:row r="859" ht="21" customHeight="1">
      <x:c r="A859" s="15" t="n">
        <x:v>858</x:v>
      </x:c>
      <x:c r="B859" s="11" t="n">
        <x:v>3.5907068900021244</x:v>
      </x:c>
      <x:c r="C859" s="11" t="n">
        <x:v>1428.567410955923</x:v>
      </x:c>
      <x:c r="D859" s="17" t="n">
        <x:v>2633.197143198844</x:v>
      </x:c>
      <x:c r="E859" s="11" t="n">
        <x:v>2.4969512533674045</x:v>
      </x:c>
      <x:c r="F859" s="11" t="n">
        <x:v>965.2673455614056</x:v>
      </x:c>
      <x:c r="G859" s="17" t="n">
        <x:v>3102.7600020941195</x:v>
      </x:c>
      <x:c r="H859" s="11" t="n">
        <x:v>3.160076368018334</x:v>
      </x:c>
      <x:c r="I859" s="11" t="n">
        <x:v>1330.076719311756</x:v>
      </x:c>
      <x:c r="J859" s="17" t="n">
        <x:v>2726.1265733775235</x:v>
      </x:c>
    </x:row>
    <x:row r="860" ht="21" customHeight="1">
      <x:c r="A860" s="15" t="n">
        <x:v>859</x:v>
      </x:c>
      <x:c r="B860" s="11" t="n">
        <x:v>1.465673411483706</x:v>
      </x:c>
      <x:c r="C860" s="11" t="n">
        <x:v>837.3062103573503</x:v>
      </x:c>
      <x:c r="D860" s="17" t="n">
        <x:v>3322.2359628964223</x:v>
      </x:c>
      <x:c r="E860" s="11" t="n">
        <x:v>1.6001737575937731</x:v>
      </x:c>
      <x:c r="F860" s="11" t="n">
        <x:v>855.5587174962377</x:v>
      </x:c>
      <x:c r="G860" s="17" t="n">
        <x:v>3356.187204572237</x:v>
      </x:c>
      <x:c r="H860" s="11" t="n">
        <x:v>1.5103204627282825</x:v>
      </x:c>
      <x:c r="I860" s="11" t="n">
        <x:v>885.4583754107999</x:v>
      </x:c>
      <x:c r="J860" s="17" t="n">
        <x:v>3287.315708619918</x:v>
      </x:c>
    </x:row>
    <x:row r="861" ht="21" customHeight="1">
      <x:c r="A861" s="15" t="n">
        <x:v>860</x:v>
      </x:c>
      <x:c r="B861" s="11" t="n">
        <x:v>2.129393627018216</x:v>
      </x:c>
      <x:c r="C861" s="11" t="n">
        <x:v>1121.6918091790008</x:v>
      </x:c>
      <x:c r="D861" s="17" t="n">
        <x:v>3144.652975474474</x:v>
      </x:c>
      <x:c r="E861" s="11" t="n">
        <x:v>1.904963228172597</x:v>
      </x:c>
      <x:c r="F861" s="11" t="n">
        <x:v>976.1704370604348</x:v>
      </x:c>
      <x:c r="G861" s="17" t="n">
        <x:v>3312.3040109001013</x:v>
      </x:c>
      <x:c r="H861" s="11" t="n">
        <x:v>2.095447450529289</x:v>
      </x:c>
      <x:c r="I861" s="11" t="n">
        <x:v>1150.6251173970977</x:v>
      </x:c>
      <x:c r="J861" s="17" t="n">
        <x:v>3118.93658536407</x:v>
      </x:c>
    </x:row>
    <x:row r="862" ht="21" customHeight="1">
      <x:c r="A862" s="15" t="n">
        <x:v>861</x:v>
      </x:c>
      <x:c r="B862" s="11" t="n">
        <x:v>2.208039661906355</x:v>
      </x:c>
      <x:c r="C862" s="11" t="n">
        <x:v>1024.6391043665744</x:v>
      </x:c>
      <x:c r="D862" s="17" t="n">
        <x:v>3110.5098638748887</x:v>
      </x:c>
      <x:c r="E862" s="11" t="n">
        <x:v>2.1162718305022463</x:v>
      </x:c>
      <x:c r="F862" s="11" t="n">
        <x:v>917.743879565247</x:v>
      </x:c>
      <x:c r="G862" s="17" t="n">
        <x:v>3247.1403319469746</x:v>
      </x:c>
      <x:c r="H862" s="11" t="n">
        <x:v>2.151934549579265</x:v>
      </x:c>
      <x:c r="I862" s="11" t="n">
        <x:v>1040.5775019209775</x:v>
      </x:c>
      <x:c r="J862" s="17" t="n">
        <x:v>3096.2443774752574</x:v>
      </x:c>
    </x:row>
    <x:row r="863" ht="21" customHeight="1">
      <x:c r="A863" s="15" t="n">
        <x:v>862</x:v>
      </x:c>
      <x:c r="B863" s="11" t="n">
        <x:v>1.3662046843905404</x:v>
      </x:c>
      <x:c r="C863" s="11" t="n">
        <x:v>633.483210787585</x:v>
      </x:c>
      <x:c r="D863" s="17" t="n">
        <x:v>3265.296403134278</x:v>
      </x:c>
      <x:c r="E863" s="11" t="n">
        <x:v>1.272537827031783</x:v>
      </x:c>
      <x:c r="F863" s="11" t="n">
        <x:v>614.8329796102736</x:v>
      </x:c>
      <x:c r="G863" s="17" t="n">
        <x:v>3299.6529111650084</x:v>
      </x:c>
      <x:c r="H863" s="11" t="n">
        <x:v>1.6218929408223723</x:v>
      </x:c>
      <x:c r="I863" s="11" t="n">
        <x:v>736.961073279175</x:v>
      </x:c>
      <x:c r="J863" s="17" t="n">
        <x:v>3190.947630953953</x:v>
      </x:c>
    </x:row>
    <x:row r="864" ht="21" customHeight="1">
      <x:c r="A864" s="15" t="n">
        <x:v>863</x:v>
      </x:c>
      <x:c r="B864" s="11" t="n">
        <x:v>2.503125894674909</x:v>
      </x:c>
      <x:c r="C864" s="11" t="n">
        <x:v>1264.7585780678564</x:v>
      </x:c>
      <x:c r="D864" s="17" t="n">
        <x:v>2980.521428364056</x:v>
      </x:c>
      <x:c r="E864" s="11" t="n">
        <x:v>1.7584878509009017</x:v>
      </x:c>
      <x:c r="F864" s="11" t="n">
        <x:v>939.2781079822762</x:v>
      </x:c>
      <x:c r="G864" s="17" t="n">
        <x:v>3299.206491377566</x:v>
      </x:c>
      <x:c r="H864" s="11" t="n">
        <x:v>2.325178095607323</x:v>
      </x:c>
      <x:c r="I864" s="11" t="n">
        <x:v>1242.3777271765991</x:v>
      </x:c>
      <x:c r="J864" s="17" t="n">
        <x:v>2999.6351188300814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0.9637640923835984</x:v>
      </x:c>
      <x:c r="F865" s="11" t="n">
        <x:v>454.1989840365424</x:v>
      </x:c>
      <x:c r="G865" s="17" t="n">
        <x:v>3326.281231887533</x:v>
      </x:c>
      <x:c r="H865" s="11" t="n">
        <x:v>0.9893717111063912</x:v>
      </x:c>
      <x:c r="I865" s="11" t="n">
        <x:v>462.2926640406967</x:v>
      </x:c>
      <x:c r="J865" s="17" t="n">
        <x:v>3307.5426112441746</x:v>
      </x:c>
    </x:row>
    <x:row r="866" ht="21" customHeight="1">
      <x:c r="A866" s="15" t="n">
        <x:v>865</x:v>
      </x:c>
      <x:c r="B866" s="11" t="n">
        <x:v>1.946167272155168</x:v>
      </x:c>
      <x:c r="C866" s="11" t="n">
        <x:v>1025.9956909987568</x:v>
      </x:c>
      <x:c r="D866" s="17" t="n">
        <x:v>2964.952243909521</x:v>
      </x:c>
      <x:c r="E866" s="11" t="n">
        <x:v>1.856177045302891</x:v>
      </x:c>
      <x:c r="F866" s="11" t="n">
        <x:v>935.984799816828</x:v>
      </x:c>
      <x:c r="G866" s="17" t="n">
        <x:v>3085.0596472984776</x:v>
      </x:c>
      <x:c r="H866" s="11" t="n">
        <x:v>1.9514564269802035</x:v>
      </x:c>
      <x:c r="I866" s="11" t="n">
        <x:v>1067.4240107390244</x:v>
      </x:c>
      <x:c r="J866" s="17" t="n">
        <x:v>2929.55640114937</x:v>
      </x:c>
    </x:row>
    <x:row r="867" ht="21" customHeight="1">
      <x:c r="A867" s="15" t="n">
        <x:v>866</x:v>
      </x:c>
      <x:c r="B867" s="11" t="n">
        <x:v>3.411524873694843</x:v>
      </x:c>
      <x:c r="C867" s="11" t="n">
        <x:v>1598.4519411777694</x:v>
      </x:c>
      <x:c r="D867" s="17" t="n">
        <x:v>2473.850536479685</x:v>
      </x:c>
      <x:c r="E867" s="11" t="n">
        <x:v>1.985685665519521</x:v>
      </x:c>
      <x:c r="F867" s="11" t="n">
        <x:v>1000.0625202270148</x:v>
      </x:c>
      <x:c r="G867" s="17" t="n">
        <x:v>3055.5188657807066</x:v>
      </x:c>
      <x:c r="H867" s="11" t="n">
        <x:v>2.8949271460125345</x:v>
      </x:c>
      <x:c r="I867" s="11" t="n">
        <x:v>1447.8161003652078</x:v>
      </x:c>
      <x:c r="J867" s="17" t="n">
        <x:v>2615.0358847051866</x:v>
      </x:c>
    </x:row>
    <x:row r="868" ht="21" customHeight="1">
      <x:c r="A868" s="15" t="n">
        <x:v>867</x:v>
      </x:c>
      <x:c r="B868" s="11" t="n">
        <x:v>1.5683522032256694</x:v>
      </x:c>
      <x:c r="C868" s="11" t="n">
        <x:v>777.4542530603694</x:v>
      </x:c>
      <x:c r="D868" s="17" t="n">
        <x:v>3419.1540749547435</x:v>
      </x:c>
      <x:c r="E868" s="11" t="n">
        <x:v>1.6623170313168272</x:v>
      </x:c>
      <x:c r="F868" s="11" t="n">
        <x:v>774.7076518599224</x:v>
      </x:c>
      <x:c r="G868" s="17" t="n">
        <x:v>3462.7492175368075</x:v>
      </x:c>
      <x:c r="H868" s="11" t="n">
        <x:v>1.6222894208818026</x:v>
      </x:c>
      <x:c r="I868" s="11" t="n">
        <x:v>825.4778903484449</x:v>
      </x:c>
      <x:c r="J868" s="17" t="n">
        <x:v>3382.45167585162</x:v>
      </x:c>
    </x:row>
    <x:row r="869" ht="21" customHeight="1">
      <x:c r="A869" s="15" t="n">
        <x:v>868</x:v>
      </x:c>
      <x:c r="B869" s="11" t="n">
        <x:v>2.8033508923426576</x:v>
      </x:c>
      <x:c r="C869" s="11" t="n">
        <x:v>1789.9314491768544</x:v>
      </x:c>
      <x:c r="D869" s="17" t="n">
        <x:v>2629.877393637471</x:v>
      </x:c>
      <x:c r="E869" s="11" t="n">
        <x:v>1.9744631513017143</x:v>
      </x:c>
      <x:c r="F869" s="11" t="n">
        <x:v>1311.2887184603696</x:v>
      </x:c>
      <x:c r="G869" s="17" t="n">
        <x:v>3102.7697780419585</x:v>
      </x:c>
      <x:c r="H869" s="11" t="n">
        <x:v>2.6037581230441456</x:v>
      </x:c>
      <x:c r="I869" s="11" t="n">
        <x:v>1750.3556144347397</x:v>
      </x:c>
      <x:c r="J869" s="17" t="n">
        <x:v>2665.379573982538</x:v>
      </x:c>
    </x:row>
    <x:row r="870" ht="21" customHeight="1">
      <x:c r="A870" s="15" t="n">
        <x:v>869</x:v>
      </x:c>
      <x:c r="B870" s="11" t="n">
        <x:v>2.665209741455426</x:v>
      </x:c>
      <x:c r="C870" s="11" t="n">
        <x:v>1130.3212632536588</x:v>
      </x:c>
      <x:c r="D870" s="17" t="n">
        <x:v>3009.141483106799</x:v>
      </x:c>
      <x:c r="E870" s="11" t="n">
        <x:v>2.499526629315392</x:v>
      </x:c>
      <x:c r="F870" s="11" t="n">
        <x:v>965.197252399037</x:v>
      </x:c>
      <x:c r="G870" s="17" t="n">
        <x:v>3204.5067406445587</x:v>
      </x:c>
      <x:c r="H870" s="11" t="n">
        <x:v>2.532682952401209</x:v>
      </x:c>
      <x:c r="I870" s="11" t="n">
        <x:v>1124.4769559124895</x:v>
      </x:c>
      <x:c r="J870" s="17" t="n">
        <x:v>3013.914480752784</x:v>
      </x:c>
    </x:row>
    <x:row r="871" ht="21" customHeight="1">
      <x:c r="A871" s="15" t="n">
        <x:v>870</x:v>
      </x:c>
      <x:c r="B871" s="11" t="n">
        <x:v>1.0819039414352525</x:v>
      </x:c>
      <x:c r="C871" s="11" t="n">
        <x:v>568.368119440875</x:v>
      </x:c>
      <x:c r="D871" s="17" t="n">
        <x:v>3234.53122638222</x:v>
      </x:c>
      <x:c r="E871" s="11" t="n">
        <x:v>1.2975389410167053</x:v>
      </x:c>
      <x:c r="F871" s="11" t="n">
        <x:v>628.7925427708421</x:v>
      </x:c>
      <x:c r="G871" s="17" t="n">
        <x:v>3237.216911681605</x:v>
      </x:c>
      <x:c r="H871" s="11" t="n">
        <x:v>1.1849408182071517</x:v>
      </x:c>
      <x:c r="I871" s="11" t="n">
        <x:v>618.3717566344297</x:v>
      </x:c>
      <x:c r="J871" s="17" t="n">
        <x:v>3210.313409848275</x:v>
      </x:c>
    </x:row>
    <x:row r="872" ht="21" customHeight="1">
      <x:c r="A872" s="15" t="n">
        <x:v>871</x:v>
      </x:c>
      <x:c r="B872" s="11" t="n">
        <x:v>1.6498736729526484</x:v>
      </x:c>
      <x:c r="C872" s="11" t="n">
        <x:v>786.9769003635563</x:v>
      </x:c>
      <x:c r="D872" s="17" t="n">
        <x:v>3060.784660635054</x:v>
      </x:c>
      <x:c r="E872" s="11" t="n">
        <x:v>1.3746657005210494</x:v>
      </x:c>
      <x:c r="F872" s="11" t="n">
        <x:v>714.8127469797381</x:v>
      </x:c>
      <x:c r="G872" s="17" t="n">
        <x:v>3132.953948571424</x:v>
      </x:c>
      <x:c r="H872" s="11" t="n">
        <x:v>1.7137270893459986</x:v>
      </x:c>
      <x:c r="I872" s="11" t="n">
        <x:v>839.0130443733174</x:v>
      </x:c>
      <x:c r="J872" s="17" t="n">
        <x:v>3019.754891330068</x:v>
      </x:c>
    </x:row>
    <x:row r="873" ht="21" customHeight="1">
      <x:c r="A873" s="15" t="n">
        <x:v>872</x:v>
      </x:c>
      <x:c r="B873" s="11" t="n">
        <x:v>1.317445389875094</x:v>
      </x:c>
      <x:c r="C873" s="11" t="n">
        <x:v>762.3382846422983</x:v>
      </x:c>
      <x:c r="D873" s="17" t="n">
        <x:v>3150.360101309092</x:v>
      </x:c>
      <x:c r="E873" s="11" t="n">
        <x:v>1.476961811091599</x:v>
      </x:c>
      <x:c r="F873" s="11" t="n">
        <x:v>803.076252451044</x:v>
      </x:c>
      <x:c r="G873" s="17" t="n">
        <x:v>3168.1072504668778</x:v>
      </x:c>
      <x:c r="H873" s="11" t="n">
        <x:v>1.3509556908537206</x:v>
      </x:c>
      <x:c r="I873" s="11" t="n">
        <x:v>801.8678290450803</x:v>
      </x:c>
      <x:c r="J873" s="17" t="n">
        <x:v>3124.637879256663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1.261422732452559</x:v>
      </x:c>
      <x:c r="F874" s="11" t="n">
        <x:v>688.0085592598167</x:v>
      </x:c>
      <x:c r="G874" s="17" t="n">
        <x:v>3314.512931806621</x:v>
      </x:c>
      <x:c r="H874" s="11" t="n">
        <x:v>1.3016744294424327</x:v>
      </x:c>
      <x:c r="I874" s="11" t="n">
        <x:v>730.5848970755432</x:v>
      </x:c>
      <x:c r="J874" s="17" t="n">
        <x:v>3255.2006036116604</x:v>
      </x:c>
    </x:row>
    <x:row r="875" ht="21" customHeight="1">
      <x:c r="A875" s="15" t="n">
        <x:v>874</x:v>
      </x:c>
      <x:c r="B875" s="11" t="n">
        <x:v>1.241251963205286</x:v>
      </x:c>
      <x:c r="C875" s="11" t="n">
        <x:v>743.2388942051857</x:v>
      </x:c>
      <x:c r="D875" s="17" t="n">
        <x:v>3152.0265257316496</x:v>
      </x:c>
      <x:c r="E875" s="11" t="n">
        <x:v>1.374869683984975</x:v>
      </x:c>
      <x:c r="F875" s="11" t="n">
        <x:v>779.0799056180367</x:v>
      </x:c>
      <x:c r="G875" s="17" t="n">
        <x:v>3168.9745823542244</x:v>
      </x:c>
      <x:c r="H875" s="11" t="n">
        <x:v>1.509229558355523</x:v>
      </x:c>
      <x:c r="I875" s="11" t="n">
        <x:v>870.0516446485226</x:v>
      </x:c>
      <x:c r="J875" s="17" t="n">
        <x:v>3068.4906506483567</x:v>
      </x:c>
    </x:row>
    <x:row r="876" ht="21" customHeight="1">
      <x:c r="A876" s="15" t="n">
        <x:v>875</x:v>
      </x:c>
      <x:c r="B876" s="11" t="n">
        <x:v>2.075795340511224</x:v>
      </x:c>
      <x:c r="C876" s="11" t="n">
        <x:v>925.5968759733368</x:v>
      </x:c>
      <x:c r="D876" s="17" t="n">
        <x:v>3033.7159203322453</x:v>
      </x:c>
      <x:c r="E876" s="11" t="n">
        <x:v>1.834642404522584</x:v>
      </x:c>
      <x:c r="F876" s="11" t="n">
        <x:v>803.6368204128286</x:v>
      </x:c>
      <x:c r="G876" s="17" t="n">
        <x:v>3172.692610439354</x:v>
      </x:c>
      <x:c r="H876" s="11" t="n">
        <x:v>2.0671114384489906</x:v>
      </x:c>
      <x:c r="I876" s="11" t="n">
        <x:v>958.742809484044</x:v>
      </x:c>
      <x:c r="J876" s="17" t="n">
        <x:v>3004.5956575039354</x:v>
      </x:c>
    </x:row>
    <x:row r="877" ht="21" customHeight="1">
      <x:c r="A877" s="15" t="n">
        <x:v>876</x:v>
      </x:c>
      <x:c r="B877" s="11" t="n">
        <x:v>1.2945987738151523</x:v>
      </x:c>
      <x:c r="C877" s="11" t="n">
        <x:v>819.28506702208</x:v>
      </x:c>
      <x:c r="D877" s="17" t="n">
        <x:v>3199.296178719749</x:v>
      </x:c>
      <x:c r="E877" s="11" t="n">
        <x:v>1.4658041656633998</x:v>
      </x:c>
      <x:c r="F877" s="11" t="n">
        <x:v>862.1752088985738</x:v>
      </x:c>
      <x:c r="G877" s="17" t="n">
        <x:v>3218.703946475417</x:v>
      </x:c>
      <x:c r="H877" s="11" t="n">
        <x:v>1.4188515196616351</x:v>
      </x:c>
      <x:c r="I877" s="11" t="n">
        <x:v>898.9500121830908</x:v>
      </x:c>
      <x:c r="J877" s="17" t="n">
        <x:v>3146.9321559124896</x:v>
      </x:c>
    </x:row>
    <x:row r="878" ht="21" customHeight="1">
      <x:c r="A878" s="15" t="n">
        <x:v>877</x:v>
      </x:c>
      <x:c r="B878" s="11" t="n">
        <x:v>1.3017499869115614</x:v>
      </x:c>
      <x:c r="C878" s="11" t="n">
        <x:v>616.4289967972093</x:v>
      </x:c>
      <x:c r="D878" s="17" t="n">
        <x:v>3197.314122467943</x:v>
      </x:c>
      <x:c r="E878" s="11" t="n">
        <x:v>1.435767536994826</x:v>
      </x:c>
      <x:c r="F878" s="11" t="n">
        <x:v>642.7016854511102</x:v>
      </x:c>
      <x:c r="G878" s="17" t="n">
        <x:v>3213.9171731114907</x:v>
      </x:c>
      <x:c r="H878" s="11" t="n">
        <x:v>1.4197143353924488</x:v>
      </x:c>
      <x:c r="I878" s="11" t="n">
        <x:v>675.5000508910185</x:v>
      </x:c>
      <x:c r="J878" s="17" t="n">
        <x:v>3158.383731769024</x:v>
      </x:c>
    </x:row>
    <x:row r="879" ht="21" customHeight="1">
      <x:c r="A879" s="15" t="n">
        <x:v>878</x:v>
      </x:c>
      <x:c r="B879" s="11" t="n">
        <x:v>2.2927632103803943</x:v>
      </x:c>
      <x:c r="C879" s="11" t="n">
        <x:v>960.9655761206072</x:v>
      </x:c>
      <x:c r="D879" s="17" t="n">
        <x:v>2929.6363907941586</x:v>
      </x:c>
      <x:c r="E879" s="11" t="n">
        <x:v>2.0444777551765974</x:v>
      </x:c>
      <x:c r="F879" s="11" t="n">
        <x:v>819.9783455817842</x:v>
      </x:c>
      <x:c r="G879" s="17" t="n">
        <x:v>3091.1008619041745</x:v>
      </x:c>
      <x:c r="H879" s="11" t="n">
        <x:v>2.213485393836365</x:v>
      </x:c>
      <x:c r="I879" s="11" t="n">
        <x:v>972.4556264392908</x:v>
      </x:c>
      <x:c r="J879" s="17" t="n">
        <x:v>2918.7321103070462</x:v>
      </x:c>
    </x:row>
    <x:row r="880" ht="21" customHeight="1">
      <x:c r="A880" s="15" t="n">
        <x:v>879</x:v>
      </x:c>
      <x:c r="B880" s="11" t="n">
        <x:v>1.513826192525063</x:v>
      </x:c>
      <x:c r="C880" s="11" t="n">
        <x:v>647.8200666218161</x:v>
      </x:c>
      <x:c r="D880" s="17" t="n">
        <x:v>3365.1419533778208</x:v>
      </x:c>
      <x:c r="E880" s="11" t="n">
        <x:v>1.4903433764412932</x:v>
      </x:c>
      <x:c r="F880" s="11" t="n">
        <x:v>627.8603226898185</x:v>
      </x:c>
      <x:c r="G880" s="17" t="n">
        <x:v>3408.9355509809893</x:v>
      </x:c>
      <x:c r="H880" s="11" t="n">
        <x:v>1.6726366534859631</x:v>
      </x:c>
      <x:c r="I880" s="11" t="n">
        <x:v>720.6476717157568</x:v>
      </x:c>
      <x:c r="J880" s="17" t="n">
        <x:v>3309.886689662243</x:v>
      </x:c>
    </x:row>
    <x:row r="881" ht="21" customHeight="1">
      <x:c r="A881" s="15" t="n">
        <x:v>880</x:v>
      </x:c>
      <x:c r="B881" s="11" t="n">
        <x:v>6.110063011241682</x:v>
      </x:c>
      <x:c r="C881" s="11" t="n">
        <x:v>2031.497922835207</x:v>
      </x:c>
      <x:c r="D881" s="17" t="n">
        <x:v>1903.4093454785857</x:v>
      </x:c>
      <x:c r="E881" s="11" t="n">
        <x:v>1.5014012846113491</x:v>
      </x:c>
      <x:c r="F881" s="11" t="n">
        <x:v>717.5426467768169</x:v>
      </x:c>
      <x:c r="G881" s="17" t="n">
        <x:v>3148.8023689062184</x:v>
      </x:c>
      <x:c r="H881" s="11" t="n">
        <x:v>3.298628123198176</x:v>
      </x:c>
      <x:c r="I881" s="11" t="n">
        <x:v>1232.6936157926048</x:v>
      </x:c>
      <x:c r="J881" s="17" t="n">
        <x:v>2679.1589975439565</x:v>
      </x:c>
    </x:row>
    <x:row r="882" ht="21" customHeight="1">
      <x:c r="A882" s="15" t="n">
        <x:v>881</x:v>
      </x:c>
      <x:c r="B882" s="11" t="n">
        <x:v>1.923133393478879</x:v>
      </x:c>
      <x:c r="C882" s="11" t="n">
        <x:v>922.0333700413788</x:v>
      </x:c>
      <x:c r="D882" s="17" t="n">
        <x:v>2998.611989056164</x:v>
      </x:c>
      <x:c r="E882" s="11" t="n">
        <x:v>1.7726867213494937</x:v>
      </x:c>
      <x:c r="F882" s="11" t="n">
        <x:v>833.7563876965344</x:v>
      </x:c>
      <x:c r="G882" s="17" t="n">
        <x:v>3106.9691038258966</x:v>
      </x:c>
      <x:c r="H882" s="11" t="n">
        <x:v>1.9167319910029872</x:v>
      </x:c>
      <x:c r="I882" s="11" t="n">
        <x:v>953.8350388247636</x:v>
      </x:c>
      <x:c r="J882" s="17" t="n">
        <x:v>2971.7277648206</x:v>
      </x:c>
    </x:row>
    <x:row r="883" ht="21" customHeight="1">
      <x:c r="A883" s="15" t="n">
        <x:v>882</x:v>
      </x:c>
      <x:c r="B883" s="11" t="n">
        <x:v>1.6034054072425925</x:v>
      </x:c>
      <x:c r="C883" s="11" t="n">
        <x:v>697.1430282206397</x:v>
      </x:c>
      <x:c r="D883" s="17" t="n">
        <x:v>3202.499605784702</x:v>
      </x:c>
      <x:c r="E883" s="11" t="n">
        <x:v>1.7203895259457214</x:v>
      </x:c>
      <x:c r="F883" s="11" t="n">
        <x:v>698.9333558805865</x:v>
      </x:c>
      <x:c r="G883" s="17" t="n">
        <x:v>3239.4505593361505</x:v>
      </x:c>
      <x:c r="H883" s="11" t="n">
        <x:v>1.61211801636001</x:v>
      </x:c>
      <x:c r="I883" s="11" t="n">
        <x:v>724.9345022377074</x:v>
      </x:c>
      <x:c r="J883" s="17" t="n">
        <x:v>3181.0888260356687</x:v>
      </x:c>
    </x:row>
    <x:row r="884" ht="21" customHeight="1">
      <x:c r="A884" s="15" t="n">
        <x:v>883</x:v>
      </x:c>
      <x:c r="B884" s="11" t="n">
        <x:v>1.2705324517137715</x:v>
      </x:c>
      <x:c r="C884" s="11" t="n">
        <x:v>738.3967965205735</x:v>
      </x:c>
      <x:c r="D884" s="17" t="n">
        <x:v>3185.831951372607</x:v>
      </x:c>
      <x:c r="E884" s="11" t="n">
        <x:v>1.419450316722996</x:v>
      </x:c>
      <x:c r="F884" s="11" t="n">
        <x:v>773.9459654770733</x:v>
      </x:c>
      <x:c r="G884" s="17" t="n">
        <x:v>3203.6962326498137</x:v>
      </x:c>
      <x:c r="H884" s="11" t="n">
        <x:v>1.5052471343017109</x:v>
      </x:c>
      <x:c r="I884" s="11" t="n">
        <x:v>851.5117314469877</x:v>
      </x:c>
      <x:c r="J884" s="17" t="n">
        <x:v>3110.240760196709</x:v>
      </x:c>
    </x:row>
    <x:row r="885" ht="21" customHeight="1">
      <x:c r="A885" s="15" t="n">
        <x:v>884</x:v>
      </x:c>
      <x:c r="B885" s="11" t="n">
        <x:v>1.5926833799683604</x:v>
      </x:c>
      <x:c r="C885" s="11" t="n">
        <x:v>799.0492778894247</x:v>
      </x:c>
      <x:c r="D885" s="17" t="n">
        <x:v>3269.960231190632</x:v>
      </x:c>
      <x:c r="E885" s="11" t="n">
        <x:v>1.6634069057216034</x:v>
      </x:c>
      <x:c r="F885" s="11" t="n">
        <x:v>789.536699517878</x:v>
      </x:c>
      <x:c r="G885" s="17" t="n">
        <x:v>3318.579218289254</x:v>
      </x:c>
      <x:c r="H885" s="11" t="n">
        <x:v>1.639053289297742</x:v>
      </x:c>
      <x:c r="I885" s="11" t="n">
        <x:v>845.8513534371764</x:v>
      </x:c>
      <x:c r="J885" s="17" t="n">
        <x:v>3233.865294169316</x:v>
      </x:c>
    </x:row>
    <x:row r="886" ht="21" customHeight="1">
      <x:c r="A886" s="15" t="n">
        <x:v>885</x:v>
      </x:c>
      <x:c r="B886" s="11" t="n">
        <x:v>2.55179412749151</x:v>
      </x:c>
      <x:c r="C886" s="11" t="n">
        <x:v>1025.006618503818</x:v>
      </x:c>
      <x:c r="D886" s="17" t="n">
        <x:v>2960.60518471299</x:v>
      </x:c>
      <x:c r="E886" s="11" t="n">
        <x:v>1.8984528123176776</x:v>
      </x:c>
      <x:c r="F886" s="11" t="n">
        <x:v>784.3096826677165</x:v>
      </x:c>
      <x:c r="G886" s="17" t="n">
        <x:v>3202.3899843867985</x:v>
      </x:c>
      <x:c r="H886" s="11" t="n">
        <x:v>2.3657580183220785</x:v>
      </x:c>
      <x:c r="I886" s="11" t="n">
        <x:v>1004.8286217714464</x:v>
      </x:c>
      <x:c r="J886" s="17" t="n">
        <x:v>2977.9467216552584</x:v>
      </x:c>
    </x:row>
    <x:row r="887" ht="21" customHeight="1">
      <x:c r="A887" s="15" t="n">
        <x:v>886</x:v>
      </x:c>
      <x:c r="B887" s="11" t="n">
        <x:v>2.533011975688774</x:v>
      </x:c>
      <x:c r="C887" s="11" t="n">
        <x:v>1111.0842340327306</x:v>
      </x:c>
      <x:c r="D887" s="17" t="n">
        <x:v>2928.3141667197306</x:v>
      </x:c>
      <x:c r="E887" s="11" t="n">
        <x:v>2.329998223402592</x:v>
      </x:c>
      <x:c r="F887" s="11" t="n">
        <x:v>946.0557922892104</x:v>
      </x:c>
      <x:c r="G887" s="17" t="n">
        <x:v>3121.068484490886</x:v>
      </x:c>
      <x:c r="H887" s="11" t="n">
        <x:v>2.4049953193032145</x:v>
      </x:c>
      <x:c r="I887" s="11" t="n">
        <x:v>1106.912478614106</x:v>
      </x:c>
      <x:c r="J887" s="17" t="n">
        <x:v>2931.368328741662</x:v>
      </x:c>
    </x:row>
    <x:row r="888" ht="21" customHeight="1">
      <x:c r="A888" s="15" t="n">
        <x:v>887</x:v>
      </x:c>
      <x:c r="B888" s="11" t="n">
        <x:v>1.738137539618356</x:v>
      </x:c>
      <x:c r="C888" s="11" t="n">
        <x:v>625.7190540959971</x:v>
      </x:c>
      <x:c r="D888" s="17" t="n">
        <x:v>3246.230817702017</x:v>
      </x:c>
      <x:c r="E888" s="11" t="n">
        <x:v>1.6818075828188648</x:v>
      </x:c>
      <x:c r="F888" s="11" t="n">
        <x:v>586.131408800301</x:v>
      </x:c>
      <x:c r="G888" s="17" t="n">
        <x:v>3306.439027471372</x:v>
      </x:c>
      <x:c r="H888" s="11" t="n">
        <x:v>1.8961975455663187</x:v>
      </x:c>
      <x:c r="I888" s="11" t="n">
        <x:v>691.4056168714094</x:v>
      </x:c>
      <x:c r="J888" s="17" t="n">
        <x:v>3192.3665383193984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1.1743919889183678</x:v>
      </x:c>
      <x:c r="F889" s="11" t="n">
        <x:v>686.0427027944687</x:v>
      </x:c>
      <x:c r="G889" s="17" t="n">
        <x:v>3195.0076879876256</x:v>
      </x:c>
      <x:c r="H889" s="11" t="n">
        <x:v>1.2065525145958425</x:v>
      </x:c>
      <x:c r="I889" s="11" t="n">
        <x:v>718.0444052012639</x:v>
      </x:c>
      <x:c r="J889" s="17" t="n">
        <x:v>3146.1035849293617</x:v>
      </x:c>
    </x:row>
    <x:row r="890" ht="21" customHeight="1">
      <x:c r="A890" s="15" t="n">
        <x:v>889</x:v>
      </x:c>
      <x:c r="B890" s="11" t="n">
        <x:v>1.2322451107705363</x:v>
      </x:c>
      <x:c r="C890" s="11" t="n">
        <x:v>719.9403448020619</x:v>
      </x:c>
      <x:c r="D890" s="17" t="n">
        <x:v>3135.958251481694</x:v>
      </x:c>
      <x:c r="E890" s="11" t="n">
        <x:v>1.4110574173220851</x:v>
      </x:c>
      <x:c r="F890" s="11" t="n">
        <x:v>768.6489618442301</x:v>
      </x:c>
      <x:c r="G890" s="17" t="n">
        <x:v>3148.059011590962</x:v>
      </x:c>
      <x:c r="H890" s="11" t="n">
        <x:v>1.3162917437661137</x:v>
      </x:c>
      <x:c r="I890" s="11" t="n">
        <x:v>776.2583388210622</x:v>
      </x:c>
      <x:c r="J890" s="17" t="n">
        <x:v>3101.656459187758</x:v>
      </x:c>
    </x:row>
    <x:row r="891" ht="21" customHeight="1">
      <x:c r="A891" s="15" t="n">
        <x:v>890</x:v>
      </x:c>
      <x:c r="B891" s="11" t="n">
        <x:v>1.5265145981064752</x:v>
      </x:c>
      <x:c r="C891" s="11" t="n">
        <x:v>729.3767789586384</x:v>
      </x:c>
      <x:c r="D891" s="17" t="n">
        <x:v>3088.8101045253024</x:v>
      </x:c>
      <x:c r="E891" s="11" t="n">
        <x:v>1.64603132125646</x:v>
      </x:c>
      <x:c r="F891" s="11" t="n">
        <x:v>734.9144720921963</x:v>
      </x:c>
      <x:c r="G891" s="17" t="n">
        <x:v>3124.920168317289</x:v>
      </x:c>
      <x:c r="H891" s="11" t="n">
        <x:v>1.5891740007330355</x:v>
      </x:c>
      <x:c r="I891" s="11" t="n">
        <x:v>777.17654759772</x:v>
      </x:c>
      <x:c r="J891" s="17" t="n">
        <x:v>3052.9305640865214</x:v>
      </x:c>
    </x:row>
    <x:row r="892" ht="21" customHeight="1">
      <x:c r="A892" s="15" t="n">
        <x:v>891</x:v>
      </x:c>
      <x:c r="B892" s="11" t="n">
        <x:v>1.9424754189278688</x:v>
      </x:c>
      <x:c r="C892" s="11" t="n">
        <x:v>903.9023930447584</x:v>
      </x:c>
      <x:c r="D892" s="17" t="n">
        <x:v>3038.4687065536536</x:v>
      </x:c>
      <x:c r="E892" s="11" t="n">
        <x:v>1.8874020462985737</x:v>
      </x:c>
      <x:c r="F892" s="11" t="n">
        <x:v>832.9638589480869</x:v>
      </x:c>
      <x:c r="G892" s="17" t="n">
        <x:v>3138.422595345084</x:v>
      </x:c>
      <x:c r="H892" s="11" t="n">
        <x:v>1.937827202596636</x:v>
      </x:c>
      <x:c r="I892" s="11" t="n">
        <x:v>936.2763831867776</x:v>
      </x:c>
      <x:c r="J892" s="17" t="n">
        <x:v>3010.885940213809</x:v>
      </x:c>
    </x:row>
    <x:row r="893" ht="21" customHeight="1">
      <x:c r="A893" s="15" t="n">
        <x:v>892</x:v>
      </x:c>
      <x:c r="B893" s="11" t="n">
        <x:v>1.8969704708662447</x:v>
      </x:c>
      <x:c r="C893" s="11" t="n">
        <x:v>916.041701745308</x:v>
      </x:c>
      <x:c r="D893" s="17" t="n">
        <x:v>3009.64209390736</x:v>
      </x:c>
      <x:c r="E893" s="11" t="n">
        <x:v>1.8128877080560364</x:v>
      </x:c>
      <x:c r="F893" s="11" t="n">
        <x:v>839.7796125393122</x:v>
      </x:c>
      <x:c r="G893" s="17" t="n">
        <x:v>3113.610374627157</x:v>
      </x:c>
      <x:c r="H893" s="11" t="n">
        <x:v>1.9359892190844827</x:v>
      </x:c>
      <x:c r="I893" s="11" t="n">
        <x:v>965.8907783601392</x:v>
      </x:c>
      <x:c r="J893" s="17" t="n">
        <x:v>2967.4362381362344</x:v>
      </x:c>
    </x:row>
    <x:row r="894" ht="21" customHeight="1">
      <x:c r="A894" s="15" t="n">
        <x:v>893</x:v>
      </x:c>
      <x:c r="B894" s="11" t="n">
        <x:v>1.3299776383003428</x:v>
      </x:c>
      <x:c r="C894" s="11" t="n">
        <x:v>700.9202930923008</x:v>
      </x:c>
      <x:c r="D894" s="17" t="n">
        <x:v>3141.5186378545263</x:v>
      </x:c>
      <x:c r="E894" s="11" t="n">
        <x:v>1.4905424669718146</x:v>
      </x:c>
      <x:c r="F894" s="11" t="n">
        <x:v>737.8962668597699</x:v>
      </x:c>
      <x:c r="G894" s="17" t="n">
        <x:v>3158.207902330254</x:v>
      </x:c>
      <x:c r="H894" s="11" t="n">
        <x:v>1.3544263266951084</x:v>
      </x:c>
      <x:c r="I894" s="11" t="n">
        <x:v>733.7444492603936</x:v>
      </x:c>
      <x:c r="J894" s="17" t="n">
        <x:v>3119.9936858514534</x:v>
      </x:c>
    </x:row>
    <x:row r="895" ht="21" customHeight="1">
      <x:c r="A895" s="15" t="n">
        <x:v>894</x:v>
      </x:c>
      <x:c r="B895" s="11" t="n">
        <x:v>6.084117850411246</x:v>
      </x:c>
      <x:c r="C895" s="11" t="n">
        <x:v>1951.294729839841</x:v>
      </x:c>
      <x:c r="D895" s="17" t="n">
        <x:v>2128.0571055720047</x:v>
      </x:c>
      <x:c r="E895" s="11" t="n">
        <x:v>2.1895872590584604</x:v>
      </x:c>
      <x:c r="F895" s="11" t="n">
        <x:v>781.2286581880135</x:v>
      </x:c>
      <x:c r="G895" s="17" t="n">
        <x:v>3273.605014282053</x:v>
      </x:c>
      <x:c r="H895" s="11" t="n">
        <x:v>3.434688392613573</x:v>
      </x:c>
      <x:c r="I895" s="11" t="n">
        <x:v>1228.5559817489857</x:v>
      </x:c>
      <x:c r="J895" s="17" t="n">
        <x:v>2830.6713235643283</x:v>
      </x:c>
    </x:row>
    <x:row r="896" ht="21" customHeight="1">
      <x:c r="A896" s="15" t="n">
        <x:v>895</x:v>
      </x:c>
      <x:c r="B896" s="11" t="n">
        <x:v>1.6407592485474265</x:v>
      </x:c>
      <x:c r="C896" s="11" t="n">
        <x:v>634.464607685967</x:v>
      </x:c>
      <x:c r="D896" s="17" t="n">
        <x:v>3233.35815798817</x:v>
      </x:c>
      <x:c r="E896" s="11" t="n">
        <x:v>1.7430572997637968</x:v>
      </x:c>
      <x:c r="F896" s="11" t="n">
        <x:v>629.8261213526094</x:v>
      </x:c>
      <x:c r="G896" s="17" t="n">
        <x:v>3271.134119394038</x:v>
      </x:c>
      <x:c r="H896" s="11" t="n">
        <x:v>1.6539719563178183</x:v>
      </x:c>
      <x:c r="I896" s="11" t="n">
        <x:v>661.3144796172537</x:v>
      </x:c>
      <x:c r="J896" s="17" t="n">
        <x:v>3212.3329520553834</x:v>
      </x:c>
    </x:row>
    <x:row r="897" ht="21" customHeight="1">
      <x:c r="A897" s="15" t="n">
        <x:v>896</x:v>
      </x:c>
      <x:c r="B897" s="11" t="n">
        <x:v>2.2924550021272685</x:v>
      </x:c>
      <x:c r="C897" s="11" t="n">
        <x:v>866.092820914249</x:v>
      </x:c>
      <x:c r="D897" s="17" t="n">
        <x:v>2991.763192640803</x:v>
      </x:c>
      <x:c r="E897" s="11" t="n">
        <x:v>2.2266950298469776</x:v>
      </x:c>
      <x:c r="F897" s="11" t="n">
        <x:v>775.06662359098</x:v>
      </x:c>
      <x:c r="G897" s="17" t="n">
        <x:v>3109.941806605864</x:v>
      </x:c>
      <x:c r="H897" s="11" t="n">
        <x:v>2.2206618429274574</x:v>
      </x:c>
      <x:c r="I897" s="11" t="n">
        <x:v>875.7860749476001</x:v>
      </x:c>
      <x:c r="J897" s="17" t="n">
        <x:v>2982.840780172498</x:v>
      </x:c>
    </x:row>
    <x:row r="898" ht="21" customHeight="1">
      <x:c r="A898" s="15" t="n">
        <x:v>897</x:v>
      </x:c>
      <x:c r="B898" s="11" t="n">
        <x:v>1.224772301153804</x:v>
      </x:c>
      <x:c r="C898" s="11" t="n">
        <x:v>602.3742420666524</x:v>
      </x:c>
      <x:c r="D898" s="17" t="n">
        <x:v>3379.492875290991</x:v>
      </x:c>
      <x:c r="E898" s="11" t="n">
        <x:v>1.4103729740469182</x:v>
      </x:c>
      <x:c r="F898" s="11" t="n">
        <x:v>644.8799397185115</x:v>
      </x:c>
      <x:c r="G898" s="17" t="n">
        <x:v>3389.0428027806274</x:v>
      </x:c>
      <x:c r="H898" s="11" t="n">
        <x:v>1.307127222758219</x:v>
      </x:c>
      <x:c r="I898" s="11" t="n">
        <x:v>648.8158899151637</x:v>
      </x:c>
      <x:c r="J898" s="17" t="n">
        <x:v>3351.458034234907</x:v>
      </x:c>
    </x:row>
    <x:row r="899" ht="21" customHeight="1">
      <x:c r="A899" s="15" t="n">
        <x:v>898</x:v>
      </x:c>
      <x:c r="B899" s="11" t="n">
        <x:v>2.4717023592919167</x:v>
      </x:c>
      <x:c r="C899" s="11" t="n">
        <x:v>1239.0838339147865</x:v>
      </x:c>
      <x:c r="D899" s="17" t="n">
        <x:v>2771.323475638341</x:v>
      </x:c>
      <x:c r="E899" s="11" t="n">
        <x:v>1.8507910462428188</x:v>
      </x:c>
      <x:c r="F899" s="11" t="n">
        <x:v>967.682294151601</x:v>
      </x:c>
      <x:c r="G899" s="17" t="n">
        <x:v>3041.0989560876574</x:v>
      </x:c>
      <x:c r="H899" s="11" t="n">
        <x:v>2.346925545268703</x:v>
      </x:c>
      <x:c r="I899" s="11" t="n">
        <x:v>1235.6369201324462</x:v>
      </x:c>
      <x:c r="J899" s="17" t="n">
        <x:v>2773.6138084498766</x:v>
      </x:c>
    </x:row>
    <x:row r="900" ht="21" customHeight="1">
      <x:c r="A900" s="15" t="n">
        <x:v>899</x:v>
      </x:c>
      <x:c r="B900" s="11" t="n">
        <x:v>2.4198437280209366</x:v>
      </x:c>
      <x:c r="C900" s="11" t="n">
        <x:v>961.9325766714604</x:v>
      </x:c>
      <x:c r="D900" s="17" t="n">
        <x:v>2919.856211120417</x:v>
      </x:c>
      <x:c r="E900" s="11" t="n">
        <x:v>1.528174344524058</x:v>
      </x:c>
      <x:c r="F900" s="11" t="n">
        <x:v>692.5758056320269</x:v>
      </x:c>
      <x:c r="G900" s="17" t="n">
        <x:v>3168.573530560199</x:v>
      </x:c>
      <x:c r="H900" s="11" t="n">
        <x:v>2.3004802336314154</x:v>
      </x:c>
      <x:c r="I900" s="11" t="n">
        <x:v>961.9097118135488</x:v>
      </x:c>
      <x:c r="J900" s="17" t="n">
        <x:v>2919.199108945563</x:v>
      </x:c>
    </x:row>
    <x:row r="901" ht="21" customHeight="1">
      <x:c r="A901" s="15" t="n">
        <x:v>900</x:v>
      </x:c>
      <x:c r="B901" s="11" t="n">
        <x:v>1.6891592808614635</x:v>
      </x:c>
      <x:c r="C901" s="11" t="n">
        <x:v>830.3788002671857</x:v>
      </x:c>
      <x:c r="D901" s="17" t="n">
        <x:v>3005.648844830881</x:v>
      </x:c>
      <x:c r="E901" s="11" t="n">
        <x:v>1.7319940850808946</x:v>
      </x:c>
      <x:c r="F901" s="11" t="n">
        <x:v>806.1735963792231</x:v>
      </x:c>
      <x:c r="G901" s="17" t="n">
        <x:v>3066.168152366552</x:v>
      </x:c>
      <x:c r="H901" s="11" t="n">
        <x:v>1.712069564137443</x:v>
      </x:c>
      <x:c r="I901" s="11" t="n">
        <x:v>869.530255700771</x:v>
      </x:c>
      <x:c r="J901" s="17" t="n">
        <x:v>2974.463544609226</x:v>
      </x:c>
    </x:row>
    <x:row r="902" ht="21" customHeight="1">
      <x:c r="A902" s="15" t="n">
        <x:v>901</x:v>
      </x:c>
      <x:c r="B902" s="11" t="n">
        <x:v>2.5618706306816</x:v>
      </x:c>
      <x:c r="C902" s="11" t="n">
        <x:v>1338.029380354856</x:v>
      </x:c>
      <x:c r="D902" s="17" t="n">
        <x:v>2800.8909871365845</x:v>
      </x:c>
      <x:c r="E902" s="11" t="n">
        <x:v>1.22062493038252</x:v>
      </x:c>
      <x:c r="F902" s="11" t="n">
        <x:v>866.621745352172</x:v>
      </x:c>
      <x:c r="G902" s="17" t="n">
        <x:v>3199.162281823761</x:v>
      </x:c>
      <x:c r="H902" s="11" t="n">
        <x:v>2.401559343852303</x:v>
      </x:c>
      <x:c r="I902" s="11" t="n">
        <x:v>1321.3511370551755</x:v>
      </x:c>
      <x:c r="J902" s="17" t="n">
        <x:v>2815.2192954063385</x:v>
      </x:c>
    </x:row>
    <x:row r="903" ht="21" customHeight="1">
      <x:c r="A903" s="15" t="n">
        <x:v>902</x:v>
      </x:c>
      <x:c r="B903" s="11" t="n">
        <x:v>1.172721268966253</x:v>
      </x:c>
      <x:c r="C903" s="11" t="n">
        <x:v>497.65393637382886</x:v>
      </x:c>
      <x:c r="D903" s="17" t="n">
        <x:v>3284.6768267267635</x:v>
      </x:c>
      <x:c r="E903" s="11" t="n">
        <x:v>1.3581421564643192</x:v>
      </x:c>
      <x:c r="F903" s="11" t="n">
        <x:v>537.2029824228255</x:v>
      </x:c>
      <x:c r="G903" s="17" t="n">
        <x:v>3290.5816981905928</x:v>
      </x:c>
      <x:c r="H903" s="11" t="n">
        <x:v>1.280076603263972</x:v>
      </x:c>
      <x:c r="I903" s="11" t="n">
        <x:v>543.2132632199641</x:v>
      </x:c>
      <x:c r="J903" s="17" t="n">
        <x:v>3258.5361213667243</x:v>
      </x:c>
    </x:row>
    <x:row r="904" ht="21" customHeight="1">
      <x:c r="A904" s="15" t="n">
        <x:v>903</x:v>
      </x:c>
      <x:c r="B904" s="11" t="n">
        <x:v>1.8662413664950728</x:v>
      </x:c>
      <x:c r="C904" s="11" t="n">
        <x:v>769.623679643712</x:v>
      </x:c>
      <x:c r="D904" s="17" t="n">
        <x:v>3157.8559101187457</x:v>
      </x:c>
      <x:c r="E904" s="11" t="n">
        <x:v>1.887945164436461</x:v>
      </x:c>
      <x:c r="F904" s="11" t="n">
        <x:v>728.5716511827542</x:v>
      </x:c>
      <x:c r="G904" s="17" t="n">
        <x:v>3229.5164174197807</x:v>
      </x:c>
      <x:c r="H904" s="11" t="n">
        <x:v>1.867492212685504</x:v>
      </x:c>
      <x:c r="I904" s="11" t="n">
        <x:v>799.0241895229664</x:v>
      </x:c>
      <x:c r="J904" s="17" t="n">
        <x:v>3133.131593522964</x:v>
      </x:c>
    </x:row>
    <x:row r="905" ht="21" customHeight="1">
      <x:c r="A905" s="15" t="n">
        <x:v>904</x:v>
      </x:c>
      <x:c r="B905" s="11" t="n">
        <x:v>2.884349390412704</x:v>
      </x:c>
      <x:c r="C905" s="11" t="n">
        <x:v>1142.7418081484834</x:v>
      </x:c>
      <x:c r="D905" s="17" t="n">
        <x:v>2926.0181011472514</x:v>
      </x:c>
      <x:c r="E905" s="11" t="n">
        <x:v>1.8321013068616667</x:v>
      </x:c>
      <x:c r="F905" s="11" t="n">
        <x:v>774.7393790222703</x:v>
      </x:c>
      <x:c r="G905" s="17" t="n">
        <x:v>3283.5297804544625</x:v>
      </x:c>
      <x:c r="H905" s="11" t="n">
        <x:v>2.444674406529005</x:v>
      </x:c>
      <x:c r="I905" s="11" t="n">
        <x:v>1043.176195411775</x:v>
      </x:c>
      <x:c r="J905" s="17" t="n">
        <x:v>3016.3875362582858</x:v>
      </x:c>
    </x:row>
    <x:row r="906" ht="21" customHeight="1">
      <x:c r="A906" s="15" t="n">
        <x:v>905</x:v>
      </x:c>
      <x:c r="B906" s="11" t="n">
        <x:v>2.119151385663423</x:v>
      </x:c>
      <x:c r="C906" s="11" t="n">
        <x:v>648.4499345766717</x:v>
      </x:c>
      <x:c r="D906" s="17" t="n">
        <x:v>3169.5956952004008</x:v>
      </x:c>
      <x:c r="E906" s="11" t="n">
        <x:v>1.899830947142456</x:v>
      </x:c>
      <x:c r="F906" s="11" t="n">
        <x:v>563.4814335539822</x:v>
      </x:c>
      <x:c r="G906" s="17" t="n">
        <x:v>3268.038754502142</x:v>
      </x:c>
      <x:c r="H906" s="11" t="n">
        <x:v>2.1010199308287207</x:v>
      </x:c>
      <x:c r="I906" s="11" t="n">
        <x:v>669.3646357718773</x:v>
      </x:c>
      <x:c r="J906" s="17" t="n">
        <x:v>3151.0958940765872</x:v>
      </x:c>
    </x:row>
    <x:row r="907" ht="21" customHeight="1">
      <x:c r="A907" s="15" t="n">
        <x:v>906</x:v>
      </x:c>
      <x:c r="B907" s="11" t="n">
        <x:v>1.7428495297668023</x:v>
      </x:c>
      <x:c r="C907" s="11" t="n">
        <x:v>927.5438536353206</x:v>
      </x:c>
      <x:c r="D907" s="17" t="n">
        <x:v>3077.5472401374345</x:v>
      </x:c>
      <x:c r="E907" s="11" t="n">
        <x:v>1.6279593964587384</x:v>
      </x:c>
      <x:c r="F907" s="11" t="n">
        <x:v>855.1980252902454</x:v>
      </x:c>
      <x:c r="G907" s="17" t="n">
        <x:v>3174.33065092522</x:v>
      </x:c>
      <x:c r="H907" s="11" t="n">
        <x:v>1.8786644577374605</x:v>
      </x:c>
      <x:c r="I907" s="11" t="n">
        <x:v>1016.8149228211224</x:v>
      </x:c>
      <x:c r="J907" s="17" t="n">
        <x:v>3004.3951934037696</x:v>
      </x:c>
    </x:row>
    <x:row r="908" ht="21" customHeight="1">
      <x:c r="A908" s="15" t="n">
        <x:v>907</x:v>
      </x:c>
      <x:c r="B908" s="11" t="n">
        <x:v>1.6110595233092968</x:v>
      </x:c>
      <x:c r="C908" s="11" t="n">
        <x:v>752.3599356706918</x:v>
      </x:c>
      <x:c r="D908" s="17" t="n">
        <x:v>3275.673377116564</x:v>
      </x:c>
      <x:c r="E908" s="11" t="n">
        <x:v>1.7200786483396813</x:v>
      </x:c>
      <x:c r="F908" s="11" t="n">
        <x:v>750.9020568506425</x:v>
      </x:c>
      <x:c r="G908" s="17" t="n">
        <x:v>3317.736478652072</x:v>
      </x:c>
      <x:c r="H908" s="11" t="n">
        <x:v>1.6264522794158656</x:v>
      </x:c>
      <x:c r="I908" s="11" t="n">
        <x:v>784.8818478705853</x:v>
      </x:c>
      <x:c r="J908" s="17" t="n">
        <x:v>3250.5052887478564</x:v>
      </x:c>
    </x:row>
    <x:row r="909" ht="21" customHeight="1">
      <x:c r="A909" s="15" t="n">
        <x:v>908</x:v>
      </x:c>
      <x:c r="B909" s="11" t="n">
        <x:v>1.4531929134670047</x:v>
      </x:c>
      <x:c r="C909" s="11" t="n">
        <x:v>683.3901323935758</x:v>
      </x:c>
      <x:c r="D909" s="17" t="n">
        <x:v>3019.4637401377854</x:v>
      </x:c>
      <x:c r="E909" s="11" t="n">
        <x:v>1.5605212605863592</x:v>
      </x:c>
      <x:c r="F909" s="11" t="n">
        <x:v>693.6442717195849</x:v>
      </x:c>
      <x:c r="G909" s="17" t="n">
        <x:v>3048.9958511034843</x:v>
      </x:c>
      <x:c r="H909" s="11" t="n">
        <x:v>1.523272515720977</x:v>
      </x:c>
      <x:c r="I909" s="11" t="n">
        <x:v>731.6307002755595</x:v>
      </x:c>
      <x:c r="J909" s="17" t="n">
        <x:v>2984.546121608428</x:v>
      </x:c>
    </x:row>
    <x:row r="910" ht="21" customHeight="1">
      <x:c r="A910" s="15" t="n">
        <x:v>909</x:v>
      </x:c>
      <x:c r="B910" s="11" t="n">
        <x:v>1.715889906277579</x:v>
      </x:c>
      <x:c r="C910" s="11" t="n">
        <x:v>927.2552338843224</x:v>
      </x:c>
      <x:c r="D910" s="17" t="n">
        <x:v>3008.0724699169587</x:v>
      </x:c>
      <x:c r="E910" s="11" t="n">
        <x:v>1.6818651335457526</x:v>
      </x:c>
      <x:c r="F910" s="11" t="n">
        <x:v>876.6055691788503</x:v>
      </x:c>
      <x:c r="G910" s="17" t="n">
        <x:v>3091.1925707703667</x:v>
      </x:c>
      <x:c r="H910" s="11" t="n">
        <x:v>1.815989991471396</x:v>
      </x:c>
      <x:c r="I910" s="11" t="n">
        <x:v>1002.5545460490972</x:v>
      </x:c>
      <x:c r="J910" s="17" t="n">
        <x:v>2947.076195250688</x:v>
      </x:c>
    </x:row>
    <x:row r="911" ht="21" customHeight="1">
      <x:c r="A911" s="15" t="n">
        <x:v>910</x:v>
      </x:c>
      <x:c r="B911" s="11" t="n">
        <x:v>2.874452341915582</x:v>
      </x:c>
      <x:c r="C911" s="11" t="n">
        <x:v>1102.7635306578536</x:v>
      </x:c>
      <x:c r="D911" s="17" t="n">
        <x:v>3001.225509273254</x:v>
      </x:c>
      <x:c r="E911" s="11" t="n">
        <x:v>2.521697779135072</x:v>
      </x:c>
      <x:c r="F911" s="11" t="n">
        <x:v>891.6812057220249</x:v>
      </x:c>
      <x:c r="G911" s="17" t="n">
        <x:v>3235.02582069386</x:v>
      </x:c>
      <x:c r="H911" s="11" t="n">
        <x:v>2.663857020630251</x:v>
      </x:c>
      <x:c r="I911" s="11" t="n">
        <x:v>1076.039568714256</x:v>
      </x:c>
      <x:c r="J911" s="17" t="n">
        <x:v>3025.192915404012</x:v>
      </x:c>
    </x:row>
    <x:row r="912" ht="21" customHeight="1">
      <x:c r="A912" s="15" t="n">
        <x:v>911</x:v>
      </x:c>
      <x:c r="B912" s="11" t="n">
        <x:v>1.70598989097174</x:v>
      </x:c>
      <x:c r="C912" s="11" t="n">
        <x:v>747.3736503175242</x:v>
      </x:c>
      <x:c r="D912" s="17" t="n">
        <x:v>3190.906333415191</x:v>
      </x:c>
      <x:c r="E912" s="11" t="n">
        <x:v>1.6669805563255262</x:v>
      </x:c>
      <x:c r="F912" s="11" t="n">
        <x:v>706.3413877396974</x:v>
      </x:c>
      <x:c r="G912" s="17" t="n">
        <x:v>3257.4955272531506</x:v>
      </x:c>
      <x:c r="H912" s="11" t="n">
        <x:v>1.7860125971115797</x:v>
      </x:c>
      <x:c r="I912" s="11" t="n">
        <x:v>802.2961261235295</x:v>
      </x:c>
      <x:c r="J912" s="17" t="n">
        <x:v>3146.6059106068565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1.2409184652769958</x:v>
      </x:c>
      <x:c r="F913" s="11" t="n">
        <x:v>743.1049723838603</x:v>
      </x:c>
      <x:c r="G913" s="17" t="n">
        <x:v>3286.3592476631743</x:v>
      </x:c>
      <x:c r="H913" s="11" t="n">
        <x:v>1.134073232177091</x:v>
      </x:c>
      <x:c r="I913" s="11" t="n">
        <x:v>726.5117696001907</x:v>
      </x:c>
      <x:c r="J913" s="17" t="n">
        <x:v>3257.70233889712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1.288120661452166</x:v>
      </x:c>
      <x:c r="F914" s="11" t="n">
        <x:v>725.2381741907303</x:v>
      </x:c>
      <x:c r="G914" s="17" t="n">
        <x:v>3194.905373908716</x:v>
      </x:c>
      <x:c r="H914" s="11" t="n">
        <x:v>1.20113006337419</x:v>
      </x:c>
      <x:c r="I914" s="11" t="n">
        <x:v>724.4784910478975</x:v>
      </x:c>
      <x:c r="J914" s="17" t="n">
        <x:v>3157.680852347752</x:v>
      </x:c>
    </x:row>
    <x:row r="915" ht="21" customHeight="1">
      <x:c r="A915" s="15" t="n">
        <x:v>914</x:v>
      </x:c>
      <x:c r="B915" s="11" t="n">
        <x:v>1.936849505723004</x:v>
      </x:c>
      <x:c r="C915" s="11" t="n">
        <x:v>1007.4084987686084</x:v>
      </x:c>
      <x:c r="D915" s="17" t="n">
        <x:v>3008.9414931832584</x:v>
      </x:c>
      <x:c r="E915" s="11" t="n">
        <x:v>1.9972649677749084</x:v>
      </x:c>
      <x:c r="F915" s="11" t="n">
        <x:v>963.1069754252618</x:v>
      </x:c>
      <x:c r="G915" s="17" t="n">
        <x:v>3095.996958682521</x:v>
      </x:c>
      <x:c r="H915" s="11" t="n">
        <x:v>1.907543319628144</x:v>
      </x:c>
      <x:c r="I915" s="11" t="n">
        <x:v>1030.3761792724572</x:v>
      </x:c>
      <x:c r="J915" s="17" t="n">
        <x:v>2989.622072836556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1.2505015733825509</x:v>
      </x:c>
      <x:c r="F916" s="11" t="n">
        <x:v>901.5704389380322</x:v>
      </x:c>
      <x:c r="G916" s="17" t="n">
        <x:v>3149.024866731792</x:v>
      </x:c>
      <x:c r="H916" s="11" t="n">
        <x:v>1.203683516254339</x:v>
      </x:c>
      <x:c r="I916" s="11" t="n">
        <x:v>913.126180150612</x:v>
      </x:c>
      <x:c r="J916" s="17" t="n">
        <x:v>3098.027389115201</x:v>
      </x:c>
    </x:row>
    <x:row r="917" ht="21" customHeight="1">
      <x:c r="A917" s="15" t="n">
        <x:v>916</x:v>
      </x:c>
      <x:c r="B917" s="11" t="n">
        <x:v>1.6357252717899464</x:v>
      </x:c>
      <x:c r="C917" s="11" t="n">
        <x:v>1019.8962152846598</x:v>
      </x:c>
      <x:c r="D917" s="17" t="n">
        <x:v>3191.642765047412</x:v>
      </x:c>
      <x:c r="E917" s="11" t="n">
        <x:v>1.7104282419906784</x:v>
      </x:c>
      <x:c r="F917" s="11" t="n">
        <x:v>1003.3037363812588</x:v>
      </x:c>
      <x:c r="G917" s="17" t="n">
        <x:v>3257.7323417470334</x:v>
      </x:c>
      <x:c r="H917" s="11" t="n">
        <x:v>1.6771338234027404</x:v>
      </x:c>
      <x:c r="I917" s="11" t="n">
        <x:v>1076.7450874039391</x:v>
      </x:c>
      <x:c r="J917" s="17" t="n">
        <x:v>3147.0828902944563</x:v>
      </x:c>
    </x:row>
    <x:row r="918" ht="21" customHeight="1">
      <x:c r="A918" s="15" t="n">
        <x:v>917</x:v>
      </x:c>
      <x:c r="B918" s="11" t="n">
        <x:v>1.6362032756705664</x:v>
      </x:c>
      <x:c r="C918" s="11" t="n">
        <x:v>779.9082650974055</x:v>
      </x:c>
      <x:c r="D918" s="17" t="n">
        <x:v>3183.5726483072776</x:v>
      </x:c>
      <x:c r="E918" s="11" t="n">
        <x:v>1.7048937369901005</x:v>
      </x:c>
      <x:c r="F918" s="11" t="n">
        <x:v>765.0175468039594</x:v>
      </x:c>
      <x:c r="G918" s="17" t="n">
        <x:v>3235.626903028763</x:v>
      </x:c>
      <x:c r="H918" s="11" t="n">
        <x:v>1.6982026781310715</x:v>
      </x:c>
      <x:c r="I918" s="11" t="n">
        <x:v>830.4665048643491</x:v>
      </x:c>
      <x:c r="J918" s="17" t="n">
        <x:v>3143.841263408717</x:v>
      </x:c>
    </x:row>
    <x:row r="919" ht="21" customHeight="1">
      <x:c r="A919" s="15" t="n">
        <x:v>918</x:v>
      </x:c>
      <x:c r="B919" s="11" t="n">
        <x:v>2.173736613805702</x:v>
      </x:c>
      <x:c r="C919" s="11" t="n">
        <x:v>831.8465896158048</x:v>
      </x:c>
      <x:c r="D919" s="17" t="n">
        <x:v>3141.651802571636</x:v>
      </x:c>
      <x:c r="E919" s="11" t="n">
        <x:v>2.1666533016603595</x:v>
      </x:c>
      <x:c r="F919" s="11" t="n">
        <x:v>762.6118084734189</x:v>
      </x:c>
      <x:c r="G919" s="17" t="n">
        <x:v>3240.472974036962</x:v>
      </x:c>
      <x:c r="H919" s="11" t="n">
        <x:v>2.1125450688970058</x:v>
      </x:c>
      <x:c r="I919" s="11" t="n">
        <x:v>843.6447181891571</x:v>
      </x:c>
      <x:c r="J919" s="17" t="n">
        <x:v>3130.950671075597</x:v>
      </x:c>
    </x:row>
    <x:row r="920" ht="21" customHeight="1">
      <x:c r="A920" s="15" t="n">
        <x:v>919</x:v>
      </x:c>
      <x:c r="B920" s="11" t="n">
        <x:v>2.3728351799417124</x:v>
      </x:c>
      <x:c r="C920" s="11" t="n">
        <x:v>1284.2046984087988</x:v>
      </x:c>
      <x:c r="D920" s="17" t="n">
        <x:v>2816.6473508704626</x:v>
      </x:c>
      <x:c r="E920" s="11" t="n">
        <x:v>1.988037564001796</x:v>
      </x:c>
      <x:c r="F920" s="11" t="n">
        <x:v>1052.8907234992068</x:v>
      </x:c>
      <x:c r="G920" s="17" t="n">
        <x:v>3065.530012921426</x:v>
      </x:c>
      <x:c r="H920" s="11" t="n">
        <x:v>2.2765774716616503</x:v>
      </x:c>
      <x:c r="I920" s="11" t="n">
        <x:v>1292.3046827279206</x:v>
      </x:c>
      <x:c r="J920" s="17" t="n">
        <x:v>2808.595463410112</x:v>
      </x:c>
    </x:row>
    <x:row r="921" ht="21" customHeight="1">
      <x:c r="A921" s="15" t="n">
        <x:v>920</x:v>
      </x:c>
      <x:c r="B921" s="11" t="n">
        <x:v>1.2494635847937086</x:v>
      </x:c>
      <x:c r="C921" s="11" t="n">
        <x:v>556.5688066453786</x:v>
      </x:c>
      <x:c r="D921" s="17" t="n">
        <x:v>3252.3189408690923</x:v>
      </x:c>
      <x:c r="E921" s="11" t="n">
        <x:v>1.4207823339988634</x:v>
      </x:c>
      <x:c r="F921" s="11" t="n">
        <x:v>592.8841970371636</x:v>
      </x:c>
      <x:c r="G921" s="17" t="n">
        <x:v>3262.2315478065507</x:v>
      </x:c>
      <x:c r="H921" s="11" t="n">
        <x:v>1.3090564081373368</x:v>
      </x:c>
      <x:c r="I921" s="11" t="n">
        <x:v>593.205472436183</x:v>
      </x:c>
      <x:c r="J921" s="17" t="n">
        <x:v>3229.7839732466127</x:v>
      </x:c>
    </x:row>
    <x:row r="922" ht="21" customHeight="1">
      <x:c r="A922" s="15" t="n">
        <x:v>921</x:v>
      </x:c>
      <x:c r="B922" s="11" t="n">
        <x:v>1.827101963045066</x:v>
      </x:c>
      <x:c r="C922" s="11" t="n">
        <x:v>885.2541486988255</x:v>
      </x:c>
      <x:c r="D922" s="17" t="n">
        <x:v>3045.463005719213</x:v>
      </x:c>
      <x:c r="E922" s="11" t="n">
        <x:v>1.840607595492005</x:v>
      </x:c>
      <x:c r="F922" s="11" t="n">
        <x:v>839.7322365372452</x:v>
      </x:c>
      <x:c r="G922" s="17" t="n">
        <x:v>3125.588387835028</x:v>
      </x:c>
      <x:c r="H922" s="11" t="n">
        <x:v>1.837749759682304</x:v>
      </x:c>
      <x:c r="I922" s="11" t="n">
        <x:v>922.4864177297458</x:v>
      </x:c>
      <x:c r="J922" s="17" t="n">
        <x:v>3014.555540912664</x:v>
      </x:c>
    </x:row>
    <x:row r="923" ht="21" customHeight="1">
      <x:c r="A923" s="15" t="n">
        <x:v>922</x:v>
      </x:c>
      <x:c r="B923" s="11" t="n">
        <x:v>1.7380917898804618</x:v>
      </x:c>
      <x:c r="C923" s="11" t="n">
        <x:v>865.4524746037997</x:v>
      </x:c>
      <x:c r="D923" s="17" t="n">
        <x:v>3105.6245289396743</x:v>
      </x:c>
      <x:c r="E923" s="11" t="n">
        <x:v>1.8112521799163268</x:v>
      </x:c>
      <x:c r="F923" s="11" t="n">
        <x:v>843.1536731705304</x:v>
      </x:c>
      <x:c r="G923" s="17" t="n">
        <x:v>3168.286156179478</x:v>
      </x:c>
      <x:c r="H923" s="11" t="n">
        <x:v>1.7412157025534174</x:v>
      </x:c>
      <x:c r="I923" s="11" t="n">
        <x:v>898.2851176954093</x:v>
      </x:c>
      <x:c r="J923" s="17" t="n">
        <x:v>3079.057027414853</x:v>
      </x:c>
    </x:row>
    <x:row r="924" ht="21" customHeight="1">
      <x:c r="A924" s="15" t="n">
        <x:v>923</x:v>
      </x:c>
      <x:c r="B924" s="11" t="n">
        <x:v>2.1610885128987123</x:v>
      </x:c>
      <x:c r="C924" s="11" t="n">
        <x:v>1014.4638789662546</x:v>
      </x:c>
      <x:c r="D924" s="17" t="n">
        <x:v>3037.6980938641445</x:v>
      </x:c>
      <x:c r="E924" s="11" t="n">
        <x:v>2.130393251413933</x:v>
      </x:c>
      <x:c r="F924" s="11" t="n">
        <x:v>926.037872369188</x:v>
      </x:c>
      <x:c r="G924" s="17" t="n">
        <x:v>3160.0288140379894</x:v>
      </x:c>
      <x:c r="H924" s="11" t="n">
        <x:v>2.111611769606188</x:v>
      </x:c>
      <x:c r="I924" s="11" t="n">
        <x:v>1032.073496852226</x:v>
      </x:c>
      <x:c r="J924" s="17" t="n">
        <x:v>3022.14425651232</x:v>
      </x:c>
    </x:row>
    <x:row r="925" ht="21" customHeight="1">
      <x:c r="A925" s="15" t="n">
        <x:v>924</x:v>
      </x:c>
      <x:c r="B925" s="11" t="n">
        <x:v>2.2206193759634774</x:v>
      </x:c>
      <x:c r="C925" s="11" t="n">
        <x:v>1013.0723578334944</x:v>
      </x:c>
      <x:c r="D925" s="17" t="n">
        <x:v>3016.0087290053743</x:v>
      </x:c>
      <x:c r="E925" s="11" t="n">
        <x:v>2.125164058276976</x:v>
      </x:c>
      <x:c r="F925" s="11" t="n">
        <x:v>903.6922018826056</x:v>
      </x:c>
      <x:c r="G925" s="17" t="n">
        <x:v>3155.5972617571465</x:v>
      </x:c>
      <x:c r="H925" s="11" t="n">
        <x:v>2.1548931979695025</x:v>
      </x:c>
      <x:c r="I925" s="11" t="n">
        <x:v>1027.4776568823745</x:v>
      </x:c>
      <x:c r="J925" s="17" t="n">
        <x:v>3002.7659526286925</x:v>
      </x:c>
    </x:row>
    <x:row r="926" ht="21" customHeight="1">
      <x:c r="A926" s="15" t="n">
        <x:v>925</x:v>
      </x:c>
      <x:c r="B926" s="11" t="n">
        <x:v>1.653450918998775</x:v>
      </x:c>
      <x:c r="C926" s="11" t="n">
        <x:v>817.4805766400982</x:v>
      </x:c>
      <x:c r="D926" s="17" t="n">
        <x:v>3072.381764120537</x:v>
      </x:c>
      <x:c r="E926" s="11" t="n">
        <x:v>1.763343359747321</x:v>
      </x:c>
      <x:c r="F926" s="11" t="n">
        <x:v>811.6571373317039</x:v>
      </x:c>
      <x:c r="G926" s="17" t="n">
        <x:v>3121.394191131225</x:v>
      </x:c>
      <x:c r="H926" s="11" t="n">
        <x:v>1.6625500860310498</x:v>
      </x:c>
      <x:c r="I926" s="11" t="n">
        <x:v>850.4547434042373</x:v>
      </x:c>
      <x:c r="J926" s="17" t="n">
        <x:v>3046.4177526159488</x:v>
      </x:c>
    </x:row>
    <x:row r="927" ht="21" customHeight="1">
      <x:c r="A927" s="15" t="n">
        <x:v>926</x:v>
      </x:c>
      <x:c r="B927" s="11" t="n">
        <x:v>1.9561862998498205</x:v>
      </x:c>
      <x:c r="C927" s="11" t="n">
        <x:v>922.4095995352476</x:v>
      </x:c>
      <x:c r="D927" s="17" t="n">
        <x:v>3021.906420403182</x:v>
      </x:c>
      <x:c r="E927" s="11" t="n">
        <x:v>1.9788963614101056</x:v>
      </x:c>
      <x:c r="F927" s="11" t="n">
        <x:v>868.7781091348038</x:v>
      </x:c>
      <x:c r="G927" s="17" t="n">
        <x:v>3111.255062767459</x:v>
      </x:c>
      <x:c r="H927" s="11" t="n">
        <x:v>1.9323822624144624</x:v>
      </x:c>
      <x:c r="I927" s="11" t="n">
        <x:v>946.8636155124074</x:v>
      </x:c>
      <x:c r="J927" s="17" t="n">
        <x:v>3001.1253213361897</x:v>
      </x:c>
    </x:row>
    <x:row r="928" ht="21" customHeight="1">
      <x:c r="A928" s="15" t="n">
        <x:v>927</x:v>
      </x:c>
      <x:c r="B928" s="11" t="n">
        <x:v>1.4694220207733293</x:v>
      </x:c>
      <x:c r="C928" s="11" t="n">
        <x:v>683.0026496330074</x:v>
      </x:c>
      <x:c r="D928" s="17" t="n">
        <x:v>3266.342289495888</x:v>
      </x:c>
      <x:c r="E928" s="11" t="n">
        <x:v>1.617208395833134</x:v>
      </x:c>
      <x:c r="F928" s="11" t="n">
        <x:v>702.1040819856418</x:v>
      </x:c>
      <x:c r="G928" s="17" t="n">
        <x:v>3291.9775499712387</x:v>
      </x:c>
      <x:c r="H928" s="11" t="n">
        <x:v>1.4851029110265648</x:v>
      </x:c>
      <x:c r="I928" s="11" t="n">
        <x:v>712.1388729606853</x:v>
      </x:c>
      <x:c r="J928" s="17" t="n">
        <x:v>3245.29401498731</x:v>
      </x:c>
    </x:row>
    <x:row r="929" ht="21" customHeight="1">
      <x:c r="A929" s="15" t="n">
        <x:v>928</x:v>
      </x:c>
      <x:c r="B929" s="11" t="n">
        <x:v>5.456993479629334</x:v>
      </x:c>
      <x:c r="C929" s="11" t="n">
        <x:v>1514.594258461985</x:v>
      </x:c>
      <x:c r="D929" s="17" t="n">
        <x:v>2540.4320802055827</x:v>
      </x:c>
      <x:c r="E929" s="11" t="n">
        <x:v>2.157540874075051</x:v>
      </x:c>
      <x:c r="F929" s="11" t="n">
        <x:v>683.8643707025649</x:v>
      </x:c>
      <x:c r="G929" s="17" t="n">
        <x:v>3349.194721197377</x:v>
      </x:c>
      <x:c r="H929" s="11" t="n">
        <x:v>3.8125359887395263</x:v>
      </x:c>
      <x:c r="I929" s="11" t="n">
        <x:v>1146.9210686974177</x:v>
      </x:c>
      <x:c r="J929" s="17" t="n">
        <x:v>2897.6527160619253</x:v>
      </x:c>
    </x:row>
    <x:row r="930" ht="21" customHeight="1">
      <x:c r="A930" s="15" t="n">
        <x:v>929</x:v>
      </x:c>
      <x:c r="B930" s="11" t="n">
        <x:v>1.3204663746676624</x:v>
      </x:c>
      <x:c r="C930" s="11" t="n">
        <x:v>701.0850320389723</x:v>
      </x:c>
      <x:c r="D930" s="17" t="n">
        <x:v>3307.11309532652</x:v>
      </x:c>
      <x:c r="E930" s="11" t="n">
        <x:v>1.4664906563855886</x:v>
      </x:c>
      <x:c r="F930" s="11" t="n">
        <x:v>734.0440480704533</x:v>
      </x:c>
      <x:c r="G930" s="17" t="n">
        <x:v>3325.083179610769</x:v>
      </x:c>
      <x:c r="H930" s="11" t="n">
        <x:v>1.3800467670804222</x:v>
      </x:c>
      <x:c r="I930" s="11" t="n">
        <x:v>747.6043484152989</x:v>
      </x:c>
      <x:c r="J930" s="17" t="n">
        <x:v>3276.4514784536286</x:v>
      </x:c>
    </x:row>
    <x:row r="931" ht="21" customHeight="1">
      <x:c r="A931" s="15" t="n">
        <x:v>930</x:v>
      </x:c>
      <x:c r="B931" s="11" t="n">
        <x:v>1.430106228551058</x:v>
      </x:c>
      <x:c r="C931" s="11" t="n">
        <x:v>577.5136528429839</x:v>
      </x:c>
      <x:c r="D931" s="17" t="n">
        <x:v>3189.668775313462</x:v>
      </x:c>
      <x:c r="E931" s="11" t="n">
        <x:v>1.3896452081906894</x:v>
      </x:c>
      <x:c r="F931" s="11" t="n">
        <x:v>564.6912204707772</x:v>
      </x:c>
      <x:c r="G931" s="17" t="n">
        <x:v>3222.0419809301134</x:v>
      </x:c>
      <x:c r="H931" s="11" t="n">
        <x:v>1.56554638880892</x:v>
      </x:c>
      <x:c r="I931" s="11" t="n">
        <x:v>637.3328483686602</x:v>
      </x:c>
      <x:c r="J931" s="17" t="n">
        <x:v>3146.3112730431794</x:v>
      </x:c>
    </x:row>
    <x:row r="932" ht="21" customHeight="1">
      <x:c r="A932" s="15" t="n">
        <x:v>931</x:v>
      </x:c>
      <x:c r="B932" s="11" t="n">
        <x:v>2.191253621743648</x:v>
      </x:c>
      <x:c r="C932" s="11" t="n">
        <x:v>1039.3755843800573</x:v>
      </x:c>
      <x:c r="D932" s="17" t="n">
        <x:v>2907.432506593943</x:v>
      </x:c>
      <x:c r="E932" s="11" t="n">
        <x:v>2.1089675161994896</x:v>
      </x:c>
      <x:c r="F932" s="11" t="n">
        <x:v>932.264692545023</x:v>
      </x:c>
      <x:c r="G932" s="17" t="n">
        <x:v>3045.969143476016</x:v>
      </x:c>
      <x:c r="H932" s="11" t="n">
        <x:v>2.138254414155301</x:v>
      </x:c>
      <x:c r="I932" s="11" t="n">
        <x:v>1057.7127273971184</x:v>
      </x:c>
      <x:c r="J932" s="17" t="n">
        <x:v>2891.004399880263</x:v>
      </x:c>
    </x:row>
    <x:row r="933" ht="21" customHeight="1">
      <x:c r="A933" s="15" t="n">
        <x:v>932</x:v>
      </x:c>
      <x:c r="B933" s="11" t="n">
        <x:v>2.516364146013515</x:v>
      </x:c>
      <x:c r="C933" s="11" t="n">
        <x:v>872.4563371495374</x:v>
      </x:c>
      <x:c r="D933" s="17" t="n">
        <x:v>3145.106652145335</x:v>
      </x:c>
      <x:c r="E933" s="11" t="n">
        <x:v>1.69963736351798</x:v>
      </x:c>
      <x:c r="F933" s="11" t="n">
        <x:v>647.7742642766325</x:v>
      </x:c>
      <x:c r="G933" s="17" t="n">
        <x:v>3358.416960628441</x:v>
      </x:c>
      <x:c r="H933" s="11" t="n">
        <x:v>2.4044783405133017</x:v>
      </x:c>
      <x:c r="I933" s="11" t="n">
        <x:v>873.17402961108</x:v>
      </x:c>
      <x:c r="J933" s="17" t="n">
        <x:v>3144.112052290076</x:v>
      </x:c>
    </x:row>
    <x:row r="934" ht="21" customHeight="1">
      <x:c r="A934" s="15" t="n">
        <x:v>933</x:v>
      </x:c>
      <x:c r="B934" s="11" t="n">
        <x:v>1.8057219474496145</x:v>
      </x:c>
      <x:c r="C934" s="11" t="n">
        <x:v>1077.9600577224855</x:v>
      </x:c>
      <x:c r="D934" s="17" t="n">
        <x:v>2959.3323902063667</x:v>
      </x:c>
      <x:c r="E934" s="11" t="n">
        <x:v>1.835909279996521</x:v>
      </x:c>
      <x:c r="F934" s="11" t="n">
        <x:v>1030.1655688042774</x:v>
      </x:c>
      <x:c r="G934" s="17" t="n">
        <x:v>3051.290210672803</x:v>
      </x:c>
      <x:c r="H934" s="11" t="n">
        <x:v>1.8120171757425645</x:v>
      </x:c>
      <x:c r="I934" s="11" t="n">
        <x:v>1120.9407888259805</x:v>
      </x:c>
      <x:c r="J934" s="17" t="n">
        <x:v>2923.871018160575</x:v>
      </x:c>
    </x:row>
    <x:row r="935" ht="21" customHeight="1">
      <x:c r="A935" s="15" t="n">
        <x:v>934</x:v>
      </x:c>
      <x:c r="B935" s="11" t="n">
        <x:v>5.936960900551613</x:v>
      </x:c>
      <x:c r="C935" s="11" t="n">
        <x:v>2240.497718667314</x:v>
      </x:c>
      <x:c r="D935" s="17" t="n">
        <x:v>1817.528258800037</x:v>
      </x:c>
      <x:c r="E935" s="11" t="n">
        <x:v>2.2383410487826443</x:v>
      </x:c>
      <x:c r="F935" s="11" t="n">
        <x:v>921.6624280925802</x:v>
      </x:c>
      <x:c r="G935" s="17" t="n">
        <x:v>3111.415543590271</x:v>
      </x:c>
      <x:c r="H935" s="11" t="n">
        <x:v>3.3035715503911653</x:v>
      </x:c>
      <x:c r="I935" s="11" t="n">
        <x:v>1397.421674007589</x:v>
      </x:c>
      <x:c r="J935" s="17" t="n">
        <x:v>2635.5392441425884</x:v>
      </x:c>
    </x:row>
    <x:row r="936" ht="21" customHeight="1">
      <x:c r="A936" s="15" t="n">
        <x:v>935</x:v>
      </x:c>
      <x:c r="B936" s="11" t="n">
        <x:v>1.511463838197558</x:v>
      </x:c>
      <x:c r="C936" s="11" t="n">
        <x:v>766.0173360228578</x:v>
      </x:c>
      <x:c r="D936" s="17" t="n">
        <x:v>3279.413673998304</x:v>
      </x:c>
      <x:c r="E936" s="11" t="n">
        <x:v>1.6532708976720802</x:v>
      </x:c>
      <x:c r="F936" s="11" t="n">
        <x:v>780.4896348750243</x:v>
      </x:c>
      <x:c r="G936" s="17" t="n">
        <x:v>3312.438121653251</x:v>
      </x:c>
      <x:c r="H936" s="11" t="n">
        <x:v>1.5319275979019022</x:v>
      </x:c>
      <x:c r="I936" s="11" t="n">
        <x:v>800.6550352454677</x:v>
      </x:c>
      <x:c r="J936" s="17" t="n">
        <x:v>3253.77338996701</x:v>
      </x:c>
    </x:row>
    <x:row r="937" ht="21" customHeight="1">
      <x:c r="A937" s="15" t="n">
        <x:v>936</x:v>
      </x:c>
      <x:c r="B937" s="11" t="n">
        <x:v>1.908715621619888</x:v>
      </x:c>
      <x:c r="C937" s="11" t="n">
        <x:v>973.0501464752974</x:v>
      </x:c>
      <x:c r="D937" s="17" t="n">
        <x:v>3037.4384298818013</x:v>
      </x:c>
      <x:c r="E937" s="11" t="n">
        <x:v>1.952607169722078</x:v>
      </x:c>
      <x:c r="F937" s="11" t="n">
        <x:v>925.0875015467602</x:v>
      </x:c>
      <x:c r="G937" s="17" t="n">
        <x:v>3125.582516440528</x:v>
      </x:c>
      <x:c r="H937" s="11" t="n">
        <x:v>1.888462822408103</x:v>
      </x:c>
      <x:c r="I937" s="11" t="n">
        <x:v>1000.585369062696</x:v>
      </x:c>
      <x:c r="J937" s="17" t="n">
        <x:v>3014.130039320735</x:v>
      </x:c>
    </x:row>
    <x:row r="938" ht="21" customHeight="1">
      <x:c r="A938" s="15" t="n">
        <x:v>937</x:v>
      </x:c>
      <x:c r="B938" s="11" t="n">
        <x:v>1.5873760965564725</x:v>
      </x:c>
      <x:c r="C938" s="11" t="n">
        <x:v>576.8299854476581</x:v>
      </x:c>
      <x:c r="D938" s="17" t="n">
        <x:v>3278.8515220226823</x:v>
      </x:c>
      <x:c r="E938" s="11" t="n">
        <x:v>1.676674065730784</x:v>
      </x:c>
      <x:c r="F938" s="11" t="n">
        <x:v>571.9941971110057</x:v>
      </x:c>
      <x:c r="G938" s="17" t="n">
        <x:v>3313.224519648814</x:v>
      </x:c>
      <x:c r="H938" s="11" t="n">
        <x:v>1.6574278756879082</x:v>
      </x:c>
      <x:c r="I938" s="11" t="n">
        <x:v>616.4055771695837</x:v>
      </x:c>
      <x:c r="J938" s="17" t="n">
        <x:v>3248.304735259414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1.1912203474635277</x:v>
      </x:c>
      <x:c r="F939" s="11" t="n">
        <x:v>758.945096286869</x:v>
      </x:c>
      <x:c r="G939" s="17" t="n">
        <x:v>3402.085145573152</x:v>
      </x:c>
      <x:c r="H939" s="11" t="n">
        <x:v>1.5358175067860973</x:v>
      </x:c>
      <x:c r="I939" s="11" t="n">
        <x:v>905.2753892668984</x:v>
      </x:c>
      <x:c r="J939" s="17" t="n">
        <x:v>3277.101732752912</x:v>
      </x:c>
    </x:row>
    <x:row r="940" ht="21" customHeight="1">
      <x:c r="A940" s="15" t="n">
        <x:v>939</x:v>
      </x:c>
      <x:c r="B940" s="11" t="n">
        <x:v>1.634012194277596</x:v>
      </x:c>
      <x:c r="C940" s="11" t="n">
        <x:v>916.891378934558</x:v>
      </x:c>
      <x:c r="D940" s="17" t="n">
        <x:v>3030.1870890189302</x:v>
      </x:c>
      <x:c r="E940" s="11" t="n">
        <x:v>1.7537522446871152</x:v>
      </x:c>
      <x:c r="F940" s="11" t="n">
        <x:v>914.1387597963744</x:v>
      </x:c>
      <x:c r="G940" s="17" t="n">
        <x:v>3082.906651516282</x:v>
      </x:c>
      <x:c r="H940" s="11" t="n">
        <x:v>1.645621505089938</x:v>
      </x:c>
      <x:c r="I940" s="11" t="n">
        <x:v>954.8590985448398</x:v>
      </x:c>
      <x:c r="J940" s="17" t="n">
        <x:v>3000.481834377154</x:v>
      </x:c>
    </x:row>
    <x:row r="941" ht="21" customHeight="1">
      <x:c r="A941" s="15" t="n">
        <x:v>940</x:v>
      </x:c>
      <x:c r="B941" s="11" t="n">
        <x:v>3.890661778452844</x:v>
      </x:c>
      <x:c r="C941" s="11" t="n">
        <x:v>1528.2433765301091</x:v>
      </x:c>
      <x:c r="D941" s="17" t="n">
        <x:v>2598.6441087156823</x:v>
      </x:c>
      <x:c r="E941" s="11" t="n">
        <x:v>2.520148166405618</x:v>
      </x:c>
      <x:c r="F941" s="11" t="n">
        <x:v>970.4584944366624</x:v>
      </x:c>
      <x:c r="G941" s="17" t="n">
        <x:v>3159.115113299347</x:v>
      </x:c>
      <x:c r="H941" s="11" t="n">
        <x:v>3.317103227441115</x:v>
      </x:c>
      <x:c r="I941" s="11" t="n">
        <x:v>1382.227417478615</x:v>
      </x:c>
      <x:c r="J941" s="17" t="n">
        <x:v>2737.680703016893</x:v>
      </x:c>
    </x:row>
    <x:row r="942" ht="21" customHeight="1">
      <x:c r="A942" s="15" t="n">
        <x:v>941</x:v>
      </x:c>
      <x:c r="B942" s="11" t="n">
        <x:v>1.654618720089851</x:v>
      </x:c>
      <x:c r="C942" s="11" t="n">
        <x:v>802.402772200316</x:v>
      </x:c>
      <x:c r="D942" s="17" t="n">
        <x:v>3058.9351779464023</x:v>
      </x:c>
      <x:c r="E942" s="11" t="n">
        <x:v>1.7575490694246554</x:v>
      </x:c>
      <x:c r="F942" s="11" t="n">
        <x:v>795.6275083079133</x:v>
      </x:c>
      <x:c r="G942" s="17" t="n">
        <x:v>3107.4611206960826</x:v>
      </x:c>
      <x:c r="H942" s="11" t="n">
        <x:v>1.6633084577211483</x:v>
      </x:c>
      <x:c r="I942" s="11" t="n">
        <x:v>834.6058508757646</x:v>
      </x:c>
      <x:c r="J942" s="17" t="n">
        <x:v>3033.600366790616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1.198742379404648</x:v>
      </x:c>
      <x:c r="F943" s="11" t="n">
        <x:v>649.5809604216788</x:v>
      </x:c>
      <x:c r="G943" s="17" t="n">
        <x:v>3256.1638440457023</x:v>
      </x:c>
      <x:c r="H943" s="11" t="n">
        <x:v>1.16306246347167</x:v>
      </x:c>
      <x:c r="I943" s="11" t="n">
        <x:v>659.4706253277666</x:v>
      </x:c>
      <x:c r="J943" s="17" t="n">
        <x:v>3219.308859327185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1.167802001236513</x:v>
      </x:c>
      <x:c r="F944" s="11" t="n">
        <x:v>737.8057193705557</x:v>
      </x:c>
      <x:c r="G944" s="17" t="n">
        <x:v>3197.068830121408</x:v>
      </x:c>
      <x:c r="H944" s="11" t="n">
        <x:v>1.146901425899908</x:v>
      </x:c>
      <x:c r="I944" s="11" t="n">
        <x:v>747.7244310046292</x:v>
      </x:c>
      <x:c r="J944" s="17" t="n">
        <x:v>3159.2376223692627</x:v>
      </x:c>
    </x:row>
    <x:row r="945" ht="21" customHeight="1">
      <x:c r="A945" s="15" t="n">
        <x:v>944</x:v>
      </x:c>
      <x:c r="B945" s="11" t="n">
        <x:v>3.3550041577878824</x:v>
      </x:c>
      <x:c r="C945" s="11" t="n">
        <x:v>1400.3814429128024</x:v>
      </x:c>
      <x:c r="D945" s="17" t="n">
        <x:v>2697.369495139541</x:v>
      </x:c>
      <x:c r="E945" s="11" t="n">
        <x:v>2.4872685961633163</x:v>
      </x:c>
      <x:c r="F945" s="11" t="n">
        <x:v>993.0670719401631</x:v>
      </x:c>
      <x:c r="G945" s="17" t="n">
        <x:v>3116.7223798949685</x:v>
      </x:c>
      <x:c r="H945" s="11" t="n">
        <x:v>2.932441117716324</x:v>
      </x:c>
      <x:c r="I945" s="11" t="n">
        <x:v>1300.3430050499717</x:v>
      </x:c>
      <x:c r="J945" s="17" t="n">
        <x:v>2790.723623102792</x:v>
      </x:c>
    </x:row>
    <x:row r="946" ht="21" customHeight="1">
      <x:c r="A946" s="15" t="n">
        <x:v>945</x:v>
      </x:c>
      <x:c r="B946" s="11" t="n">
        <x:v>1.448383007577157</x:v>
      </x:c>
      <x:c r="C946" s="11" t="n">
        <x:v>866.5822329129892</x:v>
      </x:c>
      <x:c r="D946" s="17" t="n">
        <x:v>3319.328658592877</x:v>
      </x:c>
      <x:c r="E946" s="11" t="n">
        <x:v>1.5413007893070418</x:v>
      </x:c>
      <x:c r="F946" s="11" t="n">
        <x:v>876.053077712817</x:v>
      </x:c>
      <x:c r="G946" s="17" t="n">
        <x:v>3358.267971738422</x:v>
      </x:c>
      <x:c r="H946" s="11" t="n">
        <x:v>1.5383563364835608</x:v>
      </x:c>
      <x:c r="I946" s="11" t="n">
        <x:v>936.640088243411</x:v>
      </x:c>
      <x:c r="J946" s="17" t="n">
        <x:v>3268.465096368196</x:v>
      </x:c>
    </x:row>
    <x:row r="947" ht="21" customHeight="1">
      <x:c r="A947" s="15" t="n">
        <x:v>946</x:v>
      </x:c>
      <x:c r="B947" s="11" t="n">
        <x:v>1.391832694704367</x:v>
      </x:c>
      <x:c r="C947" s="11" t="n">
        <x:v>856.606894847788</x:v>
      </x:c>
      <x:c r="D947" s="17" t="n">
        <x:v>3213.764643896623</x:v>
      </x:c>
      <x:c r="E947" s="11" t="n">
        <x:v>1.5243637659016305</x:v>
      </x:c>
      <x:c r="F947" s="11" t="n">
        <x:v>882.8480190172047</x:v>
      </x:c>
      <x:c r="G947" s="17" t="n">
        <x:v>3243.317035935691</x:v>
      </x:c>
      <x:c r="H947" s="11" t="n">
        <x:v>1.4627778702980736</x:v>
      </x:c>
      <x:c r="I947" s="11" t="n">
        <x:v>917.6444119987832</x:v>
      </x:c>
      <x:c r="J947" s="17" t="n">
        <x:v>3171.2331218295835</x:v>
      </x:c>
    </x:row>
    <x:row r="948" ht="21" customHeight="1">
      <x:c r="A948" s="15" t="n">
        <x:v>947</x:v>
      </x:c>
      <x:c r="B948" s="11" t="n">
        <x:v>1.6424411340214946</x:v>
      </x:c>
      <x:c r="C948" s="11" t="n">
        <x:v>555.3088441065534</x:v>
      </x:c>
      <x:c r="D948" s="17" t="n">
        <x:v>3288.456566420403</x:v>
      </x:c>
      <x:c r="E948" s="11" t="n">
        <x:v>1.7208790969638073</x:v>
      </x:c>
      <x:c r="F948" s="11" t="n">
        <x:v>546.42672182919</x:v>
      </x:c>
      <x:c r="G948" s="17" t="n">
        <x:v>3324.4813380092546</x:v>
      </x:c>
      <x:c r="H948" s="11" t="n">
        <x:v>1.6789112785645268</x:v>
      </x:c>
      <x:c r="I948" s="11" t="n">
        <x:v>584.8838584594695</x:v>
      </x:c>
      <x:c r="J948" s="17" t="n">
        <x:v>3265.23190096803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0.8904223298147175</x:v>
      </x:c>
      <x:c r="F949" s="11" t="n">
        <x:v>651.0898832447834</x:v>
      </x:c>
      <x:c r="G949" s="17" t="n">
        <x:v>3225.095959793896</x:v>
      </x:c>
      <x:c r="H949" s="11" t="n">
        <x:v>1.4897183713379425</x:v>
      </x:c>
      <x:c r="I949" s="11" t="n">
        <x:v>852.6666185511297</x:v>
      </x:c>
      <x:c r="J949" s="17" t="n">
        <x:v>3096.836251846097</x:v>
      </x:c>
    </x:row>
    <x:row r="950" ht="21" customHeight="1">
      <x:c r="A950" s="15" t="n">
        <x:v>949</x:v>
      </x:c>
      <x:c r="B950" s="11" t="n">
        <x:v>1.1974606061004112</x:v>
      </x:c>
      <x:c r="C950" s="11" t="n">
        <x:v>582.0314618412699</x:v>
      </x:c>
      <x:c r="D950" s="17" t="n">
        <x:v>3205.1537333974984</x:v>
      </x:c>
      <x:c r="E950" s="11" t="n">
        <x:v>1.3372763457386705</x:v>
      </x:c>
      <x:c r="F950" s="11" t="n">
        <x:v>614.8150680365715</x:v>
      </x:c>
      <x:c r="G950" s="17" t="n">
        <x:v>3215.908580348417</x:v>
      </x:c>
      <x:c r="H950" s="11" t="n">
        <x:v>1.50974904444084</x:v>
      </x:c>
      <x:c r="I950" s="11" t="n">
        <x:v>694.9322992964063</x:v>
      </x:c>
      <x:c r="J950" s="17" t="n">
        <x:v>3132.650206628673</x:v>
      </x:c>
    </x:row>
    <x:row r="951" ht="21" customHeight="1">
      <x:c r="A951" s="15" t="n">
        <x:v>950</x:v>
      </x:c>
      <x:c r="B951" s="11" t="n">
        <x:v>2.517832130871509</x:v>
      </x:c>
      <x:c r="C951" s="11" t="n">
        <x:v>1049.9230582411556</x:v>
      </x:c>
      <x:c r="D951" s="17" t="n">
        <x:v>2935.5237683670184</x:v>
      </x:c>
      <x:c r="E951" s="11" t="n">
        <x:v>2.2322337833032644</x:v>
      </x:c>
      <x:c r="F951" s="11" t="n">
        <x:v>876.341518159017</x:v>
      </x:c>
      <x:c r="G951" s="17" t="n">
        <x:v>3130.896623259894</x:v>
      </x:c>
      <x:c r="H951" s="11" t="n">
        <x:v>2.389889409555019</x:v>
      </x:c>
      <x:c r="I951" s="11" t="n">
        <x:v>1046.122960612009</x:v>
      </x:c>
      <x:c r="J951" s="17" t="n">
        <x:v>2938.316795503222</x:v>
      </x:c>
    </x:row>
    <x:row r="952" ht="21" customHeight="1">
      <x:c r="A952" s="15" t="n">
        <x:v>951</x:v>
      </x:c>
      <x:c r="B952" s="11" t="n">
        <x:v>2.903652546200388</x:v>
      </x:c>
      <x:c r="C952" s="11" t="n">
        <x:v>1304.304654390167</x:v>
      </x:c>
      <x:c r="D952" s="17" t="n">
        <x:v>2824.829888024952</x:v>
      </x:c>
      <x:c r="E952" s="11" t="n">
        <x:v>2.3754561787017514</x:v>
      </x:c>
      <x:c r="F952" s="11" t="n">
        <x:v>1010.9376426560876</x:v>
      </x:c>
      <x:c r="G952" s="17" t="n">
        <x:v>3137.0949968067366</x:v>
      </x:c>
      <x:c r="H952" s="11" t="n">
        <x:v>2.6442805269714693</x:v>
      </x:c>
      <x:c r="I952" s="11" t="n">
        <x:v>1256.426689347425</x:v>
      </x:c>
      <x:c r="J952" s="17" t="n">
        <x:v>2868.1541310918483</x:v>
      </x:c>
    </x:row>
    <x:row r="953" ht="21" customHeight="1">
      <x:c r="A953" s="15" t="n">
        <x:v>952</x:v>
      </x:c>
      <x:c r="B953" s="11" t="n">
        <x:v>1.279525058293833</x:v>
      </x:c>
      <x:c r="C953" s="11" t="n">
        <x:v>643.7228511699016</x:v>
      </x:c>
      <x:c r="D953" s="17" t="n">
        <x:v>3265.1903346097874</x:v>
      </x:c>
      <x:c r="E953" s="11" t="n">
        <x:v>1.444748637309255</x:v>
      </x:c>
      <x:c r="F953" s="11" t="n">
        <x:v>681.4926316649064</x:v>
      </x:c>
      <x:c r="G953" s="17" t="n">
        <x:v>3278.4717620057454</x:v>
      </x:c>
      <x:c r="H953" s="11" t="n">
        <x:v>1.3357604602825328</x:v>
      </x:c>
      <x:c r="I953" s="11" t="n">
        <x:v>684.931109559719</x:v>
      </x:c>
      <x:c r="J953" s="17" t="n">
        <x:v>3239.073489092808</x:v>
      </x:c>
    </x:row>
    <x:row r="954" ht="21" customHeight="1">
      <x:c r="A954" s="15" t="n">
        <x:v>953</x:v>
      </x:c>
      <x:c r="B954" s="11" t="n">
        <x:v>1.596792365124942</x:v>
      </x:c>
      <x:c r="C954" s="11" t="n">
        <x:v>650.0860665621739</x:v>
      </x:c>
      <x:c r="D954" s="17" t="n">
        <x:v>3257.482356921116</x:v>
      </x:c>
      <x:c r="E954" s="11" t="n">
        <x:v>1.5532111934222272</x:v>
      </x:c>
      <x:c r="F954" s="11" t="n">
        <x:v>620.7723192687984</x:v>
      </x:c>
      <x:c r="G954" s="17" t="n">
        <x:v>3308.8269514580847</x:v>
      </x:c>
      <x:c r="H954" s="11" t="n">
        <x:v>1.7414086058428362</x:v>
      </x:c>
      <x:c r="I954" s="11" t="n">
        <x:v>717.1672232607907</x:v>
      </x:c>
      <x:c r="J954" s="17" t="n">
        <x:v>3205.0035868134646</x:v>
      </x:c>
    </x:row>
    <x:row r="955" ht="21" customHeight="1">
      <x:c r="A955" s="15" t="n">
        <x:v>954</x:v>
      </x:c>
      <x:c r="B955" s="11" t="n">
        <x:v>1.8097221187543868</x:v>
      </x:c>
      <x:c r="C955" s="11" t="n">
        <x:v>589.3680434534522</x:v>
      </x:c>
      <x:c r="D955" s="17" t="n">
        <x:v>3216.974213397621</x:v>
      </x:c>
      <x:c r="E955" s="11" t="n">
        <x:v>1.8174890419659628</x:v>
      </x:c>
      <x:c r="F955" s="11" t="n">
        <x:v>559.3713766599487</x:v>
      </x:c>
      <x:c r="G955" s="17" t="n">
        <x:v>3269.7465922221027</x:v>
      </x:c>
      <x:c r="H955" s="11" t="n">
        <x:v>1.822420661816357</x:v>
      </x:c>
      <x:c r="I955" s="11" t="n">
        <x:v>614.6255352549503</x:v>
      </x:c>
      <x:c r="J955" s="17" t="n">
        <x:v>3196.0929798393545</x:v>
      </x:c>
    </x:row>
    <x:row r="956" ht="21" customHeight="1">
      <x:c r="A956" s="15" t="n">
        <x:v>955</x:v>
      </x:c>
      <x:c r="B956" s="11" t="n">
        <x:v>1.5412031182788497</x:v>
      </x:c>
      <x:c r="C956" s="11" t="n">
        <x:v>712.6244577230507</x:v>
      </x:c>
      <x:c r="D956" s="17" t="n">
        <x:v>3144.886328428343</x:v>
      </x:c>
      <x:c r="E956" s="11" t="n">
        <x:v>1.6594220812028777</x:v>
      </x:c>
      <x:c r="F956" s="11" t="n">
        <x:v>717.2284728557898</x:v>
      </x:c>
      <x:c r="G956" s="17" t="n">
        <x:v>3180.693744629565</x:v>
      </x:c>
      <x:c r="H956" s="11" t="n">
        <x:v>1.588564958651173</x:v>
      </x:c>
      <x:c r="I956" s="11" t="n">
        <x:v>754.3284184450545</x:v>
      </x:c>
      <x:c r="J956" s="17" t="n">
        <x:v>3113.4181564497108</x:v>
      </x:c>
    </x:row>
    <x:row r="957" ht="21" customHeight="1">
      <x:c r="A957" s="15" t="n">
        <x:v>956</x:v>
      </x:c>
      <x:c r="B957" s="11" t="n">
        <x:v>2.150428618421499</x:v>
      </x:c>
      <x:c r="C957" s="11" t="n">
        <x:v>764.589974823533</x:v>
      </x:c>
      <x:c r="D957" s="17" t="n">
        <x:v>3070.1747904290523</x:v>
      </x:c>
      <x:c r="E957" s="11" t="n">
        <x:v>2.1087507899781186</x:v>
      </x:c>
      <x:c r="F957" s="11" t="n">
        <x:v>696.19484199814</x:v>
      </x:c>
      <x:c r="G957" s="17" t="n">
        <x:v>3163.545889271146</x:v>
      </x:c>
      <x:c r="H957" s="11" t="n">
        <x:v>2.104279301104846</x:v>
      </x:c>
      <x:c r="I957" s="11" t="n">
        <x:v>778.9596092940635</x:v>
      </x:c>
      <x:c r="J957" s="17" t="n">
        <x:v>3057.508041558964</x:v>
      </x:c>
    </x:row>
    <x:row r="958" ht="21" customHeight="1">
      <x:c r="A958" s="15" t="n">
        <x:v>957</x:v>
      </x:c>
      <x:c r="B958" s="11" t="n">
        <x:v>1.6464987432942313</x:v>
      </x:c>
      <x:c r="C958" s="11" t="n">
        <x:v>966.2587419305964</x:v>
      </x:c>
      <x:c r="D958" s="17" t="n">
        <x:v>3190.32519089241</x:v>
      </x:c>
      <x:c r="E958" s="11" t="n">
        <x:v>1.7558336550225038</x:v>
      </x:c>
      <x:c r="F958" s="11" t="n">
        <x:v>959.646152020339</x:v>
      </x:c>
      <x:c r="G958" s="17" t="n">
        <x:v>3248.0544207071102</x:v>
      </x:c>
      <x:c r="H958" s="11" t="n">
        <x:v>1.6580462774834586</x:v>
      </x:c>
      <x:c r="I958" s="11" t="n">
        <x:v>1006.314111376332</x:v>
      </x:c>
      <x:c r="J958" s="17" t="n">
        <x:v>3158.860888752929</x:v>
      </x:c>
    </x:row>
    <x:row r="959" ht="21" customHeight="1">
      <x:c r="A959" s="15" t="n">
        <x:v>958</x:v>
      </x:c>
      <x:c r="B959" s="11" t="n">
        <x:v>2.1201695145699886</x:v>
      </x:c>
      <x:c r="C959" s="11" t="n">
        <x:v>854.380510680847</x:v>
      </x:c>
      <x:c r="D959" s="17" t="n">
        <x:v>3300.504736718572</x:v>
      </x:c>
      <x:c r="E959" s="11" t="n">
        <x:v>1.691148818542093</x:v>
      </x:c>
      <x:c r="F959" s="11" t="n">
        <x:v>704.0414112016823</x:v>
      </x:c>
      <x:c r="G959" s="17" t="n">
        <x:v>3454.352403021044</x:v>
      </x:c>
      <x:c r="H959" s="11" t="n">
        <x:v>2.117709455606046</x:v>
      </x:c>
      <x:c r="I959" s="11" t="n">
        <x:v>887.458680131182</x:v>
      </x:c>
      <x:c r="J959" s="17" t="n">
        <x:v>3271.242597799049</x:v>
      </x:c>
    </x:row>
    <x:row r="960" ht="21" customHeight="1">
      <x:c r="A960" s="15" t="n">
        <x:v>959</x:v>
      </x:c>
      <x:c r="B960" s="11" t="n">
        <x:v>4.710511677201831</x:v>
      </x:c>
      <x:c r="C960" s="11" t="n">
        <x:v>1904.789011607181</x:v>
      </x:c>
      <x:c r="D960" s="17" t="n">
        <x:v>2144.58786833508</x:v>
      </x:c>
      <x:c r="E960" s="11" t="n">
        <x:v>2.215830271254345</x:v>
      </x:c>
      <x:c r="F960" s="11" t="n">
        <x:v>962.034408070397</x:v>
      </x:c>
      <x:c r="G960" s="17" t="n">
        <x:v>3068.0340484676067</x:v>
      </x:c>
      <x:c r="H960" s="11" t="n">
        <x:v>3.384552386807848</x:v>
      </x:c>
      <x:c r="I960" s="11" t="n">
        <x:v>1486.3069993666818</x:v>
      </x:c>
      <x:c r="J960" s="17" t="n">
        <x:v>2547.5033417926143</x:v>
      </x:c>
    </x:row>
    <x:row r="961" ht="21" customHeight="1">
      <x:c r="A961" s="15" t="n">
        <x:v>960</x:v>
      </x:c>
      <x:c r="B961" s="11" t="n">
        <x:v>2.275100144464505</x:v>
      </x:c>
      <x:c r="C961" s="11" t="n">
        <x:v>1046.1338880640556</x:v>
      </x:c>
      <x:c r="D961" s="17" t="n">
        <x:v>2983.6805068956483</x:v>
      </x:c>
      <x:c r="E961" s="11" t="n">
        <x:v>2.160543495545599</x:v>
      </x:c>
      <x:c r="F961" s="11" t="n">
        <x:v>925.209177182012</x:v>
      </x:c>
      <x:c r="G961" s="17" t="n">
        <x:v>3134.4611098347445</x:v>
      </x:c>
      <x:c r="H961" s="11" t="n">
        <x:v>2.205889467103426</x:v>
      </x:c>
      <x:c r="I961" s="11" t="n">
        <x:v>1059.7655537427972</x:v>
      </x:c>
      <x:c r="J961" s="17" t="n">
        <x:v>2971.1026772469795</x:v>
      </x:c>
    </x:row>
    <x:row r="962" ht="21" customHeight="1">
      <x:c r="A962" s="15" t="n">
        <x:v>961</x:v>
      </x:c>
      <x:c r="B962" s="11" t="n">
        <x:v>2.1893789720219754</x:v>
      </x:c>
      <x:c r="C962" s="11" t="n">
        <x:v>846.7878356603526</x:v>
      </x:c>
      <x:c r="D962" s="17" t="n">
        <x:v>3073.3308356047683</x:v>
      </x:c>
      <x:c r="E962" s="11" t="n">
        <x:v>2.0400815908687746</x:v>
      </x:c>
      <x:c r="F962" s="11" t="n">
        <x:v>746.7920553922559</x:v>
      </x:c>
      <x:c r="G962" s="17" t="n">
        <x:v>3195.108807892374</x:v>
      </x:c>
      <x:c r="H962" s="11" t="n">
        <x:v>2.138498181871521</x:v>
      </x:c>
      <x:c r="I962" s="11" t="n">
        <x:v>862.9629282942866</x:v>
      </x:c>
      <x:c r="J962" s="17" t="n">
        <x:v>3058.793856907075</x:v>
      </x:c>
    </x:row>
    <x:row r="963" ht="21" customHeight="1">
      <x:c r="A963" s="15" t="n">
        <x:v>962</x:v>
      </x:c>
      <x:c r="B963" s="11" t="n">
        <x:v>3.252439120862118</x:v>
      </x:c>
      <x:c r="C963" s="11" t="n">
        <x:v>1023.943557656096</x:v>
      </x:c>
      <x:c r="D963" s="17" t="n">
        <x:v>2921.648968701211</x:v>
      </x:c>
      <x:c r="E963" s="11" t="n">
        <x:v>2.5647565588097216</x:v>
      </x:c>
      <x:c r="F963" s="11" t="n">
        <x:v>757.6969205987941</x:v>
      </x:c>
      <x:c r="G963" s="17" t="n">
        <x:v>3201.246217626457</x:v>
      </x:c>
      <x:c r="H963" s="11" t="n">
        <x:v>2.887891922642205</x:v>
      </x:c>
      <x:c r="I963" s="11" t="n">
        <x:v>964.139646372088</x:v>
      </x:c>
      <x:c r="J963" s="17" t="n">
        <x:v>2977.102393779744</x:v>
      </x:c>
    </x:row>
    <x:row r="964" ht="21" customHeight="1">
      <x:c r="A964" s="15" t="n">
        <x:v>963</x:v>
      </x:c>
      <x:c r="B964" s="11" t="n">
        <x:v>1.1865216438638757</x:v>
      </x:c>
      <x:c r="C964" s="11" t="n">
        <x:v>688.7562248977192</x:v>
      </x:c>
      <x:c r="D964" s="17" t="n">
        <x:v>3122.703974591686</x:v>
      </x:c>
      <x:c r="E964" s="11" t="n">
        <x:v>1.3342896578777246</x:v>
      </x:c>
      <x:c r="F964" s="11" t="n">
        <x:v>731.0649126769573</x:v>
      </x:c>
      <x:c r="G964" s="17" t="n">
        <x:v>3134.114497569085</x:v>
      </x:c>
      <x:c r="H964" s="11" t="n">
        <x:v>1.4399603791005824</x:v>
      </x:c>
      <x:c r="I964" s="11" t="n">
        <x:v>803.2277131776646</x:v>
      </x:c>
      <x:c r="J964" s="17" t="n">
        <x:v>3051.4820459916145</x:v>
      </x:c>
    </x:row>
    <x:row r="965" ht="21" customHeight="1">
      <x:c r="A965" s="15" t="n">
        <x:v>964</x:v>
      </x:c>
      <x:c r="B965" s="11" t="n">
        <x:v>1.938083152765972</x:v>
      </x:c>
      <x:c r="C965" s="11" t="n">
        <x:v>1061.6969611114414</x:v>
      </x:c>
      <x:c r="D965" s="17" t="n">
        <x:v>2954.483528753913</x:v>
      </x:c>
      <x:c r="E965" s="11" t="n">
        <x:v>1.946276577407393</x:v>
      </x:c>
      <x:c r="F965" s="11" t="n">
        <x:v>996.4947076130564</x:v>
      </x:c>
      <x:c r="G965" s="17" t="n">
        <x:v>3059.804710694586</x:v>
      </x:c>
      <x:c r="H965" s="11" t="n">
        <x:v>1.919315219671807</x:v>
      </x:c>
      <x:c r="I965" s="11" t="n">
        <x:v>1092.9718399645178</x:v>
      </x:c>
      <x:c r="J965" s="17" t="n">
        <x:v>2927.809553060303</x:v>
      </x:c>
    </x:row>
    <x:row r="966" ht="21" customHeight="1">
      <x:c r="A966" s="15" t="n">
        <x:v>965</x:v>
      </x:c>
      <x:c r="B966" s="11" t="n">
        <x:v>2.758281999607922</x:v>
      </x:c>
      <x:c r="C966" s="11" t="n">
        <x:v>1321.5948198943447</x:v>
      </x:c>
      <x:c r="D966" s="17" t="n">
        <x:v>2814.2203626996334</x:v>
      </x:c>
      <x:c r="E966" s="11" t="n">
        <x:v>2.373368638721888</x:v>
      </x:c>
      <x:c r="F966" s="11" t="n">
        <x:v>1065.1717729114432</x:v>
      </x:c>
      <x:c r="G966" s="17" t="n">
        <x:v>3095.127111791026</x:v>
      </x:c>
      <x:c r="H966" s="11" t="n">
        <x:v>2.569004692639283</x:v>
      </x:c>
      <x:c r="I966" s="11" t="n">
        <x:v>1296.3401389632102</x:v>
      </x:c>
      <x:c r="J966" s="17" t="n">
        <x:v>2836.5267854057884</x:v>
      </x:c>
    </x:row>
    <x:row r="967" ht="21" customHeight="1">
      <x:c r="A967" s="15" t="n">
        <x:v>966</x:v>
      </x:c>
      <x:c r="B967" s="11" t="n">
        <x:v>3.768913555898413</x:v>
      </x:c>
      <x:c r="C967" s="11" t="n">
        <x:v>1268.4644673749965</x:v>
      </x:c>
      <x:c r="D967" s="17" t="n">
        <x:v>2792.020756084584</x:v>
      </x:c>
      <x:c r="E967" s="11" t="n">
        <x:v>2.257444412252102</x:v>
      </x:c>
      <x:c r="F967" s="11" t="n">
        <x:v>788.8325300024109</x:v>
      </x:c>
      <x:c r="G967" s="17" t="n">
        <x:v>3264.827274588036</x:v>
      </x:c>
      <x:c r="H967" s="11" t="n">
        <x:v>3.2174798734851384</x:v>
      </x:c>
      <x:c r="I967" s="11" t="n">
        <x:v>1150.9005711093496</x:v>
      </x:c>
      <x:c r="J967" s="17" t="n">
        <x:v>2903.495551672834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1.2100802466130194</x:v>
      </x:c>
      <x:c r="F968" s="11" t="n">
        <x:v>588.5365263757105</x:v>
      </x:c>
      <x:c r="G968" s="17" t="n">
        <x:v>3312.763753120916</x:v>
      </x:c>
      <x:c r="H968" s="11" t="n">
        <x:v>1.4187127779944335</x:v>
      </x:c>
      <x:c r="I968" s="11" t="n">
        <x:v>665.756573627593</x:v>
      </x:c>
      <x:c r="J968" s="17" t="n">
        <x:v>3240.285990432373</x:v>
      </x:c>
    </x:row>
    <x:row r="969" ht="21" customHeight="1">
      <x:c r="A969" s="15" t="n">
        <x:v>968</x:v>
      </x:c>
      <x:c r="B969" s="11" t="n">
        <x:v>1.837401086771852</x:v>
      </x:c>
      <x:c r="C969" s="11" t="n">
        <x:v>971.6150032062284</x:v>
      </x:c>
      <x:c r="D969" s="17" t="n">
        <x:v>3246.543002067905</x:v>
      </x:c>
      <x:c r="E969" s="11" t="n">
        <x:v>1.7901502888706735</x:v>
      </x:c>
      <x:c r="F969" s="11" t="n">
        <x:v>906.6314076351256</x:v>
      </x:c>
      <x:c r="G969" s="17" t="n">
        <x:v>3343.401672768249</x:v>
      </x:c>
      <x:c r="H969" s="11" t="n">
        <x:v>1.8511357982025407</x:v>
      </x:c>
      <x:c r="I969" s="11" t="n">
        <x:v>1013.8091320509532</x:v>
      </x:c>
      <x:c r="J969" s="17" t="n">
        <x:v>3211.423054394137</x:v>
      </x:c>
    </x:row>
    <x:row r="970" ht="21" customHeight="1">
      <x:c r="A970" s="15" t="n">
        <x:v>969</x:v>
      </x:c>
      <x:c r="B970" s="11" t="n">
        <x:v>2.181274292199852</x:v>
      </x:c>
      <x:c r="C970" s="11" t="n">
        <x:v>955.0232449209864</x:v>
      </x:c>
      <x:c r="D970" s="17" t="n">
        <x:v>2981.3824354772955</x:v>
      </x:c>
      <x:c r="E970" s="11" t="n">
        <x:v>2.1083670851820653</x:v>
      </x:c>
      <x:c r="F970" s="11" t="n">
        <x:v>859.1330010014378</x:v>
      </x:c>
      <x:c r="G970" s="17" t="n">
        <x:v>3107.1572994993658</x:v>
      </x:c>
      <x:c r="H970" s="11" t="n">
        <x:v>2.122827613057633</x:v>
      </x:c>
      <x:c r="I970" s="11" t="n">
        <x:v>970.8177105550228</x:v>
      </x:c>
      <x:c r="J970" s="17" t="n">
        <x:v>2967.0354173769706</x:v>
      </x:c>
    </x:row>
    <x:row r="971" ht="21" customHeight="1">
      <x:c r="A971" s="15" t="n">
        <x:v>970</x:v>
      </x:c>
      <x:c r="B971" s="11" t="n">
        <x:v>1.858908890663128</x:v>
      </x:c>
      <x:c r="C971" s="11" t="n">
        <x:v>1017.8747795342044</x:v>
      </x:c>
      <x:c r="D971" s="17" t="n">
        <x:v>3003.6450620639625</x:v>
      </x:c>
      <x:c r="E971" s="11" t="n">
        <x:v>1.884449310071067</x:v>
      </x:c>
      <x:c r="F971" s="11" t="n">
        <x:v>964.907070101156</x:v>
      </x:c>
      <x:c r="G971" s="17" t="n">
        <x:v>3097.560289323797</x:v>
      </x:c>
      <x:c r="H971" s="11" t="n">
        <x:v>1.8633335939458624</x:v>
      </x:c>
      <x:c r="I971" s="11" t="n">
        <x:v>1058.1812748570978</x:v>
      </x:c>
      <x:c r="J971" s="17" t="n">
        <x:v>2969.792171797332</x:v>
      </x:c>
    </x:row>
    <x:row r="972" ht="21" customHeight="1">
      <x:c r="A972" s="15" t="n">
        <x:v>971</x:v>
      </x:c>
      <x:c r="B972" s="11" t="n">
        <x:v>1.425701341344069</x:v>
      </x:c>
      <x:c r="C972" s="11" t="n">
        <x:v>767.3866991042805</x:v>
      </x:c>
      <x:c r="D972" s="17" t="n">
        <x:v>3176.2265597195737</x:v>
      </x:c>
      <x:c r="E972" s="11" t="n">
        <x:v>1.548055770790731</x:v>
      </x:c>
      <x:c r="F972" s="11" t="n">
        <x:v>783.3168079203678</x:v>
      </x:c>
      <x:c r="G972" s="17" t="n">
        <x:v>3207.094415307758</x:v>
      </x:c>
      <x:c r="H972" s="11" t="n">
        <x:v>1.5319305777338768</x:v>
      </x:c>
      <x:c r="I972" s="11" t="n">
        <x:v>834.4175071660086</x:v>
      </x:c>
      <x:c r="J972" s="17" t="n">
        <x:v>3128.166219815248</x:v>
      </x:c>
    </x:row>
    <x:row r="973" ht="21" customHeight="1">
      <x:c r="A973" s="15" t="n">
        <x:v>972</x:v>
      </x:c>
      <x:c r="B973" s="11" t="n">
        <x:v>9.372395334142803</x:v>
      </x:c>
      <x:c r="C973" s="11" t="n">
        <x:v>2927.85305588345</x:v>
      </x:c>
      <x:c r="D973" s="17" t="n">
        <x:v>1166.8364905415126</x:v>
      </x:c>
      <x:c r="E973" s="11" t="n">
        <x:v>2.413487807796924</x:v>
      </x:c>
      <x:c r="F973" s="11" t="n">
        <x:v>844.8034305435325</x:v>
      </x:c>
      <x:c r="G973" s="17" t="n">
        <x:v>3223.581083982117</x:v>
      </x:c>
      <x:c r="H973" s="11" t="n">
        <x:v>4.651070509136032</x:v>
      </x:c>
      <x:c r="I973" s="11" t="n">
        <x:v>1598.025686990695</x:v>
      </x:c>
      <x:c r="J973" s="17" t="n">
        <x:v>2479.556449887292</x:v>
      </x:c>
    </x:row>
    <x:row r="974" ht="21" customHeight="1">
      <x:c r="A974" s="15" t="n">
        <x:v>973</x:v>
      </x:c>
      <x:c r="B974" s="11" t="n">
        <x:v>5.52754780001047</x:v>
      </x:c>
      <x:c r="C974" s="11" t="n">
        <x:v>2049.7143642288765</x:v>
      </x:c>
      <x:c r="D974" s="17" t="n">
        <x:v>1994.1750324527195</x:v>
      </x:c>
      <x:c r="E974" s="11" t="n">
        <x:v>2.726384484835247</x:v>
      </x:c>
      <x:c r="F974" s="11" t="n">
        <x:v>1004.7137501147266</x:v>
      </x:c>
      <x:c r="G974" s="17" t="n">
        <x:v>3035.7958514835464</x:v>
      </x:c>
      <x:c r="H974" s="11" t="n">
        <x:v>3.709765036340785</x:v>
      </x:c>
      <x:c r="I974" s="11" t="n">
        <x:v>1502.222881043623</x:v>
      </x:c>
      <x:c r="J974" s="17" t="n">
        <x:v>2525.7447305989463</x:v>
      </x:c>
    </x:row>
    <x:row r="975" ht="21" customHeight="1">
      <x:c r="A975" s="15" t="n">
        <x:v>974</x:v>
      </x:c>
      <x:c r="B975" s="11" t="n">
        <x:v>3.017159145079636</x:v>
      </x:c>
      <x:c r="C975" s="11" t="n">
        <x:v>1136.281757327633</x:v>
      </x:c>
      <x:c r="D975" s="17" t="n">
        <x:v>2751.194664379715</x:v>
      </x:c>
      <x:c r="E975" s="11" t="n">
        <x:v>1.7822200687323089</x:v>
      </x:c>
      <x:c r="F975" s="11" t="n">
        <x:v>742.6470081505643</x:v>
      </x:c>
      <x:c r="G975" s="17" t="n">
        <x:v>3127.2987613119367</x:v>
      </x:c>
      <x:c r="H975" s="11" t="n">
        <x:v>2.5852234865464103</x:v>
      </x:c>
      <x:c r="I975" s="11" t="n">
        <x:v>1043.6690118021286</x:v>
      </x:c>
      <x:c r="J975" s="17" t="n">
        <x:v>2836.0811277879548</x:v>
      </x:c>
    </x:row>
    <x:row r="976" ht="21" customHeight="1">
      <x:c r="A976" s="15" t="n">
        <x:v>975</x:v>
      </x:c>
      <x:c r="B976" s="11" t="n">
        <x:v>2.8513299254938467</x:v>
      </x:c>
      <x:c r="C976" s="11" t="n">
        <x:v>1516.1795889849195</x:v>
      </x:c>
      <x:c r="D976" s="17" t="n">
        <x:v>2660.2748961036227</x:v>
      </x:c>
      <x:c r="E976" s="11" t="n">
        <x:v>2.005026467132288</x:v>
      </x:c>
      <x:c r="F976" s="11" t="n">
        <x:v>1095.349742745795</x:v>
      </x:c>
      <x:c r="G976" s="17" t="n">
        <x:v>3078.794296212636</x:v>
      </x:c>
      <x:c r="H976" s="11" t="n">
        <x:v>2.608438874940682</x:v>
      </x:c>
      <x:c r="I976" s="11" t="n">
        <x:v>1465.5634219418214</x:v>
      </x:c>
      <x:c r="J976" s="17" t="n">
        <x:v>2706.0362582134294</x:v>
      </x:c>
    </x:row>
    <x:row r="977" ht="21" customHeight="1">
      <x:c r="A977" s="15" t="n">
        <x:v>976</x:v>
      </x:c>
      <x:c r="B977" s="11" t="n">
        <x:v>1.791594796631108</x:v>
      </x:c>
      <x:c r="C977" s="11" t="n">
        <x:v>777.0338621269842</x:v>
      </x:c>
      <x:c r="D977" s="17" t="n">
        <x:v>3059.6279137989804</x:v>
      </x:c>
      <x:c r="E977" s="11" t="n">
        <x:v>1.7847486622258697</x:v>
      </x:c>
      <x:c r="F977" s="11" t="n">
        <x:v>735.1047896637019</x:v>
      </x:c>
      <x:c r="G977" s="17" t="n">
        <x:v>3130.624365172629</x:v>
      </x:c>
      <x:c r="H977" s="11" t="n">
        <x:v>1.8250689390187107</x:v>
      </x:c>
      <x:c r="I977" s="11" t="n">
        <x:v>817.491396155303</x:v>
      </x:c>
      <x:c r="J977" s="17" t="n">
        <x:v>3026.2999382245307</x:v>
      </x:c>
    </x:row>
    <x:row r="978" ht="21" customHeight="1">
      <x:c r="A978" s="15" t="n">
        <x:v>977</x:v>
      </x:c>
      <x:c r="B978" s="11" t="n">
        <x:v>2.0608828582967256</x:v>
      </x:c>
      <x:c r="C978" s="11" t="n">
        <x:v>707.0780157493011</x:v>
      </x:c>
      <x:c r="D978" s="17" t="n">
        <x:v>3379.8842995016907</x:v>
      </x:c>
      <x:c r="E978" s="11" t="n">
        <x:v>1.9590404632862728</x:v>
      </x:c>
      <x:c r="F978" s="11" t="n">
        <x:v>636.7612467635986</x:v>
      </x:c>
      <x:c r="G978" s="17" t="n">
        <x:v>3470.815587890912</x:v>
      </x:c>
      <x:c r="H978" s="11" t="n">
        <x:v>2.039044711189817</x:v>
      </x:c>
      <x:c r="I978" s="11" t="n">
        <x:v>728.4817658889332</x:v>
      </x:c>
      <x:c r="J978" s="17" t="n">
        <x:v>3361.0875597875884</x:v>
      </x:c>
    </x:row>
    <x:row r="979" ht="21" customHeight="1">
      <x:c r="A979" s="15" t="n">
        <x:v>978</x:v>
      </x:c>
      <x:c r="B979" s="11" t="n">
        <x:v>2.0992909243981464</x:v>
      </x:c>
      <x:c r="C979" s="11" t="n">
        <x:v>676.7898542064922</x:v>
      </x:c>
      <x:c r="D979" s="17" t="n">
        <x:v>3185.8939136392373</x:v>
      </x:c>
      <x:c r="E979" s="11" t="n">
        <x:v>1.730570933530422</x:v>
      </x:c>
      <x:c r="F979" s="11" t="n">
        <x:v>570.5833277306931</x:v>
      </x:c>
      <x:c r="G979" s="17" t="n">
        <x:v>3297.293627411208</x:v>
      </x:c>
      <x:c r="H979" s="11" t="n">
        <x:v>2.084336326025352</x:v>
      </x:c>
      <x:c r="I979" s="11" t="n">
        <x:v>699.5464720579656</x:v>
      </x:c>
      <x:c r="J979" s="17" t="n">
        <x:v>3165.784357344577</x:v>
      </x:c>
    </x:row>
    <x:row r="980" ht="21" customHeight="1">
      <x:c r="A980" s="15" t="n">
        <x:v>979</x:v>
      </x:c>
      <x:c r="B980" s="11" t="n">
        <x:v>3.340884084672698</x:v>
      </x:c>
      <x:c r="C980" s="11" t="n">
        <x:v>1576.5394142137998</x:v>
      </x:c>
      <x:c r="D980" s="17" t="n">
        <x:v>2623.823978496133</x:v>
      </x:c>
      <x:c r="E980" s="11" t="n">
        <x:v>1.716513745103072</x:v>
      </x:c>
      <x:c r="F980" s="11" t="n">
        <x:v>924.759422854538</x:v>
      </x:c>
      <x:c r="G980" s="17" t="n">
        <x:v>3241.3329061078803</x:v>
      </x:c>
      <x:c r="H980" s="11" t="n">
        <x:v>2.5917896160592617</x:v>
      </x:c>
      <x:c r="I980" s="11" t="n">
        <x:v>1335.0227125669508</x:v>
      </x:c>
      <x:c r="J980" s="17" t="n">
        <x:v>2848.0582975939888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1.2501461291611256</x:v>
      </x:c>
      <x:c r="F981" s="11" t="n">
        <x:v>664.7925454101378</x:v>
      </x:c>
      <x:c r="G981" s="17" t="n">
        <x:v>3294.615593289868</x:v>
      </x:c>
      <x:c r="H981" s="11" t="n">
        <x:v>1.1607090289895226</x:v>
      </x:c>
      <x:c r="I981" s="11" t="n">
        <x:v>657.729184876685</x:v>
      </x:c>
      <x:c r="J981" s="17" t="n">
        <x:v>3265.0539364563383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1.0725127192242043</x:v>
      </x:c>
      <x:c r="F982" s="11" t="n">
        <x:v>456.2324550146886</x:v>
      </x:c>
      <x:c r="G982" s="17" t="n">
        <x:v>3305.986250879137</x:v>
      </x:c>
      <x:c r="H982" s="11" t="n">
        <x:v>1.0654581827928684</x:v>
      </x:c>
      <x:c r="I982" s="11" t="n">
        <x:v>462.4169975402488</x:v>
      </x:c>
      <x:c r="J982" s="17" t="n">
        <x:v>3283.94707331146</x:v>
      </x:c>
    </x:row>
    <x:row r="983" ht="21" customHeight="1">
      <x:c r="A983" s="15" t="n">
        <x:v>982</x:v>
      </x:c>
      <x:c r="B983" s="11" t="n">
        <x:v>1.483167755730861</x:v>
      </x:c>
      <x:c r="C983" s="11" t="n">
        <x:v>891.8470740725782</x:v>
      </x:c>
      <x:c r="D983" s="17" t="n">
        <x:v>3103.6943122771454</x:v>
      </x:c>
      <x:c r="E983" s="11" t="n">
        <x:v>1.5135250995871996</x:v>
      </x:c>
      <x:c r="F983" s="11" t="n">
        <x:v>881.0795158177958</x:v>
      </x:c>
      <x:c r="G983" s="17" t="n">
        <x:v>3154.6777744844258</x:v>
      </x:c>
      <x:c r="H983" s="11" t="n">
        <x:v>1.6177381645468651</x:v>
      </x:c>
      <x:c r="I983" s="11" t="n">
        <x:v>982.8132000811509</x:v>
      </x:c>
      <x:c r="J983" s="17" t="n">
        <x:v>3035.9117380763028</x:v>
      </x:c>
    </x:row>
    <x:row r="984" ht="21" customHeight="1">
      <x:c r="A984" s="15" t="n">
        <x:v>983</x:v>
      </x:c>
      <x:c r="B984" s="11" t="n">
        <x:v>1.4736210307185127</x:v>
      </x:c>
      <x:c r="C984" s="11" t="n">
        <x:v>632.6527435748453</x:v>
      </x:c>
      <x:c r="D984" s="17" t="n">
        <x:v>3066.5375181928043</x:v>
      </x:c>
      <x:c r="E984" s="11" t="n">
        <x:v>1.587987686491476</x:v>
      </x:c>
      <x:c r="F984" s="11" t="n">
        <x:v>639.8184066330376</x:v>
      </x:c>
      <x:c r="G984" s="17" t="n">
        <x:v>3095.83643794041</x:v>
      </x:c>
      <x:c r="H984" s="11" t="n">
        <x:v>1.5950939673866895</x:v>
      </x:c>
      <x:c r="I984" s="11" t="n">
        <x:v>691.7256915416297</x:v>
      </x:c>
      <x:c r="J984" s="17" t="n">
        <x:v>3022.900911300452</x:v>
      </x:c>
    </x:row>
    <x:row r="985" ht="21" customHeight="1">
      <x:c r="A985" s="15" t="n">
        <x:v>984</x:v>
      </x:c>
      <x:c r="B985" s="11" t="n">
        <x:v>1.577042507485634</x:v>
      </x:c>
      <x:c r="C985" s="11" t="n">
        <x:v>1074.6964803470955</x:v>
      </x:c>
      <x:c r="D985" s="17" t="n">
        <x:v>3148.757541071021</x:v>
      </x:c>
      <x:c r="E985" s="11" t="n">
        <x:v>1.6912297404838204</x:v>
      </x:c>
      <x:c r="F985" s="11" t="n">
        <x:v>1077.1605012522716</x:v>
      </x:c>
      <x:c r="G985" s="17" t="n">
        <x:v>3205.8233487927832</x:v>
      </x:c>
      <x:c r="H985" s="11" t="n">
        <x:v>1.6059317522409078</x:v>
      </x:c>
      <x:c r="I985" s="11" t="n">
        <x:v>1128.1142825102618</x:v>
      </x:c>
      <x:c r="J985" s="17" t="n">
        <x:v>3107.9199020660144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0.910192924785566</x:v>
      </x:c>
      <x:c r="F986" s="11" t="n">
        <x:v>432.5109268899826</x:v>
      </x:c>
      <x:c r="G986" s="17" t="n">
        <x:v>3411.7025265802654</x:v>
      </x:c>
      <x:c r="H986" s="11"/>
      <x:c r="I986" s="11"/>
      <x:c r="J986" s="17"/>
    </x:row>
    <x:row r="987" ht="21" customHeight="1">
      <x:c r="A987" s="15" t="n">
        <x:v>986</x:v>
      </x:c>
      <x:c r="B987" s="11" t="n">
        <x:v>1.4335818962018416</x:v>
      </x:c>
      <x:c r="C987" s="11" t="n">
        <x:v>1037.9620094560723</x:v>
      </x:c>
      <x:c r="D987" s="17" t="n">
        <x:v>3131.899648514899</x:v>
      </x:c>
      <x:c r="E987" s="11" t="n">
        <x:v>1.57816623074786</x:v>
      </x:c>
      <x:c r="F987" s="11" t="n">
        <x:v>1070.824783292722</x:v>
      </x:c>
      <x:c r="G987" s="17" t="n">
        <x:v>3168.047639310282</x:v>
      </x:c>
      <x:c r="H987" s="11" t="n">
        <x:v>1.4588277750247007</x:v>
      </x:c>
      <x:c r="I987" s="11" t="n">
        <x:v>1087.4883595764757</x:v>
      </x:c>
      <x:c r="J987" s="17" t="n">
        <x:v>3096.792030288942</x:v>
      </x:c>
    </x:row>
    <x:row r="988" ht="21" customHeight="1">
      <x:c r="A988" s="15" t="n">
        <x:v>987</x:v>
      </x:c>
      <x:c r="B988" s="11" t="n">
        <x:v>1.6111152718818338</x:v>
      </x:c>
      <x:c r="C988" s="11" t="n">
        <x:v>466.04920958320633</x:v>
      </x:c>
      <x:c r="D988" s="17" t="n">
        <x:v>3321.120389069012</x:v>
      </x:c>
      <x:c r="E988" s="11" t="n">
        <x:v>1.7281877150782772</x:v>
      </x:c>
      <x:c r="F988" s="11" t="n">
        <x:v>467.22528073226965</x:v>
      </x:c>
      <x:c r="G988" s="17" t="n">
        <x:v>3345.828623821328</x:v>
      </x:c>
      <x:c r="H988" s="11" t="n">
        <x:v>1.615436254703058</x:v>
      </x:c>
      <x:c r="I988" s="11" t="n">
        <x:v>483.5795443514628</x:v>
      </x:c>
      <x:c r="J988" s="17" t="n">
        <x:v>3307.591333592027</x:v>
      </x:c>
    </x:row>
    <x:row r="989" ht="21" customHeight="1">
      <x:c r="A989" s="15" t="n">
        <x:v>988</x:v>
      </x:c>
      <x:c r="B989" s="11" t="n">
        <x:v>1.592394072819077</x:v>
      </x:c>
      <x:c r="C989" s="11" t="n">
        <x:v>803.1870381433669</x:v>
      </x:c>
      <x:c r="D989" s="17" t="n">
        <x:v>3119.62083914955</x:v>
      </x:c>
      <x:c r="E989" s="11" t="n">
        <x:v>1.6879184335233808</x:v>
      </x:c>
      <x:c r="F989" s="11" t="n">
        <x:v>798.2745381702867</x:v>
      </x:c>
      <x:c r="G989" s="17" t="n">
        <x:v>3166.4046766684514</x:v>
      </x:c>
      <x:c r="H989" s="11" t="n">
        <x:v>1.638956947950587</x:v>
      </x:c>
      <x:c r="I989" s="11" t="n">
        <x:v>849.7177116657822</x:v>
      </x:c>
      <x:c r="J989" s="17" t="n">
        <x:v>3083.7507847193247</x:v>
      </x:c>
    </x:row>
    <x:row r="990" ht="21" customHeight="1">
      <x:c r="A990" s="15" t="n">
        <x:v>989</x:v>
      </x:c>
      <x:c r="B990" s="11" t="n">
        <x:v>2.3831262857183617</x:v>
      </x:c>
      <x:c r="C990" s="11" t="n">
        <x:v>1170.4623788125218</x:v>
      </x:c>
      <x:c r="D990" s="17" t="n">
        <x:v>2805.115425107512</x:v>
      </x:c>
      <x:c r="E990" s="11" t="n">
        <x:v>1.928405907176549</x:v>
      </x:c>
      <x:c r="F990" s="11" t="n">
        <x:v>943.8320990695562</x:v>
      </x:c>
      <x:c r="G990" s="17" t="n">
        <x:v>3042.87155074411</x:v>
      </x:c>
      <x:c r="H990" s="11" t="n">
        <x:v>2.27483491845394</x:v>
      </x:c>
      <x:c r="I990" s="11" t="n">
        <x:v>1173.8485091551008</x:v>
      </x:c>
      <x:c r="J990" s="17" t="n">
        <x:v>2801.22276551648</x:v>
      </x:c>
    </x:row>
    <x:row r="991" ht="21" customHeight="1">
      <x:c r="A991" s="15" t="n">
        <x:v>990</x:v>
      </x:c>
      <x:c r="B991" s="11" t="n">
        <x:v>1.5809081493044408</x:v>
      </x:c>
      <x:c r="C991" s="11" t="n">
        <x:v>787.7621635843607</x:v>
      </x:c>
      <x:c r="D991" s="17" t="n">
        <x:v>3232.499035300852</x:v>
      </x:c>
      <x:c r="E991" s="11" t="n">
        <x:v>1.50491088457057</x:v>
      </x:c>
      <x:c r="F991" s="11" t="n">
        <x:v>747.863807284352</x:v>
      </x:c>
      <x:c r="G991" s="17" t="n">
        <x:v>3295.430858016731</x:v>
      </x:c>
      <x:c r="H991" s="11" t="n">
        <x:v>1.7207188407730132</x:v>
      </x:c>
      <x:c r="I991" s="11" t="n">
        <x:v>867.9105360824059</x:v>
      </x:c>
      <x:c r="J991" s="17" t="n">
        <x:v>3170.1854977570765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1.1685520368864917</x:v>
      </x:c>
      <x:c r="F992" s="11" t="n">
        <x:v>623.4315044611354</x:v>
      </x:c>
      <x:c r="G992" s="17" t="n">
        <x:v>3354.8237530731503</x:v>
      </x:c>
      <x:c r="H992" s="11" t="n">
        <x:v>1.1534118996626843</x:v>
      </x:c>
      <x:c r="I992" s="11" t="n">
        <x:v>636.8569426406237</x:v>
      </x:c>
      <x:c r="J992" s="17" t="n">
        <x:v>3318.660018522015</x:v>
      </x:c>
    </x:row>
    <x:row r="993" ht="21" customHeight="1">
      <x:c r="A993" s="15" t="n">
        <x:v>992</x:v>
      </x:c>
      <x:c r="B993" s="11" t="n">
        <x:v>2.538809207470053</x:v>
      </x:c>
      <x:c r="C993" s="11" t="n">
        <x:v>1192.3263570270578</x:v>
      </x:c>
      <x:c r="D993" s="17" t="n">
        <x:v>2826.773062407805</x:v>
      </x:c>
      <x:c r="E993" s="11" t="n">
        <x:v>2.3478195888946223</x:v>
      </x:c>
      <x:c r="F993" s="11" t="n">
        <x:v>1018.1390467018556</x:v>
      </x:c>
      <x:c r="G993" s="17" t="n">
        <x:v>3030.8301863113384</x:v>
      </x:c>
      <x:c r="H993" s="11" t="n">
        <x:v>2.4246549437985148</x:v>
      </x:c>
      <x:c r="I993" s="11" t="n">
        <x:v>1191.6379049402906</x:v>
      </x:c>
      <x:c r="J993" s="17" t="n">
        <x:v>2826.868531387406</x:v>
      </x:c>
    </x:row>
    <x:row r="994" ht="21" customHeight="1">
      <x:c r="A994" s="15" t="n">
        <x:v>993</x:v>
      </x:c>
      <x:c r="B994" s="11" t="n">
        <x:v>1.4112430200695147</x:v>
      </x:c>
      <x:c r="C994" s="11" t="n">
        <x:v>881.6660933952619</x:v>
      </x:c>
      <x:c r="D994" s="17" t="n">
        <x:v>2975.9033190334767</x:v>
      </x:c>
      <x:c r="E994" s="11" t="n">
        <x:v>1.568889638631359</x:v>
      </x:c>
      <x:c r="F994" s="11" t="n">
        <x:v>916.1816800852496</x:v>
      </x:c>
      <x:c r="G994" s="17" t="n">
        <x:v>3003.481578705913</x:v>
      </x:c>
      <x:c r="H994" s="11" t="n">
        <x:v>1.4283928918481594</x:v>
      </x:c>
      <x:c r="I994" s="11" t="n">
        <x:v>919.6586961426802</x:v>
      </x:c>
      <x:c r="J994" s="17" t="n">
        <x:v>2949.437203264163</x:v>
      </x:c>
    </x:row>
    <x:row r="995" ht="21" customHeight="1">
      <x:c r="A995" s="15" t="n">
        <x:v>994</x:v>
      </x:c>
      <x:c r="B995" s="11" t="n">
        <x:v>1.3755177581159583</x:v>
      </x:c>
      <x:c r="C995" s="11" t="n">
        <x:v>724.1973535993681</x:v>
      </x:c>
      <x:c r="D995" s="17" t="n">
        <x:v>3257.627784045075</x:v>
      </x:c>
      <x:c r="E995" s="11" t="n">
        <x:v>1.503476962433206</x:v>
      </x:c>
      <x:c r="F995" s="11" t="n">
        <x:v>745.9592355680415</x:v>
      </x:c>
      <x:c r="G995" s="17" t="n">
        <x:v>3282.536494738123</x:v>
      </x:c>
      <x:c r="H995" s="11" t="n">
        <x:v>1.48138338552364</x:v>
      </x:c>
      <x:c r="I995" s="11" t="n">
        <x:v>788.4545458494522</x:v>
      </x:c>
      <x:c r="J995" s="17" t="n">
        <x:v>3212.93935297192</x:v>
      </x:c>
    </x:row>
    <x:row r="996" ht="21" customHeight="1">
      <x:c r="A996" s="15" t="n">
        <x:v>995</x:v>
      </x:c>
      <x:c r="B996" s="11" t="n">
        <x:v>2.153920337760181</x:v>
      </x:c>
      <x:c r="C996" s="11" t="n">
        <x:v>959.7594703213832</x:v>
      </x:c>
      <x:c r="D996" s="17" t="n">
        <x:v>3134.9799876874195</x:v>
      </x:c>
      <x:c r="E996" s="11" t="n">
        <x:v>2.0966608519481342</x:v>
      </x:c>
      <x:c r="F996" s="11" t="n">
        <x:v>868.9997367682004</x:v>
      </x:c>
      <x:c r="G996" s="17" t="n">
        <x:v>3256.686832322688</x:v>
      </x:c>
      <x:c r="H996" s="11" t="n">
        <x:v>2.1012739840924124</x:v>
      </x:c>
      <x:c r="I996" s="11" t="n">
        <x:v>977.2065173190362</x:v>
      </x:c>
      <x:c r="J996" s="17" t="n">
        <x:v>3119.2805828414084</x:v>
      </x:c>
    </x:row>
    <x:row r="997" ht="21" customHeight="1">
      <x:c r="A997" s="15" t="n">
        <x:v>996</x:v>
      </x:c>
      <x:c r="B997" s="11" t="n">
        <x:v>2.693278576599644</x:v>
      </x:c>
      <x:c r="C997" s="11" t="n">
        <x:v>1061.3685343248385</x:v>
      </x:c>
      <x:c r="D997" s="17" t="n">
        <x:v>2849.6786278129275</x:v>
      </x:c>
      <x:c r="E997" s="11" t="n">
        <x:v>2.171240144491712</x:v>
      </x:c>
      <x:c r="F997" s="11" t="n">
        <x:v>829.1212589445375</x:v>
      </x:c>
      <x:c r="G997" s="17" t="n">
        <x:v>3093.998317229022</x:v>
      </x:c>
      <x:c r="H997" s="11" t="n">
        <x:v>2.520729978162797</x:v>
      </x:c>
      <x:c r="I997" s="11" t="n">
        <x:v>1045.1623832372495</x:v>
      </x:c>
      <x:c r="J997" s="17" t="n">
        <x:v>2863.9292404770945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1.2046829868139275</x:v>
      </x:c>
      <x:c r="F998" s="11" t="n">
        <x:v>771.0531158511902</x:v>
      </x:c>
      <x:c r="G998" s="17" t="n">
        <x:v>3139.10137032075</x:v>
      </x:c>
      <x:c r="H998" s="11" t="n">
        <x:v>1.3053268749716789</x:v>
      </x:c>
      <x:c r="I998" s="11" t="n">
        <x:v>830.974910734482</x:v>
      </x:c>
      <x:c r="J998" s="17" t="n">
        <x:v>3071.512254800963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1.1144128507417022</x:v>
      </x:c>
      <x:c r="F999" s="11" t="n">
        <x:v>833.4344860810693</x:v>
      </x:c>
      <x:c r="G999" s="17" t="n">
        <x:v>3111.282948601714</x:v>
      </x:c>
      <x:c r="H999" s="11" t="n">
        <x:v>1.6333433860144515</x:v>
      </x:c>
      <x:c r="I999" s="11" t="n">
        <x:v>1080.704482281213</x:v>
      </x:c>
      <x:c r="J999" s="17" t="n">
        <x:v>2912.2551385579545</x:v>
      </x:c>
    </x:row>
    <x:row r="1000" ht="21" customHeight="1">
      <x:c r="A1000" s="15" t="n">
        <x:v>999</x:v>
      </x:c>
      <x:c r="B1000" s="11" t="n">
        <x:v>2.0447349744966408</x:v>
      </x:c>
      <x:c r="C1000" s="11" t="n">
        <x:v>957.6901541819332</x:v>
      </x:c>
      <x:c r="D1000" s="17" t="n">
        <x:v>2941.320513438052</x:v>
      </x:c>
      <x:c r="E1000" s="11" t="n">
        <x:v>1.9722175237888224</x:v>
      </x:c>
      <x:c r="F1000" s="11" t="n">
        <x:v>870.7069139071236</x:v>
      </x:c>
      <x:c r="G1000" s="17" t="n">
        <x:v>3057.887985036898</x:v>
      </x:c>
      <x:c r="H1000" s="11" t="n">
        <x:v>2.021775277869714</x:v>
      </x:c>
      <x:c r="I1000" s="11" t="n">
        <x:v>985.3793608035382</x:v>
      </x:c>
      <x:c r="J1000" s="17" t="n">
        <x:v>2917.191783480839</x:v>
      </x:c>
    </x:row>
    <x:row r="1001" ht="21" customHeight="1">
      <x:c r="A1001" s="15" t="n">
        <x:v>1000</x:v>
      </x:c>
      <x:c r="B1001" s="11" t="n">
        <x:v>2.212313592788107</x:v>
      </x:c>
      <x:c r="C1001" s="11" t="n">
        <x:v>995.2506724165064</x:v>
      </x:c>
      <x:c r="D1001" s="17" t="n">
        <x:v>3018.94543657538</x:v>
      </x:c>
      <x:c r="E1001" s="11" t="n">
        <x:v>2.0690645584270126</x:v>
      </x:c>
      <x:c r="F1001" s="11" t="n">
        <x:v>877.9076138256509</x:v>
      </x:c>
      <x:c r="G1001" s="17" t="n">
        <x:v>3162.399428705996</x:v>
      </x:c>
      <x:c r="H1001" s="11" t="n">
        <x:v>2.1555413681427105</x:v>
      </x:c>
      <x:c r="I1001" s="11" t="n">
        <x:v>1012.1550396781236</x:v>
      </x:c>
      <x:c r="J1001" s="17" t="n">
        <x:v>3003.6527691589554</x:v>
      </x:c>
    </x:row>
    <x:row r="1002" ht="21" customHeight="1">
      <x:c r="A1002" s="15" t="n">
        <x:v>1001</x:v>
      </x:c>
      <x:c r="B1002" s="11" t="n">
        <x:v>1.6009674255710475</x:v>
      </x:c>
      <x:c r="C1002" s="11" t="n">
        <x:v>512.8284107532454</x:v>
      </x:c>
      <x:c r="D1002" s="17" t="n">
        <x:v>3138.575887857336</x:v>
      </x:c>
      <x:c r="E1002" s="11" t="n">
        <x:v>1.7333528517191978</x:v>
      </x:c>
      <x:c r="F1002" s="11" t="n">
        <x:v>517.0510068222194</x:v>
      </x:c>
      <x:c r="G1002" s="17" t="n">
        <x:v>3164.187317085435</x:v>
      </x:c>
      <x:c r="H1002" s="11" t="n">
        <x:v>1.600227568465128</x:v>
      </x:c>
      <x:c r="I1002" s="11" t="n">
        <x:v>530.7221397412277</x:v>
      </x:c>
      <x:c r="J1002" s="17" t="n">
        <x:v>3124.8163792123114</x:v>
      </x:c>
    </x:row>
    <x:row r="1003" ht="21" customHeight="1">
      <x:c r="A1003" s="15" t="n">
        <x:v>1002</x:v>
      </x:c>
      <x:c r="B1003" s="11" t="n">
        <x:v>1.3308806372565094</x:v>
      </x:c>
      <x:c r="C1003" s="11" t="n">
        <x:v>679.9162296548999</x:v>
      </x:c>
      <x:c r="D1003" s="17" t="n">
        <x:v>3173.5486491002503</x:v>
      </x:c>
      <x:c r="E1003" s="11" t="n">
        <x:v>1.4930594816323883</x:v>
      </x:c>
      <x:c r="F1003" s="11" t="n">
        <x:v>715.6143970321157</x:v>
      </x:c>
      <x:c r="G1003" s="17" t="n">
        <x:v>3189.8851007210765</x:v>
      </x:c>
      <x:c r="H1003" s="11" t="n">
        <x:v>1.35732890728921</x:v>
      </x:c>
      <x:c r="I1003" s="11" t="n">
        <x:v>712.4613469699943</x:v>
      </x:c>
      <x:c r="J1003" s="17" t="n">
        <x:v>3152.1816368124983</x:v>
      </x:c>
    </x:row>
    <x:row r="1004" ht="21" customHeight="1">
      <x:c r="A1004" s="15" t="n">
        <x:v>1003</x:v>
      </x:c>
      <x:c r="B1004" s="11" t="n">
        <x:v>1.9702239400678545</x:v>
      </x:c>
      <x:c r="C1004" s="11" t="n">
        <x:v>897.5845304359063</x:v>
      </x:c>
      <x:c r="D1004" s="17" t="n">
        <x:v>3082.1406968498136</x:v>
      </x:c>
      <x:c r="E1004" s="11" t="n">
        <x:v>1.817761129494748</x:v>
      </x:c>
      <x:c r="F1004" s="11" t="n">
        <x:v>804.4768178273163</x:v>
      </x:c>
      <x:c r="G1004" s="17" t="n">
        <x:v>3196.86676499564</x:v>
      </x:c>
      <x:c r="H1004" s="11" t="n">
        <x:v>1.9797792822266045</x:v>
      </x:c>
      <x:c r="I1004" s="11" t="n">
        <x:v>935.627001368038</x:v>
      </x:c>
      <x:c r="J1004" s="17" t="n">
        <x:v>3049.450132040378</x:v>
      </x:c>
    </x:row>
    <x:row r="1005" ht="21" customHeight="1">
      <x:c r="A1005" s="15" t="n">
        <x:v>1004</x:v>
      </x:c>
      <x:c r="B1005" s="11" t="n">
        <x:v>2.695970752966626</x:v>
      </x:c>
      <x:c r="C1005" s="11" t="n">
        <x:v>1072.3078762132222</x:v>
      </x:c>
      <x:c r="D1005" s="17" t="n">
        <x:v>2879.7052884582167</x:v>
      </x:c>
      <x:c r="E1005" s="11" t="n">
        <x:v>2.334054831280193</x:v>
      </x:c>
      <x:c r="F1005" s="11" t="n">
        <x:v>872.3107241160753</x:v>
      </x:c>
      <x:c r="G1005" s="17" t="n">
        <x:v>3099.3840355542343</x:v>
      </x:c>
      <x:c r="H1005" s="11" t="n">
        <x:v>2.5367988946171827</x:v>
      </x:c>
      <x:c r="I1005" s="11" t="n">
        <x:v>1059.7391006834337</x:v>
      </x:c>
      <x:c r="J1005" s="17" t="n">
        <x:v>2890.58328052017</x:v>
      </x:c>
    </x:row>
    <x:row r="1006" ht="21" customHeight="1">
      <x:c r="A1006" s="15" t="n">
        <x:v>1005</x:v>
      </x:c>
      <x:c r="B1006" s="11" t="n">
        <x:v>1.3172590323006783</x:v>
      </x:c>
      <x:c r="C1006" s="11" t="n">
        <x:v>783.7247696352792</x:v>
      </x:c>
      <x:c r="D1006" s="17" t="n">
        <x:v>3262.237654280009</x:v>
      </x:c>
      <x:c r="E1006" s="11" t="n">
        <x:v>1.2714255905143343</x:v>
      </x:c>
      <x:c r="F1006" s="11" t="n">
        <x:v>778.7122747792877</x:v>
      </x:c>
      <x:c r="G1006" s="17" t="n">
        <x:v>3292.729271247172</x:v>
      </x:c>
      <x:c r="H1006" s="11" t="n">
        <x:v>1.427143356902933</x:v>
      </x:c>
      <x:c r="I1006" s="11" t="n">
        <x:v>856.782654542578</x:v>
      </x:c>
      <x:c r="J1006" s="17" t="n">
        <x:v>3213.5324175286914</x:v>
      </x:c>
    </x:row>
    <x:row r="1007" ht="21" customHeight="1">
      <x:c r="A1007" s="15" t="n">
        <x:v>1006</x:v>
      </x:c>
      <x:c r="B1007" s="11" t="n">
        <x:v>3.012997960392739</x:v>
      </x:c>
      <x:c r="C1007" s="11" t="n">
        <x:v>1304.6759896409344</x:v>
      </x:c>
      <x:c r="D1007" s="17" t="n">
        <x:v>2766.16402224972</x:v>
      </x:c>
      <x:c r="E1007" s="11" t="n">
        <x:v>2.3999764358299256</x:v>
      </x:c>
      <x:c r="F1007" s="11" t="n">
        <x:v>989.4010906559386</x:v>
      </x:c>
      <x:c r="G1007" s="17" t="n">
        <x:v>3096.640221548896</x:v>
      </x:c>
      <x:c r="H1007" s="11" t="n">
        <x:v>2.758288021364279</x:v>
      </x:c>
      <x:c r="I1007" s="11" t="n">
        <x:v>1258.4930543408882</x:v>
      </x:c>
      <x:c r="J1007" s="17" t="n">
        <x:v>2808.4984834835386</x:v>
      </x:c>
    </x:row>
    <x:row r="1008" ht="21" customHeight="1">
      <x:c r="A1008" s="15" t="n">
        <x:v>1007</x:v>
      </x:c>
      <x:c r="B1008" s="11" t="n">
        <x:v>4.123819295429369</x:v>
      </x:c>
      <x:c r="C1008" s="11" t="n">
        <x:v>1633.6982780134686</x:v>
      </x:c>
      <x:c r="D1008" s="17" t="n">
        <x:v>2439.847433633754</x:v>
      </x:c>
      <x:c r="E1008" s="11" t="n">
        <x:v>2.696435988265198</x:v>
      </x:c>
      <x:c r="F1008" s="11" t="n">
        <x:v>1023.9784320634124</x:v>
      </x:c>
      <x:c r="G1008" s="17" t="n">
        <x:v>3057.783138406694</x:v>
      </x:c>
      <x:c r="H1008" s="11" t="n">
        <x:v>3.298569610267514</x:v>
      </x:c>
      <x:c r="I1008" s="11" t="n">
        <x:v>1403.7496571580148</x:v>
      </x:c>
      <x:c r="J1008" s="17" t="n">
        <x:v>2659.188443311846</x:v>
      </x:c>
    </x:row>
    <x:row r="1009" ht="21" customHeight="1">
      <x:c r="A1009" s="15" t="n">
        <x:v>1008</x:v>
      </x:c>
      <x:c r="B1009" s="11" t="n">
        <x:v>1.4990055689108113</x:v>
      </x:c>
      <x:c r="C1009" s="11" t="n">
        <x:v>883.5137941758942</x:v>
      </x:c>
      <x:c r="D1009" s="17" t="n">
        <x:v>3114.390505773471</x:v>
      </x:c>
      <x:c r="E1009" s="11" t="n">
        <x:v>1.6409948871441131</x:v>
      </x:c>
      <x:c r="F1009" s="11" t="n">
        <x:v>906.739994400106</x:v>
      </x:c>
      <x:c r="G1009" s="17" t="n">
        <x:v>3148.1623977743766</x:v>
      </x:c>
      <x:c r="H1009" s="11" t="n">
        <x:v>1.5000704737240085</x:v>
      </x:c>
      <x:c r="I1009" s="11" t="n">
        <x:v>914.3783634351514</x:v>
      </x:c>
      <x:c r="J1009" s="17" t="n">
        <x:v>3091.833798443612</x:v>
      </x:c>
    </x:row>
    <x:row r="1010" ht="21" customHeight="1">
      <x:c r="A1010" s="15" t="n">
        <x:v>1009</x:v>
      </x:c>
      <x:c r="B1010" s="11" t="n">
        <x:v>1.6543694253799983</x:v>
      </x:c>
      <x:c r="C1010" s="11" t="n">
        <x:v>764.7180416185303</x:v>
      </x:c>
      <x:c r="D1010" s="17" t="n">
        <x:v>3021.607781800586</x:v>
      </x:c>
      <x:c r="E1010" s="11" t="n">
        <x:v>1.682588349535712</x:v>
      </x:c>
      <x:c r="F1010" s="11" t="n">
        <x:v>740.0299760965654</x:v>
      </x:c>
      <x:c r="G1010" s="17" t="n">
        <x:v>3078.800941554819</x:v>
      </x:c>
      <x:c r="H1010" s="11" t="n">
        <x:v>1.742459089543554</x:v>
      </x:c>
      <x:c r="I1010" s="11" t="n">
        <x:v>823.2628406292804</x:v>
      </x:c>
      <x:c r="J1010" s="17" t="n">
        <x:v>2975.168414511336</x:v>
      </x:c>
    </x:row>
    <x:row r="1011" ht="21" customHeight="1">
      <x:c r="A1011" s="15" t="n">
        <x:v>1010</x:v>
      </x:c>
      <x:c r="B1011" s="11" t="n">
        <x:v>1.7520965086657614</x:v>
      </x:c>
      <x:c r="C1011" s="11" t="n">
        <x:v>845.1847093905578</x:v>
      </x:c>
      <x:c r="D1011" s="17" t="n">
        <x:v>2977.8129687884075</x:v>
      </x:c>
      <x:c r="E1011" s="11" t="n">
        <x:v>1.859552748287995</x:v>
      </x:c>
      <x:c r="F1011" s="11" t="n">
        <x:v>831.9455836873078</x:v>
      </x:c>
      <x:c r="G1011" s="17" t="n">
        <x:v>3033.8418761514395</x:v>
      </x:c>
      <x:c r="H1011" s="11" t="n">
        <x:v>1.736830850143499</x:v>
      </x:c>
      <x:c r="I1011" s="11" t="n">
        <x:v>869.5533595014994</x:v>
      </x:c>
      <x:c r="J1011" s="17" t="n">
        <x:v>2958.039735398256</x:v>
      </x:c>
    </x:row>
    <x:row r="1012" ht="21" customHeight="1">
      <x:c r="A1012" s="15" t="n">
        <x:v>1011</x:v>
      </x:c>
      <x:c r="B1012" s="11" t="n">
        <x:v>1.385388338204561</x:v>
      </x:c>
      <x:c r="C1012" s="11" t="n">
        <x:v>647.4260270936733</x:v>
      </x:c>
      <x:c r="D1012" s="17" t="n">
        <x:v>3152.9710466432007</x:v>
      </x:c>
      <x:c r="E1012" s="11" t="n">
        <x:v>1.5201537238708167</x:v>
      </x:c>
      <x:c r="F1012" s="11" t="n">
        <x:v>669.1134065117575</x:v>
      </x:c>
      <x:c r="G1012" s="17" t="n">
        <x:v>3174.3340719904595</x:v>
      </x:c>
      <x:c r="H1012" s="11" t="n">
        <x:v>1.4390484906796508</x:v>
      </x:c>
      <x:c r="I1012" s="11" t="n">
        <x:v>687.8825710932323</x:v>
      </x:c>
      <x:c r="J1012" s="17" t="n">
        <x:v>3125.072450734702</x:v>
      </x:c>
    </x:row>
    <x:row r="1013" ht="21" customHeight="1">
      <x:c r="A1013" s="15" t="n">
        <x:v>1012</x:v>
      </x:c>
      <x:c r="B1013" s="11" t="n">
        <x:v>1.5617560809723363</x:v>
      </x:c>
      <x:c r="C1013" s="11" t="n">
        <x:v>887.8410577169725</x:v>
      </x:c>
      <x:c r="D1013" s="17" t="n">
        <x:v>3020.309840711393</x:v>
      </x:c>
      <x:c r="E1013" s="11" t="n">
        <x:v>1.6578078523542876</x:v>
      </x:c>
      <x:c r="F1013" s="11" t="n">
        <x:v>886.0032783093529</x:v>
      </x:c>
      <x:c r="G1013" s="17" t="n">
        <x:v>3069.247263610008</x:v>
      </x:c>
      <x:c r="H1013" s="11" t="n">
        <x:v>1.6153341338281144</x:v>
      </x:c>
      <x:c r="I1013" s="11" t="n">
        <x:v>942.5337186239018</x:v>
      </x:c>
      <x:c r="J1013" s="17" t="n">
        <x:v>2978.6573638855807</x:v>
      </x:c>
    </x:row>
    <x:row r="1014" ht="21" customHeight="1">
      <x:c r="A1014" s="15" t="n">
        <x:v>1013</x:v>
      </x:c>
      <x:c r="B1014" s="11" t="n">
        <x:v>1.1324732519514935</x:v>
      </x:c>
      <x:c r="C1014" s="11" t="n">
        <x:v>651.6264415677024</x:v>
      </x:c>
      <x:c r="D1014" s="17" t="n">
        <x:v>3131.8454584768</x:v>
      </x:c>
      <x:c r="E1014" s="11" t="n">
        <x:v>1.3267860374513885</x:v>
      </x:c>
      <x:c r="F1014" s="11" t="n">
        <x:v>712.1765865077338</x:v>
      </x:c>
      <x:c r="G1014" s="17" t="n">
        <x:v>3137.086789302347</x:v>
      </x:c>
      <x:c r="H1014" s="11" t="n">
        <x:v>1.200454644191181</x:v>
      </x:c>
      <x:c r="I1014" s="11" t="n">
        <x:v>697.1986559187754</x:v>
      </x:c>
      <x:c r="J1014" s="17" t="n">
        <x:v>3107.916543124841</x:v>
      </x:c>
    </x:row>
    <x:row r="1015" ht="21" customHeight="1">
      <x:c r="A1015" s="15" t="n">
        <x:v>1014</x:v>
      </x:c>
      <x:c r="B1015" s="11" t="n">
        <x:v>1.493966835174816</x:v>
      </x:c>
      <x:c r="C1015" s="11" t="n">
        <x:v>748.7793629076846</x:v>
      </x:c>
      <x:c r="D1015" s="17" t="n">
        <x:v>3225.41131579131</x:v>
      </x:c>
      <x:c r="E1015" s="11" t="n">
        <x:v>1.5631102886075738</x:v>
      </x:c>
      <x:c r="F1015" s="11" t="n">
        <x:v>746.1847926088635</x:v>
      </x:c>
      <x:c r="G1015" s="17" t="n">
        <x:v>3265.830151739656</x:v>
      </x:c>
      <x:c r="H1015" s="11" t="n">
        <x:v>1.6420254718368676</x:v>
      </x:c>
      <x:c r="I1015" s="11" t="n">
        <x:v>828.1590853277853</x:v>
      </x:c>
      <x:c r="J1015" s="17" t="n">
        <x:v>3165.9041697406137</x:v>
      </x:c>
    </x:row>
    <x:row r="1016" ht="21" customHeight="1">
      <x:c r="A1016" s="15" t="n">
        <x:v>1015</x:v>
      </x:c>
      <x:c r="B1016" s="11" t="n">
        <x:v>2.118357431661137</x:v>
      </x:c>
      <x:c r="C1016" s="11" t="n">
        <x:v>1147.5931824807935</x:v>
      </x:c>
      <x:c r="D1016" s="17" t="n">
        <x:v>2918.4683837115954</x:v>
      </x:c>
      <x:c r="E1016" s="11" t="n">
        <x:v>1.9104014274838024</x:v>
      </x:c>
      <x:c r="F1016" s="11" t="n">
        <x:v>1001.8763612972429</x:v>
      </x:c>
      <x:c r="G1016" s="17" t="n">
        <x:v>3088.7324003277304</x:v>
      </x:c>
      <x:c r="H1016" s="11" t="n">
        <x:v>2.091091619994864</x:v>
      </x:c>
      <x:c r="I1016" s="11" t="n">
        <x:v>1180.4898874685969</x:v>
      </x:c>
      <x:c r="J1016" s="17" t="n">
        <x:v>2889.283437195935</x:v>
      </x:c>
    </x:row>
    <x:row r="1017" ht="21" customHeight="1">
      <x:c r="A1017" s="15" t="n">
        <x:v>1016</x:v>
      </x:c>
      <x:c r="B1017" s="11" t="n">
        <x:v>1.5616403810959032</x:v>
      </x:c>
      <x:c r="C1017" s="11" t="n">
        <x:v>582.6195186740458</x:v>
      </x:c>
      <x:c r="D1017" s="17" t="n">
        <x:v>3207.4798895655545</x:v>
      </x:c>
      <x:c r="E1017" s="11" t="n">
        <x:v>1.6666553091614131</x:v>
      </x:c>
      <x:c r="F1017" s="11" t="n">
        <x:v>582.8720235790563</x:v>
      </x:c>
      <x:c r="G1017" s="17" t="n">
        <x:v>3238.864098604236</x:v>
      </x:c>
      <x:c r="H1017" s="11" t="n">
        <x:v>1.6096684479792909</x:v>
      </x:c>
      <x:c r="I1017" s="11" t="n">
        <x:v>616.8871713722809</x:v>
      </x:c>
      <x:c r="J1017" s="17" t="n">
        <x:v>3181.403513146599</x:v>
      </x:c>
    </x:row>
    <x:row r="1018" ht="21" customHeight="1">
      <x:c r="A1018" s="15" t="n">
        <x:v>1017</x:v>
      </x:c>
      <x:c r="B1018" s="11" t="n">
        <x:v>3.623051696545208</x:v>
      </x:c>
      <x:c r="C1018" s="11" t="n">
        <x:v>1397.2022012271304</x:v>
      </x:c>
      <x:c r="D1018" s="17" t="n">
        <x:v>2622.548685065003</x:v>
      </x:c>
      <x:c r="E1018" s="11" t="n">
        <x:v>2.626370057104818</x:v>
      </x:c>
      <x:c r="F1018" s="11" t="n">
        <x:v>961.1699077377392</x:v>
      </x:c>
      <x:c r="G1018" s="17" t="n">
        <x:v>3070.387906148436</x:v>
      </x:c>
      <x:c r="H1018" s="11" t="n">
        <x:v>3.124078130681702</x:v>
      </x:c>
      <x:c r="I1018" s="11" t="n">
        <x:v>1281.1111497719469</x:v>
      </x:c>
      <x:c r="J1018" s="17" t="n">
        <x:v>2731.9277173906607</x:v>
      </x:c>
    </x:row>
    <x:row r="1019" ht="21" customHeight="1">
      <x:c r="A1019" s="15" t="n">
        <x:v>1018</x:v>
      </x:c>
      <x:c r="B1019" s="11" t="n">
        <x:v>1.2982491828862646</x:v>
      </x:c>
      <x:c r="C1019" s="11" t="n">
        <x:v>637.6095696043033</x:v>
      </x:c>
      <x:c r="D1019" s="17" t="n">
        <x:v>3142.79830155604</x:v>
      </x:c>
      <x:c r="E1019" s="11" t="n">
        <x:v>1.4302259530503412</x:v>
      </x:c>
      <x:c r="F1019" s="11" t="n">
        <x:v>662.6756289981367</x:v>
      </x:c>
      <x:c r="G1019" s="17" t="n">
        <x:v>3160.831786160566</x:v>
      </x:c>
      <x:c r="H1019" s="11" t="n">
        <x:v>1.5310820701642325</x:v>
      </x:c>
      <x:c r="I1019" s="11" t="n">
        <x:v>734.0625725505577</x:v>
      </x:c>
      <x:c r="J1019" s="17" t="n">
        <x:v>3077.035776313772</x:v>
      </x:c>
    </x:row>
    <x:row r="1020" ht="21" customHeight="1">
      <x:c r="A1020" s="15" t="n">
        <x:v>1019</x:v>
      </x:c>
      <x:c r="B1020" s="11" t="n">
        <x:v>1.9291433351381129</x:v>
      </x:c>
      <x:c r="C1020" s="11" t="n">
        <x:v>1120.2574970828202</x:v>
      </x:c>
      <x:c r="D1020" s="17" t="n">
        <x:v>3085.6889670911505</x:v>
      </x:c>
      <x:c r="E1020" s="11" t="n">
        <x:v>1.7718572111250792</x:v>
      </x:c>
      <x:c r="F1020" s="11" t="n">
        <x:v>1004.6017165189868</x:v>
      </x:c>
      <x:c r="G1020" s="17" t="n">
        <x:v>3228.4930444209404</x:v>
      </x:c>
      <x:c r="H1020" s="11" t="n">
        <x:v>1.9967981361548264</x:v>
      </x:c>
      <x:c r="I1020" s="11" t="n">
        <x:v>1194.0013754146871</x:v>
      </x:c>
      <x:c r="J1020" s="17" t="n">
        <x:v>3022.760782966187</x:v>
      </x:c>
    </x:row>
    <x:row r="1021" ht="21" customHeight="1">
      <x:c r="A1021" s="15" t="n">
        <x:v>1020</x:v>
      </x:c>
      <x:c r="B1021" s="11" t="n">
        <x:v>1.3883004169098556</x:v>
      </x:c>
      <x:c r="C1021" s="11" t="n">
        <x:v>757.0808106436806</x:v>
      </x:c>
      <x:c r="D1021" s="17" t="n">
        <x:v>3219.490137624305</x:v>
      </x:c>
      <x:c r="E1021" s="11" t="n">
        <x:v>1.5127312601160663</x:v>
      </x:c>
      <x:c r="F1021" s="11" t="n">
        <x:v>777.6056639766872</x:v>
      </x:c>
      <x:c r="G1021" s="17" t="n">
        <x:v>3246.7999729471785</x:v>
      </x:c>
      <x:c r="H1021" s="11" t="n">
        <x:v>1.496564800736672</x:v>
      </x:c>
      <x:c r="I1021" s="11" t="n">
        <x:v>825.0066898420141</x:v>
      </x:c>
      <x:c r="J1021" s="17" t="n">
        <x:v>3171.820086759032</x:v>
      </x:c>
    </x:row>
    <x:row r="1022" ht="21" customHeight="1">
      <x:c r="A1022" s="15" t="n">
        <x:v>1021</x:v>
      </x:c>
      <x:c r="B1022" s="11" t="n">
        <x:v>1.0893101539072518</x:v>
      </x:c>
      <x:c r="C1022" s="11" t="n">
        <x:v>592.1768792487892</x:v>
      </x:c>
      <x:c r="D1022" s="17" t="n">
        <x:v>3241.752457137948</x:v>
      </x:c>
      <x:c r="E1022" s="11" t="n">
        <x:v>1.3021086183748023</x:v>
      </x:c>
      <x:c r="F1022" s="11" t="n">
        <x:v>654.1172116646295</x:v>
      </x:c>
      <x:c r="G1022" s="17" t="n">
        <x:v>3244.801835740679</x:v>
      </x:c>
      <x:c r="H1022" s="11" t="n">
        <x:v>1.1789444178614212</x:v>
      </x:c>
      <x:c r="I1022" s="11" t="n">
        <x:v>639.8820974062361</x:v>
      </x:c>
      <x:c r="J1022" s="17" t="n">
        <x:v>3218.5065210274734</x:v>
      </x:c>
    </x:row>
    <x:row r="1023" ht="21" customHeight="1">
      <x:c r="A1023" s="15" t="n">
        <x:v>1022</x:v>
      </x:c>
      <x:c r="B1023" s="11" t="n">
        <x:v>1.4065096280287808</x:v>
      </x:c>
      <x:c r="C1023" s="11" t="n">
        <x:v>845.0755030237237</x:v>
      </x:c>
      <x:c r="D1023" s="17" t="n">
        <x:v>3101.2872328868207</x:v>
      </x:c>
      <x:c r="E1023" s="11" t="n">
        <x:v>1.466694512705011</x:v>
      </x:c>
      <x:c r="F1023" s="11" t="n">
        <x:v>849.6924921727992</x:v>
      </x:c>
      <x:c r="G1023" s="17" t="n">
        <x:v>3140.117349971539</x:v>
      </x:c>
      <x:c r="H1023" s="11" t="n">
        <x:v>1.5767128515791926</x:v>
      </x:c>
      <x:c r="I1023" s="11" t="n">
        <x:v>946.1656842300692</x:v>
      </x:c>
      <x:c r="J1023" s="17" t="n">
        <x:v>3028.569335917724</x:v>
      </x:c>
    </x:row>
    <x:row r="1024" ht="21" customHeight="1">
      <x:c r="A1024" s="15" t="n">
        <x:v>1023</x:v>
      </x:c>
      <x:c r="B1024" s="11" t="n">
        <x:v>1.5840884597803695</x:v>
      </x:c>
      <x:c r="C1024" s="11" t="n">
        <x:v>696.4218789225658</x:v>
      </x:c>
      <x:c r="D1024" s="17" t="n">
        <x:v>3110.096981376068</x:v>
      </x:c>
      <x:c r="E1024" s="11" t="n">
        <x:v>1.713845569531544</x:v>
      </x:c>
      <x:c r="F1024" s="11" t="n">
        <x:v>705.4440732587278</x:v>
      </x:c>
      <x:c r="G1024" s="17" t="n">
        <x:v>3142.332609934689</x:v>
      </x:c>
      <x:c r="H1024" s="11" t="n">
        <x:v>1.577427617130628</x:v>
      </x:c>
      <x:c r="I1024" s="11" t="n">
        <x:v>718.1592384453671</x:v>
      </x:c>
      <x:c r="J1024" s="17" t="n">
        <x:v>3093.6045468981133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1.279729810158311</x:v>
      </x:c>
      <x:c r="F1025" s="11" t="n">
        <x:v>774.0799087534195</x:v>
      </x:c>
      <x:c r="G1025" s="17" t="n">
        <x:v>3137.542698657547</x:v>
      </x:c>
      <x:c r="H1025" s="11" t="n">
        <x:v>1.370296465456038</x:v>
      </x:c>
      <x:c r="I1025" s="11" t="n">
        <x:v>840.0795372871792</x:v>
      </x:c>
      <x:c r="J1025" s="17" t="n">
        <x:v>3059.6979015071083</x:v>
      </x:c>
    </x:row>
    <x:row r="1026" ht="21" customHeight="1">
      <x:c r="A1026" s="15" t="n">
        <x:v>1025</x:v>
      </x:c>
      <x:c r="B1026" s="11" t="n">
        <x:v>1.6244082529021038</x:v>
      </x:c>
      <x:c r="C1026" s="11" t="n">
        <x:v>635.2757052739471</x:v>
      </x:c>
      <x:c r="D1026" s="17" t="n">
        <x:v>3229.051551140429</x:v>
      </x:c>
      <x:c r="E1026" s="11" t="n">
        <x:v>1.665465480447771</x:v>
      </x:c>
      <x:c r="F1026" s="11" t="n">
        <x:v>619.1648876587915</x:v>
      </x:c>
      <x:c r="G1026" s="17" t="n">
        <x:v>3273.3860178003088</x:v>
      </x:c>
      <x:c r="H1026" s="11" t="n">
        <x:v>1.7090874132239593</x:v>
      </x:c>
      <x:c r="I1026" s="11" t="n">
        <x:v>683.3335903941336</x:v>
      </x:c>
      <x:c r="J1026" s="17" t="n">
        <x:v>3191.3465891040114</x:v>
      </x:c>
    </x:row>
    <x:row r="1027" ht="21" customHeight="1">
      <x:c r="A1027" s="15" t="n">
        <x:v>1026</x:v>
      </x:c>
      <x:c r="B1027" s="11" t="n">
        <x:v>1.463615634754043</x:v>
      </x:c>
      <x:c r="C1027" s="11" t="n">
        <x:v>793.479447485905</x:v>
      </x:c>
      <x:c r="D1027" s="17" t="n">
        <x:v>3090.306656164781</x:v>
      </x:c>
      <x:c r="E1027" s="11" t="n">
        <x:v>1.5820521897173632</x:v>
      </x:c>
      <x:c r="F1027" s="11" t="n">
        <x:v>806.1936260790052</x:v>
      </x:c>
      <x:c r="G1027" s="17" t="n">
        <x:v>3124.7184693457616</x:v>
      </x:c>
      <x:c r="H1027" s="11" t="n">
        <x:v>1.5346370862067316</x:v>
      </x:c>
      <x:c r="I1027" s="11" t="n">
        <x:v>849.2887898139948</x:v>
      </x:c>
      <x:c r="J1027" s="17" t="n">
        <x:v>3049.7184551526325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1.140306958972511</x:v>
      </x:c>
      <x:c r="F1028" s="11" t="n">
        <x:v>577.0944187730694</x:v>
      </x:c>
      <x:c r="G1028" s="17" t="n">
        <x:v>3234.999463343568</x:v>
      </x:c>
      <x:c r="H1028" s="11" t="n">
        <x:v>1.0229188810704732</x:v>
      </x:c>
      <x:c r="I1028" s="11" t="n">
        <x:v>550.8860190502553</x:v>
      </x:c>
      <x:c r="J1028" s="17" t="n">
        <x:v>3219.867841739027</x:v>
      </x:c>
    </x:row>
    <x:row r="1029" ht="21" customHeight="1">
      <x:c r="A1029" s="15" t="n">
        <x:v>1028</x:v>
      </x:c>
      <x:c r="B1029" s="11" t="n">
        <x:v>8.439514609626162</x:v>
      </x:c>
      <x:c r="C1029" s="11" t="n">
        <x:v>3054.9674106712155</x:v>
      </x:c>
      <x:c r="D1029" s="17" t="n">
        <x:v>1162.9648533599047</x:v>
      </x:c>
      <x:c r="E1029" s="11" t="n">
        <x:v>2.470629750048228</x:v>
      </x:c>
      <x:c r="F1029" s="11" t="n">
        <x:v>1018.1163491493952</x:v>
      </x:c>
      <x:c r="G1029" s="17" t="n">
        <x:v>3169.881963465846</x:v>
      </x:c>
      <x:c r="H1029" s="11" t="n">
        <x:v>5.0126797363864615</x:v>
      </x:c>
      <x:c r="I1029" s="11" t="n">
        <x:v>1962.7816469183315</x:v>
      </x:c>
      <x:c r="J1029" s="17" t="n">
        <x:v>2240.49848919497</x:v>
      </x:c>
    </x:row>
    <x:row r="1030" ht="21" customHeight="1">
      <x:c r="A1030" s="15" t="n">
        <x:v>1029</x:v>
      </x:c>
      <x:c r="B1030" s="11" t="n">
        <x:v>2.360899464497925</x:v>
      </x:c>
      <x:c r="C1030" s="11" t="n">
        <x:v>1149.9201192355576</x:v>
      </x:c>
      <x:c r="D1030" s="17" t="n">
        <x:v>2905.769390722149</x:v>
      </x:c>
      <x:c r="E1030" s="11" t="n">
        <x:v>1.808887779436099</x:v>
      </x:c>
      <x:c r="F1030" s="11" t="n">
        <x:v>907.107454872157</x:v>
      </x:c>
      <x:c r="G1030" s="17" t="n">
        <x:v>3150.170179098273</x:v>
      </x:c>
      <x:c r="H1030" s="11" t="n">
        <x:v>2.281580113116486</x:v>
      </x:c>
      <x:c r="I1030" s="11" t="n">
        <x:v>1162.8397242811611</x:v>
      </x:c>
      <x:c r="J1030" s="17" t="n">
        <x:v>2893.6914919909377</x:v>
      </x:c>
    </x:row>
    <x:row r="1031" ht="21" customHeight="1">
      <x:c r="A1031" s="15" t="n">
        <x:v>1030</x:v>
      </x:c>
      <x:c r="B1031" s="11" t="n">
        <x:v>2.0174874444348743</x:v>
      </x:c>
      <x:c r="C1031" s="11" t="n">
        <x:v>1104.4305017596855</x:v>
      </x:c>
      <x:c r="D1031" s="17" t="n">
        <x:v>2882.3045362533794</x:v>
      </x:c>
      <x:c r="E1031" s="11" t="n">
        <x:v>1.6515420176509863</x:v>
      </x:c>
      <x:c r="F1031" s="11" t="n">
        <x:v>930.2614414477058</x:v>
      </x:c>
      <x:c r="G1031" s="17" t="n">
        <x:v>3063.3144620665325</x:v>
      </x:c>
      <x:c r="H1031" s="11" t="n">
        <x:v>2.045460392175832</x:v>
      </x:c>
      <x:c r="I1031" s="11" t="n">
        <x:v>1159.880497132949</x:v>
      </x:c>
      <x:c r="J1031" s="17" t="n">
        <x:v>2834.2612432596643</x:v>
      </x:c>
    </x:row>
    <x:row r="1032" ht="21" customHeight="1">
      <x:c r="A1032" s="15" t="n">
        <x:v>1031</x:v>
      </x:c>
      <x:c r="B1032" s="11" t="n">
        <x:v>1.7325265381271853</x:v>
      </x:c>
      <x:c r="C1032" s="11" t="n">
        <x:v>852.583633320675</x:v>
      </x:c>
      <x:c r="D1032" s="17" t="n">
        <x:v>3055.183490456925</x:v>
      </x:c>
      <x:c r="E1032" s="11" t="n">
        <x:v>1.794916903038645</x:v>
      </x:c>
      <x:c r="F1032" s="11" t="n">
        <x:v>827.6303319539618</x:v>
      </x:c>
      <x:c r="G1032" s="17" t="n">
        <x:v>3118.859164767981</x:v>
      </x:c>
      <x:c r="H1032" s="11" t="n">
        <x:v>1.747862982947664</x:v>
      </x:c>
      <x:c r="I1032" s="11" t="n">
        <x:v>889.8638310063055</x:v>
      </x:c>
      <x:c r="J1032" s="17" t="n">
        <x:v>3025.0234640041244</x:v>
      </x:c>
    </x:row>
    <x:row r="1033" ht="21" customHeight="1">
      <x:c r="A1033" s="15" t="n">
        <x:v>1032</x:v>
      </x:c>
      <x:c r="B1033" s="11" t="n">
        <x:v>3.762180458800629</x:v>
      </x:c>
      <x:c r="C1033" s="11" t="n">
        <x:v>1479.5913218915814</x:v>
      </x:c>
      <x:c r="D1033" s="17" t="n">
        <x:v>2651.0491192456866</x:v>
      </x:c>
      <x:c r="E1033" s="11" t="n">
        <x:v>2.458303000754931</x:v>
      </x:c>
      <x:c r="F1033" s="11" t="n">
        <x:v>951.1178672005504</x:v>
      </x:c>
      <x:c r="G1033" s="17" t="n">
        <x:v>3182.078975011236</x:v>
      </x:c>
      <x:c r="H1033" s="11" t="n">
        <x:v>3.228452518743048</x:v>
      </x:c>
      <x:c r="I1033" s="11" t="n">
        <x:v>1347.5462988063034</x:v>
      </x:c>
      <x:c r="J1033" s="17" t="n">
        <x:v>2776.335485602596</x:v>
      </x:c>
    </x:row>
    <x:row r="1034" ht="21" customHeight="1">
      <x:c r="A1034" s="15" t="n">
        <x:v>1033</x:v>
      </x:c>
      <x:c r="B1034" s="11" t="n">
        <x:v>1.8659188458270608</x:v>
      </x:c>
      <x:c r="C1034" s="11" t="n">
        <x:v>988.0184960457584</x:v>
      </x:c>
      <x:c r="D1034" s="17" t="n">
        <x:v>3024.4648109393074</x:v>
      </x:c>
      <x:c r="E1034" s="11" t="n">
        <x:v>1.8042719994865464</x:v>
      </x:c>
      <x:c r="F1034" s="11" t="n">
        <x:v>914.4093039588493</x:v>
      </x:c>
      <x:c r="G1034" s="17" t="n">
        <x:v>3129.264143263681</x:v>
      </x:c>
      <x:c r="H1034" s="11" t="n">
        <x:v>1.8876372589361323</x:v>
      </x:c>
      <x:c r="I1034" s="11" t="n">
        <x:v>1034.6737875411857</x:v>
      </x:c>
      <x:c r="J1034" s="17" t="n">
        <x:v>2985.352576722776</x:v>
      </x:c>
    </x:row>
    <x:row r="1035" ht="21" customHeight="1">
      <x:c r="A1035" s="15" t="n">
        <x:v>1034</x:v>
      </x:c>
      <x:c r="B1035" s="11" t="n">
        <x:v>1.4604396100768713</x:v>
      </x:c>
      <x:c r="C1035" s="11" t="n">
        <x:v>751.800965325627</x:v>
      </x:c>
      <x:c r="D1035" s="17" t="n">
        <x:v>3171.496724604966</x:v>
      </x:c>
      <x:c r="E1035" s="11" t="n">
        <x:v>1.554440447094556</x:v>
      </x:c>
      <x:c r="F1035" s="11" t="n">
        <x:v>759.378069603698</x:v>
      </x:c>
      <x:c r="G1035" s="17" t="n">
        <x:v>3205.8608504014155</x:v>
      </x:c>
      <x:c r="H1035" s="11" t="n">
        <x:v>1.5346542173403974</x:v>
      </x:c>
      <x:c r="I1035" s="11" t="n">
        <x:v>806.1499030022685</x:v>
      </x:c>
      <x:c r="J1035" s="17" t="n">
        <x:v>3132.0405118681947</x:v>
      </x:c>
    </x:row>
    <x:row r="1036" ht="21" customHeight="1">
      <x:c r="A1036" s="15" t="n">
        <x:v>1035</x:v>
      </x:c>
      <x:c r="B1036" s="11" t="n">
        <x:v>1.5771810567626925</x:v>
      </x:c>
      <x:c r="C1036" s="11" t="n">
        <x:v>894.693990252303</x:v>
      </x:c>
      <x:c r="D1036" s="17" t="n">
        <x:v>3087.2466104229525</x:v>
      </x:c>
      <x:c r="E1036" s="11" t="n">
        <x:v>1.7034449640950973</x:v>
      </x:c>
      <x:c r="F1036" s="11" t="n">
        <x:v>904.0397584476484</x:v>
      </x:c>
      <x:c r="G1036" s="17" t="n">
        <x:v>3130.157225184359</x:v>
      </x:c>
      <x:c r="H1036" s="11" t="n">
        <x:v>1.57787106832553</x:v>
      </x:c>
      <x:c r="I1036" s="11" t="n">
        <x:v>926.320145936052</x:v>
      </x:c>
      <x:c r="J1036" s="17" t="n">
        <x:v>3063.2336502152457</x:v>
      </x:c>
    </x:row>
    <x:row r="1037" ht="21" customHeight="1">
      <x:c r="A1037" s="15" t="n">
        <x:v>1036</x:v>
      </x:c>
      <x:c r="B1037" s="11" t="n">
        <x:v>1.920428900464219</x:v>
      </x:c>
      <x:c r="C1037" s="11" t="n">
        <x:v>1110.6669774548982</x:v>
      </x:c>
      <x:c r="D1037" s="17" t="n">
        <x:v>2943.0585639604715</x:v>
      </x:c>
      <x:c r="E1037" s="11" t="n">
        <x:v>1.7774617396684749</x:v>
      </x:c>
      <x:c r="F1037" s="11" t="n">
        <x:v>1000.272586795493</x:v>
      </x:c>
      <x:c r="G1037" s="17" t="n">
        <x:v>3081.1541836488905</x:v>
      </x:c>
      <x:c r="H1037" s="11" t="n">
        <x:v>1.9619353213338864</x:v>
      </x:c>
      <x:c r="I1037" s="11" t="n">
        <x:v>1172.3520739555574</x:v>
      </x:c>
      <x:c r="J1037" s="17" t="n">
        <x:v>2890.5881623061987</x:v>
      </x:c>
    </x:row>
    <x:row r="1038" ht="21" customHeight="1">
      <x:c r="A1038" s="15" t="n">
        <x:v>1037</x:v>
      </x:c>
      <x:c r="B1038" s="11" t="n">
        <x:v>1.6906696178594929</x:v>
      </x:c>
      <x:c r="C1038" s="11" t="n">
        <x:v>1129.9579421846893</x:v>
      </x:c>
      <x:c r="D1038" s="17" t="n">
        <x:v>2950.8268362133745</x:v>
      </x:c>
      <x:c r="E1038" s="11" t="n">
        <x:v>1.78680197746777</x:v>
      </x:c>
      <x:c r="F1038" s="11" t="n">
        <x:v>1114.649970282204</x:v>
      </x:c>
      <x:c r="G1038" s="17" t="n">
        <x:v>3023.1326555336736</x:v>
      </x:c>
      <x:c r="H1038" s="11" t="n">
        <x:v>1.6925966713310805</x:v>
      </x:c>
      <x:c r="I1038" s="11" t="n">
        <x:v>1171.7350043447957</x:v>
      </x:c>
      <x:c r="J1038" s="17" t="n">
        <x:v>2917.576697528743</x:v>
      </x:c>
    </x:row>
    <x:row r="1039" ht="21" customHeight="1">
      <x:c r="A1039" s="15" t="n">
        <x:v>1038</x:v>
      </x:c>
      <x:c r="B1039" s="11" t="n">
        <x:v>1.3733274739246144</x:v>
      </x:c>
      <x:c r="C1039" s="11" t="n">
        <x:v>700.2037083523915</x:v>
      </x:c>
      <x:c r="D1039" s="17" t="n">
        <x:v>3279.547227547701</x:v>
      </x:c>
      <x:c r="E1039" s="11" t="n">
        <x:v>1.3179284161605975</x:v>
      </x:c>
      <x:c r="F1039" s="11" t="n">
        <x:v>686.9345438345393</x:v>
      </x:c>
      <x:c r="G1039" s="17" t="n">
        <x:v>3315.1067901786023</x:v>
      </x:c>
      <x:c r="H1039" s="11" t="n">
        <x:v>1.6383287008542144</x:v>
      </x:c>
      <x:c r="I1039" s="11" t="n">
        <x:v>815.1169481614962</x:v>
      </x:c>
      <x:c r="J1039" s="17" t="n">
        <x:v>3196.744075596639</x:v>
      </x:c>
    </x:row>
    <x:row r="1040" ht="21" customHeight="1">
      <x:c r="A1040" s="15" t="n">
        <x:v>1039</x:v>
      </x:c>
      <x:c r="B1040" s="11" t="n">
        <x:v>8.631623686543351</x:v>
      </x:c>
      <x:c r="C1040" s="11" t="n">
        <x:v>3079.171842214146</x:v>
      </x:c>
      <x:c r="D1040" s="17" t="n">
        <x:v>1082.6971761105945</x:v>
      </x:c>
      <x:c r="E1040" s="11" t="n">
        <x:v>2.5605939894091256</x:v>
      </x:c>
      <x:c r="F1040" s="11" t="n">
        <x:v>972.20877602632</x:v>
      </x:c>
      <x:c r="G1040" s="17" t="n">
        <x:v>3168.533959706613</x:v>
      </x:c>
      <x:c r="H1040" s="11" t="n">
        <x:v>3.881653429716129</x:v>
      </x:c>
      <x:c r="I1040" s="11" t="n">
        <x:v>1558.6797166597564</x:v>
      </x:c>
      <x:c r="J1040" s="17" t="n">
        <x:v>2577.347282459567</x:v>
      </x:c>
    </x:row>
    <x:row r="1041" ht="21" customHeight="1">
      <x:c r="A1041" s="15" t="n">
        <x:v>1040</x:v>
      </x:c>
      <x:c r="B1041" s="11" t="n">
        <x:v>1.4688101249709646</x:v>
      </x:c>
      <x:c r="C1041" s="11" t="n">
        <x:v>992.5907998040398</x:v>
      </x:c>
      <x:c r="D1041" s="17" t="n">
        <x:v>3078.4782699870866</x:v>
      </x:c>
      <x:c r="E1041" s="11" t="n">
        <x:v>1.590373298516616</x:v>
      </x:c>
      <x:c r="F1041" s="11" t="n">
        <x:v>1010.9224265678788</x:v>
      </x:c>
      <x:c r="G1041" s="17" t="n">
        <x:v>3120.1447102754723</x:v>
      </x:c>
      <x:c r="H1041" s="11" t="n">
        <x:v>1.5123980489106317</x:v>
      </x:c>
      <x:c r="I1041" s="11" t="n">
        <x:v>1049.4048885031195</x:v>
      </x:c>
      <x:c r="J1041" s="17" t="n">
        <x:v>3037.2534844158326</x:v>
      </x:c>
    </x:row>
    <x:row r="1042" ht="21" customHeight="1">
      <x:c r="A1042" s="15" t="n">
        <x:v>1041</x:v>
      </x:c>
      <x:c r="B1042" s="11" t="n">
        <x:v>2.857109805802006</x:v>
      </x:c>
      <x:c r="C1042" s="11" t="n">
        <x:v>1284.158607273081</x:v>
      </x:c>
      <x:c r="D1042" s="17" t="n">
        <x:v>2816.167874985932</x:v>
      </x:c>
      <x:c r="E1042" s="11" t="n">
        <x:v>2.600549885118044</x:v>
      </x:c>
      <x:c r="F1042" s="11" t="n">
        <x:v>1062.960790303465</x:v>
      </x:c>
      <x:c r="G1042" s="17" t="n">
        <x:v>3067.549479672432</x:v>
      </x:c>
      <x:c r="H1042" s="11" t="n">
        <x:v>2.6894211377597674</x:v>
      </x:c>
      <x:c r="I1042" s="11" t="n">
        <x:v>1266.0120317414485</x:v>
      </x:c>
      <x:c r="J1042" s="17" t="n">
        <x:v>2832.4252095236666</x:v>
      </x:c>
    </x:row>
    <x:row r="1043" ht="21" customHeight="1">
      <x:c r="A1043" s="15" t="n">
        <x:v>1042</x:v>
      </x:c>
      <x:c r="B1043" s="11" t="n">
        <x:v>2.438804877917698</x:v>
      </x:c>
      <x:c r="C1043" s="11" t="n">
        <x:v>931.2230868969556</x:v>
      </x:c>
      <x:c r="D1043" s="17" t="n">
        <x:v>3222.1198661187445</x:v>
      </x:c>
      <x:c r="E1043" s="11" t="n">
        <x:v>2.289842199591205</x:v>
      </x:c>
      <x:c r="F1043" s="11" t="n">
        <x:v>808.2577733117381</x:v>
      </x:c>
      <x:c r="G1043" s="17" t="n">
        <x:v>3370.225396280236</x:v>
      </x:c>
      <x:c r="H1043" s="11" t="n">
        <x:v>2.3352357322415527</x:v>
      </x:c>
      <x:c r="I1043" s="11" t="n">
        <x:v>933.3556885427316</x:v>
      </x:c>
      <x:c r="J1043" s="17" t="n">
        <x:v>3219.7060839824267</x:v>
      </x:c>
    </x:row>
    <x:row r="1044" ht="21" customHeight="1">
      <x:c r="A1044" s="15" t="n">
        <x:v>1043</x:v>
      </x:c>
      <x:c r="B1044" s="11" t="n">
        <x:v>2.003672562001051</x:v>
      </x:c>
      <x:c r="C1044" s="11" t="n">
        <x:v>1026.9643828016765</x:v>
      </x:c>
      <x:c r="D1044" s="17" t="n">
        <x:v>3082.344500067873</x:v>
      </x:c>
      <x:c r="E1044" s="11" t="n">
        <x:v>1.8689761239368248</x:v>
      </x:c>
      <x:c r="F1044" s="11" t="n">
        <x:v>923.0870715011137</x:v>
      </x:c>
      <x:c r="G1044" s="17" t="n">
        <x:v>3212.120996762688</x:v>
      </x:c>
      <x:c r="H1044" s="11" t="n">
        <x:v>1.9929284003429184</x:v>
      </x:c>
      <x:c r="I1044" s="11" t="n">
        <x:v>1061.552611727269</x:v>
      </x:c>
      <x:c r="J1044" s="17" t="n">
        <x:v>3052.4843504965875</x:v>
      </x:c>
    </x:row>
    <x:row r="1045" ht="21" customHeight="1">
      <x:c r="A1045" s="15" t="n">
        <x:v>1044</x:v>
      </x:c>
      <x:c r="B1045" s="11" t="n">
        <x:v>1.983334439649679</x:v>
      </x:c>
      <x:c r="C1045" s="11" t="n">
        <x:v>1052.3137922625342</x:v>
      </x:c>
      <x:c r="D1045" s="17" t="n">
        <x:v>3015.14108050657</x:v>
      </x:c>
      <x:c r="E1045" s="11" t="n">
        <x:v>1.8461498887691736</x:v>
      </x:c>
      <x:c r="F1045" s="11" t="n">
        <x:v>946.7594402281984</x:v>
      </x:c>
      <x:c r="G1045" s="17" t="n">
        <x:v>3147.073249521155</x:v>
      </x:c>
      <x:c r="H1045" s="11" t="n">
        <x:v>1.9781589829445845</x:v>
      </x:c>
      <x:c r="I1045" s="11" t="n">
        <x:v>1090.286433129378</x:v>
      </x:c>
      <x:c r="J1045" s="17" t="n">
        <x:v>2982.448716237874</x:v>
      </x:c>
    </x:row>
    <x:row r="1046" ht="21" customHeight="1">
      <x:c r="A1046" s="15" t="n">
        <x:v>1045</x:v>
      </x:c>
      <x:c r="B1046" s="11" t="n">
        <x:v>1.6021260416493066</x:v>
      </x:c>
      <x:c r="C1046" s="11" t="n">
        <x:v>779.0270940108919</x:v>
      </x:c>
      <x:c r="D1046" s="17" t="n">
        <x:v>3074.81087728528</x:v>
      </x:c>
      <x:c r="E1046" s="11" t="n">
        <x:v>1.7378924522131238</x:v>
      </x:c>
      <x:c r="F1046" s="11" t="n">
        <x:v>786.2018223035711</x:v>
      </x:c>
      <x:c r="G1046" s="17" t="n">
        <x:v>3113.346753052213</x:v>
      </x:c>
      <x:c r="H1046" s="11" t="n">
        <x:v>1.5990883899936907</x:v>
      </x:c>
      <x:c r="I1046" s="11" t="n">
        <x:v>805.2778784796332</x:v>
      </x:c>
      <x:c r="J1046" s="17" t="n">
        <x:v>3054.611690698737</x:v>
      </x:c>
    </x:row>
    <x:row r="1047" ht="21" customHeight="1">
      <x:c r="A1047" s="15" t="n">
        <x:v>1046</x:v>
      </x:c>
      <x:c r="B1047" s="11" t="n">
        <x:v>2.241883590764337</x:v>
      </x:c>
      <x:c r="C1047" s="11" t="n">
        <x:v>954.5850942350868</x:v>
      </x:c>
      <x:c r="D1047" s="17" t="n">
        <x:v>3072.762045288807</x:v>
      </x:c>
      <x:c r="E1047" s="11" t="n">
        <x:v>1.7032824551180348</x:v>
      </x:c>
      <x:c r="F1047" s="11" t="n">
        <x:v>763.1969293474061</x:v>
      </x:c>
      <x:c r="G1047" s="17" t="n">
        <x:v>3262.7854348005803</x:v>
      </x:c>
      <x:c r="H1047" s="11" t="n">
        <x:v>2.1961955489255023</x:v>
      </x:c>
      <x:c r="I1047" s="11" t="n">
        <x:v>976.9929530763198</x:v>
      </x:c>
      <x:c r="J1047" s="17" t="n">
        <x:v>3052.3809738958853</x:v>
      </x:c>
    </x:row>
    <x:row r="1048" ht="21" customHeight="1">
      <x:c r="A1048" s="15" t="n">
        <x:v>1047</x:v>
      </x:c>
      <x:c r="B1048" s="11" t="n">
        <x:v>1.885807264436</x:v>
      </x:c>
      <x:c r="C1048" s="11" t="n">
        <x:v>862.4063722858627</x:v>
      </x:c>
      <x:c r="D1048" s="17" t="n">
        <x:v>3140.0239185303144</x:v>
      </x:c>
      <x:c r="E1048" s="11" t="n">
        <x:v>1.9748584016219828</x:v>
      </x:c>
      <x:c r="F1048" s="11" t="n">
        <x:v>834.2606634814299</x:v>
      </x:c>
      <x:c r="G1048" s="17" t="n">
        <x:v>3207.957074214212</x:v>
      </x:c>
      <x:c r="H1048" s="11" t="n">
        <x:v>1.8559456477576075</x:v>
      </x:c>
      <x:c r="I1048" s="11" t="n">
        <x:v>881.9716516520375</x:v>
      </x:c>
      <x:c r="J1048" s="17" t="n">
        <x:v>3123.615399173245</x:v>
      </x:c>
    </x:row>
    <x:row r="1049" ht="21" customHeight="1">
      <x:c r="A1049" s="15" t="n">
        <x:v>1048</x:v>
      </x:c>
      <x:c r="B1049" s="11" t="n">
        <x:v>2.1183949715976667</x:v>
      </x:c>
      <x:c r="C1049" s="11" t="n">
        <x:v>1058.1928762540188</x:v>
      </x:c>
      <x:c r="D1049" s="17" t="n">
        <x:v>2929.144955373693</x:v>
      </x:c>
      <x:c r="E1049" s="11" t="n">
        <x:v>1.6887422687496496</x:v>
      </x:c>
      <x:c r="F1049" s="11" t="n">
        <x:v>875.701487139105</x:v>
      </x:c>
      <x:c r="G1049" s="17" t="n">
        <x:v>3115.3005386375703</x:v>
      </x:c>
      <x:c r="H1049" s="11" t="n">
        <x:v>2.110111075729058</x:v>
      </x:c>
      <x:c r="I1049" s="11" t="n">
        <x:v>1096.7769981532256</x:v>
      </x:c>
      <x:c r="J1049" s="17" t="n">
        <x:v>2894.98423575034</x:v>
      </x:c>
    </x:row>
    <x:row r="1050" ht="21" customHeight="1">
      <x:c r="A1050" s="15" t="n">
        <x:v>1049</x:v>
      </x:c>
      <x:c r="B1050" s="11" t="n">
        <x:v>2.9871409174656405</x:v>
      </x:c>
      <x:c r="C1050" s="11" t="n">
        <x:v>1118.0579795619713</x:v>
      </x:c>
      <x:c r="D1050" s="17" t="n">
        <x:v>2894.9529275410387</x:v>
      </x:c>
      <x:c r="E1050" s="11" t="n">
        <x:v>1.7435506970440708</x:v>
      </x:c>
      <x:c r="F1050" s="11" t="n">
        <x:v>722.764501548614</x:v>
      </x:c>
      <x:c r="G1050" s="17" t="n">
        <x:v>3271.8456532796617</x:v>
      </x:c>
      <x:c r="H1050" s="11" t="n">
        <x:v>2.550066797818692</x:v>
      </x:c>
      <x:c r="I1050" s="11" t="n">
        <x:v>1024.0988820209825</x:v>
      </x:c>
      <x:c r="J1050" s="17" t="n">
        <x:v>2980.9589236170905</x:v>
      </x:c>
    </x:row>
    <x:row r="1051" ht="21" customHeight="1">
      <x:c r="A1051" s="15" t="n">
        <x:v>1050</x:v>
      </x:c>
      <x:c r="B1051" s="11" t="n">
        <x:v>2.044400515383661</x:v>
      </x:c>
      <x:c r="C1051" s="11" t="n">
        <x:v>905.2389037814028</x:v>
      </x:c>
      <x:c r="D1051" s="17" t="n">
        <x:v>2988.5143876381017</x:v>
      </x:c>
      <x:c r="E1051" s="11" t="n">
        <x:v>2.043678810159064</x:v>
      </x:c>
      <x:c r="F1051" s="11" t="n">
        <x:v>839.0601208021427</x:v>
      </x:c>
      <x:c r="G1051" s="17" t="n">
        <x:v>3087.931833121006</x:v>
      </x:c>
      <x:c r="H1051" s="11" t="n">
        <x:v>2.007678981765473</x:v>
      </x:c>
      <x:c r="I1051" s="11" t="n">
        <x:v>926.4152879889294</x:v>
      </x:c>
      <x:c r="J1051" s="17" t="n">
        <x:v>2969.907358274489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1.2501925600192636</x:v>
      </x:c>
      <x:c r="F1052" s="11" t="n">
        <x:v>747.8155815915615</x:v>
      </x:c>
      <x:c r="G1052" s="17" t="n">
        <x:v>3130.0333863775645</x:v>
      </x:c>
      <x:c r="H1052" s="11" t="n">
        <x:v>1.1247181872474554</x:v>
      </x:c>
      <x:c r="I1052" s="11" t="n">
        <x:v>721.9127538418925</x:v>
      </x:c>
      <x:c r="J1052" s="17" t="n">
        <x:v>3105.640265556712</x:v>
      </x:c>
    </x:row>
    <x:row r="1053" ht="21" customHeight="1">
      <x:c r="A1053" s="15" t="n">
        <x:v>1052</x:v>
      </x:c>
      <x:c r="B1053" s="11" t="n">
        <x:v>2.056894298052639</x:v>
      </x:c>
      <x:c r="C1053" s="11" t="n">
        <x:v>772.2933311171313</x:v>
      </x:c>
      <x:c r="D1053" s="17" t="n">
        <x:v>2956.6434542583784</x:v>
      </x:c>
      <x:c r="E1053" s="11" t="n">
        <x:v>1.971499496872924</x:v>
      </x:c>
      <x:c r="F1053" s="11" t="n">
        <x:v>699.4348475489023</x:v>
      </x:c>
      <x:c r="G1053" s="17" t="n">
        <x:v>3052.6973655812835</x:v>
      </x:c>
      <x:c r="H1053" s="11" t="n">
        <x:v>2.0291749481255685</x:v>
      </x:c>
      <x:c r="I1053" s="11" t="n">
        <x:v>793.4460345668504</x:v>
      </x:c>
      <x:c r="J1053" s="17" t="n">
        <x:v>2938.0951037920768</x:v>
      </x:c>
    </x:row>
    <x:row r="1054" ht="21" customHeight="1">
      <x:c r="A1054" s="15" t="n">
        <x:v>1053</x:v>
      </x:c>
      <x:c r="B1054" s="11" t="n">
        <x:v>1.5612806698920112</x:v>
      </x:c>
      <x:c r="C1054" s="11" t="n">
        <x:v>927.1293035926384</x:v>
      </x:c>
      <x:c r="D1054" s="17" t="n">
        <x:v>2986.879827944876</x:v>
      </x:c>
      <x:c r="E1054" s="11" t="n">
        <x:v>1.6684333534358802</x:v>
      </x:c>
      <x:c r="F1054" s="11" t="n">
        <x:v>927.6714324266876</x:v>
      </x:c>
      <x:c r="G1054" s="17" t="n">
        <x:v>3036.8543491989585</x:v>
      </x:c>
      <x:c r="H1054" s="11" t="n">
        <x:v>1.6125801587926851</x:v>
      </x:c>
      <x:c r="I1054" s="11" t="n">
        <x:v>982.9260384615686</x:v>
      </x:c>
      <x:c r="J1054" s="17" t="n">
        <x:v>2944.403358091159</x:v>
      </x:c>
    </x:row>
    <x:row r="1055" ht="21" customHeight="1">
      <x:c r="A1055" s="15" t="n">
        <x:v>1054</x:v>
      </x:c>
      <x:c r="B1055" s="11" t="n">
        <x:v>2.9051823392399703</x:v>
      </x:c>
      <x:c r="C1055" s="11" t="n">
        <x:v>1437.5642031009004</x:v>
      </x:c>
      <x:c r="D1055" s="17" t="n">
        <x:v>2698.4872313569413</x:v>
      </x:c>
      <x:c r="E1055" s="11" t="n">
        <x:v>2.284479481019104</x:v>
      </x:c>
      <x:c r="F1055" s="11" t="n">
        <x:v>1091.4962968139737</x:v>
      </x:c>
      <x:c r="G1055" s="17" t="n">
        <x:v>3059.449666978396</x:v>
      </x:c>
      <x:c r="H1055" s="11" t="n">
        <x:v>2.6469761947873742</x:v>
      </x:c>
      <x:c r="I1055" s="11" t="n">
        <x:v>1384.6745507384908</x:v>
      </x:c>
      <x:c r="J1055" s="17" t="n">
        <x:v>2746.43395503161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1.1685491094564333</x:v>
      </x:c>
      <x:c r="F1056" s="11" t="n">
        <x:v>742.3739118372416</x:v>
      </x:c>
      <x:c r="G1056" s="17" t="n">
        <x:v>3252.9463263740863</x:v>
      </x:c>
      <x:c r="H1056" s="11" t="n">
        <x:v>1.056050604886006</x:v>
      </x:c>
      <x:c r="I1056" s="11" t="n">
        <x:v>714.569692909784</x:v>
      </x:c>
      <x:c r="J1056" s="17" t="n">
        <x:v>3230.668128537036</x:v>
      </x:c>
    </x:row>
    <x:row r="1057" ht="21" customHeight="1">
      <x:c r="A1057" s="15" t="n">
        <x:v>1056</x:v>
      </x:c>
      <x:c r="B1057" s="11" t="n">
        <x:v>1.5719139654886198</x:v>
      </x:c>
      <x:c r="C1057" s="11" t="n">
        <x:v>776.9289027944424</x:v>
      </x:c>
      <x:c r="D1057" s="17" t="n">
        <x:v>3163.623829261432</x:v>
      </x:c>
      <x:c r="E1057" s="11" t="n">
        <x:v>1.6708575019186198</x:v>
      </x:c>
      <x:c r="F1057" s="11" t="n">
        <x:v>775.6751785926863</x:v>
      </x:c>
      <x:c r="G1057" s="17" t="n">
        <x:v>3206.3414659988225</x:v>
      </x:c>
      <x:c r="H1057" s="11" t="n">
        <x:v>1.6098021288022395</x:v>
      </x:c>
      <x:c r="I1057" s="11" t="n">
        <x:v>818.9120628319591</x:v>
      </x:c>
      <x:c r="J1057" s="17" t="n">
        <x:v>3131.592996580391</x:v>
      </x:c>
    </x:row>
    <x:row r="1058" ht="21" customHeight="1">
      <x:c r="A1058" s="15" t="n">
        <x:v>1057</x:v>
      </x:c>
      <x:c r="B1058" s="11" t="n">
        <x:v>1.9496501559478123</x:v>
      </x:c>
      <x:c r="C1058" s="11" t="n">
        <x:v>583.9593887718006</x:v>
      </x:c>
      <x:c r="D1058" s="17" t="n">
        <x:v>3277.235812535736</x:v>
      </x:c>
      <x:c r="E1058" s="11" t="n">
        <x:v>1.7142773879199358</x:v>
      </x:c>
      <x:c r="F1058" s="11" t="n">
        <x:v>513.7367073771541</x:v>
      </x:c>
      <x:c r="G1058" s="17" t="n">
        <x:v>3357.137822450546</x:v>
      </x:c>
      <x:c r="H1058" s="11" t="n">
        <x:v>1.988153141604496</x:v>
      </x:c>
      <x:c r="I1058" s="11" t="n">
        <x:v>615.5962392103256</x:v>
      </x:c>
      <x:c r="J1058" s="17" t="n">
        <x:v>3250.149090582342</x:v>
      </x:c>
    </x:row>
    <x:row r="1059" ht="21" customHeight="1">
      <x:c r="A1059" s="15" t="n">
        <x:v>1058</x:v>
      </x:c>
      <x:c r="B1059" s="11" t="n">
        <x:v>1.7219979282388405</x:v>
      </x:c>
      <x:c r="C1059" s="11" t="n">
        <x:v>875.7296458119717</x:v>
      </x:c>
      <x:c r="D1059" s="17" t="n">
        <x:v>3219.191477549363</x:v>
      </x:c>
      <x:c r="E1059" s="11" t="n">
        <x:v>1.702572907945074</x:v>
      </x:c>
      <x:c r="F1059" s="11" t="n">
        <x:v>830.6727493095226</x:v>
      </x:c>
      <x:c r="G1059" s="17" t="n">
        <x:v>3296.2366861999053</x:v>
      </x:c>
      <x:c r="H1059" s="11" t="n">
        <x:v>1.804762413433328</x:v>
      </x:c>
      <x:c r="I1059" s="11" t="n">
        <x:v>940.5096694001636</x:v>
      </x:c>
      <x:c r="J1059" s="17" t="n">
        <x:v>3166.69029981143</x:v>
      </x:c>
    </x:row>
    <x:row r="1060" ht="21" customHeight="1">
      <x:c r="A1060" s="15" t="n">
        <x:v>1059</x:v>
      </x:c>
      <x:c r="B1060" s="11" t="n">
        <x:v>1.9006759145763203</x:v>
      </x:c>
      <x:c r="C1060" s="11" t="n">
        <x:v>1347.2412771285326</x:v>
      </x:c>
      <x:c r="D1060" s="17" t="n">
        <x:v>2945.85959350349</x:v>
      </x:c>
      <x:c r="E1060" s="11" t="n">
        <x:v>1.8903164467862923</x:v>
      </x:c>
      <x:c r="F1060" s="11" t="n">
        <x:v>1261.771431751655</x:v>
      </x:c>
      <x:c r="G1060" s="17" t="n">
        <x:v>3080.243318130427</x:v>
      </x:c>
      <x:c r="H1060" s="11" t="n">
        <x:v>1.896673951778136</x:v>
      </x:c>
      <x:c r="I1060" s="11" t="n">
        <x:v>1395.518581272907</x:v>
      </x:c>
      <x:c r="J1060" s="17" t="n">
        <x:v>2905.0626943830057</x:v>
      </x:c>
    </x:row>
    <x:row r="1061" ht="21" customHeight="1">
      <x:c r="A1061" s="15" t="n">
        <x:v>1060</x:v>
      </x:c>
      <x:c r="B1061" s="11" t="n">
        <x:v>1.2200034238795574</x:v>
      </x:c>
      <x:c r="C1061" s="11" t="n">
        <x:v>787.1969298866011</x:v>
      </x:c>
      <x:c r="D1061" s="17" t="n">
        <x:v>3183.9226428180946</x:v>
      </x:c>
      <x:c r="E1061" s="11" t="n">
        <x:v>1.4021527056733978</x:v>
      </x:c>
      <x:c r="F1061" s="11" t="n">
        <x:v>845.2425116510383</x:v>
      </x:c>
      <x:c r="G1061" s="17" t="n">
        <x:v>3195.5422357498755</x:v>
      </x:c>
      <x:c r="H1061" s="11" t="n">
        <x:v>1.2703626459971311</x:v>
      </x:c>
      <x:c r="I1061" s="11" t="n">
        <x:v>834.6364622391596</x:v>
      </x:c>
      <x:c r="J1061" s="17" t="n">
        <x:v>3155.9019817855883</x:v>
      </x:c>
    </x:row>
    <x:row r="1062" ht="21" customHeight="1">
      <x:c r="A1062" s="15" t="n">
        <x:v>1061</x:v>
      </x:c>
      <x:c r="B1062" s="11" t="n">
        <x:v>4.058444874727405</x:v>
      </x:c>
      <x:c r="C1062" s="11" t="n">
        <x:v>1548.5461409330478</x:v>
      </x:c>
      <x:c r="D1062" s="17" t="n">
        <x:v>2536.6571790473804</x:v>
      </x:c>
      <x:c r="E1062" s="11" t="n">
        <x:v>2.071543954162012</x:v>
      </x:c>
      <x:c r="F1062" s="11" t="n">
        <x:v>869.3338088641854</x:v>
      </x:c>
      <x:c r="G1062" s="17" t="n">
        <x:v>3195.8515655444453</x:v>
      </x:c>
      <x:c r="H1062" s="11" t="n">
        <x:v>3.226510021344429</x:v>
      </x:c>
      <x:c r="I1062" s="11" t="n">
        <x:v>1322.9682555098614</x:v>
      </x:c>
      <x:c r="J1062" s="17" t="n">
        <x:v>2751.712113170332</x:v>
      </x:c>
    </x:row>
    <x:row r="1063" ht="21" customHeight="1">
      <x:c r="A1063" s="15" t="n">
        <x:v>1062</x:v>
      </x:c>
      <x:c r="B1063" s="11" t="n">
        <x:v>1.438806702120254</x:v>
      </x:c>
      <x:c r="C1063" s="11" t="n">
        <x:v>749.4954479475562</x:v>
      </x:c>
      <x:c r="D1063" s="17" t="n">
        <x:v>3022.120018671565</x:v>
      </x:c>
      <x:c r="E1063" s="11" t="n">
        <x:v>1.5578300390261075</x:v>
      </x:c>
      <x:c r="F1063" s="11" t="n">
        <x:v>763.2290683666962</x:v>
      </x:c>
      <x:c r="G1063" s="17" t="n">
        <x:v>3053.351984883835</x:v>
      </x:c>
      <x:c r="H1063" s="11" t="n">
        <x:v>1.5411515346177285</x:v>
      </x:c>
      <x:c r="I1063" s="11" t="n">
        <x:v>813.7547076989888</x:v>
      </x:c>
      <x:c r="J1063" s="17" t="n">
        <x:v>2975.6704067352134</x:v>
      </x:c>
    </x:row>
    <x:row r="1064" ht="21" customHeight="1">
      <x:c r="A1064" s="15" t="n">
        <x:v>1063</x:v>
      </x:c>
      <x:c r="B1064" s="11" t="n">
        <x:v>1.5642274524628457</x:v>
      </x:c>
      <x:c r="C1064" s="11" t="n">
        <x:v>871.6886690996959</x:v>
      </x:c>
      <x:c r="D1064" s="17" t="n">
        <x:v>3234.440417224828</x:v>
      </x:c>
      <x:c r="E1064" s="11" t="n">
        <x:v>1.5379839908690236</x:v>
      </x:c>
      <x:c r="F1064" s="11" t="n">
        <x:v>838.8437638026238</x:v>
      </x:c>
      <x:c r="G1064" s="17" t="n">
        <x:v>3299.1041673993964</x:v>
      </x:c>
      <x:c r="H1064" s="11" t="n">
        <x:v>1.777284650645892</x:v>
      </x:c>
      <x:c r="I1064" s="11" t="n">
        <x:v>988.3507413682808</x:v>
      </x:c>
      <x:c r="J1064" s="17" t="n">
        <x:v>3143.4054513017827</x:v>
      </x:c>
    </x:row>
    <x:row r="1065" ht="21" customHeight="1">
      <x:c r="A1065" s="15" t="n">
        <x:v>1064</x:v>
      </x:c>
      <x:c r="B1065" s="11" t="n">
        <x:v>1.7254617500992389</x:v>
      </x:c>
      <x:c r="C1065" s="11" t="n">
        <x:v>740.4909030768313</x:v>
      </x:c>
      <x:c r="D1065" s="17" t="n">
        <x:v>3208.41428542378</x:v>
      </x:c>
      <x:c r="E1065" s="11" t="n">
        <x:v>1.7746854710466633</x:v>
      </x:c>
      <x:c r="F1065" s="11" t="n">
        <x:v>715.2069670739402</x:v>
      </x:c>
      <x:c r="G1065" s="17" t="n">
        <x:v>3266.306679702173</x:v>
      </x:c>
      <x:c r="H1065" s="11" t="n">
        <x:v>1.7755387261179558</x:v>
      </x:c>
      <x:c r="I1065" s="11" t="n">
        <x:v>784.2046473553032</x:v>
      </x:c>
      <x:c r="J1065" s="17" t="n">
        <x:v>3173.016600409649</x:v>
      </x:c>
    </x:row>
    <x:row r="1066" ht="21" customHeight="1">
      <x:c r="A1066" s="15" t="n">
        <x:v>1065</x:v>
      </x:c>
      <x:c r="B1066" s="11" t="n">
        <x:v>2.5771759011244013</x:v>
      </x:c>
      <x:c r="C1066" s="11" t="n">
        <x:v>1265.3463422627117</x:v>
      </x:c>
      <x:c r="D1066" s="17" t="n">
        <x:v>2932.4626439329986</x:v>
      </x:c>
      <x:c r="E1066" s="11" t="n">
        <x:v>2.402351102966433</x:v>
      </x:c>
      <x:c r="F1066" s="11" t="n">
        <x:v>1083.1249814288403</x:v>
      </x:c>
      <x:c r="G1066" s="17" t="n">
        <x:v>3147.5844372045667</x:v>
      </x:c>
      <x:c r="H1066" s="11" t="n">
        <x:v>2.4561145463487524</x:v>
      </x:c>
      <x:c r="I1066" s="11" t="n">
        <x:v>1262.2472118345008</x:v>
      </x:c>
      <x:c r="J1066" s="17" t="n">
        <x:v>2934.6582980543294</x:v>
      </x:c>
    </x:row>
    <x:row r="1067" ht="21" customHeight="1">
      <x:c r="A1067" s="15" t="n">
        <x:v>1066</x:v>
      </x:c>
      <x:c r="B1067" s="11" t="n">
        <x:v>1.161983302811917</x:v>
      </x:c>
      <x:c r="C1067" s="11" t="n">
        <x:v>603.8422762632983</x:v>
      </x:c>
      <x:c r="D1067" s="17" t="n">
        <x:v>3167.266979834127</x:v>
      </x:c>
      <x:c r="E1067" s="11" t="n">
        <x:v>1.35047310388021</x:v>
      </x:c>
      <x:c r="F1067" s="11" t="n">
        <x:v>654.2814828724534</x:v>
      </x:c>
      <x:c r="G1067" s="17" t="n">
        <x:v>3173.746973684594</x:v>
      </x:c>
      <x:c r="H1067" s="11" t="n">
        <x:v>1.250116859680405</x:v>
      </x:c>
      <x:c r="I1067" s="11" t="n">
        <x:v>652.7149309428389</x:v>
      </x:c>
      <x:c r="J1067" s="17" t="n">
        <x:v>3140.043259900802</x:v>
      </x:c>
    </x:row>
    <x:row r="1068" ht="21" customHeight="1">
      <x:c r="A1068" s="15" t="n">
        <x:v>1067</x:v>
      </x:c>
      <x:c r="B1068" s="11" t="n">
        <x:v>2.489055485798848</x:v>
      </x:c>
      <x:c r="C1068" s="11" t="n">
        <x:v>1156.3342927718718</x:v>
      </x:c>
      <x:c r="D1068" s="17" t="n">
        <x:v>2843.9790464132</x:v>
      </x:c>
      <x:c r="E1068" s="11" t="n">
        <x:v>1.9414243301943344</x:v>
      </x:c>
      <x:c r="F1068" s="11" t="n">
        <x:v>919.787712210542</x:v>
      </x:c>
      <x:c r="G1068" s="17" t="n">
        <x:v>3083.7674273878074</x:v>
      </x:c>
      <x:c r="H1068" s="11" t="n">
        <x:v>2.380959294308681</x:v>
      </x:c>
      <x:c r="I1068" s="11" t="n">
        <x:v>1157.8895685415462</x:v>
      </x:c>
      <x:c r="J1068" s="17" t="n">
        <x:v>2842.056923568856</x:v>
      </x:c>
    </x:row>
    <x:row r="1069" ht="21" customHeight="1">
      <x:c r="A1069" s="15" t="n">
        <x:v>1068</x:v>
      </x:c>
      <x:c r="B1069" s="11" t="n">
        <x:v>2.759460321810133</x:v>
      </x:c>
      <x:c r="C1069" s="11" t="n">
        <x:v>1264.2034980848273</x:v>
      </x:c>
      <x:c r="D1069" s="17" t="n">
        <x:v>2722.4546836222853</x:v>
      </x:c>
      <x:c r="E1069" s="11" t="n">
        <x:v>1.9247404816985445</x:v>
      </x:c>
      <x:c r="F1069" s="11" t="n">
        <x:v>912.7613022785962</x:v>
      </x:c>
      <x:c r="G1069" s="17" t="n">
        <x:v>3070.828475246578</x:v>
      </x:c>
      <x:c r="H1069" s="11" t="n">
        <x:v>2.503242557480246</x:v>
      </x:c>
      <x:c r="I1069" s="11" t="n">
        <x:v>1216.4210382389556</x:v>
      </x:c>
      <x:c r="J1069" s="17" t="n">
        <x:v>2765.291648244572</x:v>
      </x:c>
    </x:row>
    <x:row r="1070" ht="21" customHeight="1">
      <x:c r="A1070" s="15" t="n">
        <x:v>1069</x:v>
      </x:c>
      <x:c r="B1070" s="11" t="n">
        <x:v>1.1974655538242958</x:v>
      </x:c>
      <x:c r="C1070" s="11" t="n">
        <x:v>574.6740337590279</x:v>
      </x:c>
      <x:c r="D1070" s="17" t="n">
        <x:v>3252.6355229463325</x:v>
      </x:c>
      <x:c r="E1070" s="11" t="n">
        <x:v>1.357355851846403</x:v>
      </x:c>
      <x:c r="F1070" s="11" t="n">
        <x:v>616.6534107892023</x:v>
      </x:c>
      <x:c r="G1070" s="17" t="n">
        <x:v>3260.4617348392712</x:v>
      </x:c>
      <x:c r="H1070" s="11" t="n">
        <x:v>1.260676963353505</x:v>
      </x:c>
      <x:c r="I1070" s="11" t="n">
        <x:v>614.5901217271326</x:v>
      </x:c>
      <x:c r="J1070" s="17" t="n">
        <x:v>3229.38930938753</x:v>
      </x:c>
    </x:row>
    <x:row r="1071" ht="21" customHeight="1">
      <x:c r="A1071" s="15" t="n">
        <x:v>1070</x:v>
      </x:c>
      <x:c r="B1071" s="11" t="n">
        <x:v>1.124098593390069</x:v>
      </x:c>
      <x:c r="C1071" s="11" t="n">
        <x:v>641.3350729526726</x:v>
      </x:c>
      <x:c r="D1071" s="17" t="n">
        <x:v>3194.1618531329327</x:v>
      </x:c>
      <x:c r="E1071" s="11" t="n">
        <x:v>1.320063076031248</x:v>
      </x:c>
      <x:c r="F1071" s="11" t="n">
        <x:v>701.0317783260656</x:v>
      </x:c>
      <x:c r="G1071" s="17" t="n">
        <x:v>3199.1013437673946</x:v>
      </x:c>
      <x:c r="H1071" s="11" t="n">
        <x:v>1.2177795544231116</x:v>
      </x:c>
      <x:c r="I1071" s="11" t="n">
        <x:v>695.4143139608562</x:v>
      </x:c>
      <x:c r="J1071" s="17" t="n">
        <x:v>3165.629084305376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1.19043078159813</x:v>
      </x:c>
      <x:c r="F1072" s="11" t="n">
        <x:v>640.5270505149293</x:v>
      </x:c>
      <x:c r="G1072" s="17" t="n">
        <x:v>3374.591724551952</x:v>
      </x:c>
      <x:c r="H1072" s="11" t="n">
        <x:v>1.0959854159730238</x:v>
      </x:c>
      <x:c r="I1072" s="11" t="n">
        <x:v>628.4907300602243</x:v>
      </x:c>
      <x:c r="J1072" s="17" t="n">
        <x:v>3349.2150388237446</x:v>
      </x:c>
    </x:row>
    <x:row r="1073" ht="21" customHeight="1">
      <x:c r="A1073" s="15" t="n">
        <x:v>1072</x:v>
      </x:c>
      <x:c r="B1073" s="11" t="n">
        <x:v>2.226021815625316</x:v>
      </x:c>
      <x:c r="C1073" s="11" t="n">
        <x:v>1113.915699922372</x:v>
      </x:c>
      <x:c r="D1073" s="17" t="n">
        <x:v>2927.895210004841</x:v>
      </x:c>
      <x:c r="E1073" s="11" t="n">
        <x:v>1.8602951132967835</x:v>
      </x:c>
      <x:c r="F1073" s="11" t="n">
        <x:v>926.572929924518</x:v>
      </x:c>
      <x:c r="G1073" s="17" t="n">
        <x:v>3128.1510780131107</x:v>
      </x:c>
      <x:c r="H1073" s="11" t="n">
        <x:v>2.1804087323635044</x:v>
      </x:c>
      <x:c r="I1073" s="11" t="n">
        <x:v>1139.243989162404</x:v>
      </x:c>
      <x:c r="J1073" s="17" t="n">
        <x:v>2904.973889556876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1.202405624605784</x:v>
      </x:c>
      <x:c r="F1074" s="11" t="n">
        <x:v>508.5998282976352</x:v>
      </x:c>
      <x:c r="G1074" s="17" t="n">
        <x:v>3269.697972589004</x:v>
      </x:c>
      <x:c r="H1074" s="11" t="n">
        <x:v>1.2251556114475357</x:v>
      </x:c>
      <x:c r="I1074" s="11" t="n">
        <x:v>532.643153800608</x:v>
      </x:c>
      <x:c r="J1074" s="17" t="n">
        <x:v>3231.788940991354</x:v>
      </x:c>
    </x:row>
    <x:row r="1075" ht="21" customHeight="1">
      <x:c r="A1075" s="15" t="n">
        <x:v>1074</x:v>
      </x:c>
      <x:c r="B1075" s="11" t="n">
        <x:v>2.3576529076128865</x:v>
      </x:c>
      <x:c r="C1075" s="11" t="n">
        <x:v>909.1258890915884</x:v>
      </x:c>
      <x:c r="D1075" s="17" t="n">
        <x:v>2978.7988585433045</x:v>
      </x:c>
      <x:c r="E1075" s="11" t="n">
        <x:v>2.099357196564853</x:v>
      </x:c>
      <x:c r="F1075" s="11" t="n">
        <x:v>771.4889891007294</x:v>
      </x:c>
      <x:c r="G1075" s="17" t="n">
        <x:v>3135.12795297134</x:v>
      </x:c>
      <x:c r="H1075" s="11" t="n">
        <x:v>2.266261282610431</x:v>
      </x:c>
      <x:c r="I1075" s="11" t="n">
        <x:v>915.4458665326777</x:v>
      </x:c>
      <x:c r="J1075" s="17" t="n">
        <x:v>2972.612616666075</x:v>
      </x:c>
    </x:row>
    <x:row r="1076" ht="21" customHeight="1">
      <x:c r="A1076" s="15" t="n">
        <x:v>1075</x:v>
      </x:c>
      <x:c r="B1076" s="11" t="n">
        <x:v>3.559517018371851</x:v>
      </x:c>
      <x:c r="C1076" s="11" t="n">
        <x:v>1461.9837787845286</x:v>
      </x:c>
      <x:c r="D1076" s="17" t="n">
        <x:v>2784.8678433101795</x:v>
      </x:c>
      <x:c r="E1076" s="11" t="n">
        <x:v>2.887552463151424</x:v>
      </x:c>
      <x:c r="F1076" s="11" t="n">
        <x:v>1079.1503050547635</x:v>
      </x:c>
      <x:c r="G1076" s="17" t="n">
        <x:v>3190.647937136275</x:v>
      </x:c>
      <x:c r="H1076" s="11" t="n">
        <x:v>3.213331565883357</x:v>
      </x:c>
      <x:c r="I1076" s="11" t="n">
        <x:v>1390.45037703705</x:v>
      </x:c>
      <x:c r="J1076" s="17" t="n">
        <x:v>2852.127710526004</x:v>
      </x:c>
    </x:row>
    <x:row r="1077" ht="21" customHeight="1">
      <x:c r="A1077" s="15" t="n">
        <x:v>1076</x:v>
      </x:c>
      <x:c r="B1077" s="11" t="n">
        <x:v>1.992311080387685</x:v>
      </x:c>
      <x:c r="C1077" s="11" t="n">
        <x:v>932.6765110928532</x:v>
      </x:c>
      <x:c r="D1077" s="17" t="n">
        <x:v>3154.5113506074536</x:v>
      </x:c>
      <x:c r="E1077" s="11" t="n">
        <x:v>1.949862732719014</x:v>
      </x:c>
      <x:c r="F1077" s="11" t="n">
        <x:v>858.1683197029436</x:v>
      </x:c>
      <x:c r="G1077" s="17" t="n">
        <x:v>3260.34161364014</x:v>
      </x:c>
      <x:c r="H1077" s="11" t="n">
        <x:v>1.978135990754954</x:v>
      </x:c>
      <x:c r="I1077" s="11" t="n">
        <x:v>963.0342060578872</x:v>
      </x:c>
      <x:c r="J1077" s="17" t="n">
        <x:v>3128.2520452211</x:v>
      </x:c>
    </x:row>
    <x:row r="1078" ht="21" customHeight="1">
      <x:c r="A1078" s="15" t="n">
        <x:v>1077</x:v>
      </x:c>
      <x:c r="B1078" s="11" t="n">
        <x:v>1.2350668617558842</x:v>
      </x:c>
      <x:c r="C1078" s="11" t="n">
        <x:v>726.6567773232398</x:v>
      </x:c>
      <x:c r="D1078" s="17" t="n">
        <x:v>3134.712394377685</x:v>
      </x:c>
      <x:c r="E1078" s="11" t="n">
        <x:v>1.3874564346178326</x:v>
      </x:c>
      <x:c r="F1078" s="11" t="n">
        <x:v>767.2495768017249</x:v>
      </x:c>
      <x:c r="G1078" s="17" t="n">
        <x:v>3149.455371074556</x:v>
      </x:c>
      <x:c r="H1078" s="11" t="n">
        <x:v>1.4181833161434767</x:v>
      </x:c>
      <x:c r="I1078" s="11" t="n">
        <x:v>819.956198382085</x:v>
      </x:c>
      <x:c r="J1078" s="17" t="n">
        <x:v>3075.5074592176124</x:v>
      </x:c>
    </x:row>
    <x:row r="1079" ht="21" customHeight="1">
      <x:c r="A1079" s="15" t="n">
        <x:v>1078</x:v>
      </x:c>
      <x:c r="B1079" s="11" t="n">
        <x:v>2.2311289691993226</x:v>
      </x:c>
      <x:c r="C1079" s="11" t="n">
        <x:v>718.9204160079742</x:v>
      </x:c>
      <x:c r="D1079" s="17" t="n">
        <x:v>3061.688971558872</x:v>
      </x:c>
      <x:c r="E1079" s="11" t="n">
        <x:v>2.093605557542386</x:v>
      </x:c>
      <x:c r="F1079" s="11" t="n">
        <x:v>633.7317612797173</x:v>
      </x:c>
      <x:c r="G1079" s="17" t="n">
        <x:v>3166.449019552491</x:v>
      </x:c>
      <x:c r="H1079" s="11" t="n">
        <x:v>2.166943754067835</x:v>
      </x:c>
      <x:c r="I1079" s="11" t="n">
        <x:v>729.9029975211572</x:v>
      </x:c>
      <x:c r="J1079" s="17" t="n">
        <x:v>3051.60360606996</x:v>
      </x:c>
    </x:row>
    <x:row r="1080" ht="21" customHeight="1">
      <x:c r="A1080" s="15" t="n">
        <x:v>1079</x:v>
      </x:c>
      <x:c r="B1080" s="11" t="n">
        <x:v>1.5163480778199978</x:v>
      </x:c>
      <x:c r="C1080" s="11" t="n">
        <x:v>708.0141746138645</x:v>
      </x:c>
      <x:c r="D1080" s="17" t="n">
        <x:v>3267.3239236531326</x:v>
      </x:c>
      <x:c r="E1080" s="11" t="n">
        <x:v>1.5722473779016664</x:v>
      </x:c>
      <x:c r="F1080" s="11" t="n">
        <x:v>701.309180744408</x:v>
      </x:c>
      <x:c r="G1080" s="17" t="n">
        <x:v>3308.1554373935487</x:v>
      </x:c>
      <x:c r="H1080" s="11" t="n">
        <x:v>1.6474298950730524</x:v>
      </x:c>
      <x:c r="I1080" s="11" t="n">
        <x:v>777.5900993122865</x:v>
      </x:c>
      <x:c r="J1080" s="17" t="n">
        <x:v>3214.758262143739</x:v>
      </x:c>
    </x:row>
    <x:row r="1081" ht="21" customHeight="1">
      <x:c r="A1081" s="15" t="n">
        <x:v>1080</x:v>
      </x:c>
      <x:c r="B1081" s="11" t="n">
        <x:v>1.243186668800168</x:v>
      </x:c>
      <x:c r="C1081" s="11" t="n">
        <x:v>737.3889194031767</x:v>
      </x:c>
      <x:c r="D1081" s="17" t="n">
        <x:v>3244.45541189957</x:v>
      </x:c>
      <x:c r="E1081" s="11" t="n">
        <x:v>1.4207378855921442</x:v>
      </x:c>
      <x:c r="F1081" s="11" t="n">
        <x:v>789.598909648639</x:v>
      </x:c>
      <x:c r="G1081" s="17" t="n">
        <x:v>3256.353142559355</x:v>
      </x:c>
      <x:c r="H1081" s="11" t="n">
        <x:v>1.2751979772206607</x:v>
      </x:c>
      <x:c r="I1081" s="11" t="n">
        <x:v>774.4988777346897</x:v>
      </x:c>
      <x:c r="J1081" s="17" t="n">
        <x:v>3222.1185955226656</x:v>
      </x:c>
    </x:row>
    <x:row r="1082" ht="21" customHeight="1">
      <x:c r="A1082" s="15" t="n">
        <x:v>1081</x:v>
      </x:c>
      <x:c r="B1082" s="11" t="n">
        <x:v>1.5303449026266982</x:v>
      </x:c>
      <x:c r="C1082" s="11" t="n">
        <x:v>803.9150981089297</x:v>
      </x:c>
      <x:c r="D1082" s="17" t="n">
        <x:v>3231.067595666924</x:v>
      </x:c>
      <x:c r="E1082" s="11" t="n">
        <x:v>1.5837949879965638</x:v>
      </x:c>
      <x:c r="F1082" s="11" t="n">
        <x:v>796.4000684676311</x:v>
      </x:c>
      <x:c r="G1082" s="17" t="n">
        <x:v>3276.973053904609</x:v>
      </x:c>
      <x:c r="H1082" s="11" t="n">
        <x:v>1.595601577119047</x:v>
      </x:c>
      <x:c r="I1082" s="11" t="n">
        <x:v>858.296986744199</x:v>
      </x:c>
      <x:c r="J1082" s="17" t="n">
        <x:v>3190.230776647615</x:v>
      </x:c>
    </x:row>
    <x:row r="1083" ht="21" customHeight="1">
      <x:c r="A1083" s="15" t="n">
        <x:v>1082</x:v>
      </x:c>
      <x:c r="B1083" s="11" t="n">
        <x:v>2.3902837549914926</x:v>
      </x:c>
      <x:c r="C1083" s="11" t="n">
        <x:v>1183.11732260519</x:v>
      </x:c>
      <x:c r="D1083" s="17" t="n">
        <x:v>2935.7325574280603</x:v>
      </x:c>
      <x:c r="E1083" s="11" t="n">
        <x:v>2.327037630141568</x:v>
      </x:c>
      <x:c r="F1083" s="11" t="n">
        <x:v>1053.9124623086534</x:v>
      </x:c>
      <x:c r="G1083" s="17" t="n">
        <x:v>3101.931186210592</x:v>
      </x:c>
      <x:c r="H1083" s="11" t="n">
        <x:v>2.3041963225619684</x:v>
      </x:c>
      <x:c r="I1083" s="11" t="n">
        <x:v>1190.4090025329162</x:v>
      </x:c>
      <x:c r="J1083" s="17" t="n">
        <x:v>2928.771416641496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1.1324649188762643</x:v>
      </x:c>
      <x:c r="F1084" s="11" t="n">
        <x:v>582.130351186529</x:v>
      </x:c>
      <x:c r="G1084" s="17" t="n">
        <x:v>3214.405426225009</x:v>
      </x:c>
      <x:c r="H1084" s="11" t="n">
        <x:v>1.5007870615116978</x:v>
      </x:c>
      <x:c r="I1084" s="11" t="n">
        <x:v>705.637462343562</x:v>
      </x:c>
      <x:c r="J1084" s="17" t="n">
        <x:v>3112.926044937996</x:v>
      </x:c>
    </x:row>
    <x:row r="1085" ht="21" customHeight="1">
      <x:c r="A1085" s="15" t="n">
        <x:v>1084</x:v>
      </x:c>
      <x:c r="B1085" s="11" t="n">
        <x:v>4.757958046592439</x:v>
      </x:c>
      <x:c r="C1085" s="11" t="n">
        <x:v>1607.266881249887</x:v>
      </x:c>
      <x:c r="D1085" s="17" t="n">
        <x:v>2393.490973261909</x:v>
      </x:c>
      <x:c r="E1085" s="11" t="n">
        <x:v>2.611204810367208</x:v>
      </x:c>
      <x:c r="F1085" s="11" t="n">
        <x:v>875.4366988540903</x:v>
      </x:c>
      <x:c r="G1085" s="17" t="n">
        <x:v>3124.008215603946</x:v>
      </x:c>
      <x:c r="H1085" s="11" t="n">
        <x:v>3.376251008858116</x:v>
      </x:c>
      <x:c r="I1085" s="11" t="n">
        <x:v>1243.683766907897</x:v>
      </x:c>
      <x:c r="J1085" s="17" t="n">
        <x:v>2743.34264511058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1.2505778063793482</x:v>
      </x:c>
      <x:c r="F1086" s="11" t="n">
        <x:v>682.2050025092499</x:v>
      </x:c>
      <x:c r="G1086" s="17" t="n">
        <x:v>3455.734776923261</x:v>
      </x:c>
      <x:c r="H1086" s="11" t="n">
        <x:v>1.521605582808325</x:v>
      </x:c>
      <x:c r="I1086" s="11" t="n">
        <x:v>798.2463720945675</x:v>
      </x:c>
      <x:c r="J1086" s="17" t="n">
        <x:v>3348.902129901792</x:v>
      </x:c>
    </x:row>
    <x:row r="1087" ht="21" customHeight="1">
      <x:c r="A1087" s="15" t="n">
        <x:v>1086</x:v>
      </x:c>
      <x:c r="B1087" s="11" t="n">
        <x:v>2.235604739091237</x:v>
      </x:c>
      <x:c r="C1087" s="11" t="n">
        <x:v>932.7294862184832</x:v>
      </x:c>
      <x:c r="D1087" s="17" t="n">
        <x:v>3038.886585095156</x:v>
      </x:c>
      <x:c r="E1087" s="11" t="n">
        <x:v>2.210826289100684</x:v>
      </x:c>
      <x:c r="F1087" s="11" t="n">
        <x:v>847.5019453241393</x:v>
      </x:c>
      <x:c r="G1087" s="17" t="n">
        <x:v>3155.874694845277</x:v>
      </x:c>
      <x:c r="H1087" s="11" t="n">
        <x:v>2.1682130028081668</x:v>
      </x:c>
      <x:c r="I1087" s="11" t="n">
        <x:v>943.9692037102016</x:v>
      </x:c>
      <x:c r="J1087" s="17" t="n">
        <x:v>3028.6038629656405</x:v>
      </x:c>
    </x:row>
    <x:row r="1088" ht="21" customHeight="1">
      <x:c r="A1088" s="15" t="n">
        <x:v>1087</x:v>
      </x:c>
      <x:c r="B1088" s="11" t="n">
        <x:v>1.764074486995535</x:v>
      </x:c>
      <x:c r="C1088" s="11" t="n">
        <x:v>992.1691574417746</x:v>
      </x:c>
      <x:c r="D1088" s="17" t="n">
        <x:v>2970.3941697974483</x:v>
      </x:c>
      <x:c r="E1088" s="11" t="n">
        <x:v>1.7639865267781965</x:v>
      </x:c>
      <x:c r="F1088" s="11" t="n">
        <x:v>941.899256217824</x:v>
      </x:c>
      <x:c r="G1088" s="17" t="n">
        <x:v>3058.878337227071</x:v>
      </x:c>
      <x:c r="H1088" s="11" t="n">
        <x:v>1.829601660072809</x:v>
      </x:c>
      <x:c r="I1088" s="11" t="n">
        <x:v>1057.2630977583865</x:v>
      </x:c>
      <x:c r="J1088" s="17" t="n">
        <x:v>2917.050753621137</x:v>
      </x:c>
    </x:row>
    <x:row r="1089" ht="21" customHeight="1">
      <x:c r="A1089" s="15" t="n">
        <x:v>1088</x:v>
      </x:c>
      <x:c r="B1089" s="11" t="n">
        <x:v>1.6603875493170794</x:v>
      </x:c>
      <x:c r="C1089" s="11" t="n">
        <x:v>674.6276604131081</x:v>
      </x:c>
      <x:c r="D1089" s="17" t="n">
        <x:v>3303.341635817229</x:v>
      </x:c>
      <x:c r="E1089" s="11" t="n">
        <x:v>1.6976112542222892</x:v>
      </x:c>
      <x:c r="F1089" s="11" t="n">
        <x:v>654.2626051510749</x:v>
      </x:c>
      <x:c r="G1089" s="17" t="n">
        <x:v>3353.0446681665217</x:v>
      </x:c>
      <x:c r="H1089" s="11" t="n">
        <x:v>1.7316629396192968</x:v>
      </x:c>
      <x:c r="I1089" s="11" t="n">
        <x:v>721.2622228689557</x:v>
      </x:c>
      <x:c r="J1089" s="17" t="n">
        <x:v>3266.3441357695683</x:v>
      </x:c>
    </x:row>
    <x:row r="1090" ht="21" customHeight="1">
      <x:c r="A1090" s="15" t="n">
        <x:v>1089</x:v>
      </x:c>
      <x:c r="B1090" s="11" t="n">
        <x:v>1.874149170753016</x:v>
      </x:c>
      <x:c r="C1090" s="11" t="n">
        <x:v>808.3928868155785</x:v>
      </x:c>
      <x:c r="D1090" s="17" t="n">
        <x:v>3119.889568480993</x:v>
      </x:c>
      <x:c r="E1090" s="11" t="n">
        <x:v>1.8654002219592487</x:v>
      </x:c>
      <x:c r="F1090" s="11" t="n">
        <x:v>758.1378622213871</x:v>
      </x:c>
      <x:c r="G1090" s="17" t="n">
        <x:v>3199.974995828868</x:v>
      </x:c>
      <x:c r="H1090" s="11" t="n">
        <x:v>1.8882261489023533</x:v>
      </x:c>
      <x:c r="I1090" s="11" t="n">
        <x:v>843.8480058711082</x:v>
      </x:c>
      <x:c r="J1090" s="17" t="n">
        <x:v>3090.0406927911777</x:v>
      </x:c>
    </x:row>
    <x:row r="1091" ht="21" customHeight="1">
      <x:c r="A1091" s="15" t="n">
        <x:v>1090</x:v>
      </x:c>
      <x:c r="B1091" s="11" t="n">
        <x:v>1.1975100015409377</x:v>
      </x:c>
      <x:c r="C1091" s="11" t="n">
        <x:v>705.9311625449985</x:v>
      </x:c>
      <x:c r="D1091" s="17" t="n">
        <x:v>3408.3270779146087</x:v>
      </x:c>
      <x:c r="E1091" s="11" t="n">
        <x:v>1.3791376338766963</x:v>
      </x:c>
      <x:c r="F1091" s="11" t="n">
        <x:v>756.5994273691828</x:v>
      </x:c>
      <x:c r="G1091" s="17" t="n">
        <x:v>3418.585150137877</x:v>
      </x:c>
      <x:c r="H1091" s="11" t="n">
        <x:v>1.3390127927123312</x:v>
      </x:c>
      <x:c r="I1091" s="11" t="n">
        <x:v>782.6946811564964</x:v>
      </x:c>
      <x:c r="J1091" s="17" t="n">
        <x:v>3362.074236786664</x:v>
      </x:c>
    </x:row>
    <x:row r="1092" ht="21" customHeight="1">
      <x:c r="A1092" s="15" t="n">
        <x:v>1091</x:v>
      </x:c>
      <x:c r="B1092" s="11" t="n">
        <x:v>1.4636399229734982</x:v>
      </x:c>
      <x:c r="C1092" s="11" t="n">
        <x:v>616.074703041397</x:v>
      </x:c>
      <x:c r="D1092" s="17" t="n">
        <x:v>3419.8436952359234</x:v>
      </x:c>
      <x:c r="E1092" s="11" t="n">
        <x:v>1.5448121334842575</x:v>
      </x:c>
      <x:c r="F1092" s="11" t="n">
        <x:v>619.0716599247365</x:v>
      </x:c>
      <x:c r="G1092" s="17" t="n">
        <x:v>3449.742283445983</x:v>
      </x:c>
      <x:c r="H1092" s="11" t="n">
        <x:v>1.5712185344418723</x:v>
      </x:c>
      <x:c r="I1092" s="11" t="n">
        <x:v>670.5469381233806</x:v>
      </x:c>
      <x:c r="J1092" s="17" t="n">
        <x:v>3379.948363869289</x:v>
      </x:c>
    </x:row>
    <x:row r="1093" ht="21" customHeight="1">
      <x:c r="A1093" s="15" t="n">
        <x:v>1092</x:v>
      </x:c>
      <x:c r="B1093" s="11" t="n">
        <x:v>5.905942352443597</x:v>
      </x:c>
      <x:c r="C1093" s="11" t="n">
        <x:v>1881.7403496837976</x:v>
      </x:c>
      <x:c r="D1093" s="17" t="n">
        <x:v>2158.520298750486</x:v>
      </x:c>
      <x:c r="E1093" s="11" t="n">
        <x:v>3.5708152537337834</x:v>
      </x:c>
      <x:c r="F1093" s="11" t="n">
        <x:v>1028.8537244669935</x:v>
      </x:c>
      <x:c r="G1093" s="17" t="n">
        <x:v>3024.4259341926017</x:v>
      </x:c>
      <x:c r="H1093" s="11" t="n">
        <x:v>4.590827536610116</x:v>
      </x:c>
      <x:c r="I1093" s="11" t="n">
        <x:v>1556.5296197618695</x:v>
      </x:c>
      <x:c r="J1093" s="17" t="n">
        <x:v>2476.279632301422</x:v>
      </x:c>
    </x:row>
    <x:row r="1094" ht="21" customHeight="1">
      <x:c r="A1094" s="15" t="n">
        <x:v>1093</x:v>
      </x:c>
      <x:c r="B1094" s="11" t="n">
        <x:v>1.5645268963704642</x:v>
      </x:c>
      <x:c r="C1094" s="11" t="n">
        <x:v>784.5673214095132</x:v>
      </x:c>
      <x:c r="D1094" s="17" t="n">
        <x:v>3159.123223289781</x:v>
      </x:c>
      <x:c r="E1094" s="11" t="n">
        <x:v>1.6949260926605436</x:v>
      </x:c>
      <x:c r="F1094" s="11" t="n">
        <x:v>791.6839912039497</x:v>
      </x:c>
      <x:c r="G1094" s="17" t="n">
        <x:v>3197.7553994697</x:v>
      </x:c>
      <x:c r="H1094" s="11" t="n">
        <x:v>1.5816121367805738</x:v>
      </x:c>
      <x:c r="I1094" s="11" t="n">
        <x:v>818.9220219210514</x:v>
      </x:c>
      <x:c r="J1094" s="17" t="n">
        <x:v>3133.036921914388</x:v>
      </x:c>
    </x:row>
    <x:row r="1095" ht="21" customHeight="1">
      <x:c r="A1095" s="15" t="n">
        <x:v>1094</x:v>
      </x:c>
      <x:c r="B1095" s="11" t="n">
        <x:v>1.608871233306769</x:v>
      </x:c>
      <x:c r="C1095" s="11" t="n">
        <x:v>821.9203374005521</x:v>
      </x:c>
      <x:c r="D1095" s="17" t="n">
        <x:v>3056.88575634254</x:v>
      </x:c>
      <x:c r="E1095" s="11" t="n">
        <x:v>1.5197435970818685</x:v>
      </x:c>
      <x:c r="F1095" s="11" t="n">
        <x:v>775.6398431870595</x:v>
      </x:c>
      <x:c r="G1095" s="17" t="n">
        <x:v>3125.94647243192</x:v>
      </x:c>
      <x:c r="H1095" s="11" t="n">
        <x:v>1.747567197039794</x:v>
      </x:c>
      <x:c r="I1095" s="11" t="n">
        <x:v>904.14344739833</x:v>
      </x:c>
      <x:c r="J1095" s="17" t="n">
        <x:v>2992.3202590165283</x:v>
      </x:c>
    </x:row>
    <x:row r="1096" ht="21" customHeight="1">
      <x:c r="A1096" s="15" t="n">
        <x:v>1095</x:v>
      </x:c>
      <x:c r="B1096" s="11" t="n">
        <x:v>1.4170631338743598</x:v>
      </x:c>
      <x:c r="C1096" s="11" t="n">
        <x:v>854.7782727598599</x:v>
      </x:c>
      <x:c r="D1096" s="17" t="n">
        <x:v>3319.781540435526</x:v>
      </x:c>
      <x:c r="E1096" s="11" t="n">
        <x:v>1.5407196383768542</x:v>
      </x:c>
      <x:c r="F1096" s="11" t="n">
        <x:v>876.1471049981265</x:v>
      </x:c>
      <x:c r="G1096" s="17" t="n">
        <x:v>3351.9386342833777</x:v>
      </x:c>
      <x:c r="H1096" s="11" t="n">
        <x:v>1.4804617366335853</x:v>
      </x:c>
      <x:c r="I1096" s="11" t="n">
        <x:v>912.3402407855638</x:v>
      </x:c>
      <x:c r="J1096" s="17" t="n">
        <x:v>3279.117219390665</x:v>
      </x:c>
    </x:row>
    <x:row r="1097" ht="21" customHeight="1">
      <x:c r="A1097" s="15" t="n">
        <x:v>1096</x:v>
      </x:c>
      <x:c r="B1097" s="11" t="n">
        <x:v>1.5218874722599836</x:v>
      </x:c>
      <x:c r="C1097" s="11" t="n">
        <x:v>681.2844784341349</x:v>
      </x:c>
      <x:c r="D1097" s="17" t="n">
        <x:v>3245.9384873028166</x:v>
      </x:c>
      <x:c r="E1097" s="11" t="n">
        <x:v>1.1705230802065665</x:v>
      </x:c>
      <x:c r="F1097" s="11" t="n">
        <x:v>607.0989141799487</x:v>
      </x:c>
      <x:c r="G1097" s="17" t="n">
        <x:v>3308.7767535689627</x:v>
      </x:c>
      <x:c r="H1097" s="11" t="n">
        <x:v>1.732598287234711</x:v>
      </x:c>
      <x:c r="I1097" s="11" t="n">
        <x:v>773.1290713010906</x:v>
      </x:c>
      <x:c r="J1097" s="17" t="n">
        <x:v>3175.5324564407083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1.0513189887184986</x:v>
      </x:c>
      <x:c r="F1098" s="11" t="n">
        <x:v>555.7267250288468</x:v>
      </x:c>
      <x:c r="G1098" s="17" t="n">
        <x:v>3365.942486047055</x:v>
      </x:c>
      <x:c r="H1098" s="11" t="n">
        <x:v>1.0709739505278204</x:v>
      </x:c>
      <x:c r="I1098" s="11" t="n">
        <x:v>573.0549064120239</x:v>
      </x:c>
      <x:c r="J1098" s="17" t="n">
        <x:v>3333.802521036202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1.1120345418644475</x:v>
      </x:c>
      <x:c r="F1099" s="11" t="n">
        <x:v>603.2985041768483</x:v>
      </x:c>
      <x:c r="G1099" s="17" t="n">
        <x:v>3346.8865352449493</x:v>
      </x:c>
      <x:c r="H1099" s="11" t="n">
        <x:v>1.733296375918641</x:v>
      </x:c>
      <x:c r="I1099" s="11" t="n">
        <x:v>799.1797536147791</x:v>
      </x:c>
      <x:c r="J1099" s="17" t="n">
        <x:v>3192.18905188554</x:v>
      </x:c>
    </x:row>
    <x:row r="1100" ht="21" customHeight="1">
      <x:c r="A1100" s="15" t="n">
        <x:v>1099</x:v>
      </x:c>
      <x:c r="B1100" s="11" t="n">
        <x:v>1.9666242582338065</x:v>
      </x:c>
      <x:c r="C1100" s="11" t="n">
        <x:v>957.5704018621168</x:v>
      </x:c>
      <x:c r="D1100" s="17" t="n">
        <x:v>3000.0040468028337</x:v>
      </x:c>
      <x:c r="E1100" s="11" t="n">
        <x:v>1.8109273860956627</x:v>
      </x:c>
      <x:c r="F1100" s="11" t="n">
        <x:v>860.2839522669967</x:v>
      </x:c>
      <x:c r="G1100" s="17" t="n">
        <x:v>3118.798621220677</x:v>
      </x:c>
      <x:c r="H1100" s="11" t="n">
        <x:v>1.9572390697747537</x:v>
      </x:c>
      <x:c r="I1100" s="11" t="n">
        <x:v>989.9399221733404</x:v>
      </x:c>
      <x:c r="J1100" s="17" t="n">
        <x:v>2972.2999125288125</x:v>
      </x:c>
    </x:row>
    <x:row r="1101" ht="21" customHeight="1">
      <x:c r="A1101" s="15" t="n">
        <x:v>1100</x:v>
      </x:c>
      <x:c r="B1101" s="11" t="n">
        <x:v>3.83698904157625</x:v>
      </x:c>
      <x:c r="C1101" s="11" t="n">
        <x:v>1617.5916123018924</x:v>
      </x:c>
      <x:c r="D1101" s="17" t="n">
        <x:v>2561.3030354705124</x:v>
      </x:c>
      <x:c r="E1101" s="11" t="n">
        <x:v>2.730099307340565</x:v>
      </x:c>
      <x:c r="F1101" s="11" t="n">
        <x:v>1085.2044125088648</x:v>
      </x:c>
      <x:c r="G1101" s="17" t="n">
        <x:v>3107.523138241539</x:v>
      </x:c>
      <x:c r="H1101" s="11" t="n">
        <x:v>3.2356183467786064</x:v>
      </x:c>
      <x:c r="I1101" s="11" t="n">
        <x:v>1454.8794017449093</x:v>
      </x:c>
      <x:c r="J1101" s="17" t="n">
        <x:v>2715.513719324823</x:v>
      </x:c>
    </x:row>
    <x:row r="1102" ht="21" customHeight="1">
      <x:c r="A1102" s="15" t="n">
        <x:v>1101</x:v>
      </x:c>
      <x:c r="B1102" s="11" t="n">
        <x:v>2.042713872390152</x:v>
      </x:c>
      <x:c r="C1102" s="11" t="n">
        <x:v>1009.5049391265889</x:v>
      </x:c>
      <x:c r="D1102" s="17" t="n">
        <x:v>2984.800469050826</x:v>
      </x:c>
      <x:c r="E1102" s="11" t="n">
        <x:v>2.0665375200055625</x:v>
      </x:c>
      <x:c r="F1102" s="11" t="n">
        <x:v>942.8453687366856</x:v>
      </x:c>
      <x:c r="G1102" s="17" t="n">
        <x:v>3090.350979013401</x:v>
      </x:c>
      <x:c r="H1102" s="11" t="n">
        <x:v>2.003121334574037</x:v>
      </x:c>
      <x:c r="I1102" s="11" t="n">
        <x:v>1031.1842616430142</x:v>
      </x:c>
      <x:c r="J1102" s="17" t="n">
        <x:v>2965.815934949455</x:v>
      </x:c>
    </x:row>
    <x:row r="1103" ht="21" customHeight="1">
      <x:c r="A1103" s="15" t="n">
        <x:v>1102</x:v>
      </x:c>
      <x:c r="B1103" s="11" t="n">
        <x:v>1.5852625693013582</x:v>
      </x:c>
      <x:c r="C1103" s="11" t="n">
        <x:v>879.3999596750291</x:v>
      </x:c>
      <x:c r="D1103" s="17" t="n">
        <x:v>3062.2034510229005</x:v>
      </x:c>
      <x:c r="E1103" s="11" t="n">
        <x:v>1.5195736982445325</x:v>
      </x:c>
      <x:c r="F1103" s="11" t="n">
        <x:v>839.5236301049172</x:v>
      </x:c>
      <x:c r="G1103" s="17" t="n">
        <x:v>3128.3318868607107</x:v>
      </x:c>
      <x:c r="H1103" s="11" t="n">
        <x:v>1.6586112789933851</x:v>
      </x:c>
      <x:c r="I1103" s="11" t="n">
        <x:v>941.8678811857498</x:v>
      </x:c>
      <x:c r="J1103" s="17" t="n">
        <x:v>3014.090781175871</x:v>
      </x:c>
    </x:row>
    <x:row r="1104" ht="21" customHeight="1">
      <x:c r="A1104" s="15" t="n">
        <x:v>1103</x:v>
      </x:c>
      <x:c r="B1104" s="11" t="n">
        <x:v>1.8309984668559989</x:v>
      </x:c>
      <x:c r="C1104" s="11" t="n">
        <x:v>658.7256697784395</x:v>
      </x:c>
      <x:c r="D1104" s="17" t="n">
        <x:v>3138.143918939169</x:v>
      </x:c>
      <x:c r="E1104" s="11" t="n">
        <x:v>1.5370994602189314</x:v>
      </x:c>
      <x:c r="F1104" s="11" t="n">
        <x:v>580.0382336819741</x:v>
      </x:c>
      <x:c r="G1104" s="17" t="n">
        <x:v>3220.969137126638</x:v>
      </x:c>
      <x:c r="H1104" s="11" t="n">
        <x:v>1.895024499774062</x:v>
      </x:c>
      <x:c r="I1104" s="11" t="n">
        <x:v>701.6503315748657</x:v>
      </x:c>
      <x:c r="J1104" s="17" t="n">
        <x:v>3102.361736430651</x:v>
      </x:c>
    </x:row>
    <x:row r="1105" ht="21" customHeight="1">
      <x:c r="A1105" s="15" t="n">
        <x:v>1104</x:v>
      </x:c>
      <x:c r="B1105" s="11" t="n">
        <x:v>3.225631841130156</x:v>
      </x:c>
      <x:c r="C1105" s="11" t="n">
        <x:v>898.1990734095255</x:v>
      </x:c>
      <x:c r="D1105" s="17" t="n">
        <x:v>3038.743557266803</x:v>
      </x:c>
      <x:c r="E1105" s="11" t="n">
        <x:v>2.817066171870344</x:v>
      </x:c>
      <x:c r="F1105" s="11" t="n">
        <x:v>708.1506758598769</x:v>
      </x:c>
      <x:c r="G1105" s="17" t="n">
        <x:v>3246.9055909561102</x:v>
      </x:c>
      <x:c r="H1105" s="11" t="n">
        <x:v>2.990258893279539</x:v>
      </x:c>
      <x:c r="I1105" s="11" t="n">
        <x:v>872.9285023605746</x:v>
      </x:c>
      <x:c r="J1105" s="17" t="n">
        <x:v>3062.1808886204126</x:v>
      </x:c>
    </x:row>
    <x:row r="1106" ht="21" customHeight="1">
      <x:c r="A1106" s="15" t="n">
        <x:v>1105</x:v>
      </x:c>
      <x:c r="B1106" s="11" t="n">
        <x:v>4.8856848100423775</x:v>
      </x:c>
      <x:c r="C1106" s="11" t="n">
        <x:v>1710.058913282899</x:v>
      </x:c>
      <x:c r="D1106" s="17" t="n">
        <x:v>2332.266756619627</x:v>
      </x:c>
      <x:c r="E1106" s="11" t="n">
        <x:v>2.012060776698935</x:v>
      </x:c>
      <x:c r="F1106" s="11" t="n">
        <x:v>798.3522717417762</x:v>
      </x:c>
      <x:c r="G1106" s="17" t="n">
        <x:v>3216.3733118234863</x:v>
      </x:c>
      <x:c r="H1106" s="11" t="n">
        <x:v>3.3190831330252286</x:v>
      </x:c>
      <x:c r="I1106" s="11" t="n">
        <x:v>1272.1046590064382</x:v>
      </x:c>
      <x:c r="J1106" s="17" t="n">
        <x:v>2754.2980504750303</x:v>
      </x:c>
    </x:row>
    <x:row r="1107" ht="21" customHeight="1">
      <x:c r="A1107" s="15" t="n">
        <x:v>1106</x:v>
      </x:c>
      <x:c r="B1107" s="11" t="n">
        <x:v>1.5737608924697444</x:v>
      </x:c>
      <x:c r="C1107" s="11" t="n">
        <x:v>837.0806765416924</x:v>
      </x:c>
      <x:c r="D1107" s="17" t="n">
        <x:v>3213.570168646246</x:v>
      </x:c>
      <x:c r="E1107" s="11" t="n">
        <x:v>1.6494556924518324</x:v>
      </x:c>
      <x:c r="F1107" s="11" t="n">
        <x:v>829.1077986056476</x:v>
      </x:c>
      <x:c r="G1107" s="17" t="n">
        <x:v>3263.3100243253366</x:v>
      </x:c>
      <x:c r="H1107" s="11" t="n">
        <x:v>1.6386989909869984</x:v>
      </x:c>
      <x:c r="I1107" s="11" t="n">
        <x:v>893.0065475988876</x:v>
      </x:c>
      <x:c r="J1107" s="17" t="n">
        <x:v>3170.712869705432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1.2447425736025697</x:v>
      </x:c>
      <x:c r="F1108" s="11" t="n">
        <x:v>779.9347201791359</x:v>
      </x:c>
      <x:c r="G1108" s="17" t="n">
        <x:v>3223.9141865545243</x:v>
      </x:c>
      <x:c r="H1108" s="11" t="n">
        <x:v>1.486856013934239</x:v>
      </x:c>
      <x:c r="I1108" s="11" t="n">
        <x:v>903.3514598566414</x:v>
      </x:c>
      <x:c r="J1108" s="17" t="n">
        <x:v>3107.885984994247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1.0939694037666756</x:v>
      </x:c>
      <x:c r="F1109" s="11" t="n">
        <x:v>655.1924597900959</x:v>
      </x:c>
      <x:c r="G1109" s="17" t="n">
        <x:v>3458.4945869893218</x:v>
      </x:c>
      <x:c r="H1109" s="11" t="n">
        <x:v>1.192820804761236</x:v>
      </x:c>
      <x:c r="I1109" s="11" t="n">
        <x:v>698.4465098070243</x:v>
      </x:c>
      <x:c r="J1109" s="17" t="n">
        <x:v>3411.755419153584</x:v>
      </x:c>
    </x:row>
    <x:row r="1110" ht="21" customHeight="1">
      <x:c r="A1110" s="15" t="n">
        <x:v>1109</x:v>
      </x:c>
      <x:c r="B1110" s="11" t="n">
        <x:v>2.106128903861837</x:v>
      </x:c>
      <x:c r="C1110" s="11" t="n">
        <x:v>762.5025166530284</x:v>
      </x:c>
      <x:c r="D1110" s="17" t="n">
        <x:v>3277.4668081454656</x:v>
      </x:c>
      <x:c r="E1110" s="11" t="n">
        <x:v>1.950504771515376</x:v>
      </x:c>
      <x:c r="F1110" s="11" t="n">
        <x:v>676.2405000579201</x:v>
      </x:c>
      <x:c r="G1110" s="17" t="n">
        <x:v>3382.3763556285307</x:v>
      </x:c>
      <x:c r="H1110" s="11" t="n">
        <x:v>2.0708004216025246</x:v>
      </x:c>
      <x:c r="I1110" s="11" t="n">
        <x:v>781.1618179464493</x:v>
      </x:c>
      <x:c r="J1110" s="17" t="n">
        <x:v>3260.9757758899914</x:v>
      </x:c>
    </x:row>
    <x:row r="1111" ht="21" customHeight="1">
      <x:c r="A1111" s="15" t="n">
        <x:v>1110</x:v>
      </x:c>
      <x:c r="B1111" s="11" t="n">
        <x:v>1.329067749181321</x:v>
      </x:c>
      <x:c r="C1111" s="11" t="n">
        <x:v>736.0741306611015</x:v>
      </x:c>
      <x:c r="D1111" s="17" t="n">
        <x:v>3288.4775913141493</x:v>
      </x:c>
      <x:c r="E1111" s="11" t="n">
        <x:v>1.4486089974501395</x:v>
      </x:c>
      <x:c r="F1111" s="11" t="n">
        <x:v>762.3320110294504</x:v>
      </x:c>
      <x:c r="G1111" s="17" t="n">
        <x:v>3310.689254256099</x:v>
      </x:c>
      <x:c r="H1111" s="11" t="n">
        <x:v>1.422457474765178</x:v>
      </x:c>
      <x:c r="I1111" s="11" t="n">
        <x:v>797.7187134904627</x:v>
      </x:c>
      <x:c r="J1111" s="17" t="n">
        <x:v>3247.187863143192</x:v>
      </x:c>
    </x:row>
    <x:row r="1112" ht="21" customHeight="1">
      <x:c r="A1112" s="15" t="n">
        <x:v>1111</x:v>
      </x:c>
      <x:c r="B1112" s="11" t="n">
        <x:v>2.33500242020524</x:v>
      </x:c>
      <x:c r="C1112" s="11" t="n">
        <x:v>1108.084153270756</x:v>
      </x:c>
      <x:c r="D1112" s="17" t="n">
        <x:v>2884.8629918773686</x:v>
      </x:c>
      <x:c r="E1112" s="11" t="n">
        <x:v>2.221401731684146</x:v>
      </x:c>
      <x:c r="F1112" s="11" t="n">
        <x:v>976.3080847306726</x:v>
      </x:c>
      <x:c r="G1112" s="17" t="n">
        <x:v>3048.704648043302</x:v>
      </x:c>
      <x:c r="H1112" s="11" t="n">
        <x:v>2.246489543055929</x:v>
      </x:c>
      <x:c r="I1112" s="11" t="n">
        <x:v>1115.880976212958</x:v>
      </x:c>
      <x:c r="J1112" s="17" t="n">
        <x:v>2877.252817572869</x:v>
      </x:c>
    </x:row>
    <x:row r="1113" ht="21" customHeight="1">
      <x:c r="A1113" s="15" t="n">
        <x:v>1112</x:v>
      </x:c>
      <x:c r="B1113" s="11" t="n">
        <x:v>4.176841086537031</x:v>
      </x:c>
      <x:c r="C1113" s="11" t="n">
        <x:v>1652.8980730606763</x:v>
      </x:c>
      <x:c r="D1113" s="17" t="n">
        <x:v>2455.6951253601874</x:v>
      </x:c>
      <x:c r="E1113" s="11" t="n">
        <x:v>1.472048054892153</x:v>
      </x:c>
      <x:c r="F1113" s="11" t="n">
        <x:v>803.5066668958443</x:v>
      </x:c>
      <x:c r="G1113" s="17" t="n">
        <x:v>3239.9416854229444</x:v>
      </x:c>
      <x:c r="H1113" s="11" t="n">
        <x:v>3.123450654501888</x:v>
      </x:c>
      <x:c r="I1113" s="11" t="n">
        <x:v>1341.6848981225</x:v>
      </x:c>
      <x:c r="J1113" s="17" t="n">
        <x:v>2752.5547600796526</x:v>
      </x:c>
    </x:row>
    <x:row r="1114" ht="21" customHeight="1">
      <x:c r="A1114" s="15" t="n">
        <x:v>1113</x:v>
      </x:c>
      <x:c r="B1114" s="11" t="n">
        <x:v>2.214457666793021</x:v>
      </x:c>
      <x:c r="C1114" s="11" t="n">
        <x:v>1092.700598395882</x:v>
      </x:c>
      <x:c r="D1114" s="17" t="n">
        <x:v>3146.157416305292</x:v>
      </x:c>
      <x:c r="E1114" s="11" t="n">
        <x:v>2.063101206916563</x:v>
      </x:c>
      <x:c r="F1114" s="11" t="n">
        <x:v>960.43411293314</x:v>
      </x:c>
      <x:c r="G1114" s="17" t="n">
        <x:v>3307.118503136014</x:v>
      </x:c>
      <x:c r="H1114" s="11" t="n">
        <x:v>2.157650468882528</x:v>
      </x:c>
      <x:c r="I1114" s="11" t="n">
        <x:v>1112.226064222791</x:v>
      </x:c>
      <x:c r="J1114" s="17" t="n">
        <x:v>3128.4144984797194</x:v>
      </x:c>
    </x:row>
    <x:row r="1115" ht="21" customHeight="1">
      <x:c r="A1115" s="15" t="n">
        <x:v>1114</x:v>
      </x:c>
      <x:c r="B1115" s="11" t="n">
        <x:v>1.4010613129572145</x:v>
      </x:c>
      <x:c r="C1115" s="11" t="n">
        <x:v>755.0295716820985</x:v>
      </x:c>
      <x:c r="D1115" s="17" t="n">
        <x:v>3290.5040555532933</x:v>
      </x:c>
      <x:c r="E1115" s="11" t="n">
        <x:v>1.552226036189544</x:v>
      </x:c>
      <x:c r="F1115" s="11" t="n">
        <x:v>785.3959613461255</x:v>
      </x:c>
      <x:c r="G1115" s="17" t="n">
        <x:v>3313.3735505564546</x:v>
      </x:c>
      <x:c r="H1115" s="11" t="n">
        <x:v>1.417334348923704</x:v>
      </x:c>
      <x:c r="I1115" s="11" t="n">
        <x:v>787.2881517632179</x:v>
      </x:c>
      <x:c r="J1115" s="17" t="n">
        <x:v>3268.212256569183</x:v>
      </x:c>
    </x:row>
    <x:row r="1116" ht="21" customHeight="1">
      <x:c r="A1116" s="15" t="n">
        <x:v>1115</x:v>
      </x:c>
      <x:c r="B1116" s="11" t="n">
        <x:v>1.689787910811946</x:v>
      </x:c>
      <x:c r="C1116" s="11" t="n">
        <x:v>573.9562206727269</x:v>
      </x:c>
      <x:c r="D1116" s="17" t="n">
        <x:v>3283.655024621868</x:v>
      </x:c>
      <x:c r="E1116" s="11" t="n">
        <x:v>1.6365337622114782</x:v>
      </x:c>
      <x:c r="F1116" s="11" t="n">
        <x:v>542.6123338637879</x:v>
      </x:c>
      <x:c r="G1116" s="17" t="n">
        <x:v>3333.4272381617734</x:v>
      </x:c>
      <x:c r="H1116" s="11" t="n">
        <x:v>1.7472394578359776</x:v>
      </x:c>
      <x:c r="I1116" s="11" t="n">
        <x:v>610.1337532822703</x:v>
      </x:c>
      <x:c r="J1116" s="17" t="n">
        <x:v>3254.7335920806327</x:v>
      </x:c>
    </x:row>
    <x:row r="1117" ht="21" customHeight="1">
      <x:c r="A1117" s="15" t="n">
        <x:v>1116</x:v>
      </x:c>
      <x:c r="B1117" s="11" t="n">
        <x:v>1.5586295776757204</x:v>
      </x:c>
      <x:c r="C1117" s="11" t="n">
        <x:v>899.0162651241747</x:v>
      </x:c>
      <x:c r="D1117" s="17" t="n">
        <x:v>3224.870404774057</x:v>
      </x:c>
      <x:c r="E1117" s="11" t="n">
        <x:v>1.5684251093779875</x:v>
      </x:c>
      <x:c r="F1117" s="11" t="n">
        <x:v>875.2197055816138</x:v>
      </x:c>
      <x:c r="G1117" s="17" t="n">
        <x:v>3285.643918097999</x:v>
      </x:c>
      <x:c r="H1117" s="11" t="n">
        <x:v>1.6782322293784262</x:v>
      </x:c>
      <x:c r="I1117" s="11" t="n">
        <x:v>982.571979882436</x:v>
      </x:c>
      <x:c r="J1117" s="17" t="n">
        <x:v>3160.670468776492</x:v>
      </x:c>
    </x:row>
    <x:row r="1118" ht="21" customHeight="1">
      <x:c r="A1118" s="15" t="n">
        <x:v>1117</x:v>
      </x:c>
      <x:c r="B1118" s="11" t="n">
        <x:v>1.4086296823505302</x:v>
      </x:c>
      <x:c r="C1118" s="11" t="n">
        <x:v>502.1533825706895</x:v>
      </x:c>
      <x:c r="D1118" s="17" t="n">
        <x:v>3429.9911939081044</x:v>
      </x:c>
      <x:c r="E1118" s="11" t="n">
        <x:v>1.411180096719164</x:v>
      </x:c>
      <x:c r="F1118" s="11" t="n">
        <x:v>498.2161853149064</x:v>
      </x:c>
      <x:c r="G1118" s="17" t="n">
        <x:v>3454.741408388585</x:v>
      </x:c>
      <x:c r="H1118" s="11" t="n">
        <x:v>1.5278587921439328</x:v>
      </x:c>
      <x:c r="I1118" s="11" t="n">
        <x:v>549.8060828876626</x:v>
      </x:c>
      <x:c r="J1118" s="17" t="n">
        <x:v>3396.1319426005243</x:v>
      </x:c>
    </x:row>
    <x:row r="1119" ht="21" customHeight="1">
      <x:c r="A1119" s="15" t="n">
        <x:v>1118</x:v>
      </x:c>
      <x:c r="B1119" s="11" t="n">
        <x:v>2.164072873523031</x:v>
      </x:c>
      <x:c r="C1119" s="11" t="n">
        <x:v>1109.1714776577662</x:v>
      </x:c>
      <x:c r="D1119" s="17" t="n">
        <x:v>2996.8795123510204</x:v>
      </x:c>
      <x:c r="E1119" s="11" t="n">
        <x:v>2.006048421102689</x:v>
      </x:c>
      <x:c r="F1119" s="11" t="n">
        <x:v>977.5535676724696</x:v>
      </x:c>
      <x:c r="G1119" s="17" t="n">
        <x:v>3156.0666487289022</x:v>
      </x:c>
      <x:c r="H1119" s="11" t="n">
        <x:v>2.120989697418972</x:v>
      </x:c>
      <x:c r="I1119" s="11" t="n">
        <x:v>1133.3448995086526</x:v>
      </x:c>
      <x:c r="J1119" s="17" t="n">
        <x:v>2975.3295715568083</x:v>
      </x:c>
    </x:row>
    <x:row r="1120" ht="21" customHeight="1">
      <x:c r="A1120" s="15" t="n">
        <x:v>1119</x:v>
      </x:c>
      <x:c r="B1120" s="11" t="n">
        <x:v>2.6505199820469825</x:v>
      </x:c>
      <x:c r="C1120" s="11" t="n">
        <x:v>1139.191715087029</x:v>
      </x:c>
      <x:c r="D1120" s="17" t="n">
        <x:v>2971.2926469912327</x:v>
      </x:c>
      <x:c r="E1120" s="11" t="n">
        <x:v>2.368475367923492</x:v>
      </x:c>
      <x:c r="F1120" s="11" t="n">
        <x:v>945.6602498446126</x:v>
      </x:c>
      <x:c r="G1120" s="17" t="n">
        <x:v>3189.0366544875733</x:v>
      </x:c>
      <x:c r="H1120" s="11" t="n">
        <x:v>2.5219733244314817</x:v>
      </x:c>
      <x:c r="I1120" s="11" t="n">
        <x:v>1134.6154350149427</x:v>
      </x:c>
      <x:c r="J1120" s="17" t="n">
        <x:v>2975.0464774620714</x:v>
      </x:c>
    </x:row>
    <x:row r="1121" ht="21" customHeight="1">
      <x:c r="A1121" s="15" t="n">
        <x:v>1120</x:v>
      </x:c>
      <x:c r="B1121" s="11" t="n">
        <x:v>2.201351424158742</x:v>
      </x:c>
      <x:c r="C1121" s="11" t="n">
        <x:v>1144.2874205745316</x:v>
      </x:c>
      <x:c r="D1121" s="17" t="n">
        <x:v>2910.710334489354</x:v>
      </x:c>
      <x:c r="E1121" s="11" t="n">
        <x:v>2.1889655968035946</x:v>
      </x:c>
      <x:c r="F1121" s="11" t="n">
        <x:v>1046.4789862087523</x:v>
      </x:c>
      <x:c r="G1121" s="17" t="n">
        <x:v>3048.352426601476</x:v>
      </x:c>
      <x:c r="H1121" s="11" t="n">
        <x:v>2.1405556633564142</x:v>
      </x:c>
      <x:c r="I1121" s="11" t="n">
        <x:v>1159.8063225477272</x:v>
      </x:c>
      <x:c r="J1121" s="17" t="n">
        <x:v>2896.7482672913093</x:v>
      </x:c>
    </x:row>
    <x:row r="1122" ht="21" customHeight="1">
      <x:c r="A1122" s="15" t="n">
        <x:v>1121</x:v>
      </x:c>
      <x:c r="B1122" s="11" t="n">
        <x:v>1.7811787100102603</x:v>
      </x:c>
      <x:c r="C1122" s="11" t="n">
        <x:v>966.4274930441376</x:v>
      </x:c>
      <x:c r="D1122" s="17" t="n">
        <x:v>2988.593536167162</x:v>
      </x:c>
      <x:c r="E1122" s="11" t="n">
        <x:v>1.8624331832539456</x:v>
      </x:c>
      <x:c r="F1122" s="11" t="n">
        <x:v>939.3487992405214</x:v>
      </x:c>
      <x:c r="G1122" s="17" t="n">
        <x:v>3060.9244033934933</x:v>
      </x:c>
      <x:c r="H1122" s="11" t="n">
        <x:v>1.7750374697930074</x:v>
      </x:c>
      <x:c r="I1122" s="11" t="n">
        <x:v>999.2009814742956</x:v>
      </x:c>
      <x:c r="J1122" s="17" t="n">
        <x:v>2961.698679472412</x:v>
      </x:c>
    </x:row>
    <x:row r="1123" ht="21" customHeight="1">
      <x:c r="A1123" s="15" t="n">
        <x:v>1122</x:v>
      </x:c>
      <x:c r="B1123" s="11" t="n">
        <x:v>1.650889432314151</x:v>
      </x:c>
      <x:c r="C1123" s="11" t="n">
        <x:v>767.6599531730076</x:v>
      </x:c>
      <x:c r="D1123" s="17" t="n">
        <x:v>3164.5237464469783</x:v>
      </x:c>
      <x:c r="E1123" s="11" t="n">
        <x:v>1.719067042824158</x:v>
      </x:c>
      <x:c r="F1123" s="11" t="n">
        <x:v>753.3008565198625</x:v>
      </x:c>
      <x:c r="G1123" s="17" t="n">
        <x:v>3215.360131334199</x:v>
      </x:c>
      <x:c r="H1123" s="11" t="n">
        <x:v>1.6778625812804282</x:v>
      </x:c>
      <x:c r="I1123" s="11" t="n">
        <x:v>805.1797881429102</x:v>
      </x:c>
      <x:c r="J1123" s="17" t="n">
        <x:v>3135.0172088296617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1.2133072217658512</x:v>
      </x:c>
      <x:c r="F1124" s="11" t="n">
        <x:v>770.5968249018938</x:v>
      </x:c>
      <x:c r="G1124" s="17" t="n">
        <x:v>3158.110779209172</x:v>
      </x:c>
      <x:c r="H1124" s="11" t="n">
        <x:v>1.464374417582834</x:v>
      </x:c>
      <x:c r="I1124" s="11" t="n">
        <x:v>892.0232977618796</x:v>
      </x:c>
      <x:c r="J1124" s="17" t="n">
        <x:v>3046.476491932985</x:v>
      </x:c>
    </x:row>
    <x:row r="1125" ht="21" customHeight="1">
      <x:c r="A1125" s="15" t="n">
        <x:v>1124</x:v>
      </x:c>
      <x:c r="B1125" s="11" t="n">
        <x:v>2.752467684643448</x:v>
      </x:c>
      <x:c r="C1125" s="11" t="n">
        <x:v>1212.97328093517</x:v>
      </x:c>
      <x:c r="D1125" s="17" t="n">
        <x:v>2929.407144517388</x:v>
      </x:c>
      <x:c r="E1125" s="11" t="n">
        <x:v>2.641930037685017</x:v>
      </x:c>
      <x:c r="F1125" s="11" t="n">
        <x:v>1047.3911354328416</x:v>
      </x:c>
      <x:c r="G1125" s="17" t="n">
        <x:v>3129.5180256614844</x:v>
      </x:c>
      <x:c r="H1125" s="11" t="n">
        <x:v>2.634617372702638</x:v>
      </x:c>
      <x:c r="I1125" s="11" t="n">
        <x:v>1209.6717704940131</x:v>
      </x:c>
      <x:c r="J1125" s="17" t="n">
        <x:v>2932.257697213104</x:v>
      </x:c>
    </x:row>
    <x:row r="1126" ht="21" customHeight="1">
      <x:c r="A1126" s="15" t="n">
        <x:v>1125</x:v>
      </x:c>
      <x:c r="B1126" s="11" t="n">
        <x:v>2.2110338440105</x:v>
      </x:c>
      <x:c r="C1126" s="11" t="n">
        <x:v>817.1304816228337</x:v>
      </x:c>
      <x:c r="D1126" s="17" t="n">
        <x:v>3079.728287768802</x:v>
      </x:c>
      <x:c r="E1126" s="11" t="n">
        <x:v>2.087976445166968</x:v>
      </x:c>
      <x:c r="F1126" s="11" t="n">
        <x:v>724.1676562706082</x:v>
      </x:c>
      <x:c r="G1126" s="17" t="n">
        <x:v>3195.3332329082127</x:v>
      </x:c>
      <x:c r="H1126" s="11" t="n">
        <x:v>2.154487476670801</x:v>
      </x:c>
      <x:c r="I1126" s="11" t="n">
        <x:v>831.0881206086859</x:v>
      </x:c>
      <x:c r="J1126" s="17" t="n">
        <x:v>3067.111164837397</x:v>
      </x:c>
    </x:row>
    <x:row r="1127" ht="21" customHeight="1">
      <x:c r="A1127" s="15" t="n">
        <x:v>1126</x:v>
      </x:c>
      <x:c r="B1127" s="11" t="n">
        <x:v>3.999925553899765</x:v>
      </x:c>
      <x:c r="C1127" s="11" t="n">
        <x:v>1417.6161305449054</x:v>
      </x:c>
      <x:c r="D1127" s="17" t="n">
        <x:v>2580.9898568575227</x:v>
      </x:c>
      <x:c r="E1127" s="11" t="n">
        <x:v>2.2747227407828112</x:v>
      </x:c>
      <x:c r="F1127" s="11" t="n">
        <x:v>846.7428589324443</x:v>
      </x:c>
      <x:c r="G1127" s="17" t="n">
        <x:v>3141.830599952577</x:v>
      </x:c>
      <x:c r="H1127" s="11" t="n">
        <x:v>3.3385190105892457</x:v>
      </x:c>
      <x:c r="I1127" s="11" t="n">
        <x:v>1259.4044042598373</x:v>
      </x:c>
      <x:c r="J1127" s="17" t="n">
        <x:v>2731.8646554242714</x:v>
      </x:c>
    </x:row>
    <x:row r="1128" ht="21" customHeight="1">
      <x:c r="A1128" s="15" t="n">
        <x:v>1127</x:v>
      </x:c>
      <x:c r="B1128" s="11" t="n">
        <x:v>1.7583340080268033</x:v>
      </x:c>
      <x:c r="C1128" s="11" t="n">
        <x:v>790.2981629380563</x:v>
      </x:c>
      <x:c r="D1128" s="17" t="n">
        <x:v>3148.998654713525</x:v>
      </x:c>
      <x:c r="E1128" s="11" t="n">
        <x:v>1.8058064460503056</x:v>
      </x:c>
      <x:c r="F1128" s="11" t="n">
        <x:v>761.8681173211403</x:v>
      </x:c>
      <x:c r="G1128" s="17" t="n">
        <x:v>3211.714791446748</x:v>
      </x:c>
      <x:c r="H1128" s="11" t="n">
        <x:v>1.7754973160323573</x:v>
      </x:c>
      <x:c r="I1128" s="11" t="n">
        <x:v>825.6408193768433</x:v>
      </x:c>
      <x:c r="J1128" s="17" t="n">
        <x:v>3120.1835315636995</x:v>
      </x:c>
    </x:row>
    <x:row r="1129" ht="21" customHeight="1">
      <x:c r="A1129" s="15" t="n">
        <x:v>1128</x:v>
      </x:c>
      <x:c r="B1129" s="11" t="n">
        <x:v>2.5180756481588453</x:v>
      </x:c>
      <x:c r="C1129" s="11" t="n">
        <x:v>1198.5404774165231</x:v>
      </x:c>
      <x:c r="D1129" s="17" t="n">
        <x:v>2867.540425586927</x:v>
      </x:c>
      <x:c r="E1129" s="11" t="n">
        <x:v>1.7497085756471435</x:v>
      </x:c>
      <x:c r="F1129" s="11" t="n">
        <x:v>890.1836904376645</x:v>
      </x:c>
      <x:c r="G1129" s="17" t="n">
        <x:v>3166.419511278705</x:v>
      </x:c>
      <x:c r="H1129" s="11" t="n">
        <x:v>2.3798142423414714</x:v>
      </x:c>
      <x:c r="I1129" s="11" t="n">
        <x:v>1190.880991092428</x:v>
      </x:c>
      <x:c r="J1129" s="17" t="n">
        <x:v>2873.763642638902</x:v>
      </x:c>
    </x:row>
    <x:row r="1130" ht="21" customHeight="1">
      <x:c r="A1130" s="15" t="n">
        <x:v>1129</x:v>
      </x:c>
      <x:c r="B1130" s="11" t="n">
        <x:v>1.6910536914210264</x:v>
      </x:c>
      <x:c r="C1130" s="11" t="n">
        <x:v>795.4731985427497</x:v>
      </x:c>
      <x:c r="D1130" s="17" t="n">
        <x:v>3083.3151402722333</x:v>
      </x:c>
      <x:c r="E1130" s="11" t="n">
        <x:v>1.761662705459151</x:v>
      </x:c>
      <x:c r="F1130" s="11" t="n">
        <x:v>777.3373299267259</x:v>
      </x:c>
      <x:c r="G1130" s="17" t="n">
        <x:v>3138.8737824512605</x:v>
      </x:c>
      <x:c r="H1130" s="11" t="n">
        <x:v>1.7147055345408664</x:v>
      </x:c>
      <x:c r="I1130" s="11" t="n">
        <x:v>833.2469348872938</x:v>
      </x:c>
      <x:c r="J1130" s="17" t="n">
        <x:v>3053.1592703323954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1.1936583850894151</x:v>
      </x:c>
      <x:c r="F1131" s="11" t="n">
        <x:v>600.0738239427152</x:v>
      </x:c>
      <x:c r="G1131" s="17" t="n">
        <x:v>3169.6968843163945</x:v>
      </x:c>
      <x:c r="H1131" s="11" t="n">
        <x:v>1.070663527415437</x:v>
      </x:c>
      <x:c r="I1131" s="11" t="n">
        <x:v>573.7071097311572</x:v>
      </x:c>
      <x:c r="J1131" s="17" t="n">
        <x:v>3153.335333490006</x:v>
      </x:c>
    </x:row>
    <x:row r="1132" ht="21" customHeight="1">
      <x:c r="A1132" s="15" t="n">
        <x:v>1131</x:v>
      </x:c>
      <x:c r="B1132" s="11" t="n">
        <x:v>5.034995377501229</x:v>
      </x:c>
      <x:c r="C1132" s="11" t="n">
        <x:v>2057.521954868704</x:v>
      </x:c>
      <x:c r="D1132" s="17" t="n">
        <x:v>2065.649150481504</x:v>
      </x:c>
      <x:c r="E1132" s="11" t="n">
        <x:v>1.835239920910036</x:v>
      </x:c>
      <x:c r="F1132" s="11" t="n">
        <x:v>979.8219154460112</x:v>
      </x:c>
      <x:c r="G1132" s="17" t="n">
        <x:v>3091.0544065723666</x:v>
      </x:c>
      <x:c r="H1132" s="11" t="n">
        <x:v>3.800681252108519</x:v>
      </x:c>
      <x:c r="I1132" s="11" t="n">
        <x:v>1668.82355918425</x:v>
      </x:c>
      <x:c r="J1132" s="17" t="n">
        <x:v>2442.147666346996</x:v>
      </x:c>
    </x:row>
    <x:row r="1133" ht="21" customHeight="1">
      <x:c r="A1133" s="15" t="n">
        <x:v>1132</x:v>
      </x:c>
      <x:c r="B1133" s="11" t="n">
        <x:v>1.286105998533052</x:v>
      </x:c>
      <x:c r="C1133" s="11" t="n">
        <x:v>808.2948210786171</x:v>
      </x:c>
      <x:c r="D1133" s="17" t="n">
        <x:v>3029.018209789228</x:v>
      </x:c>
      <x:c r="E1133" s="11" t="n">
        <x:v>1.4296497174259006</x:v>
      </x:c>
      <x:c r="F1133" s="11" t="n">
        <x:v>846.6574926303433</x:v>
      </x:c>
      <x:c r="G1133" s="17" t="n">
        <x:v>3048.9916250436754</x:v>
      </x:c>
      <x:c r="H1133" s="11" t="n">
        <x:v>1.407662471027182</x:v>
      </x:c>
      <x:c r="I1133" s="11" t="n">
        <x:v>887.2637139234458</x:v>
      </x:c>
      <x:c r="J1133" s="17" t="n">
        <x:v>2977.5228853417725</x:v>
      </x:c>
    </x:row>
    <x:row r="1134" ht="21" customHeight="1">
      <x:c r="A1134" s="15" t="n">
        <x:v>1133</x:v>
      </x:c>
      <x:c r="B1134" s="11" t="n">
        <x:v>1.4467509398347451</x:v>
      </x:c>
      <x:c r="C1134" s="11" t="n">
        <x:v>589.7858671405756</x:v>
      </x:c>
      <x:c r="D1134" s="17" t="n">
        <x:v>3259.0883610125666</x:v>
      </x:c>
      <x:c r="E1134" s="11" t="n">
        <x:v>1.5867452130296325</x:v>
      </x:c>
      <x:c r="F1134" s="11" t="n">
        <x:v>604.4960843977894</x:v>
      </x:c>
      <x:c r="G1134" s="17" t="n">
        <x:v>3281.94153555282</x:v>
      </x:c>
      <x:c r="H1134" s="11" t="n">
        <x:v>1.501532357675175</x:v>
      </x:c>
      <x:c r="I1134" s="11" t="n">
        <x:v>626.5932219307896</x:v>
      </x:c>
      <x:c r="J1134" s="17" t="n">
        <x:v>3232.62425238804</x:v>
      </x:c>
    </x:row>
    <x:row r="1135" ht="21" customHeight="1">
      <x:c r="A1135" s="15" t="n">
        <x:v>1134</x:v>
      </x:c>
      <x:c r="B1135" s="11" t="n">
        <x:v>2.0860910080306136</x:v>
      </x:c>
      <x:c r="C1135" s="11" t="n">
        <x:v>941.4033684598436</x:v>
      </x:c>
      <x:c r="D1135" s="17" t="n">
        <x:v>2988.131667185825</x:v>
      </x:c>
      <x:c r="E1135" s="11" t="n">
        <x:v>1.8544801367107608</x:v>
      </x:c>
      <x:c r="F1135" s="11" t="n">
        <x:v>820.4816378425799</x:v>
      </x:c>
      <x:c r="G1135" s="17" t="n">
        <x:v>3126.616396240396</x:v>
      </x:c>
      <x:c r="H1135" s="11" t="n">
        <x:v>2.063029611579383</x:v>
      </x:c>
      <x:c r="I1135" s="11" t="n">
        <x:v>969.547536117024</x:v>
      </x:c>
      <x:c r="J1135" s="17" t="n">
        <x:v>2963.329047128192</x:v>
      </x:c>
    </x:row>
    <x:row r="1136" ht="21" customHeight="1">
      <x:c r="A1136" s="15" t="n">
        <x:v>1135</x:v>
      </x:c>
      <x:c r="B1136" s="11" t="n">
        <x:v>2.097247186127809</x:v>
      </x:c>
      <x:c r="C1136" s="11" t="n">
        <x:v>1044.154567373475</x:v>
      </x:c>
      <x:c r="D1136" s="17" t="n">
        <x:v>2913.892957879758</x:v>
      </x:c>
      <x:c r="E1136" s="11" t="n">
        <x:v>1.9411138921277329</x:v>
      </x:c>
      <x:c r="F1136" s="11" t="n">
        <x:v>924.9408369784124</x:v>
      </x:c>
      <x:c r="G1136" s="17" t="n">
        <x:v>3058.9683970529422</x:v>
      </x:c>
      <x:c r="H1136" s="11" t="n">
        <x:v>2.069577377988957</x:v>
      </x:c>
      <x:c r="I1136" s="11" t="n">
        <x:v>1073.158399634112</x:v>
      </x:c>
      <x:c r="J1136" s="17" t="n">
        <x:v>2888.326915178888</x:v>
      </x:c>
    </x:row>
    <x:row r="1137" ht="21" customHeight="1">
      <x:c r="A1137" s="15" t="n">
        <x:v>1136</x:v>
      </x:c>
      <x:c r="B1137" s="11" t="n">
        <x:v>2.0250356427809826</x:v>
      </x:c>
      <x:c r="C1137" s="11" t="n">
        <x:v>1075.7800672092435</x:v>
      </x:c>
      <x:c r="D1137" s="17" t="n">
        <x:v>3022.041081197569</x:v>
      </x:c>
      <x:c r="E1137" s="11" t="n">
        <x:v>2.0702265223343685</x:v>
      </x:c>
      <x:c r="F1137" s="11" t="n">
        <x:v>1014.5158846400452</x:v>
      </x:c>
      <x:c r="G1137" s="17" t="n">
        <x:v>3126.563190718498</x:v>
      </x:c>
      <x:c r="H1137" s="11" t="n">
        <x:v>1.985850437066388</x:v>
      </x:c>
      <x:c r="I1137" s="11" t="n">
        <x:v>1097.3000517419828</x:v>
      </x:c>
      <x:c r="J1137" s="17" t="n">
        <x:v>3003.46102511334</x:v>
      </x:c>
    </x:row>
    <x:row r="1138" ht="21" customHeight="1">
      <x:c r="A1138" s="15" t="n">
        <x:v>1137</x:v>
      </x:c>
      <x:c r="B1138" s="11" t="n">
        <x:v>2.3143230082165003</x:v>
      </x:c>
      <x:c r="C1138" s="11" t="n">
        <x:v>819.6401832071117</x:v>
      </x:c>
      <x:c r="D1138" s="17" t="n">
        <x:v>2979.442963504748</x:v>
      </x:c>
      <x:c r="E1138" s="11" t="n">
        <x:v>1.9853275572747944</x:v>
      </x:c>
      <x:c r="F1138" s="11" t="n">
        <x:v>683.946521986939</x:v>
      </x:c>
      <x:c r="G1138" s="17" t="n">
        <x:v>3128.007860681773</x:v>
      </x:c>
      <x:c r="H1138" s="11" t="n">
        <x:v>2.2420099811641365</x:v>
      </x:c>
      <x:c r="I1138" s="11" t="n">
        <x:v>830.5701612807254</x:v>
      </x:c>
      <x:c r="J1138" s="17" t="n">
        <x:v>2969.302256207332</x:v>
      </x:c>
    </x:row>
    <x:row r="1139" ht="21" customHeight="1">
      <x:c r="A1139" s="15" t="n">
        <x:v>1138</x:v>
      </x:c>
      <x:c r="B1139" s="11" t="n">
        <x:v>5.239527082753555</x:v>
      </x:c>
      <x:c r="C1139" s="11" t="n">
        <x:v>1811.7308527557973</x:v>
      </x:c>
      <x:c r="D1139" s="17" t="n">
        <x:v>2271.9347171542413</x:v>
      </x:c>
      <x:c r="E1139" s="11" t="n">
        <x:v>2.1916074265009367</x:v>
      </x:c>
      <x:c r="F1139" s="11" t="n">
        <x:v>886.6674806368917</x:v>
      </x:c>
      <x:c r="G1139" s="17" t="n">
        <x:v>3168.911253006021</x:v>
      </x:c>
      <x:c r="H1139" s="11" t="n">
        <x:v>4.117453635374467</x:v>
      </x:c>
      <x:c r="I1139" s="11" t="n">
        <x:v>1517.403592629369</x:v>
      </x:c>
      <x:c r="J1139" s="17" t="n">
        <x:v>2558.051110015368</x:v>
      </x:c>
    </x:row>
    <x:row r="1140" ht="21" customHeight="1">
      <x:c r="A1140" s="15" t="n">
        <x:v>1139</x:v>
      </x:c>
      <x:c r="B1140" s="11" t="n">
        <x:v>2.090864333960293</x:v>
      </x:c>
      <x:c r="C1140" s="11" t="n">
        <x:v>793.5706992782191</x:v>
      </x:c>
      <x:c r="D1140" s="17" t="n">
        <x:v>3124.511164368208</x:v>
      </x:c>
      <x:c r="E1140" s="11" t="n">
        <x:v>2.048330459055271</x:v>
      </x:c>
      <x:c r="F1140" s="11" t="n">
        <x:v>724.7330770017505</x:v>
      </x:c>
      <x:c r="G1140" s="17" t="n">
        <x:v>3219.8236221069933</x:v>
      </x:c>
      <x:c r="H1140" s="11" t="n">
        <x:v>2.048910263120181</x:v>
      </x:c>
      <x:c r="I1140" s="11" t="n">
        <x:v>810.862384688099</x:v>
      </x:c>
      <x:c r="J1140" s="17" t="n">
        <x:v>3109.183540543355</x:v>
      </x:c>
    </x:row>
    <x:row r="1141" ht="21" customHeight="1">
      <x:c r="A1141" s="15" t="n">
        <x:v>1140</x:v>
      </x:c>
      <x:c r="B1141" s="11" t="n">
        <x:v>5.586142951778319</x:v>
      </x:c>
      <x:c r="C1141" s="11" t="n">
        <x:v>1825.6210244459696</x:v>
      </x:c>
      <x:c r="D1141" s="17" t="n">
        <x:v>2097.20578732777</x:v>
      </x:c>
      <x:c r="E1141" s="11" t="n">
        <x:v>2.383176963876497</x:v>
      </x:c>
      <x:c r="F1141" s="11" t="n">
        <x:v>828.9488666333291</x:v>
      </x:c>
      <x:c r="G1141" s="17" t="n">
        <x:v>3078.5207375606747</x:v>
      </x:c>
      <x:c r="H1141" s="11" t="n">
        <x:v>3.8103639230926665</x:v>
      </x:c>
      <x:c r="I1141" s="11" t="n">
        <x:v>1352.6025986500983</x:v>
      </x:c>
      <x:c r="J1141" s="17" t="n">
        <x:v>2557.2520428575144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1.1955225346514633</x:v>
      </x:c>
      <x:c r="F1142" s="11" t="n">
        <x:v>568.728488141231</x:v>
      </x:c>
      <x:c r="G1142" s="17" t="n">
        <x:v>3297.882538278119</x:v>
      </x:c>
      <x:c r="H1142" s="11" t="n">
        <x:v>1.073788013119921</x:v>
      </x:c>
      <x:c r="I1142" s="11" t="n">
        <x:v>547.1699515974932</x:v>
      </x:c>
      <x:c r="J1142" s="17" t="n">
        <x:v>3280.5322192249114</x:v>
      </x:c>
    </x:row>
    <x:row r="1143" ht="21" customHeight="1">
      <x:c r="A1143" s="15" t="n">
        <x:v>1142</x:v>
      </x:c>
      <x:c r="B1143" s="11" t="n">
        <x:v>1.7064891708691503</x:v>
      </x:c>
      <x:c r="C1143" s="11" t="n">
        <x:v>851.9197845120111</x:v>
      </x:c>
      <x:c r="D1143" s="17" t="n">
        <x:v>3089.897116076874</x:v>
      </x:c>
      <x:c r="E1143" s="11" t="n">
        <x:v>1.801486517390842</x:v>
      </x:c>
      <x:c r="F1143" s="11" t="n">
        <x:v>837.6101452286163</x:v>
      </x:c>
      <x:c r="G1143" s="17" t="n">
        <x:v>3146.618615104688</x:v>
      </x:c>
      <x:c r="H1143" s="11" t="n">
        <x:v>1.7111297487834003</x:v>
      </x:c>
      <x:c r="I1143" s="11" t="n">
        <x:v>884.7270005755987</x:v>
      </x:c>
      <x:c r="J1143" s="17" t="n">
        <x:v>3063.591680761331</x:v>
      </x:c>
    </x:row>
    <x:row r="1144" ht="21" customHeight="1">
      <x:c r="A1144" s="15" t="n">
        <x:v>1143</x:v>
      </x:c>
      <x:c r="B1144" s="11" t="n">
        <x:v>1.9385737626292456</x:v>
      </x:c>
      <x:c r="C1144" s="11" t="n">
        <x:v>1199.3424641379413</x:v>
      </x:c>
      <x:c r="D1144" s="17" t="n">
        <x:v>3061.9862650620803</x:v>
      </x:c>
      <x:c r="E1144" s="11" t="n">
        <x:v>1.888443307825464</x:v>
      </x:c>
      <x:c r="F1144" s="11" t="n">
        <x:v>1105.714606826876</x:v>
      </x:c>
      <x:c r="G1144" s="17" t="n">
        <x:v>3195.5627776536776</x:v>
      </x:c>
      <x:c r="H1144" s="11" t="n">
        <x:v>1.947979567667352</x:v>
      </x:c>
      <x:c r="I1144" s="11" t="n">
        <x:v>1250.051477191565</x:v>
      </x:c>
      <x:c r="J1144" s="17" t="n">
        <x:v>3018.5893663155616</x:v>
      </x:c>
    </x:row>
    <x:row r="1145" ht="21" customHeight="1">
      <x:c r="A1145" s="15" t="n">
        <x:v>1144</x:v>
      </x:c>
      <x:c r="B1145" s="11" t="n">
        <x:v>1.6826376232216342</x:v>
      </x:c>
      <x:c r="C1145" s="11" t="n">
        <x:v>498.0896905802064</x:v>
      </x:c>
      <x:c r="D1145" s="17" t="n">
        <x:v>3384.344789386712</x:v>
      </x:c>
      <x:c r="E1145" s="11" t="n">
        <x:v>1.753296326925554</x:v>
      </x:c>
      <x:c r="F1145" s="11" t="n">
        <x:v>487.5408365767883</x:v>
      </x:c>
      <x:c r="G1145" s="17" t="n">
        <x:v>3418.427846404448</x:v>
      </x:c>
      <x:c r="H1145" s="11" t="n">
        <x:v>1.703781700223849</x:v>
      </x:c>
      <x:c r="I1145" s="11" t="n">
        <x:v>521.1893476789073</x:v>
      </x:c>
      <x:c r="J1145" s="17" t="n">
        <x:v>3365.97607253064</x:v>
      </x:c>
    </x:row>
    <x:row r="1146" ht="21" customHeight="1">
      <x:c r="A1146" s="15" t="n">
        <x:v>1145</x:v>
      </x:c>
      <x:c r="B1146" s="11" t="n">
        <x:v>4.819771524472332</x:v>
      </x:c>
      <x:c r="C1146" s="11" t="n">
        <x:v>1714.9156452785685</x:v>
      </x:c>
      <x:c r="D1146" s="17" t="n">
        <x:v>2381.4597924770915</x:v>
      </x:c>
      <x:c r="E1146" s="11" t="n">
        <x:v>2.2773547631199533</x:v>
      </x:c>
      <x:c r="F1146" s="11" t="n">
        <x:v>870.0553533438731</x:v>
      </x:c>
      <x:c r="G1146" s="17" t="n">
        <x:v>3209.7261083311496</x:v>
      </x:c>
      <x:c r="H1146" s="11" t="n">
        <x:v>3.415817387170544</x:v>
      </x:c>
      <x:c r="I1146" s="11" t="n">
        <x:v>1323.4861592925888</x:v>
      </x:c>
      <x:c r="J1146" s="17" t="n">
        <x:v>2758.572390772388</x:v>
      </x:c>
    </x:row>
    <x:row r="1147" ht="21" customHeight="1">
      <x:c r="A1147" s="15" t="n">
        <x:v>1146</x:v>
      </x:c>
      <x:c r="B1147" s="11" t="n">
        <x:v>1.6404391857714389</x:v>
      </x:c>
      <x:c r="C1147" s="11" t="n">
        <x:v>746.0087176353052</x:v>
      </x:c>
      <x:c r="D1147" s="17" t="n">
        <x:v>3062.8610406177577</x:v>
      </x:c>
      <x:c r="E1147" s="11" t="n">
        <x:v>1.7458982283956812</x:v>
      </x:c>
      <x:c r="F1147" s="11" t="n">
        <x:v>739.8119908833796</x:v>
      </x:c>
      <x:c r="G1147" s="17" t="n">
        <x:v>3108.095641580972</x:v>
      </x:c>
      <x:c r="H1147" s="11" t="n">
        <x:v>1.6627901943914132</x:v>
      </x:c>
      <x:c r="I1147" s="11" t="n">
        <x:v>780.7594507984226</x:v>
      </x:c>
      <x:c r="J1147" s="17" t="n">
        <x:v>3035.591518206486</x:v>
      </x:c>
    </x:row>
    <x:row r="1148" ht="21" customHeight="1">
      <x:c r="A1148" s="15" t="n">
        <x:v>1147</x:v>
      </x:c>
      <x:c r="B1148" s="11" t="n">
        <x:v>2.9676113123064214</x:v>
      </x:c>
      <x:c r="C1148" s="11" t="n">
        <x:v>1129.3749444293037</x:v>
      </x:c>
      <x:c r="D1148" s="17" t="n">
        <x:v>3009.287503807832</x:v>
      </x:c>
      <x:c r="E1148" s="11" t="n">
        <x:v>2.456465905034854</x:v>
      </x:c>
      <x:c r="F1148" s="11" t="n">
        <x:v>876.6476764046513</x:v>
      </x:c>
      <x:c r="G1148" s="17" t="n">
        <x:v>3279.7986134911907</x:v>
      </x:c>
      <x:c r="H1148" s="11" t="n">
        <x:v>2.7019567852339774</x:v>
      </x:c>
      <x:c r="I1148" s="11" t="n">
        <x:v>1086.554062355373</x:v>
      </x:c>
      <x:c r="J1148" s="17" t="n">
        <x:v>3048.280022832717</x:v>
      </x:c>
    </x:row>
    <x:row r="1149" ht="21" customHeight="1">
      <x:c r="A1149" s="15" t="n">
        <x:v>1148</x:v>
      </x:c>
      <x:c r="B1149" s="11" t="n">
        <x:v>1.194464949072383</x:v>
      </x:c>
      <x:c r="C1149" s="11" t="n">
        <x:v>735.4481624132854</x:v>
      </x:c>
      <x:c r="D1149" s="17" t="n">
        <x:v>3256.7730918045863</x:v>
      </x:c>
      <x:c r="E1149" s="11" t="n">
        <x:v>1.3666702683664562</x:v>
      </x:c>
      <x:c r="F1149" s="11" t="n">
        <x:v>786.0496978365518</x:v>
      </x:c>
      <x:c r="G1149" s="17" t="n">
        <x:v>3267.9093620983253</x:v>
      </x:c>
      <x:c r="H1149" s="11" t="n">
        <x:v>1.3641533222901394</x:v>
      </x:c>
      <x:c r="I1149" s="11" t="n">
        <x:v>826.1295257592802</x:v>
      </x:c>
      <x:c r="J1149" s="17" t="n">
        <x:v>3201.7345946514124</x:v>
      </x:c>
    </x:row>
    <x:row r="1150" ht="21" customHeight="1">
      <x:c r="A1150" s="15" t="n">
        <x:v>1149</x:v>
      </x:c>
      <x:c r="B1150" s="11" t="n">
        <x:v>2.1771095943823404</x:v>
      </x:c>
      <x:c r="C1150" s="11" t="n">
        <x:v>1171.4634148197729</x:v>
      </x:c>
      <x:c r="D1150" s="17" t="n">
        <x:v>2901.84889735397</x:v>
      </x:c>
      <x:c r="E1150" s="11" t="n">
        <x:v>2.058420482849433</x:v>
      </x:c>
      <x:c r="F1150" s="11" t="n">
        <x:v>1041.3464395250496</x:v>
      </x:c>
      <x:c r="G1150" s="17" t="n">
        <x:v>3065.1638182870333</x:v>
      </x:c>
      <x:c r="H1150" s="11" t="n">
        <x:v>2.1243012090711737</x:v>
      </x:c>
      <x:c r="I1150" s="11" t="n">
        <x:v>1193.9021403852892</x:v>
      </x:c>
      <x:c r="J1150" s="17" t="n">
        <x:v>2881.5493249460105</x:v>
      </x:c>
    </x:row>
    <x:row r="1151" ht="21" customHeight="1">
      <x:c r="A1151" s="15" t="n">
        <x:v>1150</x:v>
      </x:c>
      <x:c r="B1151" s="11" t="n">
        <x:v>1.5510790540093815</x:v>
      </x:c>
      <x:c r="C1151" s="11" t="n">
        <x:v>802.8519395196633</x:v>
      </x:c>
      <x:c r="D1151" s="17" t="n">
        <x:v>3110.747839480151</x:v>
      </x:c>
      <x:c r="E1151" s="11" t="n">
        <x:v>1.647130990457605</x:v>
      </x:c>
      <x:c r="F1151" s="11" t="n">
        <x:v>801.380474881386</x:v>
      </x:c>
      <x:c r="G1151" s="17" t="n">
        <x:v>3154.8534213431576</x:v>
      </x:c>
      <x:c r="H1151" s="11" t="n">
        <x:v>1.622794237559737</x:v>
      </x:c>
      <x:c r="I1151" s="11" t="n">
        <x:v>858.9625673670223</x:v>
      </x:c>
      <x:c r="J1151" s="17" t="n">
        <x:v>3068.0999028650867</x:v>
      </x:c>
    </x:row>
    <x:row r="1152" ht="21" customHeight="1">
      <x:c r="A1152" s="15" t="n">
        <x:v>1151</x:v>
      </x:c>
      <x:c r="B1152" s="11" t="n">
        <x:v>1.8390448040218188</x:v>
      </x:c>
      <x:c r="C1152" s="11" t="n">
        <x:v>1087.0317434326848</x:v>
      </x:c>
      <x:c r="D1152" s="17" t="n">
        <x:v>3035.2675536934075</x:v>
      </x:c>
      <x:c r="E1152" s="11" t="n">
        <x:v>1.8858265856516696</x:v>
      </x:c>
      <x:c r="F1152" s="11" t="n">
        <x:v>1039.5854069266584</x:v>
      </x:c>
      <x:c r="G1152" s="17" t="n">
        <x:v>3128.8127940664413</x:v>
      </x:c>
      <x:c r="H1152" s="11" t="n">
        <x:v>1.8347513159423867</x:v>
      </x:c>
      <x:c r="I1152" s="11" t="n">
        <x:v>1125.508997229362</x:v>
      </x:c>
      <x:c r="J1152" s="17" t="n">
        <x:v>3003.1514608448024</x:v>
      </x:c>
    </x:row>
    <x:row r="1153" ht="21" customHeight="1">
      <x:c r="A1153" s="15" t="n">
        <x:v>1152</x:v>
      </x:c>
      <x:c r="B1153" s="11" t="n">
        <x:v>1.7580790683143412</x:v>
      </x:c>
      <x:c r="C1153" s="11" t="n">
        <x:v>755.4870012598626</x:v>
      </x:c>
      <x:c r="D1153" s="17" t="n">
        <x:v>3096.580441707213</x:v>
      </x:c>
      <x:c r="E1153" s="11" t="n">
        <x:v>1.6326669554161468</x:v>
      </x:c>
      <x:c r="F1153" s="11" t="n">
        <x:v>697.1452633988783</x:v>
      </x:c>
      <x:c r="G1153" s="17" t="n">
        <x:v>3172.783357496537</x:v>
      </x:c>
      <x:c r="H1153" s="11" t="n">
        <x:v>1.8030621113949072</x:v>
      </x:c>
      <x:c r="I1153" s="11" t="n">
        <x:v>798.8242501783196</x:v>
      </x:c>
      <x:c r="J1153" s="17" t="n">
        <x:v>3061.231352957124</x:v>
      </x:c>
    </x:row>
    <x:row r="1154" ht="21" customHeight="1">
      <x:c r="A1154" s="15" t="n">
        <x:v>1153</x:v>
      </x:c>
      <x:c r="B1154" s="11" t="n">
        <x:v>1.5187159677080495</x:v>
      </x:c>
      <x:c r="C1154" s="11" t="n">
        <x:v>870.0756403182063</x:v>
      </x:c>
      <x:c r="D1154" s="17" t="n">
        <x:v>3120.2179592092443</x:v>
      </x:c>
      <x:c r="E1154" s="11" t="n">
        <x:v>1.4102092574274263</x:v>
      </x:c>
      <x:c r="F1154" s="11" t="n">
        <x:v>824.6414352099074</x:v>
      </x:c>
      <x:c r="G1154" s="17" t="n">
        <x:v>3186.5622644262858</x:v>
      </x:c>
      <x:c r="H1154" s="11" t="n">
        <x:v>1.7049909660072695</x:v>
      </x:c>
      <x:c r="I1154" s="11" t="n">
        <x:v>977.9254276036512</x:v>
      </x:c>
      <x:c r="J1154" s="17" t="n">
        <x:v>3037.9704846531367</x:v>
      </x:c>
    </x:row>
    <x:row r="1155" ht="21" customHeight="1">
      <x:c r="A1155" s="15" t="n">
        <x:v>1154</x:v>
      </x:c>
      <x:c r="B1155" s="11" t="n">
        <x:v>1.8608321151802047</x:v>
      </x:c>
      <x:c r="C1155" s="11" t="n">
        <x:v>794.573618377888</x:v>
      </x:c>
      <x:c r="D1155" s="17" t="n">
        <x:v>3198.8273546560886</x:v>
      </x:c>
      <x:c r="E1155" s="11" t="n">
        <x:v>1.9014305058701744</x:v>
      </x:c>
      <x:c r="F1155" s="11" t="n">
        <x:v>756.4278755884302</x:v>
      </x:c>
      <x:c r="G1155" s="17" t="n">
        <x:v>3270.05367361511</x:v>
      </x:c>
      <x:c r="H1155" s="11" t="n">
        <x:v>1.8563306548056435</x:v>
      </x:c>
      <x:c r="I1155" s="11" t="n">
        <x:v>822.9170487635334</x:v>
      </x:c>
      <x:c r="J1155" s="17" t="n">
        <x:v>3174.9902904449527</x:v>
      </x:c>
    </x:row>
    <x:row r="1156" ht="21" customHeight="1">
      <x:c r="A1156" s="15" t="n">
        <x:v>1155</x:v>
      </x:c>
      <x:c r="B1156" s="11" t="n">
        <x:v>2.0292652856029783</x:v>
      </x:c>
      <x:c r="C1156" s="11" t="n">
        <x:v>1087.2571638180857</x:v>
      </x:c>
      <x:c r="D1156" s="17" t="n">
        <x:v>2926.4550576285674</x:v>
      </x:c>
      <x:c r="E1156" s="11" t="n">
        <x:v>1.9435088153937816</x:v>
      </x:c>
      <x:c r="F1156" s="11" t="n">
        <x:v>986.336250978856</x:v>
      </x:c>
      <x:c r="G1156" s="17" t="n">
        <x:v>3059.895856023164</x:v>
      </x:c>
      <x:c r="H1156" s="11" t="n">
        <x:v>2.012102094030324</x:v>
      </x:c>
      <x:c r="I1156" s="11" t="n">
        <x:v>1121.4108645367814</x:v>
      </x:c>
      <x:c r="J1156" s="17" t="n">
        <x:v>2896.749036672082</x:v>
      </x:c>
    </x:row>
    <x:row r="1157" ht="21" customHeight="1">
      <x:c r="A1157" s="15" t="n">
        <x:v>1156</x:v>
      </x:c>
      <x:c r="B1157" s="11" t="n">
        <x:v>2.504371480622222</x:v>
      </x:c>
      <x:c r="C1157" s="11" t="n">
        <x:v>1276.1742216207</x:v>
      </x:c>
      <x:c r="D1157" s="17" t="n">
        <x:v>2845.860884963005</x:v>
      </x:c>
      <x:c r="E1157" s="11" t="n">
        <x:v>2.153683088458432</x:v>
      </x:c>
      <x:c r="F1157" s="11" t="n">
        <x:v>1049.38749846418</x:v>
      </x:c>
      <x:c r="G1157" s="17" t="n">
        <x:v>3094.322196680336</x:v>
      </x:c>
      <x:c r="H1157" s="11" t="n">
        <x:v>2.380832381257856</x:v>
      </x:c>
      <x:c r="I1157" s="11" t="n">
        <x:v>1273.0063673473148</x:v>
      </x:c>
      <x:c r="J1157" s="17" t="n">
        <x:v>2847.9955219538533</x:v>
      </x:c>
    </x:row>
    <x:row r="1158" ht="21" customHeight="1">
      <x:c r="A1158" s="15" t="n">
        <x:v>1157</x:v>
      </x:c>
      <x:c r="B1158" s="11" t="n">
        <x:v>10.331424151071564</x:v>
      </x:c>
      <x:c r="C1158" s="11" t="n">
        <x:v>3596.085618607277</x:v>
      </x:c>
      <x:c r="D1158" s="17" t="n">
        <x:v>599.2600642052158</x:v>
      </x:c>
      <x:c r="E1158" s="11" t="n">
        <x:v>2.43576550937182</x:v>
      </x:c>
      <x:c r="F1158" s="11" t="n">
        <x:v>987.0394167076892</x:v>
      </x:c>
      <x:c r="G1158" s="17" t="n">
        <x:v>3175.039258674348</x:v>
      </x:c>
      <x:c r="H1158" s="11" t="n">
        <x:v>5.05211383204761</x:v>
      </x:c>
      <x:c r="I1158" s="11" t="n">
        <x:v>1919.7045198788344</x:v>
      </x:c>
      <x:c r="J1158" s="17" t="n">
        <x:v>2257.830435549337</x:v>
      </x:c>
    </x:row>
    <x:row r="1159" ht="21" customHeight="1">
      <x:c r="A1159" s="15" t="n">
        <x:v>1158</x:v>
      </x:c>
      <x:c r="B1159" s="11" t="n">
        <x:v>2.7351436710985406</x:v>
      </x:c>
      <x:c r="C1159" s="11" t="n">
        <x:v>1028.621136077444</x:v>
      </x:c>
      <x:c r="D1159" s="17" t="n">
        <x:v>2894.3697131238832</x:v>
      </x:c>
      <x:c r="E1159" s="11" t="n">
        <x:v>2.248770892150795</x:v>
      </x:c>
      <x:c r="F1159" s="11" t="n">
        <x:v>809.2851291536572</x:v>
      </x:c>
      <x:c r="G1159" s="17" t="n">
        <x:v>3127.429292311271</x:v>
      </x:c>
      <x:c r="H1159" s="11" t="n">
        <x:v>2.5651434262270856</x:v>
      </x:c>
      <x:c r="I1159" s="11" t="n">
        <x:v>1013.5862813346272</x:v>
      </x:c>
      <x:c r="J1159" s="17" t="n">
        <x:v>2907.6817128234065</x:v>
      </x:c>
    </x:row>
    <x:row r="1160" ht="21" customHeight="1">
      <x:c r="A1160" s="15" t="n">
        <x:v>1159</x:v>
      </x:c>
      <x:c r="B1160" s="11" t="n">
        <x:v>3.7050802024350418</x:v>
      </x:c>
      <x:c r="C1160" s="11" t="n">
        <x:v>1594.2258125120902</x:v>
      </x:c>
      <x:c r="D1160" s="17" t="n">
        <x:v>2536.631976607221</x:v>
      </x:c>
      <x:c r="E1160" s="11" t="n">
        <x:v>2.2898805543305527</x:v>
      </x:c>
      <x:c r="F1160" s="11" t="n">
        <x:v>1006.7575556520724</x:v>
      </x:c>
      <x:c r="G1160" s="17" t="n">
        <x:v>3118.7348969182976</x:v>
      </x:c>
      <x:c r="H1160" s="11" t="n">
        <x:v>3.2048145190917348</x:v>
      </x:c>
      <x:c r="I1160" s="11" t="n">
        <x:v>1462.122321463242</x:v>
      </x:c>
      <x:c r="J1160" s="17" t="n">
        <x:v>2661.7936676792715</x:v>
      </x:c>
    </x:row>
    <x:row r="1161" ht="21" customHeight="1">
      <x:c r="A1161" s="15" t="n">
        <x:v>1160</x:v>
      </x:c>
      <x:c r="B1161" s="11" t="n">
        <x:v>1.084176629181021</x:v>
      </x:c>
      <x:c r="C1161" s="11" t="n">
        <x:v>703.6722607239058</x:v>
      </x:c>
      <x:c r="D1161" s="17" t="n">
        <x:v>3095.3487763008134</x:v>
      </x:c>
      <x:c r="E1161" s="11" t="n">
        <x:v>1.298587414894604</x:v>
      </x:c>
      <x:c r="F1161" s="11" t="n">
        <x:v>776.7199111129939</x:v>
      </x:c>
      <x:c r="G1161" s="17" t="n">
        <x:v>3098.816687797505</x:v>
      </x:c>
      <x:c r="H1161" s="11" t="n">
        <x:v>1.209601604302708</x:v>
      </x:c>
      <x:c r="I1161" s="11" t="n">
        <x:v>774.6754350824144</x:v>
      </x:c>
      <x:c r="J1161" s="17" t="n">
        <x:v>3059.7146290254323</x:v>
      </x:c>
    </x:row>
    <x:row r="1162" ht="21" customHeight="1">
      <x:c r="A1162" s="15" t="n">
        <x:v>1161</x:v>
      </x:c>
      <x:c r="B1162" s="11" t="n">
        <x:v>1.4614267990783882</x:v>
      </x:c>
      <x:c r="C1162" s="11" t="n">
        <x:v>843.2256537551247</x:v>
      </x:c>
      <x:c r="D1162" s="17" t="n">
        <x:v>3151.8231835400584</x:v>
      </x:c>
      <x:c r="E1162" s="11" t="n">
        <x:v>1.4496581136738933</x:v>
      </x:c>
      <x:c r="F1162" s="11" t="n">
        <x:v>825.613832490476</x:v>
      </x:c>
      <x:c r="G1162" s="17" t="n">
        <x:v>3202.138281106029</x:v>
      </x:c>
      <x:c r="H1162" s="11" t="n">
        <x:v>1.612432298651642</x:v>
      </x:c>
      <x:c r="I1162" s="11" t="n">
        <x:v>935.8600749792398</x:v>
      </x:c>
      <x:c r="J1162" s="17" t="n">
        <x:v>3083.4995519294744</x:v>
      </x:c>
    </x:row>
    <x:row r="1163" ht="21" customHeight="1">
      <x:c r="A1163" s="15" t="n">
        <x:v>1162</x:v>
      </x:c>
      <x:c r="B1163" s="11" t="n">
        <x:v>1.8105270496253585</x:v>
      </x:c>
      <x:c r="C1163" s="11" t="n">
        <x:v>1127.1922847621154</x:v>
      </x:c>
      <x:c r="D1163" s="17" t="n">
        <x:v>2991.158935590578</x:v>
      </x:c>
      <x:c r="E1163" s="11" t="n">
        <x:v>1.6662272631510202</x:v>
      </x:c>
      <x:c r="F1163" s="11" t="n">
        <x:v>1030.1348679975674</x:v>
      </x:c>
      <x:c r="G1163" s="17" t="n">
        <x:v>3112.274640521383</x:v>
      </x:c>
      <x:c r="H1163" s="11" t="n">
        <x:v>1.8298746005530848</x:v>
      </x:c>
      <x:c r="I1163" s="11" t="n">
        <x:v>1179.0406007633042</x:v>
      </x:c>
      <x:c r="J1163" s="17" t="n">
        <x:v>2948.4018337434445</x:v>
      </x:c>
    </x:row>
    <x:row r="1164" ht="21" customHeight="1">
      <x:c r="A1164" s="15" t="n">
        <x:v>1163</x:v>
      </x:c>
      <x:c r="B1164" s="11" t="n">
        <x:v>2.016558434779652</x:v>
      </x:c>
      <x:c r="C1164" s="11" t="n">
        <x:v>1056.182220834798</x:v>
      </x:c>
      <x:c r="D1164" s="17" t="n">
        <x:v>2949.716475742238</x:v>
      </x:c>
      <x:c r="E1164" s="11" t="n">
        <x:v>1.764467847333337</x:v>
      </x:c>
      <x:c r="F1164" s="11" t="n">
        <x:v>919.873196981994</x:v>
      </x:c>
      <x:c r="G1164" s="17" t="n">
        <x:v>3103.131327899194</x:v>
      </x:c>
      <x:c r="H1164" s="11" t="n">
        <x:v>2.026913429938272</x:v>
      </x:c>
      <x:c r="I1164" s="11" t="n">
        <x:v>1101.6332959119538</x:v>
      </x:c>
      <x:c r="J1164" s="17" t="n">
        <x:v>2910.27521842659</x:v>
      </x:c>
    </x:row>
    <x:row r="1165" ht="21" customHeight="1">
      <x:c r="A1165" s="15" t="n">
        <x:v>1164</x:v>
      </x:c>
      <x:c r="B1165" s="11" t="n">
        <x:v>1.1164509256709765</x:v>
      </x:c>
      <x:c r="C1165" s="11" t="n">
        <x:v>638.9711099967014</x:v>
      </x:c>
      <x:c r="D1165" s="17" t="n">
        <x:v>3325.432651100024</x:v>
      </x:c>
      <x:c r="E1165" s="11" t="n">
        <x:v>1.2957822768644969</x:v>
      </x:c>
      <x:c r="F1165" s="11" t="n">
        <x:v>692.6134046239981</x:v>
      </x:c>
      <x:c r="G1165" s="17" t="n">
        <x:v>3330.964846030848</x:v>
      </x:c>
      <x:c r="H1165" s="11" t="n">
        <x:v>1.3344627922433288</x:v>
      </x:c>
      <x:c r="I1165" s="11" t="n">
        <x:v>735.4632452330213</x:v>
      </x:c>
      <x:c r="J1165" s="17" t="n">
        <x:v>3271.2198767716145</x:v>
      </x:c>
    </x:row>
    <x:row r="1166" ht="21" customHeight="1">
      <x:c r="A1166" s="15" t="n">
        <x:v>1165</x:v>
      </x:c>
      <x:c r="B1166" s="11" t="n">
        <x:v>2.207446324586655</x:v>
      </x:c>
      <x:c r="C1166" s="11" t="n">
        <x:v>824.0388927834349</x:v>
      </x:c>
      <x:c r="D1166" s="17" t="n">
        <x:v>3122.4089092320582</x:v>
      </x:c>
      <x:c r="E1166" s="11" t="n">
        <x:v>2.128491981469938</x:v>
      </x:c>
      <x:c r="F1166" s="11" t="n">
        <x:v>739.0583014496865</x:v>
      </x:c>
      <x:c r="G1166" s="17" t="n">
        <x:v>3232.654636309642</x:v>
      </x:c>
      <x:c r="H1166" s="11" t="n">
        <x:v>2.14664623915592</x:v>
      </x:c>
      <x:c r="I1166" s="11" t="n">
        <x:v>836.6222861772355</x:v>
      </x:c>
      <x:c r="J1166" s="17" t="n">
        <x:v>3110.978501484038</x:v>
      </x:c>
    </x:row>
    <x:row r="1167" ht="21" customHeight="1">
      <x:c r="A1167" s="15" t="n">
        <x:v>1166</x:v>
      </x:c>
      <x:c r="B1167" s="11" t="n">
        <x:v>1.7087431489102665</x:v>
      </x:c>
      <x:c r="C1167" s="11" t="n">
        <x:v>776.987432217576</x:v>
      </x:c>
      <x:c r="D1167" s="17" t="n">
        <x:v>2980.0493419277705</x:v>
      </x:c>
      <x:c r="E1167" s="11" t="n">
        <x:v>1.675578122168954</x:v>
      </x:c>
      <x:c r="F1167" s="11" t="n">
        <x:v>735.9172429322266</x:v>
      </x:c>
      <x:c r="G1167" s="17" t="n">
        <x:v>3048.032930973864</x:v>
      </x:c>
      <x:c r="H1167" s="11" t="n">
        <x:v>1.7663761884238447</x:v>
      </x:c>
      <x:c r="I1167" s="11" t="n">
        <x:v>826.261377533431</x:v>
      </x:c>
      <x:c r="J1167" s="17" t="n">
        <x:v>2940.390369544113</x:v>
      </x:c>
    </x:row>
    <x:row r="1168" ht="21" customHeight="1">
      <x:c r="A1168" s="15" t="n">
        <x:v>1167</x:v>
      </x:c>
      <x:c r="B1168" s="11" t="n">
        <x:v>1.362653737944508</x:v>
      </x:c>
      <x:c r="C1168" s="11" t="n">
        <x:v>826.0091343960275</x:v>
      </x:c>
      <x:c r="D1168" s="17" t="n">
        <x:v>3153.573770006751</x:v>
      </x:c>
      <x:c r="E1168" s="11" t="n">
        <x:v>1.3176857500291266</x:v>
      </x:c>
      <x:c r="F1168" s="11" t="n">
        <x:v>816.4262275302692</x:v>
      </x:c>
      <x:c r="G1168" s="17" t="n">
        <x:v>3189.725880941457</x:v>
      </x:c>
      <x:c r="H1168" s="11" t="n">
        <x:v>1.4393093257033778</x:v>
      </x:c>
      <x:c r="I1168" s="11" t="n">
        <x:v>888.567801955621</x:v>
      </x:c>
      <x:c r="J1168" s="17" t="n">
        <x:v>3110.884609722484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1.1650650468851134</x:v>
      </x:c>
      <x:c r="F1169" s="11" t="n">
        <x:v>680.6285985933692</x:v>
      </x:c>
      <x:c r="G1169" s="17" t="n">
        <x:v>3290.2293788666325</x:v>
      </x:c>
      <x:c r="H1169" s="11" t="n">
        <x:v>1.0759721828497797</x:v>
      </x:c>
      <x:c r="I1169" s="11" t="n">
        <x:v>666.0926350173597</x:v>
      </x:c>
      <x:c r="J1169" s="17" t="n">
        <x:v>3264.8559369485592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1.2446890808907705</x:v>
      </x:c>
      <x:c r="F1170" s="11" t="n">
        <x:v>701.5629699094626</x:v>
      </x:c>
      <x:c r="G1170" s="17" t="n">
        <x:v>3279.204747182166</x:v>
      </x:c>
      <x:c r="H1170" s="11" t="n">
        <x:v>1.3112746808028206</x:v>
      </x:c>
      <x:c r="I1170" s="11" t="n">
        <x:v>749.0086170402345</x:v>
      </x:c>
      <x:c r="J1170" s="17" t="n">
        <x:v>3219.09790719992</x:v>
      </x:c>
    </x:row>
    <x:row r="1171" ht="21" customHeight="1">
      <x:c r="A1171" s="15" t="n">
        <x:v>1170</x:v>
      </x:c>
      <x:c r="B1171" s="11" t="n">
        <x:v>1.253532246305981</x:v>
      </x:c>
      <x:c r="C1171" s="11" t="n">
        <x:v>689.3467852343111</x:v>
      </x:c>
      <x:c r="D1171" s="17" t="n">
        <x:v>3236.210911804053</x:v>
      </x:c>
      <x:c r="E1171" s="11" t="n">
        <x:v>1.4100105864988306</x:v>
      </x:c>
      <x:c r="F1171" s="11" t="n">
        <x:v>729.6524868709004</x:v>
      </x:c>
      <x:c r="G1171" s="17" t="n">
        <x:v>3249.944804150085</x:v>
      </x:c>
      <x:c r="H1171" s="11" t="n">
        <x:v>1.3429165146204718</x:v>
      </x:c>
      <x:c r="I1171" s="11" t="n">
        <x:v>745.8424312524222</x:v>
      </x:c>
      <x:c r="J1171" s="17" t="n">
        <x:v>3200.9094180014954</x:v>
      </x:c>
    </x:row>
    <x:row r="1172" ht="21" customHeight="1">
      <x:c r="A1172" s="15" t="n">
        <x:v>1171</x:v>
      </x:c>
      <x:c r="B1172" s="11" t="n">
        <x:v>4.779950745718933</x:v>
      </x:c>
      <x:c r="C1172" s="11" t="n">
        <x:v>1965.0907138046416</x:v>
      </x:c>
      <x:c r="D1172" s="17" t="n">
        <x:v>2331.742534180932</x:v>
      </x:c>
      <x:c r="E1172" s="11" t="n">
        <x:v>2.270406996018392</x:v>
      </x:c>
      <x:c r="F1172" s="11" t="n">
        <x:v>985.9456175243118</x:v>
      </x:c>
      <x:c r="G1172" s="17" t="n">
        <x:v>3294.3475569578554</x:v>
      </x:c>
      <x:c r="H1172" s="11" t="n">
        <x:v>3.2154059854169343</x:v>
      </x:c>
      <x:c r="I1172" s="11" t="n">
        <x:v>1454.7140508288014</x:v>
      </x:c>
      <x:c r="J1172" s="17" t="n">
        <x:v>2822.286099297012</x:v>
      </x:c>
    </x:row>
    <x:row r="1173" ht="21" customHeight="1">
      <x:c r="A1173" s="15" t="n">
        <x:v>1172</x:v>
      </x:c>
      <x:c r="B1173" s="11" t="n">
        <x:v>1.070226285928462</x:v>
      </x:c>
      <x:c r="C1173" s="11" t="n">
        <x:v>720.6543246522187</x:v>
      </x:c>
      <x:c r="D1173" s="17" t="n">
        <x:v>3204.4874573300413</x:v>
      </x:c>
      <x:c r="E1173" s="11" t="n">
        <x:v>1.2906990587388605</x:v>
      </x:c>
      <x:c r="F1173" s="11" t="n">
        <x:v>801.035790531565</x:v>
      </x:c>
      <x:c r="G1173" s="17" t="n">
        <x:v>3207.296793097943</x:v>
      </x:c>
      <x:c r="H1173" s="11" t="n">
        <x:v>1.1560589448484486</x:v>
      </x:c>
      <x:c r="I1173" s="11" t="n">
        <x:v>776.5932543363975</x:v>
      </x:c>
      <x:c r="J1173" s="17" t="n">
        <x:v>3178.780787920359</x:v>
      </x:c>
    </x:row>
    <x:row r="1174" ht="21" customHeight="1">
      <x:c r="A1174" s="15" t="n">
        <x:v>1173</x:v>
      </x:c>
      <x:c r="B1174" s="11" t="n">
        <x:v>1.3434400293190851</x:v>
      </x:c>
      <x:c r="C1174" s="11" t="n">
        <x:v>581.1058442101437</x:v>
      </x:c>
      <x:c r="D1174" s="17" t="n">
        <x:v>3355.9000386102907</x:v>
      </x:c>
      <x:c r="E1174" s="11" t="n">
        <x:v>1.4284739976770406</x:v>
      </x:c>
      <x:c r="F1174" s="11" t="n">
        <x:v>592.5530075399347</x:v>
      </x:c>
      <x:c r="G1174" s="17" t="n">
        <x:v>3377.6972777602623</x:v>
      </x:c>
      <x:c r="H1174" s="11" t="n">
        <x:v>1.6069499636311189</x:v>
      </x:c>
      <x:c r="I1174" s="11" t="n">
        <x:v>677.8311998261688</x:v>
      </x:c>
      <x:c r="J1174" s="17" t="n">
        <x:v>3287.201596361527</x:v>
      </x:c>
    </x:row>
    <x:row r="1175" ht="21" customHeight="1">
      <x:c r="A1175" s="15" t="n">
        <x:v>1174</x:v>
      </x:c>
      <x:c r="B1175" s="11" t="n">
        <x:v>1.9487637530108657</x:v>
      </x:c>
      <x:c r="C1175" s="11" t="n">
        <x:v>883.0214098654267</x:v>
      </x:c>
      <x:c r="D1175" s="17" t="n">
        <x:v>3140.244582908578</x:v>
      </x:c>
      <x:c r="E1175" s="11" t="n">
        <x:v>1.951213054065148</x:v>
      </x:c>
      <x:c r="F1175" s="11" t="n">
        <x:v>825.7809345887043</x:v>
      </x:c>
      <x:c r="G1175" s="17" t="n">
        <x:v>3230.5646811370884</x:v>
      </x:c>
      <x:c r="H1175" s="11" t="n">
        <x:v>1.9313922211981047</x:v>
      </x:c>
      <x:c r="I1175" s="11" t="n">
        <x:v>910.1420586959632</x:v>
      </x:c>
      <x:c r="J1175" s="17" t="n">
        <x:v>3116.9636609146464</x:v>
      </x:c>
    </x:row>
    <x:row r="1176" ht="21" customHeight="1">
      <x:c r="A1176" s="15" t="n">
        <x:v>1175</x:v>
      </x:c>
      <x:c r="B1176" s="11" t="n">
        <x:v>2.194849812512552</x:v>
      </x:c>
      <x:c r="C1176" s="11" t="n">
        <x:v>964.7378011621807</x:v>
      </x:c>
      <x:c r="D1176" s="17" t="n">
        <x:v>3015.535485891726</x:v>
      </x:c>
      <x:c r="E1176" s="11" t="n">
        <x:v>1.8456100161921056</x:v>
      </x:c>
      <x:c r="F1176" s="11" t="n">
        <x:v>806.7897005360177</x:v>
      </x:c>
      <x:c r="G1176" s="17" t="n">
        <x:v>3185.537705309848</x:v>
      </x:c>
      <x:c r="H1176" s="11" t="n">
        <x:v>2.1583442815638074</x:v>
      </x:c>
      <x:c r="I1176" s="11" t="n">
        <x:v>989.9546096661184</x:v>
      </x:c>
      <x:c r="J1176" s="17" t="n">
        <x:v>2992.850336139544</x:v>
      </x:c>
    </x:row>
    <x:row r="1177" ht="21" customHeight="1">
      <x:c r="A1177" s="15" t="n">
        <x:v>1176</x:v>
      </x:c>
      <x:c r="B1177" s="11" t="n">
        <x:v>1.368641104529226</x:v>
      </x:c>
      <x:c r="C1177" s="11" t="n">
        <x:v>833.4005411365861</x:v>
      </x:c>
      <x:c r="D1177" s="17" t="n">
        <x:v>3287.8135322947364</x:v>
      </x:c>
      <x:c r="E1177" s="11" t="n">
        <x:v>1.5339719803898968</x:v>
      </x:c>
      <x:c r="F1177" s="11" t="n">
        <x:v>873.6717490933378</x:v>
      </x:c>
      <x:c r="G1177" s="17" t="n">
        <x:v>3310.0232679249143</x:v>
      </x:c>
      <x:c r="H1177" s="11" t="n">
        <x:v>1.3839414984031566</x:v>
      </x:c>
      <x:c r="I1177" s="11" t="n">
        <x:v>868.2262347282974</x:v>
      </x:c>
      <x:c r="J1177" s="17" t="n">
        <x:v>3264.3151031052803</x:v>
      </x:c>
    </x:row>
    <x:row r="1178" ht="21" customHeight="1">
      <x:c r="A1178" s="15" t="n">
        <x:v>1177</x:v>
      </x:c>
      <x:c r="B1178" s="11" t="n">
        <x:v>1.8994619391212209</x:v>
      </x:c>
      <x:c r="C1178" s="11" t="n">
        <x:v>1029.2734826531655</x:v>
      </x:c>
      <x:c r="D1178" s="17" t="n">
        <x:v>3059.419836401248</x:v>
      </x:c>
      <x:c r="E1178" s="11" t="n">
        <x:v>1.7485498347293007</x:v>
      </x:c>
      <x:c r="F1178" s="11" t="n">
        <x:v>926.495909308997</x:v>
      </x:c>
      <x:c r="G1178" s="17" t="n">
        <x:v>3186.678242639621</x:v>
      </x:c>
      <x:c r="H1178" s="11" t="n">
        <x:v>1.9436932428793847</x:v>
      </x:c>
      <x:c r="I1178" s="11" t="n">
        <x:v>1087.790890928194</x:v>
      </x:c>
      <x:c r="J1178" s="17" t="n">
        <x:v>3009.8853502796733</x:v>
      </x:c>
    </x:row>
    <x:row r="1179" ht="21" customHeight="1">
      <x:c r="A1179" s="15" t="n">
        <x:v>1178</x:v>
      </x:c>
      <x:c r="B1179" s="11" t="n">
        <x:v>2.0931421536070176</x:v>
      </x:c>
      <x:c r="C1179" s="11" t="n">
        <x:v>1311.047741598151</x:v>
      </x:c>
      <x:c r="D1179" s="17" t="n">
        <x:v>2919.0339060418964</x:v>
      </x:c>
      <x:c r="E1179" s="11" t="n">
        <x:v>1.8050759752276573</x:v>
      </x:c>
      <x:c r="F1179" s="11" t="n">
        <x:v>1121.0079733169207</x:v>
      </x:c>
      <x:c r="G1179" s="17" t="n">
        <x:v>3129.12408029135</x:v>
      </x:c>
      <x:c r="H1179" s="11" t="n">
        <x:v>2.094242056559371</x:v>
      </x:c>
      <x:c r="I1179" s="11" t="n">
        <x:v>1363.2888204951073</x:v>
      </x:c>
      <x:c r="J1179" s="17" t="n">
        <x:v>2873.0627768599884</x:v>
      </x:c>
    </x:row>
    <x:row r="1180" ht="21" customHeight="1">
      <x:c r="A1180" s="15" t="n">
        <x:v>1179</x:v>
      </x:c>
      <x:c r="B1180" s="11" t="n">
        <x:v>1.7409857864210476</x:v>
      </x:c>
      <x:c r="C1180" s="11" t="n">
        <x:v>940.7544934367332</x:v>
      </x:c>
      <x:c r="D1180" s="17" t="n">
        <x:v>3024.619832949617</x:v>
      </x:c>
      <x:c r="E1180" s="11" t="n">
        <x:v>1.6449288286184465</x:v>
      </x:c>
      <x:c r="F1180" s="11" t="n">
        <x:v>871.5396691226895</x:v>
      </x:c>
      <x:c r="G1180" s="17" t="n">
        <x:v>3120.466358361152</x:v>
      </x:c>
      <x:c r="H1180" s="11" t="n">
        <x:v>1.8591543332321112</x:v>
      </x:c>
      <x:c r="I1180" s="11" t="n">
        <x:v>1024.8889763034197</x:v>
      </x:c>
      <x:c r="J1180" s="17" t="n">
        <x:v>2955.754966031999</x:v>
      </x:c>
    </x:row>
    <x:row r="1181" ht="21" customHeight="1">
      <x:c r="A1181" s="15" t="n">
        <x:v>1180</x:v>
      </x:c>
      <x:c r="B1181" s="11" t="n">
        <x:v>1.3818771829322398</x:v>
      </x:c>
      <x:c r="C1181" s="11" t="n">
        <x:v>962.0480580010336</x:v>
      </x:c>
      <x:c r="D1181" s="17" t="n">
        <x:v>3151.635440617869</x:v>
      </x:c>
      <x:c r="E1181" s="11" t="n">
        <x:v>1.5430338249226552</x:v>
      </x:c>
      <x:c r="F1181" s="11" t="n">
        <x:v>1000.1358428184182</x:v>
      </x:c>
      <x:c r="G1181" s="17" t="n">
        <x:v>3181.312703963205</x:v>
      </x:c>
      <x:c r="H1181" s="11" t="n">
        <x:v>1.435742933254692</x:v>
      </x:c>
      <x:c r="I1181" s="11" t="n">
        <x:v>1021.355693024653</x:v>
      </x:c>
      <x:c r="J1181" s="17" t="n">
        <x:v>3110.7959541613304</x:v>
      </x:c>
    </x:row>
    <x:row r="1182" ht="21" customHeight="1">
      <x:c r="A1182" s="15" t="n">
        <x:v>1181</x:v>
      </x:c>
      <x:c r="B1182" s="11" t="n">
        <x:v>1.58921248722722</x:v>
      </x:c>
      <x:c r="C1182" s="11" t="n">
        <x:v>719.4414937714473</x:v>
      </x:c>
      <x:c r="D1182" s="17" t="n">
        <x:v>3079.9276499033567</x:v>
      </x:c>
      <x:c r="E1182" s="11" t="n">
        <x:v>1.4318853834036005</x:v>
      </x:c>
      <x:c r="F1182" s="11" t="n">
        <x:v>669.5911905644406</x:v>
      </x:c>
      <x:c r="G1182" s="17" t="n">
        <x:v>3142.570132576928</x:v>
      </x:c>
      <x:c r="H1182" s="11" t="n">
        <x:v>1.7457437546499603</x:v>
      </x:c>
      <x:c r="I1182" s="11" t="n">
        <x:v>797.5066343602681</x:v>
      </x:c>
      <x:c r="J1182" s="17" t="n">
        <x:v>3018.919908997131</x:v>
      </x:c>
    </x:row>
    <x:row r="1183" ht="21" customHeight="1">
      <x:c r="A1183" s="15" t="n">
        <x:v>1182</x:v>
      </x:c>
      <x:c r="B1183" s="11" t="n">
        <x:v>1.2109215360976338</x:v>
      </x:c>
      <x:c r="C1183" s="11" t="n">
        <x:v>847.3354712203048</x:v>
      </x:c>
      <x:c r="D1183" s="17" t="n">
        <x:v>3136.5847307543536</x:v>
      </x:c>
      <x:c r="E1183" s="11" t="n">
        <x:v>1.3807207563224568</x:v>
      </x:c>
      <x:c r="F1183" s="11" t="n">
        <x:v>911.8459364129752</x:v>
      </x:c>
      <x:c r="G1183" s="17" t="n">
        <x:v>3148.0210188897613</x:v>
      </x:c>
      <x:c r="H1183" s="11" t="n">
        <x:v>1.2420153952789272</x:v>
      </x:c>
      <x:c r="I1183" s="11" t="n">
        <x:v>889.7748738197984</x:v>
      </x:c>
      <x:c r="J1183" s="17" t="n">
        <x:v>3112.004422105633</x:v>
      </x:c>
    </x:row>
    <x:row r="1184" ht="21" customHeight="1">
      <x:c r="A1184" s="15" t="n">
        <x:v>1183</x:v>
      </x:c>
      <x:c r="B1184" s="11" t="n">
        <x:v>1.663336721112627</x:v>
      </x:c>
      <x:c r="C1184" s="11" t="n">
        <x:v>999.382582968094</x:v>
      </x:c>
      <x:c r="D1184" s="17" t="n">
        <x:v>3224.5411161556585</x:v>
      </x:c>
      <x:c r="E1184" s="11" t="n">
        <x:v>1.7144389585561062</x:v>
      </x:c>
      <x:c r="F1184" s="11" t="n">
        <x:v>973.4056876719552</x:v>
      </x:c>
      <x:c r="G1184" s="17" t="n">
        <x:v>3295.599350035332</x:v>
      </x:c>
      <x:c r="H1184" s="11" t="n">
        <x:v>1.7118618725052803</x:v>
      </x:c>
      <x:c r="I1184" s="11" t="n">
        <x:v>1058.1327545246877</x:v>
      </x:c>
      <x:c r="J1184" s="17" t="n">
        <x:v>3178.0023006922</x:v>
      </x:c>
    </x:row>
    <x:row r="1185" ht="21" customHeight="1">
      <x:c r="A1185" s="15" t="n">
        <x:v>1184</x:v>
      </x:c>
      <x:c r="B1185" s="11" t="n">
        <x:v>1.798385982884133</x:v>
      </x:c>
      <x:c r="C1185" s="11" t="n">
        <x:v>936.7042652448764</x:v>
      </x:c>
      <x:c r="D1185" s="17" t="n">
        <x:v>3031.94067417765</x:v>
      </x:c>
      <x:c r="E1185" s="11" t="n">
        <x:v>1.814701913054677</x:v>
      </x:c>
      <x:c r="F1185" s="11" t="n">
        <x:v>891.9525513143816</x:v>
      </x:c>
      <x:c r="G1185" s="17" t="n">
        <x:v>3113.8316626312903</x:v>
      </x:c>
      <x:c r="H1185" s="11" t="n">
        <x:v>1.8135539159165823</x:v>
      </x:c>
      <x:c r="I1185" s="11" t="n">
        <x:v>977.8452921283858</x:v>
      </x:c>
      <x:c r="J1185" s="17" t="n">
        <x:v>2998.023097067573</x:v>
      </x:c>
    </x:row>
    <x:row r="1186" ht="21" customHeight="1">
      <x:c r="A1186" s="15" t="n">
        <x:v>1185</x:v>
      </x:c>
      <x:c r="B1186" s="11" t="n">
        <x:v>2.6551723705018526</x:v>
      </x:c>
      <x:c r="C1186" s="11" t="n">
        <x:v>1242.7430655538617</x:v>
      </x:c>
      <x:c r="D1186" s="17" t="n">
        <x:v>2810.79667784292</x:v>
      </x:c>
      <x:c r="E1186" s="11" t="n">
        <x:v>2.217818559932042</x:v>
      </x:c>
      <x:c r="F1186" s="11" t="n">
        <x:v>993.1240218681892</x:v>
      </x:c>
      <x:c r="G1186" s="17" t="n">
        <x:v>3077.9983021516987</x:v>
      </x:c>
      <x:c r="H1186" s="11" t="n">
        <x:v>2.5172096703355864</x:v>
      </x:c>
      <x:c r="I1186" s="11" t="n">
        <x:v>1234.9745870901731</x:v>
      </x:c>
      <x:c r="J1186" s="17" t="n">
        <x:v>2817.4072774264964</x:v>
      </x:c>
    </x:row>
    <x:row r="1187" ht="21" customHeight="1">
      <x:c r="A1187" s="15" t="n">
        <x:v>1186</x:v>
      </x:c>
      <x:c r="B1187" s="11" t="n">
        <x:v>2.148284583766914</x:v>
      </x:c>
      <x:c r="C1187" s="11" t="n">
        <x:v>967.9425017873598</x:v>
      </x:c>
      <x:c r="D1187" s="17" t="n">
        <x:v>3083.665545423404</x:v>
      </x:c>
      <x:c r="E1187" s="11" t="n">
        <x:v>2.0573202856508983</x:v>
      </x:c>
      <x:c r="F1187" s="11" t="n">
        <x:v>868.5438608318515</x:v>
      </x:c>
      <x:c r="G1187" s="17" t="n">
        <x:v>3212.104616162451</x:v>
      </x:c>
      <x:c r="H1187" s="11" t="n">
        <x:v>2.102543522363868</x:v>
      </x:c>
      <x:c r="I1187" s="11" t="n">
        <x:v>988.4418976056672</x:v>
      </x:c>
      <x:c r="J1187" s="17" t="n">
        <x:v>3065.3144437303145</x:v>
      </x:c>
    </x:row>
    <x:row r="1188" ht="21" customHeight="1">
      <x:c r="A1188" s="15" t="n">
        <x:v>1187</x:v>
      </x:c>
      <x:c r="B1188" s="11" t="n">
        <x:v>1.4547953751067566</x:v>
      </x:c>
      <x:c r="C1188" s="11" t="n">
        <x:v>801.6986472278991</x:v>
      </x:c>
      <x:c r="D1188" s="17" t="n">
        <x:v>3248.8731070857702</x:v>
      </x:c>
      <x:c r="E1188" s="11" t="n">
        <x:v>1.5260194839441112</x:v>
      </x:c>
      <x:c r="F1188" s="11" t="n">
        <x:v>804.7811254059486</x:v>
      </x:c>
      <x:c r="G1188" s="17" t="n">
        <x:v>3287.615593852023</x:v>
      </x:c>
      <x:c r="H1188" s="11" t="n">
        <x:v>1.5523764772754314</x:v>
      </x:c>
      <x:c r="I1188" s="11" t="n">
        <x:v>869.3065412720769</x:v>
      </x:c>
      <x:c r="J1188" s="17" t="n">
        <x:v>3199.624842460395</x:v>
      </x:c>
    </x:row>
    <x:row r="1189" ht="21" customHeight="1">
      <x:c r="A1189" s="15" t="n">
        <x:v>1188</x:v>
      </x:c>
      <x:c r="B1189" s="11" t="n">
        <x:v>1.5152645168740086</x:v>
      </x:c>
      <x:c r="C1189" s="11" t="n">
        <x:v>885.5630655398502</x:v>
      </x:c>
      <x:c r="D1189" s="17" t="n">
        <x:v>3070.6466913516224</x:v>
      </x:c>
      <x:c r="E1189" s="11" t="n">
        <x:v>1.6431545587609162</x:v>
      </x:c>
      <x:c r="F1189" s="11" t="n">
        <x:v>898.7354188953822</x:v>
      </x:c>
      <x:c r="G1189" s="17" t="n">
        <x:v>3110.4385658879987</x:v>
      </x:c>
      <x:c r="H1189" s="11" t="n">
        <x:v>1.540542529050849</x:v>
      </x:c>
      <x:c r="I1189" s="11" t="n">
        <x:v>927.9179158929963</x:v>
      </x:c>
      <x:c r="J1189" s="17" t="n">
        <x:v>3039.229302338937</x:v>
      </x:c>
    </x:row>
    <x:row r="1190" ht="21" customHeight="1">
      <x:c r="A1190" s="15" t="n">
        <x:v>1189</x:v>
      </x:c>
      <x:c r="B1190" s="11" t="n">
        <x:v>1.3946296771270443</x:v>
      </x:c>
      <x:c r="C1190" s="11" t="n">
        <x:v>887.7976028941803</x:v>
      </x:c>
      <x:c r="D1190" s="17" t="n">
        <x:v>3099.863017267724</x:v>
      </x:c>
      <x:c r="E1190" s="11" t="n">
        <x:v>1.5117071593448124</x:v>
      </x:c>
      <x:c r="F1190" s="11" t="n">
        <x:v>909.748296058944</x:v>
      </x:c>
      <x:c r="G1190" s="17" t="n">
        <x:v>3132.8898024334017</x:v>
      </x:c>
      <x:c r="H1190" s="11" t="n">
        <x:v>1.49180702485864</x:v>
      </x:c>
      <x:c r="I1190" s="11" t="n">
        <x:v>962.6551496674532</x:v>
      </x:c>
      <x:c r="J1190" s="17" t="n">
        <x:v>3047.326424568085</x:v>
      </x:c>
    </x:row>
    <x:row r="1191" ht="21" customHeight="1">
      <x:c r="A1191" s="15" t="n">
        <x:v>1190</x:v>
      </x:c>
      <x:c r="B1191" s="11" t="n">
        <x:v>1.779954906417504</x:v>
      </x:c>
      <x:c r="C1191" s="11" t="n">
        <x:v>770.5309340904353</x:v>
      </x:c>
      <x:c r="D1191" s="17" t="n">
        <x:v>3254.5988656233067</x:v>
      </x:c>
      <x:c r="E1191" s="11" t="n">
        <x:v>1.6760457310083636</x:v>
      </x:c>
      <x:c r="F1191" s="11" t="n">
        <x:v>710.5674303892089</x:v>
      </x:c>
      <x:c r="G1191" s="17" t="n">
        <x:v>3335.4366202943324</x:v>
      </x:c>
      <x:c r="H1191" s="11" t="n">
        <x:v>1.8430360211874857</x:v>
      </x:c>
      <x:c r="I1191" s="11" t="n">
        <x:v>820.9224960879428</x:v>
      </x:c>
      <x:c r="J1191" s="17" t="n">
        <x:v>3213.155625186585</x:v>
      </x:c>
    </x:row>
    <x:row r="1192" ht="21" customHeight="1">
      <x:c r="A1192" s="15" t="n">
        <x:v>1191</x:v>
      </x:c>
      <x:c r="B1192" s="11" t="n">
        <x:v>1.2601470782460922</x:v>
      </x:c>
      <x:c r="C1192" s="11" t="n">
        <x:v>867.3645160501976</x:v>
      </x:c>
      <x:c r="D1192" s="17" t="n">
        <x:v>3181.3295867875568</x:v>
      </x:c>
      <x:c r="E1192" s="11" t="n">
        <x:v>1.4033283232253304</x:v>
      </x:c>
      <x:c r="F1192" s="11" t="n">
        <x:v>909.8633510747704</x:v>
      </x:c>
      <x:c r="G1192" s="17" t="n">
        <x:v>3201.598658494025</x:v>
      </x:c>
      <x:c r="H1192" s="11" t="n">
        <x:v>1.4597706765484566</x:v>
      </x:c>
      <x:c r="I1192" s="11" t="n">
        <x:v>985.8147349546344</x:v>
      </x:c>
      <x:c r="J1192" s="17" t="n">
        <x:v>3103.787748963492</x:v>
      </x:c>
    </x:row>
    <x:row r="1193" ht="21" customHeight="1">
      <x:c r="A1193" s="15" t="n">
        <x:v>1192</x:v>
      </x:c>
      <x:c r="B1193" s="11" t="n">
        <x:v>3.0131792467911724</x:v>
      </x:c>
      <x:c r="C1193" s="11" t="n">
        <x:v>1064.1080753786373</x:v>
      </x:c>
      <x:c r="D1193" s="17" t="n">
        <x:v>3091.1590886688887</x:v>
      </x:c>
      <x:c r="E1193" s="11" t="n">
        <x:v>1.8680807914535336</x:v>
      </x:c>
      <x:c r="F1193" s="11" t="n">
        <x:v>704.442441179251</x:v>
      </x:c>
      <x:c r="G1193" s="17" t="n">
        <x:v>3440.630850906326</x:v>
      </x:c>
      <x:c r="H1193" s="11" t="n">
        <x:v>2.538876641213567</x:v>
      </x:c>
      <x:c r="I1193" s="11" t="n">
        <x:v>965.0108737796614</x:v>
      </x:c>
      <x:c r="J1193" s="17" t="n">
        <x:v>3181.924039581798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1.1831104125234984</x:v>
      </x:c>
      <x:c r="F1194" s="11" t="n">
        <x:v>643.79227963206</x:v>
      </x:c>
      <x:c r="G1194" s="17" t="n">
        <x:v>3375.913722522363</x:v>
      </x:c>
      <x:c r="H1194" s="11" t="n">
        <x:v>1.3201639848178928</x:v>
      </x:c>
      <x:c r="I1194" s="11" t="n">
        <x:v>700.2576246804549</x:v>
      </x:c>
      <x:c r="J1194" s="17" t="n">
        <x:v>3318.656644628188</x:v>
      </x:c>
    </x:row>
    <x:row r="1195" ht="21" customHeight="1">
      <x:c r="A1195" s="15" t="n">
        <x:v>1194</x:v>
      </x:c>
      <x:c r="B1195" s="11" t="n">
        <x:v>13.09056708899532</x:v>
      </x:c>
      <x:c r="C1195" s="11" t="n">
        <x:v>4166.524609754524</x:v>
      </x:c>
      <x:c r="D1195" s="17" t="n">
        <x:v>0</x:v>
      </x:c>
      <x:c r="E1195" s="11" t="n">
        <x:v>3.286816023193722</x:v>
      </x:c>
      <x:c r="F1195" s="11" t="n">
        <x:v>1063.2621066814045</x:v>
      </x:c>
      <x:c r="G1195" s="17" t="n">
        <x:v>3094.0190605395337</x:v>
      </x:c>
      <x:c r="H1195" s="11" t="n">
        <x:v>5.119020653456035</x:v>
      </x:c>
      <x:c r="I1195" s="11" t="n">
        <x:v>1822.294013019992</x:v>
      </x:c>
      <x:c r="J1195" s="17" t="n">
        <x:v>2324.244292146147</x:v>
      </x:c>
    </x:row>
    <x:row r="1196" ht="21" customHeight="1">
      <x:c r="A1196" s="15" t="n">
        <x:v>1195</x:v>
      </x:c>
      <x:c r="B1196" s="11" t="n">
        <x:v>1.859992453145389</x:v>
      </x:c>
      <x:c r="C1196" s="11" t="n">
        <x:v>983.1704764820946</x:v>
      </x:c>
      <x:c r="D1196" s="17" t="n">
        <x:v>3135.020503788196</x:v>
      </x:c>
      <x:c r="E1196" s="11" t="n">
        <x:v>1.8068509231499887</x:v>
      </x:c>
      <x:c r="F1196" s="11" t="n">
        <x:v>912.002710250496</x:v>
      </x:c>
      <x:c r="G1196" s="17" t="n">
        <x:v>3238.5643584531635</x:v>
      </x:c>
      <x:c r="H1196" s="11" t="n">
        <x:v>1.9017541907228528</x:v>
      </x:c>
      <x:c r="I1196" s="11" t="n">
        <x:v>1037.832543680044</x:v>
      </x:c>
      <x:c r="J1196" s="17" t="n">
        <x:v>3089.143890057777</x:v>
      </x:c>
    </x:row>
    <x:row r="1197" ht="21" customHeight="1">
      <x:c r="A1197" s="15" t="n">
        <x:v>1196</x:v>
      </x:c>
      <x:c r="B1197" s="11" t="n">
        <x:v>1.1072404667439466</x:v>
      </x:c>
      <x:c r="C1197" s="11" t="n">
        <x:v>735.7501760457538</x:v>
      </x:c>
      <x:c r="D1197" s="17" t="n">
        <x:v>3089.9115865732592</x:v>
      </x:c>
      <x:c r="E1197" s="11" t="n">
        <x:v>1.3108555673611093</x:v>
      </x:c>
      <x:c r="F1197" s="11" t="n">
        <x:v>807.8838947611775</x:v>
      </x:c>
      <x:c r="G1197" s="17" t="n">
        <x:v>3094.6742402615323</x:v>
      </x:c>
      <x:c r="H1197" s="11" t="n">
        <x:v>1.2071082547513012</x:v>
      </x:c>
      <x:c r="I1197" s="11" t="n">
        <x:v>799.9969682704426</x:v>
      </x:c>
      <x:c r="J1197" s="17" t="n">
        <x:v>3056.953015549587</x:v>
      </x:c>
    </x:row>
    <x:row r="1198" ht="21" customHeight="1">
      <x:c r="A1198" s="15" t="n">
        <x:v>1197</x:v>
      </x:c>
      <x:c r="B1198" s="11" t="n">
        <x:v>2.2647365267826736</x:v>
      </x:c>
      <x:c r="C1198" s="11" t="n">
        <x:v>976.8799208407056</x:v>
      </x:c>
      <x:c r="D1198" s="17" t="n">
        <x:v>3075.947032606892</x:v>
      </x:c>
      <x:c r="E1198" s="11" t="n">
        <x:v>2.201202500735764</x:v>
      </x:c>
      <x:c r="F1198" s="11" t="n">
        <x:v>876.0496751766069</x:v>
      </x:c>
      <x:c r="G1198" s="17" t="n">
        <x:v>3207.946481011485</x:v>
      </x:c>
      <x:c r="H1198" s="11" t="n">
        <x:v>2.188633601475414</x:v>
      </x:c>
      <x:c r="I1198" s="11" t="n">
        <x:v>987.2864814892856</x:v>
      </x:c>
      <x:c r="J1198" s="17" t="n">
        <x:v>3066.1485485343965</x:v>
      </x:c>
    </x:row>
    <x:row r="1199" ht="21" customHeight="1">
      <x:c r="A1199" s="15" t="n">
        <x:v>1198</x:v>
      </x:c>
      <x:c r="B1199" s="11" t="n">
        <x:v>2.1430386516056315</x:v>
      </x:c>
      <x:c r="C1199" s="11" t="n">
        <x:v>1169.600768149253</x:v>
      </x:c>
      <x:c r="D1199" s="17" t="n">
        <x:v>2938.958326435794</x:v>
      </x:c>
      <x:c r="E1199" s="11" t="n">
        <x:v>2.0606056204547536</x:v>
      </x:c>
      <x:c r="F1199" s="11" t="n">
        <x:v>1053.4006894458066</x:v>
      </x:c>
      <x:c r="G1199" s="17" t="n">
        <x:v>3090.3193263919275</x:v>
      </x:c>
      <x:c r="H1199" s="11" t="n">
        <x:v>2.0987641583296783</x:v>
      </x:c>
      <x:c r="I1199" s="11" t="n">
        <x:v>1193.7296118770023</x:v>
      </x:c>
      <x:c r="J1199" s="17" t="n">
        <x:v>2917.539887407868</x:v>
      </x:c>
    </x:row>
    <x:row r="1200" ht="21" customHeight="1">
      <x:c r="A1200" s="15" t="n">
        <x:v>1199</x:v>
      </x:c>
      <x:c r="B1200" s="11" t="n">
        <x:v>1.9883523818842488</x:v>
      </x:c>
      <x:c r="C1200" s="11" t="n">
        <x:v>1242.886797813771</x:v>
      </x:c>
      <x:c r="D1200" s="17" t="n">
        <x:v>2892.369081365968</x:v>
      </x:c>
      <x:c r="E1200" s="11" t="n">
        <x:v>1.730917309048538</x:v>
      </x:c>
      <x:c r="F1200" s="11" t="n">
        <x:v>1080.6739392764318</x:v>
      </x:c>
      <x:c r="G1200" s="17" t="n">
        <x:v>3073.214763905871</x:v>
      </x:c>
      <x:c r="H1200" s="11" t="n">
        <x:v>2.0110217605839487</x:v>
      </x:c>
      <x:c r="I1200" s="11" t="n">
        <x:v>1302.4470455002936</x:v>
      </x:c>
      <x:c r="J1200" s="17" t="n">
        <x:v>2841.076176749856</x:v>
      </x:c>
    </x:row>
    <x:row r="1201" ht="21" customHeight="1">
      <x:c r="A1201" s="15" t="n">
        <x:v>1200</x:v>
      </x:c>
      <x:c r="B1201" s="13" t="n">
        <x:v>1.2073326359000234</x:v>
      </x:c>
      <x:c r="C1201" s="13" t="n">
        <x:v>525.1058664598685</x:v>
      </x:c>
      <x:c r="D1201" s="17" t="n">
        <x:v>3248.597993029716</x:v>
      </x:c>
      <x:c r="E1201" s="13" t="n">
        <x:v>1.3898117983464635</x:v>
      </x:c>
      <x:c r="F1201" s="13" t="n">
        <x:v>564.7600180769805</x:v>
      </x:c>
      <x:c r="G1201" s="17" t="n">
        <x:v>3255.914089406837</x:v>
      </x:c>
      <x:c r="H1201" s="13" t="n">
        <x:v>1.265733076937004</x:v>
      </x:c>
      <x:c r="I1201" s="13" t="n">
        <x:v>559.0810737752438</x:v>
      </x:c>
      <x:c r="J1201" s="17" t="n">
        <x:v>3228.770098624654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3129.133804709617</x:v>
      </x:c>
      <x:c r="C2" s="11" t="n">
        <x:v>3153.9421341932243</x:v>
      </x:c>
      <x:c r="D2" s="11" t="n">
        <x:v>3364.699716274795</x:v>
      </x:c>
      <x:c r="E2" s="11" t="n">
        <x:v>3388.744996366371</x:v>
      </x:c>
      <x:c r="F2" s="11" t="n">
        <x:v>3394.2917886780647</x:v>
      </x:c>
      <x:c r="G2" s="11" t="n">
        <x:v>3439.510799948551</x:v>
      </x:c>
      <x:c r="H2" s="11" t="n">
        <x:v>3439.9835482670383</x:v>
      </x:c>
      <x:c r="I2" s="11" t="n">
        <x:v>3485.3785830335783</x:v>
      </x:c>
      <x:c r="J2" s="11" t="n">
        <x:v>3492.1270525563277</x:v>
      </x:c>
      <x:c r="K2" s="11" t="n">
        <x:v>3498.99418184588</x:v>
      </x:c>
      <x:c r="L2" s="11" t="n">
        <x:v>3563.51013382542</x:v>
      </x:c>
      <x:c r="M2" s="11" t="n">
        <x:v>3564.5227137884312</x:v>
      </x:c>
      <x:c r="N2" s="11" t="n">
        <x:v>3589.8089803867697</x:v>
      </x:c>
      <x:c r="O2" s="11" t="n">
        <x:v>3606.0140552812186</x:v>
      </x:c>
      <x:c r="P2" s="11" t="n">
        <x:v>3620.5693809343825</x:v>
      </x:c>
      <x:c r="Q2" s="11" t="n">
        <x:v>3694.5608538353745</x:v>
      </x:c>
      <x:c r="R2" s="11" t="n">
        <x:v>3717.676404395391</x:v>
      </x:c>
      <x:c r="S2" s="11" t="n">
        <x:v>3769.927814687247</x:v>
      </x:c>
      <x:c r="T2" s="11" t="n">
        <x:v>3795.5774364022755</x:v>
      </x:c>
      <x:c r="U2" s="11" t="n">
        <x:v>3800.992639371112</x:v>
      </x:c>
      <x:c r="V2" s="11" t="n">
        <x:v>3825.153336234065</x:v>
      </x:c>
      <x:c r="W2" s="11" t="n">
        <x:v>3830.3202405102647</x:v>
      </x:c>
      <x:c r="X2" s="11" t="n">
        <x:v>3836.419238868049</x:v>
      </x:c>
      <x:c r="Y2" s="11" t="n">
        <x:v>3865.716159445448</x:v>
      </x:c>
      <x:c r="Z2" s="11" t="n">
        <x:v>3884.1833024554076</x:v>
      </x:c>
      <x:c r="AA2" s="11" t="n">
        <x:v>3905.440340988279</x:v>
      </x:c>
      <x:c r="AB2" s="11" t="n">
        <x:v>3906.833642189542</x:v>
      </x:c>
      <x:c r="AC2" s="11" t="n">
        <x:v>3915.4644439146687</x:v>
      </x:c>
      <x:c r="AD2" s="11" t="n">
        <x:v>3924.8580168324693</x:v>
      </x:c>
      <x:c r="AE2" s="11" t="n">
        <x:v>3932.7655093164185</x:v>
      </x:c>
      <x:c r="AF2" s="11" t="n">
        <x:v>3961.2669750174973</x:v>
      </x:c>
      <x:c r="AG2" s="11" t="n">
        <x:v>4007.3637824290054</x:v>
      </x:c>
      <x:c r="AH2" s="11" t="n">
        <x:v>4012.766422115447</x:v>
      </x:c>
      <x:c r="AI2" s="11" t="n">
        <x:v>4044.878834958623</x:v>
      </x:c>
      <x:c r="AJ2" s="11" t="n">
        <x:v>4092.639643253517</x:v>
      </x:c>
      <x:c r="AK2" s="11" t="n">
        <x:v>4093.809681642222</x:v>
      </x:c>
      <x:c r="AL2" s="11" t="n">
        <x:v>4124.657111877763</x:v>
      </x:c>
      <x:c r="AM2" s="11" t="n">
        <x:v>4132.029843519544</x:v>
      </x:c>
      <x:c r="AN2" s="11" t="n">
        <x:v>4159.970669911703</x:v>
      </x:c>
      <x:c r="AO2" s="11" t="n">
        <x:v>4177.636473923753</x:v>
      </x:c>
      <x:c r="AP2" s="11" t="n">
        <x:v>4228.92497433758</x:v>
      </x:c>
      <x:c r="AQ2" s="11" t="n">
        <x:v>4253.575231263254</x:v>
      </x:c>
      <x:c r="AR2" s="11" t="n">
        <x:v>4298.796354755976</x:v>
      </x:c>
      <x:c r="AS2" s="11" t="n">
        <x:v>4357.608474149054</x:v>
      </x:c>
      <x:c r="AT2" s="11" t="n">
        <x:v>4375.279526787271</x:v>
      </x:c>
      <x:c r="AU2" s="11" t="n">
        <x:v>4375.54344644636</x:v>
      </x:c>
      <x:c r="AV2" s="11" t="n">
        <x:v>4484.728660994128</x:v>
      </x:c>
      <x:c r="AW2" s="11" t="n">
        <x:v>4734.652360126649</x:v>
      </x:c>
      <x:c r="AX2" s="11" t="n">
        <x:v>5139.12614917051</x:v>
      </x:c>
      <x:c r="AY2" s="11" t="n">
        <x:v>5319.544799073512</x:v>
      </x:c>
    </x:row>
    <x:row r="3" ht="21" customHeight="1">
      <x:c r="A3" s="15" t="n">
        <x:v>2</x:v>
      </x:c>
      <x:c r="B3" s="11" t="n">
        <x:v>3054.006150813218</x:v>
      </x:c>
      <x:c r="C3" s="11" t="n">
        <x:v>3127.307274396064</x:v>
      </x:c>
      <x:c r="D3" s="11" t="n">
        <x:v>3140.3016551870883</x:v>
      </x:c>
      <x:c r="E3" s="11" t="n">
        <x:v>3151.7025214050987</x:v>
      </x:c>
      <x:c r="F3" s="11" t="n">
        <x:v>3155.4565820718544</x:v>
      </x:c>
      <x:c r="G3" s="11" t="n">
        <x:v>3248.2668903088647</x:v>
      </x:c>
      <x:c r="H3" s="11" t="n">
        <x:v>3279.118718414576</x:v>
      </x:c>
      <x:c r="I3" s="11" t="n">
        <x:v>3313.9889012204508</x:v>
      </x:c>
      <x:c r="J3" s="11" t="n">
        <x:v>3410.7217486752443</x:v>
      </x:c>
      <x:c r="K3" s="11" t="n">
        <x:v>3416.0451352316327</x:v>
      </x:c>
      <x:c r="L3" s="11" t="n">
        <x:v>3474.6649469974864</x:v>
      </x:c>
      <x:c r="M3" s="11" t="n">
        <x:v>3489.876173582155</x:v>
      </x:c>
      <x:c r="N3" s="11" t="n">
        <x:v>3493.1327492340106</x:v>
      </x:c>
      <x:c r="O3" s="11" t="n">
        <x:v>3570.0566450085416</x:v>
      </x:c>
      <x:c r="P3" s="11" t="n">
        <x:v>3579.966780507166</x:v>
      </x:c>
      <x:c r="Q3" s="11" t="n">
        <x:v>3581.5015798285126</x:v>
      </x:c>
      <x:c r="R3" s="11" t="n">
        <x:v>3618.02235415172</x:v>
      </x:c>
      <x:c r="S3" s="11" t="n">
        <x:v>3668.8495116024246</x:v>
      </x:c>
      <x:c r="T3" s="11" t="n">
        <x:v>3678.107993668723</x:v>
      </x:c>
      <x:c r="U3" s="11" t="n">
        <x:v>3695.6663662655433</x:v>
      </x:c>
      <x:c r="V3" s="11" t="n">
        <x:v>3738.0123141700005</x:v>
      </x:c>
      <x:c r="W3" s="11" t="n">
        <x:v>3746.9970822410182</x:v>
      </x:c>
      <x:c r="X3" s="11" t="n">
        <x:v>3825.391129926657</x:v>
      </x:c>
      <x:c r="Y3" s="11" t="n">
        <x:v>3844.575781845739</x:v>
      </x:c>
      <x:c r="Z3" s="11" t="n">
        <x:v>3899.5429771883655</x:v>
      </x:c>
      <x:c r="AA3" s="11" t="n">
        <x:v>3911.3751029439495</x:v>
      </x:c>
      <x:c r="AB3" s="11" t="n">
        <x:v>3991.9777247675365</x:v>
      </x:c>
      <x:c r="AC3" s="11" t="n">
        <x:v>3994.3013679831456</x:v>
      </x:c>
      <x:c r="AD3" s="11" t="n">
        <x:v>4027.7624122677103</x:v>
      </x:c>
      <x:c r="AE3" s="11" t="n">
        <x:v>4033.0151273125866</x:v>
      </x:c>
      <x:c r="AF3" s="11" t="n">
        <x:v>4037.461119259716</x:v>
      </x:c>
      <x:c r="AG3" s="11" t="n">
        <x:v>4047.578099966271</x:v>
      </x:c>
      <x:c r="AH3" s="11" t="n">
        <x:v>4116.878730037926</x:v>
      </x:c>
      <x:c r="AI3" s="11" t="n">
        <x:v>4118.995426668961</x:v>
      </x:c>
      <x:c r="AJ3" s="11" t="n">
        <x:v>4120.318099769838</x:v>
      </x:c>
      <x:c r="AK3" s="11" t="n">
        <x:v>4121.032122256867</x:v>
      </x:c>
      <x:c r="AL3" s="11" t="n">
        <x:v>4202.954685143129</x:v>
      </x:c>
      <x:c r="AM3" s="11" t="n">
        <x:v>4217.151418936353</x:v>
      </x:c>
      <x:c r="AN3" s="11" t="n">
        <x:v>4233.7975027265375</x:v>
      </x:c>
      <x:c r="AO3" s="11" t="n">
        <x:v>4251.041048771956</x:v>
      </x:c>
      <x:c r="AP3" s="11" t="n">
        <x:v>4310.32551829106</x:v>
      </x:c>
      <x:c r="AQ3" s="11" t="n">
        <x:v>4319.746698178038</x:v>
      </x:c>
      <x:c r="AR3" s="11" t="n">
        <x:v>4336.902830398296</x:v>
      </x:c>
      <x:c r="AS3" s="11" t="n">
        <x:v>4359.696883634612</x:v>
      </x:c>
      <x:c r="AT3" s="11" t="n">
        <x:v>4362.408530303975</x:v>
      </x:c>
      <x:c r="AU3" s="11" t="n">
        <x:v>4389.095819199459</x:v>
      </x:c>
      <x:c r="AV3" s="11" t="n">
        <x:v>4393.192862841437</x:v>
      </x:c>
      <x:c r="AW3" s="11" t="n">
        <x:v>4431.263616138618</x:v>
      </x:c>
      <x:c r="AX3" s="11" t="n">
        <x:v>4587.233783416714</x:v>
      </x:c>
      <x:c r="AY3" s="11" t="n">
        <x:v>4695.452330708254</x:v>
      </x:c>
    </x:row>
    <x:row r="4" ht="21" customHeight="1">
      <x:c r="A4" s="15" t="n">
        <x:v>3</x:v>
      </x:c>
      <x:c r="B4" s="11" t="n">
        <x:v>3003.908143734842</x:v>
      </x:c>
      <x:c r="C4" s="11" t="n">
        <x:v>3058.8666214523687</x:v>
      </x:c>
      <x:c r="D4" s="11" t="n">
        <x:v>3068.232481802091</x:v>
      </x:c>
      <x:c r="E4" s="11" t="n">
        <x:v>3117.1407371972136</x:v>
      </x:c>
      <x:c r="F4" s="11" t="n">
        <x:v>3183.63007993135</x:v>
      </x:c>
      <x:c r="G4" s="11" t="n">
        <x:v>3311.9615983490407</x:v>
      </x:c>
      <x:c r="H4" s="11" t="n">
        <x:v>3375.827320388519</x:v>
      </x:c>
      <x:c r="I4" s="11" t="n">
        <x:v>3401.109938346126</x:v>
      </x:c>
      <x:c r="J4" s="11" t="n">
        <x:v>3411.382879854227</x:v>
      </x:c>
      <x:c r="K4" s="11" t="n">
        <x:v>3423.8989089331767</x:v>
      </x:c>
      <x:c r="L4" s="11" t="n">
        <x:v>3434.7111834672446</x:v>
      </x:c>
      <x:c r="M4" s="11" t="n">
        <x:v>3440.190226917946</x:v>
      </x:c>
      <x:c r="N4" s="11" t="n">
        <x:v>3490.5047258056343</x:v>
      </x:c>
      <x:c r="O4" s="11" t="n">
        <x:v>3511.8478653594293</x:v>
      </x:c>
      <x:c r="P4" s="11" t="n">
        <x:v>3526.425123000021</x:v>
      </x:c>
      <x:c r="Q4" s="11" t="n">
        <x:v>3530.5165117638753</x:v>
      </x:c>
      <x:c r="R4" s="11" t="n">
        <x:v>3530.9117929535196</x:v>
      </x:c>
      <x:c r="S4" s="11" t="n">
        <x:v>3570.628952080072</x:v>
      </x:c>
      <x:c r="T4" s="11" t="n">
        <x:v>3583.9534105052117</x:v>
      </x:c>
      <x:c r="U4" s="11" t="n">
        <x:v>3726.049179106895</x:v>
      </x:c>
      <x:c r="V4" s="11" t="n">
        <x:v>3741.696760934514</x:v>
      </x:c>
      <x:c r="W4" s="11" t="n">
        <x:v>3748.9568530512533</x:v>
      </x:c>
      <x:c r="X4" s="11" t="n">
        <x:v>3765.914812347147</x:v>
      </x:c>
      <x:c r="Y4" s="11" t="n">
        <x:v>3773.0198875519286</x:v>
      </x:c>
      <x:c r="Z4" s="11" t="n">
        <x:v>3779.597142622449</x:v>
      </x:c>
      <x:c r="AA4" s="11" t="n">
        <x:v>3790.43351792228</x:v>
      </x:c>
      <x:c r="AB4" s="11" t="n">
        <x:v>3816.304936202324</x:v>
      </x:c>
      <x:c r="AC4" s="11" t="n">
        <x:v>3831.518438198181</x:v>
      </x:c>
      <x:c r="AD4" s="11" t="n">
        <x:v>3866.9867053377093</x:v>
      </x:c>
      <x:c r="AE4" s="11" t="n">
        <x:v>3915.849341942629</x:v>
      </x:c>
      <x:c r="AF4" s="11" t="n">
        <x:v>3916.353792983071</x:v>
      </x:c>
      <x:c r="AG4" s="11" t="n">
        <x:v>3979.6168504447737</x:v>
      </x:c>
      <x:c r="AH4" s="11" t="n">
        <x:v>3988.973391373078</x:v>
      </x:c>
      <x:c r="AI4" s="11" t="n">
        <x:v>4046.733065886796</x:v>
      </x:c>
      <x:c r="AJ4" s="11" t="n">
        <x:v>4063.23894698562</x:v>
      </x:c>
      <x:c r="AK4" s="11" t="n">
        <x:v>4063.7137860716825</x:v>
      </x:c>
      <x:c r="AL4" s="11" t="n">
        <x:v>4063.908188911938</x:v>
      </x:c>
      <x:c r="AM4" s="11" t="n">
        <x:v>4077.0248592263006</x:v>
      </x:c>
      <x:c r="AN4" s="11" t="n">
        <x:v>4083.4486853943463</x:v>
      </x:c>
      <x:c r="AO4" s="11" t="n">
        <x:v>4103.025834309591</x:v>
      </x:c>
      <x:c r="AP4" s="11" t="n">
        <x:v>4124.48241452969</x:v>
      </x:c>
      <x:c r="AQ4" s="11" t="n">
        <x:v>4158.866438298238</x:v>
      </x:c>
      <x:c r="AR4" s="11" t="n">
        <x:v>4275.147954771646</x:v>
      </x:c>
      <x:c r="AS4" s="11" t="n">
        <x:v>4286.029990647836</x:v>
      </x:c>
      <x:c r="AT4" s="11" t="n">
        <x:v>4379.005905792323</x:v>
      </x:c>
      <x:c r="AU4" s="11" t="n">
        <x:v>4387.040824111795</x:v>
      </x:c>
      <x:c r="AV4" s="11" t="n">
        <x:v>4447.678463136333</x:v>
      </x:c>
      <x:c r="AW4" s="11" t="n">
        <x:v>4483.371570837726</x:v>
      </x:c>
      <x:c r="AX4" s="11" t="n">
        <x:v>4620.8816397522805</x:v>
      </x:c>
      <x:c r="AY4" s="11" t="n">
        <x:v>4808.715957394307</x:v>
      </x:c>
    </x:row>
    <x:row r="5" ht="21" customHeight="1">
      <x:c r="A5" s="15" t="n">
        <x:v>4</x:v>
      </x:c>
      <x:c r="B5" s="11" t="n">
        <x:v>3084.6255482279867</x:v>
      </x:c>
      <x:c r="C5" s="11" t="n">
        <x:v>3104.4593646544713</x:v>
      </x:c>
      <x:c r="D5" s="11" t="n">
        <x:v>3256.3690244399345</x:v>
      </x:c>
      <x:c r="E5" s="11" t="n">
        <x:v>3281.400826952446</x:v>
      </x:c>
      <x:c r="F5" s="11" t="n">
        <x:v>3322.8281730975673</x:v>
      </x:c>
      <x:c r="G5" s="11" t="n">
        <x:v>3380.6265412011503</x:v>
      </x:c>
      <x:c r="H5" s="11" t="n">
        <x:v>3427.330724361857</x:v>
      </x:c>
      <x:c r="I5" s="11" t="n">
        <x:v>3443.9833867551633</x:v>
      </x:c>
      <x:c r="J5" s="11" t="n">
        <x:v>3450.035798930512</x:v>
      </x:c>
      <x:c r="K5" s="11" t="n">
        <x:v>3459.884557814102</x:v>
      </x:c>
      <x:c r="L5" s="11" t="n">
        <x:v>3467.1841890582996</x:v>
      </x:c>
      <x:c r="M5" s="11" t="n">
        <x:v>3516.7083942169857</x:v>
      </x:c>
      <x:c r="N5" s="11" t="n">
        <x:v>3520.3959455356257</x:v>
      </x:c>
      <x:c r="O5" s="11" t="n">
        <x:v>3524.1060864726933</x:v>
      </x:c>
      <x:c r="P5" s="11" t="n">
        <x:v>3565.8843986214056</x:v>
      </x:c>
      <x:c r="Q5" s="11" t="n">
        <x:v>3577.7905993679765</x:v>
      </x:c>
      <x:c r="R5" s="11" t="n">
        <x:v>3602.979514613782</x:v>
      </x:c>
      <x:c r="S5" s="11" t="n">
        <x:v>3627.2270291797345</x:v>
      </x:c>
      <x:c r="T5" s="11" t="n">
        <x:v>3666.5762755718147</x:v>
      </x:c>
      <x:c r="U5" s="11" t="n">
        <x:v>3747.7156151426025</x:v>
      </x:c>
      <x:c r="V5" s="11" t="n">
        <x:v>3751.8699747317405</x:v>
      </x:c>
      <x:c r="W5" s="11" t="n">
        <x:v>3768.017101457773</x:v>
      </x:c>
      <x:c r="X5" s="11" t="n">
        <x:v>3823.874664992549</x:v>
      </x:c>
      <x:c r="Y5" s="11" t="n">
        <x:v>3836.9822148010862</x:v>
      </x:c>
      <x:c r="Z5" s="11" t="n">
        <x:v>3858.037579325631</x:v>
      </x:c>
      <x:c r="AA5" s="11" t="n">
        <x:v>3858.8654951943076</x:v>
      </x:c>
      <x:c r="AB5" s="11" t="n">
        <x:v>3866.6640779037157</x:v>
      </x:c>
      <x:c r="AC5" s="11" t="n">
        <x:v>3899.4073688911276</x:v>
      </x:c>
      <x:c r="AD5" s="11" t="n">
        <x:v>3905.3404582810595</x:v>
      </x:c>
      <x:c r="AE5" s="11" t="n">
        <x:v>3931.0315644918883</x:v>
      </x:c>
      <x:c r="AF5" s="11" t="n">
        <x:v>3932.05140994187</x:v>
      </x:c>
      <x:c r="AG5" s="11" t="n">
        <x:v>3958.7215832519587</x:v>
      </x:c>
      <x:c r="AH5" s="11" t="n">
        <x:v>3959.9867368462264</x:v>
      </x:c>
      <x:c r="AI5" s="11" t="n">
        <x:v>3976.0664829842735</x:v>
      </x:c>
      <x:c r="AJ5" s="11" t="n">
        <x:v>4013.7807737910093</x:v>
      </x:c>
      <x:c r="AK5" s="11" t="n">
        <x:v>4059.3180661587244</x:v>
      </x:c>
      <x:c r="AL5" s="11" t="n">
        <x:v>4086.921359071258</x:v>
      </x:c>
      <x:c r="AM5" s="11" t="n">
        <x:v>4096.930583086454</x:v>
      </x:c>
      <x:c r="AN5" s="11" t="n">
        <x:v>4117.217880790108</x:v>
      </x:c>
      <x:c r="AO5" s="11" t="n">
        <x:v>4217.890497343757</x:v>
      </x:c>
      <x:c r="AP5" s="11" t="n">
        <x:v>4246.07402405211</x:v>
      </x:c>
      <x:c r="AQ5" s="11" t="n">
        <x:v>4286.3485685506475</x:v>
      </x:c>
      <x:c r="AR5" s="11" t="n">
        <x:v>4375.080816813169</x:v>
      </x:c>
      <x:c r="AS5" s="11" t="n">
        <x:v>4381.069334329801</x:v>
      </x:c>
      <x:c r="AT5" s="11" t="n">
        <x:v>4447.301783724074</x:v>
      </x:c>
      <x:c r="AU5" s="11" t="n">
        <x:v>4450.863444006538</x:v>
      </x:c>
      <x:c r="AV5" s="11" t="n">
        <x:v>4462.18111840373</x:v>
      </x:c>
      <x:c r="AW5" s="11" t="n">
        <x:v>4569.781842841416</x:v>
      </x:c>
      <x:c r="AX5" s="11" t="n">
        <x:v>4619.776432773202</x:v>
      </x:c>
      <x:c r="AY5" s="11" t="n">
        <x:v>4875.602581728495</x:v>
      </x:c>
    </x:row>
    <x:row r="6" ht="21" customHeight="1">
      <x:c r="A6" s="15" t="n">
        <x:v>5</x:v>
      </x:c>
      <x:c r="B6" s="11" t="n">
        <x:v>3097.975821901011</x:v>
      </x:c>
      <x:c r="C6" s="11" t="n">
        <x:v>3124.430629026041</x:v>
      </x:c>
      <x:c r="D6" s="11" t="n">
        <x:v>3232.426727179099</x:v>
      </x:c>
      <x:c r="E6" s="11" t="n">
        <x:v>3308.6603811130285</x:v>
      </x:c>
      <x:c r="F6" s="11" t="n">
        <x:v>3324.305955122388</x:v>
      </x:c>
      <x:c r="G6" s="11" t="n">
        <x:v>3371.5052785110693</x:v>
      </x:c>
      <x:c r="H6" s="11" t="n">
        <x:v>3387.6139194164593</x:v>
      </x:c>
      <x:c r="I6" s="11" t="n">
        <x:v>3421.5439854499327</x:v>
      </x:c>
      <x:c r="J6" s="11" t="n">
        <x:v>3423.1337969288697</x:v>
      </x:c>
      <x:c r="K6" s="11" t="n">
        <x:v>3428.5569188912723</x:v>
      </x:c>
      <x:c r="L6" s="11" t="n">
        <x:v>3483.4410333273768</x:v>
      </x:c>
      <x:c r="M6" s="11" t="n">
        <x:v>3491.0885883839096</x:v>
      </x:c>
      <x:c r="N6" s="11" t="n">
        <x:v>3496.2956881443206</x:v>
      </x:c>
      <x:c r="O6" s="11" t="n">
        <x:v>3519.5586123323706</x:v>
      </x:c>
      <x:c r="P6" s="11" t="n">
        <x:v>3681.1098755712655</x:v>
      </x:c>
      <x:c r="Q6" s="11" t="n">
        <x:v>3691.7852372434863</x:v>
      </x:c>
      <x:c r="R6" s="11" t="n">
        <x:v>3710.1276514377905</x:v>
      </x:c>
      <x:c r="S6" s="11" t="n">
        <x:v>3720.0923034895163</x:v>
      </x:c>
      <x:c r="T6" s="11" t="n">
        <x:v>3722.309404657017</x:v>
      </x:c>
      <x:c r="U6" s="11" t="n">
        <x:v>3774.8726028401084</x:v>
      </x:c>
      <x:c r="V6" s="11" t="n">
        <x:v>3784.100604438442</x:v>
      </x:c>
      <x:c r="W6" s="11" t="n">
        <x:v>3812.3192900660415</x:v>
      </x:c>
      <x:c r="X6" s="11" t="n">
        <x:v>3815.547609438846</x:v>
      </x:c>
      <x:c r="Y6" s="11" t="n">
        <x:v>3824.2630876419507</x:v>
      </x:c>
      <x:c r="Z6" s="11" t="n">
        <x:v>3827.7857225075754</x:v>
      </x:c>
      <x:c r="AA6" s="11" t="n">
        <x:v>3871.4158174145255</x:v>
      </x:c>
      <x:c r="AB6" s="11" t="n">
        <x:v>3891.6266956704226</x:v>
      </x:c>
      <x:c r="AC6" s="11" t="n">
        <x:v>3960.220722619974</x:v>
      </x:c>
      <x:c r="AD6" s="11" t="n">
        <x:v>3993.776817414897</x:v>
      </x:c>
      <x:c r="AE6" s="11" t="n">
        <x:v>4015.601088641637</x:v>
      </x:c>
      <x:c r="AF6" s="11" t="n">
        <x:v>4035.2249072151862</x:v>
      </x:c>
      <x:c r="AG6" s="11" t="n">
        <x:v>4054.7740788939277</x:v>
      </x:c>
      <x:c r="AH6" s="11" t="n">
        <x:v>4091.5410036305666</x:v>
      </x:c>
      <x:c r="AI6" s="11" t="n">
        <x:v>4130.756685327166</x:v>
      </x:c>
      <x:c r="AJ6" s="11" t="n">
        <x:v>4131.338300864016</x:v>
      </x:c>
      <x:c r="AK6" s="11" t="n">
        <x:v>4135.06751964424</x:v>
      </x:c>
      <x:c r="AL6" s="11" t="n">
        <x:v>4137.19353213075</x:v>
      </x:c>
      <x:c r="AM6" s="11" t="n">
        <x:v>4174.404545322941</x:v>
      </x:c>
      <x:c r="AN6" s="11" t="n">
        <x:v>4250.065861013681</x:v>
      </x:c>
      <x:c r="AO6" s="11" t="n">
        <x:v>4311.232287361998</x:v>
      </x:c>
      <x:c r="AP6" s="11" t="n">
        <x:v>4381.7072663569215</x:v>
      </x:c>
      <x:c r="AQ6" s="11" t="n">
        <x:v>4423.705518875119</x:v>
      </x:c>
      <x:c r="AR6" s="11" t="n">
        <x:v>4444.969085805928</x:v>
      </x:c>
      <x:c r="AS6" s="11" t="n">
        <x:v>4497.2682514674725</x:v>
      </x:c>
      <x:c r="AT6" s="11" t="n">
        <x:v>4526.251042370051</x:v>
      </x:c>
      <x:c r="AU6" s="11" t="n">
        <x:v>4619.26359638786</x:v>
      </x:c>
      <x:c r="AV6" s="11" t="n">
        <x:v>4936.164322047198</x:v>
      </x:c>
      <x:c r="AW6" s="11" t="n">
        <x:v>4979.122317673728</x:v>
      </x:c>
      <x:c r="AX6" s="11" t="n">
        <x:v>5026.567318211832</x:v>
      </x:c>
      <x:c r="AY6" s="11" t="n">
        <x:v>5178.161844883598</x:v>
      </x:c>
    </x:row>
    <x:row r="7" ht="21" customHeight="1">
      <x:c r="A7" s="15" t="n">
        <x:v>6</x:v>
      </x:c>
      <x:c r="B7" s="11" t="n">
        <x:v>3170.1106708249276</x:v>
      </x:c>
      <x:c r="C7" s="11" t="n">
        <x:v>3177.5177761780883</x:v>
      </x:c>
      <x:c r="D7" s="11" t="n">
        <x:v>3182.6993472188697</x:v>
      </x:c>
      <x:c r="E7" s="11" t="n">
        <x:v>3214.4585844606136</x:v>
      </x:c>
      <x:c r="F7" s="11" t="n">
        <x:v>3218.854394237409</x:v>
      </x:c>
      <x:c r="G7" s="11" t="n">
        <x:v>3284.164999753409</x:v>
      </x:c>
      <x:c r="H7" s="11" t="n">
        <x:v>3344.6680632330326</x:v>
      </x:c>
      <x:c r="I7" s="11" t="n">
        <x:v>3364.3689507677295</x:v>
      </x:c>
      <x:c r="J7" s="11" t="n">
        <x:v>3424.5035824631636</x:v>
      </x:c>
      <x:c r="K7" s="11" t="n">
        <x:v>3428.981985945583</x:v>
      </x:c>
      <x:c r="L7" s="11" t="n">
        <x:v>3449.845729830142</x:v>
      </x:c>
      <x:c r="M7" s="11" t="n">
        <x:v>3476.788750568586</x:v>
      </x:c>
      <x:c r="N7" s="11" t="n">
        <x:v>3511.595723715287</x:v>
      </x:c>
      <x:c r="O7" s="11" t="n">
        <x:v>3534.861026653059</x:v>
      </x:c>
      <x:c r="P7" s="11" t="n">
        <x:v>3555.749461275616</x:v>
      </x:c>
      <x:c r="Q7" s="11" t="n">
        <x:v>3575.332640982663</x:v>
      </x:c>
      <x:c r="R7" s="11" t="n">
        <x:v>3592.2663477314054</x:v>
      </x:c>
      <x:c r="S7" s="11" t="n">
        <x:v>3592.917475366191</x:v>
      </x:c>
      <x:c r="T7" s="11" t="n">
        <x:v>3594.742988157072</x:v>
      </x:c>
      <x:c r="U7" s="11" t="n">
        <x:v>3638.8869199784685</x:v>
      </x:c>
      <x:c r="V7" s="11" t="n">
        <x:v>3655.325238600182</x:v>
      </x:c>
      <x:c r="W7" s="11" t="n">
        <x:v>3669.6170628320483</x:v>
      </x:c>
      <x:c r="X7" s="11" t="n">
        <x:v>3683.055043607283</x:v>
      </x:c>
      <x:c r="Y7" s="11" t="n">
        <x:v>3717.8523917630805</x:v>
      </x:c>
      <x:c r="Z7" s="11" t="n">
        <x:v>3721.4168638674028</x:v>
      </x:c>
      <x:c r="AA7" s="11" t="n">
        <x:v>3724.894093626757</x:v>
      </x:c>
      <x:c r="AB7" s="11" t="n">
        <x:v>3738.792554370015</x:v>
      </x:c>
      <x:c r="AC7" s="11" t="n">
        <x:v>3755.03385621448</x:v>
      </x:c>
      <x:c r="AD7" s="11" t="n">
        <x:v>3864.9119926949397</x:v>
      </x:c>
      <x:c r="AE7" s="11" t="n">
        <x:v>3935.7073462661315</x:v>
      </x:c>
      <x:c r="AF7" s="11" t="n">
        <x:v>3935.8904245729072</x:v>
      </x:c>
      <x:c r="AG7" s="11" t="n">
        <x:v>3945.712027926797</x:v>
      </x:c>
      <x:c r="AH7" s="11" t="n">
        <x:v>3988.629161356846</x:v>
      </x:c>
      <x:c r="AI7" s="11" t="n">
        <x:v>4003.2394618706076</x:v>
      </x:c>
      <x:c r="AJ7" s="11" t="n">
        <x:v>4052.541250839417</x:v>
      </x:c>
      <x:c r="AK7" s="11" t="n">
        <x:v>4062.6909628259045</x:v>
      </x:c>
      <x:c r="AL7" s="11" t="n">
        <x:v>4108.460663365346</x:v>
      </x:c>
      <x:c r="AM7" s="11" t="n">
        <x:v>4145.646702178284</x:v>
      </x:c>
      <x:c r="AN7" s="11" t="n">
        <x:v>4154.13575524419</x:v>
      </x:c>
      <x:c r="AO7" s="11" t="n">
        <x:v>4163.429779283066</x:v>
      </x:c>
      <x:c r="AP7" s="11" t="n">
        <x:v>4335.6829367520095</x:v>
      </x:c>
      <x:c r="AQ7" s="11" t="n">
        <x:v>4467.766519832134</x:v>
      </x:c>
      <x:c r="AR7" s="11" t="n">
        <x:v>4475.884920768819</x:v>
      </x:c>
      <x:c r="AS7" s="11" t="n">
        <x:v>4505.626791114905</x:v>
      </x:c>
      <x:c r="AT7" s="11" t="n">
        <x:v>4523.2328172635425</x:v>
      </x:c>
      <x:c r="AU7" s="11" t="n">
        <x:v>4536.468881048473</x:v>
      </x:c>
      <x:c r="AV7" s="11" t="n">
        <x:v>4754.972384052853</x:v>
      </x:c>
      <x:c r="AW7" s="11" t="n">
        <x:v>4819.934394634293</x:v>
      </x:c>
      <x:c r="AX7" s="11" t="n">
        <x:v>5091.342022133566</x:v>
      </x:c>
      <x:c r="AY7" s="11" t="n">
        <x:v>5203.773858440643</x:v>
      </x:c>
    </x:row>
    <x:row r="8" ht="21" customHeight="1">
      <x:c r="A8" s="15" t="n">
        <x:v>7</x:v>
      </x:c>
      <x:c r="B8" s="11" t="n">
        <x:v>3164.4068671004475</x:v>
      </x:c>
      <x:c r="C8" s="11" t="n">
        <x:v>3248.920429896213</x:v>
      </x:c>
      <x:c r="D8" s="11" t="n">
        <x:v>3282.9797462644156</x:v>
      </x:c>
      <x:c r="E8" s="11" t="n">
        <x:v>3323.9156983198395</x:v>
      </x:c>
      <x:c r="F8" s="11" t="n">
        <x:v>3330.5766223915007</x:v>
      </x:c>
      <x:c r="G8" s="11" t="n">
        <x:v>3361.6573840674996</x:v>
      </x:c>
      <x:c r="H8" s="11" t="n">
        <x:v>3364.5607898236153</x:v>
      </x:c>
      <x:c r="I8" s="11" t="n">
        <x:v>3367.7439778394246</x:v>
      </x:c>
      <x:c r="J8" s="11" t="n">
        <x:v>3476.629149997143</x:v>
      </x:c>
      <x:c r="K8" s="11" t="n">
        <x:v>3495.9898016268185</x:v>
      </x:c>
      <x:c r="L8" s="11" t="n">
        <x:v>3612.428880481676</x:v>
      </x:c>
      <x:c r="M8" s="11" t="n">
        <x:v>3634.718812773985</x:v>
      </x:c>
      <x:c r="N8" s="11" t="n">
        <x:v>3658.69093889304</x:v>
      </x:c>
      <x:c r="O8" s="11" t="n">
        <x:v>3676.9538107902545</x:v>
      </x:c>
      <x:c r="P8" s="11" t="n">
        <x:v>3690.485181300425</x:v>
      </x:c>
      <x:c r="Q8" s="11" t="n">
        <x:v>3706.9818077319824</x:v>
      </x:c>
      <x:c r="R8" s="11" t="n">
        <x:v>3717.9922325407697</x:v>
      </x:c>
      <x:c r="S8" s="11" t="n">
        <x:v>3719.52341800351</x:v>
      </x:c>
      <x:c r="T8" s="11" t="n">
        <x:v>3768.510685426199</x:v>
      </x:c>
      <x:c r="U8" s="11" t="n">
        <x:v>3780.45542500143</x:v>
      </x:c>
      <x:c r="V8" s="11" t="n">
        <x:v>3780.5505517917163</x:v>
      </x:c>
      <x:c r="W8" s="11" t="n">
        <x:v>3803.8430139558172</x:v>
      </x:c>
      <x:c r="X8" s="11" t="n">
        <x:v>3842.058868766775</x:v>
      </x:c>
      <x:c r="Y8" s="11" t="n">
        <x:v>3856.184781386645</x:v>
      </x:c>
      <x:c r="Z8" s="11" t="n">
        <x:v>3885.295387508386</x:v>
      </x:c>
      <x:c r="AA8" s="11" t="n">
        <x:v>3887.861816731126</x:v>
      </x:c>
      <x:c r="AB8" s="11" t="n">
        <x:v>3944.6170243229512</x:v>
      </x:c>
      <x:c r="AC8" s="11" t="n">
        <x:v>3969.874526684172</x:v>
      </x:c>
      <x:c r="AD8" s="11" t="n">
        <x:v>3975.7514167940676</x:v>
      </x:c>
      <x:c r="AE8" s="11" t="n">
        <x:v>4022.021280616684</x:v>
      </x:c>
      <x:c r="AF8" s="11" t="n">
        <x:v>4058.585774656847</x:v>
      </x:c>
      <x:c r="AG8" s="11" t="n">
        <x:v>4059.200454569639</x:v>
      </x:c>
      <x:c r="AH8" s="11" t="n">
        <x:v>4069.0509400058045</x:v>
      </x:c>
      <x:c r="AI8" s="11" t="n">
        <x:v>4087.3198617504795</x:v>
      </x:c>
      <x:c r="AJ8" s="11" t="n">
        <x:v>4140.89411459151</x:v>
      </x:c>
      <x:c r="AK8" s="11" t="n">
        <x:v>4158.543089040668</x:v>
      </x:c>
      <x:c r="AL8" s="11" t="n">
        <x:v>4205.822074018635</x:v>
      </x:c>
      <x:c r="AM8" s="11" t="n">
        <x:v>4245.399030970727</x:v>
      </x:c>
      <x:c r="AN8" s="11" t="n">
        <x:v>4277.617040751429</x:v>
      </x:c>
      <x:c r="AO8" s="11" t="n">
        <x:v>4289.453418267236</x:v>
      </x:c>
      <x:c r="AP8" s="11" t="n">
        <x:v>4356.1165831155195</x:v>
      </x:c>
      <x:c r="AQ8" s="11" t="n">
        <x:v>4373.528048473984</x:v>
      </x:c>
      <x:c r="AR8" s="11" t="n">
        <x:v>4402.770324038993</x:v>
      </x:c>
      <x:c r="AS8" s="11" t="n">
        <x:v>4414.284323735106</x:v>
      </x:c>
      <x:c r="AT8" s="11" t="n">
        <x:v>4426.197735152215</x:v>
      </x:c>
      <x:c r="AU8" s="11" t="n">
        <x:v>4498.217689043857</x:v>
      </x:c>
      <x:c r="AV8" s="11" t="n">
        <x:v>4538.592788936612</x:v>
      </x:c>
      <x:c r="AW8" s="11" t="n">
        <x:v>4715.043554335198</x:v>
      </x:c>
      <x:c r="AX8" s="11" t="n">
        <x:v>4831.825830160859</x:v>
      </x:c>
      <x:c r="AY8" s="11" t="n">
        <x:v>5007.1743362172965</x:v>
      </x:c>
    </x:row>
    <x:row r="9" ht="21" customHeight="1">
      <x:c r="A9" s="15" t="n">
        <x:v>8</x:v>
      </x:c>
      <x:c r="B9" s="11" t="n">
        <x:v>3143.833089742635</x:v>
      </x:c>
      <x:c r="C9" s="11" t="n">
        <x:v>3174.2951489123184</x:v>
      </x:c>
      <x:c r="D9" s="11" t="n">
        <x:v>3189.4934629337863</x:v>
      </x:c>
      <x:c r="E9" s="11" t="n">
        <x:v>3214.321633846842</x:v>
      </x:c>
      <x:c r="F9" s="11" t="n">
        <x:v>3328.437293393956</x:v>
      </x:c>
      <x:c r="G9" s="11" t="n">
        <x:v>3346.067287907789</x:v>
      </x:c>
      <x:c r="H9" s="11" t="n">
        <x:v>3367.355929904157</x:v>
      </x:c>
      <x:c r="I9" s="11" t="n">
        <x:v>3470.0239765865595</x:v>
      </x:c>
      <x:c r="J9" s="11" t="n">
        <x:v>3495.7005650781975</x:v>
      </x:c>
      <x:c r="K9" s="11" t="n">
        <x:v>3501.5326171138454</x:v>
      </x:c>
      <x:c r="L9" s="11" t="n">
        <x:v>3511.8547562888866</x:v>
      </x:c>
      <x:c r="M9" s="11" t="n">
        <x:v>3533.5953461548547</x:v>
      </x:c>
      <x:c r="N9" s="11" t="n">
        <x:v>3538.960438738063</x:v>
      </x:c>
      <x:c r="O9" s="11" t="n">
        <x:v>3576.868241044178</x:v>
      </x:c>
      <x:c r="P9" s="11" t="n">
        <x:v>3591.7819004356115</x:v>
      </x:c>
      <x:c r="Q9" s="11" t="n">
        <x:v>3615.4280260250357</x:v>
      </x:c>
      <x:c r="R9" s="11" t="n">
        <x:v>3622.469240767563</x:v>
      </x:c>
      <x:c r="S9" s="11" t="n">
        <x:v>3623.359941120948</x:v>
      </x:c>
      <x:c r="T9" s="11" t="n">
        <x:v>3642.4773342709805</x:v>
      </x:c>
      <x:c r="U9" s="11" t="n">
        <x:v>3662.211023604666</x:v>
      </x:c>
      <x:c r="V9" s="11" t="n">
        <x:v>3677.4830327361815</x:v>
      </x:c>
      <x:c r="W9" s="11" t="n">
        <x:v>3701.5313933968687</x:v>
      </x:c>
      <x:c r="X9" s="11" t="n">
        <x:v>3736.902846431289</x:v>
      </x:c>
      <x:c r="Y9" s="11" t="n">
        <x:v>3754.688591418082</x:v>
      </x:c>
      <x:c r="Z9" s="11" t="n">
        <x:v>3813.315732315666</x:v>
      </x:c>
      <x:c r="AA9" s="11" t="n">
        <x:v>3820.4083082739644</x:v>
      </x:c>
      <x:c r="AB9" s="11" t="n">
        <x:v>3820.973970271954</x:v>
      </x:c>
      <x:c r="AC9" s="11" t="n">
        <x:v>3856.19440978244</x:v>
      </x:c>
      <x:c r="AD9" s="11" t="n">
        <x:v>3929.8553048798035</x:v>
      </x:c>
      <x:c r="AE9" s="11" t="n">
        <x:v>3930.6514910384203</x:v>
      </x:c>
      <x:c r="AF9" s="11" t="n">
        <x:v>3936.1340869604282</x:v>
      </x:c>
      <x:c r="AG9" s="11" t="n">
        <x:v>3938.6093006866176</x:v>
      </x:c>
      <x:c r="AH9" s="11" t="n">
        <x:v>3962.6165429392845</x:v>
      </x:c>
      <x:c r="AI9" s="11" t="n">
        <x:v>4044.688370311562</x:v>
      </x:c>
      <x:c r="AJ9" s="11" t="n">
        <x:v>4075.264302538914</x:v>
      </x:c>
      <x:c r="AK9" s="11" t="n">
        <x:v>4145.385462345169</x:v>
      </x:c>
      <x:c r="AL9" s="11" t="n">
        <x:v>4200.62659951296</x:v>
      </x:c>
      <x:c r="AM9" s="11" t="n">
        <x:v>4253.855859662588</x:v>
      </x:c>
      <x:c r="AN9" s="11" t="n">
        <x:v>4266.707817849171</x:v>
      </x:c>
      <x:c r="AO9" s="11" t="n">
        <x:v>4298.444326845552</x:v>
      </x:c>
      <x:c r="AP9" s="11" t="n">
        <x:v>4398.246116810156</x:v>
      </x:c>
      <x:c r="AQ9" s="11" t="n">
        <x:v>4412.666025866868</x:v>
      </x:c>
      <x:c r="AR9" s="11" t="n">
        <x:v>4451.540623410372</x:v>
      </x:c>
      <x:c r="AS9" s="11" t="n">
        <x:v>4454.737122650154</x:v>
      </x:c>
      <x:c r="AT9" s="11" t="n">
        <x:v>4467.614375054015</x:v>
      </x:c>
      <x:c r="AU9" s="11" t="n">
        <x:v>4511.88562722002</x:v>
      </x:c>
      <x:c r="AV9" s="11" t="n">
        <x:v>4535.512104800258</x:v>
      </x:c>
      <x:c r="AW9" s="11" t="n">
        <x:v>4607.356359085107</x:v>
      </x:c>
      <x:c r="AX9" s="11" t="n">
        <x:v>4647.689449897078</x:v>
      </x:c>
      <x:c r="AY9" s="11" t="n">
        <x:v>5602.847045886139</x:v>
      </x:c>
    </x:row>
    <x:row r="10" ht="21" customHeight="1">
      <x:c r="A10" s="15" t="n">
        <x:v>9</x:v>
      </x:c>
      <x:c r="B10" s="11" t="n">
        <x:v>3204.559003536993</x:v>
      </x:c>
      <x:c r="C10" s="11" t="n">
        <x:v>3224.9110189567555</x:v>
      </x:c>
      <x:c r="D10" s="11" t="n">
        <x:v>3275.5192953945793</x:v>
      </x:c>
      <x:c r="E10" s="11" t="n">
        <x:v>3344.5008542793903</x:v>
      </x:c>
      <x:c r="F10" s="11" t="n">
        <x:v>3356.135705557335</x:v>
      </x:c>
      <x:c r="G10" s="11" t="n">
        <x:v>3381.118743001129</x:v>
      </x:c>
      <x:c r="H10" s="11" t="n">
        <x:v>3388.2022570156887</x:v>
      </x:c>
      <x:c r="I10" s="11" t="n">
        <x:v>3405.3616752930566</x:v>
      </x:c>
      <x:c r="J10" s="11" t="n">
        <x:v>3430.709702306325</x:v>
      </x:c>
      <x:c r="K10" s="11" t="n">
        <x:v>3432.2722647674336</x:v>
      </x:c>
      <x:c r="L10" s="11" t="n">
        <x:v>3461.7203346359724</x:v>
      </x:c>
      <x:c r="M10" s="11" t="n">
        <x:v>3505.5835005003723</x:v>
      </x:c>
      <x:c r="N10" s="11" t="n">
        <x:v>3513.1991412442862</x:v>
      </x:c>
      <x:c r="O10" s="11" t="n">
        <x:v>3513.960248012022</x:v>
      </x:c>
      <x:c r="P10" s="11" t="n">
        <x:v>3537.5916466964663</x:v>
      </x:c>
      <x:c r="Q10" s="11" t="n">
        <x:v>3539.896762310258</x:v>
      </x:c>
      <x:c r="R10" s="11" t="n">
        <x:v>3601.765483515458</x:v>
      </x:c>
      <x:c r="S10" s="11" t="n">
        <x:v>3615.3468230506187</x:v>
      </x:c>
      <x:c r="T10" s="11" t="n">
        <x:v>3640.05187595055</x:v>
      </x:c>
      <x:c r="U10" s="11" t="n">
        <x:v>3662.1200766172933</x:v>
      </x:c>
      <x:c r="V10" s="11" t="n">
        <x:v>3681.321549230213</x:v>
      </x:c>
      <x:c r="W10" s="11" t="n">
        <x:v>3686.866543081366</x:v>
      </x:c>
      <x:c r="X10" s="11" t="n">
        <x:v>3693.4808390399667</x:v>
      </x:c>
      <x:c r="Y10" s="11" t="n">
        <x:v>3708.8908712241373</x:v>
      </x:c>
      <x:c r="Z10" s="11" t="n">
        <x:v>3719.174571795499</x:v>
      </x:c>
      <x:c r="AA10" s="11" t="n">
        <x:v>3749.877222955737</x:v>
      </x:c>
      <x:c r="AB10" s="11" t="n">
        <x:v>3750.1674176857323</x:v>
      </x:c>
      <x:c r="AC10" s="11" t="n">
        <x:v>3810.725559074509</x:v>
      </x:c>
      <x:c r="AD10" s="11" t="n">
        <x:v>3857.6872778764664</x:v>
      </x:c>
      <x:c r="AE10" s="11" t="n">
        <x:v>3869.4753082109946</x:v>
      </x:c>
      <x:c r="AF10" s="11" t="n">
        <x:v>3873.855212305863</x:v>
      </x:c>
      <x:c r="AG10" s="11" t="n">
        <x:v>3890.8973869187325</x:v>
      </x:c>
      <x:c r="AH10" s="11" t="n">
        <x:v>3891.474475055609</x:v>
      </x:c>
      <x:c r="AI10" s="11" t="n">
        <x:v>3895.1436812122665</x:v>
      </x:c>
      <x:c r="AJ10" s="11" t="n">
        <x:v>3936.313547582373</x:v>
      </x:c>
      <x:c r="AK10" s="11" t="n">
        <x:v>3967.0539208507307</x:v>
      </x:c>
      <x:c r="AL10" s="11" t="n">
        <x:v>4092.6701866297226</x:v>
      </x:c>
      <x:c r="AM10" s="11" t="n">
        <x:v>4155.818488656366</x:v>
      </x:c>
      <x:c r="AN10" s="11" t="n">
        <x:v>4178.881434970435</x:v>
      </x:c>
      <x:c r="AO10" s="11" t="n">
        <x:v>4195.698850267708</x:v>
      </x:c>
      <x:c r="AP10" s="11" t="n">
        <x:v>4206.903300422351</x:v>
      </x:c>
      <x:c r="AQ10" s="11" t="n">
        <x:v>4207.438561231699</x:v>
      </x:c>
      <x:c r="AR10" s="11" t="n">
        <x:v>4221.306349489729</x:v>
      </x:c>
      <x:c r="AS10" s="11" t="n">
        <x:v>4225.995557329769</x:v>
      </x:c>
      <x:c r="AT10" s="11" t="n">
        <x:v>4319.291559025238</x:v>
      </x:c>
      <x:c r="AU10" s="11" t="n">
        <x:v>4411.503144191951</x:v>
      </x:c>
      <x:c r="AV10" s="11" t="n">
        <x:v>4560.413153010393</x:v>
      </x:c>
      <x:c r="AW10" s="11" t="n">
        <x:v>4756.067653149511</x:v>
      </x:c>
      <x:c r="AX10" s="11" t="n">
        <x:v>4886.475414277137</x:v>
      </x:c>
      <x:c r="AY10" s="11" t="n">
        <x:v>4913.573645406981</x:v>
      </x:c>
    </x:row>
    <x:row r="11" ht="21" customHeight="1">
      <x:c r="A11" s="15" t="n">
        <x:v>10</x:v>
      </x:c>
      <x:c r="B11" s="11" t="n">
        <x:v>3168.3798581489837</x:v>
      </x:c>
      <x:c r="C11" s="11" t="n">
        <x:v>3227.044109087965</x:v>
      </x:c>
      <x:c r="D11" s="11" t="n">
        <x:v>3228.834200013701</x:v>
      </x:c>
      <x:c r="E11" s="11" t="n">
        <x:v>3288.8298769664802</x:v>
      </x:c>
      <x:c r="F11" s="11" t="n">
        <x:v>3308.2992812591997</x:v>
      </x:c>
      <x:c r="G11" s="11" t="n">
        <x:v>3311.610634006493</x:v>
      </x:c>
      <x:c r="H11" s="11" t="n">
        <x:v>3337.9254948293274</x:v>
      </x:c>
      <x:c r="I11" s="11" t="n">
        <x:v>3366.3688431112632</x:v>
      </x:c>
      <x:c r="J11" s="11" t="n">
        <x:v>3372.4037780334966</x:v>
      </x:c>
      <x:c r="K11" s="11" t="n">
        <x:v>3419.165319881677</x:v>
      </x:c>
      <x:c r="L11" s="11" t="n">
        <x:v>3465.459677382715</x:v>
      </x:c>
      <x:c r="M11" s="11" t="n">
        <x:v>3488.996112144251</x:v>
      </x:c>
      <x:c r="N11" s="11" t="n">
        <x:v>3530.492848324309</x:v>
      </x:c>
      <x:c r="O11" s="11" t="n">
        <x:v>3531.257130212187</x:v>
      </x:c>
      <x:c r="P11" s="11" t="n">
        <x:v>3542.815862777227</x:v>
      </x:c>
      <x:c r="Q11" s="11" t="n">
        <x:v>3578.108634687296</x:v>
      </x:c>
      <x:c r="R11" s="11" t="n">
        <x:v>3596.255287323318</x:v>
      </x:c>
      <x:c r="S11" s="11" t="n">
        <x:v>3637.1137056628468</x:v>
      </x:c>
      <x:c r="T11" s="11" t="n">
        <x:v>3671.9995812667426</x:v>
      </x:c>
      <x:c r="U11" s="11" t="n">
        <x:v>3681.23789900192</x:v>
      </x:c>
      <x:c r="V11" s="11" t="n">
        <x:v>3696.552883560488</x:v>
      </x:c>
      <x:c r="W11" s="11" t="n">
        <x:v>3701.142614147313</x:v>
      </x:c>
      <x:c r="X11" s="11" t="n">
        <x:v>3741.9610570065984</x:v>
      </x:c>
      <x:c r="Y11" s="11" t="n">
        <x:v>3758.6218832701834</x:v>
      </x:c>
      <x:c r="Z11" s="11" t="n">
        <x:v>3788.2951381788434</x:v>
      </x:c>
      <x:c r="AA11" s="11" t="n">
        <x:v>3823.290388690488</x:v>
      </x:c>
      <x:c r="AB11" s="11" t="n">
        <x:v>3824.3050029969017</x:v>
      </x:c>
      <x:c r="AC11" s="11" t="n">
        <x:v>3840.7397546826646</x:v>
      </x:c>
      <x:c r="AD11" s="11" t="n">
        <x:v>3864.704655237933</x:v>
      </x:c>
      <x:c r="AE11" s="11" t="n">
        <x:v>3866.343163071868</x:v>
      </x:c>
      <x:c r="AF11" s="11" t="n">
        <x:v>3883.2689316115366</x:v>
      </x:c>
      <x:c r="AG11" s="11" t="n">
        <x:v>3904.7561501992213</x:v>
      </x:c>
      <x:c r="AH11" s="11" t="n">
        <x:v>3922.0925367252858</x:v>
      </x:c>
      <x:c r="AI11" s="11" t="n">
        <x:v>3941.477847110737</x:v>
      </x:c>
      <x:c r="AJ11" s="11" t="n">
        <x:v>3949.7884699421647</x:v>
      </x:c>
      <x:c r="AK11" s="11" t="n">
        <x:v>3957.8377499335083</x:v>
      </x:c>
      <x:c r="AL11" s="11" t="n">
        <x:v>4029.8597975359744</x:v>
      </x:c>
      <x:c r="AM11" s="11" t="n">
        <x:v>4113.930876324157</x:v>
      </x:c>
      <x:c r="AN11" s="11" t="n">
        <x:v>4115.887121713599</x:v>
      </x:c>
      <x:c r="AO11" s="11" t="n">
        <x:v>4117.6600202715945</x:v>
      </x:c>
      <x:c r="AP11" s="11" t="n">
        <x:v>4176.349943753696</x:v>
      </x:c>
      <x:c r="AQ11" s="11" t="n">
        <x:v>4186.635145497917</x:v>
      </x:c>
      <x:c r="AR11" s="11" t="n">
        <x:v>4192.717983780945</x:v>
      </x:c>
      <x:c r="AS11" s="11" t="n">
        <x:v>4310.461804298382</x:v>
      </x:c>
      <x:c r="AT11" s="11" t="n">
        <x:v>4327.76658423925</x:v>
      </x:c>
      <x:c r="AU11" s="11" t="n">
        <x:v>4333.921837896403</x:v>
      </x:c>
      <x:c r="AV11" s="11" t="n">
        <x:v>4515.22074764404</x:v>
      </x:c>
      <x:c r="AW11" s="11" t="n">
        <x:v>4647.652416068045</x:v>
      </x:c>
      <x:c r="AX11" s="11" t="n">
        <x:v>4741.83677176934</x:v>
      </x:c>
      <x:c r="AY11" s="11" t="n">
        <x:v>4911.473153153862</x:v>
      </x:c>
    </x:row>
    <x:row r="12" ht="21" customHeight="1">
      <x:c r="A12" s="15" t="n">
        <x:v>11</x:v>
      </x:c>
      <x:c r="B12" s="11" t="n">
        <x:v>3153.2196739019473</x:v>
      </x:c>
      <x:c r="C12" s="11" t="n">
        <x:v>3247.8633671152265</x:v>
      </x:c>
      <x:c r="D12" s="11" t="n">
        <x:v>3292.026650022202</x:v>
      </x:c>
      <x:c r="E12" s="11" t="n">
        <x:v>3323.5636319014557</x:v>
      </x:c>
      <x:c r="F12" s="11" t="n">
        <x:v>3346.7458375174433</x:v>
      </x:c>
      <x:c r="G12" s="11" t="n">
        <x:v>3375.2464297164</x:v>
      </x:c>
      <x:c r="H12" s="11" t="n">
        <x:v>3389.8904404464156</x:v>
      </x:c>
      <x:c r="I12" s="11" t="n">
        <x:v>3390.254016100976</x:v>
      </x:c>
      <x:c r="J12" s="11" t="n">
        <x:v>3463.027559372627</x:v>
      </x:c>
      <x:c r="K12" s="11" t="n">
        <x:v>3463.53419492375</x:v>
      </x:c>
      <x:c r="L12" s="11" t="n">
        <x:v>3468.7792531787572</x:v>
      </x:c>
      <x:c r="M12" s="11" t="n">
        <x:v>3481.6200190061054</x:v>
      </x:c>
      <x:c r="N12" s="11" t="n">
        <x:v>3495.8654437830883</x:v>
      </x:c>
      <x:c r="O12" s="11" t="n">
        <x:v>3499.7525763281296</x:v>
      </x:c>
      <x:c r="P12" s="11" t="n">
        <x:v>3540.442004290566</x:v>
      </x:c>
      <x:c r="Q12" s="11" t="n">
        <x:v>3562.6136305201835</x:v>
      </x:c>
      <x:c r="R12" s="11" t="n">
        <x:v>3567.4153057982403</x:v>
      </x:c>
      <x:c r="S12" s="11" t="n">
        <x:v>3574.096327989073</x:v>
      </x:c>
      <x:c r="T12" s="11" t="n">
        <x:v>3578.3153183259456</x:v>
      </x:c>
      <x:c r="U12" s="11" t="n">
        <x:v>3596.893747486556</x:v>
      </x:c>
      <x:c r="V12" s="11" t="n">
        <x:v>3600.3041850362333</x:v>
      </x:c>
      <x:c r="W12" s="11" t="n">
        <x:v>3622.7749279933532</x:v>
      </x:c>
      <x:c r="X12" s="11" t="n">
        <x:v>3631.323813136784</x:v>
      </x:c>
      <x:c r="Y12" s="11" t="n">
        <x:v>3646.6740917502993</x:v>
      </x:c>
      <x:c r="Z12" s="11" t="n">
        <x:v>3647.5726431559956</x:v>
      </x:c>
      <x:c r="AA12" s="11" t="n">
        <x:v>3688.8492442834795</x:v>
      </x:c>
      <x:c r="AB12" s="11" t="n">
        <x:v>3716.3246843707384</x:v>
      </x:c>
      <x:c r="AC12" s="11" t="n">
        <x:v>3719.7114970762177</x:v>
      </x:c>
      <x:c r="AD12" s="11" t="n">
        <x:v>3724.805932342051</x:v>
      </x:c>
      <x:c r="AE12" s="11" t="n">
        <x:v>3744.314463928456</x:v>
      </x:c>
      <x:c r="AF12" s="11" t="n">
        <x:v>3754.3968102735244</x:v>
      </x:c>
      <x:c r="AG12" s="11" t="n">
        <x:v>3788.269542638771</x:v>
      </x:c>
      <x:c r="AH12" s="11" t="n">
        <x:v>3815.674364844833</x:v>
      </x:c>
      <x:c r="AI12" s="11" t="n">
        <x:v>3816.32375337352</x:v>
      </x:c>
      <x:c r="AJ12" s="11" t="n">
        <x:v>3878.9852722907945</x:v>
      </x:c>
      <x:c r="AK12" s="11" t="n">
        <x:v>3939.7164616934497</x:v>
      </x:c>
      <x:c r="AL12" s="11" t="n">
        <x:v>3982.093361613771</x:v>
      </x:c>
      <x:c r="AM12" s="11" t="n">
        <x:v>3987.68943353618</x:v>
      </x:c>
      <x:c r="AN12" s="11" t="n">
        <x:v>4011.6230087037216</x:v>
      </x:c>
      <x:c r="AO12" s="11" t="n">
        <x:v>4053.5959077153484</x:v>
      </x:c>
      <x:c r="AP12" s="11" t="n">
        <x:v>4079.4752322487834</x:v>
      </x:c>
      <x:c r="AQ12" s="11" t="n">
        <x:v>4085.2285400625165</x:v>
      </x:c>
      <x:c r="AR12" s="11" t="n">
        <x:v>4150.303811822553</x:v>
      </x:c>
      <x:c r="AS12" s="11" t="n">
        <x:v>4171.496735523326</x:v>
      </x:c>
      <x:c r="AT12" s="11" t="n">
        <x:v>4273.076389349672</x:v>
      </x:c>
      <x:c r="AU12" s="11" t="n">
        <x:v>4423.581529278321</x:v>
      </x:c>
      <x:c r="AV12" s="11" t="n">
        <x:v>4425.642262657118</x:v>
      </x:c>
      <x:c r="AW12" s="11" t="n">
        <x:v>4488.541868801636</x:v>
      </x:c>
      <x:c r="AX12" s="11" t="n">
        <x:v>4577.784002892868</x:v>
      </x:c>
      <x:c r="AY12" s="11" t="n">
        <x:v>4603.590489521905</x:v>
      </x:c>
    </x:row>
    <x:row r="13" ht="21" customHeight="1">
      <x:c r="A13" s="15" t="n">
        <x:v>12</x:v>
      </x:c>
      <x:c r="B13" s="11" t="n">
        <x:v>3200.9403582803625</x:v>
      </x:c>
      <x:c r="C13" s="11" t="n">
        <x:v>3207.9444299433117</x:v>
      </x:c>
      <x:c r="D13" s="11" t="n">
        <x:v>3251.5575720684683</x:v>
      </x:c>
      <x:c r="E13" s="11" t="n">
        <x:v>3292.3244387724117</x:v>
      </x:c>
      <x:c r="F13" s="11" t="n">
        <x:v>3331.5061479398805</x:v>
      </x:c>
      <x:c r="G13" s="11" t="n">
        <x:v>3336.7988697304186</x:v>
      </x:c>
      <x:c r="H13" s="11" t="n">
        <x:v>3357.2857531656255</x:v>
      </x:c>
      <x:c r="I13" s="11" t="n">
        <x:v>3405.883609526114</x:v>
      </x:c>
      <x:c r="J13" s="11" t="n">
        <x:v>3436.8429554586605</x:v>
      </x:c>
      <x:c r="K13" s="11" t="n">
        <x:v>3438.704462122458</x:v>
      </x:c>
      <x:c r="L13" s="11" t="n">
        <x:v>3445.6460730859594</x:v>
      </x:c>
      <x:c r="M13" s="11" t="n">
        <x:v>3477.2884980516765</x:v>
      </x:c>
      <x:c r="N13" s="11" t="n">
        <x:v>3485.6442213211108</x:v>
      </x:c>
      <x:c r="O13" s="11" t="n">
        <x:v>3500.532595695151</x:v>
      </x:c>
      <x:c r="P13" s="11" t="n">
        <x:v>3515.800525953608</x:v>
      </x:c>
      <x:c r="Q13" s="11" t="n">
        <x:v>3518.5247390575923</x:v>
      </x:c>
      <x:c r="R13" s="11" t="n">
        <x:v>3537.1580424225167</x:v>
      </x:c>
      <x:c r="S13" s="11" t="n">
        <x:v>3539.903146790963</x:v>
      </x:c>
      <x:c r="T13" s="11" t="n">
        <x:v>3559.318021342906</x:v>
      </x:c>
      <x:c r="U13" s="11" t="n">
        <x:v>3586.681925926758</x:v>
      </x:c>
      <x:c r="V13" s="11" t="n">
        <x:v>3604.0770116364492</x:v>
      </x:c>
      <x:c r="W13" s="11" t="n">
        <x:v>3606.1638812733736</x:v>
      </x:c>
      <x:c r="X13" s="11" t="n">
        <x:v>3621.116119387067</x:v>
      </x:c>
      <x:c r="Y13" s="11" t="n">
        <x:v>3632.3276210275158</x:v>
      </x:c>
      <x:c r="Z13" s="11" t="n">
        <x:v>3657.4737139740328</x:v>
      </x:c>
      <x:c r="AA13" s="11" t="n">
        <x:v>3664.9417800857977</x:v>
      </x:c>
      <x:c r="AB13" s="11" t="n">
        <x:v>3675.7764354803294</x:v>
      </x:c>
      <x:c r="AC13" s="11" t="n">
        <x:v>3697.92313652408</x:v>
      </x:c>
      <x:c r="AD13" s="11" t="n">
        <x:v>3699.6268747825907</x:v>
      </x:c>
      <x:c r="AE13" s="11" t="n">
        <x:v>3765.649947505228</x:v>
      </x:c>
      <x:c r="AF13" s="11" t="n">
        <x:v>3783.4471180021746</x:v>
      </x:c>
      <x:c r="AG13" s="11" t="n">
        <x:v>3827.172481901229</x:v>
      </x:c>
      <x:c r="AH13" s="11" t="n">
        <x:v>3844.4866829512093</x:v>
      </x:c>
      <x:c r="AI13" s="11" t="n">
        <x:v>3847.96313208506</x:v>
      </x:c>
      <x:c r="AJ13" s="11" t="n">
        <x:v>3912.8570089362333</x:v>
      </x:c>
      <x:c r="AK13" s="11" t="n">
        <x:v>3967.6025542198695</x:v>
      </x:c>
      <x:c r="AL13" s="11" t="n">
        <x:v>3999.6655217393723</x:v>
      </x:c>
      <x:c r="AM13" s="11" t="n">
        <x:v>4007.8056711970967</x:v>
      </x:c>
      <x:c r="AN13" s="11" t="n">
        <x:v>4060.8624885034073</x:v>
      </x:c>
      <x:c r="AO13" s="11" t="n">
        <x:v>4069.7044716832024</x:v>
      </x:c>
      <x:c r="AP13" s="11" t="n">
        <x:v>4192.965961350843</x:v>
      </x:c>
      <x:c r="AQ13" s="11" t="n">
        <x:v>4207.943173789253</x:v>
      </x:c>
      <x:c r="AR13" s="11" t="n">
        <x:v>4306.867850415752</x:v>
      </x:c>
      <x:c r="AS13" s="11" t="n">
        <x:v>4437.567750163664</x:v>
      </x:c>
      <x:c r="AT13" s="11" t="n">
        <x:v>4467.6505033591375</x:v>
      </x:c>
      <x:c r="AU13" s="11" t="n">
        <x:v>4488.118486970521</x:v>
      </x:c>
      <x:c r="AV13" s="11" t="n">
        <x:v>4497.817099397837</x:v>
      </x:c>
      <x:c r="AW13" s="11" t="n">
        <x:v>4619.154765949047</x:v>
      </x:c>
      <x:c r="AX13" s="11" t="n">
        <x:v>4760.966535457649</x:v>
      </x:c>
      <x:c r="AY13" s="11" t="n">
        <x:v>4919.61088961036</x:v>
      </x:c>
    </x:row>
    <x:row r="14" ht="21" customHeight="1">
      <x:c r="A14" s="15" t="n">
        <x:v>13</x:v>
      </x:c>
      <x:c r="B14" s="11" t="n">
        <x:v>3031.9591879834447</x:v>
      </x:c>
      <x:c r="C14" s="11" t="n">
        <x:v>3188.930907555153</x:v>
      </x:c>
      <x:c r="D14" s="11" t="n">
        <x:v>3203.2148166034103</x:v>
      </x:c>
      <x:c r="E14" s="11" t="n">
        <x:v>3229.30081116743</x:v>
      </x:c>
      <x:c r="F14" s="11" t="n">
        <x:v>3312.869767468657</x:v>
      </x:c>
      <x:c r="G14" s="11" t="n">
        <x:v>3322.311807256227</x:v>
      </x:c>
      <x:c r="H14" s="11" t="n">
        <x:v>3334.1875596134832</x:v>
      </x:c>
      <x:c r="I14" s="11" t="n">
        <x:v>3342.19454048635</x:v>
      </x:c>
      <x:c r="J14" s="11" t="n">
        <x:v>3382.883959265026</x:v>
      </x:c>
      <x:c r="K14" s="11" t="n">
        <x:v>3390.860506023773</x:v>
      </x:c>
      <x:c r="L14" s="11" t="n">
        <x:v>3460.8276552047396</x:v>
      </x:c>
      <x:c r="M14" s="11" t="n">
        <x:v>3509.639102301465</x:v>
      </x:c>
      <x:c r="N14" s="11" t="n">
        <x:v>3542.4323441335373</x:v>
      </x:c>
      <x:c r="O14" s="11" t="n">
        <x:v>3584.5457516352094</x:v>
      </x:c>
      <x:c r="P14" s="11" t="n">
        <x:v>3585.8593327049257</x:v>
      </x:c>
      <x:c r="Q14" s="11" t="n">
        <x:v>3600.3728784564237</x:v>
      </x:c>
      <x:c r="R14" s="11" t="n">
        <x:v>3615.613546275311</x:v>
      </x:c>
      <x:c r="S14" s="11" t="n">
        <x:v>3736.739918803765</x:v>
      </x:c>
      <x:c r="T14" s="11" t="n">
        <x:v>3737.9729259995806</x:v>
      </x:c>
      <x:c r="U14" s="11" t="n">
        <x:v>3762.075233510959</x:v>
      </x:c>
      <x:c r="V14" s="11" t="n">
        <x:v>3777.1525100653544</x:v>
      </x:c>
      <x:c r="W14" s="11" t="n">
        <x:v>3802.7723851977216</x:v>
      </x:c>
      <x:c r="X14" s="11" t="n">
        <x:v>3810.981735202366</x:v>
      </x:c>
      <x:c r="Y14" s="11" t="n">
        <x:v>3852.2250085773658</x:v>
      </x:c>
      <x:c r="Z14" s="11" t="n">
        <x:v>3860.5769111559216</x:v>
      </x:c>
      <x:c r="AA14" s="11" t="n">
        <x:v>3878.977841282403</x:v>
      </x:c>
      <x:c r="AB14" s="11" t="n">
        <x:v>3900.425300418337</x:v>
      </x:c>
      <x:c r="AC14" s="11" t="n">
        <x:v>3967.932544347481</x:v>
      </x:c>
      <x:c r="AD14" s="11" t="n">
        <x:v>3978.9167842969377</x:v>
      </x:c>
      <x:c r="AE14" s="11" t="n">
        <x:v>3980.5942704492895</x:v>
      </x:c>
      <x:c r="AF14" s="11" t="n">
        <x:v>3992.9234244087065</x:v>
      </x:c>
      <x:c r="AG14" s="11" t="n">
        <x:v>4097.017774161435</x:v>
      </x:c>
      <x:c r="AH14" s="11" t="n">
        <x:v>4155.0397076885565</x:v>
      </x:c>
      <x:c r="AI14" s="11" t="n">
        <x:v>4180.441876077973</x:v>
      </x:c>
      <x:c r="AJ14" s="11" t="n">
        <x:v>4192.859213334939</x:v>
      </x:c>
      <x:c r="AK14" s="11" t="n">
        <x:v>4220.45348497713</x:v>
      </x:c>
      <x:c r="AL14" s="11" t="n">
        <x:v>4264.904814073312</x:v>
      </x:c>
      <x:c r="AM14" s="11" t="n">
        <x:v>4269.2467923855875</x:v>
      </x:c>
      <x:c r="AN14" s="11" t="n">
        <x:v>4302.083120835976</x:v>
      </x:c>
      <x:c r="AO14" s="11" t="n">
        <x:v>4315.86329101152</x:v>
      </x:c>
      <x:c r="AP14" s="11" t="n">
        <x:v>4342.430913946881</x:v>
      </x:c>
      <x:c r="AQ14" s="11" t="n">
        <x:v>4404.0489529093265</x:v>
      </x:c>
      <x:c r="AR14" s="11" t="n">
        <x:v>4434.493176098429</x:v>
      </x:c>
      <x:c r="AS14" s="11" t="n">
        <x:v>4438.284274321884</x:v>
      </x:c>
      <x:c r="AT14" s="11" t="n">
        <x:v>4577.328323231312</x:v>
      </x:c>
      <x:c r="AU14" s="11" t="n">
        <x:v>4675.4756390978055</x:v>
      </x:c>
      <x:c r="AV14" s="11" t="n">
        <x:v>4684.368057949403</x:v>
      </x:c>
      <x:c r="AW14" s="11" t="n">
        <x:v>4757.767549117383</x:v>
      </x:c>
      <x:c r="AX14" s="11" t="n">
        <x:v>5039.166700619222</x:v>
      </x:c>
      <x:c r="AY14" s="11" t="n">
        <x:v>5061.145665235688</x:v>
      </x:c>
    </x:row>
    <x:row r="15" ht="21" customHeight="1">
      <x:c r="A15" s="15" t="n">
        <x:v>14</x:v>
      </x:c>
      <x:c r="B15" s="11" t="n">
        <x:v>3154.696313361352</x:v>
      </x:c>
      <x:c r="C15" s="11" t="n">
        <x:v>3264.881400010945</x:v>
      </x:c>
      <x:c r="D15" s="11" t="n">
        <x:v>3284.3962555557237</x:v>
      </x:c>
      <x:c r="E15" s="11" t="n">
        <x:v>3329.038184043401</x:v>
      </x:c>
      <x:c r="F15" s="11" t="n">
        <x:v>3342.884859714217</x:v>
      </x:c>
      <x:c r="G15" s="11" t="n">
        <x:v>3346.548517494498</x:v>
      </x:c>
      <x:c r="H15" s="11" t="n">
        <x:v>3358.5402194561816</x:v>
      </x:c>
      <x:c r="I15" s="11" t="n">
        <x:v>3377.390927683013</x:v>
      </x:c>
      <x:c r="J15" s="11" t="n">
        <x:v>3416.320473704436</x:v>
      </x:c>
      <x:c r="K15" s="11" t="n">
        <x:v>3425.3769733773506</x:v>
      </x:c>
      <x:c r="L15" s="11" t="n">
        <x:v>3427.6651071348597</x:v>
      </x:c>
      <x:c r="M15" s="11" t="n">
        <x:v>3457.966668878023</x:v>
      </x:c>
      <x:c r="N15" s="11" t="n">
        <x:v>3515.7052465647744</x:v>
      </x:c>
      <x:c r="O15" s="11" t="n">
        <x:v>3547.847031383998</x:v>
      </x:c>
      <x:c r="P15" s="11" t="n">
        <x:v>3557.200758982866</x:v>
      </x:c>
      <x:c r="Q15" s="11" t="n">
        <x:v>3575.2186535998453</x:v>
      </x:c>
      <x:c r="R15" s="11" t="n">
        <x:v>3589.782386152639</x:v>
      </x:c>
      <x:c r="S15" s="11" t="n">
        <x:v>3597.179254002475</x:v>
      </x:c>
      <x:c r="T15" s="11" t="n">
        <x:v>3605.4930964447512</x:v>
      </x:c>
      <x:c r="U15" s="11" t="n">
        <x:v>3619.9257892435444</x:v>
      </x:c>
      <x:c r="V15" s="11" t="n">
        <x:v>3667.656486552255</x:v>
      </x:c>
      <x:c r="W15" s="11" t="n">
        <x:v>3677.307894523684</x:v>
      </x:c>
      <x:c r="X15" s="11" t="n">
        <x:v>3737.6146662530027</x:v>
      </x:c>
      <x:c r="Y15" s="11" t="n">
        <x:v>3750.4676474265807</x:v>
      </x:c>
      <x:c r="Z15" s="11" t="n">
        <x:v>3760.1453988012954</x:v>
      </x:c>
      <x:c r="AA15" s="11" t="n">
        <x:v>3814.0373110066766</x:v>
      </x:c>
      <x:c r="AB15" s="11" t="n">
        <x:v>3826.0122279460584</x:v>
      </x:c>
      <x:c r="AC15" s="11" t="n">
        <x:v>3832.2131163504914</x:v>
      </x:c>
      <x:c r="AD15" s="11" t="n">
        <x:v>3891.6289209560928</x:v>
      </x:c>
      <x:c r="AE15" s="11" t="n">
        <x:v>3942.23445486278</x:v>
      </x:c>
      <x:c r="AF15" s="11" t="n">
        <x:v>4058.832243078614</x:v>
      </x:c>
      <x:c r="AG15" s="11" t="n">
        <x:v>4168.00364677807</x:v>
      </x:c>
      <x:c r="AH15" s="11" t="n">
        <x:v>4189.732141571138</x:v>
      </x:c>
      <x:c r="AI15" s="11" t="n">
        <x:v>4192.560490666265</x:v>
      </x:c>
      <x:c r="AJ15" s="11" t="n">
        <x:v>4194.947690307525</x:v>
      </x:c>
      <x:c r="AK15" s="11" t="n">
        <x:v>4201.909975735352</x:v>
      </x:c>
      <x:c r="AL15" s="11" t="n">
        <x:v>4228.944372193506</x:v>
      </x:c>
      <x:c r="AM15" s="11" t="n">
        <x:v>4232.227119547983</x:v>
      </x:c>
      <x:c r="AN15" s="11" t="n">
        <x:v>4270.497451264027</x:v>
      </x:c>
      <x:c r="AO15" s="11" t="n">
        <x:v>4322.017265435037</x:v>
      </x:c>
      <x:c r="AP15" s="11" t="n">
        <x:v>4323.7382678913755</x:v>
      </x:c>
      <x:c r="AQ15" s="11" t="n">
        <x:v>4419.07284088899</x:v>
      </x:c>
      <x:c r="AR15" s="11" t="n">
        <x:v>4473.860863697934</x:v>
      </x:c>
      <x:c r="AS15" s="11" t="n">
        <x:v>4520.232834125723</x:v>
      </x:c>
      <x:c r="AT15" s="11" t="n">
        <x:v>4579.410720362412</x:v>
      </x:c>
      <x:c r="AU15" s="11" t="n">
        <x:v>4603.994391516031</x:v>
      </x:c>
      <x:c r="AV15" s="11" t="n">
        <x:v>4679.784204082026</x:v>
      </x:c>
      <x:c r="AW15" s="11" t="n">
        <x:v>4693.353470791383</x:v>
      </x:c>
      <x:c r="AX15" s="11" t="n">
        <x:v>4711.562741859003</x:v>
      </x:c>
      <x:c r="AY15" s="11" t="n">
        <x:v>4912.364497647894</x:v>
      </x:c>
    </x:row>
    <x:row r="16" ht="21" customHeight="1">
      <x:c r="A16" s="15" t="n">
        <x:v>15</x:v>
      </x:c>
      <x:c r="B16" s="11" t="n">
        <x:v>3060.5130357718335</x:v>
      </x:c>
      <x:c r="C16" s="11" t="n">
        <x:v>3125.3970184314276</x:v>
      </x:c>
      <x:c r="D16" s="11" t="n">
        <x:v>3247.2530116763987</x:v>
      </x:c>
      <x:c r="E16" s="11" t="n">
        <x:v>3250.078075884484</x:v>
      </x:c>
      <x:c r="F16" s="11" t="n">
        <x:v>3258.8818445929815</x:v>
      </x:c>
      <x:c r="G16" s="11" t="n">
        <x:v>3284.258291837902</x:v>
      </x:c>
      <x:c r="H16" s="11" t="n">
        <x:v>3289.7205289067</x:v>
      </x:c>
      <x:c r="I16" s="11" t="n">
        <x:v>3300.1296818527107</x:v>
      </x:c>
      <x:c r="J16" s="11" t="n">
        <x:v>3360.5806951899153</x:v>
      </x:c>
      <x:c r="K16" s="11" t="n">
        <x:v>3369.3021686598913</x:v>
      </x:c>
      <x:c r="L16" s="11" t="n">
        <x:v>3438.314621522422</x:v>
      </x:c>
      <x:c r="M16" s="11" t="n">
        <x:v>3469.64210391838</x:v>
      </x:c>
      <x:c r="N16" s="11" t="n">
        <x:v>3545.61568531148</x:v>
      </x:c>
      <x:c r="O16" s="11" t="n">
        <x:v>3556.858799577735</x:v>
      </x:c>
      <x:c r="P16" s="11" t="n">
        <x:v>3564.3996492682927</x:v>
      </x:c>
      <x:c r="Q16" s="11" t="n">
        <x:v>3565.154505826693</x:v>
      </x:c>
      <x:c r="R16" s="11" t="n">
        <x:v>3585.3651094264314</x:v>
      </x:c>
      <x:c r="S16" s="11" t="n">
        <x:v>3645.375977313937</x:v>
      </x:c>
      <x:c r="T16" s="11" t="n">
        <x:v>3738.381517958941</x:v>
      </x:c>
      <x:c r="U16" s="11" t="n">
        <x:v>3757.3519618071005</x:v>
      </x:c>
      <x:c r="V16" s="11" t="n">
        <x:v>3761.603535350403</x:v>
      </x:c>
      <x:c r="W16" s="11" t="n">
        <x:v>3805.887000763967</x:v>
      </x:c>
      <x:c r="X16" s="11" t="n">
        <x:v>3890.769757285787</x:v>
      </x:c>
      <x:c r="Y16" s="11" t="n">
        <x:v>3900.650577484636</x:v>
      </x:c>
      <x:c r="Z16" s="11" t="n">
        <x:v>3962.547743860369</x:v>
      </x:c>
      <x:c r="AA16" s="11" t="n">
        <x:v>3979.4096298652007</x:v>
      </x:c>
      <x:c r="AB16" s="11" t="n">
        <x:v>4051.185853020077</x:v>
      </x:c>
      <x:c r="AC16" s="11" t="n">
        <x:v>4093.2912449264904</x:v>
      </x:c>
      <x:c r="AD16" s="11" t="n">
        <x:v>4127.705155070176</x:v>
      </x:c>
      <x:c r="AE16" s="11" t="n">
        <x:v>4135.424988393934</x:v>
      </x:c>
      <x:c r="AF16" s="11" t="n">
        <x:v>4144.202190363028</x:v>
      </x:c>
      <x:c r="AG16" s="11" t="n">
        <x:v>4203.294921832524</x:v>
      </x:c>
      <x:c r="AH16" s="11" t="n">
        <x:v>4204.5133742858525</x:v>
      </x:c>
      <x:c r="AI16" s="11" t="n">
        <x:v>4288.998111233621</x:v>
      </x:c>
      <x:c r="AJ16" s="11" t="n">
        <x:v>4299.151550657987</x:v>
      </x:c>
      <x:c r="AK16" s="11" t="n">
        <x:v>4308.963446223509</x:v>
      </x:c>
      <x:c r="AL16" s="11" t="n">
        <x:v>4320.279489279822</x:v>
      </x:c>
      <x:c r="AM16" s="11" t="n">
        <x:v>4345.473344216041</x:v>
      </x:c>
      <x:c r="AN16" s="11" t="n">
        <x:v>4370.409800843609</x:v>
      </x:c>
      <x:c r="AO16" s="11" t="n">
        <x:v>4373.509087295583</x:v>
      </x:c>
      <x:c r="AP16" s="11" t="n">
        <x:v>4395.487060515639</x:v>
      </x:c>
      <x:c r="AQ16" s="11" t="n">
        <x:v>4428.947630127615</x:v>
      </x:c>
      <x:c r="AR16" s="11" t="n">
        <x:v>4441.477901485844</x:v>
      </x:c>
      <x:c r="AS16" s="11" t="n">
        <x:v>4452.377425034309</x:v>
      </x:c>
      <x:c r="AT16" s="11" t="n">
        <x:v>4471.2935838170715</x:v>
      </x:c>
      <x:c r="AU16" s="11" t="n">
        <x:v>4542.932623379384</x:v>
      </x:c>
      <x:c r="AV16" s="11" t="n">
        <x:v>4683.827294991467</x:v>
      </x:c>
      <x:c r="AW16" s="11" t="n">
        <x:v>4684.227467924664</x:v>
      </x:c>
      <x:c r="AX16" s="11" t="n">
        <x:v>4761.302607045944</x:v>
      </x:c>
      <x:c r="AY16" s="11" t="n">
        <x:v>5227.597137072433</x:v>
      </x:c>
    </x:row>
    <x:row r="17" ht="21" customHeight="1">
      <x:c r="A17" s="15" t="n">
        <x:v>16</x:v>
      </x:c>
      <x:c r="B17" s="11" t="n">
        <x:v>3072.292108499983</x:v>
      </x:c>
      <x:c r="C17" s="11" t="n">
        <x:v>3171.1498091366393</x:v>
      </x:c>
      <x:c r="D17" s="11" t="n">
        <x:v>3181.162538032529</x:v>
      </x:c>
      <x:c r="E17" s="11" t="n">
        <x:v>3300.876616138749</x:v>
      </x:c>
      <x:c r="F17" s="11" t="n">
        <x:v>3309.5046651641474</x:v>
      </x:c>
      <x:c r="G17" s="11" t="n">
        <x:v>3334.0415692360125</x:v>
      </x:c>
      <x:c r="H17" s="11" t="n">
        <x:v>3338.9329926890755</x:v>
      </x:c>
      <x:c r="I17" s="11" t="n">
        <x:v>3350.6547001399085</x:v>
      </x:c>
      <x:c r="J17" s="11" t="n">
        <x:v>3386.5918932492823</x:v>
      </x:c>
      <x:c r="K17" s="11" t="n">
        <x:v>3415.8239983694148</x:v>
      </x:c>
      <x:c r="L17" s="11" t="n">
        <x:v>3456.590433997725</x:v>
      </x:c>
      <x:c r="M17" s="11" t="n">
        <x:v>3483.819657203241</x:v>
      </x:c>
      <x:c r="N17" s="11" t="n">
        <x:v>3493.0513747126815</x:v>
      </x:c>
      <x:c r="O17" s="11" t="n">
        <x:v>3498.612607599302</x:v>
      </x:c>
      <x:c r="P17" s="11" t="n">
        <x:v>3516.4727883979144</x:v>
      </x:c>
      <x:c r="Q17" s="11" t="n">
        <x:v>3551.7026103112225</x:v>
      </x:c>
      <x:c r="R17" s="11" t="n">
        <x:v>3555.125693684747</x:v>
      </x:c>
      <x:c r="S17" s="11" t="n">
        <x:v>3564.1058903409103</x:v>
      </x:c>
      <x:c r="T17" s="11" t="n">
        <x:v>3564.7178164326524</x:v>
      </x:c>
      <x:c r="U17" s="11" t="n">
        <x:v>3571.844292606703</x:v>
      </x:c>
      <x:c r="V17" s="11" t="n">
        <x:v>3577.7682625136367</x:v>
      </x:c>
      <x:c r="W17" s="11" t="n">
        <x:v>3581.7547606108456</x:v>
      </x:c>
      <x:c r="X17" s="11" t="n">
        <x:v>3608.2772116604874</x:v>
      </x:c>
      <x:c r="Y17" s="11" t="n">
        <x:v>3638.385971706737</x:v>
      </x:c>
      <x:c r="Z17" s="11" t="n">
        <x:v>3642.8213090720537</x:v>
      </x:c>
      <x:c r="AA17" s="11" t="n">
        <x:v>3679.4900732142014</x:v>
      </x:c>
      <x:c r="AB17" s="11" t="n">
        <x:v>3713.825783988421</x:v>
      </x:c>
      <x:c r="AC17" s="11" t="n">
        <x:v>3768.9837180117597</x:v>
      </x:c>
      <x:c r="AD17" s="11" t="n">
        <x:v>3770.968407155868</x:v>
      </x:c>
      <x:c r="AE17" s="11" t="n">
        <x:v>3780.0518401715913</x:v>
      </x:c>
      <x:c r="AF17" s="11" t="n">
        <x:v>3802.970039011865</x:v>
      </x:c>
      <x:c r="AG17" s="11" t="n">
        <x:v>3843.0601796485544</x:v>
      </x:c>
      <x:c r="AH17" s="11" t="n">
        <x:v>3863.349426289604</x:v>
      </x:c>
      <x:c r="AI17" s="11" t="n">
        <x:v>3896.1246506330535</x:v>
      </x:c>
      <x:c r="AJ17" s="11" t="n">
        <x:v>3922.278806510581</x:v>
      </x:c>
      <x:c r="AK17" s="11" t="n">
        <x:v>3933.839077041672</x:v>
      </x:c>
      <x:c r="AL17" s="11" t="n">
        <x:v>3974.576054137512</x:v>
      </x:c>
      <x:c r="AM17" s="11" t="n">
        <x:v>3988.734811641535</x:v>
      </x:c>
      <x:c r="AN17" s="11" t="n">
        <x:v>4054.0606350558737</x:v>
      </x:c>
      <x:c r="AO17" s="11" t="n">
        <x:v>4125.02581254006</x:v>
      </x:c>
      <x:c r="AP17" s="11" t="n">
        <x:v>4138.89528407973</x:v>
      </x:c>
      <x:c r="AQ17" s="11" t="n">
        <x:v>4162.416948653259</x:v>
      </x:c>
      <x:c r="AR17" s="11" t="n">
        <x:v>4239.625995190746</x:v>
      </x:c>
      <x:c r="AS17" s="11" t="n">
        <x:v>4312.482258437831</x:v>
      </x:c>
      <x:c r="AT17" s="11" t="n">
        <x:v>4513.541150204037</x:v>
      </x:c>
      <x:c r="AU17" s="11" t="n">
        <x:v>4530.8098418966565</x:v>
      </x:c>
      <x:c r="AV17" s="11" t="n">
        <x:v>4599.794154258702</x:v>
      </x:c>
      <x:c r="AW17" s="11" t="n">
        <x:v>4663.144981945186</x:v>
      </x:c>
      <x:c r="AX17" s="11" t="n">
        <x:v>4673.272470907365</x:v>
      </x:c>
      <x:c r="AY17" s="11" t="n">
        <x:v>4754.029084792127</x:v>
      </x:c>
    </x:row>
    <x:row r="18" ht="21" customHeight="1">
      <x:c r="A18" s="15" t="n">
        <x:v>17</x:v>
      </x:c>
      <x:c r="B18" s="11" t="n">
        <x:v>3236.973465867942</x:v>
      </x:c>
      <x:c r="C18" s="11" t="n">
        <x:v>3267.998375343276</x:v>
      </x:c>
      <x:c r="D18" s="11" t="n">
        <x:v>3322.4086891823426</x:v>
      </x:c>
      <x:c r="E18" s="11" t="n">
        <x:v>3336.3124130572305</x:v>
      </x:c>
      <x:c r="F18" s="11" t="n">
        <x:v>3342.301256777353</x:v>
      </x:c>
      <x:c r="G18" s="11" t="n">
        <x:v>3388.6341439590465</x:v>
      </x:c>
      <x:c r="H18" s="11" t="n">
        <x:v>3475.9342336049945</x:v>
      </x:c>
      <x:c r="I18" s="11" t="n">
        <x:v>3520.329866792542</x:v>
      </x:c>
      <x:c r="J18" s="11" t="n">
        <x:v>3549.4901189212724</x:v>
      </x:c>
      <x:c r="K18" s="11" t="n">
        <x:v>3564.376219181263</x:v>
      </x:c>
      <x:c r="L18" s="11" t="n">
        <x:v>3565.4990888483853</x:v>
      </x:c>
      <x:c r="M18" s="11" t="n">
        <x:v>3617.8460618706663</x:v>
      </x:c>
      <x:c r="N18" s="11" t="n">
        <x:v>3691.5822721332647</x:v>
      </x:c>
      <x:c r="O18" s="11" t="n">
        <x:v>3705.711256853524</x:v>
      </x:c>
      <x:c r="P18" s="11" t="n">
        <x:v>3714.603988390001</x:v>
      </x:c>
      <x:c r="Q18" s="11" t="n">
        <x:v>3720.5986569188544</x:v>
      </x:c>
      <x:c r="R18" s="11" t="n">
        <x:v>3777.063427971224</x:v>
      </x:c>
      <x:c r="S18" s="11" t="n">
        <x:v>3789.99841513303</x:v>
      </x:c>
      <x:c r="T18" s="11" t="n">
        <x:v>3811.748782707025</x:v>
      </x:c>
      <x:c r="U18" s="11" t="n">
        <x:v>3814.6932376594023</x:v>
      </x:c>
      <x:c r="V18" s="11" t="n">
        <x:v>3814.891762620815</x:v>
      </x:c>
      <x:c r="W18" s="11" t="n">
        <x:v>3815.267965111412</x:v>
      </x:c>
      <x:c r="X18" s="11" t="n">
        <x:v>3816.4966086540026</x:v>
      </x:c>
      <x:c r="Y18" s="11" t="n">
        <x:v>3885.8044054563657</x:v>
      </x:c>
      <x:c r="Z18" s="11" t="n">
        <x:v>3907.931710387018</x:v>
      </x:c>
      <x:c r="AA18" s="11" t="n">
        <x:v>3941.6680325129673</x:v>
      </x:c>
      <x:c r="AB18" s="11" t="n">
        <x:v>3958.996642520008</x:v>
      </x:c>
      <x:c r="AC18" s="11" t="n">
        <x:v>3960.3815133705284</x:v>
      </x:c>
      <x:c r="AD18" s="11" t="n">
        <x:v>3964.6831881016847</x:v>
      </x:c>
      <x:c r="AE18" s="11" t="n">
        <x:v>3983.831449947935</x:v>
      </x:c>
      <x:c r="AF18" s="11" t="n">
        <x:v>3990.536903201379</x:v>
      </x:c>
      <x:c r="AG18" s="11" t="n">
        <x:v>4007.3906708496907</x:v>
      </x:c>
      <x:c r="AH18" s="11" t="n">
        <x:v>4015.6254891882154</x:v>
      </x:c>
      <x:c r="AI18" s="11" t="n">
        <x:v>4097.269169855216</x:v>
      </x:c>
      <x:c r="AJ18" s="11" t="n">
        <x:v>4115.887726932953</x:v>
      </x:c>
      <x:c r="AK18" s="11" t="n">
        <x:v>4116.767093156834</x:v>
      </x:c>
      <x:c r="AL18" s="11" t="n">
        <x:v>4119.875670465086</x:v>
      </x:c>
      <x:c r="AM18" s="11" t="n">
        <x:v>4154.798675320874</x:v>
      </x:c>
      <x:c r="AN18" s="11" t="n">
        <x:v>4265.912554262838</x:v>
      </x:c>
      <x:c r="AO18" s="11" t="n">
        <x:v>4284.681744496671</x:v>
      </x:c>
      <x:c r="AP18" s="11" t="n">
        <x:v>4288.197442594835</x:v>
      </x:c>
      <x:c r="AQ18" s="11" t="n">
        <x:v>4311.945850141281</x:v>
      </x:c>
      <x:c r="AR18" s="11" t="n">
        <x:v>4323.843405729623</x:v>
      </x:c>
      <x:c r="AS18" s="11" t="n">
        <x:v>4432.914271169673</x:v>
      </x:c>
      <x:c r="AT18" s="11" t="n">
        <x:v>4450.66877210727</x:v>
      </x:c>
      <x:c r="AU18" s="11" t="n">
        <x:v>4457.725078928065</x:v>
      </x:c>
      <x:c r="AV18" s="11" t="n">
        <x:v>4483.405133160117</x:v>
      </x:c>
      <x:c r="AW18" s="11" t="n">
        <x:v>4625.12247842468</x:v>
      </x:c>
      <x:c r="AX18" s="11" t="n">
        <x:v>4680.2845090476085</x:v>
      </x:c>
      <x:c r="AY18" s="11" t="n">
        <x:v>4780.9658366353015</x:v>
      </x:c>
    </x:row>
    <x:row r="19" ht="21" customHeight="1">
      <x:c r="A19" s="15" t="n">
        <x:v>18</x:v>
      </x:c>
      <x:c r="B19" s="11" t="n">
        <x:v>3099.42305345334</x:v>
      </x:c>
      <x:c r="C19" s="11" t="n">
        <x:v>3153.288655294489</x:v>
      </x:c>
      <x:c r="D19" s="11" t="n">
        <x:v>3182.6593251605946</x:v>
      </x:c>
      <x:c r="E19" s="11" t="n">
        <x:v>3244.7677311794932</x:v>
      </x:c>
      <x:c r="F19" s="11" t="n">
        <x:v>3255.084508369816</x:v>
      </x:c>
      <x:c r="G19" s="11" t="n">
        <x:v>3300.638458696734</x:v>
      </x:c>
      <x:c r="H19" s="11" t="n">
        <x:v>3357.1102977233895</x:v>
      </x:c>
      <x:c r="I19" s="11" t="n">
        <x:v>3406.067983170518</x:v>
      </x:c>
      <x:c r="J19" s="11" t="n">
        <x:v>3440.1551727027518</x:v>
      </x:c>
      <x:c r="K19" s="11" t="n">
        <x:v>3504.907778766901</x:v>
      </x:c>
      <x:c r="L19" s="11" t="n">
        <x:v>3517.6561114342658</x:v>
      </x:c>
      <x:c r="M19" s="11" t="n">
        <x:v>3608.746290439003</x:v>
      </x:c>
      <x:c r="N19" s="11" t="n">
        <x:v>3612.218380455761</x:v>
      </x:c>
      <x:c r="O19" s="11" t="n">
        <x:v>3656.001415391706</x:v>
      </x:c>
      <x:c r="P19" s="11" t="n">
        <x:v>3679.4222832993432</x:v>
      </x:c>
      <x:c r="Q19" s="11" t="n">
        <x:v>3707.3169891345146</x:v>
      </x:c>
      <x:c r="R19" s="11" t="n">
        <x:v>3729.9080210587363</x:v>
      </x:c>
      <x:c r="S19" s="11" t="n">
        <x:v>3747.743509949767</x:v>
      </x:c>
      <x:c r="T19" s="11" t="n">
        <x:v>3766.508294639727</x:v>
      </x:c>
      <x:c r="U19" s="11" t="n">
        <x:v>3781.1051401668105</x:v>
      </x:c>
      <x:c r="V19" s="11" t="n">
        <x:v>3806.024291417017</x:v>
      </x:c>
      <x:c r="W19" s="11" t="n">
        <x:v>3830.0242753233597</x:v>
      </x:c>
      <x:c r="X19" s="11" t="n">
        <x:v>3836.170953594426</x:v>
      </x:c>
      <x:c r="Y19" s="11" t="n">
        <x:v>3838.3879798550915</x:v>
      </x:c>
      <x:c r="Z19" s="11" t="n">
        <x:v>3838.593024320257</x:v>
      </x:c>
      <x:c r="AA19" s="11" t="n">
        <x:v>3871.4705032139073</x:v>
      </x:c>
      <x:c r="AB19" s="11" t="n">
        <x:v>3902.407681999417</x:v>
      </x:c>
      <x:c r="AC19" s="11" t="n">
        <x:v>3910.9006175935338</x:v>
      </x:c>
      <x:c r="AD19" s="11" t="n">
        <x:v>3914.2374304857</x:v>
      </x:c>
      <x:c r="AE19" s="11" t="n">
        <x:v>3915.051953529192</x:v>
      </x:c>
      <x:c r="AF19" s="11" t="n">
        <x:v>3944.160453100994</x:v>
      </x:c>
      <x:c r="AG19" s="11" t="n">
        <x:v>3974.7781365533456</x:v>
      </x:c>
      <x:c r="AH19" s="11" t="n">
        <x:v>3975.4618552075935</x:v>
      </x:c>
      <x:c r="AI19" s="11" t="n">
        <x:v>3982.935200265105</x:v>
      </x:c>
      <x:c r="AJ19" s="11" t="n">
        <x:v>4038.3443380084454</x:v>
      </x:c>
      <x:c r="AK19" s="11" t="n">
        <x:v>4091.8417439789605</x:v>
      </x:c>
      <x:c r="AL19" s="11" t="n">
        <x:v>4117.221222571313</x:v>
      </x:c>
      <x:c r="AM19" s="11" t="n">
        <x:v>4124.829415973233</x:v>
      </x:c>
      <x:c r="AN19" s="11" t="n">
        <x:v>4188.06381636474</x:v>
      </x:c>
      <x:c r="AO19" s="11" t="n">
        <x:v>4193.574797049817</x:v>
      </x:c>
      <x:c r="AP19" s="11" t="n">
        <x:v>4229.278322030294</x:v>
      </x:c>
      <x:c r="AQ19" s="11" t="n">
        <x:v>4247.526225873423</x:v>
      </x:c>
      <x:c r="AR19" s="11" t="n">
        <x:v>4359.08132845056</x:v>
      </x:c>
      <x:c r="AS19" s="11" t="n">
        <x:v>4363.406055597261</x:v>
      </x:c>
      <x:c r="AT19" s="11" t="n">
        <x:v>4401.0684069447725</x:v>
      </x:c>
      <x:c r="AU19" s="11" t="n">
        <x:v>4406.806474502962</x:v>
      </x:c>
      <x:c r="AV19" s="11" t="n">
        <x:v>4419.760738693266</x:v>
      </x:c>
      <x:c r="AW19" s="11" t="n">
        <x:v>4440.494266367836</x:v>
      </x:c>
      <x:c r="AX19" s="11" t="n">
        <x:v>4616.210065199799</x:v>
      </x:c>
      <x:c r="AY19" s="11" t="n">
        <x:v>5182.291694139729</x:v>
      </x:c>
    </x:row>
    <x:row r="20" ht="21" customHeight="1">
      <x:c r="A20" s="15" t="n">
        <x:v>19</x:v>
      </x:c>
      <x:c r="B20" s="11" t="n">
        <x:v>3017.6946297064032</x:v>
      </x:c>
      <x:c r="C20" s="11" t="n">
        <x:v>3091.9628909975986</x:v>
      </x:c>
      <x:c r="D20" s="11" t="n">
        <x:v>3143.336329338943</x:v>
      </x:c>
      <x:c r="E20" s="11" t="n">
        <x:v>3226.404549212287</x:v>
      </x:c>
      <x:c r="F20" s="11" t="n">
        <x:v>3355.1319164160395</x:v>
      </x:c>
      <x:c r="G20" s="11" t="n">
        <x:v>3432.8590667305098</x:v>
      </x:c>
      <x:c r="H20" s="11" t="n">
        <x:v>3504.4053466415485</x:v>
      </x:c>
      <x:c r="I20" s="11" t="n">
        <x:v>3507.7209933796375</x:v>
      </x:c>
      <x:c r="J20" s="11" t="n">
        <x:v>3516.4665682523</x:v>
      </x:c>
      <x:c r="K20" s="11" t="n">
        <x:v>3520.1388590146075</x:v>
      </x:c>
      <x:c r="L20" s="11" t="n">
        <x:v>3529.4205962150645</x:v>
      </x:c>
      <x:c r="M20" s="11" t="n">
        <x:v>3594.7895293349266</x:v>
      </x:c>
      <x:c r="N20" s="11" t="n">
        <x:v>3599.7047953995093</x:v>
      </x:c>
      <x:c r="O20" s="11" t="n">
        <x:v>3637.93985557154</x:v>
      </x:c>
      <x:c r="P20" s="11" t="n">
        <x:v>3642.9040702375955</x:v>
      </x:c>
      <x:c r="Q20" s="11" t="n">
        <x:v>3686.6210348404284</x:v>
      </x:c>
      <x:c r="R20" s="11" t="n">
        <x:v>3690.2459407005076</x:v>
      </x:c>
      <x:c r="S20" s="11" t="n">
        <x:v>3696.179555632918</x:v>
      </x:c>
      <x:c r="T20" s="11" t="n">
        <x:v>3728.3280193209534</x:v>
      </x:c>
      <x:c r="U20" s="11" t="n">
        <x:v>3768.45619844455</x:v>
      </x:c>
      <x:c r="V20" s="11" t="n">
        <x:v>3785.1894155661394</x:v>
      </x:c>
      <x:c r="W20" s="11" t="n">
        <x:v>3800.078830924455</x:v>
      </x:c>
      <x:c r="X20" s="11" t="n">
        <x:v>3800.817899555232</x:v>
      </x:c>
      <x:c r="Y20" s="11" t="n">
        <x:v>3804.062280097984</x:v>
      </x:c>
      <x:c r="Z20" s="11" t="n">
        <x:v>3854.212594309228</x:v>
      </x:c>
      <x:c r="AA20" s="11" t="n">
        <x:v>3859.604936772314</x:v>
      </x:c>
      <x:c r="AB20" s="11" t="n">
        <x:v>3859.800505457741</x:v>
      </x:c>
      <x:c r="AC20" s="11" t="n">
        <x:v>3928.1225448491205</x:v>
      </x:c>
      <x:c r="AD20" s="11" t="n">
        <x:v>3937.0208327458913</x:v>
      </x:c>
      <x:c r="AE20" s="11" t="n">
        <x:v>3966.4647533605876</x:v>
      </x:c>
      <x:c r="AF20" s="11" t="n">
        <x:v>4004.1629893869704</x:v>
      </x:c>
      <x:c r="AG20" s="11" t="n">
        <x:v>4069.6394516282676</x:v>
      </x:c>
      <x:c r="AH20" s="11" t="n">
        <x:v>4103.72226262846</x:v>
      </x:c>
      <x:c r="AI20" s="11" t="n">
        <x:v>4184.107552873117</x:v>
      </x:c>
      <x:c r="AJ20" s="11" t="n">
        <x:v>4190.505512099717</x:v>
      </x:c>
      <x:c r="AK20" s="11" t="n">
        <x:v>4200.546689334262</x:v>
      </x:c>
      <x:c r="AL20" s="11" t="n">
        <x:v>4250.83463161906</x:v>
      </x:c>
      <x:c r="AM20" s="11" t="n">
        <x:v>4366.216934118684</x:v>
      </x:c>
      <x:c r="AN20" s="11" t="n">
        <x:v>4489.843585956341</x:v>
      </x:c>
      <x:c r="AO20" s="11" t="n">
        <x:v>4496.899760693195</x:v>
      </x:c>
      <x:c r="AP20" s="11" t="n">
        <x:v>4513.588677643048</x:v>
      </x:c>
      <x:c r="AQ20" s="11" t="n">
        <x:v>4536.918336020669</x:v>
      </x:c>
      <x:c r="AR20" s="11" t="n">
        <x:v>4557.216442230614</x:v>
      </x:c>
      <x:c r="AS20" s="11" t="n">
        <x:v>4600.242939448954</x:v>
      </x:c>
      <x:c r="AT20" s="11" t="n">
        <x:v>4620.729160667195</x:v>
      </x:c>
      <x:c r="AU20" s="11" t="n">
        <x:v>4662.2704258807025</x:v>
      </x:c>
      <x:c r="AV20" s="11" t="n">
        <x:v>4696.950175160114</x:v>
      </x:c>
      <x:c r="AW20" s="11" t="n">
        <x:v>4742.479814783262</x:v>
      </x:c>
      <x:c r="AX20" s="11" t="n">
        <x:v>4901.2758184903305</x:v>
      </x:c>
      <x:c r="AY20" s="11" t="n">
        <x:v>5108.978450648674</x:v>
      </x:c>
    </x:row>
    <x:row r="21" ht="21" customHeight="1">
      <x:c r="A21" s="15" t="n">
        <x:v>20</x:v>
      </x:c>
      <x:c r="B21" s="11" t="n">
        <x:v>3127.746461828406</x:v>
      </x:c>
      <x:c r="C21" s="11" t="n">
        <x:v>3198.195598046762</x:v>
      </x:c>
      <x:c r="D21" s="11" t="n">
        <x:v>3235.4335869564347</x:v>
      </x:c>
      <x:c r="E21" s="11" t="n">
        <x:v>3249.2763562451046</x:v>
      </x:c>
      <x:c r="F21" s="11" t="n">
        <x:v>3294.295703491512</x:v>
      </x:c>
      <x:c r="G21" s="11" t="n">
        <x:v>3295.7011503079557</x:v>
      </x:c>
      <x:c r="H21" s="11" t="n">
        <x:v>3340.0639356449947</x:v>
      </x:c>
      <x:c r="I21" s="11" t="n">
        <x:v>3352.5903886369265</x:v>
      </x:c>
      <x:c r="J21" s="11" t="n">
        <x:v>3378.619556064972</x:v>
      </x:c>
      <x:c r="K21" s="11" t="n">
        <x:v>3460.4661100363273</x:v>
      </x:c>
      <x:c r="L21" s="11" t="n">
        <x:v>3498.3040906310944</x:v>
      </x:c>
      <x:c r="M21" s="11" t="n">
        <x:v>3501.6957222374053</x:v>
      </x:c>
      <x:c r="N21" s="11" t="n">
        <x:v>3556.846276154162</x:v>
      </x:c>
      <x:c r="O21" s="11" t="n">
        <x:v>3557.613353039599</x:v>
      </x:c>
      <x:c r="P21" s="11" t="n">
        <x:v>3563.221984776459</x:v>
      </x:c>
      <x:c r="Q21" s="11" t="n">
        <x:v>3567.7291831095426</x:v>
      </x:c>
      <x:c r="R21" s="11" t="n">
        <x:v>3597.6075114920527</x:v>
      </x:c>
      <x:c r="S21" s="11" t="n">
        <x:v>3616.669722377285</x:v>
      </x:c>
      <x:c r="T21" s="11" t="n">
        <x:v>3620.128691358261</x:v>
      </x:c>
      <x:c r="U21" s="11" t="n">
        <x:v>3659.0033741840443</x:v>
      </x:c>
      <x:c r="V21" s="11" t="n">
        <x:v>3757.3807395869176</x:v>
      </x:c>
      <x:c r="W21" s="11" t="n">
        <x:v>3794.192006870877</x:v>
      </x:c>
      <x:c r="X21" s="11" t="n">
        <x:v>3818.2605595516625</x:v>
      </x:c>
      <x:c r="Y21" s="11" t="n">
        <x:v>3824.895398688614</x:v>
      </x:c>
      <x:c r="Z21" s="11" t="n">
        <x:v>3832.9330111744275</x:v>
      </x:c>
      <x:c r="AA21" s="11" t="n">
        <x:v>3835.838580574607</x:v>
      </x:c>
      <x:c r="AB21" s="11" t="n">
        <x:v>3854.8986483630583</x:v>
      </x:c>
      <x:c r="AC21" s="11" t="n">
        <x:v>3886.2178156844866</x:v>
      </x:c>
      <x:c r="AD21" s="11" t="n">
        <x:v>3901.495282549995</x:v>
      </x:c>
      <x:c r="AE21" s="11" t="n">
        <x:v>3979.8442235393477</x:v>
      </x:c>
      <x:c r="AF21" s="11" t="n">
        <x:v>4025.5676072679425</x:v>
      </x:c>
      <x:c r="AG21" s="11" t="n">
        <x:v>4066.6031094710875</x:v>
      </x:c>
      <x:c r="AH21" s="11" t="n">
        <x:v>4101.425422775347</x:v>
      </x:c>
      <x:c r="AI21" s="11" t="n">
        <x:v>4138.75071068811</x:v>
      </x:c>
      <x:c r="AJ21" s="11" t="n">
        <x:v>4170.454262941239</x:v>
      </x:c>
      <x:c r="AK21" s="11" t="n">
        <x:v>4192.384384998477</x:v>
      </x:c>
      <x:c r="AL21" s="11" t="n">
        <x:v>4234.415915619447</x:v>
      </x:c>
      <x:c r="AM21" s="11" t="n">
        <x:v>4282.270681125592</x:v>
      </x:c>
      <x:c r="AN21" s="11" t="n">
        <x:v>4313.228677613735</x:v>
      </x:c>
      <x:c r="AO21" s="11" t="n">
        <x:v>4440.938647558411</x:v>
      </x:c>
      <x:c r="AP21" s="11" t="n">
        <x:v>4444.40626115331</x:v>
      </x:c>
      <x:c r="AQ21" s="11" t="n">
        <x:v>4508.08172650335</x:v>
      </x:c>
      <x:c r="AR21" s="11" t="n">
        <x:v>4528.731097662847</x:v>
      </x:c>
      <x:c r="AS21" s="11" t="n">
        <x:v>4533.307138401844</x:v>
      </x:c>
      <x:c r="AT21" s="11" t="n">
        <x:v>4579.00457773141</x:v>
      </x:c>
      <x:c r="AU21" s="11" t="n">
        <x:v>4694.20710335919</x:v>
      </x:c>
      <x:c r="AV21" s="11" t="n">
        <x:v>4702.438665318548</x:v>
      </x:c>
      <x:c r="AW21" s="11" t="n">
        <x:v>4807.311809942899</x:v>
      </x:c>
      <x:c r="AX21" s="11" t="n">
        <x:v>5399.308589019488</x:v>
      </x:c>
      <x:c r="AY21" s="11" t="n">
        <x:v>5404.051255140616</x:v>
      </x:c>
    </x:row>
    <x:row r="22" ht="21" customHeight="1">
      <x:c r="A22" s="15" t="n">
        <x:v>21</x:v>
      </x:c>
      <x:c r="B22" s="11" t="n">
        <x:v>3058.9839924561343</x:v>
      </x:c>
      <x:c r="C22" s="11" t="n">
        <x:v>3139.074621178096</x:v>
      </x:c>
      <x:c r="D22" s="11" t="n">
        <x:v>3155.865471083813</x:v>
      </x:c>
      <x:c r="E22" s="11" t="n">
        <x:v>3226.773057977073</x:v>
      </x:c>
      <x:c r="F22" s="11" t="n">
        <x:v>3322.4514517230095</x:v>
      </x:c>
      <x:c r="G22" s="11" t="n">
        <x:v>3382.1334643087775</x:v>
      </x:c>
      <x:c r="H22" s="11" t="n">
        <x:v>3393.834993274512</x:v>
      </x:c>
      <x:c r="I22" s="11" t="n">
        <x:v>3413.0295338483656</x:v>
      </x:c>
      <x:c r="J22" s="11" t="n">
        <x:v>3449.2078177026365</x:v>
      </x:c>
      <x:c r="K22" s="11" t="n">
        <x:v>3487.6975117398906</x:v>
      </x:c>
      <x:c r="L22" s="11" t="n">
        <x:v>3490.907805684061</x:v>
      </x:c>
      <x:c r="M22" s="11" t="n">
        <x:v>3493.177954636687</x:v>
      </x:c>
      <x:c r="N22" s="11" t="n">
        <x:v>3549.4266574080357</x:v>
      </x:c>
      <x:c r="O22" s="11" t="n">
        <x:v>3562.0892652420516</x:v>
      </x:c>
      <x:c r="P22" s="11" t="n">
        <x:v>3568.143013719892</x:v>
      </x:c>
      <x:c r="Q22" s="11" t="n">
        <x:v>3597.196955294528</x:v>
      </x:c>
      <x:c r="R22" s="11" t="n">
        <x:v>3611.463820739188</x:v>
      </x:c>
      <x:c r="S22" s="11" t="n">
        <x:v>3614.6489921847856</x:v>
      </x:c>
      <x:c r="T22" s="11" t="n">
        <x:v>3719.581027762774</x:v>
      </x:c>
      <x:c r="U22" s="11" t="n">
        <x:v>3740.5632521206608</x:v>
      </x:c>
      <x:c r="V22" s="11" t="n">
        <x:v>3754.524506425626</x:v>
      </x:c>
      <x:c r="W22" s="11" t="n">
        <x:v>3770.9327633605662</x:v>
      </x:c>
      <x:c r="X22" s="11" t="n">
        <x:v>3772.9452522141446</x:v>
      </x:c>
      <x:c r="Y22" s="11" t="n">
        <x:v>3780.7861711507344</x:v>
      </x:c>
      <x:c r="Z22" s="11" t="n">
        <x:v>3852.420731570709</x:v>
      </x:c>
      <x:c r="AA22" s="11" t="n">
        <x:v>3899.8847453383705</x:v>
      </x:c>
      <x:c r="AB22" s="11" t="n">
        <x:v>3915.4195522630284</x:v>
      </x:c>
      <x:c r="AC22" s="11" t="n">
        <x:v>3923.8809513692786</x:v>
      </x:c>
      <x:c r="AD22" s="11" t="n">
        <x:v>3925.8507592951128</x:v>
      </x:c>
      <x:c r="AE22" s="11" t="n">
        <x:v>3944.9837917922073</x:v>
      </x:c>
      <x:c r="AF22" s="11" t="n">
        <x:v>4013.8422997914536</x:v>
      </x:c>
      <x:c r="AG22" s="11" t="n">
        <x:v>4036.916158786595</x:v>
      </x:c>
      <x:c r="AH22" s="11" t="n">
        <x:v>4045.6539732350006</x:v>
      </x:c>
      <x:c r="AI22" s="11" t="n">
        <x:v>4057.283021636328</x:v>
      </x:c>
      <x:c r="AJ22" s="11" t="n">
        <x:v>4082.6317572865955</x:v>
      </x:c>
      <x:c r="AK22" s="11" t="n">
        <x:v>4104.900652159189</x:v>
      </x:c>
      <x:c r="AL22" s="11" t="n">
        <x:v>4152.731695311472</x:v>
      </x:c>
      <x:c r="AM22" s="11" t="n">
        <x:v>4159.834424780098</x:v>
      </x:c>
      <x:c r="AN22" s="11" t="n">
        <x:v>4166.470743849357</x:v>
      </x:c>
      <x:c r="AO22" s="11" t="n">
        <x:v>4186.925602531133</x:v>
      </x:c>
      <x:c r="AP22" s="11" t="n">
        <x:v>4210.505753359464</x:v>
      </x:c>
      <x:c r="AQ22" s="11" t="n">
        <x:v>4215.626236544668</x:v>
      </x:c>
      <x:c r="AR22" s="11" t="n">
        <x:v>4316.075219438766</x:v>
      </x:c>
      <x:c r="AS22" s="11" t="n">
        <x:v>4334.830211110942</x:v>
      </x:c>
      <x:c r="AT22" s="11" t="n">
        <x:v>4343.834027348772</x:v>
      </x:c>
      <x:c r="AU22" s="11" t="n">
        <x:v>4399.297150121776</x:v>
      </x:c>
      <x:c r="AV22" s="11" t="n">
        <x:v>4404.441489425885</x:v>
      </x:c>
      <x:c r="AW22" s="11" t="n">
        <x:v>4750.988941173335</x:v>
      </x:c>
      <x:c r="AX22" s="11" t="n">
        <x:v>4854.177131700787</x:v>
      </x:c>
      <x:c r="AY22" s="11" t="n">
        <x:v>5034.356267610641</x:v>
      </x:c>
    </x:row>
    <x:row r="23" ht="21" customHeight="1">
      <x:c r="A23" s="15" t="n">
        <x:v>22</x:v>
      </x:c>
      <x:c r="B23" s="11" t="n">
        <x:v>3103.7096399584616</x:v>
      </x:c>
      <x:c r="C23" s="11" t="n">
        <x:v>3244.028254721403</x:v>
      </x:c>
      <x:c r="D23" s="11" t="n">
        <x:v>3245.1112158727583</x:v>
      </x:c>
      <x:c r="E23" s="11" t="n">
        <x:v>3277.2605227876165</x:v>
      </x:c>
      <x:c r="F23" s="11" t="n">
        <x:v>3335.6447998640742</x:v>
      </x:c>
      <x:c r="G23" s="11" t="n">
        <x:v>3364.43613493606</x:v>
      </x:c>
      <x:c r="H23" s="11" t="n">
        <x:v>3404.9154802889248</x:v>
      </x:c>
      <x:c r="I23" s="11" t="n">
        <x:v>3422.34266360446</x:v>
      </x:c>
      <x:c r="J23" s="11" t="n">
        <x:v>3470.7844113698056</x:v>
      </x:c>
      <x:c r="K23" s="11" t="n">
        <x:v>3497.3955815758604</x:v>
      </x:c>
      <x:c r="L23" s="11" t="n">
        <x:v>3553.817917538503</x:v>
      </x:c>
      <x:c r="M23" s="11" t="n">
        <x:v>3617.5236590555487</x:v>
      </x:c>
      <x:c r="N23" s="11" t="n">
        <x:v>3651.4744927854026</x:v>
      </x:c>
      <x:c r="O23" s="11" t="n">
        <x:v>3659.770060800743</x:v>
      </x:c>
      <x:c r="P23" s="11" t="n">
        <x:v>3663.5260218349304</x:v>
      </x:c>
      <x:c r="Q23" s="11" t="n">
        <x:v>3671.557292252362</x:v>
      </x:c>
      <x:c r="R23" s="11" t="n">
        <x:v>3691.350760299023</x:v>
      </x:c>
      <x:c r="S23" s="11" t="n">
        <x:v>3738.2400087970923</x:v>
      </x:c>
      <x:c r="T23" s="11" t="n">
        <x:v>3739.519812618262</x:v>
      </x:c>
      <x:c r="U23" s="11" t="n">
        <x:v>3744.17820997334</x:v>
      </x:c>
      <x:c r="V23" s="11" t="n">
        <x:v>3769.7268251217415</x:v>
      </x:c>
      <x:c r="W23" s="11" t="n">
        <x:v>3783.000502379251</x:v>
      </x:c>
      <x:c r="X23" s="11" t="n">
        <x:v>3806.2187818512225</x:v>
      </x:c>
      <x:c r="Y23" s="11" t="n">
        <x:v>3810.055015927728</x:v>
      </x:c>
      <x:c r="Z23" s="11" t="n">
        <x:v>3823.9961605240687</x:v>
      </x:c>
      <x:c r="AA23" s="11" t="n">
        <x:v>3858.853482217204</x:v>
      </x:c>
      <x:c r="AB23" s="11" t="n">
        <x:v>3951.1715621277617</x:v>
      </x:c>
      <x:c r="AC23" s="11" t="n">
        <x:v>4031.805975964069</x:v>
      </x:c>
      <x:c r="AD23" s="11" t="n">
        <x:v>4061.7752401998823</x:v>
      </x:c>
      <x:c r="AE23" s="11" t="n">
        <x:v>4117.900238826942</x:v>
      </x:c>
      <x:c r="AF23" s="11" t="n">
        <x:v>4137.820916869137</x:v>
      </x:c>
      <x:c r="AG23" s="11" t="n">
        <x:v>4147.17750415945</x:v>
      </x:c>
      <x:c r="AH23" s="11" t="n">
        <x:v>4147.328479442797</x:v>
      </x:c>
      <x:c r="AI23" s="11" t="n">
        <x:v>4166.499016525562</x:v>
      </x:c>
      <x:c r="AJ23" s="11" t="n">
        <x:v>4185.648229427368</x:v>
      </x:c>
      <x:c r="AK23" s="11" t="n">
        <x:v>4210.646524393113</x:v>
      </x:c>
      <x:c r="AL23" s="11" t="n">
        <x:v>4220.307741829164</x:v>
      </x:c>
      <x:c r="AM23" s="11" t="n">
        <x:v>4272.763268966368</x:v>
      </x:c>
      <x:c r="AN23" s="11" t="n">
        <x:v>4284.816035938392</x:v>
      </x:c>
      <x:c r="AO23" s="11" t="n">
        <x:v>4295.830489591657</x:v>
      </x:c>
      <x:c r="AP23" s="11" t="n">
        <x:v>4322.393357015516</x:v>
      </x:c>
      <x:c r="AQ23" s="11" t="n">
        <x:v>4375.272235497181</x:v>
      </x:c>
      <x:c r="AR23" s="11" t="n">
        <x:v>4418.3914737678715</x:v>
      </x:c>
      <x:c r="AS23" s="11" t="n">
        <x:v>4444.643989656494</x:v>
      </x:c>
      <x:c r="AT23" s="11" t="n">
        <x:v>4541.626147888344</x:v>
      </x:c>
      <x:c r="AU23" s="11" t="n">
        <x:v>4552.448918701987</x:v>
      </x:c>
      <x:c r="AV23" s="11" t="n">
        <x:v>4570.792746293383</x:v>
      </x:c>
      <x:c r="AW23" s="11" t="n">
        <x:v>4602.248322379093</x:v>
      </x:c>
      <x:c r="AX23" s="11" t="n">
        <x:v>4696.97814975781</x:v>
      </x:c>
      <x:c r="AY23" s="11" t="n">
        <x:v>5476.645897641782</x:v>
      </x:c>
    </x:row>
    <x:row r="24" ht="21" customHeight="1">
      <x:c r="A24" s="15" t="n">
        <x:v>23</x:v>
      </x:c>
      <x:c r="B24" s="11" t="n">
        <x:v>3022.2775604506637</x:v>
      </x:c>
      <x:c r="C24" s="11" t="n">
        <x:v>3123.4193785304883</x:v>
      </x:c>
      <x:c r="D24" s="11" t="n">
        <x:v>3126.031485185009</x:v>
      </x:c>
      <x:c r="E24" s="11" t="n">
        <x:v>3151.296414749086</x:v>
      </x:c>
      <x:c r="F24" s="11" t="n">
        <x:v>3249.2897318441755</x:v>
      </x:c>
      <x:c r="G24" s="11" t="n">
        <x:v>3257.369241968795</x:v>
      </x:c>
      <x:c r="H24" s="11" t="n">
        <x:v>3266.446041312821</x:v>
      </x:c>
      <x:c r="I24" s="11" t="n">
        <x:v>3290.2460490190088</x:v>
      </x:c>
      <x:c r="J24" s="11" t="n">
        <x:v>3327.1770213715486</x:v>
      </x:c>
      <x:c r="K24" s="11" t="n">
        <x:v>3353.9009442327833</x:v>
      </x:c>
      <x:c r="L24" s="11" t="n">
        <x:v>3385.122946229937</x:v>
      </x:c>
      <x:c r="M24" s="11" t="n">
        <x:v>3387.2246881124456</x:v>
      </x:c>
      <x:c r="N24" s="11" t="n">
        <x:v>3424.3449542235844</x:v>
      </x:c>
      <x:c r="O24" s="11" t="n">
        <x:v>3447.478926366297</x:v>
      </x:c>
      <x:c r="P24" s="11" t="n">
        <x:v>3464.2798565097833</x:v>
      </x:c>
      <x:c r="Q24" s="11" t="n">
        <x:v>3494.5051313651884</x:v>
      </x:c>
      <x:c r="R24" s="11" t="n">
        <x:v>3567.9514737913014</x:v>
      </x:c>
      <x:c r="S24" s="11" t="n">
        <x:v>3570.592194127811</x:v>
      </x:c>
      <x:c r="T24" s="11" t="n">
        <x:v>3583.7871174415386</x:v>
      </x:c>
      <x:c r="U24" s="11" t="n">
        <x:v>3591.7244845887026</x:v>
      </x:c>
      <x:c r="V24" s="11" t="n">
        <x:v>3602.483050139738</x:v>
      </x:c>
      <x:c r="W24" s="11" t="n">
        <x:v>3611.675196983069</x:v>
      </x:c>
      <x:c r="X24" s="11" t="n">
        <x:v>3647.989337693416</x:v>
      </x:c>
      <x:c r="Y24" s="11" t="n">
        <x:v>3684.2845246607194</x:v>
      </x:c>
      <x:c r="Z24" s="11" t="n">
        <x:v>3690.227800494957</x:v>
      </x:c>
      <x:c r="AA24" s="11" t="n">
        <x:v>3698.312920113438</x:v>
      </x:c>
      <x:c r="AB24" s="11" t="n">
        <x:v>3709.193529143094</x:v>
      </x:c>
      <x:c r="AC24" s="11" t="n">
        <x:v>3739.49898847141</x:v>
      </x:c>
      <x:c r="AD24" s="11" t="n">
        <x:v>3770.055542552265</x:v>
      </x:c>
      <x:c r="AE24" s="11" t="n">
        <x:v>3781.287152644014</x:v>
      </x:c>
      <x:c r="AF24" s="11" t="n">
        <x:v>3786.013047391898</x:v>
      </x:c>
      <x:c r="AG24" s="11" t="n">
        <x:v>3884.895310419404</x:v>
      </x:c>
      <x:c r="AH24" s="11" t="n">
        <x:v>3913.435929697073</x:v>
      </x:c>
      <x:c r="AI24" s="11" t="n">
        <x:v>3943.0635960566697</x:v>
      </x:c>
      <x:c r="AJ24" s="11" t="n">
        <x:v>3944.72280542692</x:v>
      </x:c>
      <x:c r="AK24" s="11" t="n">
        <x:v>4006.412471895088</x:v>
      </x:c>
      <x:c r="AL24" s="11" t="n">
        <x:v>4015.6714193110734</x:v>
      </x:c>
      <x:c r="AM24" s="11" t="n">
        <x:v>4023.4856482621626</x:v>
      </x:c>
      <x:c r="AN24" s="11" t="n">
        <x:v>4066.2180822808796</x:v>
      </x:c>
      <x:c r="AO24" s="11" t="n">
        <x:v>4079.6669534705197</x:v>
      </x:c>
      <x:c r="AP24" s="11" t="n">
        <x:v>4147.295405535088</x:v>
      </x:c>
      <x:c r="AQ24" s="11" t="n">
        <x:v>4155.99742141225</x:v>
      </x:c>
      <x:c r="AR24" s="11" t="n">
        <x:v>4197.267863733661</x:v>
      </x:c>
      <x:c r="AS24" s="11" t="n">
        <x:v>4227.139014245618</x:v>
      </x:c>
      <x:c r="AT24" s="11" t="n">
        <x:v>4287.658902030971</x:v>
      </x:c>
      <x:c r="AU24" s="11" t="n">
        <x:v>4386.386751575952</x:v>
      </x:c>
      <x:c r="AV24" s="11" t="n">
        <x:v>4474.944016416321</x:v>
      </x:c>
      <x:c r="AW24" s="11" t="n">
        <x:v>4553.140951683601</x:v>
      </x:c>
      <x:c r="AX24" s="11" t="n">
        <x:v>4622.535624187017</x:v>
      </x:c>
      <x:c r="AY24" s="11" t="n">
        <x:v>4735.283287048319</x:v>
      </x:c>
    </x:row>
    <x:row r="25" ht="21" customHeight="1">
      <x:c r="A25" s="15" t="n">
        <x:v>24</x:v>
      </x:c>
      <x:c r="B25" s="11" t="n">
        <x:v>3082.7493567626007</x:v>
      </x:c>
      <x:c r="C25" s="11" t="n">
        <x:v>3123.8675035403617</x:v>
      </x:c>
      <x:c r="D25" s="11" t="n">
        <x:v>3139.1494287554256</x:v>
      </x:c>
      <x:c r="E25" s="11" t="n">
        <x:v>3141.3632776041163</x:v>
      </x:c>
      <x:c r="F25" s="11" t="n">
        <x:v>3162.6029095339773</x:v>
      </x:c>
      <x:c r="G25" s="11" t="n">
        <x:v>3164.8358365493236</x:v>
      </x:c>
      <x:c r="H25" s="11" t="n">
        <x:v>3190.734214736484</x:v>
      </x:c>
      <x:c r="I25" s="11" t="n">
        <x:v>3256.2919803889713</x:v>
      </x:c>
      <x:c r="J25" s="11" t="n">
        <x:v>3293.8366361708395</x:v>
      </x:c>
      <x:c r="K25" s="11" t="n">
        <x:v>3304.505969143248</x:v>
      </x:c>
      <x:c r="L25" s="11" t="n">
        <x:v>3313.869079477158</x:v>
      </x:c>
      <x:c r="M25" s="11" t="n">
        <x:v>3318.7387133231005</x:v>
      </x:c>
      <x:c r="N25" s="11" t="n">
        <x:v>3410.514940169286</x:v>
      </x:c>
      <x:c r="O25" s="11" t="n">
        <x:v>3462.9321439563796</x:v>
      </x:c>
      <x:c r="P25" s="11" t="n">
        <x:v>3502.7471713093123</x:v>
      </x:c>
      <x:c r="Q25" s="11" t="n">
        <x:v>3512.9816936844463</x:v>
      </x:c>
      <x:c r="R25" s="11" t="n">
        <x:v>3572.0738577824113</x:v>
      </x:c>
      <x:c r="S25" s="11" t="n">
        <x:v>3602.998674997589</x:v>
      </x:c>
      <x:c r="T25" s="11" t="n">
        <x:v>3609.9989242033016</x:v>
      </x:c>
      <x:c r="U25" s="11" t="n">
        <x:v>3635.5017161126734</x:v>
      </x:c>
      <x:c r="V25" s="11" t="n">
        <x:v>3650.7301628955042</x:v>
      </x:c>
      <x:c r="W25" s="11" t="n">
        <x:v>3662.0399520822093</x:v>
      </x:c>
      <x:c r="X25" s="11" t="n">
        <x:v>3757.496908131837</x:v>
      </x:c>
      <x:c r="Y25" s="11" t="n">
        <x:v>3773.8933213979626</x:v>
      </x:c>
      <x:c r="Z25" s="11" t="n">
        <x:v>3784.9606172982094</x:v>
      </x:c>
      <x:c r="AA25" s="11" t="n">
        <x:v>3811.1748406089314</x:v>
      </x:c>
      <x:c r="AB25" s="11" t="n">
        <x:v>3815.9932686980455</x:v>
      </x:c>
      <x:c r="AC25" s="11" t="n">
        <x:v>3816.0321855047646</x:v>
      </x:c>
      <x:c r="AD25" s="11" t="n">
        <x:v>3856.798746595616</x:v>
      </x:c>
      <x:c r="AE25" s="11" t="n">
        <x:v>3905.1242585146456</x:v>
      </x:c>
      <x:c r="AF25" s="11" t="n">
        <x:v>3906.393765601288</x:v>
      </x:c>
      <x:c r="AG25" s="11" t="n">
        <x:v>3920.771509312776</x:v>
      </x:c>
      <x:c r="AH25" s="11" t="n">
        <x:v>3999.466876246159</x:v>
      </x:c>
      <x:c r="AI25" s="11" t="n">
        <x:v>4061.171395699466</x:v>
      </x:c>
      <x:c r="AJ25" s="11" t="n">
        <x:v>4085.638491926239</x:v>
      </x:c>
      <x:c r="AK25" s="11" t="n">
        <x:v>4091.3464304481254</x:v>
      </x:c>
      <x:c r="AL25" s="11" t="n">
        <x:v>4144.232598247001</x:v>
      </x:c>
      <x:c r="AM25" s="11" t="n">
        <x:v>4186.357563057124</x:v>
      </x:c>
      <x:c r="AN25" s="11" t="n">
        <x:v>4216.804506540495</x:v>
      </x:c>
      <x:c r="AO25" s="11" t="n">
        <x:v>4230.532801681585</x:v>
      </x:c>
      <x:c r="AP25" s="11" t="n">
        <x:v>4234.582628695822</x:v>
      </x:c>
      <x:c r="AQ25" s="11" t="n">
        <x:v>4331.77536994609</x:v>
      </x:c>
      <x:c r="AR25" s="11" t="n">
        <x:v>4371.541851417133</x:v>
      </x:c>
      <x:c r="AS25" s="11" t="n">
        <x:v>4376.49776753311</x:v>
      </x:c>
      <x:c r="AT25" s="11" t="n">
        <x:v>4422.774027515117</x:v>
      </x:c>
      <x:c r="AU25" s="11" t="n">
        <x:v>4585.727046851819</x:v>
      </x:c>
      <x:c r="AV25" s="11" t="n">
        <x:v>4620.168333924271</x:v>
      </x:c>
      <x:c r="AW25" s="11" t="n">
        <x:v>4661.202769599143</x:v>
      </x:c>
      <x:c r="AX25" s="11" t="n">
        <x:v>4669.5156117272945</x:v>
      </x:c>
      <x:c r="AY25" s="11" t="n">
        <x:v>5444.771467105986</x:v>
      </x:c>
    </x:row>
    <x:row r="26" ht="21" customHeight="1">
      <x:c r="A26" s="15" t="n">
        <x:v>25</x:v>
      </x:c>
      <x:c r="B26" s="11" t="n">
        <x:v>3228.420754365214</x:v>
      </x:c>
      <x:c r="C26" s="11" t="n">
        <x:v>3230.378397511677</x:v>
      </x:c>
      <x:c r="D26" s="11" t="n">
        <x:v>3320.479338632434</x:v>
      </x:c>
      <x:c r="E26" s="11" t="n">
        <x:v>3335.7000496157366</x:v>
      </x:c>
      <x:c r="F26" s="11" t="n">
        <x:v>3339.9095213267524</x:v>
      </x:c>
      <x:c r="G26" s="11" t="n">
        <x:v>3344.4208424115695</x:v>
      </x:c>
      <x:c r="H26" s="11" t="n">
        <x:v>3355.114932329183</x:v>
      </x:c>
      <x:c r="I26" s="11" t="n">
        <x:v>3380.5535640803837</x:v>
      </x:c>
      <x:c r="J26" s="11" t="n">
        <x:v>3411.8477224890726</x:v>
      </x:c>
      <x:c r="K26" s="11" t="n">
        <x:v>3414.845195481471</x:v>
      </x:c>
      <x:c r="L26" s="11" t="n">
        <x:v>3418.581901357158</x:v>
      </x:c>
      <x:c r="M26" s="11" t="n">
        <x:v>3500.879856835601</x:v>
      </x:c>
      <x:c r="N26" s="11" t="n">
        <x:v>3519.1956286601794</x:v>
      </x:c>
      <x:c r="O26" s="11" t="n">
        <x:v>3527.1707258115302</x:v>
      </x:c>
      <x:c r="P26" s="11" t="n">
        <x:v>3559.5137469576225</x:v>
      </x:c>
      <x:c r="Q26" s="11" t="n">
        <x:v>3560.0501739374668</x:v>
      </x:c>
      <x:c r="R26" s="11" t="n">
        <x:v>3588.475909602746</x:v>
      </x:c>
      <x:c r="S26" s="11" t="n">
        <x:v>3607.7814207290817</x:v>
      </x:c>
      <x:c r="T26" s="11" t="n">
        <x:v>3610.936394622111</x:v>
      </x:c>
      <x:c r="U26" s="11" t="n">
        <x:v>3652.3597937400436</x:v>
      </x:c>
      <x:c r="V26" s="11" t="n">
        <x:v>3671.947006842611</x:v>
      </x:c>
      <x:c r="W26" s="11" t="n">
        <x:v>3672.7829536700183</x:v>
      </x:c>
      <x:c r="X26" s="11" t="n">
        <x:v>3707.4717951347275</x:v>
      </x:c>
      <x:c r="Y26" s="11" t="n">
        <x:v>3756.9314386925917</x:v>
      </x:c>
      <x:c r="Z26" s="11" t="n">
        <x:v>3768.92748422218</x:v>
      </x:c>
      <x:c r="AA26" s="11" t="n">
        <x:v>3779.663431163227</x:v>
      </x:c>
      <x:c r="AB26" s="11" t="n">
        <x:v>3847.2168927157445</x:v>
      </x:c>
      <x:c r="AC26" s="11" t="n">
        <x:v>3929.318477306164</x:v>
      </x:c>
      <x:c r="AD26" s="11" t="n">
        <x:v>3968.8439446471475</x:v>
      </x:c>
      <x:c r="AE26" s="11" t="n">
        <x:v>4015.349823298786</x:v>
      </x:c>
      <x:c r="AF26" s="11" t="n">
        <x:v>4042.083565907257</x:v>
      </x:c>
      <x:c r="AG26" s="11" t="n">
        <x:v>4070.3134573833713</x:v>
      </x:c>
      <x:c r="AH26" s="11" t="n">
        <x:v>4072.1843028417397</x:v>
      </x:c>
      <x:c r="AI26" s="11" t="n">
        <x:v>4094.718306362873</x:v>
      </x:c>
      <x:c r="AJ26" s="11" t="n">
        <x:v>4144.738190545743</x:v>
      </x:c>
      <x:c r="AK26" s="11" t="n">
        <x:v>4158.435922526612</x:v>
      </x:c>
      <x:c r="AL26" s="11" t="n">
        <x:v>4166.5849601316495</x:v>
      </x:c>
      <x:c r="AM26" s="11" t="n">
        <x:v>4181.201152054669</x:v>
      </x:c>
      <x:c r="AN26" s="11" t="n">
        <x:v>4223.564884041715</x:v>
      </x:c>
      <x:c r="AO26" s="11" t="n">
        <x:v>4262.15714392195</x:v>
      </x:c>
      <x:c r="AP26" s="11" t="n">
        <x:v>4267.096894966873</x:v>
      </x:c>
      <x:c r="AQ26" s="11" t="n">
        <x:v>4283.99877971668</x:v>
      </x:c>
      <x:c r="AR26" s="11" t="n">
        <x:v>4296.278079989174</x:v>
      </x:c>
      <x:c r="AS26" s="11" t="n">
        <x:v>4315.819077580141</x:v>
      </x:c>
      <x:c r="AT26" s="11" t="n">
        <x:v>4341.9654382773615</x:v>
      </x:c>
      <x:c r="AU26" s="11" t="n">
        <x:v>4385.842738708812</x:v>
      </x:c>
      <x:c r="AV26" s="11" t="n">
        <x:v>4395.36134641794</x:v>
      </x:c>
      <x:c r="AW26" s="11" t="n">
        <x:v>4415.283140389498</x:v>
      </x:c>
      <x:c r="AX26" s="11" t="n">
        <x:v>4656.723755329289</x:v>
      </x:c>
      <x:c r="AY26" s="11" t="n">
        <x:v>4771.813588410174</x:v>
      </x:c>
    </x:row>
    <x:row r="27" ht="21" customHeight="1">
      <x:c r="A27" s="15" t="n">
        <x:v>26</x:v>
      </x:c>
      <x:c r="B27" s="11" t="n">
        <x:v>3208.195905347221</x:v>
      </x:c>
      <x:c r="C27" s="11" t="n">
        <x:v>3228.648499479224</x:v>
      </x:c>
      <x:c r="D27" s="11" t="n">
        <x:v>3235.2686433997105</x:v>
      </x:c>
      <x:c r="E27" s="11" t="n">
        <x:v>3283.812699087555</x:v>
      </x:c>
      <x:c r="F27" s="11" t="n">
        <x:v>3295.902925105213</x:v>
      </x:c>
      <x:c r="G27" s="11" t="n">
        <x:v>3338.6513783309597</x:v>
      </x:c>
      <x:c r="H27" s="11" t="n">
        <x:v>3381.9676057336424</x:v>
      </x:c>
      <x:c r="I27" s="11" t="n">
        <x:v>3424.0106328142106</x:v>
      </x:c>
      <x:c r="J27" s="11" t="n">
        <x:v>3444.5274174517476</x:v>
      </x:c>
      <x:c r="K27" s="11" t="n">
        <x:v>3449.725690984776</x:v>
      </x:c>
      <x:c r="L27" s="11" t="n">
        <x:v>3459.9214510050942</x:v>
      </x:c>
      <x:c r="M27" s="11" t="n">
        <x:v>3461.8759852378616</x:v>
      </x:c>
      <x:c r="N27" s="11" t="n">
        <x:v>3497.2573789567286</x:v>
      </x:c>
      <x:c r="O27" s="11" t="n">
        <x:v>3513.9883217389047</x:v>
      </x:c>
      <x:c r="P27" s="11" t="n">
        <x:v>3519.4879086127908</x:v>
      </x:c>
      <x:c r="Q27" s="11" t="n">
        <x:v>3550.6135035431685</x:v>
      </x:c>
      <x:c r="R27" s="11" t="n">
        <x:v>3613.7386000145034</x:v>
      </x:c>
      <x:c r="S27" s="11" t="n">
        <x:v>3618.9820092281084</x:v>
      </x:c>
      <x:c r="T27" s="11" t="n">
        <x:v>3642.493747380718</x:v>
      </x:c>
      <x:c r="U27" s="11" t="n">
        <x:v>3650.1900140210328</x:v>
      </x:c>
      <x:c r="V27" s="11" t="n">
        <x:v>3654.7131208921533</x:v>
      </x:c>
      <x:c r="W27" s="11" t="n">
        <x:v>3668.5422181244403</x:v>
      </x:c>
      <x:c r="X27" s="11" t="n">
        <x:v>3681.218351025744</x:v>
      </x:c>
      <x:c r="Y27" s="11" t="n">
        <x:v>3782.669168483858</x:v>
      </x:c>
      <x:c r="Z27" s="11" t="n">
        <x:v>3819.3679379734567</x:v>
      </x:c>
      <x:c r="AA27" s="11" t="n">
        <x:v>3911.22594646861</x:v>
      </x:c>
      <x:c r="AB27" s="11" t="n">
        <x:v>3911.4124612553783</x:v>
      </x:c>
      <x:c r="AC27" s="11" t="n">
        <x:v>3935.5655310772163</x:v>
      </x:c>
      <x:c r="AD27" s="11" t="n">
        <x:v>3945.6647087297897</x:v>
      </x:c>
      <x:c r="AE27" s="11" t="n">
        <x:v>3974.1052596780855</x:v>
      </x:c>
      <x:c r="AF27" s="11" t="n">
        <x:v>4023.345165581469</x:v>
      </x:c>
      <x:c r="AG27" s="11" t="n">
        <x:v>4055.5670586543574</x:v>
      </x:c>
      <x:c r="AH27" s="11" t="n">
        <x:v>4121.673963190235</x:v>
      </x:c>
      <x:c r="AI27" s="11" t="n">
        <x:v>4207.102815154018</x:v>
      </x:c>
      <x:c r="AJ27" s="11" t="n">
        <x:v>4263.75054823885</x:v>
      </x:c>
      <x:c r="AK27" s="11" t="n">
        <x:v>4266.456582990547</x:v>
      </x:c>
      <x:c r="AL27" s="11" t="n">
        <x:v>4301.800800870486</x:v>
      </x:c>
      <x:c r="AM27" s="11" t="n">
        <x:v>4304.086789557329</x:v>
      </x:c>
      <x:c r="AN27" s="11" t="n">
        <x:v>4313.091951140388</x:v>
      </x:c>
      <x:c r="AO27" s="11" t="n">
        <x:v>4353.406386392467</x:v>
      </x:c>
      <x:c r="AP27" s="11" t="n">
        <x:v>4422.378977340522</x:v>
      </x:c>
      <x:c r="AQ27" s="11" t="n">
        <x:v>4432.642739715397</x:v>
      </x:c>
      <x:c r="AR27" s="11" t="n">
        <x:v>4447.1870849372945</x:v>
      </x:c>
      <x:c r="AS27" s="11" t="n">
        <x:v>4496.5686392525195</x:v>
      </x:c>
      <x:c r="AT27" s="11" t="n">
        <x:v>4504.616787601942</x:v>
      </x:c>
      <x:c r="AU27" s="11" t="n">
        <x:v>4696.988677286793</x:v>
      </x:c>
      <x:c r="AV27" s="11" t="n">
        <x:v>4767.538486952026</x:v>
      </x:c>
      <x:c r="AW27" s="11" t="n">
        <x:v>4768.2442163944415</x:v>
      </x:c>
      <x:c r="AX27" s="11" t="n">
        <x:v>4778.057429755435</x:v>
      </x:c>
      <x:c r="AY27" s="11" t="n">
        <x:v>4938.320728772229</x:v>
      </x:c>
    </x:row>
    <x:row r="28" ht="21" customHeight="1">
      <x:c r="A28" s="15" t="n">
        <x:v>27</x:v>
      </x:c>
      <x:c r="B28" s="11" t="n">
        <x:v>3179.5503354582356</x:v>
      </x:c>
      <x:c r="C28" s="11" t="n">
        <x:v>3193.255333088372</x:v>
      </x:c>
      <x:c r="D28" s="11" t="n">
        <x:v>3197.021353625864</x:v>
      </x:c>
      <x:c r="E28" s="11" t="n">
        <x:v>3209.1322281046573</x:v>
      </x:c>
      <x:c r="F28" s="11" t="n">
        <x:v>3213.9656510703257</x:v>
      </x:c>
      <x:c r="G28" s="11" t="n">
        <x:v>3279.7517219321157</x:v>
      </x:c>
      <x:c r="H28" s="11" t="n">
        <x:v>3289.000973445243</x:v>
      </x:c>
      <x:c r="I28" s="11" t="n">
        <x:v>3294.468260913263</x:v>
      </x:c>
      <x:c r="J28" s="11" t="n">
        <x:v>3355.4903312779493</x:v>
      </x:c>
      <x:c r="K28" s="11" t="n">
        <x:v>3410.845313774999</x:v>
      </x:c>
      <x:c r="L28" s="11" t="n">
        <x:v>3448.2817611573573</x:v>
      </x:c>
      <x:c r="M28" s="11" t="n">
        <x:v>3453.7824010216123</x:v>
      </x:c>
      <x:c r="N28" s="11" t="n">
        <x:v>3468.3884015348644</x:v>
      </x:c>
      <x:c r="O28" s="11" t="n">
        <x:v>3535.350113618449</x:v>
      </x:c>
      <x:c r="P28" s="11" t="n">
        <x:v>3571.127679006729</x:v>
      </x:c>
      <x:c r="Q28" s="11" t="n">
        <x:v>3581.370195937965</x:v>
      </x:c>
      <x:c r="R28" s="11" t="n">
        <x:v>3605.536087283632</x:v>
      </x:c>
      <x:c r="S28" s="11" t="n">
        <x:v>3634.706988866663</x:v>
      </x:c>
      <x:c r="T28" s="11" t="n">
        <x:v>3658.787357988027</x:v>
      </x:c>
      <x:c r="U28" s="11" t="n">
        <x:v>3694.8140444631067</x:v>
      </x:c>
      <x:c r="V28" s="11" t="n">
        <x:v>3697.086332723691</x:v>
      </x:c>
      <x:c r="W28" s="11" t="n">
        <x:v>3728.300111164122</x:v>
      </x:c>
      <x:c r="X28" s="11" t="n">
        <x:v>3757.357422848334</x:v>
      </x:c>
      <x:c r="Y28" s="11" t="n">
        <x:v>3767.128399188512</x:v>
      </x:c>
      <x:c r="Z28" s="11" t="n">
        <x:v>3770.0882845071283</x:v>
      </x:c>
      <x:c r="AA28" s="11" t="n">
        <x:v>3839.636351065736</x:v>
      </x:c>
      <x:c r="AB28" s="11" t="n">
        <x:v>3849.4866545316636</x:v>
      </x:c>
      <x:c r="AC28" s="11" t="n">
        <x:v>3852.322021411233</x:v>
      </x:c>
      <x:c r="AD28" s="11" t="n">
        <x:v>3863.892176538565</x:v>
      </x:c>
      <x:c r="AE28" s="11" t="n">
        <x:v>3902.9369558791095</x:v>
      </x:c>
      <x:c r="AF28" s="11" t="n">
        <x:v>3929.6730039196727</x:v>
      </x:c>
      <x:c r="AG28" s="11" t="n">
        <x:v>3934.5317281685107</x:v>
      </x:c>
      <x:c r="AH28" s="11" t="n">
        <x:v>3953.0516295894568</x:v>
      </x:c>
      <x:c r="AI28" s="11" t="n">
        <x:v>3966.1246235350072</x:v>
      </x:c>
      <x:c r="AJ28" s="11" t="n">
        <x:v>4151.718253611186</x:v>
      </x:c>
      <x:c r="AK28" s="11" t="n">
        <x:v>4188.576216656365</x:v>
      </x:c>
      <x:c r="AL28" s="11" t="n">
        <x:v>4193.552348982628</x:v>
      </x:c>
      <x:c r="AM28" s="11" t="n">
        <x:v>4210.044945806479</x:v>
      </x:c>
      <x:c r="AN28" s="11" t="n">
        <x:v>4224.976658255286</x:v>
      </x:c>
      <x:c r="AO28" s="11" t="n">
        <x:v>4242.423843145516</x:v>
      </x:c>
      <x:c r="AP28" s="11" t="n">
        <x:v>4272.328569534243</x:v>
      </x:c>
      <x:c r="AQ28" s="11" t="n">
        <x:v>4281.606211756176</x:v>
      </x:c>
      <x:c r="AR28" s="11" t="n">
        <x:v>4328.080393709751</x:v>
      </x:c>
      <x:c r="AS28" s="11" t="n">
        <x:v>4352.530583027796</x:v>
      </x:c>
      <x:c r="AT28" s="11" t="n">
        <x:v>4383.867201899509</x:v>
      </x:c>
      <x:c r="AU28" s="11" t="n">
        <x:v>4463.720192744966</x:v>
      </x:c>
      <x:c r="AV28" s="11" t="n">
        <x:v>4501.136090932791</x:v>
      </x:c>
      <x:c r="AW28" s="11" t="n">
        <x:v>4531.739399766677</x:v>
      </x:c>
      <x:c r="AX28" s="11" t="n">
        <x:v>4537.682944983226</x:v>
      </x:c>
      <x:c r="AY28" s="11" t="n">
        <x:v>4611.656564841478</x:v>
      </x:c>
    </x:row>
    <x:row r="29" ht="21" customHeight="1">
      <x:c r="A29" s="15" t="n">
        <x:v>28</x:v>
      </x:c>
      <x:c r="B29" s="11" t="n">
        <x:v>3169.092480489097</x:v>
      </x:c>
      <x:c r="C29" s="11" t="n">
        <x:v>3221.358677589413</x:v>
      </x:c>
      <x:c r="D29" s="11" t="n">
        <x:v>3281.5463777090445</x:v>
      </x:c>
      <x:c r="E29" s="11" t="n">
        <x:v>3294.44052344862</x:v>
      </x:c>
      <x:c r="F29" s="11" t="n">
        <x:v>3354.858123802177</x:v>
      </x:c>
      <x:c r="G29" s="11" t="n">
        <x:v>3387.3540592461163</x:v>
      </x:c>
      <x:c r="H29" s="11" t="n">
        <x:v>3412.628157610313</x:v>
      </x:c>
      <x:c r="I29" s="11" t="n">
        <x:v>3424.416228256559</x:v>
      </x:c>
      <x:c r="J29" s="11" t="n">
        <x:v>3505.4867934273284</x:v>
      </x:c>
      <x:c r="K29" s="11" t="n">
        <x:v>3518.538994436397</x:v>
      </x:c>
      <x:c r="L29" s="11" t="n">
        <x:v>3531.3444628158613</x:v>
      </x:c>
      <x:c r="M29" s="11" t="n">
        <x:v>3535.3015153687215</x:v>
      </x:c>
      <x:c r="N29" s="11" t="n">
        <x:v>3547.6857934629475</x:v>
      </x:c>
      <x:c r="O29" s="11" t="n">
        <x:v>3552.9285741285994</x:v>
      </x:c>
      <x:c r="P29" s="11" t="n">
        <x:v>3569.2249918782627</x:v>
      </x:c>
      <x:c r="Q29" s="11" t="n">
        <x:v>3569.5221060818085</x:v>
      </x:c>
      <x:c r="R29" s="11" t="n">
        <x:v>3620.255765819553</x:v>
      </x:c>
      <x:c r="S29" s="11" t="n">
        <x:v>3686.90278463593</x:v>
      </x:c>
      <x:c r="T29" s="11" t="n">
        <x:v>3701.658179026839</x:v>
      </x:c>
      <x:c r="U29" s="11" t="n">
        <x:v>3704.6853966133376</x:v>
      </x:c>
      <x:c r="V29" s="11" t="n">
        <x:v>3707.4821517009686</x:v>
      </x:c>
      <x:c r="W29" s="11" t="n">
        <x:v>3717.6828984994077</x:v>
      </x:c>
      <x:c r="X29" s="11" t="n">
        <x:v>3762.5956146262397</x:v>
      </x:c>
      <x:c r="Y29" s="11" t="n">
        <x:v>3774.1709202495185</x:v>
      </x:c>
      <x:c r="Z29" s="11" t="n">
        <x:v>3775.046584133652</x:v>
      </x:c>
      <x:c r="AA29" s="11" t="n">
        <x:v>3785.330884036293</x:v>
      </x:c>
      <x:c r="AB29" s="11" t="n">
        <x:v>3792.9950389943724</x:v>
      </x:c>
      <x:c r="AC29" s="11" t="n">
        <x:v>3849.105534686074</x:v>
      </x:c>
      <x:c r="AD29" s="11" t="n">
        <x:v>3901.65856261491</x:v>
      </x:c>
      <x:c r="AE29" s="11" t="n">
        <x:v>3928.2737977865254</x:v>
      </x:c>
      <x:c r="AF29" s="11" t="n">
        <x:v>3954.2191521053014</x:v>
      </x:c>
      <x:c r="AG29" s="11" t="n">
        <x:v>3973.0420638980604</x:v>
      </x:c>
      <x:c r="AH29" s="11" t="n">
        <x:v>3974.4470185319296</x:v>
      </x:c>
      <x:c r="AI29" s="11" t="n">
        <x:v>4036.491508573501</x:v>
      </x:c>
      <x:c r="AJ29" s="11" t="n">
        <x:v>4126.4730771251825</x:v>
      </x:c>
      <x:c r="AK29" s="11" t="n">
        <x:v>4138.539175142337</x:v>
      </x:c>
      <x:c r="AL29" s="11" t="n">
        <x:v>4184.357291784881</x:v>
      </x:c>
      <x:c r="AM29" s="11" t="n">
        <x:v>4184.538286555497</x:v>
      </x:c>
      <x:c r="AN29" s="11" t="n">
        <x:v>4200.59697603526</x:v>
      </x:c>
      <x:c r="AO29" s="11" t="n">
        <x:v>4264.84809264395</x:v>
      </x:c>
      <x:c r="AP29" s="11" t="n">
        <x:v>4279.28256774106</x:v>
      </x:c>
      <x:c r="AQ29" s="11" t="n">
        <x:v>4350.272176577651</x:v>
      </x:c>
      <x:c r="AR29" s="11" t="n">
        <x:v>4366.975973675424</x:v>
      </x:c>
      <x:c r="AS29" s="11" t="n">
        <x:v>4520.88719408782</x:v>
      </x:c>
      <x:c r="AT29" s="11" t="n">
        <x:v>4591.2124690577075</x:v>
      </x:c>
      <x:c r="AU29" s="11" t="n">
        <x:v>4661.526381884675</x:v>
      </x:c>
      <x:c r="AV29" s="11" t="n">
        <x:v>4681.233149943035</x:v>
      </x:c>
      <x:c r="AW29" s="11" t="n">
        <x:v>4731.306363673315</x:v>
      </x:c>
      <x:c r="AX29" s="11" t="n">
        <x:v>5400.003854402972</x:v>
      </x:c>
      <x:c r="AY29" s="11" t="n">
        <x:v>6130.398987823508</x:v>
      </x:c>
    </x:row>
    <x:row r="30" ht="21" customHeight="1">
      <x:c r="A30" s="15" t="n">
        <x:v>29</x:v>
      </x:c>
      <x:c r="B30" s="11" t="n">
        <x:v>3120.446825389123</x:v>
      </x:c>
      <x:c r="C30" s="11" t="n">
        <x:v>3140.116882352391</x:v>
      </x:c>
      <x:c r="D30" s="11" t="n">
        <x:v>3362.2058992685565</x:v>
      </x:c>
      <x:c r="E30" s="11" t="n">
        <x:v>3364.4966742065762</x:v>
      </x:c>
      <x:c r="F30" s="11" t="n">
        <x:v>3410.498224202776</x:v>
      </x:c>
      <x:c r="G30" s="11" t="n">
        <x:v>3478.269614010119</x:v>
      </x:c>
      <x:c r="H30" s="11" t="n">
        <x:v>3498.233876992907</x:v>
      </x:c>
      <x:c r="I30" s="11" t="n">
        <x:v>3540.5864208417</x:v>
      </x:c>
      <x:c r="J30" s="11" t="n">
        <x:v>3568.9967845105</x:v>
      </x:c>
      <x:c r="K30" s="11" t="n">
        <x:v>3581.567725084758</x:v>
      </x:c>
      <x:c r="L30" s="11" t="n">
        <x:v>3590.450991219963</x:v>
      </x:c>
      <x:c r="M30" s="11" t="n">
        <x:v>3613.30090402268</x:v>
      </x:c>
      <x:c r="N30" s="11" t="n">
        <x:v>3630.26100875518</x:v>
      </x:c>
      <x:c r="O30" s="11" t="n">
        <x:v>3644.303165783311</x:v>
      </x:c>
      <x:c r="P30" s="11" t="n">
        <x:v>3677.39888179503</x:v>
      </x:c>
      <x:c r="Q30" s="11" t="n">
        <x:v>3683.602210264444</x:v>
      </x:c>
      <x:c r="R30" s="11" t="n">
        <x:v>3685.805085747212</x:v>
      </x:c>
      <x:c r="S30" s="11" t="n">
        <x:v>3689.540594747643</x:v>
      </x:c>
      <x:c r="T30" s="11" t="n">
        <x:v>3692.768198829407</x:v>
      </x:c>
      <x:c r="U30" s="11" t="n">
        <x:v>3693.895783832645</x:v>
      </x:c>
      <x:c r="V30" s="11" t="n">
        <x:v>3706.108512388562</x:v>
      </x:c>
      <x:c r="W30" s="11" t="n">
        <x:v>3707.42955186406</x:v>
      </x:c>
      <x:c r="X30" s="11" t="n">
        <x:v>3779.23418512914</x:v>
      </x:c>
      <x:c r="Y30" s="11" t="n">
        <x:v>3781.5803750971695</x:v>
      </x:c>
      <x:c r="Z30" s="11" t="n">
        <x:v>3839.162685393556</x:v>
      </x:c>
      <x:c r="AA30" s="11" t="n">
        <x:v>3853.412329901908</x:v>
      </x:c>
      <x:c r="AB30" s="11" t="n">
        <x:v>3878.507407048499</x:v>
      </x:c>
      <x:c r="AC30" s="11" t="n">
        <x:v>3909.1700052352267</x:v>
      </x:c>
      <x:c r="AD30" s="11" t="n">
        <x:v>3950.588435636869</x:v>
      </x:c>
      <x:c r="AE30" s="11" t="n">
        <x:v>3952.6204354058927</x:v>
      </x:c>
      <x:c r="AF30" s="11" t="n">
        <x:v>3986.2330458264155</x:v>
      </x:c>
      <x:c r="AG30" s="11" t="n">
        <x:v>3999.164482515608</x:v>
      </x:c>
      <x:c r="AH30" s="11" t="n">
        <x:v>4066.6075741122554</x:v>
      </x:c>
      <x:c r="AI30" s="11" t="n">
        <x:v>4108.4652893860175</x:v>
      </x:c>
      <x:c r="AJ30" s="11" t="n">
        <x:v>4125.779343387368</x:v>
      </x:c>
      <x:c r="AK30" s="11" t="n">
        <x:v>4170.003361434963</x:v>
      </x:c>
      <x:c r="AL30" s="11" t="n">
        <x:v>4179.739234462244</x:v>
      </x:c>
      <x:c r="AM30" s="11" t="n">
        <x:v>4202.912662973304</x:v>
      </x:c>
      <x:c r="AN30" s="11" t="n">
        <x:v>4381.59070556921</x:v>
      </x:c>
      <x:c r="AO30" s="11" t="n">
        <x:v>4412.148588793373</x:v>
      </x:c>
      <x:c r="AP30" s="11" t="n">
        <x:v>4436.571180911188</x:v>
      </x:c>
      <x:c r="AQ30" s="11" t="n">
        <x:v>4439.291305925693</x:v>
      </x:c>
      <x:c r="AR30" s="11" t="n">
        <x:v>4443.161737130062</x:v>
      </x:c>
      <x:c r="AS30" s="11" t="n">
        <x:v>4561.705553094304</x:v>
      </x:c>
      <x:c r="AT30" s="11" t="n">
        <x:v>4603.836783945777</x:v>
      </x:c>
      <x:c r="AU30" s="11" t="n">
        <x:v>4683.875816759035</x:v>
      </x:c>
      <x:c r="AV30" s="11" t="n">
        <x:v>4704.166279215126</x:v>
      </x:c>
      <x:c r="AW30" s="11" t="n">
        <x:v>4710.587142159111</x:v>
      </x:c>
      <x:c r="AX30" s="11" t="n">
        <x:v>4901.754379358974</x:v>
      </x:c>
      <x:c r="AY30" s="11" t="n">
        <x:v>5419.344823785643</x:v>
      </x:c>
    </x:row>
    <x:row r="31" ht="21" customHeight="1">
      <x:c r="A31" s="15" t="n">
        <x:v>30</x:v>
      </x:c>
      <x:c r="B31" s="11" t="n">
        <x:v>3081.807406688633</x:v>
      </x:c>
      <x:c r="C31" s="11" t="n">
        <x:v>3130.7547692840253</x:v>
      </x:c>
      <x:c r="D31" s="11" t="n">
        <x:v>3200.3562685692737</x:v>
      </x:c>
      <x:c r="E31" s="11" t="n">
        <x:v>3218.2924276941085</x:v>
      </x:c>
      <x:c r="F31" s="11" t="n">
        <x:v>3268.569833747763</x:v>
      </x:c>
      <x:c r="G31" s="11" t="n">
        <x:v>3299.8262499199122</x:v>
      </x:c>
      <x:c r="H31" s="11" t="n">
        <x:v>3312.9444015129334</x:v>
      </x:c>
      <x:c r="I31" s="11" t="n">
        <x:v>3332.5730474932157</x:v>
      </x:c>
      <x:c r="J31" s="11" t="n">
        <x:v>3344.117905178195</x:v>
      </x:c>
      <x:c r="K31" s="11" t="n">
        <x:v>3361.5430300644975</x:v>
      </x:c>
      <x:c r="L31" s="11" t="n">
        <x:v>3363.332515619019</x:v>
      </x:c>
      <x:c r="M31" s="11" t="n">
        <x:v>3394.3519237668647</x:v>
      </x:c>
      <x:c r="N31" s="11" t="n">
        <x:v>3421.4914042899363</x:v>
      </x:c>
      <x:c r="O31" s="11" t="n">
        <x:v>3447.0945833541164</x:v>
      </x:c>
      <x:c r="P31" s="11" t="n">
        <x:v>3451.479875611629</x:v>
      </x:c>
      <x:c r="Q31" s="11" t="n">
        <x:v>3455.9919717462835</x:v>
      </x:c>
      <x:c r="R31" s="11" t="n">
        <x:v>3469.313342504545</x:v>
      </x:c>
      <x:c r="S31" s="11" t="n">
        <x:v>3475.543577650481</x:v>
      </x:c>
      <x:c r="T31" s="11" t="n">
        <x:v>3502.31855279616</x:v>
      </x:c>
      <x:c r="U31" s="11" t="n">
        <x:v>3507.5294248846285</x:v>
      </x:c>
      <x:c r="V31" s="11" t="n">
        <x:v>3520.3162068139154</x:v>
      </x:c>
      <x:c r="W31" s="11" t="n">
        <x:v>3520.5343377546305</x:v>
      </x:c>
      <x:c r="X31" s="11" t="n">
        <x:v>3555.445622231038</x:v>
      </x:c>
      <x:c r="Y31" s="11" t="n">
        <x:v>3561.570051151426</x:v>
      </x:c>
      <x:c r="Z31" s="11" t="n">
        <x:v>3575.023188285413</x:v>
      </x:c>
      <x:c r="AA31" s="11" t="n">
        <x:v>3591.580525433553</x:v>
      </x:c>
      <x:c r="AB31" s="11" t="n">
        <x:v>3666.3131904762245</x:v>
      </x:c>
      <x:c r="AC31" s="11" t="n">
        <x:v>3705.7958568385743</x:v>
      </x:c>
      <x:c r="AD31" s="11" t="n">
        <x:v>3720.4409304310902</x:v>
      </x:c>
      <x:c r="AE31" s="11" t="n">
        <x:v>3721.9478291576343</x:v>
      </x:c>
      <x:c r="AF31" s="11" t="n">
        <x:v>3789.0187055412243</x:v>
      </x:c>
      <x:c r="AG31" s="11" t="n">
        <x:v>3803.4197753067247</x:v>
      </x:c>
      <x:c r="AH31" s="11" t="n">
        <x:v>3825.0082856909066</x:v>
      </x:c>
      <x:c r="AI31" s="11" t="n">
        <x:v>3900.2909631611956</x:v>
      </x:c>
      <x:c r="AJ31" s="11" t="n">
        <x:v>3913.22679095367</x:v>
      </x:c>
      <x:c r="AK31" s="11" t="n">
        <x:v>3916.252481583332</x:v>
      </x:c>
      <x:c r="AL31" s="11" t="n">
        <x:v>3931.824180165196</x:v>
      </x:c>
      <x:c r="AM31" s="11" t="n">
        <x:v>3992.602533380991</x:v>
      </x:c>
      <x:c r="AN31" s="11" t="n">
        <x:v>4029.220564307794</x:v>
      </x:c>
      <x:c r="AO31" s="11" t="n">
        <x:v>4074.135478496248</x:v>
      </x:c>
      <x:c r="AP31" s="11" t="n">
        <x:v>4119.871568405984</x:v>
      </x:c>
      <x:c r="AQ31" s="11" t="n">
        <x:v>4140.838571221189</x:v>
      </x:c>
      <x:c r="AR31" s="11" t="n">
        <x:v>4178.9081703778</x:v>
      </x:c>
      <x:c r="AS31" s="11" t="n">
        <x:v>4253.050918722033</x:v>
      </x:c>
      <x:c r="AT31" s="11" t="n">
        <x:v>4263.1574488415035</x:v>
      </x:c>
      <x:c r="AU31" s="11" t="n">
        <x:v>4294.672581701542</x:v>
      </x:c>
      <x:c r="AV31" s="11" t="n">
        <x:v>4336.888853836535</x:v>
      </x:c>
      <x:c r="AW31" s="11" t="n">
        <x:v>4446.039609322572</x:v>
      </x:c>
      <x:c r="AX31" s="11" t="n">
        <x:v>4453.142423712641</x:v>
      </x:c>
      <x:c r="AY31" s="11" t="n">
        <x:v>5348.0626434456535</x:v>
      </x:c>
    </x:row>
    <x:row r="32" ht="21" customHeight="1">
      <x:c r="A32" s="15" t="n">
        <x:v>31</x:v>
      </x:c>
      <x:c r="B32" s="11" t="n">
        <x:v>3079.302487147928</x:v>
      </x:c>
      <x:c r="C32" s="11" t="n">
        <x:v>3112.032269360957</x:v>
      </x:c>
      <x:c r="D32" s="11" t="n">
        <x:v>3167.99351333617</x:v>
      </x:c>
      <x:c r="E32" s="11" t="n">
        <x:v>3215.271405934668</x:v>
      </x:c>
      <x:c r="F32" s="11" t="n">
        <x:v>3254.4044813576074</x:v>
      </x:c>
      <x:c r="G32" s="11" t="n">
        <x:v>3265.3584711065937</x:v>
      </x:c>
      <x:c r="H32" s="11" t="n">
        <x:v>3270.1112056787347</x:v>
      </x:c>
      <x:c r="I32" s="11" t="n">
        <x:v>3299.277577582261</x:v>
      </x:c>
      <x:c r="J32" s="11" t="n">
        <x:v>3319.3690953705013</x:v>
      </x:c>
      <x:c r="K32" s="11" t="n">
        <x:v>3396.350732990553</x:v>
      </x:c>
      <x:c r="L32" s="11" t="n">
        <x:v>3413.084257052914</x:v>
      </x:c>
      <x:c r="M32" s="11" t="n">
        <x:v>3423.9772251510667</x:v>
      </x:c>
      <x:c r="N32" s="11" t="n">
        <x:v>3434.7685404869026</x:v>
      </x:c>
      <x:c r="O32" s="11" t="n">
        <x:v>3463.733199905399</x:v>
      </x:c>
      <x:c r="P32" s="11" t="n">
        <x:v>3479.3909574874756</x:v>
      </x:c>
      <x:c r="Q32" s="11" t="n">
        <x:v>3482.786401397609</x:v>
      </x:c>
      <x:c r="R32" s="11" t="n">
        <x:v>3594.966103115927</x:v>
      </x:c>
      <x:c r="S32" s="11" t="n">
        <x:v>3618.668194290938</x:v>
      </x:c>
      <x:c r="T32" s="11" t="n">
        <x:v>3666.5523038588876</x:v>
      </x:c>
      <x:c r="U32" s="11" t="n">
        <x:v>3692.391296110777</x:v>
      </x:c>
      <x:c r="V32" s="11" t="n">
        <x:v>3740.475747658531</x:v>
      </x:c>
      <x:c r="W32" s="11" t="n">
        <x:v>3777.203541559653</x:v>
      </x:c>
      <x:c r="X32" s="11" t="n">
        <x:v>3779.716881015038</x:v>
      </x:c>
      <x:c r="Y32" s="11" t="n">
        <x:v>3782.118509316089</x:v>
      </x:c>
      <x:c r="Z32" s="11" t="n">
        <x:v>3813.9561814561025</x:v>
      </x:c>
      <x:c r="AA32" s="11" t="n">
        <x:v>3828.2844999365225</x:v>
      </x:c>
      <x:c r="AB32" s="11" t="n">
        <x:v>3846.5679906523396</x:v>
      </x:c>
      <x:c r="AC32" s="11" t="n">
        <x:v>3903.0589289380673</x:v>
      </x:c>
      <x:c r="AD32" s="11" t="n">
        <x:v>3917.0217398125646</x:v>
      </x:c>
      <x:c r="AE32" s="11" t="n">
        <x:v>3948.350765327854</x:v>
      </x:c>
      <x:c r="AF32" s="11" t="n">
        <x:v>3960.4414897879533</x:v>
      </x:c>
      <x:c r="AG32" s="11" t="n">
        <x:v>3978.41253509061</x:v>
      </x:c>
      <x:c r="AH32" s="11" t="n">
        <x:v>4019.7558462063207</x:v>
      </x:c>
      <x:c r="AI32" s="11" t="n">
        <x:v>4086.909492145125</x:v>
      </x:c>
      <x:c r="AJ32" s="11" t="n">
        <x:v>4108.286293859233</x:v>
      </x:c>
      <x:c r="AK32" s="11" t="n">
        <x:v>4119.737962007901</x:v>
      </x:c>
      <x:c r="AL32" s="11" t="n">
        <x:v>4161.828850086277</x:v>
      </x:c>
      <x:c r="AM32" s="11" t="n">
        <x:v>4171.550200888791</x:v>
      </x:c>
      <x:c r="AN32" s="11" t="n">
        <x:v>4182.409753210072</x:v>
      </x:c>
      <x:c r="AO32" s="11" t="n">
        <x:v>4333.895462647477</x:v>
      </x:c>
      <x:c r="AP32" s="11" t="n">
        <x:v>4349.556178989477</x:v>
      </x:c>
      <x:c r="AQ32" s="11" t="n">
        <x:v>4361.0229367345</x:v>
      </x:c>
      <x:c r="AR32" s="11" t="n">
        <x:v>4399.962756980831</x:v>
      </x:c>
      <x:c r="AS32" s="11" t="n">
        <x:v>4426.0576242655225</x:v>
      </x:c>
      <x:c r="AT32" s="11" t="n">
        <x:v>4601.569301189537</x:v>
      </x:c>
      <x:c r="AU32" s="11" t="n">
        <x:v>4721.29774182636</x:v>
      </x:c>
      <x:c r="AV32" s="11" t="n">
        <x:v>4768.843197255285</x:v>
      </x:c>
      <x:c r="AW32" s="11" t="n">
        <x:v>4776.3676843003</x:v>
      </x:c>
      <x:c r="AX32" s="11" t="n">
        <x:v>4839.823861159959</x:v>
      </x:c>
      <x:c r="AY32" s="11" t="n">
        <x:v>5294.464120083592</x:v>
      </x:c>
    </x:row>
    <x:row r="33" ht="21" customHeight="1">
      <x:c r="A33" s="15" t="n">
        <x:v>32</x:v>
      </x:c>
      <x:c r="B33" s="11" t="n">
        <x:v>3175.942965644368</x:v>
      </x:c>
      <x:c r="C33" s="11" t="n">
        <x:v>3224.6217147175944</x:v>
      </x:c>
      <x:c r="D33" s="11" t="n">
        <x:v>3356.9476733670417</x:v>
      </x:c>
      <x:c r="E33" s="11" t="n">
        <x:v>3371.8497608077337</x:v>
      </x:c>
      <x:c r="F33" s="11" t="n">
        <x:v>3376.1006164460614</x:v>
      </x:c>
      <x:c r="G33" s="11" t="n">
        <x:v>3427.208460081948</x:v>
      </x:c>
      <x:c r="H33" s="11" t="n">
        <x:v>3438.39643692131</x:v>
      </x:c>
      <x:c r="I33" s="11" t="n">
        <x:v>3473.825609477905</x:v>
      </x:c>
      <x:c r="J33" s="11" t="n">
        <x:v>3489.9173469540738</x:v>
      </x:c>
      <x:c r="K33" s="11" t="n">
        <x:v>3548.2518233572137</x:v>
      </x:c>
      <x:c r="L33" s="11" t="n">
        <x:v>3553.3643531346493</x:v>
      </x:c>
      <x:c r="M33" s="11" t="n">
        <x:v>3591.534510251857</x:v>
      </x:c>
      <x:c r="N33" s="11" t="n">
        <x:v>3622.680402432725</x:v>
      </x:c>
      <x:c r="O33" s="11" t="n">
        <x:v>3675.3090330947316</x:v>
      </x:c>
      <x:c r="P33" s="11" t="n">
        <x:v>3696.543117914727</x:v>
      </x:c>
      <x:c r="Q33" s="11" t="n">
        <x:v>3704.209157980242</x:v>
      </x:c>
      <x:c r="R33" s="11" t="n">
        <x:v>3710.444183222823</x:v>
      </x:c>
      <x:c r="S33" s="11" t="n">
        <x:v>3761.9757232259803</x:v>
      </x:c>
      <x:c r="T33" s="11" t="n">
        <x:v>3778.976052434609</x:v>
      </x:c>
      <x:c r="U33" s="11" t="n">
        <x:v>3808.204636700135</x:v>
      </x:c>
      <x:c r="V33" s="11" t="n">
        <x:v>3823.885966900659</x:v>
      </x:c>
      <x:c r="W33" s="11" t="n">
        <x:v>3831.539811898182</x:v>
      </x:c>
      <x:c r="X33" s="11" t="n">
        <x:v>3840.5130112397874</x:v>
      </x:c>
      <x:c r="Y33" s="11" t="n">
        <x:v>3843.913467840325</x:v>
      </x:c>
      <x:c r="Z33" s="11" t="n">
        <x:v>3849.860394466064</x:v>
      </x:c>
      <x:c r="AA33" s="11" t="n">
        <x:v>3888.2089233179568</x:v>
      </x:c>
      <x:c r="AB33" s="11" t="n">
        <x:v>3922.3819412434527</x:v>
      </x:c>
      <x:c r="AC33" s="11" t="n">
        <x:v>3932.881317108218</x:v>
      </x:c>
      <x:c r="AD33" s="11" t="n">
        <x:v>3952.639693693886</x:v>
      </x:c>
      <x:c r="AE33" s="11" t="n">
        <x:v>3980.0183013445107</x:v>
      </x:c>
      <x:c r="AF33" s="11" t="n">
        <x:v>4039.472384557523</x:v>
      </x:c>
      <x:c r="AG33" s="11" t="n">
        <x:v>4049.056859135255</x:v>
      </x:c>
      <x:c r="AH33" s="11" t="n">
        <x:v>4083.172710079494</x:v>
      </x:c>
      <x:c r="AI33" s="11" t="n">
        <x:v>4109.496818532968</x:v>
      </x:c>
      <x:c r="AJ33" s="11" t="n">
        <x:v>4111.013835202251</x:v>
      </x:c>
      <x:c r="AK33" s="11" t="n">
        <x:v>4111.372268865351</x:v>
      </x:c>
      <x:c r="AL33" s="11" t="n">
        <x:v>4118.062960371748</x:v>
      </x:c>
      <x:c r="AM33" s="11" t="n">
        <x:v>4124.7881815075225</x:v>
      </x:c>
      <x:c r="AN33" s="11" t="n">
        <x:v>4171.161725815297</x:v>
      </x:c>
      <x:c r="AO33" s="11" t="n">
        <x:v>4247.4293520340325</x:v>
      </x:c>
      <x:c r="AP33" s="11" t="n">
        <x:v>4268.4839764311255</x:v>
      </x:c>
      <x:c r="AQ33" s="11" t="n">
        <x:v>4303.246005360693</x:v>
      </x:c>
      <x:c r="AR33" s="11" t="n">
        <x:v>4311.364761146799</x:v>
      </x:c>
      <x:c r="AS33" s="11" t="n">
        <x:v>4324.172574002769</x:v>
      </x:c>
      <x:c r="AT33" s="11" t="n">
        <x:v>4373.104935616579</x:v>
      </x:c>
      <x:c r="AU33" s="11" t="n">
        <x:v>4410.153121972624</x:v>
      </x:c>
      <x:c r="AV33" s="11" t="n">
        <x:v>4430.932016435128</x:v>
      </x:c>
      <x:c r="AW33" s="11" t="n">
        <x:v>4508.30046200058</x:v>
      </x:c>
      <x:c r="AX33" s="11" t="n">
        <x:v>4599.641098297074</x:v>
      </x:c>
      <x:c r="AY33" s="11" t="n">
        <x:v>4759.29872816289</x:v>
      </x:c>
    </x:row>
    <x:row r="34" ht="21" customHeight="1">
      <x:c r="A34" s="15" t="n">
        <x:v>33</x:v>
      </x:c>
      <x:c r="B34" s="11" t="n">
        <x:v>3120.069526514593</x:v>
      </x:c>
      <x:c r="C34" s="11" t="n">
        <x:v>3205.7418931461716</x:v>
      </x:c>
      <x:c r="D34" s="11" t="n">
        <x:v>3234.5135905080124</x:v>
      </x:c>
      <x:c r="E34" s="11" t="n">
        <x:v>3235.5357005270857</x:v>
      </x:c>
      <x:c r="F34" s="11" t="n">
        <x:v>3300.0859968658197</x:v>
      </x:c>
      <x:c r="G34" s="11" t="n">
        <x:v>3318.743439904655</x:v>
      </x:c>
      <x:c r="H34" s="11" t="n">
        <x:v>3383.765721397024</x:v>
      </x:c>
      <x:c r="I34" s="11" t="n">
        <x:v>3387.4628915176513</x:v>
      </x:c>
      <x:c r="J34" s="11" t="n">
        <x:v>3394.186698818109</x:v>
      </x:c>
      <x:c r="K34" s="11" t="n">
        <x:v>3470.9183608964167</x:v>
      </x:c>
      <x:c r="L34" s="11" t="n">
        <x:v>3478.6500811679007</x:v>
      </x:c>
      <x:c r="M34" s="11" t="n">
        <x:v>3492.857356444169</x:v>
      </x:c>
      <x:c r="N34" s="11" t="n">
        <x:v>3526.1898340855664</x:v>
      </x:c>
      <x:c r="O34" s="11" t="n">
        <x:v>3549.2095102507783</x:v>
      </x:c>
      <x:c r="P34" s="11" t="n">
        <x:v>3556.5018768156046</x:v>
      </x:c>
      <x:c r="Q34" s="11" t="n">
        <x:v>3575.5282065015326</x:v>
      </x:c>
      <x:c r="R34" s="11" t="n">
        <x:v>3605.071455884603</x:v>
      </x:c>
      <x:c r="S34" s="11" t="n">
        <x:v>3609.702463022471</x:v>
      </x:c>
      <x:c r="T34" s="11" t="n">
        <x:v>3646.521403324966</x:v>
      </x:c>
      <x:c r="U34" s="11" t="n">
        <x:v>3649.449687642139</x:v>
      </x:c>
      <x:c r="V34" s="11" t="n">
        <x:v>3658.9539482414825</x:v>
      </x:c>
      <x:c r="W34" s="11" t="n">
        <x:v>3660.114675804666</x:v>
      </x:c>
      <x:c r="X34" s="11" t="n">
        <x:v>3720.3985151390716</x:v>
      </x:c>
      <x:c r="Y34" s="11" t="n">
        <x:v>3729.4455123124</x:v>
      </x:c>
      <x:c r="Z34" s="11" t="n">
        <x:v>3746.0037307233347</x:v>
      </x:c>
      <x:c r="AA34" s="11" t="n">
        <x:v>3754.4441294259445</x:v>
      </x:c>
      <x:c r="AB34" s="11" t="n">
        <x:v>3763.7162487117516</x:v>
      </x:c>
      <x:c r="AC34" s="11" t="n">
        <x:v>3764.136240627979</x:v>
      </x:c>
      <x:c r="AD34" s="11" t="n">
        <x:v>3773.012928947338</x:v>
      </x:c>
      <x:c r="AE34" s="11" t="n">
        <x:v>3860.248842321029</x:v>
      </x:c>
      <x:c r="AF34" s="11" t="n">
        <x:v>3861.3602507943087</x:v>
      </x:c>
      <x:c r="AG34" s="11" t="n">
        <x:v>3883.69919520257</x:v>
      </x:c>
      <x:c r="AH34" s="11" t="n">
        <x:v>3886.404429009164</x:v>
      </x:c>
      <x:c r="AI34" s="11" t="n">
        <x:v>3951.76055442977</x:v>
      </x:c>
      <x:c r="AJ34" s="11" t="n">
        <x:v>3999.704406720089</x:v>
      </x:c>
      <x:c r="AK34" s="11" t="n">
        <x:v>4005.2234710572247</x:v>
      </x:c>
      <x:c r="AL34" s="11" t="n">
        <x:v>4033.386431676381</x:v>
      </x:c>
      <x:c r="AM34" s="11" t="n">
        <x:v>4182.384857114397</x:v>
      </x:c>
      <x:c r="AN34" s="11" t="n">
        <x:v>4198.300595946655</x:v>
      </x:c>
      <x:c r="AO34" s="11" t="n">
        <x:v>4322.876970830995</x:v>
      </x:c>
      <x:c r="AP34" s="11" t="n">
        <x:v>4348.471204123742</x:v>
      </x:c>
      <x:c r="AQ34" s="11" t="n">
        <x:v>4420.464887785791</x:v>
      </x:c>
      <x:c r="AR34" s="11" t="n">
        <x:v>4486.006877525397</x:v>
      </x:c>
      <x:c r="AS34" s="11" t="n">
        <x:v>4508.8841635625595</x:v>
      </x:c>
      <x:c r="AT34" s="11" t="n">
        <x:v>4578.101793398916</x:v>
      </x:c>
      <x:c r="AU34" s="11" t="n">
        <x:v>4595.891941357577</x:v>
      </x:c>
      <x:c r="AV34" s="11" t="n">
        <x:v>4602.707966646489</x:v>
      </x:c>
      <x:c r="AW34" s="11" t="n">
        <x:v>4614.268145877663</x:v>
      </x:c>
      <x:c r="AX34" s="11" t="n">
        <x:v>4620.64328403336</x:v>
      </x:c>
      <x:c r="AY34" s="11" t="n">
        <x:v>4660.913292215768</x:v>
      </x:c>
    </x:row>
    <x:row r="35" ht="21" customHeight="1">
      <x:c r="A35" s="15" t="n">
        <x:v>34</x:v>
      </x:c>
      <x:c r="B35" s="11" t="n">
        <x:v>3089.186726491259</x:v>
      </x:c>
      <x:c r="C35" s="11" t="n">
        <x:v>3136.7156464762897</x:v>
      </x:c>
      <x:c r="D35" s="11" t="n">
        <x:v>3316.0355480058683</x:v>
      </x:c>
      <x:c r="E35" s="11" t="n">
        <x:v>3330.3770830739727</x:v>
      </x:c>
      <x:c r="F35" s="11" t="n">
        <x:v>3378.3517433361926</x:v>
      </x:c>
      <x:c r="G35" s="11" t="n">
        <x:v>3414.160919148898</x:v>
      </x:c>
      <x:c r="H35" s="11" t="n">
        <x:v>3447.8571994974295</x:v>
      </x:c>
      <x:c r="I35" s="11" t="n">
        <x:v>3520.216446018538</x:v>
      </x:c>
      <x:c r="J35" s="11" t="n">
        <x:v>3549.803698172668</x:v>
      </x:c>
      <x:c r="K35" s="11" t="n">
        <x:v>3595.897544220952</x:v>
      </x:c>
      <x:c r="L35" s="11" t="n">
        <x:v>3624.5774292839587</x:v>
      </x:c>
      <x:c r="M35" s="11" t="n">
        <x:v>3631.0043982504976</x:v>
      </x:c>
      <x:c r="N35" s="11" t="n">
        <x:v>3639.797926797945</x:v>
      </x:c>
      <x:c r="O35" s="11" t="n">
        <x:v>3677.5938456446193</x:v>
      </x:c>
      <x:c r="P35" s="11" t="n">
        <x:v>3682.972223308151</x:v>
      </x:c>
      <x:c r="Q35" s="11" t="n">
        <x:v>3686.39892468815</x:v>
      </x:c>
      <x:c r="R35" s="11" t="n">
        <x:v>3688.151964087653</x:v>
      </x:c>
      <x:c r="S35" s="11" t="n">
        <x:v>3693.5642493628443</x:v>
      </x:c>
      <x:c r="T35" s="11" t="n">
        <x:v>3741.7345798693236</x:v>
      </x:c>
      <x:c r="U35" s="11" t="n">
        <x:v>3816.086573179799</x:v>
      </x:c>
      <x:c r="V35" s="11" t="n">
        <x:v>3828.858014632523</x:v>
      </x:c>
      <x:c r="W35" s="11" t="n">
        <x:v>3835.667127292517</x:v>
      </x:c>
      <x:c r="X35" s="11" t="n">
        <x:v>3846.9354873909315</x:v>
      </x:c>
      <x:c r="Y35" s="11" t="n">
        <x:v>3869.527734223615</x:v>
      </x:c>
      <x:c r="Z35" s="11" t="n">
        <x:v>3871.6022398128375</x:v>
      </x:c>
      <x:c r="AA35" s="11" t="n">
        <x:v>3907.6857861212625</x:v>
      </x:c>
      <x:c r="AB35" s="11" t="n">
        <x:v>3920.715650194763</x:v>
      </x:c>
      <x:c r="AC35" s="11" t="n">
        <x:v>3938.7531241435936</x:v>
      </x:c>
      <x:c r="AD35" s="11" t="n">
        <x:v>3967.5157503469095</x:v>
      </x:c>
      <x:c r="AE35" s="11" t="n">
        <x:v>3995.6224065163233</x:v>
      </x:c>
      <x:c r="AF35" s="11" t="n">
        <x:v>3999.707595871106</x:v>
      </x:c>
      <x:c r="AG35" s="11" t="n">
        <x:v>4057.8672797458175</x:v>
      </x:c>
      <x:c r="AH35" s="11" t="n">
        <x:v>4077.4340504861602</x:v>
      </x:c>
      <x:c r="AI35" s="11" t="n">
        <x:v>4098.352647973354</x:v>
      </x:c>
      <x:c r="AJ35" s="11" t="n">
        <x:v>4121.122171591705</x:v>
      </x:c>
      <x:c r="AK35" s="11" t="n">
        <x:v>4125.649077995578</x:v>
      </x:c>
      <x:c r="AL35" s="11" t="n">
        <x:v>4128.396168436699</x:v>
      </x:c>
      <x:c r="AM35" s="11" t="n">
        <x:v>4146.836507986935</x:v>
      </x:c>
      <x:c r="AN35" s="11" t="n">
        <x:v>4227.4191857815495</x:v>
      </x:c>
      <x:c r="AO35" s="11" t="n">
        <x:v>4237.928467517817</x:v>
      </x:c>
      <x:c r="AP35" s="11" t="n">
        <x:v>4302.413769398246</x:v>
      </x:c>
      <x:c r="AQ35" s="11" t="n">
        <x:v>4310.388410616479</x:v>
      </x:c>
      <x:c r="AR35" s="11" t="n">
        <x:v>4319.026147820576</x:v>
      </x:c>
      <x:c r="AS35" s="11" t="n">
        <x:v>4400.117213885128</x:v>
      </x:c>
      <x:c r="AT35" s="11" t="n">
        <x:v>4441.251744312738</x:v>
      </x:c>
      <x:c r="AU35" s="11" t="n">
        <x:v>4459.719780639725</x:v>
      </x:c>
      <x:c r="AV35" s="11" t="n">
        <x:v>4465.5833125734</x:v>
      </x:c>
      <x:c r="AW35" s="11" t="n">
        <x:v>4780.156224481701</x:v>
      </x:c>
      <x:c r="AX35" s="11" t="n">
        <x:v>4876.010740379686</x:v>
      </x:c>
      <x:c r="AY35" s="11" t="n">
        <x:v>5185.123011304503</x:v>
      </x:c>
    </x:row>
    <x:row r="36" ht="21" customHeight="1">
      <x:c r="A36" s="15" t="n">
        <x:v>35</x:v>
      </x:c>
      <x:c r="B36" s="11" t="n">
        <x:v>3082.2517949825497</x:v>
      </x:c>
      <x:c r="C36" s="11" t="n">
        <x:v>3164.241987312775</x:v>
      </x:c>
      <x:c r="D36" s="11" t="n">
        <x:v>3169.239465360014</x:v>
      </x:c>
      <x:c r="E36" s="11" t="n">
        <x:v>3286.0201929830073</x:v>
      </x:c>
      <x:c r="F36" s="11" t="n">
        <x:v>3295.026141405669</x:v>
      </x:c>
      <x:c r="G36" s="11" t="n">
        <x:v>3391.297890450151</x:v>
      </x:c>
      <x:c r="H36" s="11" t="n">
        <x:v>3410.1258681401114</x:v>
      </x:c>
      <x:c r="I36" s="11" t="n">
        <x:v>3466.387352669874</x:v>
      </x:c>
      <x:c r="J36" s="11" t="n">
        <x:v>3466.760764594939</x:v>
      </x:c>
      <x:c r="K36" s="11" t="n">
        <x:v>3526.813787356373</x:v>
      </x:c>
      <x:c r="L36" s="11" t="n">
        <x:v>3554.986904646794</x:v>
      </x:c>
      <x:c r="M36" s="11" t="n">
        <x:v>3568.5479851824257</x:v>
      </x:c>
      <x:c r="N36" s="11" t="n">
        <x:v>3579.432561092777</x:v>
      </x:c>
      <x:c r="O36" s="11" t="n">
        <x:v>3595.035575538098</x:v>
      </x:c>
      <x:c r="P36" s="11" t="n">
        <x:v>3610.1985436521786</x:v>
      </x:c>
      <x:c r="Q36" s="11" t="n">
        <x:v>3656.6772928738187</x:v>
      </x:c>
      <x:c r="R36" s="11" t="n">
        <x:v>3664.729121206279</x:v>
      </x:c>
      <x:c r="S36" s="11" t="n">
        <x:v>3721.4452504091405</x:v>
      </x:c>
      <x:c r="T36" s="11" t="n">
        <x:v>3747.9666284476493</x:v>
      </x:c>
      <x:c r="U36" s="11" t="n">
        <x:v>3823.685865008849</x:v>
      </x:c>
      <x:c r="V36" s="11" t="n">
        <x:v>3836.772678929839</x:v>
      </x:c>
      <x:c r="W36" s="11" t="n">
        <x:v>3848.607435817708</x:v>
      </x:c>
      <x:c r="X36" s="11" t="n">
        <x:v>3873.6365246984083</x:v>
      </x:c>
      <x:c r="Y36" s="11" t="n">
        <x:v>3905.9583963478044</x:v>
      </x:c>
      <x:c r="Z36" s="11" t="n">
        <x:v>3916.5056410841603</x:v>
      </x:c>
      <x:c r="AA36" s="11" t="n">
        <x:v>3927.615510903709</x:v>
      </x:c>
      <x:c r="AB36" s="11" t="n">
        <x:v>3928.2489178397814</x:v>
      </x:c>
      <x:c r="AC36" s="11" t="n">
        <x:v>3933.0891813934327</x:v>
      </x:c>
      <x:c r="AD36" s="11" t="n">
        <x:v>3985.2291816842144</x:v>
      </x:c>
      <x:c r="AE36" s="11" t="n">
        <x:v>3991.6091904277573</x:v>
      </x:c>
      <x:c r="AF36" s="11" t="n">
        <x:v>4090.286743034132</x:v>
      </x:c>
      <x:c r="AG36" s="11" t="n">
        <x:v>4103.069465991186</x:v>
      </x:c>
      <x:c r="AH36" s="11" t="n">
        <x:v>4122.867598769398</x:v>
      </x:c>
      <x:c r="AI36" s="11" t="n">
        <x:v>4155.1816170196835</x:v>
      </x:c>
      <x:c r="AJ36" s="11" t="n">
        <x:v>4174.430431322363</x:v>
      </x:c>
      <x:c r="AK36" s="11" t="n">
        <x:v>4189.667438171411</x:v>
      </x:c>
      <x:c r="AL36" s="11" t="n">
        <x:v>4211.574298765149</x:v>
      </x:c>
      <x:c r="AM36" s="11" t="n">
        <x:v>4224.992904242728</x:v>
      </x:c>
      <x:c r="AN36" s="11" t="n">
        <x:v>4275.580802469835</x:v>
      </x:c>
      <x:c r="AO36" s="11" t="n">
        <x:v>4310.538272789869</x:v>
      </x:c>
      <x:c r="AP36" s="11" t="n">
        <x:v>4389.949074091411</x:v>
      </x:c>
      <x:c r="AQ36" s="11" t="n">
        <x:v>4398.218385180358</x:v>
      </x:c>
      <x:c r="AR36" s="11" t="n">
        <x:v>4444.092364953318</x:v>
      </x:c>
      <x:c r="AS36" s="11" t="n">
        <x:v>4493.978624584473</x:v>
      </x:c>
      <x:c r="AT36" s="11" t="n">
        <x:v>4667.04890123553</x:v>
      </x:c>
      <x:c r="AU36" s="11" t="n">
        <x:v>4691.538374324056</x:v>
      </x:c>
      <x:c r="AV36" s="11" t="n">
        <x:v>4710.270893973391</x:v>
      </x:c>
      <x:c r="AW36" s="11" t="n">
        <x:v>4813.4295314993615</x:v>
      </x:c>
      <x:c r="AX36" s="11" t="n">
        <x:v>4980.00000340929</x:v>
      </x:c>
      <x:c r="AY36" s="11" t="n">
        <x:v>5265.509589125701</x:v>
      </x:c>
    </x:row>
    <x:row r="37" ht="21" customHeight="1">
      <x:c r="A37" s="15" t="n">
        <x:v>36</x:v>
      </x:c>
      <x:c r="B37" s="11" t="n">
        <x:v>3050.5538563133377</x:v>
      </x:c>
      <x:c r="C37" s="11" t="n">
        <x:v>3086.021776335508</x:v>
      </x:c>
      <x:c r="D37" s="11" t="n">
        <x:v>3258.021876971283</x:v>
      </x:c>
      <x:c r="E37" s="11" t="n">
        <x:v>3318.5426352593413</x:v>
      </x:c>
      <x:c r="F37" s="11" t="n">
        <x:v>3369.201478990342</x:v>
      </x:c>
      <x:c r="G37" s="11" t="n">
        <x:v>3376.05926197139</x:v>
      </x:c>
      <x:c r="H37" s="11" t="n">
        <x:v>3378.987189888717</x:v>
      </x:c>
      <x:c r="I37" s="11" t="n">
        <x:v>3423.7859556004114</x:v>
      </x:c>
      <x:c r="J37" s="11" t="n">
        <x:v>3426.583140594088</x:v>
      </x:c>
      <x:c r="K37" s="11" t="n">
        <x:v>3448.193071736854</x:v>
      </x:c>
      <x:c r="L37" s="11" t="n">
        <x:v>3448.663600150824</x:v>
      </x:c>
      <x:c r="M37" s="11" t="n">
        <x:v>3527.7884592464447</x:v>
      </x:c>
      <x:c r="N37" s="11" t="n">
        <x:v>3529.5942590699087</x:v>
      </x:c>
      <x:c r="O37" s="11" t="n">
        <x:v>3597.850108989263</x:v>
      </x:c>
      <x:c r="P37" s="11" t="n">
        <x:v>3608.974641315374</x:v>
      </x:c>
      <x:c r="Q37" s="11" t="n">
        <x:v>3623.4155338249975</x:v>
      </x:c>
      <x:c r="R37" s="11" t="n">
        <x:v>3625.688202846969</x:v>
      </x:c>
      <x:c r="S37" s="11" t="n">
        <x:v>3627.453496865084</x:v>
      </x:c>
      <x:c r="T37" s="11" t="n">
        <x:v>3630.1295583138935</x:v>
      </x:c>
      <x:c r="U37" s="11" t="n">
        <x:v>3669.244271311353</x:v>
      </x:c>
      <x:c r="V37" s="11" t="n">
        <x:v>3713.87587238398</x:v>
      </x:c>
      <x:c r="W37" s="11" t="n">
        <x:v>3725.2264883311054</x:v>
      </x:c>
      <x:c r="X37" s="11" t="n">
        <x:v>3729.0367027714983</x:v>
      </x:c>
      <x:c r="Y37" s="11" t="n">
        <x:v>3760.823896156006</x:v>
      </x:c>
      <x:c r="Z37" s="11" t="n">
        <x:v>3763.490730860678</x:v>
      </x:c>
      <x:c r="AA37" s="11" t="n">
        <x:v>3766.3447607180924</x:v>
      </x:c>
      <x:c r="AB37" s="11" t="n">
        <x:v>3773.419566756288</x:v>
      </x:c>
      <x:c r="AC37" s="11" t="n">
        <x:v>3775.928118768482</x:v>
      </x:c>
      <x:c r="AD37" s="11" t="n">
        <x:v>3849.683494219279</x:v>
      </x:c>
      <x:c r="AE37" s="11" t="n">
        <x:v>3867.7687157920677</x:v>
      </x:c>
      <x:c r="AF37" s="11" t="n">
        <x:v>3914.974211520923</x:v>
      </x:c>
      <x:c r="AG37" s="11" t="n">
        <x:v>3944.2825672896356</x:v>
      </x:c>
      <x:c r="AH37" s="11" t="n">
        <x:v>3976.432901283128</x:v>
      </x:c>
      <x:c r="AI37" s="11" t="n">
        <x:v>3980.4956078074993</x:v>
      </x:c>
      <x:c r="AJ37" s="11" t="n">
        <x:v>4028.5671474512583</x:v>
      </x:c>
      <x:c r="AK37" s="11" t="n">
        <x:v>4075.297491425408</x:v>
      </x:c>
      <x:c r="AL37" s="11" t="n">
        <x:v>4192.102419600284</x:v>
      </x:c>
      <x:c r="AM37" s="11" t="n">
        <x:v>4208.954393233776</x:v>
      </x:c>
      <x:c r="AN37" s="11" t="n">
        <x:v>4227.468100829754</x:v>
      </x:c>
      <x:c r="AO37" s="11" t="n">
        <x:v>4231.688618447246</x:v>
      </x:c>
      <x:c r="AP37" s="11" t="n">
        <x:v>4239.133674756344</x:v>
      </x:c>
      <x:c r="AQ37" s="11" t="n">
        <x:v>4241.722734548499</x:v>
      </x:c>
      <x:c r="AR37" s="11" t="n">
        <x:v>4311.6089524642775</x:v>
      </x:c>
      <x:c r="AS37" s="11" t="n">
        <x:v>4343.6085733889995</x:v>
      </x:c>
      <x:c r="AT37" s="11" t="n">
        <x:v>4406.3046710260305</x:v>
      </x:c>
      <x:c r="AU37" s="11" t="n">
        <x:v>4408.337672555739</x:v>
      </x:c>
      <x:c r="AV37" s="11" t="n">
        <x:v>4525.362339627158</x:v>
      </x:c>
      <x:c r="AW37" s="11" t="n">
        <x:v>4930.652728960747</x:v>
      </x:c>
      <x:c r="AX37" s="11" t="n">
        <x:v>4947.155723048278</x:v>
      </x:c>
      <x:c r="AY37" s="11" t="n">
        <x:v>4998.5712610995015</x:v>
      </x:c>
    </x:row>
    <x:row r="38" ht="21" customHeight="1">
      <x:c r="A38" s="15" t="n">
        <x:v>37</x:v>
      </x:c>
      <x:c r="B38" s="11" t="n">
        <x:v>3076.609700608894</x:v>
      </x:c>
      <x:c r="C38" s="11" t="n">
        <x:v>3110.7481768315397</x:v>
      </x:c>
      <x:c r="D38" s="11" t="n">
        <x:v>3243.3402198867916</x:v>
      </x:c>
      <x:c r="E38" s="11" t="n">
        <x:v>3313.0221243514243</x:v>
      </x:c>
      <x:c r="F38" s="11" t="n">
        <x:v>3350.543040781232</x:v>
      </x:c>
      <x:c r="G38" s="11" t="n">
        <x:v>3401.684066044114</x:v>
      </x:c>
      <x:c r="H38" s="11" t="n">
        <x:v>3424.572183887778</x:v>
      </x:c>
      <x:c r="I38" s="11" t="n">
        <x:v>3425.098275928236</x:v>
      </x:c>
      <x:c r="J38" s="11" t="n">
        <x:v>3429.3575146677103</x:v>
      </x:c>
      <x:c r="K38" s="11" t="n">
        <x:v>3446.3282773273063</x:v>
      </x:c>
      <x:c r="L38" s="11" t="n">
        <x:v>3468.5680827273018</x:v>
      </x:c>
      <x:c r="M38" s="11" t="n">
        <x:v>3514.231976225666</x:v>
      </x:c>
      <x:c r="N38" s="11" t="n">
        <x:v>3617.8532357000117</x:v>
      </x:c>
      <x:c r="O38" s="11" t="n">
        <x:v>3624.724381017004</x:v>
      </x:c>
      <x:c r="P38" s="11" t="n">
        <x:v>3628.9429563605913</x:v>
      </x:c>
      <x:c r="Q38" s="11" t="n">
        <x:v>3636.620940643436</x:v>
      </x:c>
      <x:c r="R38" s="11" t="n">
        <x:v>3656.864426717165</x:v>
      </x:c>
      <x:c r="S38" s="11" t="n">
        <x:v>3658.7948313202933</x:v>
      </x:c>
      <x:c r="T38" s="11" t="n">
        <x:v>3676.4452734947354</x:v>
      </x:c>
      <x:c r="U38" s="11" t="n">
        <x:v>3682.908801993186</x:v>
      </x:c>
      <x:c r="V38" s="11" t="n">
        <x:v>3760.7969988524005</x:v>
      </x:c>
      <x:c r="W38" s="11" t="n">
        <x:v>3772.5550994361793</x:v>
      </x:c>
      <x:c r="X38" s="11" t="n">
        <x:v>3773.8197488594296</x:v>
      </x:c>
      <x:c r="Y38" s="11" t="n">
        <x:v>3841.814451166446</x:v>
      </x:c>
      <x:c r="Z38" s="11" t="n">
        <x:v>3850.5170700241883</x:v>
      </x:c>
      <x:c r="AA38" s="11" t="n">
        <x:v>3858.977701065095</x:v>
      </x:c>
      <x:c r="AB38" s="11" t="n">
        <x:v>3862.1336870344962</x:v>
      </x:c>
      <x:c r="AC38" s="11" t="n">
        <x:v>3904.0985852208614</x:v>
      </x:c>
      <x:c r="AD38" s="11" t="n">
        <x:v>3914.1281881772056</x:v>
      </x:c>
      <x:c r="AE38" s="11" t="n">
        <x:v>3920.2185135525924</x:v>
      </x:c>
      <x:c r="AF38" s="11" t="n">
        <x:v>3939.801391325824</x:v>
      </x:c>
      <x:c r="AG38" s="11" t="n">
        <x:v>3940.822626673197</x:v>
      </x:c>
      <x:c r="AH38" s="11" t="n">
        <x:v>3940.9005037807037</x:v>
      </x:c>
      <x:c r="AI38" s="11" t="n">
        <x:v>3984.051488919705</x:v>
      </x:c>
      <x:c r="AJ38" s="11" t="n">
        <x:v>3989.188026590307</x:v>
      </x:c>
      <x:c r="AK38" s="11" t="n">
        <x:v>4014.002927761083</x:v>
      </x:c>
      <x:c r="AL38" s="11" t="n">
        <x:v>4024.3901535484956</x:v>
      </x:c>
      <x:c r="AM38" s="11" t="n">
        <x:v>4028.456914893378</x:v>
      </x:c>
      <x:c r="AN38" s="11" t="n">
        <x:v>4096.173870466619</x:v>
      </x:c>
      <x:c r="AO38" s="11" t="n">
        <x:v>4124.4902188607175</x:v>
      </x:c>
      <x:c r="AP38" s="11" t="n">
        <x:v>4125.431735091081</x:v>
      </x:c>
      <x:c r="AQ38" s="11" t="n">
        <x:v>4126.106305248601</x:v>
      </x:c>
      <x:c r="AR38" s="11" t="n">
        <x:v>4185.972493299709</x:v>
      </x:c>
      <x:c r="AS38" s="11" t="n">
        <x:v>4204.416697895967</x:v>
      </x:c>
      <x:c r="AT38" s="11" t="n">
        <x:v>4215.109162545789</x:v>
      </x:c>
      <x:c r="AU38" s="11" t="n">
        <x:v>4319.2653854490745</x:v>
      </x:c>
      <x:c r="AV38" s="11" t="n">
        <x:v>4499.6352671003815</x:v>
      </x:c>
      <x:c r="AW38" s="11" t="n">
        <x:v>4743.339510141139</x:v>
      </x:c>
      <x:c r="AX38" s="11" t="n">
        <x:v>5088.068143914728</x:v>
      </x:c>
      <x:c r="AY38" s="11" t="n">
        <x:v>5162.595714380221</x:v>
      </x:c>
    </x:row>
    <x:row r="39" ht="21" customHeight="1">
      <x:c r="A39" s="15" t="n">
        <x:v>38</x:v>
      </x:c>
      <x:c r="B39" s="11" t="n">
        <x:v>3064.99530903848</x:v>
      </x:c>
      <x:c r="C39" s="11" t="n">
        <x:v>3268.534219733174</x:v>
      </x:c>
      <x:c r="D39" s="11" t="n">
        <x:v>3405.787569291959</x:v>
      </x:c>
      <x:c r="E39" s="11" t="n">
        <x:v>3407.096321984828</x:v>
      </x:c>
      <x:c r="F39" s="11" t="n">
        <x:v>3474.419562202365</x:v>
      </x:c>
      <x:c r="G39" s="11" t="n">
        <x:v>3498.815997797511</x:v>
      </x:c>
      <x:c r="H39" s="11" t="n">
        <x:v>3527.9205851001298</x:v>
      </x:c>
      <x:c r="I39" s="11" t="n">
        <x:v>3527.9936709424237</x:v>
      </x:c>
      <x:c r="J39" s="11" t="n">
        <x:v>3540.627820736656</x:v>
      </x:c>
      <x:c r="K39" s="11" t="n">
        <x:v>3551.83013237132</x:v>
      </x:c>
      <x:c r="L39" s="11" t="n">
        <x:v>3562.056176759292</x:v>
      </x:c>
      <x:c r="M39" s="11" t="n">
        <x:v>3567.619837978285</x:v>
      </x:c>
      <x:c r="N39" s="11" t="n">
        <x:v>3585.171503813212</x:v>
      </x:c>
      <x:c r="O39" s="11" t="n">
        <x:v>3587.3184867626314</x:v>
      </x:c>
      <x:c r="P39" s="11" t="n">
        <x:v>3591.3824624347517</x:v>
      </x:c>
      <x:c r="Q39" s="11" t="n">
        <x:v>3608.164973090987</x:v>
      </x:c>
      <x:c r="R39" s="11" t="n">
        <x:v>3624.447317247953</x:v>
      </x:c>
      <x:c r="S39" s="11" t="n">
        <x:v>3626.410777008937</x:v>
      </x:c>
      <x:c r="T39" s="11" t="n">
        <x:v>3628.813052015336</x:v>
      </x:c>
      <x:c r="U39" s="11" t="n">
        <x:v>3655.9524644016356</x:v>
      </x:c>
      <x:c r="V39" s="11" t="n">
        <x:v>3657.1290128849014</x:v>
      </x:c>
      <x:c r="W39" s="11" t="n">
        <x:v>3657.5349874221124</x:v>
      </x:c>
      <x:c r="X39" s="11" t="n">
        <x:v>3677.2879772308634</x:v>
      </x:c>
      <x:c r="Y39" s="11" t="n">
        <x:v>3692.8582714032837</x:v>
      </x:c>
      <x:c r="Z39" s="11" t="n">
        <x:v>3723.552454619338</x:v>
      </x:c>
      <x:c r="AA39" s="11" t="n">
        <x:v>3807.911420528416</x:v>
      </x:c>
      <x:c r="AB39" s="11" t="n">
        <x:v>3835.4778596796295</x:v>
      </x:c>
      <x:c r="AC39" s="11" t="n">
        <x:v>3870.306359593724</x:v>
      </x:c>
      <x:c r="AD39" s="11" t="n">
        <x:v>3875.614294017474</x:v>
      </x:c>
      <x:c r="AE39" s="11" t="n">
        <x:v>3888.3436319108378</x:v>
      </x:c>
      <x:c r="AF39" s="11" t="n">
        <x:v>3908.7128834913374</x:v>
      </x:c>
      <x:c r="AG39" s="11" t="n">
        <x:v>3921.365270608323</x:v>
      </x:c>
      <x:c r="AH39" s="11" t="n">
        <x:v>3928.368202038955</x:v>
      </x:c>
      <x:c r="AI39" s="11" t="n">
        <x:v>3945.179526024658</x:v>
      </x:c>
      <x:c r="AJ39" s="11" t="n">
        <x:v>3999.091224196347</x:v>
      </x:c>
      <x:c r="AK39" s="11" t="n">
        <x:v>4018.6469102329356</x:v>
      </x:c>
      <x:c r="AL39" s="11" t="n">
        <x:v>4065.5729348174846</x:v>
      </x:c>
      <x:c r="AM39" s="11" t="n">
        <x:v>4079.6860653794547</x:v>
      </x:c>
      <x:c r="AN39" s="11" t="n">
        <x:v>4120.600098400887</x:v>
      </x:c>
      <x:c r="AO39" s="11" t="n">
        <x:v>4129.842152881334</x:v>
      </x:c>
      <x:c r="AP39" s="11" t="n">
        <x:v>4132.903461569334</x:v>
      </x:c>
      <x:c r="AQ39" s="11" t="n">
        <x:v>4193.515225233536</x:v>
      </x:c>
      <x:c r="AR39" s="11" t="n">
        <x:v>4258.444458087164</x:v>
      </x:c>
      <x:c r="AS39" s="11" t="n">
        <x:v>4316.61111304637</x:v>
      </x:c>
      <x:c r="AT39" s="11" t="n">
        <x:v>4417.351441159647</x:v>
      </x:c>
      <x:c r="AU39" s="11" t="n">
        <x:v>4447.35324095952</x:v>
      </x:c>
      <x:c r="AV39" s="11" t="n">
        <x:v>4485.465551642261</x:v>
      </x:c>
      <x:c r="AW39" s="11" t="n">
        <x:v>4684.249086327891</x:v>
      </x:c>
      <x:c r="AX39" s="11" t="n">
        <x:v>4834.005615522285</x:v>
      </x:c>
      <x:c r="AY39" s="11" t="n">
        <x:v>5251.710093104531</x:v>
      </x:c>
    </x:row>
    <x:row r="40" ht="21" customHeight="1">
      <x:c r="A40" s="15" t="n">
        <x:v>39</x:v>
      </x:c>
      <x:c r="B40" s="11" t="n">
        <x:v>3244.377335496659</x:v>
      </x:c>
      <x:c r="C40" s="11" t="n">
        <x:v>3259.161011133092</x:v>
      </x:c>
      <x:c r="D40" s="11" t="n">
        <x:v>3262.137698578655</x:v>
      </x:c>
      <x:c r="E40" s="11" t="n">
        <x:v>3291.8219978468032</x:v>
      </x:c>
      <x:c r="F40" s="11" t="n">
        <x:v>3305.571903397599</x:v>
      </x:c>
      <x:c r="G40" s="11" t="n">
        <x:v>3326.543812908469</x:v>
      </x:c>
      <x:c r="H40" s="11" t="n">
        <x:v>3331.445144679983</x:v>
      </x:c>
      <x:c r="I40" s="11" t="n">
        <x:v>3360.1514575169526</x:v>
      </x:c>
      <x:c r="J40" s="11" t="n">
        <x:v>3394.5037249250977</x:v>
      </x:c>
      <x:c r="K40" s="11" t="n">
        <x:v>3412.240627907635</x:v>
      </x:c>
      <x:c r="L40" s="11" t="n">
        <x:v>3439.7230325045357</x:v>
      </x:c>
      <x:c r="M40" s="11" t="n">
        <x:v>3444.6028084637305</x:v>
      </x:c>
      <x:c r="N40" s="11" t="n">
        <x:v>3454.8989638710536</x:v>
      </x:c>
      <x:c r="O40" s="11" t="n">
        <x:v>3471.145215879288</x:v>
      </x:c>
      <x:c r="P40" s="11" t="n">
        <x:v>3477.0450220720368</x:v>
      </x:c>
      <x:c r="Q40" s="11" t="n">
        <x:v>3487.1551956741882</x:v>
      </x:c>
      <x:c r="R40" s="11" t="n">
        <x:v>3511.9153797169674</x:v>
      </x:c>
      <x:c r="S40" s="11" t="n">
        <x:v>3516.5883837063</x:v>
      </x:c>
      <x:c r="T40" s="11" t="n">
        <x:v>3565.7274838063636</x:v>
      </x:c>
      <x:c r="U40" s="11" t="n">
        <x:v>3618.1894173500586</x:v>
      </x:c>
      <x:c r="V40" s="11" t="n">
        <x:v>3627.0165081319306</x:v>
      </x:c>
      <x:c r="W40" s="11" t="n">
        <x:v>3655.2209769843366</x:v>
      </x:c>
      <x:c r="X40" s="11" t="n">
        <x:v>3661.157753097289</x:v>
      </x:c>
      <x:c r="Y40" s="11" t="n">
        <x:v>3695.790416705985</x:v>
      </x:c>
      <x:c r="Z40" s="11" t="n">
        <x:v>3696.628140655616</x:v>
      </x:c>
      <x:c r="AA40" s="11" t="n">
        <x:v>3708.7053346038256</x:v>
      </x:c>
      <x:c r="AB40" s="11" t="n">
        <x:v>3721.5505407319083</x:v>
      </x:c>
      <x:c r="AC40" s="11" t="n">
        <x:v>3777.189395565604</x:v>
      </x:c>
      <x:c r="AD40" s="11" t="n">
        <x:v>3787.1225374103974</x:v>
      </x:c>
      <x:c r="AE40" s="11" t="n">
        <x:v>3801.7138572726626</x:v>
      </x:c>
      <x:c r="AF40" s="11" t="n">
        <x:v>3844.4152239105183</x:v>
      </x:c>
      <x:c r="AG40" s="11" t="n">
        <x:v>3844.5523126874323</x:v>
      </x:c>
      <x:c r="AH40" s="11" t="n">
        <x:v>3862.85732492455</x:v>
      </x:c>
      <x:c r="AI40" s="11" t="n">
        <x:v>3870.400582828483</x:v>
      </x:c>
      <x:c r="AJ40" s="11" t="n">
        <x:v>3908.5320587335264</x:v>
      </x:c>
      <x:c r="AK40" s="11" t="n">
        <x:v>3925.040859211362</x:v>
      </x:c>
      <x:c r="AL40" s="11" t="n">
        <x:v>3930.4476689465027</x:v>
      </x:c>
      <x:c r="AM40" s="11" t="n">
        <x:v>3984.934871945356</x:v>
      </x:c>
      <x:c r="AN40" s="11" t="n">
        <x:v>4036.3265616918256</x:v>
      </x:c>
      <x:c r="AO40" s="11" t="n">
        <x:v>4062.680931071464</x:v>
      </x:c>
      <x:c r="AP40" s="11" t="n">
        <x:v>4070.9144436562638</x:v>
      </x:c>
      <x:c r="AQ40" s="11" t="n">
        <x:v>4129.446614870474</x:v>
      </x:c>
      <x:c r="AR40" s="11" t="n">
        <x:v>4281.478051661784</x:v>
      </x:c>
      <x:c r="AS40" s="11" t="n">
        <x:v>4330.471048790743</x:v>
      </x:c>
      <x:c r="AT40" s="11" t="n">
        <x:v>4351.054672069034</x:v>
      </x:c>
      <x:c r="AU40" s="11" t="n">
        <x:v>4389.684500503441</x:v>
      </x:c>
      <x:c r="AV40" s="11" t="n">
        <x:v>4394.560093631686</x:v>
      </x:c>
      <x:c r="AW40" s="11" t="n">
        <x:v>4402.322803879505</x:v>
      </x:c>
      <x:c r="AX40" s="11" t="n">
        <x:v>4732.558493681592</x:v>
      </x:c>
      <x:c r="AY40" s="11" t="n">
        <x:v>4786.866442349729</x:v>
      </x:c>
    </x:row>
    <x:row r="41" ht="21" customHeight="1">
      <x:c r="A41" s="15" t="n">
        <x:v>40</x:v>
      </x:c>
      <x:c r="B41" s="11" t="n">
        <x:v>3112.8458866012597</x:v>
      </x:c>
      <x:c r="C41" s="11" t="n">
        <x:v>3317.503915527031</x:v>
      </x:c>
      <x:c r="D41" s="11" t="n">
        <x:v>3364.1405148568415</x:v>
      </x:c>
      <x:c r="E41" s="11" t="n">
        <x:v>3421.3609033525727</x:v>
      </x:c>
      <x:c r="F41" s="11" t="n">
        <x:v>3433.896982051833</x:v>
      </x:c>
      <x:c r="G41" s="11" t="n">
        <x:v>3457.055231520858</x:v>
      </x:c>
      <x:c r="H41" s="11" t="n">
        <x:v>3497.565688224823</x:v>
      </x:c>
      <x:c r="I41" s="11" t="n">
        <x:v>3511.358206216152</x:v>
      </x:c>
      <x:c r="J41" s="11" t="n">
        <x:v>3549.611867902309</x:v>
      </x:c>
      <x:c r="K41" s="11" t="n">
        <x:v>3584.2784595287967</x:v>
      </x:c>
      <x:c r="L41" s="11" t="n">
        <x:v>3599.0331023417475</x:v>
      </x:c>
      <x:c r="M41" s="11" t="n">
        <x:v>3618.7924215860744</x:v>
      </x:c>
      <x:c r="N41" s="11" t="n">
        <x:v>3668.193913427668</x:v>
      </x:c>
      <x:c r="O41" s="11" t="n">
        <x:v>3679.485340587203</x:v>
      </x:c>
      <x:c r="P41" s="11" t="n">
        <x:v>3691.360737052486</x:v>
      </x:c>
      <x:c r="Q41" s="11" t="n">
        <x:v>3711.0264635510575</x:v>
      </x:c>
      <x:c r="R41" s="11" t="n">
        <x:v>3716.9333212703</x:v>
      </x:c>
      <x:c r="S41" s="11" t="n">
        <x:v>3737.7961082396973</x:v>
      </x:c>
      <x:c r="T41" s="11" t="n">
        <x:v>3750.3711556077474</x:v>
      </x:c>
      <x:c r="U41" s="11" t="n">
        <x:v>3782.6127267366264</x:v>
      </x:c>
      <x:c r="V41" s="11" t="n">
        <x:v>3790.024681791884</x:v>
      </x:c>
      <x:c r="W41" s="11" t="n">
        <x:v>3818.2343576089834</x:v>
      </x:c>
      <x:c r="X41" s="11" t="n">
        <x:v>3833.559732649036</x:v>
      </x:c>
      <x:c r="Y41" s="11" t="n">
        <x:v>3868.8766034184036</x:v>
      </x:c>
      <x:c r="Z41" s="11" t="n">
        <x:v>3889.8334080064205</x:v>
      </x:c>
      <x:c r="AA41" s="11" t="n">
        <x:v>3910.229613461963</x:v>
      </x:c>
      <x:c r="AB41" s="11" t="n">
        <x:v>3913.2915346136724</x:v>
      </x:c>
      <x:c r="AC41" s="11" t="n">
        <x:v>3930.7069941976965</x:v>
      </x:c>
      <x:c r="AD41" s="11" t="n">
        <x:v>3937.3522307082867</x:v>
      </x:c>
      <x:c r="AE41" s="11" t="n">
        <x:v>3950.2761809623507</x:v>
      </x:c>
      <x:c r="AF41" s="11" t="n">
        <x:v>3997.170346036447</x:v>
      </x:c>
      <x:c r="AG41" s="11" t="n">
        <x:v>4022.8548313354167</x:v>
      </x:c>
      <x:c r="AH41" s="11" t="n">
        <x:v>4077.0516498955376</x:v>
      </x:c>
      <x:c r="AI41" s="11" t="n">
        <x:v>4077.2923820463507</x:v>
      </x:c>
      <x:c r="AJ41" s="11" t="n">
        <x:v>4129.497571928224</x:v>
      </x:c>
      <x:c r="AK41" s="11" t="n">
        <x:v>4208.864561484544</x:v>
      </x:c>
      <x:c r="AL41" s="11" t="n">
        <x:v>4243.03152795657</x:v>
      </x:c>
      <x:c r="AM41" s="11" t="n">
        <x:v>4282.136754538156</x:v>
      </x:c>
      <x:c r="AN41" s="11" t="n">
        <x:v>4299.014055718502</x:v>
      </x:c>
      <x:c r="AO41" s="11" t="n">
        <x:v>4302.760364866534</x:v>
      </x:c>
      <x:c r="AP41" s="11" t="n">
        <x:v>4317.899541438832</x:v>
      </x:c>
      <x:c r="AQ41" s="11" t="n">
        <x:v>4323.975382836359</x:v>
      </x:c>
      <x:c r="AR41" s="11" t="n">
        <x:v>4360.500020096621</x:v>
      </x:c>
      <x:c r="AS41" s="11" t="n">
        <x:v>4518.301028982665</x:v>
      </x:c>
      <x:c r="AT41" s="11" t="n">
        <x:v>4543.8341680947615</x:v>
      </x:c>
      <x:c r="AU41" s="11" t="n">
        <x:v>4561.298422331534</x:v>
      </x:c>
      <x:c r="AV41" s="11" t="n">
        <x:v>4584.594729693506</x:v>
      </x:c>
      <x:c r="AW41" s="11" t="n">
        <x:v>4681.185198528294</x:v>
      </x:c>
      <x:c r="AX41" s="11" t="n">
        <x:v>4723.491242826696</x:v>
      </x:c>
      <x:c r="AY41" s="11" t="n">
        <x:v>4731.188523593654</x:v>
      </x:c>
    </x:row>
    <x:row r="42" ht="21" customHeight="1">
      <x:c r="A42" s="15" t="n">
        <x:v>41</x:v>
      </x:c>
      <x:c r="B42" s="11" t="n">
        <x:v>3066.293781056318</x:v>
      </x:c>
      <x:c r="C42" s="11" t="n">
        <x:v>3121.711605827119</x:v>
      </x:c>
      <x:c r="D42" s="11" t="n">
        <x:v>3167.4890375071454</x:v>
      </x:c>
      <x:c r="E42" s="11" t="n">
        <x:v>3212.01018452269</x:v>
      </x:c>
      <x:c r="F42" s="11" t="n">
        <x:v>3224.4971206911955</x:v>
      </x:c>
      <x:c r="G42" s="11" t="n">
        <x:v>3318.5171145522036</x:v>
      </x:c>
      <x:c r="H42" s="11" t="n">
        <x:v>3389.4533205871485</x:v>
      </x:c>
      <x:c r="I42" s="11" t="n">
        <x:v>3404.4552940340163</x:v>
      </x:c>
      <x:c r="J42" s="11" t="n">
        <x:v>3409.186058837624</x:v>
      </x:c>
      <x:c r="K42" s="11" t="n">
        <x:v>3425.5921922216903</x:v>
      </x:c>
      <x:c r="L42" s="11" t="n">
        <x:v>3440.8421246107227</x:v>
      </x:c>
      <x:c r="M42" s="11" t="n">
        <x:v>3445.3111067275936</x:v>
      </x:c>
      <x:c r="N42" s="11" t="n">
        <x:v>3461.755448093042</x:v>
      </x:c>
      <x:c r="O42" s="11" t="n">
        <x:v>3463.8016339380047</x:v>
      </x:c>
      <x:c r="P42" s="11" t="n">
        <x:v>3496.8706938754576</x:v>
      </x:c>
      <x:c r="Q42" s="11" t="n">
        <x:v>3512.7584158047243</x:v>
      </x:c>
      <x:c r="R42" s="11" t="n">
        <x:v>3536.2252266580917</x:v>
      </x:c>
      <x:c r="S42" s="11" t="n">
        <x:v>3562.2946041728133</x:v>
      </x:c>
      <x:c r="T42" s="11" t="n">
        <x:v>3606.4023431346523</x:v>
      </x:c>
      <x:c r="U42" s="11" t="n">
        <x:v>3622.889105982995</x:v>
      </x:c>
      <x:c r="V42" s="11" t="n">
        <x:v>3629.350645960307</x:v>
      </x:c>
      <x:c r="W42" s="11" t="n">
        <x:v>3647.5173044536027</x:v>
      </x:c>
      <x:c r="X42" s="11" t="n">
        <x:v>3711.5596759299456</x:v>
      </x:c>
      <x:c r="Y42" s="11" t="n">
        <x:v>3728.142470425065</x:v>
      </x:c>
      <x:c r="Z42" s="11" t="n">
        <x:v>3735.2141499254767</x:v>
      </x:c>
      <x:c r="AA42" s="11" t="n">
        <x:v>3747.7518422802978</x:v>
      </x:c>
      <x:c r="AB42" s="11" t="n">
        <x:v>3748.7238586514695</x:v>
      </x:c>
      <x:c r="AC42" s="11" t="n">
        <x:v>3777.9734646457473</x:v>
      </x:c>
      <x:c r="AD42" s="11" t="n">
        <x:v>3793.8130970645925</x:v>
      </x:c>
      <x:c r="AE42" s="11" t="n">
        <x:v>3800.855799487056</x:v>
      </x:c>
      <x:c r="AF42" s="11" t="n">
        <x:v>3807.5817262770784</x:v>
      </x:c>
      <x:c r="AG42" s="11" t="n">
        <x:v>3876.0863891653908</x:v>
      </x:c>
      <x:c r="AH42" s="11" t="n">
        <x:v>3882.1259740272762</x:v>
      </x:c>
      <x:c r="AI42" s="11" t="n">
        <x:v>3887.1201706474967</x:v>
      </x:c>
      <x:c r="AJ42" s="11" t="n">
        <x:v>3901.2955782351683</x:v>
      </x:c>
      <x:c r="AK42" s="11" t="n">
        <x:v>3902.364014439048</x:v>
      </x:c>
      <x:c r="AL42" s="11" t="n">
        <x:v>3985.9778208543457</x:v>
      </x:c>
      <x:c r="AM42" s="11" t="n">
        <x:v>4040.814421341297</x:v>
      </x:c>
      <x:c r="AN42" s="11" t="n">
        <x:v>4077.8319635083412</x:v>
      </x:c>
      <x:c r="AO42" s="11" t="n">
        <x:v>4108.211219343925</x:v>
      </x:c>
      <x:c r="AP42" s="11" t="n">
        <x:v>4112.671034829121</x:v>
      </x:c>
      <x:c r="AQ42" s="11" t="n">
        <x:v>4132.229161688277</x:v>
      </x:c>
      <x:c r="AR42" s="11" t="n">
        <x:v>4207.062894732822</x:v>
      </x:c>
      <x:c r="AS42" s="11" t="n">
        <x:v>4221.397411512648</x:v>
      </x:c>
      <x:c r="AT42" s="11" t="n">
        <x:v>4288.989838274581</x:v>
      </x:c>
      <x:c r="AU42" s="11" t="n">
        <x:v>4351.265971693357</x:v>
      </x:c>
      <x:c r="AV42" s="11" t="n">
        <x:v>4458.249639674768</x:v>
      </x:c>
      <x:c r="AW42" s="11" t="n">
        <x:v>4538.444152317637</x:v>
      </x:c>
      <x:c r="AX42" s="11" t="n">
        <x:v>4539.002884863181</x:v>
      </x:c>
      <x:c r="AY42" s="11" t="n">
        <x:v>4980.240439742576</x:v>
      </x:c>
    </x:row>
    <x:row r="43" ht="21" customHeight="1">
      <x:c r="A43" s="15" t="n">
        <x:v>42</x:v>
      </x:c>
      <x:c r="B43" s="11" t="n">
        <x:v>3243.0722750567897</x:v>
      </x:c>
      <x:c r="C43" s="11" t="n">
        <x:v>3292.485194526902</x:v>
      </x:c>
      <x:c r="D43" s="11" t="n">
        <x:v>3419.7405458121084</x:v>
      </x:c>
      <x:c r="E43" s="11" t="n">
        <x:v>3461.442843794515</x:v>
      </x:c>
      <x:c r="F43" s="11" t="n">
        <x:v>3470.9605700594097</x:v>
      </x:c>
      <x:c r="G43" s="11" t="n">
        <x:v>3471.9244394468533</x:v>
      </x:c>
      <x:c r="H43" s="11" t="n">
        <x:v>3477.1855369040045</x:v>
      </x:c>
      <x:c r="I43" s="11" t="n">
        <x:v>3498.487728392309</x:v>
      </x:c>
      <x:c r="J43" s="11" t="n">
        <x:v>3504.359585095805</x:v>
      </x:c>
      <x:c r="K43" s="11" t="n">
        <x:v>3559.439906624994</x:v>
      </x:c>
      <x:c r="L43" s="11" t="n">
        <x:v>3564.6198181746013</x:v>
      </x:c>
      <x:c r="M43" s="11" t="n">
        <x:v>3566.4305691555837</x:v>
      </x:c>
      <x:c r="N43" s="11" t="n">
        <x:v>3621.8765111338025</x:v>
      </x:c>
      <x:c r="O43" s="11" t="n">
        <x:v>3640.610775823894</x:v>
      </x:c>
      <x:c r="P43" s="11" t="n">
        <x:v>3705.931024596731</x:v>
      </x:c>
      <x:c r="Q43" s="11" t="n">
        <x:v>3724.942247264294</x:v>
      </x:c>
      <x:c r="R43" s="11" t="n">
        <x:v>3757.0542486469035</x:v>
      </x:c>
      <x:c r="S43" s="11" t="n">
        <x:v>3761.129715093448</x:v>
      </x:c>
      <x:c r="T43" s="11" t="n">
        <x:v>3768.759881777322</x:v>
      </x:c>
      <x:c r="U43" s="11" t="n">
        <x:v>3824.5929861866894</x:v>
      </x:c>
      <x:c r="V43" s="11" t="n">
        <x:v>3829.0325240362804</x:v>
      </x:c>
      <x:c r="W43" s="11" t="n">
        <x:v>3834.974105897863</x:v>
      </x:c>
      <x:c r="X43" s="11" t="n">
        <x:v>3936.732958754799</x:v>
      </x:c>
      <x:c r="Y43" s="11" t="n">
        <x:v>3954.9433118306415</x:v>
      </x:c>
      <x:c r="Z43" s="11" t="n">
        <x:v>3961.7808042825677</x:v>
      </x:c>
      <x:c r="AA43" s="11" t="n">
        <x:v>3965.526688821531</x:v>
      </x:c>
      <x:c r="AB43" s="11" t="n">
        <x:v>3968.5119584535287</x:v>
      </x:c>
      <x:c r="AC43" s="11" t="n">
        <x:v>3989.939299013724</x:v>
      </x:c>
      <x:c r="AD43" s="11" t="n">
        <x:v>4028.6791441972855</x:v>
      </x:c>
      <x:c r="AE43" s="11" t="n">
        <x:v>4030.5487064453946</x:v>
      </x:c>
      <x:c r="AF43" s="11" t="n">
        <x:v>4032.1928356427566</x:v>
      </x:c>
      <x:c r="AG43" s="11" t="n">
        <x:v>4040.6522427404925</x:v>
      </x:c>
      <x:c r="AH43" s="11" t="n">
        <x:v>4042.98416063959</x:v>
      </x:c>
      <x:c r="AI43" s="11" t="n">
        <x:v>4100.402433504678</x:v>
      </x:c>
      <x:c r="AJ43" s="11" t="n">
        <x:v>4165.87398831296</x:v>
      </x:c>
      <x:c r="AK43" s="11" t="n">
        <x:v>4176.233701765724</x:v>
      </x:c>
      <x:c r="AL43" s="11" t="n">
        <x:v>4187.567808352117</x:v>
      </x:c>
      <x:c r="AM43" s="11" t="n">
        <x:v>4243.7371419485235</x:v>
      </x:c>
      <x:c r="AN43" s="11" t="n">
        <x:v>4259.896825654503</x:v>
      </x:c>
      <x:c r="AO43" s="11" t="n">
        <x:v>4334.507024887815</x:v>
      </x:c>
      <x:c r="AP43" s="11" t="n">
        <x:v>4390.886924304393</x:v>
      </x:c>
      <x:c r="AQ43" s="11" t="n">
        <x:v>4483.078952365622</x:v>
      </x:c>
      <x:c r="AR43" s="11" t="n">
        <x:v>4520.193127279208</x:v>
      </x:c>
      <x:c r="AS43" s="11" t="n">
        <x:v>4537.871206553542</x:v>
      </x:c>
      <x:c r="AT43" s="11" t="n">
        <x:v>4588.085573021471</x:v>
      </x:c>
      <x:c r="AU43" s="11" t="n">
        <x:v>4697.006987495376</x:v>
      </x:c>
      <x:c r="AV43" s="11" t="n">
        <x:v>4708.0782864269895</x:v>
      </x:c>
      <x:c r="AW43" s="11" t="n">
        <x:v>4907.861910344429</x:v>
      </x:c>
      <x:c r="AX43" s="11" t="n">
        <x:v>5031.08567355205</x:v>
      </x:c>
      <x:c r="AY43" s="11" t="n">
        <x:v>5149.705276076032</x:v>
      </x:c>
    </x:row>
    <x:row r="44" ht="21" customHeight="1">
      <x:c r="A44" s="15" t="n">
        <x:v>43</x:v>
      </x:c>
      <x:c r="B44" s="11" t="n">
        <x:v>3237.086204272608</x:v>
      </x:c>
      <x:c r="C44" s="11" t="n">
        <x:v>3237.311139557419</x:v>
      </x:c>
      <x:c r="D44" s="11" t="n">
        <x:v>3272.4762254078496</x:v>
      </x:c>
      <x:c r="E44" s="11" t="n">
        <x:v>3365.964537904454</x:v>
      </x:c>
      <x:c r="F44" s="11" t="n">
        <x:v>3395.6078585701857</x:v>
      </x:c>
      <x:c r="G44" s="11" t="n">
        <x:v>3396.1448293445605</x:v>
      </x:c>
      <x:c r="H44" s="11" t="n">
        <x:v>3419.1184909273034</x:v>
      </x:c>
      <x:c r="I44" s="11" t="n">
        <x:v>3452.665726464281</x:v>
      </x:c>
      <x:c r="J44" s="11" t="n">
        <x:v>3453.8745141771246</x:v>
      </x:c>
      <x:c r="K44" s="11" t="n">
        <x:v>3455.3424801666547</x:v>
      </x:c>
      <x:c r="L44" s="11" t="n">
        <x:v>3469.2064664612863</x:v>
      </x:c>
      <x:c r="M44" s="11" t="n">
        <x:v>3502.305478215664</x:v>
      </x:c>
      <x:c r="N44" s="11" t="n">
        <x:v>3519.321447148527</x:v>
      </x:c>
      <x:c r="O44" s="11" t="n">
        <x:v>3534.4121209922114</x:v>
      </x:c>
      <x:c r="P44" s="11" t="n">
        <x:v>3534.8630204735673</x:v>
      </x:c>
      <x:c r="Q44" s="11" t="n">
        <x:v>3565.1350710724437</x:v>
      </x:c>
      <x:c r="R44" s="11" t="n">
        <x:v>3578.071381503697</x:v>
      </x:c>
      <x:c r="S44" s="11" t="n">
        <x:v>3582.310305125989</x:v>
      </x:c>
      <x:c r="T44" s="11" t="n">
        <x:v>3599.942506139906</x:v>
      </x:c>
      <x:c r="U44" s="11" t="n">
        <x:v>3654.4051218111945</x:v>
      </x:c>
      <x:c r="V44" s="11" t="n">
        <x:v>3700.395464735103</x:v>
      </x:c>
      <x:c r="W44" s="11" t="n">
        <x:v>3720.073814075896</x:v>
      </x:c>
      <x:c r="X44" s="11" t="n">
        <x:v>3736.8518241607517</x:v>
      </x:c>
      <x:c r="Y44" s="11" t="n">
        <x:v>3758.890338788293</x:v>
      </x:c>
      <x:c r="Z44" s="11" t="n">
        <x:v>3774.9751375884516</x:v>
      </x:c>
      <x:c r="AA44" s="11" t="n">
        <x:v>3807.154432799287</x:v>
      </x:c>
      <x:c r="AB44" s="11" t="n">
        <x:v>3824.4063860090796</x:v>
      </x:c>
      <x:c r="AC44" s="11" t="n">
        <x:v>3829.2919198923773</x:v>
      </x:c>
      <x:c r="AD44" s="11" t="n">
        <x:v>3844.959270533515</x:v>
      </x:c>
      <x:c r="AE44" s="11" t="n">
        <x:v>3862.4638236194733</x:v>
      </x:c>
      <x:c r="AF44" s="11" t="n">
        <x:v>3908.2821333037627</x:v>
      </x:c>
      <x:c r="AG44" s="11" t="n">
        <x:v>3922.4246497454888</x:v>
      </x:c>
      <x:c r="AH44" s="11" t="n">
        <x:v>3949.0669460146682</x:v>
      </x:c>
      <x:c r="AI44" s="11" t="n">
        <x:v>3972.8990245022646</x:v>
      </x:c>
      <x:c r="AJ44" s="11" t="n">
        <x:v>3998.9331509222043</x:v>
      </x:c>
      <x:c r="AK44" s="11" t="n">
        <x:v>4032.5702115780214</x:v>
      </x:c>
      <x:c r="AL44" s="11" t="n">
        <x:v>4035.698155830971</x:v>
      </x:c>
      <x:c r="AM44" s="11" t="n">
        <x:v>4055.900968834008</x:v>
      </x:c>
      <x:c r="AN44" s="11" t="n">
        <x:v>4101.933130458976</x:v>
      </x:c>
      <x:c r="AO44" s="11" t="n">
        <x:v>4104.920506439969</x:v>
      </x:c>
      <x:c r="AP44" s="11" t="n">
        <x:v>4159.748010109732</x:v>
      </x:c>
      <x:c r="AQ44" s="11" t="n">
        <x:v>4166.242026158854</x:v>
      </x:c>
      <x:c r="AR44" s="11" t="n">
        <x:v>4169.242258646218</x:v>
      </x:c>
      <x:c r="AS44" s="11" t="n">
        <x:v>4183.245631441797</x:v>
      </x:c>
      <x:c r="AT44" s="11" t="n">
        <x:v>4307.615503532492</x:v>
      </x:c>
      <x:c r="AU44" s="11" t="n">
        <x:v>4352.5251598568575</x:v>
      </x:c>
      <x:c r="AV44" s="11" t="n">
        <x:v>4353.267711986423</x:v>
      </x:c>
      <x:c r="AW44" s="11" t="n">
        <x:v>4391.079565716702</x:v>
      </x:c>
      <x:c r="AX44" s="11" t="n">
        <x:v>4424.621409916124</x:v>
      </x:c>
      <x:c r="AY44" s="11" t="n">
        <x:v>4448.739149973872</x:v>
      </x:c>
    </x:row>
    <x:row r="45" ht="21" customHeight="1">
      <x:c r="A45" s="15" t="n">
        <x:v>44</x:v>
      </x:c>
      <x:c r="B45" s="11" t="n">
        <x:v>3074.6958214895913</x:v>
      </x:c>
      <x:c r="C45" s="11" t="n">
        <x:v>3176.210868630458</x:v>
      </x:c>
      <x:c r="D45" s="11" t="n">
        <x:v>3196.9978349334338</x:v>
      </x:c>
      <x:c r="E45" s="11" t="n">
        <x:v>3200.6837916292234</x:v>
      </x:c>
      <x:c r="F45" s="11" t="n">
        <x:v>3221.7236369189764</x:v>
      </x:c>
      <x:c r="G45" s="11" t="n">
        <x:v>3247.086493806624</x:v>
      </x:c>
      <x:c r="H45" s="11" t="n">
        <x:v>3328.3798502416216</x:v>
      </x:c>
      <x:c r="I45" s="11" t="n">
        <x:v>3340.697747215264</x:v>
      </x:c>
      <x:c r="J45" s="11" t="n">
        <x:v>3372.9897562975248</x:v>
      </x:c>
      <x:c r="K45" s="11" t="n">
        <x:v>3381.86581980486</x:v>
      </x:c>
      <x:c r="L45" s="11" t="n">
        <x:v>3390.139001692706</x:v>
      </x:c>
      <x:c r="M45" s="11" t="n">
        <x:v>3413.3094902632356</x:v>
      </x:c>
      <x:c r="N45" s="11" t="n">
        <x:v>3421.367536368808</x:v>
      </x:c>
      <x:c r="O45" s="11" t="n">
        <x:v>3461.2169121541483</x:v>
      </x:c>
      <x:c r="P45" s="11" t="n">
        <x:v>3468.122955521506</x:v>
      </x:c>
      <x:c r="Q45" s="11" t="n">
        <x:v>3474.5882493746494</x:v>
      </x:c>
      <x:c r="R45" s="11" t="n">
        <x:v>3524.8567066607634</x:v>
      </x:c>
      <x:c r="S45" s="11" t="n">
        <x:v>3545.8390287591983</x:v>
      </x:c>
      <x:c r="T45" s="11" t="n">
        <x:v>3577.450321963039</x:v>
      </x:c>
      <x:c r="U45" s="11" t="n">
        <x:v>3601.8790898400644</x:v>
      </x:c>
      <x:c r="V45" s="11" t="n">
        <x:v>3632.1600948020696</x:v>
      </x:c>
      <x:c r="W45" s="11" t="n">
        <x:v>3635.9305114249682</x:v>
      </x:c>
      <x:c r="X45" s="11" t="n">
        <x:v>3656.0744891626086</x:v>
      </x:c>
      <x:c r="Y45" s="11" t="n">
        <x:v>3712.187967309287</x:v>
      </x:c>
      <x:c r="Z45" s="11" t="n">
        <x:v>3731.9759805538124</x:v>
      </x:c>
      <x:c r="AA45" s="11" t="n">
        <x:v>3773.7738432008073</x:v>
      </x:c>
      <x:c r="AB45" s="11" t="n">
        <x:v>3817.582426395028</x:v>
      </x:c>
      <x:c r="AC45" s="11" t="n">
        <x:v>3839.649197714748</x:v>
      </x:c>
      <x:c r="AD45" s="11" t="n">
        <x:v>3849.5900765990955</x:v>
      </x:c>
      <x:c r="AE45" s="11" t="n">
        <x:v>3863.4982293212415</x:v>
      </x:c>
      <x:c r="AF45" s="11" t="n">
        <x:v>3869.128980239806</x:v>
      </x:c>
      <x:c r="AG45" s="11" t="n">
        <x:v>3913.926664917508</x:v>
      </x:c>
      <x:c r="AH45" s="11" t="n">
        <x:v>3916.296070499753</x:v>
      </x:c>
      <x:c r="AI45" s="11" t="n">
        <x:v>3919.498349447726</x:v>
      </x:c>
      <x:c r="AJ45" s="11" t="n">
        <x:v>3930.4767390894685</x:v>
      </x:c>
      <x:c r="AK45" s="11" t="n">
        <x:v>3987.892235312757</x:v>
      </x:c>
      <x:c r="AL45" s="11" t="n">
        <x:v>3994.004980509074</x:v>
      </x:c>
      <x:c r="AM45" s="11" t="n">
        <x:v>4030.0704590422956</x:v>
      </x:c>
      <x:c r="AN45" s="11" t="n">
        <x:v>4074.387352549956</x:v>
      </x:c>
      <x:c r="AO45" s="11" t="n">
        <x:v>4105.496135847767</x:v>
      </x:c>
      <x:c r="AP45" s="11" t="n">
        <x:v>4132.752686760206</x:v>
      </x:c>
      <x:c r="AQ45" s="11" t="n">
        <x:v>4143.8285147212255</x:v>
      </x:c>
      <x:c r="AR45" s="11" t="n">
        <x:v>4146.612754789756</x:v>
      </x:c>
      <x:c r="AS45" s="11" t="n">
        <x:v>4209.361516064889</x:v>
      </x:c>
      <x:c r="AT45" s="11" t="n">
        <x:v>4256.776198785714</x:v>
      </x:c>
      <x:c r="AU45" s="11" t="n">
        <x:v>4288.912351262139</x:v>
      </x:c>
      <x:c r="AV45" s="11" t="n">
        <x:v>4453.365687397336</x:v>
      </x:c>
      <x:c r="AW45" s="11" t="n">
        <x:v>4465.274889535745</x:v>
      </x:c>
      <x:c r="AX45" s="11" t="n">
        <x:v>4621.0292373137545</x:v>
      </x:c>
      <x:c r="AY45" s="11" t="n">
        <x:v>5711.251772516052</x:v>
      </x:c>
    </x:row>
    <x:row r="46" ht="21" customHeight="1">
      <x:c r="A46" s="15" t="n">
        <x:v>45</x:v>
      </x:c>
      <x:c r="B46" s="11" t="n">
        <x:v>3294.943473962128</x:v>
      </x:c>
      <x:c r="C46" s="11" t="n">
        <x:v>3344.2290987492333</x:v>
      </x:c>
      <x:c r="D46" s="11" t="n">
        <x:v>3348.1831056906167</x:v>
      </x:c>
      <x:c r="E46" s="11" t="n">
        <x:v>3348.993091493626</x:v>
      </x:c>
      <x:c r="F46" s="11" t="n">
        <x:v>3358.135898849378</x:v>
      </x:c>
      <x:c r="G46" s="11" t="n">
        <x:v>3381.7725006987503</x:v>
      </x:c>
      <x:c r="H46" s="11" t="n">
        <x:v>3424.1585873290746</x:v>
      </x:c>
      <x:c r="I46" s="11" t="n">
        <x:v>3444.1807462071756</x:v>
      </x:c>
      <x:c r="J46" s="11" t="n">
        <x:v>3512.817243576595</x:v>
      </x:c>
      <x:c r="K46" s="11" t="n">
        <x:v>3531.9108732430273</x:v>
      </x:c>
      <x:c r="L46" s="11" t="n">
        <x:v>3622.807410160887</x:v>
      </x:c>
      <x:c r="M46" s="11" t="n">
        <x:v>3746.3496901383605</x:v>
      </x:c>
      <x:c r="N46" s="11" t="n">
        <x:v>3761.47921285986</x:v>
      </x:c>
      <x:c r="O46" s="11" t="n">
        <x:v>3772.5223813136295</x:v>
      </x:c>
      <x:c r="P46" s="11" t="n">
        <x:v>3776.014966438284</x:v>
      </x:c>
      <x:c r="Q46" s="11" t="n">
        <x:v>3776.2951837181545</x:v>
      </x:c>
      <x:c r="R46" s="11" t="n">
        <x:v>3793.164014712008</x:v>
      </x:c>
      <x:c r="S46" s="11" t="n">
        <x:v>3812.0416750012078</x:v>
      </x:c>
      <x:c r="T46" s="11" t="n">
        <x:v>3849.151917545215</x:v>
      </x:c>
      <x:c r="U46" s="11" t="n">
        <x:v>3871.332849076588</x:v>
      </x:c>
      <x:c r="V46" s="11" t="n">
        <x:v>3894.755755697359</x:v>
      </x:c>
      <x:c r="W46" s="11" t="n">
        <x:v>3909.669433164312</x:v>
      </x:c>
      <x:c r="X46" s="11" t="n">
        <x:v>3952.7507226681796</x:v>
      </x:c>
      <x:c r="Y46" s="11" t="n">
        <x:v>3960.7698609294293</x:v>
      </x:c>
      <x:c r="Z46" s="11" t="n">
        <x:v>3964.1136781144646</x:v>
      </x:c>
      <x:c r="AA46" s="11" t="n">
        <x:v>3966.2454122102963</x:v>
      </x:c>
      <x:c r="AB46" s="11" t="n">
        <x:v>4021.32752188345</x:v>
      </x:c>
      <x:c r="AC46" s="11" t="n">
        <x:v>4047.5502142186774</x:v>
      </x:c>
      <x:c r="AD46" s="11" t="n">
        <x:v>4053.9877527279587</x:v>
      </x:c>
      <x:c r="AE46" s="11" t="n">
        <x:v>4056.16186208406</x:v>
      </x:c>
      <x:c r="AF46" s="11" t="n">
        <x:v>4073.787625705645</x:v>
      </x:c>
      <x:c r="AG46" s="11" t="n">
        <x:v>4123.791234762977</x:v>
      </x:c>
      <x:c r="AH46" s="11" t="n">
        <x:v>4134.01378573961</x:v>
      </x:c>
      <x:c r="AI46" s="11" t="n">
        <x:v>4159.626985116566</x:v>
      </x:c>
      <x:c r="AJ46" s="11" t="n">
        <x:v>4163.208729614317</x:v>
      </x:c>
      <x:c r="AK46" s="11" t="n">
        <x:v>4165.2097792247105</x:v>
      </x:c>
      <x:c r="AL46" s="11" t="n">
        <x:v>4201.554171754588</x:v>
      </x:c>
      <x:c r="AM46" s="11" t="n">
        <x:v>4206.745488425822</x:v>
      </x:c>
      <x:c r="AN46" s="11" t="n">
        <x:v>4231.7861642875705</x:v>
      </x:c>
      <x:c r="AO46" s="11" t="n">
        <x:v>4237.0671344571465</x:v>
      </x:c>
      <x:c r="AP46" s="11" t="n">
        <x:v>4239.853330335502</x:v>
      </x:c>
      <x:c r="AQ46" s="11" t="n">
        <x:v>4262.240284078706</x:v>
      </x:c>
      <x:c r="AR46" s="11" t="n">
        <x:v>4367.441416122315</x:v>
      </x:c>
      <x:c r="AS46" s="11" t="n">
        <x:v>4423.347252232726</x:v>
      </x:c>
      <x:c r="AT46" s="11" t="n">
        <x:v>4439.6387225868075</x:v>
      </x:c>
      <x:c r="AU46" s="11" t="n">
        <x:v>4548.747763562512</x:v>
      </x:c>
      <x:c r="AV46" s="11" t="n">
        <x:v>4691.436709036935</x:v>
      </x:c>
      <x:c r="AW46" s="11" t="n">
        <x:v>4745.431817968623</x:v>
      </x:c>
      <x:c r="AX46" s="11" t="n">
        <x:v>4778.478195981575</x:v>
      </x:c>
      <x:c r="AY46" s="11" t="n">
        <x:v>5051.090182947441</x:v>
      </x:c>
    </x:row>
    <x:row r="47" ht="21" customHeight="1">
      <x:c r="A47" s="15" t="n">
        <x:v>46</x:v>
      </x:c>
      <x:c r="B47" s="11" t="n">
        <x:v>3090.0423839975897</x:v>
      </x:c>
      <x:c r="C47" s="11" t="n">
        <x:v>3104.2144635657023</x:v>
      </x:c>
      <x:c r="D47" s="11" t="n">
        <x:v>3184.7814760612705</x:v>
      </x:c>
      <x:c r="E47" s="11" t="n">
        <x:v>3211.4120211648183</x:v>
      </x:c>
      <x:c r="F47" s="11" t="n">
        <x:v>3213.804066771624</x:v>
      </x:c>
      <x:c r="G47" s="11" t="n">
        <x:v>3219.1609815837974</x:v>
      </x:c>
      <x:c r="H47" s="11" t="n">
        <x:v>3231.0759099201146</x:v>
      </x:c>
      <x:c r="I47" s="11" t="n">
        <x:v>3245.9371853120497</x:v>
      </x:c>
      <x:c r="J47" s="11" t="n">
        <x:v>3298.0121984883176</x:v>
      </x:c>
      <x:c r="K47" s="11" t="n">
        <x:v>3330.146927766324</x:v>
      </x:c>
      <x:c r="L47" s="11" t="n">
        <x:v>3339.8501549794973</x:v>
      </x:c>
      <x:c r="M47" s="11" t="n">
        <x:v>3395.924742735882</x:v>
      </x:c>
      <x:c r="N47" s="11" t="n">
        <x:v>3435.795399388982</x:v>
      </x:c>
      <x:c r="O47" s="11" t="n">
        <x:v>3499.2306564021605</x:v>
      </x:c>
      <x:c r="P47" s="11" t="n">
        <x:v>3500.6748965496718</x:v>
      </x:c>
      <x:c r="Q47" s="11" t="n">
        <x:v>3501.5357965861294</x:v>
      </x:c>
      <x:c r="R47" s="11" t="n">
        <x:v>3515.3420477029404</x:v>
      </x:c>
      <x:c r="S47" s="11" t="n">
        <x:v>3542.0827089063678</x:v>
      </x:c>
      <x:c r="T47" s="11" t="n">
        <x:v>3621.741909880926</x:v>
      </x:c>
      <x:c r="U47" s="11" t="n">
        <x:v>3633.4539479854893</x:v>
      </x:c>
      <x:c r="V47" s="11" t="n">
        <x:v>3639.3207109486684</x:v>
      </x:c>
      <x:c r="W47" s="11" t="n">
        <x:v>3664.34378866091</x:v>
      </x:c>
      <x:c r="X47" s="11" t="n">
        <x:v>3667.7376505321645</x:v>
      </x:c>
      <x:c r="Y47" s="11" t="n">
        <x:v>3671.347350910534</x:v>
      </x:c>
      <x:c r="Z47" s="11" t="n">
        <x:v>3684.7403829667433</x:v>
      </x:c>
      <x:c r="AA47" s="11" t="n">
        <x:v>3692.0767465446165</x:v>
      </x:c>
      <x:c r="AB47" s="11" t="n">
        <x:v>3771.647863678816</x:v>
      </x:c>
      <x:c r="AC47" s="11" t="n">
        <x:v>3793.129532050361</x:v>
      </x:c>
      <x:c r="AD47" s="11" t="n">
        <x:v>3799.0757098597282</x:v>
      </x:c>
      <x:c r="AE47" s="11" t="n">
        <x:v>3820.1497524145657</x:v>
      </x:c>
      <x:c r="AF47" s="11" t="n">
        <x:v>3821.252296884446</x:v>
      </x:c>
      <x:c r="AG47" s="11" t="n">
        <x:v>3866.403684454192</x:v>
      </x:c>
      <x:c r="AH47" s="11" t="n">
        <x:v>3876.5353227732126</x:v>
      </x:c>
      <x:c r="AI47" s="11" t="n">
        <x:v>3890.417804374009</x:v>
      </x:c>
      <x:c r="AJ47" s="11" t="n">
        <x:v>3897.6120699487587</x:v>
      </x:c>
      <x:c r="AK47" s="11" t="n">
        <x:v>3900.914590828299</x:v>
      </x:c>
      <x:c r="AL47" s="11" t="n">
        <x:v>4026.4127534949193</x:v>
      </x:c>
      <x:c r="AM47" s="11" t="n">
        <x:v>4074.718798059529</x:v>
      </x:c>
      <x:c r="AN47" s="11" t="n">
        <x:v>4108.840431672455</x:v>
      </x:c>
      <x:c r="AO47" s="11" t="n">
        <x:v>4124.30917498378</x:v>
      </x:c>
      <x:c r="AP47" s="11" t="n">
        <x:v>4162.119770376456</x:v>
      </x:c>
      <x:c r="AQ47" s="11" t="n">
        <x:v>4199.856747712427</x:v>
      </x:c>
      <x:c r="AR47" s="11" t="n">
        <x:v>4264.08373793992</x:v>
      </x:c>
      <x:c r="AS47" s="11" t="n">
        <x:v>4296.169187097278</x:v>
      </x:c>
      <x:c r="AT47" s="11" t="n">
        <x:v>4307.7790841102615</x:v>
      </x:c>
      <x:c r="AU47" s="11" t="n">
        <x:v>4356.356303432489</x:v>
      </x:c>
      <x:c r="AV47" s="11" t="n">
        <x:v>4595.955404731032</x:v>
      </x:c>
      <x:c r="AW47" s="11" t="n">
        <x:v>4681.773632445246</x:v>
      </x:c>
      <x:c r="AX47" s="11" t="n">
        <x:v>4705.771921915479</x:v>
      </x:c>
      <x:c r="AY47" s="11" t="n">
        <x:v>4802.201429356013</x:v>
      </x:c>
    </x:row>
    <x:row r="48" ht="21" customHeight="1">
      <x:c r="A48" s="15" t="n">
        <x:v>47</x:v>
      </x:c>
      <x:c r="B48" s="11" t="n">
        <x:v>3100.846359535475</x:v>
      </x:c>
      <x:c r="C48" s="11" t="n">
        <x:v>3101.7366150673215</x:v>
      </x:c>
      <x:c r="D48" s="11" t="n">
        <x:v>3232.7656711795858</x:v>
      </x:c>
      <x:c r="E48" s="11" t="n">
        <x:v>3236.7878249837113</x:v>
      </x:c>
      <x:c r="F48" s="11" t="n">
        <x:v>3244.6618552187656</x:v>
      </x:c>
      <x:c r="G48" s="11" t="n">
        <x:v>3245.0647862952756</x:v>
      </x:c>
      <x:c r="H48" s="11" t="n">
        <x:v>3314.1751901532916</x:v>
      </x:c>
      <x:c r="I48" s="11" t="n">
        <x:v>3358.5463735379826</x:v>
      </x:c>
      <x:c r="J48" s="11" t="n">
        <x:v>3413.1805165552164</x:v>
      </x:c>
      <x:c r="K48" s="11" t="n">
        <x:v>3426.1652529362036</x:v>
      </x:c>
      <x:c r="L48" s="11" t="n">
        <x:v>3463.431026289458</x:v>
      </x:c>
      <x:c r="M48" s="11" t="n">
        <x:v>3465.916413070242</x:v>
      </x:c>
      <x:c r="N48" s="11" t="n">
        <x:v>3520.44283813017</x:v>
      </x:c>
      <x:c r="O48" s="11" t="n">
        <x:v>3529.973397448788</x:v>
      </x:c>
      <x:c r="P48" s="11" t="n">
        <x:v>3560.9619837142336</x:v>
      </x:c>
      <x:c r="Q48" s="11" t="n">
        <x:v>3566.784033823418</x:v>
      </x:c>
      <x:c r="R48" s="11" t="n">
        <x:v>3579.4008150657187</x:v>
      </x:c>
      <x:c r="S48" s="11" t="n">
        <x:v>3588.213497239527</x:v>
      </x:c>
      <x:c r="T48" s="11" t="n">
        <x:v>3603.075217660558</x:v>
      </x:c>
      <x:c r="U48" s="11" t="n">
        <x:v>3618.974743609461</x:v>
      </x:c>
      <x:c r="V48" s="11" t="n">
        <x:v>3649.6585452903078</x:v>
      </x:c>
      <x:c r="W48" s="11" t="n">
        <x:v>3694.775969418616</x:v>
      </x:c>
      <x:c r="X48" s="11" t="n">
        <x:v>3702.5344657180917</x:v>
      </x:c>
      <x:c r="Y48" s="11" t="n">
        <x:v>3719.166032178511</x:v>
      </x:c>
      <x:c r="Z48" s="11" t="n">
        <x:v>3793.7802426779745</x:v>
      </x:c>
      <x:c r="AA48" s="11" t="n">
        <x:v>3839.864201006263</x:v>
      </x:c>
      <x:c r="AB48" s="11" t="n">
        <x:v>3839.874371489996</x:v>
      </x:c>
      <x:c r="AC48" s="11" t="n">
        <x:v>3904.3169384033354</x:v>
      </x:c>
      <x:c r="AD48" s="11" t="n">
        <x:v>3904.625171566753</x:v>
      </x:c>
      <x:c r="AE48" s="11" t="n">
        <x:v>3946.4771139713275</x:v>
      </x:c>
      <x:c r="AF48" s="11" t="n">
        <x:v>3964.5097838813927</x:v>
      </x:c>
      <x:c r="AG48" s="11" t="n">
        <x:v>4035.3810062629127</x:v>
      </x:c>
      <x:c r="AH48" s="11" t="n">
        <x:v>4090.0334852288242</x:v>
      </x:c>
      <x:c r="AI48" s="11" t="n">
        <x:v>4111.860917521779</x:v>
      </x:c>
      <x:c r="AJ48" s="11" t="n">
        <x:v>4157.118990708599</x:v>
      </x:c>
      <x:c r="AK48" s="11" t="n">
        <x:v>4159.058792796855</x:v>
      </x:c>
      <x:c r="AL48" s="11" t="n">
        <x:v>4187.60601947088</x:v>
      </x:c>
      <x:c r="AM48" s="11" t="n">
        <x:v>4210.754690687565</x:v>
      </x:c>
      <x:c r="AN48" s="11" t="n">
        <x:v>4284.738699752364</x:v>
      </x:c>
      <x:c r="AO48" s="11" t="n">
        <x:v>4290.143703273599</x:v>
      </x:c>
      <x:c r="AP48" s="11" t="n">
        <x:v>4293.978246303134</x:v>
      </x:c>
      <x:c r="AQ48" s="11" t="n">
        <x:v>4383.485055846773</x:v>
      </x:c>
      <x:c r="AR48" s="11" t="n">
        <x:v>4436.495770974847</x:v>
      </x:c>
      <x:c r="AS48" s="11" t="n">
        <x:v>4446.985511976678</x:v>
      </x:c>
      <x:c r="AT48" s="11" t="n">
        <x:v>4519.805616356975</x:v>
      </x:c>
      <x:c r="AU48" s="11" t="n">
        <x:v>4637.231803716593</x:v>
      </x:c>
      <x:c r="AV48" s="11" t="n">
        <x:v>4672.466691215209</x:v>
      </x:c>
      <x:c r="AW48" s="11" t="n">
        <x:v>4735.5467218634585</x:v>
      </x:c>
      <x:c r="AX48" s="11" t="n">
        <x:v>4788.679531431833</x:v>
      </x:c>
      <x:c r="AY48" s="11" t="n">
        <x:v>4826.264245535911</x:v>
      </x:c>
    </x:row>
    <x:row r="49" ht="21" customHeight="1">
      <x:c r="A49" s="15" t="n">
        <x:v>48</x:v>
      </x:c>
      <x:c r="B49" s="11" t="n">
        <x:v>3310.9419691087146</x:v>
      </x:c>
      <x:c r="C49" s="11" t="n">
        <x:v>3311.418013494072</x:v>
      </x:c>
      <x:c r="D49" s="11" t="n">
        <x:v>3330.842334499769</x:v>
      </x:c>
      <x:c r="E49" s="11" t="n">
        <x:v>3357.418334576946</x:v>
      </x:c>
      <x:c r="F49" s="11" t="n">
        <x:v>3358.599833860656</x:v>
      </x:c>
      <x:c r="G49" s="11" t="n">
        <x:v>3367.36522925536</x:v>
      </x:c>
      <x:c r="H49" s="11" t="n">
        <x:v>3403.5071891712014</x:v>
      </x:c>
      <x:c r="I49" s="11" t="n">
        <x:v>3446.806168714295</x:v>
      </x:c>
      <x:c r="J49" s="11" t="n">
        <x:v>3480.0590553476577</x:v>
      </x:c>
      <x:c r="K49" s="11" t="n">
        <x:v>3505.9036280613345</x:v>
      </x:c>
      <x:c r="L49" s="11" t="n">
        <x:v>3556.6362725400545</x:v>
      </x:c>
      <x:c r="M49" s="11" t="n">
        <x:v>3567.750390743557</x:v>
      </x:c>
      <x:c r="N49" s="11" t="n">
        <x:v>3626.141760580188</x:v>
      </x:c>
      <x:c r="O49" s="11" t="n">
        <x:v>3629.8786017419266</x:v>
      </x:c>
      <x:c r="P49" s="11" t="n">
        <x:v>3646.1419399168235</x:v>
      </x:c>
      <x:c r="Q49" s="11" t="n">
        <x:v>3656.582427868576</x:v>
      </x:c>
      <x:c r="R49" s="11" t="n">
        <x:v>3657.427372721043</x:v>
      </x:c>
      <x:c r="S49" s="11" t="n">
        <x:v>3666.7053539136973</x:v>
      </x:c>
      <x:c r="T49" s="11" t="n">
        <x:v>3710.043501851095</x:v>
      </x:c>
      <x:c r="U49" s="11" t="n">
        <x:v>3720.597172531542</x:v>
      </x:c>
      <x:c r="V49" s="11" t="n">
        <x:v>3756.262796767327</x:v>
      </x:c>
      <x:c r="W49" s="11" t="n">
        <x:v>3778.565041393875</x:v>
      </x:c>
      <x:c r="X49" s="11" t="n">
        <x:v>3817.781436212412</x:v>
      </x:c>
      <x:c r="Y49" s="11" t="n">
        <x:v>3856.85666110727</x:v>
      </x:c>
      <x:c r="Z49" s="11" t="n">
        <x:v>3917.4082247531524</x:v>
      </x:c>
      <x:c r="AA49" s="11" t="n">
        <x:v>3924.968861912953</x:v>
      </x:c>
      <x:c r="AB49" s="11" t="n">
        <x:v>3957.9720958238686</x:v>
      </x:c>
      <x:c r="AC49" s="11" t="n">
        <x:v>3964.0887601815434</x:v>
      </x:c>
      <x:c r="AD49" s="11" t="n">
        <x:v>3972.216076597211</x:v>
      </x:c>
      <x:c r="AE49" s="11" t="n">
        <x:v>3973.504364608471</x:v>
      </x:c>
      <x:c r="AF49" s="11" t="n">
        <x:v>4002.74814984555</x:v>
      </x:c>
      <x:c r="AG49" s="11" t="n">
        <x:v>4005.588821422886</x:v>
      </x:c>
      <x:c r="AH49" s="11" t="n">
        <x:v>4035.795952366939</x:v>
      </x:c>
      <x:c r="AI49" s="11" t="n">
        <x:v>4089.2357838414223</x:v>
      </x:c>
      <x:c r="AJ49" s="11" t="n">
        <x:v>4122.863900763424</x:v>
      </x:c>
      <x:c r="AK49" s="11" t="n">
        <x:v>4162.266260729766</x:v>
      </x:c>
      <x:c r="AL49" s="11" t="n">
        <x:v>4174.344439023735</x:v>
      </x:c>
      <x:c r="AM49" s="11" t="n">
        <x:v>4235.28870594044</x:v>
      </x:c>
      <x:c r="AN49" s="11" t="n">
        <x:v>4290.774436230358</x:v>
      </x:c>
      <x:c r="AO49" s="11" t="n">
        <x:v>4342.928469038652</x:v>
      </x:c>
      <x:c r="AP49" s="11" t="n">
        <x:v>4354.900484523059</x:v>
      </x:c>
      <x:c r="AQ49" s="11" t="n">
        <x:v>4359.8116652896715</x:v>
      </x:c>
      <x:c r="AR49" s="11" t="n">
        <x:v>4378.640484446452</x:v>
      </x:c>
      <x:c r="AS49" s="11" t="n">
        <x:v>4407.460630580329</x:v>
      </x:c>
      <x:c r="AT49" s="11" t="n">
        <x:v>4633.190728841228</x:v>
      </x:c>
      <x:c r="AU49" s="11" t="n">
        <x:v>4679.50481373645</x:v>
      </x:c>
      <x:c r="AV49" s="11" t="n">
        <x:v>4753.555745568322</x:v>
      </x:c>
      <x:c r="AW49" s="11" t="n">
        <x:v>4780.4375554081225</x:v>
      </x:c>
      <x:c r="AX49" s="11" t="n">
        <x:v>4791.271243395144</x:v>
      </x:c>
      <x:c r="AY49" s="11" t="n">
        <x:v>5059.39333225112</x:v>
      </x:c>
    </x:row>
    <x:row r="50" ht="21" customHeight="1">
      <x:c r="A50" s="15" t="n">
        <x:v>49</x:v>
      </x:c>
      <x:c r="B50" s="11" t="n">
        <x:v>3201.661912798362</x:v>
      </x:c>
      <x:c r="C50" s="11" t="n">
        <x:v>3223.7008803259614</x:v>
      </x:c>
      <x:c r="D50" s="11" t="n">
        <x:v>3272.6224306323898</x:v>
      </x:c>
      <x:c r="E50" s="11" t="n">
        <x:v>3295.292085387053</x:v>
      </x:c>
      <x:c r="F50" s="11" t="n">
        <x:v>3371.79916087211</x:v>
      </x:c>
      <x:c r="G50" s="11" t="n">
        <x:v>3403.695784022847</x:v>
      </x:c>
      <x:c r="H50" s="11" t="n">
        <x:v>3428.97980271452</x:v>
      </x:c>
      <x:c r="I50" s="11" t="n">
        <x:v>3484.6824361562394</x:v>
      </x:c>
      <x:c r="J50" s="11" t="n">
        <x:v>3490.16997487737</x:v>
      </x:c>
      <x:c r="K50" s="11" t="n">
        <x:v>3571.65303116612</x:v>
      </x:c>
      <x:c r="L50" s="11" t="n">
        <x:v>3586.3739305111653</x:v>
      </x:c>
      <x:c r="M50" s="11" t="n">
        <x:v>3596.4660544204244</x:v>
      </x:c>
      <x:c r="N50" s="11" t="n">
        <x:v>3611.380447710121</x:v>
      </x:c>
      <x:c r="O50" s="11" t="n">
        <x:v>3636.3462636572144</x:v>
      </x:c>
      <x:c r="P50" s="11" t="n">
        <x:v>3655.9182175321903</x:v>
      </x:c>
      <x:c r="Q50" s="11" t="n">
        <x:v>3668.6612886011294</x:v>
      </x:c>
      <x:c r="R50" s="11" t="n">
        <x:v>3669.5887458794905</x:v>
      </x:c>
      <x:c r="S50" s="11" t="n">
        <x:v>3739.72457746393</x:v>
      </x:c>
      <x:c r="T50" s="11" t="n">
        <x:v>3771.1735003249023</x:v>
      </x:c>
      <x:c r="U50" s="11" t="n">
        <x:v>3780.1086741894806</x:v>
      </x:c>
      <x:c r="V50" s="11" t="n">
        <x:v>3787.793172468389</x:v>
      </x:c>
      <x:c r="W50" s="11" t="n">
        <x:v>3798.5023213603995</x:v>
      </x:c>
      <x:c r="X50" s="11" t="n">
        <x:v>3803.024322850234</x:v>
      </x:c>
      <x:c r="Y50" s="11" t="n">
        <x:v>3822.606682148522</x:v>
      </x:c>
      <x:c r="Z50" s="11" t="n">
        <x:v>3831.5057929569048</x:v>
      </x:c>
      <x:c r="AA50" s="11" t="n">
        <x:v>3832.514352346663</x:v>
      </x:c>
      <x:c r="AB50" s="11" t="n">
        <x:v>3844.713632053745</x:v>
      </x:c>
      <x:c r="AC50" s="11" t="n">
        <x:v>3925.545408129753</x:v>
      </x:c>
      <x:c r="AD50" s="11" t="n">
        <x:v>3933.60416348974</x:v>
      </x:c>
      <x:c r="AE50" s="11" t="n">
        <x:v>3953.7616774084663</x:v>
      </x:c>
      <x:c r="AF50" s="11" t="n">
        <x:v>3954.0164371487754</x:v>
      </x:c>
      <x:c r="AG50" s="11" t="n">
        <x:v>3969.090398421854</x:v>
      </x:c>
      <x:c r="AH50" s="11" t="n">
        <x:v>3997.8273925930534</x:v>
      </x:c>
      <x:c r="AI50" s="11" t="n">
        <x:v>4033.9781184440344</x:v>
      </x:c>
      <x:c r="AJ50" s="11" t="n">
        <x:v>4069.754492664095</x:v>
      </x:c>
      <x:c r="AK50" s="11" t="n">
        <x:v>4078.1563481733806</x:v>
      </x:c>
      <x:c r="AL50" s="11" t="n">
        <x:v>4133.907437751804</x:v>
      </x:c>
      <x:c r="AM50" s="11" t="n">
        <x:v>4197.303967997786</x:v>
      </x:c>
      <x:c r="AN50" s="11" t="n">
        <x:v>4220.1713212569575</x:v>
      </x:c>
      <x:c r="AO50" s="11" t="n">
        <x:v>4225.456920129393</x:v>
      </x:c>
      <x:c r="AP50" s="11" t="n">
        <x:v>4241.9845574305655</x:v>
      </x:c>
      <x:c r="AQ50" s="11" t="n">
        <x:v>4294.179550780918</x:v>
      </x:c>
      <x:c r="AR50" s="11" t="n">
        <x:v>4325.327966706382</x:v>
      </x:c>
      <x:c r="AS50" s="11" t="n">
        <x:v>4334.148145810235</x:v>
      </x:c>
      <x:c r="AT50" s="11" t="n">
        <x:v>4359.19505674094</x:v>
      </x:c>
      <x:c r="AU50" s="11" t="n">
        <x:v>4667.144086758633</x:v>
      </x:c>
      <x:c r="AV50" s="11" t="n">
        <x:v>4778.800125016086</x:v>
      </x:c>
      <x:c r="AW50" s="11" t="n">
        <x:v>4820.349514204825</x:v>
      </x:c>
      <x:c r="AX50" s="11" t="n">
        <x:v>4935.088809012854</x:v>
      </x:c>
      <x:c r="AY50" s="11" t="n">
        <x:v>5003.104843368882</x:v>
      </x:c>
    </x:row>
    <x:row r="51" ht="21" customHeight="1">
      <x:c r="A51" s="15" t="n">
        <x:v>50</x:v>
      </x:c>
      <x:c r="B51" s="11" t="n">
        <x:v>3073.976973717306</x:v>
      </x:c>
      <x:c r="C51" s="11" t="n">
        <x:v>3188.7134133878853</x:v>
      </x:c>
      <x:c r="D51" s="11" t="n">
        <x:v>3252.1341918642124</x:v>
      </x:c>
      <x:c r="E51" s="11" t="n">
        <x:v>3261.716483548207</x:v>
      </x:c>
      <x:c r="F51" s="11" t="n">
        <x:v>3309.117180966273</x:v>
      </x:c>
      <x:c r="G51" s="11" t="n">
        <x:v>3309.922877037517</x:v>
      </x:c>
      <x:c r="H51" s="11" t="n">
        <x:v>3331.7430731582945</x:v>
      </x:c>
      <x:c r="I51" s="11" t="n">
        <x:v>3353.9532861517787</x:v>
      </x:c>
      <x:c r="J51" s="11" t="n">
        <x:v>3367.373296345885</x:v>
      </x:c>
      <x:c r="K51" s="11" t="n">
        <x:v>3372.642765970781</x:v>
      </x:c>
      <x:c r="L51" s="11" t="n">
        <x:v>3410.8488360784604</x:v>
      </x:c>
      <x:c r="M51" s="11" t="n">
        <x:v>3432.686790630525</x:v>
      </x:c>
      <x:c r="N51" s="11" t="n">
        <x:v>3440.470333566564</x:v>
      </x:c>
      <x:c r="O51" s="11" t="n">
        <x:v>3453.7124635163013</x:v>
      </x:c>
      <x:c r="P51" s="11" t="n">
        <x:v>3457.6051294233257</x:v>
      </x:c>
      <x:c r="Q51" s="11" t="n">
        <x:v>3490.155521185817</x:v>
      </x:c>
      <x:c r="R51" s="11" t="n">
        <x:v>3505.905573106842</x:v>
      </x:c>
      <x:c r="S51" s="11" t="n">
        <x:v>3568.4961043291682</x:v>
      </x:c>
      <x:c r="T51" s="11" t="n">
        <x:v>3602.178866846493</x:v>
      </x:c>
      <x:c r="U51" s="11" t="n">
        <x:v>3618.7365310734376</x:v>
      </x:c>
      <x:c r="V51" s="11" t="n">
        <x:v>3675.372342990491</x:v>
      </x:c>
      <x:c r="W51" s="11" t="n">
        <x:v>3705.0975228127036</x:v>
      </x:c>
      <x:c r="X51" s="11" t="n">
        <x:v>3705.435785215202</x:v>
      </x:c>
      <x:c r="Y51" s="11" t="n">
        <x:v>3752.446589819128</x:v>
      </x:c>
      <x:c r="Z51" s="11" t="n">
        <x:v>3768.411093909257</x:v>
      </x:c>
      <x:c r="AA51" s="11" t="n">
        <x:v>3777.041618664044</x:v>
      </x:c>
      <x:c r="AB51" s="11" t="n">
        <x:v>3789.2992799400195</x:v>
      </x:c>
      <x:c r="AC51" s="11" t="n">
        <x:v>3796.314331176543</x:v>
      </x:c>
      <x:c r="AD51" s="11" t="n">
        <x:v>3799.6781931886662</x:v>
      </x:c>
      <x:c r="AE51" s="11" t="n">
        <x:v>3805.0115292326645</x:v>
      </x:c>
      <x:c r="AF51" s="11" t="n">
        <x:v>3943.5795410637793</x:v>
      </x:c>
      <x:c r="AG51" s="11" t="n">
        <x:v>3969.3751617236503</x:v>
      </x:c>
      <x:c r="AH51" s="11" t="n">
        <x:v>4002.27536070826</x:v>
      </x:c>
      <x:c r="AI51" s="11" t="n">
        <x:v>4042.060880350043</x:v>
      </x:c>
      <x:c r="AJ51" s="11" t="n">
        <x:v>4160.031123895085</x:v>
      </x:c>
      <x:c r="AK51" s="11" t="n">
        <x:v>4175.50394138153</x:v>
      </x:c>
      <x:c r="AL51" s="11" t="n">
        <x:v>4251.791017564319</x:v>
      </x:c>
      <x:c r="AM51" s="11" t="n">
        <x:v>4253.289028144389</x:v>
      </x:c>
      <x:c r="AN51" s="11" t="n">
        <x:v>4274.579267626527</x:v>
      </x:c>
      <x:c r="AO51" s="11" t="n">
        <x:v>4274.937049921385</x:v>
      </x:c>
      <x:c r="AP51" s="11" t="n">
        <x:v>4281.8287255872765</x:v>
      </x:c>
      <x:c r="AQ51" s="11" t="n">
        <x:v>4305.871223998201</x:v>
      </x:c>
      <x:c r="AR51" s="11" t="n">
        <x:v>4418.08448695366</x:v>
      </x:c>
      <x:c r="AS51" s="11" t="n">
        <x:v>4463.180829264633</x:v>
      </x:c>
      <x:c r="AT51" s="11" t="n">
        <x:v>4513.781527184454</x:v>
      </x:c>
      <x:c r="AU51" s="11" t="n">
        <x:v>4593.947304701412</x:v>
      </x:c>
      <x:c r="AV51" s="11" t="n">
        <x:v>4596.918500941541</x:v>
      </x:c>
      <x:c r="AW51" s="11" t="n">
        <x:v>4674.003128384181</x:v>
      </x:c>
      <x:c r="AX51" s="11" t="n">
        <x:v>4904.8669970846795</x:v>
      </x:c>
      <x:c r="AY51" s="11" t="n">
        <x:v>4977.88044629061</x:v>
      </x:c>
    </x:row>
    <x:row r="52" ht="21" customHeight="1">
      <x:c r="A52" s="15" t="n">
        <x:v>51</x:v>
      </x:c>
      <x:c r="B52" s="11" t="n">
        <x:v>3217.755392846412</x:v>
      </x:c>
      <x:c r="C52" s="11" t="n">
        <x:v>3238.6366078208616</x:v>
      </x:c>
      <x:c r="D52" s="11" t="n">
        <x:v>3296.7661469442974</x:v>
      </x:c>
      <x:c r="E52" s="11" t="n">
        <x:v>3299.279835777293</x:v>
      </x:c>
      <x:c r="F52" s="11" t="n">
        <x:v>3301.464601624314</x:v>
      </x:c>
      <x:c r="G52" s="11" t="n">
        <x:v>3314.9888729510976</x:v>
      </x:c>
      <x:c r="H52" s="11" t="n">
        <x:v>3347.7133098383374</x:v>
      </x:c>
      <x:c r="I52" s="11" t="n">
        <x:v>3352.373760218241</x:v>
      </x:c>
      <x:c r="J52" s="11" t="n">
        <x:v>3358.242490184824</x:v>
      </x:c>
      <x:c r="K52" s="11" t="n">
        <x:v>3396.9028601978807</x:v>
      </x:c>
      <x:c r="L52" s="11" t="n">
        <x:v>3509.1841070178407</x:v>
      </x:c>
      <x:c r="M52" s="11" t="n">
        <x:v>3584.960148357324</x:v>
      </x:c>
      <x:c r="N52" s="11" t="n">
        <x:v>3611.9395911939614</x:v>
      </x:c>
      <x:c r="O52" s="11" t="n">
        <x:v>3628.419743546969</x:v>
      </x:c>
      <x:c r="P52" s="11" t="n">
        <x:v>3642.7592724983397</x:v>
      </x:c>
      <x:c r="Q52" s="11" t="n">
        <x:v>3666.2674734474313</x:v>
      </x:c>
      <x:c r="R52" s="11" t="n">
        <x:v>3708.218433375302</x:v>
      </x:c>
      <x:c r="S52" s="11" t="n">
        <x:v>3732.0288094905704</x:v>
      </x:c>
      <x:c r="T52" s="11" t="n">
        <x:v>3744.9513868896674</x:v>
      </x:c>
      <x:c r="U52" s="11" t="n">
        <x:v>3753.1201941635554</x:v>
      </x:c>
      <x:c r="V52" s="11" t="n">
        <x:v>3757.6836505950446</x:v>
      </x:c>
      <x:c r="W52" s="11" t="n">
        <x:v>3778.715607136443</x:v>
      </x:c>
      <x:c r="X52" s="11" t="n">
        <x:v>3802.571452880147</x:v>
      </x:c>
      <x:c r="Y52" s="11" t="n">
        <x:v>3816.879364421315</x:v>
      </x:c>
      <x:c r="Z52" s="11" t="n">
        <x:v>3818.735843645661</x:v>
      </x:c>
      <x:c r="AA52" s="11" t="n">
        <x:v>3826.965923237073</x:v>
      </x:c>
      <x:c r="AB52" s="11" t="n">
        <x:v>3827.801157938923</x:v>
      </x:c>
      <x:c r="AC52" s="11" t="n">
        <x:v>3837.033165625347</x:v>
      </x:c>
      <x:c r="AD52" s="11" t="n">
        <x:v>3877.9901241744956</x:v>
      </x:c>
      <x:c r="AE52" s="11" t="n">
        <x:v>3904.86515377858</x:v>
      </x:c>
      <x:c r="AF52" s="11" t="n">
        <x:v>3926.063568066782</x:v>
      </x:c>
      <x:c r="AG52" s="11" t="n">
        <x:v>3955.151173032197</x:v>
      </x:c>
      <x:c r="AH52" s="11" t="n">
        <x:v>3979.0887157170246</x:v>
      </x:c>
      <x:c r="AI52" s="11" t="n">
        <x:v>4095.484200705394</x:v>
      </x:c>
      <x:c r="AJ52" s="11" t="n">
        <x:v>4115.485090409821</x:v>
      </x:c>
      <x:c r="AK52" s="11" t="n">
        <x:v>4123.481319635408</x:v>
      </x:c>
      <x:c r="AL52" s="11" t="n">
        <x:v>4146.594320751337</x:v>
      </x:c>
      <x:c r="AM52" s="11" t="n">
        <x:v>4150.13364129843</x:v>
      </x:c>
      <x:c r="AN52" s="11" t="n">
        <x:v>4151.540453419097</x:v>
      </x:c>
      <x:c r="AO52" s="11" t="n">
        <x:v>4155.025560624311</x:v>
      </x:c>
      <x:c r="AP52" s="11" t="n">
        <x:v>4183.09861248033</x:v>
      </x:c>
      <x:c r="AQ52" s="11" t="n">
        <x:v>4222.773354085943</x:v>
      </x:c>
      <x:c r="AR52" s="11" t="n">
        <x:v>4316.014925687617</x:v>
      </x:c>
      <x:c r="AS52" s="11" t="n">
        <x:v>4359.516045492944</x:v>
      </x:c>
      <x:c r="AT52" s="11" t="n">
        <x:v>4370.858005567376</x:v>
      </x:c>
      <x:c r="AU52" s="11" t="n">
        <x:v>4451.886269240065</x:v>
      </x:c>
      <x:c r="AV52" s="11" t="n">
        <x:v>4535.11245269999</x:v>
      </x:c>
      <x:c r="AW52" s="11" t="n">
        <x:v>4535.986344727975</x:v>
      </x:c>
      <x:c r="AX52" s="11" t="n">
        <x:v>4537.057008726364</x:v>
      </x:c>
      <x:c r="AY52" s="11" t="n">
        <x:v>4785.579945038745</x:v>
      </x:c>
    </x:row>
    <x:row r="53" ht="21" customHeight="1">
      <x:c r="A53" s="15" t="n">
        <x:v>52</x:v>
      </x:c>
      <x:c r="B53" s="11" t="n">
        <x:v>3038.6263658644034</x:v>
      </x:c>
      <x:c r="C53" s="11" t="n">
        <x:v>3111.910044861566</x:v>
      </x:c>
      <x:c r="D53" s="11" t="n">
        <x:v>3154.634229516571</x:v>
      </x:c>
      <x:c r="E53" s="11" t="n">
        <x:v>3216.9477861488795</x:v>
      </x:c>
      <x:c r="F53" s="11" t="n">
        <x:v>3345.0852234061667</x:v>
      </x:c>
      <x:c r="G53" s="11" t="n">
        <x:v>3388.954304663428</x:v>
      </x:c>
      <x:c r="H53" s="11" t="n">
        <x:v>3401.7431923527424</x:v>
      </x:c>
      <x:c r="I53" s="11" t="n">
        <x:v>3486.5207254104726</x:v>
      </x:c>
      <x:c r="J53" s="11" t="n">
        <x:v>3502.2772981872977</x:v>
      </x:c>
      <x:c r="K53" s="11" t="n">
        <x:v>3505.4656512913666</x:v>
      </x:c>
      <x:c r="L53" s="11" t="n">
        <x:v>3536.4370075251372</x:v>
      </x:c>
      <x:c r="M53" s="11" t="n">
        <x:v>3543.714812823223</x:v>
      </x:c>
      <x:c r="N53" s="11" t="n">
        <x:v>3557.0393937197496</x:v>
      </x:c>
      <x:c r="O53" s="11" t="n">
        <x:v>3600.411609794181</x:v>
      </x:c>
      <x:c r="P53" s="11" t="n">
        <x:v>3606.822357892454</x:v>
      </x:c>
      <x:c r="Q53" s="11" t="n">
        <x:v>3634.3450281348028</x:v>
      </x:c>
      <x:c r="R53" s="11" t="n">
        <x:v>3673.239792968488</x:v>
      </x:c>
      <x:c r="S53" s="11" t="n">
        <x:v>3679.3094482398965</x:v>
      </x:c>
      <x:c r="T53" s="11" t="n">
        <x:v>3689.5469757449946</x:v>
      </x:c>
      <x:c r="U53" s="11" t="n">
        <x:v>3716.188242845815</x:v>
      </x:c>
      <x:c r="V53" s="11" t="n">
        <x:v>3717.6071871944073</x:v>
      </x:c>
      <x:c r="W53" s="11" t="n">
        <x:v>3717.9574213736723</x:v>
      </x:c>
      <x:c r="X53" s="11" t="n">
        <x:v>3736.5125075059154</x:v>
      </x:c>
      <x:c r="Y53" s="11" t="n">
        <x:v>3741.8163031192576</x:v>
      </x:c>
      <x:c r="Z53" s="11" t="n">
        <x:v>3752.767403562919</x:v>
      </x:c>
      <x:c r="AA53" s="11" t="n">
        <x:v>3779.5450568873493</x:v>
      </x:c>
      <x:c r="AB53" s="11" t="n">
        <x:v>3819.457784627683</x:v>
      </x:c>
      <x:c r="AC53" s="11" t="n">
        <x:v>3819.776080914124</x:v>
      </x:c>
      <x:c r="AD53" s="11" t="n">
        <x:v>3827.0570888055695</x:v>
      </x:c>
      <x:c r="AE53" s="11" t="n">
        <x:v>3844.613213429812</x:v>
      </x:c>
      <x:c r="AF53" s="11" t="n">
        <x:v>3868.242836834246</x:v>
      </x:c>
      <x:c r="AG53" s="11" t="n">
        <x:v>3902.0057195385193</x:v>
      </x:c>
      <x:c r="AH53" s="11" t="n">
        <x:v>3928.5345340927506</x:v>
      </x:c>
      <x:c r="AI53" s="11" t="n">
        <x:v>3929.1738723916505</x:v>
      </x:c>
      <x:c r="AJ53" s="11" t="n">
        <x:v>3933.6758646371886</x:v>
      </x:c>
      <x:c r="AK53" s="11" t="n">
        <x:v>3975.2847631545924</x:v>
      </x:c>
      <x:c r="AL53" s="11" t="n">
        <x:v>3975.799357016296</x:v>
      </x:c>
      <x:c r="AM53" s="11" t="n">
        <x:v>3984.4359529650555</x:v>
      </x:c>
      <x:c r="AN53" s="11" t="n">
        <x:v>3999.617823580945</x:v>
      </x:c>
      <x:c r="AO53" s="11" t="n">
        <x:v>4009.131474244875</x:v>
      </x:c>
      <x:c r="AP53" s="11" t="n">
        <x:v>4080.2863438516815</x:v>
      </x:c>
      <x:c r="AQ53" s="11" t="n">
        <x:v>4097.798805030095</x:v>
      </x:c>
      <x:c r="AR53" s="11" t="n">
        <x:v>4097.954039283624</x:v>
      </x:c>
      <x:c r="AS53" s="11" t="n">
        <x:v>4161.120430261273</x:v>
      </x:c>
      <x:c r="AT53" s="11" t="n">
        <x:v>4183.962662200417</x:v>
      </x:c>
      <x:c r="AU53" s="11" t="n">
        <x:v>4197.688246948999</x:v>
      </x:c>
      <x:c r="AV53" s="11" t="n">
        <x:v>4625.200969372277</x:v>
      </x:c>
      <x:c r="AW53" s="11" t="n">
        <x:v>4687.390305776145</x:v>
      </x:c>
      <x:c r="AX53" s="11" t="n">
        <x:v>4780.524516659232</x:v>
      </x:c>
      <x:c r="AY53" s="11" t="n">
        <x:v>5006.076688325815</x:v>
      </x:c>
    </x:row>
    <x:row r="54" ht="21" customHeight="1">
      <x:c r="A54" s="15" t="n">
        <x:v>53</x:v>
      </x:c>
      <x:c r="B54" s="11" t="n">
        <x:v>3055.6753935094694</x:v>
      </x:c>
      <x:c r="C54" s="11" t="n">
        <x:v>3080.42377478058</x:v>
      </x:c>
      <x:c r="D54" s="11" t="n">
        <x:v>3224.4711838350363</x:v>
      </x:c>
      <x:c r="E54" s="11" t="n">
        <x:v>3273.0560293759595</x:v>
      </x:c>
      <x:c r="F54" s="11" t="n">
        <x:v>3287.7369802737308</x:v>
      </x:c>
      <x:c r="G54" s="11" t="n">
        <x:v>3303.6075179633713</x:v>
      </x:c>
      <x:c r="H54" s="11" t="n">
        <x:v>3331.9877890278376</x:v>
      </x:c>
      <x:c r="I54" s="11" t="n">
        <x:v>3348.257118150483</x:v>
      </x:c>
      <x:c r="J54" s="11" t="n">
        <x:v>3451.338960718259</x:v>
      </x:c>
      <x:c r="K54" s="11" t="n">
        <x:v>3458.284254502451</x:v>
      </x:c>
      <x:c r="L54" s="11" t="n">
        <x:v>3464.207413473506</x:v>
      </x:c>
      <x:c r="M54" s="11" t="n">
        <x:v>3514.5840414962518</x:v>
      </x:c>
      <x:c r="N54" s="11" t="n">
        <x:v>3539.297156401123</x:v>
      </x:c>
      <x:c r="O54" s="11" t="n">
        <x:v>3541.1292047632887</x:v>
      </x:c>
      <x:c r="P54" s="11" t="n">
        <x:v>3545.7288166045146</x:v>
      </x:c>
      <x:c r="Q54" s="11" t="n">
        <x:v>3583.15459001861</x:v>
      </x:c>
      <x:c r="R54" s="11" t="n">
        <x:v>3595.9210845260836</x:v>
      </x:c>
      <x:c r="S54" s="11" t="n">
        <x:v>3619.6575524860436</x:v>
      </x:c>
      <x:c r="T54" s="11" t="n">
        <x:v>3630.1447508237115</x:v>
      </x:c>
      <x:c r="U54" s="11" t="n">
        <x:v>3639.280061334681</x:v>
      </x:c>
      <x:c r="V54" s="11" t="n">
        <x:v>3647.921327136123</x:v>
      </x:c>
      <x:c r="W54" s="11" t="n">
        <x:v>3652.0326781684057</x:v>
      </x:c>
      <x:c r="X54" s="11" t="n">
        <x:v>3661.904043148199</x:v>
      </x:c>
      <x:c r="Y54" s="11" t="n">
        <x:v>3689.68232027701</x:v>
      </x:c>
      <x:c r="Z54" s="11" t="n">
        <x:v>3703.5593477904813</x:v>
      </x:c>
      <x:c r="AA54" s="11" t="n">
        <x:v>3721.1690607946116</x:v>
      </x:c>
      <x:c r="AB54" s="11" t="n">
        <x:v>3725.7284759668737</x:v>
      </x:c>
      <x:c r="AC54" s="11" t="n">
        <x:v>3747.669155594056</x:v>
      </x:c>
      <x:c r="AD54" s="11" t="n">
        <x:v>3763.920162583964</x:v>
      </x:c>
      <x:c r="AE54" s="11" t="n">
        <x:v>3764.5455058092602</x:v>
      </x:c>
      <x:c r="AF54" s="11" t="n">
        <x:v>3769.1781291760826</x:v>
      </x:c>
      <x:c r="AG54" s="11" t="n">
        <x:v>3769.3302661697307</x:v>
      </x:c>
      <x:c r="AH54" s="11" t="n">
        <x:v>3780.348046509614</x:v>
      </x:c>
      <x:c r="AI54" s="11" t="n">
        <x:v>3805.3501263720145</x:v>
      </x:c>
      <x:c r="AJ54" s="11" t="n">
        <x:v>3882.2131828548672</x:v>
      </x:c>
      <x:c r="AK54" s="11" t="n">
        <x:v>3895.20497294881</x:v>
      </x:c>
      <x:c r="AL54" s="11" t="n">
        <x:v>3932.0722182473846</x:v>
      </x:c>
      <x:c r="AM54" s="11" t="n">
        <x:v>3973.7893378688755</x:v>
      </x:c>
      <x:c r="AN54" s="11" t="n">
        <x:v>4005.8865922812465</x:v>
      </x:c>
      <x:c r="AO54" s="11" t="n">
        <x:v>4102.238930101275</x:v>
      </x:c>
      <x:c r="AP54" s="11" t="n">
        <x:v>4102.316583510988</x:v>
      </x:c>
      <x:c r="AQ54" s="11" t="n">
        <x:v>4218.399076886788</x:v>
      </x:c>
      <x:c r="AR54" s="11" t="n">
        <x:v>4312.924205192521</x:v>
      </x:c>
      <x:c r="AS54" s="11" t="n">
        <x:v>4373.641370900772</x:v>
      </x:c>
      <x:c r="AT54" s="11" t="n">
        <x:v>4532.446328191118</x:v>
      </x:c>
      <x:c r="AU54" s="11" t="n">
        <x:v>4535.291406322557</x:v>
      </x:c>
      <x:c r="AV54" s="11" t="n">
        <x:v>4545.230951816732</x:v>
      </x:c>
      <x:c r="AW54" s="11" t="n">
        <x:v>5103.761079860659</x:v>
      </x:c>
      <x:c r="AX54" s="11" t="n">
        <x:v>5183.795787181515</x:v>
      </x:c>
      <x:c r="AY54" s="11" t="n">
        <x:v>5545.182505770126</x:v>
      </x:c>
    </x:row>
    <x:row r="55" ht="21" customHeight="1">
      <x:c r="A55" s="15" t="n">
        <x:v>54</x:v>
      </x:c>
      <x:c r="B55" s="11" t="n">
        <x:v>3106.54866680598</x:v>
      </x:c>
      <x:c r="C55" s="11" t="n">
        <x:v>3172.329800372863</x:v>
      </x:c>
      <x:c r="D55" s="11" t="n">
        <x:v>3235.716295258385</x:v>
      </x:c>
      <x:c r="E55" s="11" t="n">
        <x:v>3236.059794933057</x:v>
      </x:c>
      <x:c r="F55" s="11" t="n">
        <x:v>3275.676308723084</x:v>
      </x:c>
      <x:c r="G55" s="11" t="n">
        <x:v>3306.8360927377853</x:v>
      </x:c>
      <x:c r="H55" s="11" t="n">
        <x:v>3371.627921775466</x:v>
      </x:c>
      <x:c r="I55" s="11" t="n">
        <x:v>3397.7732815648847</x:v>
      </x:c>
      <x:c r="J55" s="11" t="n">
        <x:v>3400.2014682453823</x:v>
      </x:c>
      <x:c r="K55" s="11" t="n">
        <x:v>3400.526004666155</x:v>
      </x:c>
      <x:c r="L55" s="11" t="n">
        <x:v>3407.08332036445</x:v>
      </x:c>
      <x:c r="M55" s="11" t="n">
        <x:v>3416.754877064365</x:v>
      </x:c>
      <x:c r="N55" s="11" t="n">
        <x:v>3424.556707585041</x:v>
      </x:c>
      <x:c r="O55" s="11" t="n">
        <x:v>3468.276917768678</x:v>
      </x:c>
      <x:c r="P55" s="11" t="n">
        <x:v>3504.7119185103406</x:v>
      </x:c>
      <x:c r="Q55" s="11" t="n">
        <x:v>3518.619632198553</x:v>
      </x:c>
      <x:c r="R55" s="11" t="n">
        <x:v>3532.5330306419482</x:v>
      </x:c>
      <x:c r="S55" s="11" t="n">
        <x:v>3574.8208251938404</x:v>
      </x:c>
      <x:c r="T55" s="11" t="n">
        <x:v>3608.4376164088862</x:v>
      </x:c>
      <x:c r="U55" s="11" t="n">
        <x:v>3639.0713745340736</x:v>
      </x:c>
      <x:c r="V55" s="11" t="n">
        <x:v>3653.408615069685</x:v>
      </x:c>
      <x:c r="W55" s="11" t="n">
        <x:v>3678.8022207510394</x:v>
      </x:c>
      <x:c r="X55" s="11" t="n">
        <x:v>3699.349491732165</x:v>
      </x:c>
      <x:c r="Y55" s="11" t="n">
        <x:v>3724.712312924617</x:v>
      </x:c>
      <x:c r="Z55" s="11" t="n">
        <x:v>3746.6172849590116</x:v>
      </x:c>
      <x:c r="AA55" s="11" t="n">
        <x:v>3759.4824888394305</x:v>
      </x:c>
      <x:c r="AB55" s="11" t="n">
        <x:v>3850.9770309057512</x:v>
      </x:c>
      <x:c r="AC55" s="11" t="n">
        <x:v>3878.8067450932435</x:v>
      </x:c>
      <x:c r="AD55" s="11" t="n">
        <x:v>3899.9977124720126</x:v>
      </x:c>
      <x:c r="AE55" s="11" t="n">
        <x:v>3985.698014311083</x:v>
      </x:c>
      <x:c r="AF55" s="11" t="n">
        <x:v>4019.0692432289034</x:v>
      </x:c>
      <x:c r="AG55" s="11" t="n">
        <x:v>4032.833331381181</x:v>
      </x:c>
      <x:c r="AH55" s="11" t="n">
        <x:v>4086.7295847917403</x:v>
      </x:c>
      <x:c r="AI55" s="11" t="n">
        <x:v>4197.592249610663</x:v>
      </x:c>
      <x:c r="AJ55" s="11" t="n">
        <x:v>4234.272085976159</x:v>
      </x:c>
      <x:c r="AK55" s="11" t="n">
        <x:v>4256.063428393731</x:v>
      </x:c>
      <x:c r="AL55" s="11" t="n">
        <x:v>4277.501654487227</x:v>
      </x:c>
      <x:c r="AM55" s="11" t="n">
        <x:v>4331.028125848312</x:v>
      </x:c>
      <x:c r="AN55" s="11" t="n">
        <x:v>4358.867321768127</x:v>
      </x:c>
      <x:c r="AO55" s="11" t="n">
        <x:v>4414.093392943566</x:v>
      </x:c>
      <x:c r="AP55" s="11" t="n">
        <x:v>4433.848329797105</x:v>
      </x:c>
      <x:c r="AQ55" s="11" t="n">
        <x:v>4463.271127932697</x:v>
      </x:c>
      <x:c r="AR55" s="11" t="n">
        <x:v>4495.709766576888</x:v>
      </x:c>
      <x:c r="AS55" s="11" t="n">
        <x:v>4605.124546691835</x:v>
      </x:c>
      <x:c r="AT55" s="11" t="n">
        <x:v>4687.1275801478205</x:v>
      </x:c>
      <x:c r="AU55" s="11" t="n">
        <x:v>4706.699626479417</x:v>
      </x:c>
      <x:c r="AV55" s="11" t="n">
        <x:v>4725.905700448833</x:v>
      </x:c>
      <x:c r="AW55" s="11" t="n">
        <x:v>4884.1534489228015</x:v>
      </x:c>
      <x:c r="AX55" s="11" t="n">
        <x:v>4959.075032584609</x:v>
      </x:c>
      <x:c r="AY55" s="11" t="n">
        <x:v>5103.51550529936</x:v>
      </x:c>
    </x:row>
    <x:row r="56" ht="21" customHeight="1">
      <x:c r="A56" s="15" t="n">
        <x:v>55</x:v>
      </x:c>
      <x:c r="B56" s="11" t="n">
        <x:v>3192.191745768373</x:v>
      </x:c>
      <x:c r="C56" s="11" t="n">
        <x:v>3220.5556525059737</x:v>
      </x:c>
      <x:c r="D56" s="11" t="n">
        <x:v>3300.459103741736</x:v>
      </x:c>
      <x:c r="E56" s="11" t="n">
        <x:v>3302.0063368029014</x:v>
      </x:c>
      <x:c r="F56" s="11" t="n">
        <x:v>3378.0350101282556</x:v>
      </x:c>
      <x:c r="G56" s="11" t="n">
        <x:v>3532.752345091397</x:v>
      </x:c>
      <x:c r="H56" s="11" t="n">
        <x:v>3538.206913875607</x:v>
      </x:c>
      <x:c r="I56" s="11" t="n">
        <x:v>3544.6399362186617</x:v>
      </x:c>
      <x:c r="J56" s="11" t="n">
        <x:v>3546.7180123840435</x:v>
      </x:c>
      <x:c r="K56" s="11" t="n">
        <x:v>3575.3313872460576</x:v>
      </x:c>
      <x:c r="L56" s="11" t="n">
        <x:v>3594.07254728952</x:v>
      </x:c>
      <x:c r="M56" s="11" t="n">
        <x:v>3630.0464248675926</x:v>
      </x:c>
      <x:c r="N56" s="11" t="n">
        <x:v>3684.9123118285406</x:v>
      </x:c>
      <x:c r="O56" s="11" t="n">
        <x:v>3766.8847673967184</x:v>
      </x:c>
      <x:c r="P56" s="11" t="n">
        <x:v>3783.2184404563227</x:v>
      </x:c>
      <x:c r="Q56" s="11" t="n">
        <x:v>3783.8447165878183</x:v>
      </x:c>
      <x:c r="R56" s="11" t="n">
        <x:v>3785.058071895114</x:v>
      </x:c>
      <x:c r="S56" s="11" t="n">
        <x:v>3799.4558282725025</x:v>
      </x:c>
      <x:c r="T56" s="11" t="n">
        <x:v>3810.5930497221448</x:v>
      </x:c>
      <x:c r="U56" s="11" t="n">
        <x:v>3817.829068052032</x:v>
      </x:c>
      <x:c r="V56" s="11" t="n">
        <x:v>3862.8518308244</x:v>
      </x:c>
      <x:c r="W56" s="11" t="n">
        <x:v>3866.878563114815</x:v>
      </x:c>
      <x:c r="X56" s="11" t="n">
        <x:v>3872.1867406432425</x:v>
      </x:c>
      <x:c r="Y56" s="11" t="n">
        <x:v>3878.247038041977</x:v>
      </x:c>
      <x:c r="Z56" s="11" t="n">
        <x:v>3904.2673243265576</x:v>
      </x:c>
      <x:c r="AA56" s="11" t="n">
        <x:v>3960.7713253728953</x:v>
      </x:c>
      <x:c r="AB56" s="11" t="n">
        <x:v>3986.641185737836</x:v>
      </x:c>
      <x:c r="AC56" s="11" t="n">
        <x:v>3990.9486175698994</x:v>
      </x:c>
      <x:c r="AD56" s="11" t="n">
        <x:v>4019.527736435216</x:v>
      </x:c>
      <x:c r="AE56" s="11" t="n">
        <x:v>4029.003860764623</x:v>
      </x:c>
      <x:c r="AF56" s="11" t="n">
        <x:v>4055.4206913451744</x:v>
      </x:c>
      <x:c r="AG56" s="11" t="n">
        <x:v>4067.922246166502</x:v>
      </x:c>
      <x:c r="AH56" s="11" t="n">
        <x:v>4080.236003684906</x:v>
      </x:c>
      <x:c r="AI56" s="11" t="n">
        <x:v>4086.731319945104</x:v>
      </x:c>
      <x:c r="AJ56" s="11" t="n">
        <x:v>4094.4043296571535</x:v>
      </x:c>
      <x:c r="AK56" s="11" t="n">
        <x:v>4182.408868452763</x:v>
      </x:c>
      <x:c r="AL56" s="11" t="n">
        <x:v>4224.114427774663</x:v>
      </x:c>
      <x:c r="AM56" s="11" t="n">
        <x:v>4283.894019785319</x:v>
      </x:c>
      <x:c r="AN56" s="11" t="n">
        <x:v>4397.615836767207</x:v>
      </x:c>
      <x:c r="AO56" s="11" t="n">
        <x:v>4452.227628401463</x:v>
      </x:c>
      <x:c r="AP56" s="11" t="n">
        <x:v>4458.05160233654</x:v>
      </x:c>
      <x:c r="AQ56" s="11" t="n">
        <x:v>4461.52201622757</x:v>
      </x:c>
      <x:c r="AR56" s="11" t="n">
        <x:v>4480.655002237482</x:v>
      </x:c>
      <x:c r="AS56" s="11" t="n">
        <x:v>4499.6993475915715</x:v>
      </x:c>
      <x:c r="AT56" s="11" t="n">
        <x:v>4530.705129058477</x:v>
      </x:c>
      <x:c r="AU56" s="11" t="n">
        <x:v>4652.4708951571465</x:v>
      </x:c>
      <x:c r="AV56" s="11" t="n">
        <x:v>4658.531006184374</x:v>
      </x:c>
      <x:c r="AW56" s="11" t="n">
        <x:v>4660.4091973779405</x:v>
      </x:c>
      <x:c r="AX56" s="11" t="n">
        <x:v>4868.853077216385</x:v>
      </x:c>
      <x:c r="AY56" s="11" t="n">
        <x:v>5487.052345053763</x:v>
      </x:c>
    </x:row>
    <x:row r="57" ht="21" customHeight="1">
      <x:c r="A57" s="15" t="n">
        <x:v>56</x:v>
      </x:c>
      <x:c r="B57" s="11" t="n">
        <x:v>3190.2286550390454</x:v>
      </x:c>
      <x:c r="C57" s="11" t="n">
        <x:v>3210.8686521942636</x:v>
      </x:c>
      <x:c r="D57" s="11" t="n">
        <x:v>3259.761739947387</x:v>
      </x:c>
      <x:c r="E57" s="11" t="n">
        <x:v>3314.9601914384116</x:v>
      </x:c>
      <x:c r="F57" s="11" t="n">
        <x:v>3323.4570546211253</x:v>
      </x:c>
      <x:c r="G57" s="11" t="n">
        <x:v>3346.473431921743</x:v>
      </x:c>
      <x:c r="H57" s="11" t="n">
        <x:v>3372.4980893965603</x:v>
      </x:c>
      <x:c r="I57" s="11" t="n">
        <x:v>3413.978494935126</x:v>
      </x:c>
      <x:c r="J57" s="11" t="n">
        <x:v>3481.3844536518213</x:v>
      </x:c>
      <x:c r="K57" s="11" t="n">
        <x:v>3507.051557314116</x:v>
      </x:c>
      <x:c r="L57" s="11" t="n">
        <x:v>3518.3834153496623</x:v>
      </x:c>
      <x:c r="M57" s="11" t="n">
        <x:v>3592.442128100476</x:v>
      </x:c>
      <x:c r="N57" s="11" t="n">
        <x:v>3615.8481340461008</x:v>
      </x:c>
      <x:c r="O57" s="11" t="n">
        <x:v>3636.7140314595717</x:v>
      </x:c>
      <x:c r="P57" s="11" t="n">
        <x:v>3685.2158790087146</x:v>
      </x:c>
      <x:c r="Q57" s="11" t="n">
        <x:v>3707.8435909521563</x:v>
      </x:c>
      <x:c r="R57" s="11" t="n">
        <x:v>3747.742340847743</x:v>
      </x:c>
      <x:c r="S57" s="11" t="n">
        <x:v>3807.276814769433</x:v>
      </x:c>
      <x:c r="T57" s="11" t="n">
        <x:v>3820.683664285249</x:v>
      </x:c>
      <x:c r="U57" s="11" t="n">
        <x:v>3824.312610149301</x:v>
      </x:c>
      <x:c r="V57" s="11" t="n">
        <x:v>3830.374571660743</x:v>
      </x:c>
      <x:c r="W57" s="11" t="n">
        <x:v>3830.439387185252</x:v>
      </x:c>
      <x:c r="X57" s="11" t="n">
        <x:v>3867.4370437490697</x:v>
      </x:c>
      <x:c r="Y57" s="11" t="n">
        <x:v>3882.415201742081</x:v>
      </x:c>
      <x:c r="Z57" s="11" t="n">
        <x:v>3894.1718702476537</x:v>
      </x:c>
      <x:c r="AA57" s="11" t="n">
        <x:v>3908.0416350980845</x:v>
      </x:c>
      <x:c r="AB57" s="11" t="n">
        <x:v>3924.075130652979</x:v>
      </x:c>
      <x:c r="AC57" s="11" t="n">
        <x:v>3934.105820341528</x:v>
      </x:c>
      <x:c r="AD57" s="11" t="n">
        <x:v>3934.504167471507</x:v>
      </x:c>
      <x:c r="AE57" s="11" t="n">
        <x:v>3976.2860693219855</x:v>
      </x:c>
      <x:c r="AF57" s="11" t="n">
        <x:v>3978.582931790606</x:v>
      </x:c>
      <x:c r="AG57" s="11" t="n">
        <x:v>4002.4070819221524</x:v>
      </x:c>
      <x:c r="AH57" s="11" t="n">
        <x:v>4021.935341184975</x:v>
      </x:c>
      <x:c r="AI57" s="11" t="n">
        <x:v>4054.566789021209</x:v>
      </x:c>
      <x:c r="AJ57" s="11" t="n">
        <x:v>4090.8545483162725</x:v>
      </x:c>
      <x:c r="AK57" s="11" t="n">
        <x:v>4109.009095549956</x:v>
      </x:c>
      <x:c r="AL57" s="11" t="n">
        <x:v>4118.760196996177</x:v>
      </x:c>
      <x:c r="AM57" s="11" t="n">
        <x:v>4131.27081683518</x:v>
      </x:c>
      <x:c r="AN57" s="11" t="n">
        <x:v>4154.948869252181</x:v>
      </x:c>
      <x:c r="AO57" s="11" t="n">
        <x:v>4208.9179717875595</x:v>
      </x:c>
      <x:c r="AP57" s="11" t="n">
        <x:v>4313.216197423561</x:v>
      </x:c>
      <x:c r="AQ57" s="11" t="n">
        <x:v>4422.418157474684</x:v>
      </x:c>
      <x:c r="AR57" s="11" t="n">
        <x:v>4432.968307993748</x:v>
      </x:c>
      <x:c r="AS57" s="11" t="n">
        <x:v>4450.69631396695</x:v>
      </x:c>
      <x:c r="AT57" s="11" t="n">
        <x:v>4457.970306274719</x:v>
      </x:c>
      <x:c r="AU57" s="11" t="n">
        <x:v>4466.92111603521</x:v>
      </x:c>
      <x:c r="AV57" s="11" t="n">
        <x:v>4482.018016604995</x:v>
      </x:c>
      <x:c r="AW57" s="11" t="n">
        <x:v>4498.154808725147</x:v>
      </x:c>
      <x:c r="AX57" s="11" t="n">
        <x:v>4588.219474184323</x:v>
      </x:c>
      <x:c r="AY57" s="11" t="n">
        <x:v>4632.521455116598</x:v>
      </x:c>
    </x:row>
    <x:row r="58" ht="21" customHeight="1">
      <x:c r="A58" s="15" t="n">
        <x:v>57</x:v>
      </x:c>
      <x:c r="B58" s="11" t="n">
        <x:v>3146.9932898040315</x:v>
      </x:c>
      <x:c r="C58" s="11" t="n">
        <x:v>3251.567248570471</x:v>
      </x:c>
      <x:c r="D58" s="11" t="n">
        <x:v>3275.2121478136733</x:v>
      </x:c>
      <x:c r="E58" s="11" t="n">
        <x:v>3309.1525775917685</x:v>
      </x:c>
      <x:c r="F58" s="11" t="n">
        <x:v>3343.814809612816</x:v>
      </x:c>
      <x:c r="G58" s="11" t="n">
        <x:v>3356.6994794244765</x:v>
      </x:c>
      <x:c r="H58" s="11" t="n">
        <x:v>3431.9575027938845</x:v>
      </x:c>
      <x:c r="I58" s="11" t="n">
        <x:v>3446.6644158703675</x:v>
      </x:c>
      <x:c r="J58" s="11" t="n">
        <x:v>3495.137691777246</x:v>
      </x:c>
      <x:c r="K58" s="11" t="n">
        <x:v>3495.3117306491845</x:v>
      </x:c>
      <x:c r="L58" s="11" t="n">
        <x:v>3518.9955806867797</x:v>
      </x:c>
      <x:c r="M58" s="11" t="n">
        <x:v>3554.947033333913</x:v>
      </x:c>
      <x:c r="N58" s="11" t="n">
        <x:v>3555.176200563288</x:v>
      </x:c>
      <x:c r="O58" s="11" t="n">
        <x:v>3605.6278762978573</x:v>
      </x:c>
      <x:c r="P58" s="11" t="n">
        <x:v>3606.659123424981</x:v>
      </x:c>
      <x:c r="Q58" s="11" t="n">
        <x:v>3620.84798374229</x:v>
      </x:c>
      <x:c r="R58" s="11" t="n">
        <x:v>3643.976651714848</x:v>
      </x:c>
      <x:c r="S58" s="11" t="n">
        <x:v>3644.778889050369</x:v>
      </x:c>
      <x:c r="T58" s="11" t="n">
        <x:v>3650.8911376917704</x:v>
      </x:c>
      <x:c r="U58" s="11" t="n">
        <x:v>3680.9642997511082</x:v>
      </x:c>
      <x:c r="V58" s="11" t="n">
        <x:v>3716.3893973048853</x:v>
      </x:c>
      <x:c r="W58" s="11" t="n">
        <x:v>3726.351943959245</x:v>
      </x:c>
      <x:c r="X58" s="11" t="n">
        <x:v>3772.979198319862</x:v>
      </x:c>
      <x:c r="Y58" s="11" t="n">
        <x:v>3797.6861837372576</x:v>
      </x:c>
      <x:c r="Z58" s="11" t="n">
        <x:v>3799.9778802133546</x:v>
      </x:c>
      <x:c r="AA58" s="11" t="n">
        <x:v>3800.2640935508234</x:v>
      </x:c>
      <x:c r="AB58" s="11" t="n">
        <x:v>3841.5159185870516</x:v>
      </x:c>
      <x:c r="AC58" s="11" t="n">
        <x:v>3862.4221224914636</x:v>
      </x:c>
      <x:c r="AD58" s="11" t="n">
        <x:v>3870.930381330346</x:v>
      </x:c>
      <x:c r="AE58" s="11" t="n">
        <x:v>3881.557535234938</x:v>
      </x:c>
      <x:c r="AF58" s="11" t="n">
        <x:v>3912.96894318848</x:v>
      </x:c>
      <x:c r="AG58" s="11" t="n">
        <x:v>3924.181216765499</x:v>
      </x:c>
      <x:c r="AH58" s="11" t="n">
        <x:v>3953.404637955847</x:v>
      </x:c>
      <x:c r="AI58" s="11" t="n">
        <x:v>3957.2622254445164</x:v>
      </x:c>
      <x:c r="AJ58" s="11" t="n">
        <x:v>4018.3042344732567</x:v>
      </x:c>
      <x:c r="AK58" s="11" t="n">
        <x:v>4051.321585267944</x:v>
      </x:c>
      <x:c r="AL58" s="11" t="n">
        <x:v>4076.314715850964</x:v>
      </x:c>
      <x:c r="AM58" s="11" t="n">
        <x:v>4085.056452187442</x:v>
      </x:c>
      <x:c r="AN58" s="11" t="n">
        <x:v>4169.831801579885</x:v>
      </x:c>
      <x:c r="AO58" s="11" t="n">
        <x:v>4182.704400983771</x:v>
      </x:c>
      <x:c r="AP58" s="11" t="n">
        <x:v>4274.967405240845</x:v>
      </x:c>
      <x:c r="AQ58" s="11" t="n">
        <x:v>4285.3514567934335</x:v>
      </x:c>
      <x:c r="AR58" s="11" t="n">
        <x:v>4331.319670413909</x:v>
      </x:c>
      <x:c r="AS58" s="11" t="n">
        <x:v>4414.877190423017</x:v>
      </x:c>
      <x:c r="AT58" s="11" t="n">
        <x:v>4427.144716301565</x:v>
      </x:c>
      <x:c r="AU58" s="11" t="n">
        <x:v>4455.069268246101</x:v>
      </x:c>
      <x:c r="AV58" s="11" t="n">
        <x:v>4521.177417202529</x:v>
      </x:c>
      <x:c r="AW58" s="11" t="n">
        <x:v>4741.93338174782</x:v>
      </x:c>
      <x:c r="AX58" s="11" t="n">
        <x:v>4910.127616991049</x:v>
      </x:c>
      <x:c r="AY58" s="11" t="n">
        <x:v>5145.357260736771</x:v>
      </x:c>
    </x:row>
    <x:row r="59" ht="21" customHeight="1">
      <x:c r="A59" s="15" t="n">
        <x:v>58</x:v>
      </x:c>
      <x:c r="B59" s="11" t="n">
        <x:v>3191.25473587419</x:v>
      </x:c>
      <x:c r="C59" s="11" t="n">
        <x:v>3288.093395751671</x:v>
      </x:c>
      <x:c r="D59" s="11" t="n">
        <x:v>3289.7137521668747</x:v>
      </x:c>
      <x:c r="E59" s="11" t="n">
        <x:v>3310.553187263453</x:v>
      </x:c>
      <x:c r="F59" s="11" t="n">
        <x:v>3431.6980197686426</x:v>
      </x:c>
      <x:c r="G59" s="11" t="n">
        <x:v>3510.497942614896</x:v>
      </x:c>
      <x:c r="H59" s="11" t="n">
        <x:v>3515.2094885017614</x:v>
      </x:c>
      <x:c r="I59" s="11" t="n">
        <x:v>3523.2917274336364</x:v>
      </x:c>
      <x:c r="J59" s="11" t="n">
        <x:v>3624.179012059346</x:v>
      </x:c>
      <x:c r="K59" s="11" t="n">
        <x:v>3648.1186815145056</x:v>
      </x:c>
      <x:c r="L59" s="11" t="n">
        <x:v>3656.5460366673165</x:v>
      </x:c>
      <x:c r="M59" s="11" t="n">
        <x:v>3685.0310827829194</x:v>
      </x:c>
      <x:c r="N59" s="11" t="n">
        <x:v>3688.3032314568136</x:v>
      </x:c>
      <x:c r="O59" s="11" t="n">
        <x:v>3742.4139874217917</x:v>
      </x:c>
      <x:c r="P59" s="11" t="n">
        <x:v>3746.9532086988656</x:v>
      </x:c>
      <x:c r="Q59" s="11" t="n">
        <x:v>3761.1129541833216</x:v>
      </x:c>
      <x:c r="R59" s="11" t="n">
        <x:v>3799.1885950398305</x:v>
      </x:c>
      <x:c r="S59" s="11" t="n">
        <x:v>3811.5002150027885</x:v>
      </x:c>
      <x:c r="T59" s="11" t="n">
        <x:v>3817.1565624033956</x:v>
      </x:c>
      <x:c r="U59" s="11" t="n">
        <x:v>3837.9300260265504</x:v>
      </x:c>
      <x:c r="V59" s="11" t="n">
        <x:v>3857.3683088301664</x:v>
      </x:c>
      <x:c r="W59" s="11" t="n">
        <x:v>3898.4360731240713</x:v>
      </x:c>
      <x:c r="X59" s="11" t="n">
        <x:v>3924.2119177559002</x:v>
      </x:c>
      <x:c r="Y59" s="11" t="n">
        <x:v>3986.9902594339173</x:v>
      </x:c>
      <x:c r="Z59" s="11" t="n">
        <x:v>3988.349364198856</x:v>
      </x:c>
      <x:c r="AA59" s="11" t="n">
        <x:v>3998.434784936767</x:v>
      </x:c>
      <x:c r="AB59" s="11" t="n">
        <x:v>4052.326369519819</x:v>
      </x:c>
      <x:c r="AC59" s="11" t="n">
        <x:v>4059.84116681024</x:v>
      </x:c>
      <x:c r="AD59" s="11" t="n">
        <x:v>4107.760392542099</x:v>
      </x:c>
      <x:c r="AE59" s="11" t="n">
        <x:v>4111.259567058215</x:v>
      </x:c>
      <x:c r="AF59" s="11" t="n">
        <x:v>4113.305206165659</x:v>
      </x:c>
      <x:c r="AG59" s="11" t="n">
        <x:v>4159.180187133279</x:v>
      </x:c>
      <x:c r="AH59" s="11" t="n">
        <x:v>4168.501506574301</x:v>
      </x:c>
      <x:c r="AI59" s="11" t="n">
        <x:v>4224.447977181416</x:v>
      </x:c>
      <x:c r="AJ59" s="11" t="n">
        <x:v>4224.660994201116</x:v>
      </x:c>
      <x:c r="AK59" s="11" t="n">
        <x:v>4254.453936894867</x:v>
      </x:c>
      <x:c r="AL59" s="11" t="n">
        <x:v>4274.2157136910155</x:v>
      </x:c>
      <x:c r="AM59" s="11" t="n">
        <x:v>4291.475557938769</x:v>
      </x:c>
      <x:c r="AN59" s="11" t="n">
        <x:v>4307.3442209361265</x:v>
      </x:c>
      <x:c r="AO59" s="11" t="n">
        <x:v>4318.675643353883</x:v>
      </x:c>
      <x:c r="AP59" s="11" t="n">
        <x:v>4323.708461603234</x:v>
      </x:c>
      <x:c r="AQ59" s="11" t="n">
        <x:v>4346.002536408757</x:v>
      </x:c>
      <x:c r="AR59" s="11" t="n">
        <x:v>4351.8258191440955</x:v>
      </x:c>
      <x:c r="AS59" s="11" t="n">
        <x:v>4354.627465020835</x:v>
      </x:c>
      <x:c r="AT59" s="11" t="n">
        <x:v>4459.25746930588</x:v>
      </x:c>
      <x:c r="AU59" s="11" t="n">
        <x:v>4563.112706230956</x:v>
      </x:c>
      <x:c r="AV59" s="11" t="n">
        <x:v>4567.229626995505</x:v>
      </x:c>
      <x:c r="AW59" s="11" t="n">
        <x:v>4700.850717039902</x:v>
      </x:c>
      <x:c r="AX59" s="11" t="n">
        <x:v>4872.013121919482</x:v>
      </x:c>
      <x:c r="AY59" s="11" t="n">
        <x:v>4975.451206369234</x:v>
      </x:c>
    </x:row>
    <x:row r="60" ht="21" customHeight="1">
      <x:c r="A60" s="15" t="n">
        <x:v>59</x:v>
      </x:c>
      <x:c r="B60" s="11" t="n">
        <x:v>3124.446408643835</x:v>
      </x:c>
      <x:c r="C60" s="11" t="n">
        <x:v>3141.4349269718305</x:v>
      </x:c>
      <x:c r="D60" s="11" t="n">
        <x:v>3270.502495629116</x:v>
      </x:c>
      <x:c r="E60" s="11" t="n">
        <x:v>3293.0167292599085</x:v>
      </x:c>
      <x:c r="F60" s="11" t="n">
        <x:v>3317.187635878846</x:v>
      </x:c>
      <x:c r="G60" s="11" t="n">
        <x:v>3387.771943968283</x:v>
      </x:c>
      <x:c r="H60" s="11" t="n">
        <x:v>3437.8797878736523</x:v>
      </x:c>
      <x:c r="I60" s="11" t="n">
        <x:v>3441.061313311444</x:v>
      </x:c>
      <x:c r="J60" s="11" t="n">
        <x:v>3455.294196487458</x:v>
      </x:c>
      <x:c r="K60" s="11" t="n">
        <x:v>3469.999822303185</x:v>
      </x:c>
      <x:c r="L60" s="11" t="n">
        <x:v>3507.299235880147</x:v>
      </x:c>
      <x:c r="M60" s="11" t="n">
        <x:v>3515.231135209195</x:v>
      </x:c>
      <x:c r="N60" s="11" t="n">
        <x:v>3571.45676677524</x:v>
      </x:c>
      <x:c r="O60" s="11" t="n">
        <x:v>3574.5757795433165</x:v>
      </x:c>
      <x:c r="P60" s="11" t="n">
        <x:v>3599.4039990799133</x:v>
      </x:c>
      <x:c r="Q60" s="11" t="n">
        <x:v>3603.0343516154167</x:v>
      </x:c>
      <x:c r="R60" s="11" t="n">
        <x:v>3612.344464469902</x:v>
      </x:c>
      <x:c r="S60" s="11" t="n">
        <x:v>3641.4935538096797</x:v>
      </x:c>
      <x:c r="T60" s="11" t="n">
        <x:v>3641.723077192189</x:v>
      </x:c>
      <x:c r="U60" s="11" t="n">
        <x:v>3709.3229182499135</x:v>
      </x:c>
      <x:c r="V60" s="11" t="n">
        <x:v>3718.6791953674747</x:v>
      </x:c>
      <x:c r="W60" s="11" t="n">
        <x:v>3749.9457407871732</x:v>
      </x:c>
      <x:c r="X60" s="11" t="n">
        <x:v>3788.7560807735113</x:v>
      </x:c>
      <x:c r="Y60" s="11" t="n">
        <x:v>3792.8618886750237</x:v>
      </x:c>
      <x:c r="Z60" s="11" t="n">
        <x:v>3822.054334350213</x:v>
      </x:c>
      <x:c r="AA60" s="11" t="n">
        <x:v>3824.5380500102347</x:v>
      </x:c>
      <x:c r="AB60" s="11" t="n">
        <x:v>3859.9939532367907</x:v>
      </x:c>
      <x:c r="AC60" s="11" t="n">
        <x:v>3878.1117384227127</x:v>
      </x:c>
      <x:c r="AD60" s="11" t="n">
        <x:v>3952.9143631923175</x:v>
      </x:c>
      <x:c r="AE60" s="11" t="n">
        <x:v>3956.1107516960897</x:v>
      </x:c>
      <x:c r="AF60" s="11" t="n">
        <x:v>3961.5474319864747</x:v>
      </x:c>
      <x:c r="AG60" s="11" t="n">
        <x:v>3979.881041459595</x:v>
      </x:c>
      <x:c r="AH60" s="11" t="n">
        <x:v>4009.8446399607124</x:v>
      </x:c>
      <x:c r="AI60" s="11" t="n">
        <x:v>4092.1530730186123</x:v>
      </x:c>
      <x:c r="AJ60" s="11" t="n">
        <x:v>4093.396442661253</x:v>
      </x:c>
      <x:c r="AK60" s="11" t="n">
        <x:v>4101.567699048643</x:v>
      </x:c>
      <x:c r="AL60" s="11" t="n">
        <x:v>4134.264379457407</x:v>
      </x:c>
      <x:c r="AM60" s="11" t="n">
        <x:v>4292.531599932639</x:v>
      </x:c>
      <x:c r="AN60" s="11" t="n">
        <x:v>4305.990581749016</x:v>
      </x:c>
      <x:c r="AO60" s="11" t="n">
        <x:v>4339.512069493965</x:v>
      </x:c>
      <x:c r="AP60" s="11" t="n">
        <x:v>4380.988989378247</x:v>
      </x:c>
      <x:c r="AQ60" s="11" t="n">
        <x:v>4461.261289826166</x:v>
      </x:c>
      <x:c r="AR60" s="11" t="n">
        <x:v>4487.364848056817</x:v>
      </x:c>
      <x:c r="AS60" s="11" t="n">
        <x:v>4613.930084373726</x:v>
      </x:c>
      <x:c r="AT60" s="11" t="n">
        <x:v>4623.779134510595</x:v>
      </x:c>
      <x:c r="AU60" s="11" t="n">
        <x:v>4660.508261835128</x:v>
      </x:c>
      <x:c r="AV60" s="11" t="n">
        <x:v>4677.542309744523</x:v>
      </x:c>
      <x:c r="AW60" s="11" t="n">
        <x:v>4725.649633242345</x:v>
      </x:c>
      <x:c r="AX60" s="11" t="n">
        <x:v>4728.891557762962</x:v>
      </x:c>
      <x:c r="AY60" s="11" t="n">
        <x:v>5076.722132456984</x:v>
      </x:c>
    </x:row>
    <x:row r="61" ht="21" customHeight="1">
      <x:c r="A61" s="15" t="n">
        <x:v>60</x:v>
      </x:c>
      <x:c r="B61" s="11" t="n">
        <x:v>3092.9697190818647</x:v>
      </x:c>
      <x:c r="C61" s="11" t="n">
        <x:v>3161.954202038508</x:v>
      </x:c>
      <x:c r="D61" s="11" t="n">
        <x:v>3204.8361652924036</x:v>
      </x:c>
      <x:c r="E61" s="11" t="n">
        <x:v>3215.7804845740266</x:v>
      </x:c>
      <x:c r="F61" s="11" t="n">
        <x:v>3245.2292466866475</x:v>
      </x:c>
      <x:c r="G61" s="11" t="n">
        <x:v>3303.103263982733</x:v>
      </x:c>
      <x:c r="H61" s="11" t="n">
        <x:v>3332.477032875595</x:v>
      </x:c>
      <x:c r="I61" s="11" t="n">
        <x:v>3339.0941835622148</x:v>
      </x:c>
      <x:c r="J61" s="11" t="n">
        <x:v>3368.4761623971463</x:v>
      </x:c>
      <x:c r="K61" s="11" t="n">
        <x:v>3405.068266753672</x:v>
      </x:c>
      <x:c r="L61" s="11" t="n">
        <x:v>3423.297723794661</x:v>
      </x:c>
      <x:c r="M61" s="11" t="n">
        <x:v>3434.9512311395765</x:v>
      </x:c>
      <x:c r="N61" s="11" t="n">
        <x:v>3446.4279340579133</x:v>
      </x:c>
      <x:c r="O61" s="11" t="n">
        <x:v>3559.7720568767995</x:v>
      </x:c>
      <x:c r="P61" s="11" t="n">
        <x:v>3605.420107196697</x:v>
      </x:c>
      <x:c r="Q61" s="11" t="n">
        <x:v>3633.1760691234167</x:v>
      </x:c>
      <x:c r="R61" s="11" t="n">
        <x:v>3635.7809483806477</x:v>
      </x:c>
      <x:c r="S61" s="11" t="n">
        <x:v>3656.5949542161125</x:v>
      </x:c>
      <x:c r="T61" s="11" t="n">
        <x:v>3671.6732442469092</x:v>
      </x:c>
      <x:c r="U61" s="11" t="n">
        <x:v>3674.1740258176983</x:v>
      </x:c>
      <x:c r="V61" s="11" t="n">
        <x:v>3742.3719148421096</x:v>
      </x:c>
      <x:c r="W61" s="11" t="n">
        <x:v>3785.290075250148</x:v>
      </x:c>
      <x:c r="X61" s="11" t="n">
        <x:v>3787.029884926457</x:v>
      </x:c>
      <x:c r="Y61" s="11" t="n">
        <x:v>3807.4766881350765</x:v>
      </x:c>
      <x:c r="Z61" s="11" t="n">
        <x:v>3828.0056183645465</x:v>
      </x:c>
      <x:c r="AA61" s="11" t="n">
        <x:v>3876.2302831345737</x:v>
      </x:c>
      <x:c r="AB61" s="11" t="n">
        <x:v>3889.2506839798916</x:v>
      </x:c>
      <x:c r="AC61" s="11" t="n">
        <x:v>3917.9693712808685</x:v>
      </x:c>
      <x:c r="AD61" s="11" t="n">
        <x:v>3993.2016448774825</x:v>
      </x:c>
      <x:c r="AE61" s="11" t="n">
        <x:v>3994.770995250742</x:v>
      </x:c>
      <x:c r="AF61" s="11" t="n">
        <x:v>4017.8069854286387</x:v>
      </x:c>
      <x:c r="AG61" s="11" t="n">
        <x:v>4027.991979271918</x:v>
      </x:c>
      <x:c r="AH61" s="11" t="n">
        <x:v>4133.395639130506</x:v>
      </x:c>
      <x:c r="AI61" s="11" t="n">
        <x:v>4141.056905832596</x:v>
      </x:c>
      <x:c r="AJ61" s="11" t="n">
        <x:v>4191.802056095075</x:v>
      </x:c>
      <x:c r="AK61" s="11" t="n">
        <x:v>4208.656197169523</x:v>
      </x:c>
      <x:c r="AL61" s="11" t="n">
        <x:v>4248.199236558188</x:v>
      </x:c>
      <x:c r="AM61" s="11" t="n">
        <x:v>4249.567816399551</x:v>
      </x:c>
      <x:c r="AN61" s="11" t="n">
        <x:v>4331.115587812589</x:v>
      </x:c>
      <x:c r="AO61" s="11" t="n">
        <x:v>4368.716628988248</x:v>
      </x:c>
      <x:c r="AP61" s="11" t="n">
        <x:v>4377.821564620709</x:v>
      </x:c>
      <x:c r="AQ61" s="11" t="n">
        <x:v>4384.517249590359</x:v>
      </x:c>
      <x:c r="AR61" s="11" t="n">
        <x:v>4409.371559584696</x:v>
      </x:c>
      <x:c r="AS61" s="11" t="n">
        <x:v>4450.757117434724</x:v>
      </x:c>
      <x:c r="AT61" s="11" t="n">
        <x:v>4482.198700175772</x:v>
      </x:c>
      <x:c r="AU61" s="11" t="n">
        <x:v>4524.287158743343</x:v>
      </x:c>
      <x:c r="AV61" s="11" t="n">
        <x:v>4541.35057328599</x:v>
      </x:c>
      <x:c r="AW61" s="11" t="n">
        <x:v>4566.522930265013</x:v>
      </x:c>
      <x:c r="AX61" s="11" t="n">
        <x:v>4838.642135696104</x:v>
      </x:c>
      <x:c r="AY61" s="11" t="n">
        <x:v>4904.754774676079</x:v>
      </x:c>
    </x:row>
    <x:row r="62" ht="21" customHeight="1">
      <x:c r="A62" s="15" t="n">
        <x:v>61</x:v>
      </x:c>
      <x:c r="B62" s="11" t="n">
        <x:v>3148.1260373761443</x:v>
      </x:c>
      <x:c r="C62" s="11" t="n">
        <x:v>3159.1395996896863</x:v>
      </x:c>
      <x:c r="D62" s="11" t="n">
        <x:v>3187.094427007736</x:v>
      </x:c>
      <x:c r="E62" s="11" t="n">
        <x:v>3189.4135312313315</x:v>
      </x:c>
      <x:c r="F62" s="11" t="n">
        <x:v>3233.9932698026096</x:v>
      </x:c>
      <x:c r="G62" s="11" t="n">
        <x:v>3245.771483286685</x:v>
      </x:c>
      <x:c r="H62" s="11" t="n">
        <x:v>3251.553841003049</x:v>
      </x:c>
      <x:c r="I62" s="11" t="n">
        <x:v>3288.27750954973</x:v>
      </x:c>
      <x:c r="J62" s="11" t="n">
        <x:v>3290.7295665829597</x:v>
      </x:c>
      <x:c r="K62" s="11" t="n">
        <x:v>3307.0659473331293</x:v>
      </x:c>
      <x:c r="L62" s="11" t="n">
        <x:v>3327.5179615669895</x:v>
      </x:c>
      <x:c r="M62" s="11" t="n">
        <x:v>3378.508731937229</x:v>
      </x:c>
      <x:c r="N62" s="11" t="n">
        <x:v>3474.672829913697</x:v>
      </x:c>
      <x:c r="O62" s="11" t="n">
        <x:v>3512.548184993367</x:v>
      </x:c>
      <x:c r="P62" s="11" t="n">
        <x:v>3552.0096012955178</x:v>
      </x:c>
      <x:c r="Q62" s="11" t="n">
        <x:v>3575.9828763667456</x:v>
      </x:c>
      <x:c r="R62" s="11" t="n">
        <x:v>3594.594713097619</x:v>
      </x:c>
      <x:c r="S62" s="11" t="n">
        <x:v>3604.1159007012056</x:v>
      </x:c>
      <x:c r="T62" s="11" t="n">
        <x:v>3613.797577501816</x:v>
      </x:c>
      <x:c r="U62" s="11" t="n">
        <x:v>3632.9863928971995</x:v>
      </x:c>
      <x:c r="V62" s="11" t="n">
        <x:v>3634.185023089995</x:v>
      </x:c>
      <x:c r="W62" s="11" t="n">
        <x:v>3759.8335889965556</x:v>
      </x:c>
      <x:c r="X62" s="11" t="n">
        <x:v>3768.5378357332556</x:v>
      </x:c>
      <x:c r="Y62" s="11" t="n">
        <x:v>3806.3518284747342</x:v>
      </x:c>
      <x:c r="Z62" s="11" t="n">
        <x:v>3813.186388694966</x:v>
      </x:c>
      <x:c r="AA62" s="11" t="n">
        <x:v>3829.695311331063</x:v>
      </x:c>
      <x:c r="AB62" s="11" t="n">
        <x:v>3863.9834451044485</x:v>
      </x:c>
      <x:c r="AC62" s="11" t="n">
        <x:v>3873.1338962840928</x:v>
      </x:c>
      <x:c r="AD62" s="11" t="n">
        <x:v>3882.5170229473274</x:v>
      </x:c>
      <x:c r="AE62" s="11" t="n">
        <x:v>3907.015511136458</x:v>
      </x:c>
      <x:c r="AF62" s="11" t="n">
        <x:v>3920.0375337877817</x:v>
      </x:c>
      <x:c r="AG62" s="11" t="n">
        <x:v>3939.453651895891</x:v>
      </x:c>
      <x:c r="AH62" s="11" t="n">
        <x:v>4049.0922033220922</x:v>
      </x:c>
      <x:c r="AI62" s="11" t="n">
        <x:v>4066.3895760431074</x:v>
      </x:c>
      <x:c r="AJ62" s="11" t="n">
        <x:v>4073.5977530923146</x:v>
      </x:c>
      <x:c r="AK62" s="11" t="n">
        <x:v>4079.968044637726</x:v>
      </x:c>
      <x:c r="AL62" s="11" t="n">
        <x:v>4103.4254839533305</x:v>
      </x:c>
      <x:c r="AM62" s="11" t="n">
        <x:v>4107.933841976061</x:v>
      </x:c>
      <x:c r="AN62" s="11" t="n">
        <x:v>4112.621857322814</x:v>
      </x:c>
      <x:c r="AO62" s="11" t="n">
        <x:v>4134.131436684926</x:v>
      </x:c>
      <x:c r="AP62" s="11" t="n">
        <x:v>4213.152084145975</x:v>
      </x:c>
      <x:c r="AQ62" s="11" t="n">
        <x:v>4219.675788836093</x:v>
      </x:c>
      <x:c r="AR62" s="11" t="n">
        <x:v>4226.891449848361</x:v>
      </x:c>
      <x:c r="AS62" s="11" t="n">
        <x:v>4255.632172209198</x:v>
      </x:c>
      <x:c r="AT62" s="11" t="n">
        <x:v>4415.532775021828</x:v>
      </x:c>
      <x:c r="AU62" s="11" t="n">
        <x:v>4480.610945400598</x:v>
      </x:c>
      <x:c r="AV62" s="11" t="n">
        <x:v>4512.099923827826</x:v>
      </x:c>
      <x:c r="AW62" s="11" t="n">
        <x:v>4553.746842125156</x:v>
      </x:c>
      <x:c r="AX62" s="11" t="n">
        <x:v>4599.678938114292</x:v>
      </x:c>
      <x:c r="AY62" s="11" t="n">
        <x:v>4763.660028282333</x:v>
      </x:c>
    </x:row>
    <x:row r="63" ht="21" customHeight="1">
      <x:c r="A63" s="15" t="n">
        <x:v>62</x:v>
      </x:c>
      <x:c r="B63" s="11" t="n">
        <x:v>3032.689373172854</x:v>
      </x:c>
      <x:c r="C63" s="11" t="n">
        <x:v>3249.246029083032</x:v>
      </x:c>
      <x:c r="D63" s="11" t="n">
        <x:v>3253.6381777645065</x:v>
      </x:c>
      <x:c r="E63" s="11" t="n">
        <x:v>3253.6575043331563</x:v>
      </x:c>
      <x:c r="F63" s="11" t="n">
        <x:v>3312.1755466536883</x:v>
      </x:c>
      <x:c r="G63" s="11" t="n">
        <x:v>3333.564001901681</x:v>
      </x:c>
      <x:c r="H63" s="11" t="n">
        <x:v>3387.0376867122177</x:v>
      </x:c>
      <x:c r="I63" s="11" t="n">
        <x:v>3439.28639954063</x:v>
      </x:c>
      <x:c r="J63" s="11" t="n">
        <x:v>3451.5366979705823</x:v>
      </x:c>
      <x:c r="K63" s="11" t="n">
        <x:v>3533.625051553483</x:v>
      </x:c>
      <x:c r="L63" s="11" t="n">
        <x:v>3535.9301249996147</x:v>
      </x:c>
      <x:c r="M63" s="11" t="n">
        <x:v>3656.130470748401</x:v>
      </x:c>
      <x:c r="N63" s="11" t="n">
        <x:v>3687.6715914247334</x:v>
      </x:c>
      <x:c r="O63" s="11" t="n">
        <x:v>3702.928686465073</x:v>
      </x:c>
      <x:c r="P63" s="11" t="n">
        <x:v>3706.391983001705</x:v>
      </x:c>
      <x:c r="Q63" s="11" t="n">
        <x:v>3706.9444421155144</x:v>
      </x:c>
      <x:c r="R63" s="11" t="n">
        <x:v>3730.8297656651835</x:v>
      </x:c>
      <x:c r="S63" s="11" t="n">
        <x:v>3755.26593297975</x:v>
      </x:c>
      <x:c r="T63" s="11" t="n">
        <x:v>3755.8931673764755</x:v>
      </x:c>
      <x:c r="U63" s="11" t="n">
        <x:v>3796.469863626248</x:v>
      </x:c>
      <x:c r="V63" s="11" t="n">
        <x:v>3817.4364829908263</x:v>
      </x:c>
      <x:c r="W63" s="11" t="n">
        <x:v>3917.439437837286</x:v>
      </x:c>
      <x:c r="X63" s="11" t="n">
        <x:v>3959.600292081417</x:v>
      </x:c>
      <x:c r="Y63" s="11" t="n">
        <x:v>3978.7240907365785</x:v>
      </x:c>
      <x:c r="Z63" s="11" t="n">
        <x:v>3998.5286215500396</x:v>
      </x:c>
      <x:c r="AA63" s="11" t="n">
        <x:v>3998.9579191727903</x:v>
      </x:c>
      <x:c r="AB63" s="11" t="n">
        <x:v>4006.526420222835</x:v>
      </x:c>
      <x:c r="AC63" s="11" t="n">
        <x:v>4072.768030343942</x:v>
      </x:c>
      <x:c r="AD63" s="11" t="n">
        <x:v>4077.0442416200426</x:v>
      </x:c>
      <x:c r="AE63" s="11" t="n">
        <x:v>4083.297141487823</x:v>
      </x:c>
      <x:c r="AF63" s="11" t="n">
        <x:v>4094.277195743028</x:v>
      </x:c>
      <x:c r="AG63" s="11" t="n">
        <x:v>4095.943206212014</x:v>
      </x:c>
      <x:c r="AH63" s="11" t="n">
        <x:v>4115.666783568415</x:v>
      </x:c>
      <x:c r="AI63" s="11" t="n">
        <x:v>4121.318988048805</x:v>
      </x:c>
      <x:c r="AJ63" s="11" t="n">
        <x:v>4146.263280001584</x:v>
      </x:c>
      <x:c r="AK63" s="11" t="n">
        <x:v>4177.121218114411</x:v>
      </x:c>
      <x:c r="AL63" s="11" t="n">
        <x:v>4184.132094776876</x:v>
      </x:c>
      <x:c r="AM63" s="11" t="n">
        <x:v>4211.791920299362</x:v>
      </x:c>
      <x:c r="AN63" s="11" t="n">
        <x:v>4228.347524230712</x:v>
      </x:c>
      <x:c r="AO63" s="11" t="n">
        <x:v>4277.116599676478</x:v>
      </x:c>
      <x:c r="AP63" s="11" t="n">
        <x:v>4372.801503870431</x:v>
      </x:c>
      <x:c r="AQ63" s="11" t="n">
        <x:v>4396.526776706243</x:v>
      </x:c>
      <x:c r="AR63" s="11" t="n">
        <x:v>4398.458989594585</x:v>
      </x:c>
      <x:c r="AS63" s="11" t="n">
        <x:v>4635.478098748379</x:v>
      </x:c>
      <x:c r="AT63" s="11" t="n">
        <x:v>4723.418745367138</x:v>
      </x:c>
      <x:c r="AU63" s="11" t="n">
        <x:v>4764.318110025656</x:v>
      </x:c>
      <x:c r="AV63" s="11" t="n">
        <x:v>4871.5348794771835</x:v>
      </x:c>
      <x:c r="AW63" s="11" t="n">
        <x:v>5059.06467046122</x:v>
      </x:c>
      <x:c r="AX63" s="11" t="n">
        <x:v>5075.18562289287</x:v>
      </x:c>
      <x:c r="AY63" s="11" t="n">
        <x:v>5386.422253160585</x:v>
      </x:c>
    </x:row>
    <x:row r="64" ht="21" customHeight="1">
      <x:c r="A64" s="15" t="n">
        <x:v>63</x:v>
      </x:c>
      <x:c r="B64" s="11" t="n">
        <x:v>3245.325538344556</x:v>
      </x:c>
      <x:c r="C64" s="11" t="n">
        <x:v>3279.099116576629</x:v>
      </x:c>
      <x:c r="D64" s="11" t="n">
        <x:v>3323.220423920324</x:v>
      </x:c>
      <x:c r="E64" s="11" t="n">
        <x:v>3326.0241844730544</x:v>
      </x:c>
      <x:c r="F64" s="11" t="n">
        <x:v>3355.106539895474</x:v>
      </x:c>
      <x:c r="G64" s="11" t="n">
        <x:v>3359.0714134980076</x:v>
      </x:c>
      <x:c r="H64" s="11" t="n">
        <x:v>3392.459895642509</x:v>
      </x:c>
      <x:c r="I64" s="11" t="n">
        <x:v>3402.884851790698</x:v>
      </x:c>
      <x:c r="J64" s="11" t="n">
        <x:v>3462.238221943669</x:v>
      </x:c>
      <x:c r="K64" s="11" t="n">
        <x:v>3486.5872216296584</x:v>
      </x:c>
      <x:c r="L64" s="11" t="n">
        <x:v>3550.5215734863004</x:v>
      </x:c>
      <x:c r="M64" s="11" t="n">
        <x:v>3617.284868821407</x:v>
      </x:c>
      <x:c r="N64" s="11" t="n">
        <x:v>3649.847541083222</x:v>
      </x:c>
      <x:c r="O64" s="11" t="n">
        <x:v>3657.611128940338</x:v>
      </x:c>
      <x:c r="P64" s="11" t="n">
        <x:v>3658.307936582549</x:v>
      </x:c>
      <x:c r="Q64" s="11" t="n">
        <x:v>3662.487623782169</x:v>
      </x:c>
      <x:c r="R64" s="11" t="n">
        <x:v>3667.8643580947933</x:v>
      </x:c>
      <x:c r="S64" s="11" t="n">
        <x:v>3756.791902264858</x:v>
      </x:c>
      <x:c r="T64" s="11" t="n">
        <x:v>3760.2877395392306</x:v>
      </x:c>
      <x:c r="U64" s="11" t="n">
        <x:v>3763.8028196521927</x:v>
      </x:c>
      <x:c r="V64" s="11" t="n">
        <x:v>3778.8179486215768</x:v>
      </x:c>
      <x:c r="W64" s="11" t="n">
        <x:v>3837.4307098162726</x:v>
      </x:c>
      <x:c r="X64" s="11" t="n">
        <x:v>3883.549625946821</x:v>
      </x:c>
      <x:c r="Y64" s="11" t="n">
        <x:v>3891.1286021161714</x:v>
      </x:c>
      <x:c r="Z64" s="11" t="n">
        <x:v>3896.68120392324</x:v>
      </x:c>
      <x:c r="AA64" s="11" t="n">
        <x:v>3897.718450230225</x:v>
      </x:c>
      <x:c r="AB64" s="11" t="n">
        <x:v>3952.2485235694994</x:v>
      </x:c>
      <x:c r="AC64" s="11" t="n">
        <x:v>3998.806660596819</x:v>
      </x:c>
      <x:c r="AD64" s="11" t="n">
        <x:v>4006.011559311505</x:v>
      </x:c>
      <x:c r="AE64" s="11" t="n">
        <x:v>4010.850540385788</x:v>
      </x:c>
      <x:c r="AF64" s="11" t="n">
        <x:v>4035.11268255799</x:v>
      </x:c>
      <x:c r="AG64" s="11" t="n">
        <x:v>4055.5393531142554</x:v>
      </x:c>
      <x:c r="AH64" s="11" t="n">
        <x:v>4080.1625723822945</x:v>
      </x:c>
      <x:c r="AI64" s="11" t="n">
        <x:v>4102.145882664109</x:v>
      </x:c>
      <x:c r="AJ64" s="11" t="n">
        <x:v>4112.182745288981</x:v>
      </x:c>
      <x:c r="AK64" s="11" t="n">
        <x:v>4118.50308557535</x:v>
      </x:c>
      <x:c r="AL64" s="11" t="n">
        <x:v>4130.355440887202</x:v>
      </x:c>
      <x:c r="AM64" s="11" t="n">
        <x:v>4182.355759288031</x:v>
      </x:c>
      <x:c r="AN64" s="11" t="n">
        <x:v>4241.108018124867</x:v>
      </x:c>
      <x:c r="AO64" s="11" t="n">
        <x:v>4292.520557074862</x:v>
      </x:c>
      <x:c r="AP64" s="11" t="n">
        <x:v>4373.473608985701</x:v>
      </x:c>
      <x:c r="AQ64" s="11" t="n">
        <x:v>4424.791601622634</x:v>
      </x:c>
      <x:c r="AR64" s="11" t="n">
        <x:v>4468.780387673263</x:v>
      </x:c>
      <x:c r="AS64" s="11" t="n">
        <x:v>4474.06221912695</x:v>
      </x:c>
      <x:c r="AT64" s="11" t="n">
        <x:v>4503.072658651409</x:v>
      </x:c>
      <x:c r="AU64" s="11" t="n">
        <x:v>4616.278155928991</x:v>
      </x:c>
      <x:c r="AV64" s="11" t="n">
        <x:v>4828.0043999749805</x:v>
      </x:c>
      <x:c r="AW64" s="11" t="n">
        <x:v>4884.407197490787</x:v>
      </x:c>
      <x:c r="AX64" s="11" t="n">
        <x:v>4929.914371614881</x:v>
      </x:c>
      <x:c r="AY64" s="11" t="n">
        <x:v>5170.458199350447</x:v>
      </x:c>
    </x:row>
    <x:row r="65" ht="21" customHeight="1">
      <x:c r="A65" s="15" t="n">
        <x:v>64</x:v>
      </x:c>
      <x:c r="B65" s="11" t="n">
        <x:v>3157.86783335052</x:v>
      </x:c>
      <x:c r="C65" s="11" t="n">
        <x:v>3174.473597815472</x:v>
      </x:c>
      <x:c r="D65" s="11" t="n">
        <x:v>3213.9984534296023</x:v>
      </x:c>
      <x:c r="E65" s="11" t="n">
        <x:v>3291.800562577544</x:v>
      </x:c>
      <x:c r="F65" s="11" t="n">
        <x:v>3312.5760724791103</x:v>
      </x:c>
      <x:c r="G65" s="11" t="n">
        <x:v>3362.345535123759</x:v>
      </x:c>
      <x:c r="H65" s="11" t="n">
        <x:v>3423.069718144704</x:v>
      </x:c>
      <x:c r="I65" s="11" t="n">
        <x:v>3436.918498912648</x:v>
      </x:c>
      <x:c r="J65" s="11" t="n">
        <x:v>3464.003803107849</x:v>
      </x:c>
      <x:c r="K65" s="11" t="n">
        <x:v>3479.6419687625407</x:v>
      </x:c>
      <x:c r="L65" s="11" t="n">
        <x:v>3532.226476656935</x:v>
      </x:c>
      <x:c r="M65" s="11" t="n">
        <x:v>3577.682118583827</x:v>
      </x:c>
      <x:c r="N65" s="11" t="n">
        <x:v>3591.60614051284</x:v>
      </x:c>
      <x:c r="O65" s="11" t="n">
        <x:v>3608.281132166613</x:v>
      </x:c>
      <x:c r="P65" s="11" t="n">
        <x:v>3616.6349865881753</x:v>
      </x:c>
      <x:c r="Q65" s="11" t="n">
        <x:v>3632.3036080224147</x:v>
      </x:c>
      <x:c r="R65" s="11" t="n">
        <x:v>3671.4662413403385</x:v>
      </x:c>
      <x:c r="S65" s="11" t="n">
        <x:v>3689.4571391397476</x:v>
      </x:c>
      <x:c r="T65" s="11" t="n">
        <x:v>3719.6198533134643</x:v>
      </x:c>
      <x:c r="U65" s="11" t="n">
        <x:v>3722.413782459116</x:v>
      </x:c>
      <x:c r="V65" s="11" t="n">
        <x:v>3850.4880109096207</x:v>
      </x:c>
      <x:c r="W65" s="11" t="n">
        <x:v>3891.4385097414606</x:v>
      </x:c>
      <x:c r="X65" s="11" t="n">
        <x:v>3916.575987249952</x:v>
      </x:c>
      <x:c r="Y65" s="11" t="n">
        <x:v>3916.8706476530115</x:v>
      </x:c>
      <x:c r="Z65" s="11" t="n">
        <x:v>3947.8290848091783</x:v>
      </x:c>
      <x:c r="AA65" s="11" t="n">
        <x:v>3961.238584217256</x:v>
      </x:c>
      <x:c r="AB65" s="11" t="n">
        <x:v>3987.5674636538843</x:v>
      </x:c>
      <x:c r="AC65" s="11" t="n">
        <x:v>3999.8020217996254</x:v>
      </x:c>
      <x:c r="AD65" s="11" t="n">
        <x:v>4021.3850710709</x:v>
      </x:c>
      <x:c r="AE65" s="11" t="n">
        <x:v>4047.86897723626</x:v>
      </x:c>
      <x:c r="AF65" s="11" t="n">
        <x:v>4073.4660569880007</x:v>
      </x:c>
      <x:c r="AG65" s="11" t="n">
        <x:v>4078.284419404147</x:v>
      </x:c>
      <x:c r="AH65" s="11" t="n">
        <x:v>4102.841938827212</x:v>
      </x:c>
      <x:c r="AI65" s="11" t="n">
        <x:v>4117.2765024255805</x:v>
      </x:c>
      <x:c r="AJ65" s="11" t="n">
        <x:v>4134.1238820114595</x:v>
      </x:c>
      <x:c r="AK65" s="11" t="n">
        <x:v>4305.546397564103</x:v>
      </x:c>
      <x:c r="AL65" s="11" t="n">
        <x:v>4328.578959173673</x:v>
      </x:c>
      <x:c r="AM65" s="11" t="n">
        <x:v>4330.450439871058</x:v>
      </x:c>
      <x:c r="AN65" s="11" t="n">
        <x:v>4372.70625163138</x:v>
      </x:c>
      <x:c r="AO65" s="11" t="n">
        <x:v>4381.86438539097</x:v>
      </x:c>
      <x:c r="AP65" s="11" t="n">
        <x:v>4415.608215095219</x:v>
      </x:c>
      <x:c r="AQ65" s="11" t="n">
        <x:v>4420.070769901733</x:v>
      </x:c>
      <x:c r="AR65" s="11" t="n">
        <x:v>4425.614714459157</x:v>
      </x:c>
      <x:c r="AS65" s="11" t="n">
        <x:v>4608.203324817106</x:v>
      </x:c>
      <x:c r="AT65" s="11" t="n">
        <x:v>4641.932887861354</x:v>
      </x:c>
      <x:c r="AU65" s="11" t="n">
        <x:v>4693.375518187807</x:v>
      </x:c>
      <x:c r="AV65" s="11" t="n">
        <x:v>4851.201753138272</x:v>
      </x:c>
      <x:c r="AW65" s="11" t="n">
        <x:v>4931.588849128774</x:v>
      </x:c>
      <x:c r="AX65" s="11" t="n">
        <x:v>5046.678322494081</x:v>
      </x:c>
      <x:c r="AY65" s="11" t="n">
        <x:v>5180.858884133468</x:v>
      </x:c>
    </x:row>
    <x:row r="66" ht="21" customHeight="1">
      <x:c r="A66" s="15" t="n">
        <x:v>65</x:v>
      </x:c>
      <x:c r="B66" s="11" t="n">
        <x:v>3178.126699783715</x:v>
      </x:c>
      <x:c r="C66" s="11" t="n">
        <x:v>3180.785381063507</x:v>
      </x:c>
      <x:c r="D66" s="11" t="n">
        <x:v>3261.959916404756</x:v>
      </x:c>
      <x:c r="E66" s="11" t="n">
        <x:v>3267.9134536125966</x:v>
      </x:c>
      <x:c r="F66" s="11" t="n">
        <x:v>3306.009910958344</x:v>
      </x:c>
      <x:c r="G66" s="11" t="n">
        <x:v>3353.5571893188458</x:v>
      </x:c>
      <x:c r="H66" s="11" t="n">
        <x:v>3394.591794048484</x:v>
      </x:c>
      <x:c r="I66" s="11" t="n">
        <x:v>3415.6539125161885</x:v>
      </x:c>
      <x:c r="J66" s="11" t="n">
        <x:v>3523.3090577546136</x:v>
      </x:c>
      <x:c r="K66" s="11" t="n">
        <x:v>3547.808280183712</x:v>
      </x:c>
      <x:c r="L66" s="11" t="n">
        <x:v>3553.196233147224</x:v>
      </x:c>
      <x:c r="M66" s="11" t="n">
        <x:v>3565.6366294017757</x:v>
      </x:c>
      <x:c r="N66" s="11" t="n">
        <x:v>3593.017076233812</x:v>
      </x:c>
      <x:c r="O66" s="11" t="n">
        <x:v>3607.7581057988336</x:v>
      </x:c>
      <x:c r="P66" s="11" t="n">
        <x:v>3624.421166178276</x:v>
      </x:c>
      <x:c r="Q66" s="11" t="n">
        <x:v>3638.7959922586</x:v>
      </x:c>
      <x:c r="R66" s="11" t="n">
        <x:v>3654.5967067833612</x:v>
      </x:c>
      <x:c r="S66" s="11" t="n">
        <x:v>3671.8516472773777</x:v>
      </x:c>
      <x:c r="T66" s="11" t="n">
        <x:v>3684.3134835961764</x:v>
      </x:c>
      <x:c r="U66" s="11" t="n">
        <x:v>3707.9115756857755</x:v>
      </x:c>
      <x:c r="V66" s="11" t="n">
        <x:v>3708.2340561583333</x:v>
      </x:c>
      <x:c r="W66" s="11" t="n">
        <x:v>3777.965639506901</x:v>
      </x:c>
      <x:c r="X66" s="11" t="n">
        <x:v>3784.419844069923</x:v>
      </x:c>
      <x:c r="Y66" s="11" t="n">
        <x:v>3786.724423227565</x:v>
      </x:c>
      <x:c r="Z66" s="11" t="n">
        <x:v>3790.3417382867597</x:v>
      </x:c>
      <x:c r="AA66" s="11" t="n">
        <x:v>3831.110251583457</x:v>
      </x:c>
      <x:c r="AB66" s="11" t="n">
        <x:v>3836.4441664350093</x:v>
      </x:c>
      <x:c r="AC66" s="11" t="n">
        <x:v>3872.612896028145</x:v>
      </x:c>
      <x:c r="AD66" s="11" t="n">
        <x:v>3892.458922349189</x:v>
      </x:c>
      <x:c r="AE66" s="11" t="n">
        <x:v>3923.6092262566917</x:v>
      </x:c>
      <x:c r="AF66" s="11" t="n">
        <x:v>3982.4398546155976</x:v>
      </x:c>
      <x:c r="AG66" s="11" t="n">
        <x:v>4017.343534154868</x:v>
      </x:c>
      <x:c r="AH66" s="11" t="n">
        <x:v>4018.9446179021184</x:v>
      </x:c>
      <x:c r="AI66" s="11" t="n">
        <x:v>4033.4638223529982</x:v>
      </x:c>
      <x:c r="AJ66" s="11" t="n">
        <x:v>4057.9825276298707</x:v>
      </x:c>
      <x:c r="AK66" s="11" t="n">
        <x:v>4076.064407061376</x:v>
      </x:c>
      <x:c r="AL66" s="11" t="n">
        <x:v>4114.960359839517</x:v>
      </x:c>
      <x:c r="AM66" s="11" t="n">
        <x:v>4148.502941478971</x:v>
      </x:c>
      <x:c r="AN66" s="11" t="n">
        <x:v>4308.219834253289</x:v>
      </x:c>
      <x:c r="AO66" s="11" t="n">
        <x:v>4323.470589033061</x:v>
      </x:c>
      <x:c r="AP66" s="11" t="n">
        <x:v>4344.317611071797</x:v>
      </x:c>
      <x:c r="AQ66" s="11" t="n">
        <x:v>4360.224193969832</x:v>
      </x:c>
      <x:c r="AR66" s="11" t="n">
        <x:v>4363.28929912697</x:v>
      </x:c>
      <x:c r="AS66" s="11" t="n">
        <x:v>4371.986623064295</x:v>
      </x:c>
      <x:c r="AT66" s="11" t="n">
        <x:v>4490.723734021394</x:v>
      </x:c>
      <x:c r="AU66" s="11" t="n">
        <x:v>4500.096640256683</x:v>
      </x:c>
      <x:c r="AV66" s="11" t="n">
        <x:v>4567.4186854958925</x:v>
      </x:c>
      <x:c r="AW66" s="11" t="n">
        <x:v>4641.9451528773725</x:v>
      </x:c>
      <x:c r="AX66" s="11" t="n">
        <x:v>4662.787709227553</x:v>
      </x:c>
      <x:c r="AY66" s="11" t="n">
        <x:v>4751.778759098113</x:v>
      </x:c>
    </x:row>
    <x:row r="67" ht="21" customHeight="1">
      <x:c r="A67" s="15" t="n">
        <x:v>66</x:v>
      </x:c>
      <x:c r="B67" s="11" t="n">
        <x:v>3084.6092520875873</x:v>
      </x:c>
      <x:c r="C67" s="11" t="n">
        <x:v>3183.0760477768813</x:v>
      </x:c>
      <x:c r="D67" s="11" t="n">
        <x:v>3198.499316997811</x:v>
      </x:c>
      <x:c r="E67" s="11" t="n">
        <x:v>3216.5215956745365</x:v>
      </x:c>
      <x:c r="F67" s="11" t="n">
        <x:v>3265.1629816739655</x:v>
      </x:c>
      <x:c r="G67" s="11" t="n">
        <x:v>3299.278473535416</x:v>
      </x:c>
      <x:c r="H67" s="11" t="n">
        <x:v>3324.6915620078476</x:v>
      </x:c>
      <x:c r="I67" s="11" t="n">
        <x:v>3368.5238894419354</x:v>
      </x:c>
      <x:c r="J67" s="11" t="n">
        <x:v>3387.7965897976947</x:v>
      </x:c>
      <x:c r="K67" s="11" t="n">
        <x:v>3456.6158004864715</x:v>
      </x:c>
      <x:c r="L67" s="11" t="n">
        <x:v>3485.268757933377</x:v>
      </x:c>
      <x:c r="M67" s="11" t="n">
        <x:v>3570.1389616242777</x:v>
      </x:c>
      <x:c r="N67" s="11" t="n">
        <x:v>3612.008238939585</x:v>
      </x:c>
      <x:c r="O67" s="11" t="n">
        <x:v>3627.223881023148</x:v>
      </x:c>
      <x:c r="P67" s="11" t="n">
        <x:v>3633.748388711355</x:v>
      </x:c>
      <x:c r="Q67" s="11" t="n">
        <x:v>3652.320655164062</x:v>
      </x:c>
      <x:c r="R67" s="11" t="n">
        <x:v>3669.163953006995</x:v>
      </x:c>
      <x:c r="S67" s="11" t="n">
        <x:v>3671.2114957708063</x:v>
      </x:c>
      <x:c r="T67" s="11" t="n">
        <x:v>3701.918823992624</x:v>
      </x:c>
      <x:c r="U67" s="11" t="n">
        <x:v>3780.9787432552175</x:v>
      </x:c>
      <x:c r="V67" s="11" t="n">
        <x:v>3815.936687110595</x:v>
      </x:c>
      <x:c r="W67" s="11" t="n">
        <x:v>3838.005312096659</x:v>
      </x:c>
      <x:c r="X67" s="11" t="n">
        <x:v>3874.4174539033615</x:v>
      </x:c>
      <x:c r="Y67" s="11" t="n">
        <x:v>3886.2671282141105</x:v>
      </x:c>
      <x:c r="Z67" s="11" t="n">
        <x:v>3909.0075155446893</x:v>
      </x:c>
      <x:c r="AA67" s="11" t="n">
        <x:v>3927.7024490767235</x:v>
      </x:c>
      <x:c r="AB67" s="11" t="n">
        <x:v>3933.3190288346304</x:v>
      </x:c>
      <x:c r="AC67" s="11" t="n">
        <x:v>3946.0388414910917</x:v>
      </x:c>
      <x:c r="AD67" s="11" t="n">
        <x:v>3986.104737704963</x:v>
      </x:c>
      <x:c r="AE67" s="11" t="n">
        <x:v>4008.4533802680644</x:v>
      </x:c>
      <x:c r="AF67" s="11" t="n">
        <x:v>4021.3457276141858</x:v>
      </x:c>
      <x:c r="AG67" s="11" t="n">
        <x:v>4034.9678315219207</x:v>
      </x:c>
      <x:c r="AH67" s="11" t="n">
        <x:v>4056.6302843650724</x:v>
      </x:c>
      <x:c r="AI67" s="11" t="n">
        <x:v>4079.732613530635</x:v>
      </x:c>
      <x:c r="AJ67" s="11" t="n">
        <x:v>4112.758121761219</x:v>
      </x:c>
      <x:c r="AK67" s="11" t="n">
        <x:v>4132.373270933704</x:v>
      </x:c>
      <x:c r="AL67" s="11" t="n">
        <x:v>4132.936150358903</x:v>
      </x:c>
      <x:c r="AM67" s="11" t="n">
        <x:v>4188.409414803016</x:v>
      </x:c>
      <x:c r="AN67" s="11" t="n">
        <x:v>4334.157019361512</x:v>
      </x:c>
      <x:c r="AO67" s="11" t="n">
        <x:v>4367.609925084525</x:v>
      </x:c>
      <x:c r="AP67" s="11" t="n">
        <x:v>4376.204292723429</x:v>
      </x:c>
      <x:c r="AQ67" s="11" t="n">
        <x:v>4385.53795047673</x:v>
      </x:c>
      <x:c r="AR67" s="11" t="n">
        <x:v>4446.52305839885</x:v>
      </x:c>
      <x:c r="AS67" s="11" t="n">
        <x:v>4503.481358285893</x:v>
      </x:c>
      <x:c r="AT67" s="11" t="n">
        <x:v>4553.256542142626</x:v>
      </x:c>
      <x:c r="AU67" s="11" t="n">
        <x:v>4787.0160679992905</x:v>
      </x:c>
      <x:c r="AV67" s="11" t="n">
        <x:v>4809.1991525079975</x:v>
      </x:c>
      <x:c r="AW67" s="11" t="n">
        <x:v>4809.981799814401</x:v>
      </x:c>
      <x:c r="AX67" s="11" t="n">
        <x:v>4969.591951393176</x:v>
      </x:c>
      <x:c r="AY67" s="11" t="n">
        <x:v>5242.500674002215</x:v>
      </x:c>
    </x:row>
    <x:row r="68" ht="21" customHeight="1">
      <x:c r="A68" s="15" t="n">
        <x:v>67</x:v>
      </x:c>
      <x:c r="B68" s="11" t="n">
        <x:v>3205.228647874127</x:v>
      </x:c>
      <x:c r="C68" s="11" t="n">
        <x:v>3209.450353534123</x:v>
      </x:c>
      <x:c r="D68" s="11" t="n">
        <x:v>3225.129233688642</x:v>
      </x:c>
      <x:c r="E68" s="11" t="n">
        <x:v>3228.564596049109</x:v>
      </x:c>
      <x:c r="F68" s="11" t="n">
        <x:v>3264.4920501010192</x:v>
      </x:c>
      <x:c r="G68" s="11" t="n">
        <x:v>3308.7610106364355</x:v>
      </x:c>
      <x:c r="H68" s="11" t="n">
        <x:v>3317.005720635365</x:v>
      </x:c>
      <x:c r="I68" s="11" t="n">
        <x:v>3320.8242297499432</x:v>
      </x:c>
      <x:c r="J68" s="11" t="n">
        <x:v>3377.237271175443</x:v>
      </x:c>
      <x:c r="K68" s="11" t="n">
        <x:v>3443.4940337820244</x:v>
      </x:c>
      <x:c r="L68" s="11" t="n">
        <x:v>3454.2132084564732</x:v>
      </x:c>
      <x:c r="M68" s="11" t="n">
        <x:v>3466.6603641627066</x:v>
      </x:c>
      <x:c r="N68" s="11" t="n">
        <x:v>3572.9299845307683</x:v>
      </x:c>
      <x:c r="O68" s="11" t="n">
        <x:v>3582.321170728346</x:v>
      </x:c>
      <x:c r="P68" s="11" t="n">
        <x:v>3594.3293585269575</x:v>
      </x:c>
      <x:c r="Q68" s="11" t="n">
        <x:v>3633.9820471929315</x:v>
      </x:c>
      <x:c r="R68" s="11" t="n">
        <x:v>3640.6908883401693</x:v>
      </x:c>
      <x:c r="S68" s="11" t="n">
        <x:v>3662.2315977874055</x:v>
      </x:c>
      <x:c r="T68" s="11" t="n">
        <x:v>3672.5068227818992</x:v>
      </x:c>
      <x:c r="U68" s="11" t="n">
        <x:v>3682.506034874442</x:v>
      </x:c>
      <x:c r="V68" s="11" t="n">
        <x:v>3697.9280704106004</x:v>
      </x:c>
      <x:c r="W68" s="11" t="n">
        <x:v>3708.8564985942153</x:v>
      </x:c>
      <x:c r="X68" s="11" t="n">
        <x:v>3711.5451659965133</x:v>
      </x:c>
      <x:c r="Y68" s="11" t="n">
        <x:v>3727.0154766532864</x:v>
      </x:c>
      <x:c r="Z68" s="11" t="n">
        <x:v>3745.3634729057876</x:v>
      </x:c>
      <x:c r="AA68" s="11" t="n">
        <x:v>3786.977935091665</x:v>
      </x:c>
      <x:c r="AB68" s="11" t="n">
        <x:v>3799.897329490052</x:v>
      </x:c>
      <x:c r="AC68" s="11" t="n">
        <x:v>3890.558998927135</x:v>
      </x:c>
      <x:c r="AD68" s="11" t="n">
        <x:v>3895.8018460920002</x:v>
      </x:c>
      <x:c r="AE68" s="11" t="n">
        <x:v>3909.8623785728114</x:v>
      </x:c>
      <x:c r="AF68" s="11" t="n">
        <x:v>3912.5648637147888</x:v>
      </x:c>
      <x:c r="AG68" s="11" t="n">
        <x:v>3927.152456578596</x:v>
      </x:c>
      <x:c r="AH68" s="11" t="n">
        <x:v>3971.531724642489</x:v>
      </x:c>
      <x:c r="AI68" s="11" t="n">
        <x:v>3974.5497481473094</x:v>
      </x:c>
      <x:c r="AJ68" s="11" t="n">
        <x:v>3978.911461211896</x:v>
      </x:c>
      <x:c r="AK68" s="11" t="n">
        <x:v>3985.4718420669324</x:v>
      </x:c>
      <x:c r="AL68" s="11" t="n">
        <x:v>4019.079036227019</x:v>
      </x:c>
      <x:c r="AM68" s="11" t="n">
        <x:v>4070.0179300189957</x:v>
      </x:c>
      <x:c r="AN68" s="11" t="n">
        <x:v>4074.284087629295</x:v>
      </x:c>
      <x:c r="AO68" s="11" t="n">
        <x:v>4077.9868516007236</x:v>
      </x:c>
      <x:c r="AP68" s="11" t="n">
        <x:v>4103.558027889853</x:v>
      </x:c>
      <x:c r="AQ68" s="11" t="n">
        <x:v>4106.998279585805</x:v>
      </x:c>
      <x:c r="AR68" s="11" t="n">
        <x:v>4116.919754958055</x:v>
      </x:c>
      <x:c r="AS68" s="11" t="n">
        <x:v>4129.171433547893</x:v>
      </x:c>
      <x:c r="AT68" s="11" t="n">
        <x:v>4413.69768178675</x:v>
      </x:c>
      <x:c r="AU68" s="11" t="n">
        <x:v>4414.273099856272</x:v>
      </x:c>
      <x:c r="AV68" s="11" t="n">
        <x:v>4432.529148465492</x:v>
      </x:c>
      <x:c r="AW68" s="11" t="n">
        <x:v>4841.374653997652</x:v>
      </x:c>
      <x:c r="AX68" s="11" t="n">
        <x:v>4994.804894334764</x:v>
      </x:c>
      <x:c r="AY68" s="11" t="n">
        <x:v>5169.526221654702</x:v>
      </x:c>
    </x:row>
    <x:row r="69" ht="21" customHeight="1">
      <x:c r="A69" s="15" t="n">
        <x:v>68</x:v>
      </x:c>
      <x:c r="B69" s="11" t="n">
        <x:v>3227.0057896196595</x:v>
      </x:c>
      <x:c r="C69" s="11" t="n">
        <x:v>3257.65365968884</x:v>
      </x:c>
      <x:c r="D69" s="11" t="n">
        <x:v>3260.443842806539</x:v>
      </x:c>
      <x:c r="E69" s="11" t="n">
        <x:v>3278.7444757689636</x:v>
      </x:c>
      <x:c r="F69" s="11" t="n">
        <x:v>3284.191733908854</x:v>
      </x:c>
      <x:c r="G69" s="11" t="n">
        <x:v>3294.2801931156714</x:v>
      </x:c>
      <x:c r="H69" s="11" t="n">
        <x:v>3295.362059443153</x:v>
      </x:c>
      <x:c r="I69" s="11" t="n">
        <x:v>3299.9664000289754</x:v>
      </x:c>
      <x:c r="J69" s="11" t="n">
        <x:v>3386.523275619864</x:v>
      </x:c>
      <x:c r="K69" s="11" t="n">
        <x:v>3427.425714280158</x:v>
      </x:c>
      <x:c r="L69" s="11" t="n">
        <x:v>3428.847158271193</x:v>
      </x:c>
      <x:c r="M69" s="11" t="n">
        <x:v>3436.823606465522</x:v>
      </x:c>
      <x:c r="N69" s="11" t="n">
        <x:v>3481.3437531521813</x:v>
      </x:c>
      <x:c r="O69" s="11" t="n">
        <x:v>3511.938058407707</x:v>
      </x:c>
      <x:c r="P69" s="11" t="n">
        <x:v>3567.618987639387</x:v>
      </x:c>
      <x:c r="Q69" s="11" t="n">
        <x:v>3583.3362830266046</x:v>
      </x:c>
      <x:c r="R69" s="11" t="n">
        <x:v>3598.654103197637</x:v>
      </x:c>
      <x:c r="S69" s="11" t="n">
        <x:v>3601.6869243283036</x:v>
      </x:c>
      <x:c r="T69" s="11" t="n">
        <x:v>3606.5725628318087</x:v>
      </x:c>
      <x:c r="U69" s="11" t="n">
        <x:v>3609.7057752446585</x:v>
      </x:c>
      <x:c r="V69" s="11" t="n">
        <x:v>3638.1485173598453</x:v>
      </x:c>
      <x:c r="W69" s="11" t="n">
        <x:v>3644.5803420765815</x:v>
      </x:c>
      <x:c r="X69" s="11" t="n">
        <x:v>3684.7375030693365</x:v>
      </x:c>
      <x:c r="Y69" s="11" t="n">
        <x:v>3732.5253555221575</x:v>
      </x:c>
      <x:c r="Z69" s="11" t="n">
        <x:v>3802.792110817375</x:v>
      </x:c>
      <x:c r="AA69" s="11" t="n">
        <x:v>3836.8969958820317</x:v>
      </x:c>
      <x:c r="AB69" s="11" t="n">
        <x:v>3852.3258341044825</x:v>
      </x:c>
      <x:c r="AC69" s="11" t="n">
        <x:v>3870.8650049795415</x:v>
      </x:c>
      <x:c r="AD69" s="11" t="n">
        <x:v>3879.1158737407677</x:v>
      </x:c>
      <x:c r="AE69" s="11" t="n">
        <x:v>3965.561478827472</x:v>
      </x:c>
      <x:c r="AF69" s="11" t="n">
        <x:v>3972.0243301582177</x:v>
      </x:c>
      <x:c r="AG69" s="11" t="n">
        <x:v>4009.360949360448</x:v>
      </x:c>
      <x:c r="AH69" s="11" t="n">
        <x:v>4018.141850654299</x:v>
      </x:c>
      <x:c r="AI69" s="11" t="n">
        <x:v>4048.888866663572</x:v>
      </x:c>
      <x:c r="AJ69" s="11" t="n">
        <x:v>4051.645823967903</x:v>
      </x:c>
      <x:c r="AK69" s="11" t="n">
        <x:v>4077.667740418525</x:v>
      </x:c>
      <x:c r="AL69" s="11" t="n">
        <x:v>4082.5037241487066</x:v>
      </x:c>
      <x:c r="AM69" s="11" t="n">
        <x:v>4091.1405780082314</x:v>
      </x:c>
      <x:c r="AN69" s="11" t="n">
        <x:v>4150.707140912282</x:v>
      </x:c>
      <x:c r="AO69" s="11" t="n">
        <x:v>4170.356284685406</x:v>
      </x:c>
      <x:c r="AP69" s="11" t="n">
        <x:v>4177.192821577215</x:v>
      </x:c>
      <x:c r="AQ69" s="11" t="n">
        <x:v>4194.147457402169</x:v>
      </x:c>
      <x:c r="AR69" s="11" t="n">
        <x:v>4200.904567460897</x:v>
      </x:c>
      <x:c r="AS69" s="11" t="n">
        <x:v>4273.707681366408</x:v>
      </x:c>
      <x:c r="AT69" s="11" t="n">
        <x:v>4402.909100283126</x:v>
      </x:c>
      <x:c r="AU69" s="11" t="n">
        <x:v>4450.867996184188</x:v>
      </x:c>
      <x:c r="AV69" s="11" t="n">
        <x:v>4592.324261635256</x:v>
      </x:c>
      <x:c r="AW69" s="11" t="n">
        <x:v>4736.426130964398</x:v>
      </x:c>
      <x:c r="AX69" s="11" t="n">
        <x:v>4783.607419853377</x:v>
      </x:c>
      <x:c r="AY69" s="11" t="n">
        <x:v>4848.059400729955</x:v>
      </x:c>
    </x:row>
    <x:row r="70" ht="21" customHeight="1">
      <x:c r="A70" s="15" t="n">
        <x:v>69</x:v>
      </x:c>
      <x:c r="B70" s="11" t="n">
        <x:v>3143.3017209289883</x:v>
      </x:c>
      <x:c r="C70" s="11" t="n">
        <x:v>3178.760443125068</x:v>
      </x:c>
      <x:c r="D70" s="11" t="n">
        <x:v>3212.5231713884396</x:v>
      </x:c>
      <x:c r="E70" s="11" t="n">
        <x:v>3237.6427607370447</x:v>
      </x:c>
      <x:c r="F70" s="11" t="n">
        <x:v>3266.598800066049</x:v>
      </x:c>
      <x:c r="G70" s="11" t="n">
        <x:v>3315.663253387288</x:v>
      </x:c>
      <x:c r="H70" s="11" t="n">
        <x:v>3326.4681295756327</x:v>
      </x:c>
      <x:c r="I70" s="11" t="n">
        <x:v>3366.9731653839103</x:v>
      </x:c>
      <x:c r="J70" s="11" t="n">
        <x:v>3437.202870821787</x:v>
      </x:c>
      <x:c r="K70" s="11" t="n">
        <x:v>3463.744440044093</x:v>
      </x:c>
      <x:c r="L70" s="11" t="n">
        <x:v>3468.2213294103044</x:v>
      </x:c>
      <x:c r="M70" s="11" t="n">
        <x:v>3520.6871784451314</x:v>
      </x:c>
      <x:c r="N70" s="11" t="n">
        <x:v>3521.2129881961328</x:v>
      </x:c>
      <x:c r="O70" s="11" t="n">
        <x:v>3621.53092200735</x:v>
      </x:c>
      <x:c r="P70" s="11" t="n">
        <x:v>3621.879608366261</x:v>
      </x:c>
      <x:c r="Q70" s="11" t="n">
        <x:v>3654.4577541756285</x:v>
      </x:c>
      <x:c r="R70" s="11" t="n">
        <x:v>3688.5280391007022</x:v>
      </x:c>
      <x:c r="S70" s="11" t="n">
        <x:v>3701.8655477940138</x:v>
      </x:c>
      <x:c r="T70" s="11" t="n">
        <x:v>3776.381719864945</x:v>
      </x:c>
      <x:c r="U70" s="11" t="n">
        <x:v>3805.8842149210177</x:v>
      </x:c>
      <x:c r="V70" s="11" t="n">
        <x:v>3830.1161204907185</x:v>
      </x:c>
      <x:c r="W70" s="11" t="n">
        <x:v>3853.676772662867</x:v>
      </x:c>
      <x:c r="X70" s="11" t="n">
        <x:v>3898.219272216139</x:v>
      </x:c>
      <x:c r="Y70" s="11" t="n">
        <x:v>3902.365484949828</x:v>
      </x:c>
      <x:c r="Z70" s="11" t="n">
        <x:v>3903.643602880526</x:v>
      </x:c>
      <x:c r="AA70" s="11" t="n">
        <x:v>3909.6130819188566</x:v>
      </x:c>
      <x:c r="AB70" s="11" t="n">
        <x:v>3918.98287755803</x:v>
      </x:c>
      <x:c r="AC70" s="11" t="n">
        <x:v>4000.8250033762624</x:v>
      </x:c>
      <x:c r="AD70" s="11" t="n">
        <x:v>4020.232999199726</x:v>
      </x:c>
      <x:c r="AE70" s="11" t="n">
        <x:v>4027.7257497217915</x:v>
      </x:c>
      <x:c r="AF70" s="11" t="n">
        <x:v>4044.5764015284026</x:v>
      </x:c>
      <x:c r="AG70" s="11" t="n">
        <x:v>4050.0571120723835</x:v>
      </x:c>
      <x:c r="AH70" s="11" t="n">
        <x:v>4066.5977453922146</x:v>
      </x:c>
      <x:c r="AI70" s="11" t="n">
        <x:v>4106.730658075243</x:v>
      </x:c>
      <x:c r="AJ70" s="11" t="n">
        <x:v>4112.024590496456</x:v>
      </x:c>
      <x:c r="AK70" s="11" t="n">
        <x:v>4205.3516113449805</x:v>
      </x:c>
      <x:c r="AL70" s="11" t="n">
        <x:v>4265.207809093027</x:v>
      </x:c>
      <x:c r="AM70" s="11" t="n">
        <x:v>4268.9432393259485</x:v>
      </x:c>
      <x:c r="AN70" s="11" t="n">
        <x:v>4317.957877824686</x:v>
      </x:c>
      <x:c r="AO70" s="11" t="n">
        <x:v>4319.870489088569</x:v>
      </x:c>
      <x:c r="AP70" s="11" t="n">
        <x:v>4322.0508740071855</x:v>
      </x:c>
      <x:c r="AQ70" s="11" t="n">
        <x:v>4348.5079641464135</x:v>
      </x:c>
      <x:c r="AR70" s="11" t="n">
        <x:v>4394.768078626837</x:v>
      </x:c>
      <x:c r="AS70" s="11" t="n">
        <x:v>4414.062190393301</x:v>
      </x:c>
      <x:c r="AT70" s="11" t="n">
        <x:v>4423.3009176410615</x:v>
      </x:c>
      <x:c r="AU70" s="11" t="n">
        <x:v>4508.324667937892</x:v>
      </x:c>
      <x:c r="AV70" s="11" t="n">
        <x:v>4579.847052346786</x:v>
      </x:c>
      <x:c r="AW70" s="11" t="n">
        <x:v>4757.4665052579485</x:v>
      </x:c>
      <x:c r="AX70" s="11" t="n">
        <x:v>4890.532217993716</x:v>
      </x:c>
      <x:c r="AY70" s="11" t="n">
        <x:v>5373.139705093952</x:v>
      </x:c>
    </x:row>
    <x:row r="71" ht="21" customHeight="1">
      <x:c r="A71" s="15" t="n">
        <x:v>70</x:v>
      </x:c>
      <x:c r="B71" s="11" t="n">
        <x:v>3205.794129050765</x:v>
      </x:c>
      <x:c r="C71" s="11" t="n">
        <x:v>3253.819042176221</x:v>
      </x:c>
      <x:c r="D71" s="11" t="n">
        <x:v>3262.0765538640803</x:v>
      </x:c>
      <x:c r="E71" s="11" t="n">
        <x:v>3313.8847842628493</x:v>
      </x:c>
      <x:c r="F71" s="11" t="n">
        <x:v>3350.467158083768</x:v>
      </x:c>
      <x:c r="G71" s="11" t="n">
        <x:v>3410.0135172289897</x:v>
      </x:c>
      <x:c r="H71" s="11" t="n">
        <x:v>3435.3494691052015</x:v>
      </x:c>
      <x:c r="I71" s="11" t="n">
        <x:v>3539.9720558947165</x:v>
      </x:c>
      <x:c r="J71" s="11" t="n">
        <x:v>3542.5105278969295</x:v>
      </x:c>
      <x:c r="K71" s="11" t="n">
        <x:v>3553.6900447789635</x:v>
      </x:c>
      <x:c r="L71" s="11" t="n">
        <x:v>3571.661166228664</x:v>
      </x:c>
      <x:c r="M71" s="11" t="n">
        <x:v>3602.3641273866942</x:v>
      </x:c>
      <x:c r="N71" s="11" t="n">
        <x:v>3602.971498073151</x:v>
      </x:c>
      <x:c r="O71" s="11" t="n">
        <x:v>3626.641980119796</x:v>
      </x:c>
      <x:c r="P71" s="11" t="n">
        <x:v>3670.1183166561045</x:v>
      </x:c>
      <x:c r="Q71" s="11" t="n">
        <x:v>3672.178134378255</x:v>
      </x:c>
      <x:c r="R71" s="11" t="n">
        <x:v>3679.7601391809585</x:v>
      </x:c>
      <x:c r="S71" s="11" t="n">
        <x:v>3719.3633624524564</x:v>
      </x:c>
      <x:c r="T71" s="11" t="n">
        <x:v>3744.4564052933756</x:v>
      </x:c>
      <x:c r="U71" s="11" t="n">
        <x:v>3808.156433729459</x:v>
      </x:c>
      <x:c r="V71" s="11" t="n">
        <x:v>3826.8547576915503</x:v>
      </x:c>
      <x:c r="W71" s="11" t="n">
        <x:v>3834.503448770084</x:v>
      </x:c>
      <x:c r="X71" s="11" t="n">
        <x:v>3835.6035943182533</x:v>
      </x:c>
      <x:c r="Y71" s="11" t="n">
        <x:v>3843.08519477892</x:v>
      </x:c>
      <x:c r="Z71" s="11" t="n">
        <x:v>3863.349904195409</x:v>
      </x:c>
      <x:c r="AA71" s="11" t="n">
        <x:v>3888.162864634244</x:v>
      </x:c>
      <x:c r="AB71" s="11" t="n">
        <x:v>3923.7029505362343</x:v>
      </x:c>
      <x:c r="AC71" s="11" t="n">
        <x:v>3946.0477281191575</x:v>
      </x:c>
      <x:c r="AD71" s="11" t="n">
        <x:v>3961.8000217444105</x:v>
      </x:c>
      <x:c r="AE71" s="11" t="n">
        <x:v>3961.9993248473584</x:v>
      </x:c>
      <x:c r="AF71" s="11" t="n">
        <x:v>3977.595910608805</x:v>
      </x:c>
      <x:c r="AG71" s="11" t="n">
        <x:v>3989.1672646597817</x:v>
      </x:c>
      <x:c r="AH71" s="11" t="n">
        <x:v>3989.8105983869473</x:v>
      </x:c>
      <x:c r="AI71" s="11" t="n">
        <x:v>4090.1042153052335</x:v>
      </x:c>
      <x:c r="AJ71" s="11" t="n">
        <x:v>4102.89572977489</x:v>
      </x:c>
      <x:c r="AK71" s="11" t="n">
        <x:v>4107.5082057546215</x:v>
      </x:c>
      <x:c r="AL71" s="11" t="n">
        <x:v>4130.045763431335</x:v>
      </x:c>
      <x:c r="AM71" s="11" t="n">
        <x:v>4131.980307722377</x:v>
      </x:c>
      <x:c r="AN71" s="11" t="n">
        <x:v>4153.119633687844</x:v>
      </x:c>
      <x:c r="AO71" s="11" t="n">
        <x:v>4163.953315158287</x:v>
      </x:c>
      <x:c r="AP71" s="11" t="n">
        <x:v>4174.929465991409</x:v>
      </x:c>
      <x:c r="AQ71" s="11" t="n">
        <x:v>4389.227359707827</x:v>
      </x:c>
      <x:c r="AR71" s="11" t="n">
        <x:v>4394.106118923986</x:v>
      </x:c>
      <x:c r="AS71" s="11" t="n">
        <x:v>4415.18734041847</x:v>
      </x:c>
      <x:c r="AT71" s="11" t="n">
        <x:v>4519.797310729306</x:v>
      </x:c>
      <x:c r="AU71" s="11" t="n">
        <x:v>4621.67376328359</x:v>
      </x:c>
      <x:c r="AV71" s="11" t="n">
        <x:v>4700.804107838971</x:v>
      </x:c>
      <x:c r="AW71" s="11" t="n">
        <x:v>4723.001566409858</x:v>
      </x:c>
      <x:c r="AX71" s="11" t="n">
        <x:v>4795.866609027751</x:v>
      </x:c>
      <x:c r="AY71" s="11" t="n">
        <x:v>5207.837239293193</x:v>
      </x:c>
    </x:row>
    <x:row r="72" ht="21" customHeight="1">
      <x:c r="A72" s="15" t="n">
        <x:v>71</x:v>
      </x:c>
      <x:c r="B72" s="11" t="n">
        <x:v>3018.292246253138</x:v>
      </x:c>
      <x:c r="C72" s="11" t="n">
        <x:v>3076.516312917803</x:v>
      </x:c>
      <x:c r="D72" s="11" t="n">
        <x:v>3113.9743498543576</x:v>
      </x:c>
      <x:c r="E72" s="11" t="n">
        <x:v>3282.989005274775</x:v>
      </x:c>
      <x:c r="F72" s="11" t="n">
        <x:v>3418.5714973170266</x:v>
      </x:c>
      <x:c r="G72" s="11" t="n">
        <x:v>3432.38520489573</x:v>
      </x:c>
      <x:c r="H72" s="11" t="n">
        <x:v>3479.756926177688</x:v>
      </x:c>
      <x:c r="I72" s="11" t="n">
        <x:v>3499.76515175932</x:v>
      </x:c>
      <x:c r="J72" s="11" t="n">
        <x:v>3507.0677005476437</x:v>
      </x:c>
      <x:c r="K72" s="11" t="n">
        <x:v>3516.089156886252</x:v>
      </x:c>
      <x:c r="L72" s="11" t="n">
        <x:v>3552.6765483911017</x:v>
      </x:c>
      <x:c r="M72" s="11" t="n">
        <x:v>3578.9795108373696</x:v>
      </x:c>
      <x:c r="N72" s="11" t="n">
        <x:v>3588.9299582893655</x:v>
      </x:c>
      <x:c r="O72" s="11" t="n">
        <x:v>3611.4250159069925</x:v>
      </x:c>
      <x:c r="P72" s="11" t="n">
        <x:v>3631.0338636963143</x:v>
      </x:c>
      <x:c r="Q72" s="11" t="n">
        <x:v>3649.6498131304293</x:v>
      </x:c>
      <x:c r="R72" s="11" t="n">
        <x:v>3658.612329191723</x:v>
      </x:c>
      <x:c r="S72" s="11" t="n">
        <x:v>3691.328663921272</x:v>
      </x:c>
      <x:c r="T72" s="11" t="n">
        <x:v>3707.2552820557858</x:v>
      </x:c>
      <x:c r="U72" s="11" t="n">
        <x:v>3707.876247392879</x:v>
      </x:c>
      <x:c r="V72" s="11" t="n">
        <x:v>3739.1301363126236</x:v>
      </x:c>
      <x:c r="W72" s="11" t="n">
        <x:v>3744.290177350491</x:v>
      </x:c>
      <x:c r="X72" s="11" t="n">
        <x:v>3780.832322216583</x:v>
      </x:c>
      <x:c r="Y72" s="11" t="n">
        <x:v>3781.2467265328532</x:v>
      </x:c>
      <x:c r="Z72" s="11" t="n">
        <x:v>3801.3407775654655</x:v>
      </x:c>
      <x:c r="AA72" s="11" t="n">
        <x:v>3803.064330085172</x:v>
      </x:c>
      <x:c r="AB72" s="11" t="n">
        <x:v>3945.2113440634544</x:v>
      </x:c>
      <x:c r="AC72" s="11" t="n">
        <x:v>3988.7759204113627</x:v>
      </x:c>
      <x:c r="AD72" s="11" t="n">
        <x:v>3989.7879760787037</x:v>
      </x:c>
      <x:c r="AE72" s="11" t="n">
        <x:v>4030.5794722613246</x:v>
      </x:c>
      <x:c r="AF72" s="11" t="n">
        <x:v>4097.684731732394</x:v>
      </x:c>
      <x:c r="AG72" s="11" t="n">
        <x:v>4131.548743876379</x:v>
      </x:c>
      <x:c r="AH72" s="11" t="n">
        <x:v>4135.2545877497905</x:v>
      </x:c>
      <x:c r="AI72" s="11" t="n">
        <x:v>4155.731639674544</x:v>
      </x:c>
      <x:c r="AJ72" s="11" t="n">
        <x:v>4170.468357234065</x:v>
      </x:c>
      <x:c r="AK72" s="11" t="n">
        <x:v>4185.829407669216</x:v>
      </x:c>
      <x:c r="AL72" s="11" t="n">
        <x:v>4191.7981289965355</x:v>
      </x:c>
      <x:c r="AM72" s="11" t="n">
        <x:v>4235.0805753093</x:v>
      </x:c>
      <x:c r="AN72" s="11" t="n">
        <x:v>4240.145107053433</x:v>
      </x:c>
      <x:c r="AO72" s="11" t="n">
        <x:v>4269.962995401141</x:v>
      </x:c>
      <x:c r="AP72" s="11" t="n">
        <x:v>4321.1688622452275</x:v>
      </x:c>
      <x:c r="AQ72" s="11" t="n">
        <x:v>4362.049210613658</x:v>
      </x:c>
      <x:c r="AR72" s="11" t="n">
        <x:v>4380.569199442612</x:v>
      </x:c>
      <x:c r="AS72" s="11" t="n">
        <x:v>4394.388513568363</x:v>
      </x:c>
      <x:c r="AT72" s="11" t="n">
        <x:v>4520.071621682016</x:v>
      </x:c>
      <x:c r="AU72" s="11" t="n">
        <x:v>4529.130454231216</x:v>
      </x:c>
      <x:c r="AV72" s="11" t="n">
        <x:v>4561.113626152606</x:v>
      </x:c>
      <x:c r="AW72" s="11" t="n">
        <x:v>4604.317690736754</x:v>
      </x:c>
      <x:c r="AX72" s="11" t="n">
        <x:v>4973.156789037024</x:v>
      </x:c>
      <x:c r="AY72" s="11" t="n">
        <x:v>5028.33483677962</x:v>
      </x:c>
    </x:row>
    <x:row r="73" ht="21" customHeight="1">
      <x:c r="A73" s="15" t="n">
        <x:v>72</x:v>
      </x:c>
      <x:c r="B73" s="11" t="n">
        <x:v>3053.901458182488</x:v>
      </x:c>
      <x:c r="C73" s="11" t="n">
        <x:v>3059.8800028748574</x:v>
      </x:c>
      <x:c r="D73" s="11" t="n">
        <x:v>3134.142745242738</x:v>
      </x:c>
      <x:c r="E73" s="11" t="n">
        <x:v>3172.668879834271</x:v>
      </x:c>
      <x:c r="F73" s="11" t="n">
        <x:v>3218.0188220470345</x:v>
      </x:c>
      <x:c r="G73" s="11" t="n">
        <x:v>3239.728498276613</x:v>
      </x:c>
      <x:c r="H73" s="11" t="n">
        <x:v>3261.4046988896116</x:v>
      </x:c>
      <x:c r="I73" s="11" t="n">
        <x:v>3295.3005966828796</x:v>
      </x:c>
      <x:c r="J73" s="11" t="n">
        <x:v>3331.6067129791763</x:v>
      </x:c>
      <x:c r="K73" s="11" t="n">
        <x:v>3375.5374615474325</x:v>
      </x:c>
      <x:c r="L73" s="11" t="n">
        <x:v>3376.523872465764</x:v>
      </x:c>
      <x:c r="M73" s="11" t="n">
        <x:v>3404.71717860283</x:v>
      </x:c>
      <x:c r="N73" s="11" t="n">
        <x:v>3414.7945340697497</x:v>
      </x:c>
      <x:c r="O73" s="11" t="n">
        <x:v>3440.0824692785254</x:v>
      </x:c>
      <x:c r="P73" s="11" t="n">
        <x:v>3452.8970133353214</x:v>
      </x:c>
      <x:c r="Q73" s="11" t="n">
        <x:v>3453.9531981550062</x:v>
      </x:c>
      <x:c r="R73" s="11" t="n">
        <x:v>3482.7865434395135</x:v>
      </x:c>
      <x:c r="S73" s="11" t="n">
        <x:v>3493.056606419309</x:v>
      </x:c>
      <x:c r="T73" s="11" t="n">
        <x:v>3549.2362678927084</x:v>
      </x:c>
      <x:c r="U73" s="11" t="n">
        <x:v>3603.8676315500334</x:v>
      </x:c>
      <x:c r="V73" s="11" t="n">
        <x:v>3610.5233237805933</x:v>
      </x:c>
      <x:c r="W73" s="11" t="n">
        <x:v>3654.8164609018454</x:v>
      </x:c>
      <x:c r="X73" s="11" t="n">
        <x:v>3720.393435439011</x:v>
      </x:c>
      <x:c r="Y73" s="11" t="n">
        <x:v>3723.9263840795884</x:v>
      </x:c>
      <x:c r="Z73" s="11" t="n">
        <x:v>3734.018889503287</x:v>
      </x:c>
      <x:c r="AA73" s="11" t="n">
        <x:v>3739.8665651427514</x:v>
      </x:c>
      <x:c r="AB73" s="11" t="n">
        <x:v>3742.0900503884836</x:v>
      </x:c>
      <x:c r="AC73" s="11" t="n">
        <x:v>3750.2196317622415</x:v>
      </x:c>
      <x:c r="AD73" s="11" t="n">
        <x:v>3780.031176752992</x:v>
      </x:c>
      <x:c r="AE73" s="11" t="n">
        <x:v>3834.336116185037</x:v>
      </x:c>
      <x:c r="AF73" s="11" t="n">
        <x:v>3839.5662975424884</x:v>
      </x:c>
      <x:c r="AG73" s="11" t="n">
        <x:v>3844.860825573829</x:v>
      </x:c>
      <x:c r="AH73" s="11" t="n">
        <x:v>3849.657655393228</x:v>
      </x:c>
      <x:c r="AI73" s="11" t="n">
        <x:v>3852.552877544769</x:v>
      </x:c>
      <x:c r="AJ73" s="11" t="n">
        <x:v>3856.279723714433</x:v>
      </x:c>
      <x:c r="AK73" s="11" t="n">
        <x:v>3894.6158935902145</x:v>
      </x:c>
      <x:c r="AL73" s="11" t="n">
        <x:v>3901.2378785695078</x:v>
      </x:c>
      <x:c r="AM73" s="11" t="n">
        <x:v>4012.6983417384804</x:v>
      </x:c>
      <x:c r="AN73" s="11" t="n">
        <x:v>4040.4657814231105</x:v>
      </x:c>
      <x:c r="AO73" s="11" t="n">
        <x:v>4087.3493635203267</x:v>
      </x:c>
      <x:c r="AP73" s="11" t="n">
        <x:v>4119.224235447996</x:v>
      </x:c>
      <x:c r="AQ73" s="11" t="n">
        <x:v>4149.509470971294</x:v>
      </x:c>
      <x:c r="AR73" s="11" t="n">
        <x:v>4214.159159928124</x:v>
      </x:c>
      <x:c r="AS73" s="11" t="n">
        <x:v>4244.081470155596</x:v>
      </x:c>
      <x:c r="AT73" s="11" t="n">
        <x:v>4342.671826589748</x:v>
      </x:c>
      <x:c r="AU73" s="11" t="n">
        <x:v>4593.231662922747</x:v>
      </x:c>
      <x:c r="AV73" s="11" t="n">
        <x:v>4634.4733664020805</x:v>
      </x:c>
      <x:c r="AW73" s="11" t="n">
        <x:v>4667.6736538030445</x:v>
      </x:c>
      <x:c r="AX73" s="11" t="n">
        <x:v>4910.149741284825</x:v>
      </x:c>
      <x:c r="AY73" s="11" t="n">
        <x:v>4937.633150648663</x:v>
      </x:c>
    </x:row>
    <x:row r="74" ht="21" customHeight="1">
      <x:c r="A74" s="15" t="n">
        <x:v>73</x:v>
      </x:c>
      <x:c r="B74" s="11" t="n">
        <x:v>3101.2974998900618</x:v>
      </x:c>
      <x:c r="C74" s="11" t="n">
        <x:v>3171.687372164083</x:v>
      </x:c>
      <x:c r="D74" s="11" t="n">
        <x:v>3204.7027544336174</x:v>
      </x:c>
      <x:c r="E74" s="11" t="n">
        <x:v>3221.8160036785525</x:v>
      </x:c>
      <x:c r="F74" s="11" t="n">
        <x:v>3235.1675029787666</x:v>
      </x:c>
      <x:c r="G74" s="11" t="n">
        <x:v>3258.9917574362744</x:v>
      </x:c>
      <x:c r="H74" s="11" t="n">
        <x:v>3304.500451041142</x:v>
      </x:c>
      <x:c r="I74" s="11" t="n">
        <x:v>3311.4155147036577</x:v>
      </x:c>
      <x:c r="J74" s="11" t="n">
        <x:v>3367.040681459327</x:v>
      </x:c>
      <x:c r="K74" s="11" t="n">
        <x:v>3383.018590426841</x:v>
      </x:c>
      <x:c r="L74" s="11" t="n">
        <x:v>3390.565986944383</x:v>
      </x:c>
      <x:c r="M74" s="11" t="n">
        <x:v>3412.266963637713</x:v>
      </x:c>
      <x:c r="N74" s="11" t="n">
        <x:v>3422.040519303395</x:v>
      </x:c>
      <x:c r="O74" s="11" t="n">
        <x:v>3472.242070680223</x:v>
      </x:c>
      <x:c r="P74" s="11" t="n">
        <x:v>3487.3820549180887</x:v>
      </x:c>
      <x:c r="Q74" s="11" t="n">
        <x:v>3518.314803807315</x:v>
      </x:c>
      <x:c r="R74" s="11" t="n">
        <x:v>3562.8705073145566</x:v>
      </x:c>
      <x:c r="S74" s="11" t="n">
        <x:v>3584.108519095352</x:v>
      </x:c>
      <x:c r="T74" s="11" t="n">
        <x:v>3614.528962150191</x:v>
      </x:c>
      <x:c r="U74" s="11" t="n">
        <x:v>3617.3392647241853</x:v>
      </x:c>
      <x:c r="V74" s="11" t="n">
        <x:v>3673.0477575718423</x:v>
      </x:c>
      <x:c r="W74" s="11" t="n">
        <x:v>3713.8746636453307</x:v>
      </x:c>
      <x:c r="X74" s="11" t="n">
        <x:v>3760.977717671537</x:v>
      </x:c>
      <x:c r="Y74" s="11" t="n">
        <x:v>3816.5587814659143</x:v>
      </x:c>
      <x:c r="Z74" s="11" t="n">
        <x:v>3819.1194544257437</x:v>
      </x:c>
      <x:c r="AA74" s="11" t="n">
        <x:v>3852.114639740155</x:v>
      </x:c>
      <x:c r="AB74" s="11" t="n">
        <x:v>3881.9098953154808</x:v>
      </x:c>
      <x:c r="AC74" s="11" t="n">
        <x:v>3886.070464295587</x:v>
      </x:c>
      <x:c r="AD74" s="11" t="n">
        <x:v>3911.252157906901</x:v>
      </x:c>
      <x:c r="AE74" s="11" t="n">
        <x:v>3934.461813367973</x:v>
      </x:c>
      <x:c r="AF74" s="11" t="n">
        <x:v>3940.052410041389</x:v>
      </x:c>
      <x:c r="AG74" s="11" t="n">
        <x:v>3967.903111697611</x:v>
      </x:c>
      <x:c r="AH74" s="11" t="n">
        <x:v>3971.4786232134184</x:v>
      </x:c>
      <x:c r="AI74" s="11" t="n">
        <x:v>3980.363851910097</x:v>
      </x:c>
      <x:c r="AJ74" s="11" t="n">
        <x:v>4010.4325800735996</x:v>
      </x:c>
      <x:c r="AK74" s="11" t="n">
        <x:v>4028.989984077073</x:v>
      </x:c>
      <x:c r="AL74" s="11" t="n">
        <x:v>4074.855490479801</x:v>
      </x:c>
      <x:c r="AM74" s="11" t="n">
        <x:v>4089.5209356592213</x:v>
      </x:c>
      <x:c r="AN74" s="11" t="n">
        <x:v>4142.213027070365</x:v>
      </x:c>
      <x:c r="AO74" s="11" t="n">
        <x:v>4183.3239466687655</x:v>
      </x:c>
      <x:c r="AP74" s="11" t="n">
        <x:v>4203.0843329492545</x:v>
      </x:c>
      <x:c r="AQ74" s="11" t="n">
        <x:v>4213.904406630101</x:v>
      </x:c>
      <x:c r="AR74" s="11" t="n">
        <x:v>4224.43099407738</x:v>
      </x:c>
      <x:c r="AS74" s="11" t="n">
        <x:v>4265.469927684802</x:v>
      </x:c>
      <x:c r="AT74" s="11" t="n">
        <x:v>4331.366725677664</x:v>
      </x:c>
      <x:c r="AU74" s="11" t="n">
        <x:v>4409.985005728613</x:v>
      </x:c>
      <x:c r="AV74" s="11" t="n">
        <x:v>4524.063489773744</x:v>
      </x:c>
      <x:c r="AW74" s="11" t="n">
        <x:v>4544.762990791602</x:v>
      </x:c>
      <x:c r="AX74" s="11" t="n">
        <x:v>4639.5534243570255</x:v>
      </x:c>
      <x:c r="AY74" s="11" t="n">
        <x:v>4992.837367023234</x:v>
      </x:c>
    </x:row>
    <x:row r="75" ht="21" customHeight="1">
      <x:c r="A75" s="15" t="n">
        <x:v>74</x:v>
      </x:c>
      <x:c r="B75" s="11" t="n">
        <x:v>3135.0600458827835</x:v>
      </x:c>
      <x:c r="C75" s="11" t="n">
        <x:v>3149.078870953866</x:v>
      </x:c>
      <x:c r="D75" s="11" t="n">
        <x:v>3178.019057497732</x:v>
      </x:c>
      <x:c r="E75" s="11" t="n">
        <x:v>3234.7108105669117</x:v>
      </x:c>
      <x:c r="F75" s="11" t="n">
        <x:v>3300.1174567644684</x:v>
      </x:c>
      <x:c r="G75" s="11" t="n">
        <x:v>3323.2510206582224</x:v>
      </x:c>
      <x:c r="H75" s="11" t="n">
        <x:v>3332.0681491978025</x:v>
      </x:c>
      <x:c r="I75" s="11" t="n">
        <x:v>3350.526975015103</x:v>
      </x:c>
      <x:c r="J75" s="11" t="n">
        <x:v>3361.3895836138786</x:v>
      </x:c>
      <x:c r="K75" s="11" t="n">
        <x:v>3377.939423797944</x:v>
      </x:c>
      <x:c r="L75" s="11" t="n">
        <x:v>3404.7720661545486</x:v>
      </x:c>
      <x:c r="M75" s="11" t="n">
        <x:v>3409.631467128179</x:v>
      </x:c>
      <x:c r="N75" s="11" t="n">
        <x:v>3413.0775845678836</x:v>
      </x:c>
      <x:c r="O75" s="11" t="n">
        <x:v>3430.803484581263</x:v>
      </x:c>
      <x:c r="P75" s="11" t="n">
        <x:v>3462.8156393128</x:v>
      </x:c>
      <x:c r="Q75" s="11" t="n">
        <x:v>3492.7652529913585</x:v>
      </x:c>
      <x:c r="R75" s="11" t="n">
        <x:v>3498.8629294484394</x:v>
      </x:c>
      <x:c r="S75" s="11" t="n">
        <x:v>3520.0694290978886</x:v>
      </x:c>
      <x:c r="T75" s="11" t="n">
        <x:v>3522.5935206347717</x:v>
      </x:c>
      <x:c r="U75" s="11" t="n">
        <x:v>3543.1474061390954</x:v>
      </x:c>
      <x:c r="V75" s="11" t="n">
        <x:v>3552.1428467410387</x:v>
      </x:c>
      <x:c r="W75" s="11" t="n">
        <x:v>3590.360972688284</x:v>
      </x:c>
      <x:c r="X75" s="11" t="n">
        <x:v>3601.9830879340343</x:v>
      </x:c>
      <x:c r="Y75" s="11" t="n">
        <x:v>3657.055661065158</x:v>
      </x:c>
      <x:c r="Z75" s="11" t="n">
        <x:v>3675.255624052225</x:v>
      </x:c>
      <x:c r="AA75" s="11" t="n">
        <x:v>3812.099910488415</x:v>
      </x:c>
      <x:c r="AB75" s="11" t="n">
        <x:v>3817.114261960274</x:v>
      </x:c>
      <x:c r="AC75" s="11" t="n">
        <x:v>3822.7190742436455</x:v>
      </x:c>
      <x:c r="AD75" s="11" t="n">
        <x:v>3910.564156879537</x:v>
      </x:c>
      <x:c r="AE75" s="11" t="n">
        <x:v>3926.456933472137</x:v>
      </x:c>
      <x:c r="AF75" s="11" t="n">
        <x:v>3938.68160939898</x:v>
      </x:c>
      <x:c r="AG75" s="11" t="n">
        <x:v>3952.2528792307007</x:v>
      </x:c>
      <x:c r="AH75" s="11" t="n">
        <x:v>3981.114646105663</x:v>
      </x:c>
      <x:c r="AI75" s="11" t="n">
        <x:v>3999.3769525781395</x:v>
      </x:c>
      <x:c r="AJ75" s="11" t="n">
        <x:v>4014.522516872319</x:v>
      </x:c>
      <x:c r="AK75" s="11" t="n">
        <x:v>4024.607915940764</x:v>
      </x:c>
      <x:c r="AL75" s="11" t="n">
        <x:v>4115.306076224099</x:v>
      </x:c>
      <x:c r="AM75" s="11" t="n">
        <x:v>4131.298261125598</x:v>
      </x:c>
      <x:c r="AN75" s="11" t="n">
        <x:v>4133.332109962021</x:v>
      </x:c>
      <x:c r="AO75" s="11" t="n">
        <x:v>4136.126980682948</x:v>
      </x:c>
      <x:c r="AP75" s="11" t="n">
        <x:v>4268.327396340245</x:v>
      </x:c>
      <x:c r="AQ75" s="11" t="n">
        <x:v>4295.579629807013</x:v>
      </x:c>
      <x:c r="AR75" s="11" t="n">
        <x:v>4320.387883678944</x:v>
      </x:c>
      <x:c r="AS75" s="11" t="n">
        <x:v>4337.46640272436</x:v>
      </x:c>
      <x:c r="AT75" s="11" t="n">
        <x:v>4347.181012812384</x:v>
      </x:c>
      <x:c r="AU75" s="11" t="n">
        <x:v>4376.007488201829</x:v>
      </x:c>
      <x:c r="AV75" s="11" t="n">
        <x:v>4433.036629694418</x:v>
      </x:c>
      <x:c r="AW75" s="11" t="n">
        <x:v>4537.666144365274</x:v>
      </x:c>
      <x:c r="AX75" s="11" t="n">
        <x:v>4546.3212641558475</x:v>
      </x:c>
      <x:c r="AY75" s="11" t="n">
        <x:v>5066.538668813516</x:v>
      </x:c>
    </x:row>
    <x:row r="76" ht="21" customHeight="1">
      <x:c r="A76" s="15" t="n">
        <x:v>75</x:v>
      </x:c>
      <x:c r="B76" s="11" t="n">
        <x:v>3147.809069090407</x:v>
      </x:c>
      <x:c r="C76" s="11" t="n">
        <x:v>3168.7539321992876</x:v>
      </x:c>
      <x:c r="D76" s="11" t="n">
        <x:v>3168.841681176052</x:v>
      </x:c>
      <x:c r="E76" s="11" t="n">
        <x:v>3294.4823203888245</x:v>
      </x:c>
      <x:c r="F76" s="11" t="n">
        <x:v>3345.6014837807984</x:v>
      </x:c>
      <x:c r="G76" s="11" t="n">
        <x:v>3390.2410002163147</x:v>
      </x:c>
      <x:c r="H76" s="11" t="n">
        <x:v>3424.344605176844</x:v>
      </x:c>
      <x:c r="I76" s="11" t="n">
        <x:v>3505.40840099354</x:v>
      </x:c>
      <x:c r="J76" s="11" t="n">
        <x:v>3538.4391797050835</x:v>
      </x:c>
      <x:c r="K76" s="11" t="n">
        <x:v>3545.1750053667956</x:v>
      </x:c>
      <x:c r="L76" s="11" t="n">
        <x:v>3589.5683769176</x:v>
      </x:c>
      <x:c r="M76" s="11" t="n">
        <x:v>3629.1803963545635</x:v>
      </x:c>
      <x:c r="N76" s="11" t="n">
        <x:v>3633.2926553854522</x:v>
      </x:c>
      <x:c r="O76" s="11" t="n">
        <x:v>3640.8568253957337</x:v>
      </x:c>
      <x:c r="P76" s="11" t="n">
        <x:v>3731.833452497134</x:v>
      </x:c>
      <x:c r="Q76" s="11" t="n">
        <x:v>3738.5027310154746</x:v>
      </x:c>
      <x:c r="R76" s="11" t="n">
        <x:v>3745.4017233152445</x:v>
      </x:c>
      <x:c r="S76" s="11" t="n">
        <x:v>3775.394912399739</x:v>
      </x:c>
      <x:c r="T76" s="11" t="n">
        <x:v>3786.157294036051</x:v>
      </x:c>
      <x:c r="U76" s="11" t="n">
        <x:v>3888.9697459331537</x:v>
      </x:c>
      <x:c r="V76" s="11" t="n">
        <x:v>3908.992340099415</x:v>
      </x:c>
      <x:c r="W76" s="11" t="n">
        <x:v>3931.9900377703434</x:v>
      </x:c>
      <x:c r="X76" s="11" t="n">
        <x:v>3944.47202955175</x:v>
      </x:c>
      <x:c r="Y76" s="11" t="n">
        <x:v>3947.015993262644</x:v>
      </x:c>
      <x:c r="Z76" s="11" t="n">
        <x:v>3973.084625686874</x:v>
      </x:c>
      <x:c r="AA76" s="11" t="n">
        <x:v>4004.303783702779</x:v>
      </x:c>
      <x:c r="AB76" s="11" t="n">
        <x:v>4023.7467313758434</x:v>
      </x:c>
      <x:c r="AC76" s="11" t="n">
        <x:v>4028.9734947031834</x:v>
      </x:c>
      <x:c r="AD76" s="11" t="n">
        <x:v>4031.198821846906</x:v>
      </x:c>
      <x:c r="AE76" s="11" t="n">
        <x:v>4060.677541897826</x:v>
      </x:c>
      <x:c r="AF76" s="11" t="n">
        <x:v>4082.7412638538954</x:v>
      </x:c>
      <x:c r="AG76" s="11" t="n">
        <x:v>4104.291338747305</x:v>
      </x:c>
      <x:c r="AH76" s="11" t="n">
        <x:v>4114.986957449495</x:v>
      </x:c>
      <x:c r="AI76" s="11" t="n">
        <x:v>4181.605497755899</x:v>
      </x:c>
      <x:c r="AJ76" s="11" t="n">
        <x:v>4189.62178522541</x:v>
      </x:c>
      <x:c r="AK76" s="11" t="n">
        <x:v>4246.106317252978</x:v>
      </x:c>
      <x:c r="AL76" s="11" t="n">
        <x:v>4250.091853728399</x:v>
      </x:c>
      <x:c r="AM76" s="11" t="n">
        <x:v>4325.429445550541</x:v>
      </x:c>
      <x:c r="AN76" s="11" t="n">
        <x:v>4342.463798031702</x:v>
      </x:c>
      <x:c r="AO76" s="11" t="n">
        <x:v>4513.173002103987</x:v>
      </x:c>
      <x:c r="AP76" s="11" t="n">
        <x:v>4542.195243255583</x:v>
      </x:c>
      <x:c r="AQ76" s="11" t="n">
        <x:v>4557.668815437593</x:v>
      </x:c>
      <x:c r="AR76" s="11" t="n">
        <x:v>4558.423618442402</x:v>
      </x:c>
      <x:c r="AS76" s="11" t="n">
        <x:v>4594.872131280483</x:v>
      </x:c>
      <x:c r="AT76" s="11" t="n">
        <x:v>4749.616731725704</x:v>
      </x:c>
      <x:c r="AU76" s="11" t="n">
        <x:v>4842.563993205436</x:v>
      </x:c>
      <x:c r="AV76" s="11" t="n">
        <x:v>4890.013611435061</x:v>
      </x:c>
      <x:c r="AW76" s="11" t="n">
        <x:v>4964.289178156956</x:v>
      </x:c>
      <x:c r="AX76" s="11" t="n">
        <x:v>5016.15333265071</x:v>
      </x:c>
      <x:c r="AY76" s="11" t="n">
        <x:v>5399.0392477119985</x:v>
      </x:c>
    </x:row>
    <x:row r="77" ht="21" customHeight="1">
      <x:c r="A77" s="15" t="n">
        <x:v>76</x:v>
      </x:c>
      <x:c r="B77" s="11" t="n">
        <x:v>3152.614900594931</x:v>
      </x:c>
      <x:c r="C77" s="11" t="n">
        <x:v>3171.829325569829</x:v>
      </x:c>
      <x:c r="D77" s="11" t="n">
        <x:v>3198.24032271196</x:v>
      </x:c>
      <x:c r="E77" s="11" t="n">
        <x:v>3251.933364439715</x:v>
      </x:c>
      <x:c r="F77" s="11" t="n">
        <x:v>3275.9835892217334</x:v>
      </x:c>
      <x:c r="G77" s="11" t="n">
        <x:v>3300.518799805959</x:v>
      </x:c>
      <x:c r="H77" s="11" t="n">
        <x:v>3363.1607467902877</x:v>
      </x:c>
      <x:c r="I77" s="11" t="n">
        <x:v>3390.948824705184</x:v>
      </x:c>
      <x:c r="J77" s="11" t="n">
        <x:v>3407.915075472302</x:v>
      </x:c>
      <x:c r="K77" s="11" t="n">
        <x:v>3409.9581183693413</x:v>
      </x:c>
      <x:c r="L77" s="11" t="n">
        <x:v>3422.5235311293986</x:v>
      </x:c>
      <x:c r="M77" s="11" t="n">
        <x:v>3430.543826059797</x:v>
      </x:c>
      <x:c r="N77" s="11" t="n">
        <x:v>3432.3406249022487</x:v>
      </x:c>
      <x:c r="O77" s="11" t="n">
        <x:v>3436.3034934399398</x:v>
      </x:c>
      <x:c r="P77" s="11" t="n">
        <x:v>3454.1361584242177</x:v>
      </x:c>
      <x:c r="Q77" s="11" t="n">
        <x:v>3501.365420688292</x:v>
      </x:c>
      <x:c r="R77" s="11" t="n">
        <x:v>3519.4858679557087</x:v>
      </x:c>
      <x:c r="S77" s="11" t="n">
        <x:v>3531.1582756109547</x:v>
      </x:c>
      <x:c r="T77" s="11" t="n">
        <x:v>3537.0661442193195</x:v>
      </x:c>
      <x:c r="U77" s="11" t="n">
        <x:v>3594.081437382743</x:v>
      </x:c>
      <x:c r="V77" s="11" t="n">
        <x:v>3600.593805216484</x:v>
      </x:c>
      <x:c r="W77" s="11" t="n">
        <x:v>3629.254387733605</x:v>
      </x:c>
      <x:c r="X77" s="11" t="n">
        <x:v>3632.416218024023</x:v>
      </x:c>
      <x:c r="Y77" s="11" t="n">
        <x:v>3683.2678018986703</x:v>
      </x:c>
      <x:c r="Z77" s="11" t="n">
        <x:v>3683.9391087857275</x:v>
      </x:c>
      <x:c r="AA77" s="11" t="n">
        <x:v>3686.3688514631244</x:v>
      </x:c>
      <x:c r="AB77" s="11" t="n">
        <x:v>3696.0797569086103</x:v>
      </x:c>
      <x:c r="AC77" s="11" t="n">
        <x:v>3702.454978175974</x:v>
      </x:c>
      <x:c r="AD77" s="11" t="n">
        <x:v>3711.0358626710477</x:v>
      </x:c>
      <x:c r="AE77" s="11" t="n">
        <x:v>3822.460643415928</x:v>
      </x:c>
      <x:c r="AF77" s="11" t="n">
        <x:v>3835.1720823074556</x:v>
      </x:c>
      <x:c r="AG77" s="11" t="n">
        <x:v>3861.4312876527642</x:v>
      </x:c>
      <x:c r="AH77" s="11" t="n">
        <x:v>3882.7243560398356</x:v>
      </x:c>
      <x:c r="AI77" s="11" t="n">
        <x:v>3888.4971277997233</x:v>
      </x:c>
      <x:c r="AJ77" s="11" t="n">
        <x:v>3925.227673819484</x:v>
      </x:c>
      <x:c r="AK77" s="11" t="n">
        <x:v>3926.086410045453</x:v>
      </x:c>
      <x:c r="AL77" s="11" t="n">
        <x:v>3931.0926957442393</x:v>
      </x:c>
      <x:c r="AM77" s="11" t="n">
        <x:v>3971.5204908514015</x:v>
      </x:c>
      <x:c r="AN77" s="11" t="n">
        <x:v>4007.004327612718</x:v>
      </x:c>
      <x:c r="AO77" s="11" t="n">
        <x:v>4061.4377039569927</x:v>
      </x:c>
      <x:c r="AP77" s="11" t="n">
        <x:v>4064.3369626270696</x:v>
      </x:c>
      <x:c r="AQ77" s="11" t="n">
        <x:v>4118.054227679589</x:v>
      </x:c>
      <x:c r="AR77" s="11" t="n">
        <x:v>4135.527932764258</x:v>
      </x:c>
      <x:c r="AS77" s="11" t="n">
        <x:v>4143.148503158919</x:v>
      </x:c>
      <x:c r="AT77" s="11" t="n">
        <x:v>4190.7320159781775</x:v>
      </x:c>
      <x:c r="AU77" s="11" t="n">
        <x:v>4220.6789309645865</x:v>
      </x:c>
      <x:c r="AV77" s="11" t="n">
        <x:v>4414.354367271992</x:v>
      </x:c>
      <x:c r="AW77" s="11" t="n">
        <x:v>4449.442545029848</x:v>
      </x:c>
      <x:c r="AX77" s="11" t="n">
        <x:v>4873.781248848135</x:v>
      </x:c>
      <x:c r="AY77" s="11" t="n">
        <x:v>5014.041848605086</x:v>
      </x:c>
    </x:row>
    <x:row r="78" ht="21" customHeight="1">
      <x:c r="A78" s="15" t="n">
        <x:v>77</x:v>
      </x:c>
      <x:c r="B78" s="11" t="n">
        <x:v>3250.3735232907825</x:v>
      </x:c>
      <x:c r="C78" s="11" t="n">
        <x:v>3305.023644404758</x:v>
      </x:c>
      <x:c r="D78" s="11" t="n">
        <x:v>3332.3935913073706</x:v>
      </x:c>
      <x:c r="E78" s="11" t="n">
        <x:v>3383.399080559275</x:v>
      </x:c>
      <x:c r="F78" s="11" t="n">
        <x:v>3547.963397147294</x:v>
      </x:c>
      <x:c r="G78" s="11" t="n">
        <x:v>3600.026499955764</x:v>
      </x:c>
      <x:c r="H78" s="11" t="n">
        <x:v>3602.3524497224853</x:v>
      </x:c>
      <x:c r="I78" s="11" t="n">
        <x:v>3605.376004463572</x:v>
      </x:c>
      <x:c r="J78" s="11" t="n">
        <x:v>3646.0259703086326</x:v>
      </x:c>
      <x:c r="K78" s="11" t="n">
        <x:v>3674.2153587819994</x:v>
      </x:c>
      <x:c r="L78" s="11" t="n">
        <x:v>3700.351661174658</x:v>
      </x:c>
      <x:c r="M78" s="11" t="n">
        <x:v>3713.9923211412656</x:v>
      </x:c>
      <x:c r="N78" s="11" t="n">
        <x:v>3714.451385330804</x:v>
      </x:c>
      <x:c r="O78" s="11" t="n">
        <x:v>3751.641093085227</x:v>
      </x:c>
      <x:c r="P78" s="11" t="n">
        <x:v>3816.3732840625225</x:v>
      </x:c>
      <x:c r="Q78" s="11" t="n">
        <x:v>3826.380680164835</x:v>
      </x:c>
      <x:c r="R78" s="11" t="n">
        <x:v>3834.6730333414257</x:v>
      </x:c>
      <x:c r="S78" s="11" t="n">
        <x:v>3837.1797274652213</x:v>
      </x:c>
      <x:c r="T78" s="11" t="n">
        <x:v>3881.042837160069</x:v>
      </x:c>
      <x:c r="U78" s="11" t="n">
        <x:v>3882.219405840794</x:v>
      </x:c>
      <x:c r="V78" s="11" t="n">
        <x:v>3920.80575970206</x:v>
      </x:c>
      <x:c r="W78" s="11" t="n">
        <x:v>3931.881613327215</x:v>
      </x:c>
      <x:c r="X78" s="11" t="n">
        <x:v>3952.9959534834393</x:v>
      </x:c>
      <x:c r="Y78" s="11" t="n">
        <x:v>3976.718469790527</x:v>
      </x:c>
      <x:c r="Z78" s="11" t="n">
        <x:v>4005.4914643084244</x:v>
      </x:c>
      <x:c r="AA78" s="11" t="n">
        <x:v>4008.9761378663225</x:v>
      </x:c>
      <x:c r="AB78" s="11" t="n">
        <x:v>4038.999987554096</x:v>
      </x:c>
      <x:c r="AC78" s="11" t="n">
        <x:v>4042.744257502904</x:v>
      </x:c>
      <x:c r="AD78" s="11" t="n">
        <x:v>4091.0040467904328</x:v>
      </x:c>
      <x:c r="AE78" s="11" t="n">
        <x:v>4106.91850787341</x:v>
      </x:c>
      <x:c r="AF78" s="11" t="n">
        <x:v>4167.155834631789</x:v>
      </x:c>
      <x:c r="AG78" s="11" t="n">
        <x:v>4189.373694032346</x:v>
      </x:c>
      <x:c r="AH78" s="11" t="n">
        <x:v>4200.132167374837</x:v>
      </x:c>
      <x:c r="AI78" s="11" t="n">
        <x:v>4205.389390279574</x:v>
      </x:c>
      <x:c r="AJ78" s="11" t="n">
        <x:v>4219.383194487478</x:v>
      </x:c>
      <x:c r="AK78" s="11" t="n">
        <x:v>4264.512920550659</x:v>
      </x:c>
      <x:c r="AL78" s="11" t="n">
        <x:v>4275.694168662555</x:v>
      </x:c>
      <x:c r="AM78" s="11" t="n">
        <x:v>4278.603678529604</x:v>
      </x:c>
      <x:c r="AN78" s="11" t="n">
        <x:v>4357.45854644167</x:v>
      </x:c>
      <x:c r="AO78" s="11" t="n">
        <x:v>4467.463735482764</x:v>
      </x:c>
      <x:c r="AP78" s="11" t="n">
        <x:v>4494.7846921285045</x:v>
      </x:c>
      <x:c r="AQ78" s="11" t="n">
        <x:v>4498.024757830428</x:v>
      </x:c>
      <x:c r="AR78" s="11" t="n">
        <x:v>4499.6270824970525</x:v>
      </x:c>
      <x:c r="AS78" s="11" t="n">
        <x:v>4509.92825188045</x:v>
      </x:c>
      <x:c r="AT78" s="11" t="n">
        <x:v>4586.462687694566</x:v>
      </x:c>
      <x:c r="AU78" s="11" t="n">
        <x:v>4621.003887555131</x:v>
      </x:c>
      <x:c r="AV78" s="11" t="n">
        <x:v>4627.944729026853</x:v>
      </x:c>
      <x:c r="AW78" s="11" t="n">
        <x:v>4852.051307448101</x:v>
      </x:c>
      <x:c r="AX78" s="11" t="n">
        <x:v>4856.3658470750615</x:v>
      </x:c>
      <x:c r="AY78" s="11" t="n">
        <x:v>4914.431483197917</x:v>
      </x:c>
    </x:row>
    <x:row r="79" ht="21" customHeight="1">
      <x:c r="A79" s="15" t="n">
        <x:v>78</x:v>
      </x:c>
      <x:c r="B79" s="11" t="n">
        <x:v>3255.555434660951</x:v>
      </x:c>
      <x:c r="C79" s="11" t="n">
        <x:v>3269.569707145738</x:v>
      </x:c>
      <x:c r="D79" s="11" t="n">
        <x:v>3277.4750148209846</x:v>
      </x:c>
      <x:c r="E79" s="11" t="n">
        <x:v>3324.322574816799</x:v>
      </x:c>
      <x:c r="F79" s="11" t="n">
        <x:v>3329.0319563997828</x:v>
      </x:c>
      <x:c r="G79" s="11" t="n">
        <x:v>3339.1065862720034</x:v>
      </x:c>
      <x:c r="H79" s="11" t="n">
        <x:v>3342.5408401175555</x:v>
      </x:c>
      <x:c r="I79" s="11" t="n">
        <x:v>3395.752609065832</x:v>
      </x:c>
      <x:c r="J79" s="11" t="n">
        <x:v>3428.6826829432234</x:v>
      </x:c>
      <x:c r="K79" s="11" t="n">
        <x:v>3442.478261611028</x:v>
      </x:c>
      <x:c r="L79" s="11" t="n">
        <x:v>3447.833814432364</x:v>
      </x:c>
      <x:c r="M79" s="11" t="n">
        <x:v>3477.7374966875473</x:v>
      </x:c>
      <x:c r="N79" s="11" t="n">
        <x:v>3488.443603745386</x:v>
      </x:c>
      <x:c r="O79" s="11" t="n">
        <x:v>3501.4232546644644</x:v>
      </x:c>
      <x:c r="P79" s="11" t="n">
        <x:v>3510.8946179183</x:v>
      </x:c>
      <x:c r="Q79" s="11" t="n">
        <x:v>3522.0455470620072</x:v>
      </x:c>
      <x:c r="R79" s="11" t="n">
        <x:v>3531.2293146103502</x:v>
      </x:c>
      <x:c r="S79" s="11" t="n">
        <x:v>3591.736594976687</x:v>
      </x:c>
      <x:c r="T79" s="11" t="n">
        <x:v>3592.288244779481</x:v>
      </x:c>
      <x:c r="U79" s="11" t="n">
        <x:v>3602.652325131616</x:v>
      </x:c>
      <x:c r="V79" s="11" t="n">
        <x:v>3638.500291442689</x:v>
      </x:c>
      <x:c r="W79" s="11" t="n">
        <x:v>3653.8005162866802</x:v>
      </x:c>
      <x:c r="X79" s="11" t="n">
        <x:v>3661.452160417167</x:v>
      </x:c>
      <x:c r="Y79" s="11" t="n">
        <x:v>3670.995346315316</x:v>
      </x:c>
      <x:c r="Z79" s="11" t="n">
        <x:v>3678.742459452401</x:v>
      </x:c>
      <x:c r="AA79" s="11" t="n">
        <x:v>3696.401045319776</x:v>
      </x:c>
      <x:c r="AB79" s="11" t="n">
        <x:v>3745.193857515118</x:v>
      </x:c>
      <x:c r="AC79" s="11" t="n">
        <x:v>3781.791175653546</x:v>
      </x:c>
      <x:c r="AD79" s="11" t="n">
        <x:v>3792.468340573232</x:v>
      </x:c>
      <x:c r="AE79" s="11" t="n">
        <x:v>3822.4149619843656</x:v>
      </x:c>
      <x:c r="AF79" s="11" t="n">
        <x:v>3873.002869035406</x:v>
      </x:c>
      <x:c r="AG79" s="11" t="n">
        <x:v>3885.657494830711</x:v>
      </x:c>
      <x:c r="AH79" s="11" t="n">
        <x:v>3891.3247762829105</x:v>
      </x:c>
      <x:c r="AI79" s="11" t="n">
        <x:v>3895.6961325865336</x:v>
      </x:c>
      <x:c r="AJ79" s="11" t="n">
        <x:v>3938.523130738931</x:v>
      </x:c>
      <x:c r="AK79" s="11" t="n">
        <x:v>3953.501503319097</x:v>
      </x:c>
      <x:c r="AL79" s="11" t="n">
        <x:v>4010.449306393029</x:v>
      </x:c>
      <x:c r="AM79" s="11" t="n">
        <x:v>4071.0191693929246</x:v>
      </x:c>
      <x:c r="AN79" s="11" t="n">
        <x:v>4083.6473878904453</x:v>
      </x:c>
      <x:c r="AO79" s="11" t="n">
        <x:v>4121.700934058554</x:v>
      </x:c>
      <x:c r="AP79" s="11" t="n">
        <x:v>4223.707082940016</x:v>
      </x:c>
      <x:c r="AQ79" s="11" t="n">
        <x:v>4280.799446333884</x:v>
      </x:c>
      <x:c r="AR79" s="11" t="n">
        <x:v>4280.989831606651</x:v>
      </x:c>
      <x:c r="AS79" s="11" t="n">
        <x:v>4289.698318450216</x:v>
      </x:c>
      <x:c r="AT79" s="11" t="n">
        <x:v>4312.800438972957</x:v>
      </x:c>
      <x:c r="AU79" s="11" t="n">
        <x:v>4355.894892959949</x:v>
      </x:c>
      <x:c r="AV79" s="11" t="n">
        <x:v>4472.723051608741</x:v>
      </x:c>
      <x:c r="AW79" s="11" t="n">
        <x:v>4600.59650666416</x:v>
      </x:c>
      <x:c r="AX79" s="11" t="n">
        <x:v>4772.991383695815</x:v>
      </x:c>
      <x:c r="AY79" s="11" t="n">
        <x:v>5284.106591204112</x:v>
      </x:c>
    </x:row>
    <x:row r="80" ht="21" customHeight="1">
      <x:c r="A80" s="15" t="n">
        <x:v>79</x:v>
      </x:c>
      <x:c r="B80" s="11" t="n">
        <x:v>3041.567211100466</x:v>
      </x:c>
      <x:c r="C80" s="11" t="n">
        <x:v>3142.6513211066035</x:v>
      </x:c>
      <x:c r="D80" s="11" t="n">
        <x:v>3206.5466642035667</x:v>
      </x:c>
      <x:c r="E80" s="11" t="n">
        <x:v>3234.719353246069</x:v>
      </x:c>
      <x:c r="F80" s="11" t="n">
        <x:v>3308.3997668169977</x:v>
      </x:c>
      <x:c r="G80" s="11" t="n">
        <x:v>3363.223365738203</x:v>
      </x:c>
      <x:c r="H80" s="11" t="n">
        <x:v>3406.67450926858</x:v>
      </x:c>
      <x:c r="I80" s="11" t="n">
        <x:v>3418.870580845744</x:v>
      </x:c>
      <x:c r="J80" s="11" t="n">
        <x:v>3498.74706995987</x:v>
      </x:c>
      <x:c r="K80" s="11" t="n">
        <x:v>3512.366758448046</x:v>
      </x:c>
      <x:c r="L80" s="11" t="n">
        <x:v>3524.055514340509</x:v>
      </x:c>
      <x:c r="M80" s="11" t="n">
        <x:v>3524.741634347591</x:v>
      </x:c>
      <x:c r="N80" s="11" t="n">
        <x:v>3595.3757326078808</x:v>
      </x:c>
      <x:c r="O80" s="11" t="n">
        <x:v>3609.18286117953</x:v>
      </x:c>
      <x:c r="P80" s="11" t="n">
        <x:v>3609.511799833607</x:v>
      </x:c>
      <x:c r="Q80" s="11" t="n">
        <x:v>3664.0532232608625</x:v>
      </x:c>
      <x:c r="R80" s="11" t="n">
        <x:v>3694.106967317253</x:v>
      </x:c>
      <x:c r="S80" s="11" t="n">
        <x:v>3716.902942964999</x:v>
      </x:c>
      <x:c r="T80" s="11" t="n">
        <x:v>3736.667831914904</x:v>
      </x:c>
      <x:c r="U80" s="11" t="n">
        <x:v>3759.4224222042017</x:v>
      </x:c>
      <x:c r="V80" s="11" t="n">
        <x:v>3763.5745094998174</x:v>
      </x:c>
      <x:c r="W80" s="11" t="n">
        <x:v>3803.342531433933</x:v>
      </x:c>
      <x:c r="X80" s="11" t="n">
        <x:v>3857.0641662370713</x:v>
      </x:c>
      <x:c r="Y80" s="11" t="n">
        <x:v>3868.18153250458</x:v>
      </x:c>
      <x:c r="Z80" s="11" t="n">
        <x:v>3881.896836313709</x:v>
      </x:c>
      <x:c r="AA80" s="11" t="n">
        <x:v>3891.4186214314404</x:v>
      </x:c>
      <x:c r="AB80" s="11" t="n">
        <x:v>3920.1994419970515</x:v>
      </x:c>
      <x:c r="AC80" s="11" t="n">
        <x:v>3934.1525274140376</x:v>
      </x:c>
      <x:c r="AD80" s="11" t="n">
        <x:v>3940.7440219376253</x:v>
      </x:c>
      <x:c r="AE80" s="11" t="n">
        <x:v>3944.175065235707</x:v>
      </x:c>
      <x:c r="AF80" s="11" t="n">
        <x:v>3973.402907307069</x:v>
      </x:c>
      <x:c r="AG80" s="11" t="n">
        <x:v>3987.987446609329</x:v>
      </x:c>
      <x:c r="AH80" s="11" t="n">
        <x:v>3994.8503591652675</x:v>
      </x:c>
      <x:c r="AI80" s="11" t="n">
        <x:v>4029.907100094192</x:v>
      </x:c>
      <x:c r="AJ80" s="11" t="n">
        <x:v>4045.2730261247616</x:v>
      </x:c>
      <x:c r="AK80" s="11" t="n">
        <x:v>4045.9272708324424</x:v>
      </x:c>
      <x:c r="AL80" s="11" t="n">
        <x:v>4056.1657624669406</x:v>
      </x:c>
      <x:c r="AM80" s="11" t="n">
        <x:v>4059.3657134871855</x:v>
      </x:c>
      <x:c r="AN80" s="11" t="n">
        <x:v>4093.917037733828</x:v>
      </x:c>
      <x:c r="AO80" s="11" t="n">
        <x:v>4117.645075934539</x:v>
      </x:c>
      <x:c r="AP80" s="11" t="n">
        <x:v>4171.6544043239455</x:v>
      </x:c>
      <x:c r="AQ80" s="11" t="n">
        <x:v>4257.260646807794</x:v>
      </x:c>
      <x:c r="AR80" s="11" t="n">
        <x:v>4392.758117357852</x:v>
      </x:c>
      <x:c r="AS80" s="11" t="n">
        <x:v>4394.09157100516</x:v>
      </x:c>
      <x:c r="AT80" s="11" t="n">
        <x:v>4399.563658906497</x:v>
      </x:c>
      <x:c r="AU80" s="11" t="n">
        <x:v>4466.360651894998</x:v>
      </x:c>
      <x:c r="AV80" s="11" t="n">
        <x:v>4501.57465776493</x:v>
      </x:c>
      <x:c r="AW80" s="11" t="n">
        <x:v>4594.863034128758</x:v>
      </x:c>
      <x:c r="AX80" s="11" t="n">
        <x:v>4879.895028025829</x:v>
      </x:c>
      <x:c r="AY80" s="11" t="n">
        <x:v>5401.948826988709</x:v>
      </x:c>
    </x:row>
    <x:row r="81" ht="21" customHeight="1">
      <x:c r="A81" s="15" t="n">
        <x:v>80</x:v>
      </x:c>
      <x:c r="B81" s="11" t="n">
        <x:v>3073.304404359542</x:v>
      </x:c>
      <x:c r="C81" s="11" t="n">
        <x:v>3123.445222895817</x:v>
      </x:c>
      <x:c r="D81" s="11" t="n">
        <x:v>3137.422744769263</x:v>
      </x:c>
      <x:c r="E81" s="11" t="n">
        <x:v>3184.65732545842</x:v>
      </x:c>
      <x:c r="F81" s="11" t="n">
        <x:v>3232.6464700662013</x:v>
      </x:c>
      <x:c r="G81" s="11" t="n">
        <x:v>3353.587100382163</x:v>
      </x:c>
      <x:c r="H81" s="11" t="n">
        <x:v>3443.4625288937036</x:v>
      </x:c>
      <x:c r="I81" s="11" t="n">
        <x:v>3444.854740181449</x:v>
      </x:c>
      <x:c r="J81" s="11" t="n">
        <x:v>3447.50356480568</x:v>
      </x:c>
      <x:c r="K81" s="11" t="n">
        <x:v>3455.8622369745417</x:v>
      </x:c>
      <x:c r="L81" s="11" t="n">
        <x:v>3464.532809426459</x:v>
      </x:c>
      <x:c r="M81" s="11" t="n">
        <x:v>3483.029782786525</x:v>
      </x:c>
      <x:c r="N81" s="11" t="n">
        <x:v>3486.0759673871976</x:v>
      </x:c>
      <x:c r="O81" s="11" t="n">
        <x:v>3529.7024321306144</x:v>
      </x:c>
      <x:c r="P81" s="11" t="n">
        <x:v>3530.4207093445393</x:v>
      </x:c>
      <x:c r="Q81" s="11" t="n">
        <x:v>3554.040943509483</x:v>
      </x:c>
      <x:c r="R81" s="11" t="n">
        <x:v>3611.389757699013</x:v>
      </x:c>
      <x:c r="S81" s="11" t="n">
        <x:v>3615.7201046958794</x:v>
      </x:c>
      <x:c r="T81" s="11" t="n">
        <x:v>3648.993536353219</x:v>
      </x:c>
      <x:c r="U81" s="11" t="n">
        <x:v>3650.3719266313797</x:v>
      </x:c>
      <x:c r="V81" s="11" t="n">
        <x:v>3657.7746958480325</x:v>
      </x:c>
      <x:c r="W81" s="11" t="n">
        <x:v>3662.4088253906784</x:v>
      </x:c>
      <x:c r="X81" s="11" t="n">
        <x:v>3674.2163652880445</x:v>
      </x:c>
      <x:c r="Y81" s="11" t="n">
        <x:v>3693.125335325981</x:v>
      </x:c>
      <x:c r="Z81" s="11" t="n">
        <x:v>3713.253572490966</x:v>
      </x:c>
      <x:c r="AA81" s="11" t="n">
        <x:v>3755.923399896811</x:v>
      </x:c>
      <x:c r="AB81" s="11" t="n">
        <x:v>3778.7153844138147</x:v>
      </x:c>
      <x:c r="AC81" s="11" t="n">
        <x:v>3784.249447944643</x:v>
      </x:c>
      <x:c r="AD81" s="11" t="n">
        <x:v>3819.9412081308014</x:v>
      </x:c>
      <x:c r="AE81" s="11" t="n">
        <x:v>3829.9888291980637</x:v>
      </x:c>
      <x:c r="AF81" s="11" t="n">
        <x:v>3847.4398376010718</x:v>
      </x:c>
      <x:c r="AG81" s="11" t="n">
        <x:v>3868.861224344264</x:v>
      </x:c>
      <x:c r="AH81" s="11" t="n">
        <x:v>3873.8820992984524</x:v>
      </x:c>
      <x:c r="AI81" s="11" t="n">
        <x:v>3880.6189843159373</x:v>
      </x:c>
      <x:c r="AJ81" s="11" t="n">
        <x:v>3945.08421717069</x:v>
      </x:c>
      <x:c r="AK81" s="11" t="n">
        <x:v>3971.07669351193</x:v>
      </x:c>
      <x:c r="AL81" s="11" t="n">
        <x:v>3999.496232007201</x:v>
      </x:c>
      <x:c r="AM81" s="11" t="n">
        <x:v>4005.9034607253457</x:v>
      </x:c>
      <x:c r="AN81" s="11" t="n">
        <x:v>4071.6149466157185</x:v>
      </x:c>
      <x:c r="AO81" s="11" t="n">
        <x:v>4103.303979175918</x:v>
      </x:c>
      <x:c r="AP81" s="11" t="n">
        <x:v>4128.729142351881</x:v>
      </x:c>
      <x:c r="AQ81" s="11" t="n">
        <x:v>4216.265266496555</x:v>
      </x:c>
      <x:c r="AR81" s="11" t="n">
        <x:v>4282.098261631093</x:v>
      </x:c>
      <x:c r="AS81" s="11" t="n">
        <x:v>4311.042309462248</x:v>
      </x:c>
      <x:c r="AT81" s="11" t="n">
        <x:v>4312.74768035489</x:v>
      </x:c>
      <x:c r="AU81" s="11" t="n">
        <x:v>4432.857882703724</x:v>
      </x:c>
      <x:c r="AV81" s="11" t="n">
        <x:v>4455.882863101654</x:v>
      </x:c>
      <x:c r="AW81" s="11" t="n">
        <x:v>4519.131425665287</x:v>
      </x:c>
      <x:c r="AX81" s="11" t="n">
        <x:v>4834.963476205745</x:v>
      </x:c>
      <x:c r="AY81" s="11" t="n">
        <x:v>5069.517479519864</x:v>
      </x:c>
    </x:row>
    <x:row r="82" ht="21" customHeight="1">
      <x:c r="A82" s="15" t="n">
        <x:v>81</x:v>
      </x:c>
      <x:c r="B82" s="11" t="n">
        <x:v>3103.231959311287</x:v>
      </x:c>
      <x:c r="C82" s="11" t="n">
        <x:v>3194.468001333078</x:v>
      </x:c>
      <x:c r="D82" s="11" t="n">
        <x:v>3245.4239915878807</x:v>
      </x:c>
      <x:c r="E82" s="11" t="n">
        <x:v>3315.5023618577884</x:v>
      </x:c>
      <x:c r="F82" s="11" t="n">
        <x:v>3350.5373210637413</x:v>
      </x:c>
      <x:c r="G82" s="11" t="n">
        <x:v>3376.940921782335</x:v>
      </x:c>
      <x:c r="H82" s="11" t="n">
        <x:v>3392.444368891328</x:v>
      </x:c>
      <x:c r="I82" s="11" t="n">
        <x:v>3419.2580619645237</x:v>
      </x:c>
      <x:c r="J82" s="11" t="n">
        <x:v>3465.000776110517</x:v>
      </x:c>
      <x:c r="K82" s="11" t="n">
        <x:v>3470.3385623176287</x:v>
      </x:c>
      <x:c r="L82" s="11" t="n">
        <x:v>3494.9105104015634</x:v>
      </x:c>
      <x:c r="M82" s="11" t="n">
        <x:v>3496.784612662574</x:v>
      </x:c>
      <x:c r="N82" s="11" t="n">
        <x:v>3500.4908995309343</x:v>
      </x:c>
      <x:c r="O82" s="11" t="n">
        <x:v>3527.498010372726</x:v>
      </x:c>
      <x:c r="P82" s="11" t="n">
        <x:v>3531.620758202465</x:v>
      </x:c>
      <x:c r="Q82" s="11" t="n">
        <x:v>3553.7493767340366</x:v>
      </x:c>
      <x:c r="R82" s="11" t="n">
        <x:v>3554.274969367586</x:v>
      </x:c>
      <x:c r="S82" s="11" t="n">
        <x:v>3565.243495694909</x:v>
      </x:c>
      <x:c r="T82" s="11" t="n">
        <x:v>3571.7337330673245</x:v>
      </x:c>
      <x:c r="U82" s="11" t="n">
        <x:v>3613.827285524645</x:v>
      </x:c>
      <x:c r="V82" s="11" t="n">
        <x:v>3618.0809825728984</x:v>
      </x:c>
      <x:c r="W82" s="11" t="n">
        <x:v>3656.714362991149</x:v>
      </x:c>
      <x:c r="X82" s="11" t="n">
        <x:v>3660.5628814982806</x:v>
      </x:c>
      <x:c r="Y82" s="11" t="n">
        <x:v>3717.658140740152</x:v>
      </x:c>
      <x:c r="Z82" s="11" t="n">
        <x:v>3721.3796957932354</x:v>
      </x:c>
      <x:c r="AA82" s="11" t="n">
        <x:v>3767.654570511578</x:v>
      </x:c>
      <x:c r="AB82" s="11" t="n">
        <x:v>3776.810567258795</x:v>
      </x:c>
      <x:c r="AC82" s="11" t="n">
        <x:v>3830.806289153902</x:v>
      </x:c>
      <x:c r="AD82" s="11" t="n">
        <x:v>3831.6634166351696</x:v>
      </x:c>
      <x:c r="AE82" s="11" t="n">
        <x:v>3833.6787161134735</x:v>
      </x:c>
      <x:c r="AF82" s="11" t="n">
        <x:v>3871.1037650368153</x:v>
      </x:c>
      <x:c r="AG82" s="11" t="n">
        <x:v>3899.3361041794446</x:v>
      </x:c>
      <x:c r="AH82" s="11" t="n">
        <x:v>3909.134161434518</x:v>
      </x:c>
      <x:c r="AI82" s="11" t="n">
        <x:v>3912.8226411066985</x:v>
      </x:c>
      <x:c r="AJ82" s="11" t="n">
        <x:v>3931.4608731878097</x:v>
      </x:c>
      <x:c r="AK82" s="11" t="n">
        <x:v>4017.303451537187</x:v>
      </x:c>
      <x:c r="AL82" s="11" t="n">
        <x:v>4026.5558679289143</x:v>
      </x:c>
      <x:c r="AM82" s="11" t="n">
        <x:v>4030.0558194656746</x:v>
      </x:c>
      <x:c r="AN82" s="11" t="n">
        <x:v>4042.876936304381</x:v>
      </x:c>
      <x:c r="AO82" s="11" t="n">
        <x:v>4128.973499916563</x:v>
      </x:c>
      <x:c r="AP82" s="11" t="n">
        <x:v>4182.8402006338165</x:v>
      </x:c>
      <x:c r="AQ82" s="11" t="n">
        <x:v>4275.560507271159</x:v>
      </x:c>
      <x:c r="AR82" s="11" t="n">
        <x:v>4304.963822356037</x:v>
      </x:c>
      <x:c r="AS82" s="11" t="n">
        <x:v>4324.870124973402</x:v>
      </x:c>
      <x:c r="AT82" s="11" t="n">
        <x:v>4335.169142588943</x:v>
      </x:c>
      <x:c r="AU82" s="11" t="n">
        <x:v>4413.563809444988</x:v>
      </x:c>
      <x:c r="AV82" s="11" t="n">
        <x:v>4545.0227770749125</x:v>
      </x:c>
      <x:c r="AW82" s="11" t="n">
        <x:v>4575.709009650243</x:v>
      </x:c>
      <x:c r="AX82" s="11" t="n">
        <x:v>4610.293792561244</x:v>
      </x:c>
      <x:c r="AY82" s="11" t="n">
        <x:v>4662.619439648568</x:v>
      </x:c>
    </x:row>
    <x:row r="83" ht="21" customHeight="1">
      <x:c r="A83" s="15" t="n">
        <x:v>82</x:v>
      </x:c>
      <x:c r="B83" s="11" t="n">
        <x:v>3105.2917517816563</x:v>
      </x:c>
      <x:c r="C83" s="11" t="n">
        <x:v>3113.22299051</x:v>
      </x:c>
      <x:c r="D83" s="11" t="n">
        <x:v>3129.116302805798</x:v>
      </x:c>
      <x:c r="E83" s="11" t="n">
        <x:v>3144.3023634351093</x:v>
      </x:c>
      <x:c r="F83" s="11" t="n">
        <x:v>3150.634443318041</x:v>
      </x:c>
      <x:c r="G83" s="11" t="n">
        <x:v>3150.9742833300534</x:v>
      </x:c>
      <x:c r="H83" s="11" t="n">
        <x:v>3171.732724604262</x:v>
      </x:c>
      <x:c r="I83" s="11" t="n">
        <x:v>3196.800479755213</x:v>
      </x:c>
      <x:c r="J83" s="11" t="n">
        <x:v>3252.7137770525324</x:v>
      </x:c>
      <x:c r="K83" s="11" t="n">
        <x:v>3280.775137768528</x:v>
      </x:c>
      <x:c r="L83" s="11" t="n">
        <x:v>3283.4603395609684</x:v>
      </x:c>
      <x:c r="M83" s="11" t="n">
        <x:v>3310.5894038410656</x:v>
      </x:c>
      <x:c r="N83" s="11" t="n">
        <x:v>3392.7369103269634</x:v>
      </x:c>
      <x:c r="O83" s="11" t="n">
        <x:v>3397.1023249192085</x:v>
      </x:c>
      <x:c r="P83" s="11" t="n">
        <x:v>3443.172773983459</x:v>
      </x:c>
      <x:c r="Q83" s="11" t="n">
        <x:v>3450.4415343012647</x:v>
      </x:c>
      <x:c r="R83" s="11" t="n">
        <x:v>3451.4759858971765</x:v>
      </x:c>
      <x:c r="S83" s="11" t="n">
        <x:v>3483.9221086378616</x:v>
      </x:c>
      <x:c r="T83" s="11" t="n">
        <x:v>3492.5001192497475</x:v>
      </x:c>
      <x:c r="U83" s="11" t="n">
        <x:v>3512.277315541809</x:v>
      </x:c>
      <x:c r="V83" s="11" t="n">
        <x:v>3528.3261863949892</x:v>
      </x:c>
      <x:c r="W83" s="11" t="n">
        <x:v>3544.763412166206</x:v>
      </x:c>
      <x:c r="X83" s="11" t="n">
        <x:v>3561.185795306533</x:v>
      </x:c>
      <x:c r="Y83" s="11" t="n">
        <x:v>3579.619476104992</x:v>
      </x:c>
      <x:c r="Z83" s="11" t="n">
        <x:v>3590.5225928824866</x:v>
      </x:c>
      <x:c r="AA83" s="11" t="n">
        <x:v>3609.4965525787256</x:v>
      </x:c>
      <x:c r="AB83" s="11" t="n">
        <x:v>3696.2289064393785</x:v>
      </x:c>
      <x:c r="AC83" s="11" t="n">
        <x:v>3731.7672999480037</x:v>
      </x:c>
      <x:c r="AD83" s="11" t="n">
        <x:v>3755.7366618075466</x:v>
      </x:c>
      <x:c r="AE83" s="11" t="n">
        <x:v>3807.899892639552</x:v>
      </x:c>
      <x:c r="AF83" s="11" t="n">
        <x:v>3820.4877399557668</x:v>
      </x:c>
      <x:c r="AG83" s="11" t="n">
        <x:v>3863.743251618025</x:v>
      </x:c>
      <x:c r="AH83" s="11" t="n">
        <x:v>3897.951426659125</x:v>
      </x:c>
      <x:c r="AI83" s="11" t="n">
        <x:v>3915.7008246124487</x:v>
      </x:c>
      <x:c r="AJ83" s="11" t="n">
        <x:v>3962.100713476427</x:v>
      </x:c>
      <x:c r="AK83" s="11" t="n">
        <x:v>3974.71850434813</x:v>
      </x:c>
      <x:c r="AL83" s="11" t="n">
        <x:v>3996.432679362809</x:v>
      </x:c>
      <x:c r="AM83" s="11" t="n">
        <x:v>4004.7233995872084</x:v>
      </x:c>
      <x:c r="AN83" s="11" t="n">
        <x:v>4008.313431269812</x:v>
      </x:c>
      <x:c r="AO83" s="11" t="n">
        <x:v>4022.1702183379234</x:v>
      </x:c>
      <x:c r="AP83" s="11" t="n">
        <x:v>4070.31266960317</x:v>
      </x:c>
      <x:c r="AQ83" s="11" t="n">
        <x:v>4105.477115225336</x:v>
      </x:c>
      <x:c r="AR83" s="11" t="n">
        <x:v>4203.8450671257815</x:v>
      </x:c>
      <x:c r="AS83" s="11" t="n">
        <x:v>4216.031724311284</x:v>
      </x:c>
      <x:c r="AT83" s="11" t="n">
        <x:v>4310.675608800208</x:v>
      </x:c>
      <x:c r="AU83" s="11" t="n">
        <x:v>4660.003602992845</x:v>
      </x:c>
      <x:c r="AV83" s="11" t="n">
        <x:v>4660.923281391123</x:v>
      </x:c>
      <x:c r="AW83" s="11" t="n">
        <x:v>4787.55933509416</x:v>
      </x:c>
      <x:c r="AX83" s="11" t="n">
        <x:v>4805.014136385846</x:v>
      </x:c>
      <x:c r="AY83" s="11" t="n">
        <x:v>4934.495893271593</x:v>
      </x:c>
    </x:row>
    <x:row r="84" ht="21" customHeight="1">
      <x:c r="A84" s="15" t="n">
        <x:v>83</x:v>
      </x:c>
      <x:c r="B84" s="11" t="n">
        <x:v>3064.605901001757</x:v>
      </x:c>
      <x:c r="C84" s="11" t="n">
        <x:v>3080.126128606534</x:v>
      </x:c>
      <x:c r="D84" s="11" t="n">
        <x:v>3169.593360525141</x:v>
      </x:c>
      <x:c r="E84" s="11" t="n">
        <x:v>3198.795148823872</x:v>
      </x:c>
      <x:c r="F84" s="11" t="n">
        <x:v>3225.5612160741243</x:v>
      </x:c>
      <x:c r="G84" s="11" t="n">
        <x:v>3421.9548101377804</x:v>
      </x:c>
      <x:c r="H84" s="11" t="n">
        <x:v>3469.880895873617</x:v>
      </x:c>
      <x:c r="I84" s="11" t="n">
        <x:v>3486.9192231357783</x:v>
      </x:c>
      <x:c r="J84" s="11" t="n">
        <x:v>3529.0318923439986</x:v>
      </x:c>
      <x:c r="K84" s="11" t="n">
        <x:v>3544.5835269028353</x:v>
      </x:c>
      <x:c r="L84" s="11" t="n">
        <x:v>3544.6510515752198</x:v>
      </x:c>
      <x:c r="M84" s="11" t="n">
        <x:v>3554.884926175667</x:v>
      </x:c>
      <x:c r="N84" s="11" t="n">
        <x:v>3556.9772977267025</x:v>
      </x:c>
      <x:c r="O84" s="11" t="n">
        <x:v>3591.4128169978144</x:v>
      </x:c>
      <x:c r="P84" s="11" t="n">
        <x:v>3604.386180391229</x:v>
      </x:c>
      <x:c r="Q84" s="11" t="n">
        <x:v>3612.507765902401</x:v>
      </x:c>
      <x:c r="R84" s="11" t="n">
        <x:v>3615.310941780106</x:v>
      </x:c>
      <x:c r="S84" s="11" t="n">
        <x:v>3627.701984326195</x:v>
      </x:c>
      <x:c r="T84" s="11" t="n">
        <x:v>3648.565022795681</x:v>
      </x:c>
      <x:c r="U84" s="11" t="n">
        <x:v>3657.075749652111</x:v>
      </x:c>
      <x:c r="V84" s="11" t="n">
        <x:v>3660.2488891697576</x:v>
      </x:c>
      <x:c r="W84" s="11" t="n">
        <x:v>3676.8786949162813</x:v>
      </x:c>
      <x:c r="X84" s="11" t="n">
        <x:v>3697.4167681989775</x:v>
      </x:c>
      <x:c r="Y84" s="11" t="n">
        <x:v>3712.9267758660676</x:v>
      </x:c>
      <x:c r="Z84" s="11" t="n">
        <x:v>3776.362134862932</x:v>
      </x:c>
      <x:c r="AA84" s="11" t="n">
        <x:v>3781.7991035961595</x:v>
      </x:c>
      <x:c r="AB84" s="11" t="n">
        <x:v>3785.250007209449</x:v>
      </x:c>
      <x:c r="AC84" s="11" t="n">
        <x:v>3830.703785707641</x:v>
      </x:c>
      <x:c r="AD84" s="11" t="n">
        <x:v>3840.1736992971514</x:v>
      </x:c>
      <x:c r="AE84" s="11" t="n">
        <x:v>3869.087026025464</x:v>
      </x:c>
      <x:c r="AF84" s="11" t="n">
        <x:v>3875.0654126823447</x:v>
      </x:c>
      <x:c r="AG84" s="11" t="n">
        <x:v>3877.334081934525</x:v>
      </x:c>
      <x:c r="AH84" s="11" t="n">
        <x:v>3888.2044556638502</x:v>
      </x:c>
      <x:c r="AI84" s="11" t="n">
        <x:v>3919.0247989833592</x:v>
      </x:c>
      <x:c r="AJ84" s="11" t="n">
        <x:v>3986.9702004653527</x:v>
      </x:c>
      <x:c r="AK84" s="11" t="n">
        <x:v>4076.6164826467866</x:v>
      </x:c>
      <x:c r="AL84" s="11" t="n">
        <x:v>4085.8801917272503</x:v>
      </x:c>
      <x:c r="AM84" s="11" t="n">
        <x:v>4088.928990214558</x:v>
      </x:c>
      <x:c r="AN84" s="11" t="n">
        <x:v>4091.6595013633223</x:v>
      </x:c>
      <x:c r="AO84" s="11" t="n">
        <x:v>4116.643439346082</x:v>
      </x:c>
      <x:c r="AP84" s="11" t="n">
        <x:v>4136.0638533197125</x:v>
      </x:c>
      <x:c r="AQ84" s="11" t="n">
        <x:v>4190.644236269478</x:v>
      </x:c>
      <x:c r="AR84" s="11" t="n">
        <x:v>4201.721752323904</x:v>
      </x:c>
      <x:c r="AS84" s="11" t="n">
        <x:v>4205.456848968335</x:v>
      </x:c>
      <x:c r="AT84" s="11" t="n">
        <x:v>4284.281653096674</x:v>
      </x:c>
      <x:c r="AU84" s="11" t="n">
        <x:v>4287.69133176098</x:v>
      </x:c>
      <x:c r="AV84" s="11" t="n">
        <x:v>4348.782969260495</x:v>
      </x:c>
      <x:c r="AW84" s="11" t="n">
        <x:v>4569.8154384788195</x:v>
      </x:c>
      <x:c r="AX84" s="11" t="n">
        <x:v>4625.829113629855</x:v>
      </x:c>
      <x:c r="AY84" s="11" t="n">
        <x:v>4868.688590967121</x:v>
      </x:c>
    </x:row>
    <x:row r="85" ht="21" customHeight="1">
      <x:c r="A85" s="15" t="n">
        <x:v>84</x:v>
      </x:c>
      <x:c r="B85" s="11" t="n">
        <x:v>3030.356358592687</x:v>
      </x:c>
      <x:c r="C85" s="11" t="n">
        <x:v>3149.7124704997113</x:v>
      </x:c>
      <x:c r="D85" s="11" t="n">
        <x:v>3209.311262293687</x:v>
      </x:c>
      <x:c r="E85" s="11" t="n">
        <x:v>3279.913887852454</x:v>
      </x:c>
      <x:c r="F85" s="11" t="n">
        <x:v>3284.0107299851716</x:v>
      </x:c>
      <x:c r="G85" s="11" t="n">
        <x:v>3289.2887854788905</x:v>
      </x:c>
      <x:c r="H85" s="11" t="n">
        <x:v>3333.7495359943487</x:v>
      </x:c>
      <x:c r="I85" s="11" t="n">
        <x:v>3338.380767209389</x:v>
      </x:c>
      <x:c r="J85" s="11" t="n">
        <x:v>3341.201908255354</x:v>
      </x:c>
      <x:c r="K85" s="11" t="n">
        <x:v>3361.196637851653</x:v>
      </x:c>
      <x:c r="L85" s="11" t="n">
        <x:v>3365.943471666754</x:v>
      </x:c>
      <x:c r="M85" s="11" t="n">
        <x:v>3405.259912208078</x:v>
      </x:c>
      <x:c r="N85" s="11" t="n">
        <x:v>3461.8037017750607</x:v>
      </x:c>
      <x:c r="O85" s="11" t="n">
        <x:v>3507.672026610469</x:v>
      </x:c>
      <x:c r="P85" s="11" t="n">
        <x:v>3534.662089004591</x:v>
      </x:c>
      <x:c r="Q85" s="11" t="n">
        <x:v>3641.2367067508007</x:v>
      </x:c>
      <x:c r="R85" s="11" t="n">
        <x:v>3651.5357743623517</x:v>
      </x:c>
      <x:c r="S85" s="11" t="n">
        <x:v>3652.0333535085524</x:v>
      </x:c>
      <x:c r="T85" s="11" t="n">
        <x:v>3674.367394143368</x:v>
      </x:c>
      <x:c r="U85" s="11" t="n">
        <x:v>3686.8749455849475</x:v>
      </x:c>
      <x:c r="V85" s="11" t="n">
        <x:v>3693.8579023249977</x:v>
      </x:c>
      <x:c r="W85" s="11" t="n">
        <x:v>3750.887765403213</x:v>
      </x:c>
      <x:c r="X85" s="11" t="n">
        <x:v>3754.563059189125</x:v>
      </x:c>
      <x:c r="Y85" s="11" t="n">
        <x:v>3756.092543289192</x:v>
      </x:c>
      <x:c r="Z85" s="11" t="n">
        <x:v>3761.1909514780673</x:v>
      </x:c>
      <x:c r="AA85" s="11" t="n">
        <x:v>3784.3235196684036</x:v>
      </x:c>
      <x:c r="AB85" s="11" t="n">
        <x:v>3823.201303452351</x:v>
      </x:c>
      <x:c r="AC85" s="11" t="n">
        <x:v>3851.5209466169645</x:v>
      </x:c>
      <x:c r="AD85" s="11" t="n">
        <x:v>3864.791029480606</x:v>
      </x:c>
      <x:c r="AE85" s="11" t="n">
        <x:v>3881.678610403309</x:v>
      </x:c>
      <x:c r="AF85" s="11" t="n">
        <x:v>3908.447488570032</x:v>
      </x:c>
      <x:c r="AG85" s="11" t="n">
        <x:v>3932.978127017339</x:v>
      </x:c>
      <x:c r="AH85" s="11" t="n">
        <x:v>3954.636726371028</x:v>
      </x:c>
      <x:c r="AI85" s="11" t="n">
        <x:v>3957.764061065175</x:v>
      </x:c>
      <x:c r="AJ85" s="11" t="n">
        <x:v>3993.533247681963</x:v>
      </x:c>
      <x:c r="AK85" s="11" t="n">
        <x:v>4054.945783633632</x:v>
      </x:c>
      <x:c r="AL85" s="11" t="n">
        <x:v>4088.54082087005</x:v>
      </x:c>
      <x:c r="AM85" s="11" t="n">
        <x:v>4145.122756889543</x:v>
      </x:c>
      <x:c r="AN85" s="11" t="n">
        <x:v>4145.505909194426</x:v>
      </x:c>
      <x:c r="AO85" s="11" t="n">
        <x:v>4166.006300225126</x:v>
      </x:c>
      <x:c r="AP85" s="11" t="n">
        <x:v>4176.609326427593</x:v>
      </x:c>
      <x:c r="AQ85" s="11" t="n">
        <x:v>4186.53785828722</x:v>
      </x:c>
      <x:c r="AR85" s="11" t="n">
        <x:v>4309.583481828357</x:v>
      </x:c>
      <x:c r="AS85" s="11" t="n">
        <x:v>4342.984530568591</x:v>
      </x:c>
      <x:c r="AT85" s="11" t="n">
        <x:v>4425.640299202823</x:v>
      </x:c>
      <x:c r="AU85" s="11" t="n">
        <x:v>4459.3877222468</x:v>
      </x:c>
      <x:c r="AV85" s="11" t="n">
        <x:v>4597.1651171578305</x:v>
      </x:c>
      <x:c r="AW85" s="11" t="n">
        <x:v>4820.686492824387</x:v>
      </x:c>
      <x:c r="AX85" s="11" t="n">
        <x:v>4976.621684995762</x:v>
      </x:c>
      <x:c r="AY85" s="11" t="n">
        <x:v>5612.714912285912</x:v>
      </x:c>
    </x:row>
    <x:row r="86" ht="21" customHeight="1">
      <x:c r="A86" s="15" t="n">
        <x:v>85</x:v>
      </x:c>
      <x:c r="B86" s="11" t="n">
        <x:v>3197.1385412809946</x:v>
      </x:c>
      <x:c r="C86" s="11" t="n">
        <x:v>3200.4973469358333</x:v>
      </x:c>
      <x:c r="D86" s="11" t="n">
        <x:v>3233.438157561305</x:v>
      </x:c>
      <x:c r="E86" s="11" t="n">
        <x:v>3259.910236434835</x:v>
      </x:c>
      <x:c r="F86" s="11" t="n">
        <x:v>3279.7217652640948</x:v>
      </x:c>
      <x:c r="G86" s="11" t="n">
        <x:v>3303.4859110111665</x:v>
      </x:c>
      <x:c r="H86" s="11" t="n">
        <x:v>3337.54684001833</x:v>
      </x:c>
      <x:c r="I86" s="11" t="n">
        <x:v>3356.5098825376695</x:v>
      </x:c>
      <x:c r="J86" s="11" t="n">
        <x:v>3419.3469624048903</x:v>
      </x:c>
      <x:c r="K86" s="11" t="n">
        <x:v>3455.6806172959173</x:v>
      </x:c>
      <x:c r="L86" s="11" t="n">
        <x:v>3497.509932317764</x:v>
      </x:c>
      <x:c r="M86" s="11" t="n">
        <x:v>3565.507539527114</x:v>
      </x:c>
      <x:c r="N86" s="11" t="n">
        <x:v>3577.7960178494955</x:v>
      </x:c>
      <x:c r="O86" s="11" t="n">
        <x:v>3609.564297568415</x:v>
      </x:c>
      <x:c r="P86" s="11" t="n">
        <x:v>3612.1354777277393</x:v>
      </x:c>
      <x:c r="Q86" s="11" t="n">
        <x:v>3647.6001367835497</x:v>
      </x:c>
      <x:c r="R86" s="11" t="n">
        <x:v>3672.0663800223874</x:v>
      </x:c>
      <x:c r="S86" s="11" t="n">
        <x:v>3685.4598351114446</x:v>
      </x:c>
      <x:c r="T86" s="11" t="n">
        <x:v>3687.464673792001</x:v>
      </x:c>
      <x:c r="U86" s="11" t="n">
        <x:v>3765.0864445286047</x:v>
      </x:c>
      <x:c r="V86" s="11" t="n">
        <x:v>3801.975598461552</x:v>
      </x:c>
      <x:c r="W86" s="11" t="n">
        <x:v>3808.54041492767</x:v>
      </x:c>
      <x:c r="X86" s="11" t="n">
        <x:v>3813.5498151384904</x:v>
      </x:c>
      <x:c r="Y86" s="11" t="n">
        <x:v>3841.9371042250123</x:v>
      </x:c>
      <x:c r="Z86" s="11" t="n">
        <x:v>3956.948904161057</x:v>
      </x:c>
      <x:c r="AA86" s="11" t="n">
        <x:v>4021.7935842417482</x:v>
      </x:c>
      <x:c r="AB86" s="11" t="n">
        <x:v>4031.2717974140182</x:v>
      </x:c>
      <x:c r="AC86" s="11" t="n">
        <x:v>4057.041177145313</x:v>
      </x:c>
      <x:c r="AD86" s="11" t="n">
        <x:v>4089.813109468092</x:v>
      </x:c>
      <x:c r="AE86" s="11" t="n">
        <x:v>4132.370608165791</x:v>
      </x:c>
      <x:c r="AF86" s="11" t="n">
        <x:v>4154.264064011293</x:v>
      </x:c>
      <x:c r="AG86" s="11" t="n">
        <x:v>4178.531543802685</x:v>
      </x:c>
      <x:c r="AH86" s="11" t="n">
        <x:v>4200.460131209511</x:v>
      </x:c>
      <x:c r="AI86" s="11" t="n">
        <x:v>4258.801166957348</x:v>
      </x:c>
      <x:c r="AJ86" s="11" t="n">
        <x:v>4261.563894777559</x:v>
      </x:c>
      <x:c r="AK86" s="11" t="n">
        <x:v>4271.605170446692</x:v>
      </x:c>
      <x:c r="AL86" s="11" t="n">
        <x:v>4295.925544256586</x:v>
      </x:c>
      <x:c r="AM86" s="11" t="n">
        <x:v>4316.223599373859</x:v>
      </x:c>
      <x:c r="AN86" s="11" t="n">
        <x:v>4317.989323081078</x:v>
      </x:c>
      <x:c r="AO86" s="11" t="n">
        <x:v>4342.135217748321</x:v>
      </x:c>
      <x:c r="AP86" s="11" t="n">
        <x:v>4373.573999456625</x:v>
      </x:c>
      <x:c r="AQ86" s="11" t="n">
        <x:v>4498.820611601805</x:v>
      </x:c>
      <x:c r="AR86" s="11" t="n">
        <x:v>4513.033262988803</x:v>
      </x:c>
      <x:c r="AS86" s="11" t="n">
        <x:v>4547.975768476598</x:v>
      </x:c>
      <x:c r="AT86" s="11" t="n">
        <x:v>4569.852530617951</x:v>
      </x:c>
      <x:c r="AU86" s="11" t="n">
        <x:v>4615.630437294505</x:v>
      </x:c>
      <x:c r="AV86" s="11" t="n">
        <x:v>4859.753076881605</x:v>
      </x:c>
      <x:c r="AW86" s="11" t="n">
        <x:v>4884.593588328978</x:v>
      </x:c>
      <x:c r="AX86" s="11" t="n">
        <x:v>5352.025061350147</x:v>
      </x:c>
      <x:c r="AY86" s="11" t="n">
        <x:v>5476.071860601682</x:v>
      </x:c>
    </x:row>
    <x:row r="87" ht="21" customHeight="1">
      <x:c r="A87" s="15" t="n">
        <x:v>86</x:v>
      </x:c>
      <x:c r="B87" s="11" t="n">
        <x:v>3369.24897596337</x:v>
      </x:c>
      <x:c r="C87" s="11" t="n">
        <x:v>3397.268182610779</x:v>
      </x:c>
      <x:c r="D87" s="11" t="n">
        <x:v>3415.1903187052944</x:v>
      </x:c>
      <x:c r="E87" s="11" t="n">
        <x:v>3423.017515328603</x:v>
      </x:c>
      <x:c r="F87" s="11" t="n">
        <x:v>3429.8899852105556</x:v>
      </x:c>
      <x:c r="G87" s="11" t="n">
        <x:v>3439.960839172714</x:v>
      </x:c>
      <x:c r="H87" s="11" t="n">
        <x:v>3487.1455143655926</x:v>
      </x:c>
      <x:c r="I87" s="11" t="n">
        <x:v>3493.5133604137836</x:v>
      </x:c>
      <x:c r="J87" s="11" t="n">
        <x:v>3532.359915816839</x:v>
      </x:c>
      <x:c r="K87" s="11" t="n">
        <x:v>3550.315198570699</x:v>
      </x:c>
      <x:c r="L87" s="11" t="n">
        <x:v>3577.558826566099</x:v>
      </x:c>
      <x:c r="M87" s="11" t="n">
        <x:v>3581.8777894754126</x:v>
      </x:c>
      <x:c r="N87" s="11" t="n">
        <x:v>3607.8483792410652</x:v>
      </x:c>
      <x:c r="O87" s="11" t="n">
        <x:v>3626.299633038044</x:v>
      </x:c>
      <x:c r="P87" s="11" t="n">
        <x:v>3669.3142720939686</x:v>
      </x:c>
      <x:c r="Q87" s="11" t="n">
        <x:v>3679.549417225523</x:v>
      </x:c>
      <x:c r="R87" s="11" t="n">
        <x:v>3682.4276867050876</x:v>
      </x:c>
      <x:c r="S87" s="11" t="n">
        <x:v>3691.2763064610645</x:v>
      </x:c>
      <x:c r="T87" s="11" t="n">
        <x:v>3695.086750653663</x:v>
      </x:c>
      <x:c r="U87" s="11" t="n">
        <x:v>3695.925312547481</x:v>
      </x:c>
      <x:c r="V87" s="11" t="n">
        <x:v>3703.9773211958354</x:v>
      </x:c>
      <x:c r="W87" s="11" t="n">
        <x:v>3740.109467816427</x:v>
      </x:c>
      <x:c r="X87" s="11" t="n">
        <x:v>3750.277130707916</x:v>
      </x:c>
      <x:c r="Y87" s="11" t="n">
        <x:v>3846.066187866262</x:v>
      </x:c>
      <x:c r="Z87" s="11" t="n">
        <x:v>3867.396656025974</x:v>
      </x:c>
      <x:c r="AA87" s="11" t="n">
        <x:v>3896.968711192261</x:v>
      </x:c>
      <x:c r="AB87" s="11" t="n">
        <x:v>3930.2284452499403</x:v>
      </x:c>
      <x:c r="AC87" s="11" t="n">
        <x:v>3983.3734819130223</x:v>
      </x:c>
      <x:c r="AD87" s="11" t="n">
        <x:v>3989.429084847537</x:v>
      </x:c>
      <x:c r="AE87" s="11" t="n">
        <x:v>3993.9843930278407</x:v>
      </x:c>
      <x:c r="AF87" s="11" t="n">
        <x:v>4000.54981692626</x:v>
      </x:c>
      <x:c r="AG87" s="11" t="n">
        <x:v>4029.366527505179</x:v>
      </x:c>
      <x:c r="AH87" s="11" t="n">
        <x:v>4061.8829924953584</x:v>
      </x:c>
      <x:c r="AI87" s="11" t="n">
        <x:v>4063.598879655511</x:v>
      </x:c>
      <x:c r="AJ87" s="11" t="n">
        <x:v>4112.386200173686</x:v>
      </x:c>
      <x:c r="AK87" s="11" t="n">
        <x:v>4167.970306459434</x:v>
      </x:c>
      <x:c r="AL87" s="11" t="n">
        <x:v>4232.7610999058015</x:v>
      </x:c>
      <x:c r="AM87" s="11" t="n">
        <x:v>4259.002299812568</x:v>
      </x:c>
      <x:c r="AN87" s="11" t="n">
        <x:v>4293.170194962983</x:v>
      </x:c>
      <x:c r="AO87" s="11" t="n">
        <x:v>4296.3057991254855</x:v>
      </x:c>
      <x:c r="AP87" s="11" t="n">
        <x:v>4360.806036149118</x:v>
      </x:c>
      <x:c r="AQ87" s="11" t="n">
        <x:v>4370.073344991608</x:v>
      </x:c>
      <x:c r="AR87" s="11" t="n">
        <x:v>4372.841528705527</x:v>
      </x:c>
      <x:c r="AS87" s="11" t="n">
        <x:v>4482.785504332692</x:v>
      </x:c>
      <x:c r="AT87" s="11" t="n">
        <x:v>4524.25777423132</x:v>
      </x:c>
      <x:c r="AU87" s="11" t="n">
        <x:v>4647.45528423583</x:v>
      </x:c>
      <x:c r="AV87" s="11" t="n">
        <x:v>4650.209105447925</x:v>
      </x:c>
      <x:c r="AW87" s="11" t="n">
        <x:v>4666.962353232984</x:v>
      </x:c>
      <x:c r="AX87" s="11" t="n">
        <x:v>4806.858893681518</x:v>
      </x:c>
      <x:c r="AY87" s="11" t="n">
        <x:v>4869.617668159635</x:v>
      </x:c>
    </x:row>
    <x:row r="88" ht="21" customHeight="1">
      <x:c r="A88" s="15" t="n">
        <x:v>87</x:v>
      </x:c>
      <x:c r="B88" s="11" t="n">
        <x:v>3038.81566038344</x:v>
      </x:c>
      <x:c r="C88" s="11" t="n">
        <x:v>3159.493626120038</x:v>
      </x:c>
      <x:c r="D88" s="11" t="n">
        <x:v>3226.907082877147</x:v>
      </x:c>
      <x:c r="E88" s="11" t="n">
        <x:v>3256.909084303149</x:v>
      </x:c>
      <x:c r="F88" s="11" t="n">
        <x:v>3276.490684558539</x:v>
      </x:c>
      <x:c r="G88" s="11" t="n">
        <x:v>3289.902312896164</x:v>
      </x:c>
      <x:c r="H88" s="11" t="n">
        <x:v>3291.3412189934725</x:v>
      </x:c>
      <x:c r="I88" s="11" t="n">
        <x:v>3309.7969489514408</x:v>
      </x:c>
      <x:c r="J88" s="11" t="n">
        <x:v>3313.342685639131</x:v>
      </x:c>
      <x:c r="K88" s="11" t="n">
        <x:v>3316.4127621916427</x:v>
      </x:c>
      <x:c r="L88" s="11" t="n">
        <x:v>3349.568529748436</x:v>
      </x:c>
      <x:c r="M88" s="11" t="n">
        <x:v>3387.1747025315044</x:v>
      </x:c>
      <x:c r="N88" s="11" t="n">
        <x:v>3477.7535307805874</x:v>
      </x:c>
      <x:c r="O88" s="11" t="n">
        <x:v>3482.2970977697637</x:v>
      </x:c>
      <x:c r="P88" s="11" t="n">
        <x:v>3492.711620335726</x:v>
      </x:c>
      <x:c r="Q88" s="11" t="n">
        <x:v>3494.6210417711127</x:v>
      </x:c>
      <x:c r="R88" s="11" t="n">
        <x:v>3505.255203652595</x:v>
      </x:c>
      <x:c r="S88" s="11" t="n">
        <x:v>3532.6852835326963</x:v>
      </x:c>
      <x:c r="T88" s="11" t="n">
        <x:v>3542.7745005675333</x:v>
      </x:c>
      <x:c r="U88" s="11" t="n">
        <x:v>3587.2647143912463</x:v>
      </x:c>
      <x:c r="V88" s="11" t="n">
        <x:v>3609.94228509463</x:v>
      </x:c>
      <x:c r="W88" s="11" t="n">
        <x:v>3643.4622124272155</x:v>
      </x:c>
      <x:c r="X88" s="11" t="n">
        <x:v>3671.7981049707696</x:v>
      </x:c>
      <x:c r="Y88" s="11" t="n">
        <x:v>3681.940448403656</x:v>
      </x:c>
      <x:c r="Z88" s="11" t="n">
        <x:v>3691.110686472959</x:v>
      </x:c>
      <x:c r="AA88" s="11" t="n">
        <x:v>3699.731343462018</x:v>
      </x:c>
      <x:c r="AB88" s="11" t="n">
        <x:v>3735.0620375331214</x:v>
      </x:c>
      <x:c r="AC88" s="11" t="n">
        <x:v>3827.468663464059</x:v>
      </x:c>
      <x:c r="AD88" s="11" t="n">
        <x:v>3847.411370074581</x:v>
      </x:c>
      <x:c r="AE88" s="11" t="n">
        <x:v>3849.9415336824413</x:v>
      </x:c>
      <x:c r="AF88" s="11" t="n">
        <x:v>3899.706285287343</x:v>
      </x:c>
      <x:c r="AG88" s="11" t="n">
        <x:v>3930.202037845638</x:v>
      </x:c>
      <x:c r="AH88" s="11" t="n">
        <x:v>3968.9369813923317</x:v>
      </x:c>
      <x:c r="AI88" s="11" t="n">
        <x:v>3979.097349108461</x:v>
      </x:c>
      <x:c r="AJ88" s="11" t="n">
        <x:v>4011.133182296624</x:v>
      </x:c>
      <x:c r="AK88" s="11" t="n">
        <x:v>4065.1824529605165</x:v>
      </x:c>
      <x:c r="AL88" s="11" t="n">
        <x:v>4091.084938598762</x:v>
      </x:c>
      <x:c r="AM88" s="11" t="n">
        <x:v>4136.503230265355</x:v>
      </x:c>
      <x:c r="AN88" s="11" t="n">
        <x:v>4169.773968926222</x:v>
      </x:c>
      <x:c r="AO88" s="11" t="n">
        <x:v>4314.762842095652</x:v>
      </x:c>
      <x:c r="AP88" s="11" t="n">
        <x:v>4328.8736681723985</x:v>
      </x:c>
      <x:c r="AQ88" s="11" t="n">
        <x:v>4363.956558833117</x:v>
      </x:c>
      <x:c r="AR88" s="11" t="n">
        <x:v>4366.4145467727685</x:v>
      </x:c>
      <x:c r="AS88" s="11" t="n">
        <x:v>4428.110488120972</x:v>
      </x:c>
      <x:c r="AT88" s="11" t="n">
        <x:v>4475.815450723421</x:v>
      </x:c>
      <x:c r="AU88" s="11" t="n">
        <x:v>4530.379384737469</x:v>
      </x:c>
      <x:c r="AV88" s="11" t="n">
        <x:v>4623.607410464776</x:v>
      </x:c>
      <x:c r="AW88" s="11" t="n">
        <x:v>4629.302533606427</x:v>
      </x:c>
      <x:c r="AX88" s="11" t="n">
        <x:v>4655.120937831186</x:v>
      </x:c>
      <x:c r="AY88" s="11" t="n">
        <x:v>5202.613828042813</x:v>
      </x:c>
    </x:row>
    <x:row r="89" ht="21" customHeight="1">
      <x:c r="A89" s="15" t="n">
        <x:v>88</x:v>
      </x:c>
      <x:c r="B89" s="11" t="n">
        <x:v>3008.786223038909</x:v>
      </x:c>
      <x:c r="C89" s="11" t="n">
        <x:v>3154.946588450887</x:v>
      </x:c>
      <x:c r="D89" s="11" t="n">
        <x:v>3158.676924088323</x:v>
      </x:c>
      <x:c r="E89" s="11" t="n">
        <x:v>3265.9844697894023</x:v>
      </x:c>
      <x:c r="F89" s="11" t="n">
        <x:v>3335.632961904734</x:v>
      </x:c>
      <x:c r="G89" s="11" t="n">
        <x:v>3364.789630747169</x:v>
      </x:c>
      <x:c r="H89" s="11" t="n">
        <x:v>3374.5924184497435</x:v>
      </x:c>
      <x:c r="I89" s="11" t="n">
        <x:v>3409.050999810142</x:v>
      </x:c>
      <x:c r="J89" s="11" t="n">
        <x:v>3410.4032308301785</x:v>
      </x:c>
      <x:c r="K89" s="11" t="n">
        <x:v>3500.264391080528</x:v>
      </x:c>
      <x:c r="L89" s="11" t="n">
        <x:v>3558.3025478635323</x:v>
      </x:c>
      <x:c r="M89" s="11" t="n">
        <x:v>3558.3032648741555</x:v>
      </x:c>
      <x:c r="N89" s="11" t="n">
        <x:v>3573.2559404703893</x:v>
      </x:c>
      <x:c r="O89" s="11" t="n">
        <x:v>3638.317384047552</x:v>
      </x:c>
      <x:c r="P89" s="11" t="n">
        <x:v>3668.8442426823062</x:v>
      </x:c>
      <x:c r="Q89" s="11" t="n">
        <x:v>3669.2987904923884</x:v>
      </x:c>
      <x:c r="R89" s="11" t="n">
        <x:v>3710.013102300386</x:v>
      </x:c>
      <x:c r="S89" s="11" t="n">
        <x:v>3734.172106095335</x:v>
      </x:c>
      <x:c r="T89" s="11" t="n">
        <x:v>3769.4310950630515</x:v>
      </x:c>
      <x:c r="U89" s="11" t="n">
        <x:v>3863.4875083646193</x:v>
      </x:c>
      <x:c r="V89" s="11" t="n">
        <x:v>3873.018780330986</x:v>
      </x:c>
      <x:c r="W89" s="11" t="n">
        <x:v>3908.919152499478</x:v>
      </x:c>
      <x:c r="X89" s="11" t="n">
        <x:v>3911.664580657492</x:v>
      </x:c>
      <x:c r="Y89" s="11" t="n">
        <x:v>3914.6971698130583</x:v>
      </x:c>
      <x:c r="Z89" s="11" t="n">
        <x:v>3945.6632908128195</x:v>
      </x:c>
      <x:c r="AA89" s="11" t="n">
        <x:v>3972.2593375724277</x:v>
      </x:c>
      <x:c r="AB89" s="11" t="n">
        <x:v>3992.1880273996644</x:v>
      </x:c>
      <x:c r="AC89" s="11" t="n">
        <x:v>4064.4194218651205</x:v>
      </x:c>
      <x:c r="AD89" s="11" t="n">
        <x:v>4078.564074525334</x:v>
      </x:c>
      <x:c r="AE89" s="11" t="n">
        <x:v>4089.3411443557475</x:v>
      </x:c>
      <x:c r="AF89" s="11" t="n">
        <x:v>4111.494348149566</x:v>
      </x:c>
      <x:c r="AG89" s="11" t="n">
        <x:v>4113.9096902648225</x:v>
      </x:c>
      <x:c r="AH89" s="11" t="n">
        <x:v>4133.770124446672</x:v>
      </x:c>
      <x:c r="AI89" s="11" t="n">
        <x:v>4142.475966062688</x:v>
      </x:c>
      <x:c r="AJ89" s="11" t="n">
        <x:v>4188.567390339043</x:v>
      </x:c>
      <x:c r="AK89" s="11" t="n">
        <x:v>4274.568021997801</x:v>
      </x:c>
      <x:c r="AL89" s="11" t="n">
        <x:v>4355.045517079583</x:v>
      </x:c>
      <x:c r="AM89" s="11" t="n">
        <x:v>4435.421086717392</x:v>
      </x:c>
      <x:c r="AN89" s="11" t="n">
        <x:v>4439.785567675338</x:v>
      </x:c>
      <x:c r="AO89" s="11" t="n">
        <x:v>4447.619069992031</x:v>
      </x:c>
      <x:c r="AP89" s="11" t="n">
        <x:v>4461.940673840605</x:v>
      </x:c>
      <x:c r="AQ89" s="11" t="n">
        <x:v>4529.107936733729</x:v>
      </x:c>
      <x:c r="AR89" s="11" t="n">
        <x:v>4536.34523671222</x:v>
      </x:c>
      <x:c r="AS89" s="11" t="n">
        <x:v>4632.456597591155</x:v>
      </x:c>
      <x:c r="AT89" s="11" t="n">
        <x:v>4663.084602034478</x:v>
      </x:c>
      <x:c r="AU89" s="11" t="n">
        <x:v>4913.618840140866</x:v>
      </x:c>
      <x:c r="AV89" s="11" t="n">
        <x:v>4977.467031386881</x:v>
      </x:c>
      <x:c r="AW89" s="11" t="n">
        <x:v>5104.796608274362</x:v>
      </x:c>
      <x:c r="AX89" s="11" t="n">
        <x:v>5405.475376578361</x:v>
      </x:c>
      <x:c r="AY89" s="11" t="n">
        <x:v>5440.931267607517</x:v>
      </x:c>
    </x:row>
    <x:row r="90" ht="21" customHeight="1">
      <x:c r="A90" s="15" t="n">
        <x:v>89</x:v>
      </x:c>
      <x:c r="B90" s="11" t="n">
        <x:v>3162.8198871475247</x:v>
      </x:c>
      <x:c r="C90" s="11" t="n">
        <x:v>3168.68033347332</x:v>
      </x:c>
      <x:c r="D90" s="11" t="n">
        <x:v>3186.8825383760345</x:v>
      </x:c>
      <x:c r="E90" s="11" t="n">
        <x:v>3206.0751705227385</x:v>
      </x:c>
      <x:c r="F90" s="11" t="n">
        <x:v>3270.8163352564006</x:v>
      </x:c>
      <x:c r="G90" s="11" t="n">
        <x:v>3350.332446528798</x:v>
      </x:c>
      <x:c r="H90" s="11" t="n">
        <x:v>3354.4230720060395</x:v>
      </x:c>
      <x:c r="I90" s="11" t="n">
        <x:v>3368.871746551036</x:v>
      </x:c>
      <x:c r="J90" s="11" t="n">
        <x:v>3392.987368592928</x:v>
      </x:c>
      <x:c r="K90" s="11" t="n">
        <x:v>3396.5529225291907</x:v>
      </x:c>
      <x:c r="L90" s="11" t="n">
        <x:v>3397.731093296767</x:v>
      </x:c>
      <x:c r="M90" s="11" t="n">
        <x:v>3398.910842095925</x:v>
      </x:c>
      <x:c r="N90" s="11" t="n">
        <x:v>3436.955041912748</x:v>
      </x:c>
      <x:c r="O90" s="11" t="n">
        <x:v>3443.689227661493</x:v>
      </x:c>
      <x:c r="P90" s="11" t="n">
        <x:v>3497.230598922355</x:v>
      </x:c>
      <x:c r="Q90" s="11" t="n">
        <x:v>3499.8778361081413</x:v>
      </x:c>
      <x:c r="R90" s="11" t="n">
        <x:v>3540.1879212654358</x:v>
      </x:c>
      <x:c r="S90" s="11" t="n">
        <x:v>3559.388717641299</x:v>
      </x:c>
      <x:c r="T90" s="11" t="n">
        <x:v>3585.6058738164147</x:v>
      </x:c>
      <x:c r="U90" s="11" t="n">
        <x:v>3596.0867774811595</x:v>
      </x:c>
      <x:c r="V90" s="11" t="n">
        <x:v>3613.204614893706</x:v>
      </x:c>
      <x:c r="W90" s="11" t="n">
        <x:v>3636.4609386537395</x:v>
      </x:c>
      <x:c r="X90" s="11" t="n">
        <x:v>3636.808572711099</x:v>
      </x:c>
      <x:c r="Y90" s="11" t="n">
        <x:v>3671.2946794056356</x:v>
      </x:c>
      <x:c r="Z90" s="11" t="n">
        <x:v>3719.792816661339</x:v>
      </x:c>
      <x:c r="AA90" s="11" t="n">
        <x:v>3755.316717970251</x:v>
      </x:c>
      <x:c r="AB90" s="11" t="n">
        <x:v>3761.034172721708</x:v>
      </x:c>
      <x:c r="AC90" s="11" t="n">
        <x:v>3799.4215219113657</x:v>
      </x:c>
      <x:c r="AD90" s="11" t="n">
        <x:v>3838.076190637077</x:v>
      </x:c>
      <x:c r="AE90" s="11" t="n">
        <x:v>3839.510248711886</x:v>
      </x:c>
      <x:c r="AF90" s="11" t="n">
        <x:v>3848.2201134444913</x:v>
      </x:c>
      <x:c r="AG90" s="11" t="n">
        <x:v>3848.631547972119</x:v>
      </x:c>
      <x:c r="AH90" s="11" t="n">
        <x:v>3866.5544836202357</x:v>
      </x:c>
      <x:c r="AI90" s="11" t="n">
        <x:v>3937.7958950759066</x:v>
      </x:c>
      <x:c r="AJ90" s="11" t="n">
        <x:v>3943.718464712476</x:v>
      </x:c>
      <x:c r="AK90" s="11" t="n">
        <x:v>3968.533374499926</x:v>
      </x:c>
      <x:c r="AL90" s="11" t="n">
        <x:v>3974.617304431019</x:v>
      </x:c>
      <x:c r="AM90" s="11" t="n">
        <x:v>4011.5490680573616</x:v>
      </x:c>
      <x:c r="AN90" s="11" t="n">
        <x:v>4032.44776235726</x:v>
      </x:c>
      <x:c r="AO90" s="11" t="n">
        <x:v>4039.4822246239273</x:v>
      </x:c>
      <x:c r="AP90" s="11" t="n">
        <x:v>4042.4799106255005</x:v>
      </x:c>
      <x:c r="AQ90" s="11" t="n">
        <x:v>4047.161186008415</x:v>
      </x:c>
      <x:c r="AR90" s="11" t="n">
        <x:v>4099.156117502089</x:v>
      </x:c>
      <x:c r="AS90" s="11" t="n">
        <x:v>4141.933616023888</x:v>
      </x:c>
      <x:c r="AT90" s="11" t="n">
        <x:v>4180.93994051077</x:v>
      </x:c>
      <x:c r="AU90" s="11" t="n">
        <x:v>4244.357735157782</x:v>
      </x:c>
      <x:c r="AV90" s="11" t="n">
        <x:v>4411.139930884052</x:v>
      </x:c>
      <x:c r="AW90" s="11" t="n">
        <x:v>4487.624206240374</x:v>
      </x:c>
      <x:c r="AX90" s="11" t="n">
        <x:v>4493.614096693447</x:v>
      </x:c>
      <x:c r="AY90" s="11" t="n">
        <x:v>5067.108266294347</x:v>
      </x:c>
    </x:row>
    <x:row r="91" ht="21" customHeight="1">
      <x:c r="A91" s="15" t="n">
        <x:v>90</x:v>
      </x:c>
      <x:c r="B91" s="11" t="n">
        <x:v>3195.6309849972718</x:v>
      </x:c>
      <x:c r="C91" s="11" t="n">
        <x:v>3296.7700992759605</x:v>
      </x:c>
      <x:c r="D91" s="11" t="n">
        <x:v>3302.076598893374</x:v>
      </x:c>
      <x:c r="E91" s="11" t="n">
        <x:v>3309.8412606336633</x:v>
      </x:c>
      <x:c r="F91" s="11" t="n">
        <x:v>3323.5427208309084</x:v>
      </x:c>
      <x:c r="G91" s="11" t="n">
        <x:v>3405.911043289955</x:v>
      </x:c>
      <x:c r="H91" s="11" t="n">
        <x:v>3428.956379598482</x:v>
      </x:c>
      <x:c r="I91" s="11" t="n">
        <x:v>3477.353992736926</x:v>
      </x:c>
      <x:c r="J91" s="11" t="n">
        <x:v>3488.0395089488284</x:v>
      </x:c>
      <x:c r="K91" s="11" t="n">
        <x:v>3493.1350848580096</x:v>
      </x:c>
      <x:c r="L91" s="11" t="n">
        <x:v>3499.3258610563303</x:v>
      </x:c>
      <x:c r="M91" s="11" t="n">
        <x:v>3510.005518614034</x:v>
      </x:c>
      <x:c r="N91" s="11" t="n">
        <x:v>3524.774951803324</x:v>
      </x:c>
      <x:c r="O91" s="11" t="n">
        <x:v>3570.333754263548</x:v>
      </x:c>
      <x:c r="P91" s="11" t="n">
        <x:v>3607.1835876644323</x:v>
      </x:c>
      <x:c r="Q91" s="11" t="n">
        <x:v>3634.5339366355156</x:v>
      </x:c>
      <x:c r="R91" s="11" t="n">
        <x:v>3642.345307131703</x:v>
      </x:c>
      <x:c r="S91" s="11" t="n">
        <x:v>3680.4688449287014</x:v>
      </x:c>
      <x:c r="T91" s="11" t="n">
        <x:v>3733.2176598776737</x:v>
      </x:c>
      <x:c r="U91" s="11" t="n">
        <x:v>3822.433830091418</x:v>
      </x:c>
      <x:c r="V91" s="11" t="n">
        <x:v>3852.47236057849</x:v>
      </x:c>
      <x:c r="W91" s="11" t="n">
        <x:v>3858.589114621206</x:v>
      </x:c>
      <x:c r="X91" s="11" t="n">
        <x:v>3860.83243112518</x:v>
      </x:c>
      <x:c r="Y91" s="11" t="n">
        <x:v>3866.612982647377</x:v>
      </x:c>
      <x:c r="Z91" s="11" t="n">
        <x:v>3867.8427422238774</x:v>
      </x:c>
      <x:c r="AA91" s="11" t="n">
        <x:v>3899.861580310187</x:v>
      </x:c>
      <x:c r="AB91" s="11" t="n">
        <x:v>3902.930271855</x:v>
      </x:c>
      <x:c r="AC91" s="11" t="n">
        <x:v>3911.518010396043</x:v>
      </x:c>
      <x:c r="AD91" s="11" t="n">
        <x:v>3923.370098962823</x:v>
      </x:c>
      <x:c r="AE91" s="11" t="n">
        <x:v>3945.508914380087</x:v>
      </x:c>
      <x:c r="AF91" s="11" t="n">
        <x:v>3962.995475231384</x:v>
      </x:c>
      <x:c r="AG91" s="11" t="n">
        <x:v>3975.300234977355</x:v>
      </x:c>
      <x:c r="AH91" s="11" t="n">
        <x:v>4004.7160246728713</x:v>
      </x:c>
      <x:c r="AI91" s="11" t="n">
        <x:v>4051.7815121602725</x:v>
      </x:c>
      <x:c r="AJ91" s="11" t="n">
        <x:v>4058.9162115751496</x:v>
      </x:c>
      <x:c r="AK91" s="11" t="n">
        <x:v>4063.3790744827857</x:v>
      </x:c>
      <x:c r="AL91" s="11" t="n">
        <x:v>4142.857128327887</x:v>
      </x:c>
      <x:c r="AM91" s="11" t="n">
        <x:v>4294.868304955298</x:v>
      </x:c>
      <x:c r="AN91" s="11" t="n">
        <x:v>4331.509378776048</x:v>
      </x:c>
      <x:c r="AO91" s="11" t="n">
        <x:v>4451.180574693336</x:v>
      </x:c>
      <x:c r="AP91" s="11" t="n">
        <x:v>4452.304714676506</x:v>
      </x:c>
      <x:c r="AQ91" s="11" t="n">
        <x:v>4490.73465006618</x:v>
      </x:c>
      <x:c r="AR91" s="11" t="n">
        <x:v>4496.5204243850985</x:v>
      </x:c>
      <x:c r="AS91" s="11" t="n">
        <x:v>4519.867695554943</x:v>
      </x:c>
      <x:c r="AT91" s="11" t="n">
        <x:v>4543.58130927314</x:v>
      </x:c>
      <x:c r="AU91" s="11" t="n">
        <x:v>4746.995816751891</x:v>
      </x:c>
      <x:c r="AV91" s="11" t="n">
        <x:v>4795.029838491884</x:v>
      </x:c>
      <x:c r="AW91" s="11" t="n">
        <x:v>4796.99578446799</x:v>
      </x:c>
      <x:c r="AX91" s="11" t="n">
        <x:v>4838.889265478357</x:v>
      </x:c>
      <x:c r="AY91" s="11" t="n">
        <x:v>4947.008726289815</x:v>
      </x:c>
    </x:row>
    <x:row r="92" ht="21" customHeight="1">
      <x:c r="A92" s="15" t="n">
        <x:v>91</x:v>
      </x:c>
      <x:c r="B92" s="11" t="n">
        <x:v>3059.328705772859</x:v>
      </x:c>
      <x:c r="C92" s="11" t="n">
        <x:v>3066.381172490469</x:v>
      </x:c>
      <x:c r="D92" s="11" t="n">
        <x:v>3096.2666911945594</x:v>
      </x:c>
      <x:c r="E92" s="11" t="n">
        <x:v>3153.43723589305</x:v>
      </x:c>
      <x:c r="F92" s="11" t="n">
        <x:v>3223.6088950727512</x:v>
      </x:c>
      <x:c r="G92" s="11" t="n">
        <x:v>3247.529955894428</x:v>
      </x:c>
      <x:c r="H92" s="11" t="n">
        <x:v>3269.576607073349</x:v>
      </x:c>
      <x:c r="I92" s="11" t="n">
        <x:v>3326.2464273526857</x:v>
      </x:c>
      <x:c r="J92" s="11" t="n">
        <x:v>3345.8377969192984</x:v>
      </x:c>
      <x:c r="K92" s="11" t="n">
        <x:v>3351.8878769136554</x:v>
      </x:c>
      <x:c r="L92" s="11" t="n">
        <x:v>3361.0061739804632</x:v>
      </x:c>
      <x:c r="M92" s="11" t="n">
        <x:v>3454.940892449053</x:v>
      </x:c>
      <x:c r="N92" s="11" t="n">
        <x:v>3460.2367774916474</x:v>
      </x:c>
      <x:c r="O92" s="11" t="n">
        <x:v>3492.0952791298073</x:v>
      </x:c>
      <x:c r="P92" s="11" t="n">
        <x:v>3506.775348166043</x:v>
      </x:c>
      <x:c r="Q92" s="11" t="n">
        <x:v>3557.7288100079168</x:v>
      </x:c>
      <x:c r="R92" s="11" t="n">
        <x:v>3588.4746882818245</x:v>
      </x:c>
      <x:c r="S92" s="11" t="n">
        <x:v>3591.2995409968826</x:v>
      </x:c>
      <x:c r="T92" s="11" t="n">
        <x:v>3597.5614481657453</x:v>
      </x:c>
      <x:c r="U92" s="11" t="n">
        <x:v>3603.6978115581373</x:v>
      </x:c>
      <x:c r="V92" s="11" t="n">
        <x:v>3609.08837704689</x:v>
      </x:c>
      <x:c r="W92" s="11" t="n">
        <x:v>3670.6249770129843</x:v>
      </x:c>
      <x:c r="X92" s="11" t="n">
        <x:v>3704.857144520558</x:v>
      </x:c>
      <x:c r="Y92" s="11" t="n">
        <x:v>3712.7232155267247</x:v>
      </x:c>
      <x:c r="Z92" s="11" t="n">
        <x:v>3737.305198422165</x:v>
      </x:c>
      <x:c r="AA92" s="11" t="n">
        <x:v>3799.162515894052</x:v>
      </x:c>
      <x:c r="AB92" s="11" t="n">
        <x:v>3817.54706326092</x:v>
      </x:c>
      <x:c r="AC92" s="11" t="n">
        <x:v>3829.6620301772405</x:v>
      </x:c>
      <x:c r="AD92" s="11" t="n">
        <x:v>3869.1029143367123</x:v>
      </x:c>
      <x:c r="AE92" s="11" t="n">
        <x:v>3869.993014100548</x:v>
      </x:c>
      <x:c r="AF92" s="11" t="n">
        <x:v>3873.9299522358497</x:v>
      </x:c>
      <x:c r="AG92" s="11" t="n">
        <x:v>3876.5462730583786</x:v>
      </x:c>
      <x:c r="AH92" s="11" t="n">
        <x:v>3879.396750339535</x:v>
      </x:c>
      <x:c r="AI92" s="11" t="n">
        <x:v>3893.7779527035686</x:v>
      </x:c>
      <x:c r="AJ92" s="11" t="n">
        <x:v>3898.5546212234017</x:v>
      </x:c>
      <x:c r="AK92" s="11" t="n">
        <x:v>3907.7908320740366</x:v>
      </x:c>
      <x:c r="AL92" s="11" t="n">
        <x:v>3926.236302909382</x:v>
      </x:c>
      <x:c r="AM92" s="11" t="n">
        <x:v>3928.832290964903</x:v>
      </x:c>
      <x:c r="AN92" s="11" t="n">
        <x:v>3938.3372903877366</x:v>
      </x:c>
      <x:c r="AO92" s="11" t="n">
        <x:v>3976.6817871954618</x:v>
      </x:c>
      <x:c r="AP92" s="11" t="n">
        <x:v>4056.1389829991126</x:v>
      </x:c>
      <x:c r="AQ92" s="11" t="n">
        <x:v>4329.8486096121915</x:v>
      </x:c>
      <x:c r="AR92" s="11" t="n">
        <x:v>4390.5271556197085</x:v>
      </x:c>
      <x:c r="AS92" s="11" t="n">
        <x:v>4400.712366956814</x:v>
      </x:c>
      <x:c r="AT92" s="11" t="n">
        <x:v>4419.592763055311</x:v>
      </x:c>
      <x:c r="AU92" s="11" t="n">
        <x:v>4459.259293475761</x:v>
      </x:c>
      <x:c r="AV92" s="11" t="n">
        <x:v>4521.263504499035</x:v>
      </x:c>
      <x:c r="AW92" s="11" t="n">
        <x:v>4738.367681886395</x:v>
      </x:c>
      <x:c r="AX92" s="11" t="n">
        <x:v>4836.034785254862</x:v>
      </x:c>
      <x:c r="AY92" s="11" t="n">
        <x:v>5189.429440127131</x:v>
      </x:c>
    </x:row>
    <x:row r="93" ht="21" customHeight="1">
      <x:c r="A93" s="15" t="n">
        <x:v>92</x:v>
      </x:c>
      <x:c r="B93" s="11" t="n">
        <x:v>3164.4284942960344</x:v>
      </x:c>
      <x:c r="C93" s="11" t="n">
        <x:v>3216.9001104418585</x:v>
      </x:c>
      <x:c r="D93" s="11" t="n">
        <x:v>3268.8076702679614</x:v>
      </x:c>
      <x:c r="E93" s="11" t="n">
        <x:v>3287.9704990075197</x:v>
      </x:c>
      <x:c r="F93" s="11" t="n">
        <x:v>3324.354380875542</x:v>
      </x:c>
      <x:c r="G93" s="11" t="n">
        <x:v>3401.934475172439</x:v>
      </x:c>
      <x:c r="H93" s="11" t="n">
        <x:v>3415.771191043255</x:v>
      </x:c>
      <x:c r="I93" s="11" t="n">
        <x:v>3419.904986283037</x:v>
      </x:c>
      <x:c r="J93" s="11" t="n">
        <x:v>3420.2374919744407</x:v>
      </x:c>
      <x:c r="K93" s="11" t="n">
        <x:v>3479.441557607299</x:v>
      </x:c>
      <x:c r="L93" s="11" t="n">
        <x:v>3507.5096379681936</x:v>
      </x:c>
      <x:c r="M93" s="11" t="n">
        <x:v>3560.7534410625212</x:v>
      </x:c>
      <x:c r="N93" s="11" t="n">
        <x:v>3564.4436177574466</x:v>
      </x:c>
      <x:c r="O93" s="11" t="n">
        <x:v>3580.214793798712</x:v>
      </x:c>
      <x:c r="P93" s="11" t="n">
        <x:v>3598.0733408555416</x:v>
      </x:c>
      <x:c r="Q93" s="11" t="n">
        <x:v>3653.71196914166</x:v>
      </x:c>
      <x:c r="R93" s="11" t="n">
        <x:v>3675.852493348866</x:v>
      </x:c>
      <x:c r="S93" s="11" t="n">
        <x:v>3687.4720497595176</x:v>
      </x:c>
      <x:c r="T93" s="11" t="n">
        <x:v>3706.5430663185107</x:v>
      </x:c>
      <x:c r="U93" s="11" t="n">
        <x:v>3711.871742187489</x:v>
      </x:c>
      <x:c r="V93" s="11" t="n">
        <x:v>3714.3913368750946</x:v>
      </x:c>
      <x:c r="W93" s="11" t="n">
        <x:v>3733.716077120729</x:v>
      </x:c>
      <x:c r="X93" s="11" t="n">
        <x:v>3747.2326152758073</x:v>
      </x:c>
      <x:c r="Y93" s="11" t="n">
        <x:v>3755.503653681017</x:v>
      </x:c>
      <x:c r="Z93" s="11" t="n">
        <x:v>3783.3618523263153</x:v>
      </x:c>
      <x:c r="AA93" s="11" t="n">
        <x:v>3802.113552014661</x:v>
      </x:c>
      <x:c r="AB93" s="11" t="n">
        <x:v>3823.941693275686</x:v>
      </x:c>
      <x:c r="AC93" s="11" t="n">
        <x:v>3857.3656924099514</x:v>
      </x:c>
      <x:c r="AD93" s="11" t="n">
        <x:v>3871.465428154066</x:v>
      </x:c>
      <x:c r="AE93" s="11" t="n">
        <x:v>3877.1117030296973</x:v>
      </x:c>
      <x:c r="AF93" s="11" t="n">
        <x:v>3956.1078079640647</x:v>
      </x:c>
      <x:c r="AG93" s="11" t="n">
        <x:v>3970.6714638933927</x:v>
      </x:c>
      <x:c r="AH93" s="11" t="n">
        <x:v>3995.504708000666</x:v>
      </x:c>
      <x:c r="AI93" s="11" t="n">
        <x:v>4005.112351139446</x:v>
      </x:c>
      <x:c r="AJ93" s="11" t="n">
        <x:v>4015.5977159559443</x:v>
      </x:c>
      <x:c r="AK93" s="11" t="n">
        <x:v>4088.60663272146</x:v>
      </x:c>
      <x:c r="AL93" s="11" t="n">
        <x:v>4096.888920913343</x:v>
      </x:c>
      <x:c r="AM93" s="11" t="n">
        <x:v>4102.089287479616</x:v>
      </x:c>
      <x:c r="AN93" s="11" t="n">
        <x:v>4193.06747306575</x:v>
      </x:c>
      <x:c r="AO93" s="11" t="n">
        <x:v>4222.907239881117</x:v>
      </x:c>
      <x:c r="AP93" s="11" t="n">
        <x:v>4261.357522542291</x:v>
      </x:c>
      <x:c r="AQ93" s="11" t="n">
        <x:v>4263.456900406372</x:v>
      </x:c>
      <x:c r="AR93" s="11" t="n">
        <x:v>4267.7041040366885</x:v>
      </x:c>
      <x:c r="AS93" s="11" t="n">
        <x:v>4315.955777738278</x:v>
      </x:c>
      <x:c r="AT93" s="11" t="n">
        <x:v>4503.227893558614</x:v>
      </x:c>
      <x:c r="AU93" s="11" t="n">
        <x:v>4525.230101597797</x:v>
      </x:c>
      <x:c r="AV93" s="11" t="n">
        <x:v>4566.736265284283</x:v>
      </x:c>
      <x:c r="AW93" s="11" t="n">
        <x:v>4846.307083413329</x:v>
      </x:c>
      <x:c r="AX93" s="11" t="n">
        <x:v>4920.0684201417935</x:v>
      </x:c>
      <x:c r="AY93" s="11" t="n">
        <x:v>5219.588441227876</x:v>
      </x:c>
    </x:row>
    <x:row r="94" ht="21" customHeight="1">
      <x:c r="A94" s="15" t="n">
        <x:v>93</x:v>
      </x:c>
      <x:c r="B94" s="11" t="n">
        <x:v>3212.9174204042447</x:v>
      </x:c>
      <x:c r="C94" s="11" t="n">
        <x:v>3229.333487111001</x:v>
      </x:c>
      <x:c r="D94" s="11" t="n">
        <x:v>3261.568546317968</x:v>
      </x:c>
      <x:c r="E94" s="11" t="n">
        <x:v>3272.3129514936318</x:v>
      </x:c>
      <x:c r="F94" s="11" t="n">
        <x:v>3275.3988824165267</x:v>
      </x:c>
      <x:c r="G94" s="11" t="n">
        <x:v>3301.7671545126427</x:v>
      </x:c>
      <x:c r="H94" s="11" t="n">
        <x:v>3352.1960189616398</x:v>
      </x:c>
      <x:c r="I94" s="11" t="n">
        <x:v>3448.305612827229</x:v>
      </x:c>
      <x:c r="J94" s="11" t="n">
        <x:v>3472.1318418638202</x:v>
      </x:c>
      <x:c r="K94" s="11" t="n">
        <x:v>3492.898412682022</x:v>
      </x:c>
      <x:c r="L94" s="11" t="n">
        <x:v>3519.773745717563</x:v>
      </x:c>
      <x:c r="M94" s="11" t="n">
        <x:v>3525.7768945888215</x:v>
      </x:c>
      <x:c r="N94" s="11" t="n">
        <x:v>3555.630481233467</x:v>
      </x:c>
      <x:c r="O94" s="11" t="n">
        <x:v>3607.942368644485</x:v>
      </x:c>
      <x:c r="P94" s="11" t="n">
        <x:v>3619.139512721882</x:v>
      </x:c>
      <x:c r="Q94" s="11" t="n">
        <x:v>3626.8458366044847</x:v>
      </x:c>
      <x:c r="R94" s="11" t="n">
        <x:v>3635.8766957874477</x:v>
      </x:c>
      <x:c r="S94" s="11" t="n">
        <x:v>3641.904760922803</x:v>
      </x:c>
      <x:c r="T94" s="11" t="n">
        <x:v>3654.865195555727</x:v>
      </x:c>
      <x:c r="U94" s="11" t="n">
        <x:v>3655.8186665052326</x:v>
      </x:c>
      <x:c r="V94" s="11" t="n">
        <x:v>3697.5102155481677</x:v>
      </x:c>
      <x:c r="W94" s="11" t="n">
        <x:v>3708.597944769587</x:v>
      </x:c>
      <x:c r="X94" s="11" t="n">
        <x:v>3713.479944748102</x:v>
      </x:c>
      <x:c r="Y94" s="11" t="n">
        <x:v>3730.905426264404</x:v>
      </x:c>
      <x:c r="Z94" s="11" t="n">
        <x:v>3732.0328592868423</x:v>
      </x:c>
      <x:c r="AA94" s="11" t="n">
        <x:v>3733.377156505167</x:v>
      </x:c>
      <x:c r="AB94" s="11" t="n">
        <x:v>3746.3951684231533</x:v>
      </x:c>
      <x:c r="AC94" s="11" t="n">
        <x:v>3746.4870371665047</x:v>
      </x:c>
      <x:c r="AD94" s="11" t="n">
        <x:v>3760.043715689286</x:v>
      </x:c>
      <x:c r="AE94" s="11" t="n">
        <x:v>3762.0562983953323</x:v>
      </x:c>
      <x:c r="AF94" s="11" t="n">
        <x:v>3767.275251501883</x:v>
      </x:c>
      <x:c r="AG94" s="11" t="n">
        <x:v>3769.9682567368573</x:v>
      </x:c>
      <x:c r="AH94" s="11" t="n">
        <x:v>3801.41033560571</x:v>
      </x:c>
      <x:c r="AI94" s="11" t="n">
        <x:v>3820.665905986197</x:v>
      </x:c>
      <x:c r="AJ94" s="11" t="n">
        <x:v>3842.837664098589</x:v>
      </x:c>
      <x:c r="AK94" s="11" t="n">
        <x:v>3872.0317726149005</x:v>
      </x:c>
      <x:c r="AL94" s="11" t="n">
        <x:v>3875.3895762536827</x:v>
      </x:c>
      <x:c r="AM94" s="11" t="n">
        <x:v>3926.3085127219156</x:v>
      </x:c>
      <x:c r="AN94" s="11" t="n">
        <x:v>3947.646675101487</x:v>
      </x:c>
      <x:c r="AO94" s="11" t="n">
        <x:v>3971.5237345872147</x:v>
      </x:c>
      <x:c r="AP94" s="11" t="n">
        <x:v>4031.381551417277</x:v>
      </x:c>
      <x:c r="AQ94" s="11" t="n">
        <x:v>4048.0863145779285</x:v>
      </x:c>
      <x:c r="AR94" s="11" t="n">
        <x:v>4168.979668404442</x:v>
      </x:c>
      <x:c r="AS94" s="11" t="n">
        <x:v>4272.269055733194</x:v>
      </x:c>
      <x:c r="AT94" s="11" t="n">
        <x:v>4458.161178602596</x:v>
      </x:c>
      <x:c r="AU94" s="11" t="n">
        <x:v>4459.947628640665</x:v>
      </x:c>
      <x:c r="AV94" s="11" t="n">
        <x:v>4467.789661869362</x:v>
      </x:c>
      <x:c r="AW94" s="11" t="n">
        <x:v>4596.23038789684</x:v>
      </x:c>
      <x:c r="AX94" s="11" t="n">
        <x:v>4652.694915732816</x:v>
      </x:c>
      <x:c r="AY94" s="11" t="n">
        <x:v>4716.573916173062</x:v>
      </x:c>
    </x:row>
    <x:row r="95" ht="21" customHeight="1">
      <x:c r="A95" s="15" t="n">
        <x:v>94</x:v>
      </x:c>
      <x:c r="B95" s="11" t="n">
        <x:v>3043.9290935812646</x:v>
      </x:c>
      <x:c r="C95" s="11" t="n">
        <x:v>3163.0904012026517</x:v>
      </x:c>
      <x:c r="D95" s="11" t="n">
        <x:v>3248.5291589447133</x:v>
      </x:c>
      <x:c r="E95" s="11" t="n">
        <x:v>3298.064992616912</x:v>
      </x:c>
      <x:c r="F95" s="11" t="n">
        <x:v>3385.339999124906</x:v>
      </x:c>
      <x:c r="G95" s="11" t="n">
        <x:v>3391.823237477324</x:v>
      </x:c>
      <x:c r="H95" s="11" t="n">
        <x:v>3406.8932528354944</x:v>
      </x:c>
      <x:c r="I95" s="11" t="n">
        <x:v>3412.83182228668</x:v>
      </x:c>
      <x:c r="J95" s="11" t="n">
        <x:v>3431.2368241710874</x:v>
      </x:c>
      <x:c r="K95" s="11" t="n">
        <x:v>3432.683599220597</x:v>
      </x:c>
      <x:c r="L95" s="11" t="n">
        <x:v>3467.190550763039</x:v>
      </x:c>
      <x:c r="M95" s="11" t="n">
        <x:v>3522.82555493559</x:v>
      </x:c>
      <x:c r="N95" s="11" t="n">
        <x:v>3523.7686235042943</x:v>
      </x:c>
      <x:c r="O95" s="11" t="n">
        <x:v>3547.4993195375882</x:v>
      </x:c>
      <x:c r="P95" s="11" t="n">
        <x:v>3552.9678570771293</x:v>
      </x:c>
      <x:c r="Q95" s="11" t="n">
        <x:v>3557.369517913774</x:v>
      </x:c>
      <x:c r="R95" s="11" t="n">
        <x:v>3578.554241641527</x:v>
      </x:c>
      <x:c r="S95" s="11" t="n">
        <x:v>3628.7180032565825</x:v>
      </x:c>
      <x:c r="T95" s="11" t="n">
        <x:v>3649.11960484979</x:v>
      </x:c>
      <x:c r="U95" s="11" t="n">
        <x:v>3655.8922535150014</x:v>
      </x:c>
      <x:c r="V95" s="11" t="n">
        <x:v>3709.114572569136</x:v>
      </x:c>
      <x:c r="W95" s="11" t="n">
        <x:v>3729.6258014393034</x:v>
      </x:c>
      <x:c r="X95" s="11" t="n">
        <x:v>3749.851288360465</x:v>
      </x:c>
      <x:c r="Y95" s="11" t="n">
        <x:v>3784.928496235448</x:v>
      </x:c>
      <x:c r="Z95" s="11" t="n">
        <x:v>3831.456044613087</x:v>
      </x:c>
      <x:c r="AA95" s="11" t="n">
        <x:v>3860.4492631296257</x:v>
      </x:c>
      <x:c r="AB95" s="11" t="n">
        <x:v>3907.3177586873294</x:v>
      </x:c>
      <x:c r="AC95" s="11" t="n">
        <x:v>3922.4836043083537</x:v>
      </x:c>
      <x:c r="AD95" s="11" t="n">
        <x:v>3939.6790077298074</x:v>
      </x:c>
      <x:c r="AE95" s="11" t="n">
        <x:v>3976.428792001787</x:v>
      </x:c>
      <x:c r="AF95" s="11" t="n">
        <x:v>3977.9277529734345</x:v>
      </x:c>
      <x:c r="AG95" s="11" t="n">
        <x:v>4030.5324492673026</x:v>
      </x:c>
      <x:c r="AH95" s="11" t="n">
        <x:v>4032.0024172298645</x:v>
      </x:c>
      <x:c r="AI95" s="11" t="n">
        <x:v>4039.7579366665177</x:v>
      </x:c>
      <x:c r="AJ95" s="11" t="n">
        <x:v>4042.5303931444696</x:v>
      </x:c>
      <x:c r="AK95" s="11" t="n">
        <x:v>4051.733345179421</x:v>
      </x:c>
      <x:c r="AL95" s="11" t="n">
        <x:v>4079.848419554858</x:v>
      </x:c>
      <x:c r="AM95" s="11" t="n">
        <x:v>4085.9268887555127</x:v>
      </x:c>
      <x:c r="AN95" s="11" t="n">
        <x:v>4118.359118878431</x:v>
      </x:c>
      <x:c r="AO95" s="11" t="n">
        <x:v>4159.128217620799</x:v>
      </x:c>
      <x:c r="AP95" s="11" t="n">
        <x:v>4198.469722575203</x:v>
      </x:c>
      <x:c r="AQ95" s="11" t="n">
        <x:v>4205.033705611264</x:v>
      </x:c>
      <x:c r="AR95" s="11" t="n">
        <x:v>4292.999771511762</x:v>
      </x:c>
      <x:c r="AS95" s="11" t="n">
        <x:v>4401.893125466839</x:v>
      </x:c>
      <x:c r="AT95" s="11" t="n">
        <x:v>4471.56676194773</x:v>
      </x:c>
      <x:c r="AU95" s="11" t="n">
        <x:v>4500.796146108131</x:v>
      </x:c>
      <x:c r="AV95" s="11" t="n">
        <x:v>4775.631963427668</x:v>
      </x:c>
      <x:c r="AW95" s="11" t="n">
        <x:v>5024.034650384456</x:v>
      </x:c>
      <x:c r="AX95" s="11" t="n">
        <x:v>5065.061151714286</x:v>
      </x:c>
      <x:c r="AY95" s="11" t="n">
        <x:v>5191.027393701212</x:v>
      </x:c>
    </x:row>
    <x:row r="96" ht="21" customHeight="1">
      <x:c r="A96" s="15" t="n">
        <x:v>95</x:v>
      </x:c>
      <x:c r="B96" s="11" t="n">
        <x:v>3260.5357642698004</x:v>
      </x:c>
      <x:c r="C96" s="11" t="n">
        <x:v>3289.136256006418</x:v>
      </x:c>
      <x:c r="D96" s="11" t="n">
        <x:v>3290.3554881628993</x:v>
      </x:c>
      <x:c r="E96" s="11" t="n">
        <x:v>3366.1930288514613</x:v>
      </x:c>
      <x:c r="F96" s="11" t="n">
        <x:v>3380.4183528483563</x:v>
      </x:c>
      <x:c r="G96" s="11" t="n">
        <x:v>3398.314106841364</x:v>
      </x:c>
      <x:c r="H96" s="11" t="n">
        <x:v>3420.0871059268115</x:v>
      </x:c>
      <x:c r="I96" s="11" t="n">
        <x:v>3440.6707341668334</x:v>
      </x:c>
      <x:c r="J96" s="11" t="n">
        <x:v>3450.0310026301154</x:v>
      </x:c>
      <x:c r="K96" s="11" t="n">
        <x:v>3456.0059617589463</x:v>
      </x:c>
      <x:c r="L96" s="11" t="n">
        <x:v>3468.8368692797385</x:v>
      </x:c>
      <x:c r="M96" s="11" t="n">
        <x:v>3483.9569715072885</x:v>
      </x:c>
      <x:c r="N96" s="11" t="n">
        <x:v>3564.4399942239893</x:v>
      </x:c>
      <x:c r="O96" s="11" t="n">
        <x:v>3597.707785499591</x:v>
      </x:c>
      <x:c r="P96" s="11" t="n">
        <x:v>3614.203506365908</x:v>
      </x:c>
      <x:c r="Q96" s="11" t="n">
        <x:v>3644.9248675939943</x:v>
      </x:c>
      <x:c r="R96" s="11" t="n">
        <x:v>3651.4838471497665</x:v>
      </x:c>
      <x:c r="S96" s="11" t="n">
        <x:v>3651.5720235653826</x:v>
      </x:c>
      <x:c r="T96" s="11" t="n">
        <x:v>3654.5763359254397</x:v>
      </x:c>
      <x:c r="U96" s="11" t="n">
        <x:v>3675.4049893375745</x:v>
      </x:c>
      <x:c r="V96" s="11" t="n">
        <x:v>3715.014659817256</x:v>
      </x:c>
      <x:c r="W96" s="11" t="n">
        <x:v>3734.617025013839</x:v>
      </x:c>
      <x:c r="X96" s="11" t="n">
        <x:v>3767.1793958536737</x:v>
      </x:c>
      <x:c r="Y96" s="11" t="n">
        <x:v>3789.250901824481</x:v>
      </x:c>
      <x:c r="Z96" s="11" t="n">
        <x:v>3806.290365932682</x:v>
      </x:c>
      <x:c r="AA96" s="11" t="n">
        <x:v>3860.1974333004337</x:v>
      </x:c>
      <x:c r="AB96" s="11" t="n">
        <x:v>3875.402060417039</x:v>
      </x:c>
      <x:c r="AC96" s="11" t="n">
        <x:v>3891.971466877183</x:v>
      </x:c>
      <x:c r="AD96" s="11" t="n">
        <x:v>3978.7087623080015</x:v>
      </x:c>
      <x:c r="AE96" s="11" t="n">
        <x:v>3986.5986475766986</x:v>
      </x:c>
      <x:c r="AF96" s="11" t="n">
        <x:v>3988.1196303409047</x:v>
      </x:c>
      <x:c r="AG96" s="11" t="n">
        <x:v>3991.0695879201626</x:v>
      </x:c>
      <x:c r="AH96" s="11" t="n">
        <x:v>4003.008368747277</x:v>
      </x:c>
      <x:c r="AI96" s="11" t="n">
        <x:v>4029.508051150754</x:v>
      </x:c>
      <x:c r="AJ96" s="11" t="n">
        <x:v>4051.69063433716</x:v>
      </x:c>
      <x:c r="AK96" s="11" t="n">
        <x:v>4082.2237472099887</x:v>
      </x:c>
      <x:c r="AL96" s="11" t="n">
        <x:v>4094.9484449830643</x:v>
      </x:c>
      <x:c r="AM96" s="11" t="n">
        <x:v>4119.97004307979</x:v>
      </x:c>
      <x:c r="AN96" s="11" t="n">
        <x:v>4125.031490345251</x:v>
      </x:c>
      <x:c r="AO96" s="11" t="n">
        <x:v>4126.042361726194</x:v>
      </x:c>
      <x:c r="AP96" s="11" t="n">
        <x:v>4129.485377562615</x:v>
      </x:c>
      <x:c r="AQ96" s="11" t="n">
        <x:v>4272.256142652476</x:v>
      </x:c>
      <x:c r="AR96" s="11" t="n">
        <x:v>4276.602357005338</x:v>
      </x:c>
      <x:c r="AS96" s="11" t="n">
        <x:v>4397.312404444227</x:v>
      </x:c>
      <x:c r="AT96" s="11" t="n">
        <x:v>4428.493746925377</x:v>
      </x:c>
      <x:c r="AU96" s="11" t="n">
        <x:v>4790.02627012776</x:v>
      </x:c>
      <x:c r="AV96" s="11" t="n">
        <x:v>4848.221485575486</x:v>
      </x:c>
      <x:c r="AW96" s="11" t="n">
        <x:v>4879.517628310119</x:v>
      </x:c>
      <x:c r="AX96" s="11" t="n">
        <x:v>4999.863555754438</x:v>
      </x:c>
      <x:c r="AY96" s="11" t="n">
        <x:v>5110.2320888537015</x:v>
      </x:c>
    </x:row>
    <x:row r="97" ht="21" customHeight="1">
      <x:c r="A97" s="15" t="n">
        <x:v>96</x:v>
      </x:c>
      <x:c r="B97" s="11" t="n">
        <x:v>3074.5807840744233</x:v>
      </x:c>
      <x:c r="C97" s="11" t="n">
        <x:v>3198.7801528273985</x:v>
      </x:c>
      <x:c r="D97" s="11" t="n">
        <x:v>3220.120076538756</x:v>
      </x:c>
      <x:c r="E97" s="11" t="n">
        <x:v>3287.924230686811</x:v>
      </x:c>
      <x:c r="F97" s="11" t="n">
        <x:v>3449.1685185295046</x:v>
      </x:c>
      <x:c r="G97" s="11" t="n">
        <x:v>3454.4674482093696</x:v>
      </x:c>
      <x:c r="H97" s="11" t="n">
        <x:v>3469.012266060623</x:v>
      </x:c>
      <x:c r="I97" s="11" t="n">
        <x:v>3522.77163554053</x:v>
      </x:c>
      <x:c r="J97" s="11" t="n">
        <x:v>3537.9024546189776</x:v>
      </x:c>
      <x:c r="K97" s="11" t="n">
        <x:v>3542.454476492593</x:v>
      </x:c>
      <x:c r="L97" s="11" t="n">
        <x:v>3567.193220065374</x:v>
      </x:c>
      <x:c r="M97" s="11" t="n">
        <x:v>3595.7560948510495</x:v>
      </x:c>
      <x:c r="N97" s="11" t="n">
        <x:v>3601.073611721759</x:v>
      </x:c>
      <x:c r="O97" s="11" t="n">
        <x:v>3605.300518326017</x:v>
      </x:c>
      <x:c r="P97" s="11" t="n">
        <x:v>3608.691637538671</x:v>
      </x:c>
      <x:c r="Q97" s="11" t="n">
        <x:v>3615.4587365176276</x:v>
      </x:c>
      <x:c r="R97" s="11" t="n">
        <x:v>3648.7937511411783</x:v>
      </x:c>
      <x:c r="S97" s="11" t="n">
        <x:v>3673.131842885445</x:v>
      </x:c>
      <x:c r="T97" s="11" t="n">
        <x:v>3681.2416957622722</x:v>
      </x:c>
      <x:c r="U97" s="11" t="n">
        <x:v>3703.0207543481165</x:v>
      </x:c>
      <x:c r="V97" s="11" t="n">
        <x:v>3713.815758387192</x:v>
      </x:c>
      <x:c r="W97" s="11" t="n">
        <x:v>3714.391379780163</x:v>
      </x:c>
      <x:c r="X97" s="11" t="n">
        <x:v>3740.831562131624</x:v>
      </x:c>
      <x:c r="Y97" s="11" t="n">
        <x:v>3779.4369002767303</x:v>
      </x:c>
      <x:c r="Z97" s="11" t="n">
        <x:v>3813.464354413741</x:v>
      </x:c>
      <x:c r="AA97" s="11" t="n">
        <x:v>3822.3151188410307</x:v>
      </x:c>
      <x:c r="AB97" s="11" t="n">
        <x:v>3847.3948597215885</x:v>
      </x:c>
      <x:c r="AC97" s="11" t="n">
        <x:v>3864.770243132837</x:v>
      </x:c>
      <x:c r="AD97" s="11" t="n">
        <x:v>3870.2001385007125</x:v>
      </x:c>
      <x:c r="AE97" s="11" t="n">
        <x:v>3883.9668023611544</x:v>
      </x:c>
      <x:c r="AF97" s="11" t="n">
        <x:v>3889.370999578542</x:v>
      </x:c>
      <x:c r="AG97" s="11" t="n">
        <x:v>3892.712732003917</x:v>
      </x:c>
      <x:c r="AH97" s="11" t="n">
        <x:v>3939.556672249304</x:v>
      </x:c>
      <x:c r="AI97" s="11" t="n">
        <x:v>3954.002225231498</x:v>
      </x:c>
      <x:c r="AJ97" s="11" t="n">
        <x:v>3973.9089279456366</x:v>
      </x:c>
      <x:c r="AK97" s="11" t="n">
        <x:v>4041.799861431025</x:v>
      </x:c>
      <x:c r="AL97" s="11" t="n">
        <x:v>4093.178352377693</x:v>
      </x:c>
      <x:c r="AM97" s="11" t="n">
        <x:v>4104.572163842811</x:v>
      </x:c>
      <x:c r="AN97" s="11" t="n">
        <x:v>4110.214995812652</x:v>
      </x:c>
      <x:c r="AO97" s="11" t="n">
        <x:v>4152.945717699089</x:v>
      </x:c>
      <x:c r="AP97" s="11" t="n">
        <x:v>4215.151299615036</x:v>
      </x:c>
      <x:c r="AQ97" s="11" t="n">
        <x:v>4248.854191900062</x:v>
      </x:c>
      <x:c r="AR97" s="11" t="n">
        <x:v>4270.76446582021</x:v>
      </x:c>
      <x:c r="AS97" s="11" t="n">
        <x:v>4373.843686683775</x:v>
      </x:c>
      <x:c r="AT97" s="11" t="n">
        <x:v>4438.596714890252</x:v>
      </x:c>
      <x:c r="AU97" s="11" t="n">
        <x:v>4548.518488740223</x:v>
      </x:c>
      <x:c r="AV97" s="11" t="n">
        <x:v>4584.79318159347</x:v>
      </x:c>
      <x:c r="AW97" s="11" t="n">
        <x:v>4855.354638336145</x:v>
      </x:c>
      <x:c r="AX97" s="11" t="n">
        <x:v>5121.307758621111</x:v>
      </x:c>
      <x:c r="AY97" s="11" t="n">
        <x:v>5178.585957984974</x:v>
      </x:c>
    </x:row>
    <x:row r="98" ht="21" customHeight="1">
      <x:c r="A98" s="15" t="n">
        <x:v>97</x:v>
      </x:c>
      <x:c r="B98" s="11" t="n">
        <x:v>3068.432589525976</x:v>
      </x:c>
      <x:c r="C98" s="11" t="n">
        <x:v>3168.2174055187697</x:v>
      </x:c>
      <x:c r="D98" s="11" t="n">
        <x:v>3213.2911048586484</x:v>
      </x:c>
      <x:c r="E98" s="11" t="n">
        <x:v>3228.1023784445642</x:v>
      </x:c>
      <x:c r="F98" s="11" t="n">
        <x:v>3230.103021458986</x:v>
      </x:c>
      <x:c r="G98" s="11" t="n">
        <x:v>3269.598939096939</x:v>
      </x:c>
      <x:c r="H98" s="11" t="n">
        <x:v>3318.887847800493</x:v>
      </x:c>
      <x:c r="I98" s="11" t="n">
        <x:v>3334.3624866062582</x:v>
      </x:c>
      <x:c r="J98" s="11" t="n">
        <x:v>3368.2111184605824</x:v>
      </x:c>
      <x:c r="K98" s="11" t="n">
        <x:v>3378.582740632676</x:v>
      </x:c>
      <x:c r="L98" s="11" t="n">
        <x:v>3405.5130275290985</x:v>
      </x:c>
      <x:c r="M98" s="11" t="n">
        <x:v>3445.2392551906455</x:v>
      </x:c>
      <x:c r="N98" s="11" t="n">
        <x:v>3449.73106227679</x:v>
      </x:c>
      <x:c r="O98" s="11" t="n">
        <x:v>3472.250263144315</x:v>
      </x:c>
      <x:c r="P98" s="11" t="n">
        <x:v>3489.981538209933</x:v>
      </x:c>
      <x:c r="Q98" s="11" t="n">
        <x:v>3535.0494088147598</x:v>
      </x:c>
      <x:c r="R98" s="11" t="n">
        <x:v>3554.019685051858</x:v>
      </x:c>
      <x:c r="S98" s="11" t="n">
        <x:v>3599.0562034115574</x:v>
      </x:c>
      <x:c r="T98" s="11" t="n">
        <x:v>3629.2766071498277</x:v>
      </x:c>
      <x:c r="U98" s="11" t="n">
        <x:v>3689.8787152381597</x:v>
      </x:c>
      <x:c r="V98" s="11" t="n">
        <x:v>3695.3257985506566</x:v>
      </x:c>
      <x:c r="W98" s="11" t="n">
        <x:v>3697.60330973376</x:v>
      </x:c>
      <x:c r="X98" s="11" t="n">
        <x:v>3704.5602889297998</x:v>
      </x:c>
      <x:c r="Y98" s="11" t="n">
        <x:v>3755.7860988398443</x:v>
      </x:c>
      <x:c r="Z98" s="11" t="n">
        <x:v>3780.9771276625315</x:v>
      </x:c>
      <x:c r="AA98" s="11" t="n">
        <x:v>3812.496262121791</x:v>
      </x:c>
      <x:c r="AB98" s="11" t="n">
        <x:v>3840.877573273853</x:v>
      </x:c>
      <x:c r="AC98" s="11" t="n">
        <x:v>3850.7966102683285</x:v>
      </x:c>
      <x:c r="AD98" s="11" t="n">
        <x:v>3855.394150611303</x:v>
      </x:c>
      <x:c r="AE98" s="11" t="n">
        <x:v>3868.269372659362</x:v>
      </x:c>
      <x:c r="AF98" s="11" t="n">
        <x:v>3896.570794419569</x:v>
      </x:c>
      <x:c r="AG98" s="11" t="n">
        <x:v>3909.7626368606543</x:v>
      </x:c>
      <x:c r="AH98" s="11" t="n">
        <x:v>3927.5190672081662</x:v>
      </x:c>
      <x:c r="AI98" s="11" t="n">
        <x:v>3968.5358047237414</x:v>
      </x:c>
      <x:c r="AJ98" s="11" t="n">
        <x:v>3979.4593874693683</x:v>
      </x:c>
      <x:c r="AK98" s="11" t="n">
        <x:v>4082.226348267439</x:v>
      </x:c>
      <x:c r="AL98" s="11" t="n">
        <x:v>4090.608651013606</x:v>
      </x:c>
      <x:c r="AM98" s="11" t="n">
        <x:v>4197.161435922502</x:v>
      </x:c>
      <x:c r="AN98" s="11" t="n">
        <x:v>4283.217915429099</x:v>
      </x:c>
      <x:c r="AO98" s="11" t="n">
        <x:v>4309.530386245502</x:v>
      </x:c>
      <x:c r="AP98" s="11" t="n">
        <x:v>4392.062272275801</x:v>
      </x:c>
      <x:c r="AQ98" s="11" t="n">
        <x:v>4410.244927221555</x:v>
      </x:c>
      <x:c r="AR98" s="11" t="n">
        <x:v>4429.304180956224</x:v>
      </x:c>
      <x:c r="AS98" s="11" t="n">
        <x:v>4474.884219885224</x:v>
      </x:c>
      <x:c r="AT98" s="11" t="n">
        <x:v>4509.8664332749395</x:v>
      </x:c>
      <x:c r="AU98" s="11" t="n">
        <x:v>4526.027560592534</x:v>
      </x:c>
      <x:c r="AV98" s="11" t="n">
        <x:v>4537.340351883797</x:v>
      </x:c>
      <x:c r="AW98" s="11" t="n">
        <x:v>4564.083190685364</x:v>
      </x:c>
      <x:c r="AX98" s="11" t="n">
        <x:v>4693.875448719008</x:v>
      </x:c>
      <x:c r="AY98" s="11" t="n">
        <x:v>5405.24351342165</x:v>
      </x:c>
    </x:row>
    <x:row r="99" ht="21" customHeight="1">
      <x:c r="A99" s="15" t="n">
        <x:v>98</x:v>
      </x:c>
      <x:c r="B99" s="11" t="n">
        <x:v>3131.7609457471326</x:v>
      </x:c>
      <x:c r="C99" s="11" t="n">
        <x:v>3166.243301537577</x:v>
      </x:c>
      <x:c r="D99" s="11" t="n">
        <x:v>3266.0146489490903</x:v>
      </x:c>
      <x:c r="E99" s="11" t="n">
        <x:v>3273.0518169825373</x:v>
      </x:c>
      <x:c r="F99" s="11" t="n">
        <x:v>3274.017575790146</x:v>
      </x:c>
      <x:c r="G99" s="11" t="n">
        <x:v>3360.4894702976476</x:v>
      </x:c>
      <x:c r="H99" s="11" t="n">
        <x:v>3372.642977308758</x:v>
      </x:c>
      <x:c r="I99" s="11" t="n">
        <x:v>3419.1511642369414</x:v>
      </x:c>
      <x:c r="J99" s="11" t="n">
        <x:v>3514.926601496583</x:v>
      </x:c>
      <x:c r="K99" s="11" t="n">
        <x:v>3618.185930829759</x:v>
      </x:c>
      <x:c r="L99" s="11" t="n">
        <x:v>3692.2915428045767</x:v>
      </x:c>
      <x:c r="M99" s="11" t="n">
        <x:v>3699.386825293077</x:v>
      </x:c>
      <x:c r="N99" s="11" t="n">
        <x:v>3704.5975496424485</x:v>
      </x:c>
      <x:c r="O99" s="11" t="n">
        <x:v>3708.4088458523443</x:v>
      </x:c>
      <x:c r="P99" s="11" t="n">
        <x:v>3711.2433082108023</x:v>
      </x:c>
      <x:c r="Q99" s="11" t="n">
        <x:v>3726.5089818453407</x:v>
      </x:c>
      <x:c r="R99" s="11" t="n">
        <x:v>3729.7342971993326</x:v>
      </x:c>
      <x:c r="S99" s="11" t="n">
        <x:v>3765.571990972887</x:v>
      </x:c>
      <x:c r="T99" s="11" t="n">
        <x:v>3770.533233722013</x:v>
      </x:c>
      <x:c r="U99" s="11" t="n">
        <x:v>3809.6870309354467</x:v>
      </x:c>
      <x:c r="V99" s="11" t="n">
        <x:v>3818.836498812198</x:v>
      </x:c>
      <x:c r="W99" s="11" t="n">
        <x:v>3820.989012794338</x:v>
      </x:c>
      <x:c r="X99" s="11" t="n">
        <x:v>3886.230073461464</x:v>
      </x:c>
      <x:c r="Y99" s="11" t="n">
        <x:v>3896.353650536887</x:v>
      </x:c>
      <x:c r="Z99" s="11" t="n">
        <x:v>3928.6330005423124</x:v>
      </x:c>
      <x:c r="AA99" s="11" t="n">
        <x:v>3938.4799017013406</x:v>
      </x:c>
      <x:c r="AB99" s="11" t="n">
        <x:v>3950.214657961593</x:v>
      </x:c>
      <x:c r="AC99" s="11" t="n">
        <x:v>3957.1059141371543</x:v>
      </x:c>
      <x:c r="AD99" s="11" t="n">
        <x:v>3960.107713473994</x:v>
      </x:c>
      <x:c r="AE99" s="11" t="n">
        <x:v>3991.548399629143</x:v>
      </x:c>
      <x:c r="AF99" s="11" t="n">
        <x:v>3994.6862167892027</x:v>
      </x:c>
      <x:c r="AG99" s="11" t="n">
        <x:v>4013.1774730076004</x:v>
      </x:c>
      <x:c r="AH99" s="11" t="n">
        <x:v>4043.111095208101</x:v>
      </x:c>
      <x:c r="AI99" s="11" t="n">
        <x:v>4074.803439111978</x:v>
      </x:c>
      <x:c r="AJ99" s="11" t="n">
        <x:v>4104.804882623912</x:v>
      </x:c>
      <x:c r="AK99" s="11" t="n">
        <x:v>4131.89261263773</x:v>
      </x:c>
      <x:c r="AL99" s="11" t="n">
        <x:v>4176.345420561407</x:v>
      </x:c>
      <x:c r="AM99" s="11" t="n">
        <x:v>4345.319832502008</x:v>
      </x:c>
      <x:c r="AN99" s="11" t="n">
        <x:v>4359.868563087318</x:v>
      </x:c>
      <x:c r="AO99" s="11" t="n">
        <x:v>4390.891380173817</x:v>
      </x:c>
      <x:c r="AP99" s="11" t="n">
        <x:v>4405.515232265313</x:v>
      </x:c>
      <x:c r="AQ99" s="11" t="n">
        <x:v>4411.036140570597</x:v>
      </x:c>
      <x:c r="AR99" s="11" t="n">
        <x:v>4420.148383895512</x:v>
      </x:c>
      <x:c r="AS99" s="11" t="n">
        <x:v>4424.916369119064</x:v>
      </x:c>
      <x:c r="AT99" s="11" t="n">
        <x:v>4453.98698567662</x:v>
      </x:c>
      <x:c r="AU99" s="11" t="n">
        <x:v>4490.206737295936</x:v>
      </x:c>
      <x:c r="AV99" s="11" t="n">
        <x:v>4505.06041215975</x:v>
      </x:c>
      <x:c r="AW99" s="11" t="n">
        <x:v>4642.1374188424625</x:v>
      </x:c>
      <x:c r="AX99" s="11" t="n">
        <x:v>4717.44458900833</x:v>
      </x:c>
      <x:c r="AY99" s="11" t="n">
        <x:v>4948.669108076639</x:v>
      </x:c>
    </x:row>
    <x:row r="100" ht="21" customHeight="1">
      <x:c r="A100" s="15" t="n">
        <x:v>99</x:v>
      </x:c>
      <x:c r="B100" s="11" t="n">
        <x:v>3089.670271781452</x:v>
      </x:c>
      <x:c r="C100" s="11" t="n">
        <x:v>3233.4119336920016</x:v>
      </x:c>
      <x:c r="D100" s="11" t="n">
        <x:v>3298.210484580203</x:v>
      </x:c>
      <x:c r="E100" s="11" t="n">
        <x:v>3337.830272690291</x:v>
      </x:c>
      <x:c r="F100" s="11" t="n">
        <x:v>3400.5063053845893</x:v>
      </x:c>
      <x:c r="G100" s="11" t="n">
        <x:v>3405.3781378141093</x:v>
      </x:c>
      <x:c r="H100" s="11" t="n">
        <x:v>3422.078977934008</x:v>
      </x:c>
      <x:c r="I100" s="11" t="n">
        <x:v>3462.027935616405</x:v>
      </x:c>
      <x:c r="J100" s="11" t="n">
        <x:v>3469.7745682734744</x:v>
      </x:c>
      <x:c r="K100" s="11" t="n">
        <x:v>3536.5835638182166</x:v>
      </x:c>
      <x:c r="L100" s="11" t="n">
        <x:v>3590.3386481234247</x:v>
      </x:c>
      <x:c r="M100" s="11" t="n">
        <x:v>3623.055671251091</x:v>
      </x:c>
      <x:c r="N100" s="11" t="n">
        <x:v>3651.012059788739</x:v>
      </x:c>
      <x:c r="O100" s="11" t="n">
        <x:v>3651.5571730676843</x:v>
      </x:c>
      <x:c r="P100" s="11" t="n">
        <x:v>3665.6870240046233</x:v>
      </x:c>
      <x:c r="Q100" s="11" t="n">
        <x:v>3701.3113801030686</x:v>
      </x:c>
      <x:c r="R100" s="11" t="n">
        <x:v>3745.0010281633863</x:v>
      </x:c>
      <x:c r="S100" s="11" t="n">
        <x:v>3757.441876412067</x:v>
      </x:c>
      <x:c r="T100" s="11" t="n">
        <x:v>3769.1673012697192</x:v>
      </x:c>
      <x:c r="U100" s="11" t="n">
        <x:v>3793.7271280848636</x:v>
      </x:c>
      <x:c r="V100" s="11" t="n">
        <x:v>3809.2686620745867</x:v>
      </x:c>
      <x:c r="W100" s="11" t="n">
        <x:v>3832.0396271336717</x:v>
      </x:c>
      <x:c r="X100" s="11" t="n">
        <x:v>3843.660080972663</x:v>
      </x:c>
      <x:c r="Y100" s="11" t="n">
        <x:v>3882.0179741982183</x:v>
      </x:c>
      <x:c r="Z100" s="11" t="n">
        <x:v>3895.236767953428</x:v>
      </x:c>
      <x:c r="AA100" s="11" t="n">
        <x:v>3906.314669026673</x:v>
      </x:c>
      <x:c r="AB100" s="11" t="n">
        <x:v>3935.5572081631553</x:v>
      </x:c>
      <x:c r="AC100" s="11" t="n">
        <x:v>3990.6770844437087</x:v>
      </x:c>
      <x:c r="AD100" s="11" t="n">
        <x:v>3995.390968680712</x:v>
      </x:c>
      <x:c r="AE100" s="11" t="n">
        <x:v>4027.8941925455265</x:v>
      </x:c>
      <x:c r="AF100" s="11" t="n">
        <x:v>4071.690654829904</x:v>
      </x:c>
      <x:c r="AG100" s="11" t="n">
        <x:v>4073.926059494951</x:v>
      </x:c>
      <x:c r="AH100" s="11" t="n">
        <x:v>4117.3705508149305</x:v>
      </x:c>
      <x:c r="AI100" s="11" t="n">
        <x:v>4178.923253167604</x:v>
      </x:c>
      <x:c r="AJ100" s="11" t="n">
        <x:v>4180.874536549806</x:v>
      </x:c>
      <x:c r="AK100" s="11" t="n">
        <x:v>4225.077200147863</x:v>
      </x:c>
      <x:c r="AL100" s="11" t="n">
        <x:v>4236.2727284870325</x:v>
      </x:c>
      <x:c r="AM100" s="11" t="n">
        <x:v>4240.090773631349</x:v>
      </x:c>
      <x:c r="AN100" s="11" t="n">
        <x:v>4296.29858915751</x:v>
      </x:c>
      <x:c r="AO100" s="11" t="n">
        <x:v>4296.517018371678</x:v>
      </x:c>
      <x:c r="AP100" s="11" t="n">
        <x:v>4332.446606283536</x:v>
      </x:c>
      <x:c r="AQ100" s="11" t="n">
        <x:v>4471.571702193868</x:v>
      </x:c>
      <x:c r="AR100" s="11" t="n">
        <x:v>4521.445875585641</x:v>
      </x:c>
      <x:c r="AS100" s="11" t="n">
        <x:v>4557.587031662759</x:v>
      </x:c>
      <x:c r="AT100" s="11" t="n">
        <x:v>4571.85768618524</x:v>
      </x:c>
      <x:c r="AU100" s="11" t="n">
        <x:v>4592.701914925179</x:v>
      </x:c>
      <x:c r="AV100" s="11" t="n">
        <x:v>4738.764209229923</x:v>
      </x:c>
      <x:c r="AW100" s="11" t="n">
        <x:v>4879.345341740995</x:v>
      </x:c>
      <x:c r="AX100" s="11" t="n">
        <x:v>5024.047311277861</x:v>
      </x:c>
      <x:c r="AY100" s="11" t="n">
        <x:v>5068.548594427422</x:v>
      </x:c>
    </x:row>
    <x:row r="101" ht="21" customHeight="1">
      <x:c r="A101" s="15" t="n">
        <x:v>100</x:v>
      </x:c>
      <x:c r="B101" s="11" t="n">
        <x:v>3057.8275664285634</x:v>
      </x:c>
      <x:c r="C101" s="11" t="n">
        <x:v>3091.1792503210663</x:v>
      </x:c>
      <x:c r="D101" s="11" t="n">
        <x:v>3167.814229062235</x:v>
      </x:c>
      <x:c r="E101" s="11" t="n">
        <x:v>3217.503450595481</x:v>
      </x:c>
      <x:c r="F101" s="11" t="n">
        <x:v>3289.3483114103205</x:v>
      </x:c>
      <x:c r="G101" s="11" t="n">
        <x:v>3347.100314790829</x:v>
      </x:c>
      <x:c r="H101" s="11" t="n">
        <x:v>3353.3687617326927</x:v>
      </x:c>
      <x:c r="I101" s="11" t="n">
        <x:v>3364.0242595963564</x:v>
      </x:c>
      <x:c r="J101" s="11" t="n">
        <x:v>3386.9880366177795</x:v>
      </x:c>
      <x:c r="K101" s="11" t="n">
        <x:v>3421.7646828162</x:v>
      </x:c>
      <x:c r="L101" s="11" t="n">
        <x:v>3456.8397132731666</x:v>
      </x:c>
      <x:c r="M101" s="11" t="n">
        <x:v>3473.536477776505</x:v>
      </x:c>
      <x:c r="N101" s="11" t="n">
        <x:v>3480.698041371681</x:v>
      </x:c>
      <x:c r="O101" s="11" t="n">
        <x:v>3486.177694215293</x:v>
      </x:c>
      <x:c r="P101" s="11" t="n">
        <x:v>3486.6156046730766</x:v>
      </x:c>
      <x:c r="Q101" s="11" t="n">
        <x:v>3535.277073783678</x:v>
      </x:c>
      <x:c r="R101" s="11" t="n">
        <x:v>3547.440376102151</x:v>
      </x:c>
      <x:c r="S101" s="11" t="n">
        <x:v>3575.601478285758</x:v>
      </x:c>
      <x:c r="T101" s="11" t="n">
        <x:v>3586.8919230699066</x:v>
      </x:c>
      <x:c r="U101" s="11" t="n">
        <x:v>3611.175801191213</x:v>
      </x:c>
      <x:c r="V101" s="11" t="n">
        <x:v>3624.2664210478306</x:v>
      </x:c>
      <x:c r="W101" s="11" t="n">
        <x:v>3762.417042361663</x:v>
      </x:c>
      <x:c r="X101" s="11" t="n">
        <x:v>3774.4041299296186</x:v>
      </x:c>
      <x:c r="Y101" s="11" t="n">
        <x:v>3798.404161257775</x:v>
      </x:c>
      <x:c r="Z101" s="11" t="n">
        <x:v>3815.318404558588</x:v>
      </x:c>
      <x:c r="AA101" s="11" t="n">
        <x:v>3817.9583877576047</x:v>
      </x:c>
      <x:c r="AB101" s="11" t="n">
        <x:v>3890.6845417574514</x:v>
      </x:c>
      <x:c r="AC101" s="11" t="n">
        <x:v>3929.6256014601186</x:v>
      </x:c>
      <x:c r="AD101" s="11" t="n">
        <x:v>3933.814962954424</x:v>
      </x:c>
      <x:c r="AE101" s="11" t="n">
        <x:v>3943.157143538083</x:v>
      </x:c>
      <x:c r="AF101" s="11" t="n">
        <x:v>3949.921675883165</x:v>
      </x:c>
      <x:c r="AG101" s="11" t="n">
        <x:v>3995.356010248358</x:v>
      </x:c>
      <x:c r="AH101" s="11" t="n">
        <x:v>4055.3784817083824</x:v>
      </x:c>
      <x:c r="AI101" s="11" t="n">
        <x:v>4074.853155803521</x:v>
      </x:c>
      <x:c r="AJ101" s="11" t="n">
        <x:v>4215.949194253389</x:v>
      </x:c>
      <x:c r="AK101" s="11" t="n">
        <x:v>4216.527407192068</x:v>
      </x:c>
      <x:c r="AL101" s="11" t="n">
        <x:v>4278.848471725501</x:v>
      </x:c>
      <x:c r="AM101" s="11" t="n">
        <x:v>4348.381295360049</x:v>
      </x:c>
      <x:c r="AN101" s="11" t="n">
        <x:v>4357.1915357377275</x:v>
      </x:c>
      <x:c r="AO101" s="11" t="n">
        <x:v>4424.214853335238</x:v>
      </x:c>
      <x:c r="AP101" s="11" t="n">
        <x:v>4457.48294847626</x:v>
      </x:c>
      <x:c r="AQ101" s="11" t="n">
        <x:v>4463.954243453708</x:v>
      </x:c>
      <x:c r="AR101" s="11" t="n">
        <x:v>4475.690062447211</x:v>
      </x:c>
      <x:c r="AS101" s="11" t="n">
        <x:v>4497.308814781214</x:v>
      </x:c>
      <x:c r="AT101" s="11" t="n">
        <x:v>4513.110703045137</x:v>
      </x:c>
      <x:c r="AU101" s="11" t="n">
        <x:v>4702.015950787698</x:v>
      </x:c>
      <x:c r="AV101" s="11" t="n">
        <x:v>4758.506964077917</x:v>
      </x:c>
      <x:c r="AW101" s="11" t="n">
        <x:v>4763.6037436113875</x:v>
      </x:c>
      <x:c r="AX101" s="11" t="n">
        <x:v>4958.270860949918</x:v>
      </x:c>
      <x:c r="AY101" s="11" t="n">
        <x:v>5065.58112700524</x:v>
      </x:c>
    </x:row>
    <x:row r="102" ht="21" customHeight="1">
      <x:c r="A102" s="15" t="n">
        <x:v>101</x:v>
      </x:c>
      <x:c r="B102" s="11" t="n">
        <x:v>3086.2434721424797</x:v>
      </x:c>
      <x:c r="C102" s="11" t="n">
        <x:v>3211.1696626473044</x:v>
      </x:c>
      <x:c r="D102" s="11" t="n">
        <x:v>3235.3174613657457</x:v>
      </x:c>
      <x:c r="E102" s="11" t="n">
        <x:v>3260.1953784678167</x:v>
      </x:c>
      <x:c r="F102" s="11" t="n">
        <x:v>3288.2047898721353</x:v>
      </x:c>
      <x:c r="G102" s="11" t="n">
        <x:v>3349.3639926919805</x:v>
      </x:c>
      <x:c r="H102" s="11" t="n">
        <x:v>3362.873882675779</x:v>
      </x:c>
      <x:c r="I102" s="11" t="n">
        <x:v>3393.2351021413238</x:v>
      </x:c>
      <x:c r="J102" s="11" t="n">
        <x:v>3407.1849476146012</x:v>
      </x:c>
      <x:c r="K102" s="11" t="n">
        <x:v>3415.0487119366867</x:v>
      </x:c>
      <x:c r="L102" s="11" t="n">
        <x:v>3448.934332887596</x:v>
      </x:c>
      <x:c r="M102" s="11" t="n">
        <x:v>3555.6593003340213</x:v>
      </x:c>
      <x:c r="N102" s="11" t="n">
        <x:v>3576.7019015106953</x:v>
      </x:c>
      <x:c r="O102" s="11" t="n">
        <x:v>3584.5245203311442</x:v>
      </x:c>
      <x:c r="P102" s="11" t="n">
        <x:v>3609.6923372748047</x:v>
      </x:c>
      <x:c r="Q102" s="11" t="n">
        <x:v>3616.702265420595</x:v>
      </x:c>
      <x:c r="R102" s="11" t="n">
        <x:v>3738.0275353781617</x:v>
      </x:c>
      <x:c r="S102" s="11" t="n">
        <x:v>3745.094477696766</x:v>
      </x:c>
      <x:c r="T102" s="11" t="n">
        <x:v>3750.2884381192935</x:v>
      </x:c>
      <x:c r="U102" s="11" t="n">
        <x:v>3771.8217823581567</x:v>
      </x:c>
      <x:c r="V102" s="11" t="n">
        <x:v>3802.470935615058</x:v>
      </x:c>
      <x:c r="W102" s="11" t="n">
        <x:v>3870.6491848776245</x:v>
      </x:c>
      <x:c r="X102" s="11" t="n">
        <x:v>3872.282741369287</x:v>
      </x:c>
      <x:c r="Y102" s="11" t="n">
        <x:v>3872.986145111758</x:v>
      </x:c>
      <x:c r="Z102" s="11" t="n">
        <x:v>3922.969092471505</x:v>
      </x:c>
      <x:c r="AA102" s="11" t="n">
        <x:v>3937.362058351176</x:v>
      </x:c>
      <x:c r="AB102" s="11" t="n">
        <x:v>3948.083853452161</x:v>
      </x:c>
      <x:c r="AC102" s="11" t="n">
        <x:v>3950.9320200518837</x:v>
      </x:c>
      <x:c r="AD102" s="11" t="n">
        <x:v>3958.6802873539336</x:v>
      </x:c>
      <x:c r="AE102" s="11" t="n">
        <x:v>3981.086406647806</x:v>
      </x:c>
      <x:c r="AF102" s="11" t="n">
        <x:v>3981.834173468117</x:v>
      </x:c>
      <x:c r="AG102" s="11" t="n">
        <x:v>4001.5392327641302</x:v>
      </x:c>
      <x:c r="AH102" s="11" t="n">
        <x:v>4033.033297156487</x:v>
      </x:c>
      <x:c r="AI102" s="11" t="n">
        <x:v>4036.397007359231</x:v>
      </x:c>
      <x:c r="AJ102" s="11" t="n">
        <x:v>4037.0008301255907</x:v>
      </x:c>
      <x:c r="AK102" s="11" t="n">
        <x:v>4048.6531046251557</x:v>
      </x:c>
      <x:c r="AL102" s="11" t="n">
        <x:v>4081.2974276048617</x:v>
      </x:c>
      <x:c r="AM102" s="11" t="n">
        <x:v>4091.9115880376903</x:v>
      </x:c>
      <x:c r="AN102" s="11" t="n">
        <x:v>4126.900176697875</x:v>
      </x:c>
      <x:c r="AO102" s="11" t="n">
        <x:v>4166.56084777532</x:v>
      </x:c>
      <x:c r="AP102" s="11" t="n">
        <x:v>4259.682251428913</x:v>
      </x:c>
      <x:c r="AQ102" s="11" t="n">
        <x:v>4266.879385066833</x:v>
      </x:c>
      <x:c r="AR102" s="11" t="n">
        <x:v>4289.333902571067</x:v>
      </x:c>
      <x:c r="AS102" s="11" t="n">
        <x:v>4349.509148225702</x:v>
      </x:c>
      <x:c r="AT102" s="11" t="n">
        <x:v>4381.468435656737</x:v>
      </x:c>
      <x:c r="AU102" s="11" t="n">
        <x:v>4390.233069308022</x:v>
      </x:c>
      <x:c r="AV102" s="11" t="n">
        <x:v>4572.728251700701</x:v>
      </x:c>
      <x:c r="AW102" s="11" t="n">
        <x:v>4729.489857301556</x:v>
      </x:c>
      <x:c r="AX102" s="11" t="n">
        <x:v>4919.2423469527275</x:v>
      </x:c>
      <x:c r="AY102" s="11" t="n">
        <x:v>5129.986298553263</x:v>
      </x:c>
    </x:row>
    <x:row r="103" ht="21" customHeight="1">
      <x:c r="A103" s="15" t="n">
        <x:v>102</x:v>
      </x:c>
      <x:c r="B103" s="11" t="n">
        <x:v>3174.9494445076766</x:v>
      </x:c>
      <x:c r="C103" s="11" t="n">
        <x:v>3264.365755606795</x:v>
      </x:c>
      <x:c r="D103" s="11" t="n">
        <x:v>3317.074697463001</x:v>
      </x:c>
      <x:c r="E103" s="11" t="n">
        <x:v>3348.4047281928056</x:v>
      </x:c>
      <x:c r="F103" s="11" t="n">
        <x:v>3379.7409073178396</x:v>
      </x:c>
      <x:c r="G103" s="11" t="n">
        <x:v>3444.1564825795604</x:v>
      </x:c>
      <x:c r="H103" s="11" t="n">
        <x:v>3451.608716563589</x:v>
      </x:c>
      <x:c r="I103" s="11" t="n">
        <x:v>3460.6096046439475</x:v>
      </x:c>
      <x:c r="J103" s="11" t="n">
        <x:v>3473.3763935261823</x:v>
      </x:c>
      <x:c r="K103" s="11" t="n">
        <x:v>3484.77379091359</x:v>
      </x:c>
      <x:c r="L103" s="11" t="n">
        <x:v>3496.3994262671167</x:v>
      </x:c>
      <x:c r="M103" s="11" t="n">
        <x:v>3542.092934399783</x:v>
      </x:c>
      <x:c r="N103" s="11" t="n">
        <x:v>3544.610123136008</x:v>
      </x:c>
      <x:c r="O103" s="11" t="n">
        <x:v>3551.8241525510944</x:v>
      </x:c>
      <x:c r="P103" s="11" t="n">
        <x:v>3571.5445407117186</x:v>
      </x:c>
      <x:c r="Q103" s="11" t="n">
        <x:v>3581.1333892778466</x:v>
      </x:c>
      <x:c r="R103" s="11" t="n">
        <x:v>3667.8950280385757</x:v>
      </x:c>
      <x:c r="S103" s="11" t="n">
        <x:v>3671.2882640704893</x:v>
      </x:c>
      <x:c r="T103" s="11" t="n">
        <x:v>3704.4708282095753</x:v>
      </x:c>
      <x:c r="U103" s="11" t="n">
        <x:v>3728.3669448626997</x:v>
      </x:c>
      <x:c r="V103" s="11" t="n">
        <x:v>3729.323758124325</x:v>
      </x:c>
      <x:c r="W103" s="11" t="n">
        <x:v>3730.8322167374113</x:v>
      </x:c>
      <x:c r="X103" s="11" t="n">
        <x:v>3740.056296076439</x:v>
      </x:c>
      <x:c r="Y103" s="11" t="n">
        <x:v>3782.6117144388763</x:v>
      </x:c>
      <x:c r="Z103" s="11" t="n">
        <x:v>3784.034347407031</x:v>
      </x:c>
      <x:c r="AA103" s="11" t="n">
        <x:v>3800.256298483225</x:v>
      </x:c>
      <x:c r="AB103" s="11" t="n">
        <x:v>3804.791198240011</x:v>
      </x:c>
      <x:c r="AC103" s="11" t="n">
        <x:v>3845.926928613176</x:v>
      </x:c>
      <x:c r="AD103" s="11" t="n">
        <x:v>3859.6681486995617</x:v>
      </x:c>
      <x:c r="AE103" s="11" t="n">
        <x:v>3866.8886216778</x:v>
      </x:c>
      <x:c r="AF103" s="11" t="n">
        <x:v>3870.250634562847</x:v>
      </x:c>
      <x:c r="AG103" s="11" t="n">
        <x:v>3877.828239917112</x:v>
      </x:c>
      <x:c r="AH103" s="11" t="n">
        <x:v>3880.827234500538</x:v>
      </x:c>
      <x:c r="AI103" s="11" t="n">
        <x:v>3996.056965145738</x:v>
      </x:c>
      <x:c r="AJ103" s="11" t="n">
        <x:v>4008.1362169278846</x:v>
      </x:c>
      <x:c r="AK103" s="11" t="n">
        <x:v>4014.889942455432</x:v>
      </x:c>
      <x:c r="AL103" s="11" t="n">
        <x:v>4015.3183926964057</x:v>
      </x:c>
      <x:c r="AM103" s="11" t="n">
        <x:v>4035.261195294882</x:v>
      </x:c>
      <x:c r="AN103" s="11" t="n">
        <x:v>4041.8450411723234</x:v>
      </x:c>
      <x:c r="AO103" s="11" t="n">
        <x:v>4059.405528828702</x:v>
      </x:c>
      <x:c r="AP103" s="11" t="n">
        <x:v>4060.1737768267676</x:v>
      </x:c>
      <x:c r="AQ103" s="11" t="n">
        <x:v>4102.983413881971</x:v>
      </x:c>
      <x:c r="AR103" s="11" t="n">
        <x:v>4338.668363425431</x:v>
      </x:c>
      <x:c r="AS103" s="11" t="n">
        <x:v>4463.389037205392</x:v>
      </x:c>
      <x:c r="AT103" s="11" t="n">
        <x:v>4586.5610749943735</x:v>
      </x:c>
      <x:c r="AU103" s="11" t="n">
        <x:v>4638.711413335327</x:v>
      </x:c>
      <x:c r="AV103" s="11" t="n">
        <x:v>4707.185839503021</x:v>
      </x:c>
      <x:c r="AW103" s="11" t="n">
        <x:v>4725.652087211676</x:v>
      </x:c>
      <x:c r="AX103" s="11" t="n">
        <x:v>4868.617558331848</x:v>
      </x:c>
      <x:c r="AY103" s="11" t="n">
        <x:v>5097.635486812633</x:v>
      </x:c>
    </x:row>
    <x:row r="104" ht="21" customHeight="1">
      <x:c r="A104" s="15" t="n">
        <x:v>103</x:v>
      </x:c>
      <x:c r="B104" s="11" t="n">
        <x:v>3127.8263605045254</x:v>
      </x:c>
      <x:c r="C104" s="11" t="n">
        <x:v>3149.8572597041634</x:v>
      </x:c>
      <x:c r="D104" s="11" t="n">
        <x:v>3156.7389166165312</x:v>
      </x:c>
      <x:c r="E104" s="11" t="n">
        <x:v>3161.9692022008994</x:v>
      </x:c>
      <x:c r="F104" s="11" t="n">
        <x:v>3258.963548332975</x:v>
      </x:c>
      <x:c r="G104" s="11" t="n">
        <x:v>3331.5656277224093</x:v>
      </x:c>
      <x:c r="H104" s="11" t="n">
        <x:v>3370.955919867856</x:v>
      </x:c>
      <x:c r="I104" s="11" t="n">
        <x:v>3470.8778838362523</x:v>
      </x:c>
      <x:c r="J104" s="11" t="n">
        <x:v>3514.2091276383608</x:v>
      </x:c>
      <x:c r="K104" s="11" t="n">
        <x:v>3535.7813100011645</x:v>
      </x:c>
      <x:c r="L104" s="11" t="n">
        <x:v>3540.0067967182345</x:v>
      </x:c>
      <x:c r="M104" s="11" t="n">
        <x:v>3542.6014169635237</x:v>
      </x:c>
      <x:c r="N104" s="11" t="n">
        <x:v>3549.0212131062444</x:v>
      </x:c>
      <x:c r="O104" s="11" t="n">
        <x:v>3597.416457388377</x:v>
      </x:c>
      <x:c r="P104" s="11" t="n">
        <x:v>3599.608370411026</x:v>
      </x:c>
      <x:c r="Q104" s="11" t="n">
        <x:v>3606.646548486066</x:v>
      </x:c>
      <x:c r="R104" s="11" t="n">
        <x:v>3676.685947652484</x:v>
      </x:c>
      <x:c r="S104" s="11" t="n">
        <x:v>3684.2200399409267</x:v>
      </x:c>
      <x:c r="T104" s="11" t="n">
        <x:v>3689.0324636103333</x:v>
      </x:c>
      <x:c r="U104" s="11" t="n">
        <x:v>3689.069528614421</x:v>
      </x:c>
      <x:c r="V104" s="11" t="n">
        <x:v>3710.288391081222</x:v>
      </x:c>
      <x:c r="W104" s="11" t="n">
        <x:v>3722.7568067016855</x:v>
      </x:c>
      <x:c r="X104" s="11" t="n">
        <x:v>3746.948572602101</x:v>
      </x:c>
      <x:c r="Y104" s="11" t="n">
        <x:v>3771.0009190379797</x:v>
      </x:c>
      <x:c r="Z104" s="11" t="n">
        <x:v>3786.0893587089695</x:v>
      </x:c>
      <x:c r="AA104" s="11" t="n">
        <x:v>3810.4098585642873</x:v>
      </x:c>
      <x:c r="AB104" s="11" t="n">
        <x:v>3814.106911784354</x:v>
      </x:c>
      <x:c r="AC104" s="11" t="n">
        <x:v>3842.6052718090305</x:v>
      </x:c>
      <x:c r="AD104" s="11" t="n">
        <x:v>3856.79259880273</x:v>
      </x:c>
      <x:c r="AE104" s="11" t="n">
        <x:v>3861.4027130224804</x:v>
      </x:c>
      <x:c r="AF104" s="11" t="n">
        <x:v>3885.7895216922207</x:v>
      </x:c>
      <x:c r="AG104" s="11" t="n">
        <x:v>3891.5969672710658</x:v>
      </x:c>
      <x:c r="AH104" s="11" t="n">
        <x:v>3984.262829512803</x:v>
      </x:c>
      <x:c r="AI104" s="11" t="n">
        <x:v>4001.4394894533125</x:v>
      </x:c>
      <x:c r="AJ104" s="11" t="n">
        <x:v>4020.3150277316245</x:v>
      </x:c>
      <x:c r="AK104" s="11" t="n">
        <x:v>4057.458006022439</x:v>
      </x:c>
      <x:c r="AL104" s="11" t="n">
        <x:v>4099.504646937167</x:v>
      </x:c>
      <x:c r="AM104" s="11" t="n">
        <x:v>4116.286207446994</x:v>
      </x:c>
      <x:c r="AN104" s="11" t="n">
        <x:v>4194.0770941260935</x:v>
      </x:c>
      <x:c r="AO104" s="11" t="n">
        <x:v>4202.828736955699</x:v>
      </x:c>
      <x:c r="AP104" s="11" t="n">
        <x:v>4205.12470405178</x:v>
      </x:c>
      <x:c r="AQ104" s="11" t="n">
        <x:v>4308.9484698352135</x:v>
      </x:c>
      <x:c r="AR104" s="11" t="n">
        <x:v>4374.18643794643</x:v>
      </x:c>
      <x:c r="AS104" s="11" t="n">
        <x:v>4396.068881543928</x:v>
      </x:c>
      <x:c r="AT104" s="11" t="n">
        <x:v>4403.583697546497</x:v>
      </x:c>
      <x:c r="AU104" s="11" t="n">
        <x:v>4432.13024991746</x:v>
      </x:c>
      <x:c r="AV104" s="11" t="n">
        <x:v>4492.640033481595</x:v>
      </x:c>
      <x:c r="AW104" s="11" t="n">
        <x:v>4570.346801674483</x:v>
      </x:c>
      <x:c r="AX104" s="11" t="n">
        <x:v>4733.043128189198</x:v>
      </x:c>
      <x:c r="AY104" s="11" t="n">
        <x:v>4847.191048788557</x:v>
      </x:c>
    </x:row>
    <x:row r="105" ht="21" customHeight="1">
      <x:c r="A105" s="15" t="n">
        <x:v>104</x:v>
      </x:c>
      <x:c r="B105" s="11" t="n">
        <x:v>3098.2907616407642</x:v>
      </x:c>
      <x:c r="C105" s="11" t="n">
        <x:v>3122.0894823329622</x:v>
      </x:c>
      <x:c r="D105" s="11" t="n">
        <x:v>3134.931308124863</x:v>
      </x:c>
      <x:c r="E105" s="11" t="n">
        <x:v>3176.875641862566</x:v>
      </x:c>
      <x:c r="F105" s="11" t="n">
        <x:v>3260.199127291594</x:v>
      </x:c>
      <x:c r="G105" s="11" t="n">
        <x:v>3296.1205498671056</x:v>
      </x:c>
      <x:c r="H105" s="11" t="n">
        <x:v>3314.386729539167</x:v>
      </x:c>
      <x:c r="I105" s="11" t="n">
        <x:v>3327.469923843682</x:v>
      </x:c>
      <x:c r="J105" s="11" t="n">
        <x:v>3344.3242863691953</x:v>
      </x:c>
      <x:c r="K105" s="11" t="n">
        <x:v>3383.628486411277</x:v>
      </x:c>
      <x:c r="L105" s="11" t="n">
        <x:v>3402.9912274571298</x:v>
      </x:c>
      <x:c r="M105" s="11" t="n">
        <x:v>3445.7331020568326</x:v>
      </x:c>
      <x:c r="N105" s="11" t="n">
        <x:v>3496.026822355314</x:v>
      </x:c>
      <x:c r="O105" s="11" t="n">
        <x:v>3510.3740827748816</x:v>
      </x:c>
      <x:c r="P105" s="11" t="n">
        <x:v>3545.4691718201984</x:v>
      </x:c>
      <x:c r="Q105" s="11" t="n">
        <x:v>3555.267147139364</x:v>
      </x:c>
      <x:c r="R105" s="11" t="n">
        <x:v>3591.19010112633</x:v>
      </x:c>
      <x:c r="S105" s="11" t="n">
        <x:v>3600.0712852325087</x:v>
      </x:c>
      <x:c r="T105" s="11" t="n">
        <x:v>3639.707449911538</x:v>
      </x:c>
      <x:c r="U105" s="11" t="n">
        <x:v>3642.609740246682</x:v>
      </x:c>
      <x:c r="V105" s="11" t="n">
        <x:v>3674.667989666631</x:v>
      </x:c>
      <x:c r="W105" s="11" t="n">
        <x:v>3739.219065125571</x:v>
      </x:c>
      <x:c r="X105" s="11" t="n">
        <x:v>3805.860140044805</x:v>
      </x:c>
      <x:c r="Y105" s="11" t="n">
        <x:v>3842.071281489378</x:v>
      </x:c>
      <x:c r="Z105" s="11" t="n">
        <x:v>3846.9332168841006</x:v>
      </x:c>
      <x:c r="AA105" s="11" t="n">
        <x:v>3892.3553238788922</x:v>
      </x:c>
      <x:c r="AB105" s="11" t="n">
        <x:v>3901.019132722983</x:v>
      </x:c>
      <x:c r="AC105" s="11" t="n">
        <x:v>3940.273149345382</x:v>
      </x:c>
      <x:c r="AD105" s="11" t="n">
        <x:v>3945.444407106507</x:v>
      </x:c>
      <x:c r="AE105" s="11" t="n">
        <x:v>3951.4011869324822</x:v>
      </x:c>
      <x:c r="AF105" s="11" t="n">
        <x:v>3956.5390635228155</x:v>
      </x:c>
      <x:c r="AG105" s="11" t="n">
        <x:v>3982.848144441631</x:v>
      </x:c>
      <x:c r="AH105" s="11" t="n">
        <x:v>3986.476419285838</x:v>
      </x:c>
      <x:c r="AI105" s="11" t="n">
        <x:v>3997.1543301178335</x:v>
      </x:c>
      <x:c r="AJ105" s="11" t="n">
        <x:v>4009.9465807367083</x:v>
      </x:c>
      <x:c r="AK105" s="11" t="n">
        <x:v>4059.782680163091</x:v>
      </x:c>
      <x:c r="AL105" s="11" t="n">
        <x:v>4061.8057172640183</x:v>
      </x:c>
      <x:c r="AM105" s="11" t="n">
        <x:v>4191.20420547828</x:v>
      </x:c>
      <x:c r="AN105" s="11" t="n">
        <x:v>4222.560546216988</x:v>
      </x:c>
      <x:c r="AO105" s="11" t="n">
        <x:v>4310.212948218965</x:v>
      </x:c>
      <x:c r="AP105" s="11" t="n">
        <x:v>4353.368717631909</x:v>
      </x:c>
      <x:c r="AQ105" s="11" t="n">
        <x:v>4384.526919781099</x:v>
      </x:c>
      <x:c r="AR105" s="11" t="n">
        <x:v>4427.419184058501</x:v>
      </x:c>
      <x:c r="AS105" s="11" t="n">
        <x:v>4461.368531503912</x:v>
      </x:c>
      <x:c r="AT105" s="11" t="n">
        <x:v>4465.191070296329</x:v>
      </x:c>
      <x:c r="AU105" s="11" t="n">
        <x:v>4467.101147895657</x:v>
      </x:c>
      <x:c r="AV105" s="11" t="n">
        <x:v>4503.356159546964</x:v>
      </x:c>
      <x:c r="AW105" s="11" t="n">
        <x:v>4693.159399559139</x:v>
      </x:c>
      <x:c r="AX105" s="11" t="n">
        <x:v>4727.795252345622</x:v>
      </x:c>
      <x:c r="AY105" s="11" t="n">
        <x:v>4732.417714446348</x:v>
      </x:c>
    </x:row>
    <x:row r="106" ht="21" customHeight="1">
      <x:c r="A106" s="15" t="n">
        <x:v>105</x:v>
      </x:c>
      <x:c r="B106" s="11" t="n">
        <x:v>3123.4999627131265</x:v>
      </x:c>
      <x:c r="C106" s="11" t="n">
        <x:v>3239.037115409239</x:v>
      </x:c>
      <x:c r="D106" s="11" t="n">
        <x:v>3296.438119134844</x:v>
      </x:c>
      <x:c r="E106" s="11" t="n">
        <x:v>3304.206311958189</x:v>
      </x:c>
      <x:c r="F106" s="11" t="n">
        <x:v>3318.4921622590214</x:v>
      </x:c>
      <x:c r="G106" s="11" t="n">
        <x:v>3339.954441324895</x:v>
      </x:c>
      <x:c r="H106" s="11" t="n">
        <x:v>3344.175116331975</x:v>
      </x:c>
      <x:c r="I106" s="11" t="n">
        <x:v>3374.95100197831</x:v>
      </x:c>
      <x:c r="J106" s="11" t="n">
        <x:v>3375.618696215664</x:v>
      </x:c>
      <x:c r="K106" s="11" t="n">
        <x:v>3380.4916537023455</x:v>
      </x:c>
      <x:c r="L106" s="11" t="n">
        <x:v>3411.0981369671767</x:v>
      </x:c>
      <x:c r="M106" s="11" t="n">
        <x:v>3433.0978318624657</x:v>
      </x:c>
      <x:c r="N106" s="11" t="n">
        <x:v>3506.463530410705</x:v>
      </x:c>
      <x:c r="O106" s="11" t="n">
        <x:v>3549.8534342420844</x:v>
      </x:c>
      <x:c r="P106" s="11" t="n">
        <x:v>3550.955809804431</x:v>
      </x:c>
      <x:c r="Q106" s="11" t="n">
        <x:v>3615.5876768245153</x:v>
      </x:c>
      <x:c r="R106" s="11" t="n">
        <x:v>3623.849761404333</x:v>
      </x:c>
      <x:c r="S106" s="11" t="n">
        <x:v>3650.65782540383</x:v>
      </x:c>
      <x:c r="T106" s="11" t="n">
        <x:v>3664.3055119866704</x:v>
      </x:c>
      <x:c r="U106" s="11" t="n">
        <x:v>3673.632841140603</x:v>
      </x:c>
      <x:c r="V106" s="11" t="n">
        <x:v>3701.2256900187376</x:v>
      </x:c>
      <x:c r="W106" s="11" t="n">
        <x:v>3707.689856139492</x:v>
      </x:c>
      <x:c r="X106" s="11" t="n">
        <x:v>3750.6252304044733</x:v>
      </x:c>
      <x:c r="Y106" s="11" t="n">
        <x:v>3768.454657874569</x:v>
      </x:c>
      <x:c r="Z106" s="11" t="n">
        <x:v>3831.9188742673605</x:v>
      </x:c>
      <x:c r="AA106" s="11" t="n">
        <x:v>3848.4654866903907</x:v>
      </x:c>
      <x:c r="AB106" s="11" t="n">
        <x:v>3878.6820226848436</x:v>
      </x:c>
      <x:c r="AC106" s="11" t="n">
        <x:v>3909.6384537262657</x:v>
      </x:c>
      <x:c r="AD106" s="11" t="n">
        <x:v>3919.3994716934844</x:v>
      </x:c>
      <x:c r="AE106" s="11" t="n">
        <x:v>3955.936652529742</x:v>
      </x:c>
      <x:c r="AF106" s="11" t="n">
        <x:v>3965.829608103638</x:v>
      </x:c>
      <x:c r="AG106" s="11" t="n">
        <x:v>3977.4439845073157</x:v>
      </x:c>
      <x:c r="AH106" s="11" t="n">
        <x:v>3991.754153998594</x:v>
      </x:c>
      <x:c r="AI106" s="11" t="n">
        <x:v>3997.471033992915</x:v>
      </x:c>
      <x:c r="AJ106" s="11" t="n">
        <x:v>4017.367529844677</x:v>
      </x:c>
      <x:c r="AK106" s="11" t="n">
        <x:v>4135.349987748181</x:v>
      </x:c>
      <x:c r="AL106" s="11" t="n">
        <x:v>4142.705333478125</x:v>
      </x:c>
      <x:c r="AM106" s="11" t="n">
        <x:v>4149.452644001789</x:v>
      </x:c>
      <x:c r="AN106" s="11" t="n">
        <x:v>4155.540630264108</x:v>
      </x:c>
      <x:c r="AO106" s="11" t="n">
        <x:v>4217.300073099419</x:v>
      </x:c>
      <x:c r="AP106" s="11" t="n">
        <x:v>4250.096385530085</x:v>
      </x:c>
      <x:c r="AQ106" s="11" t="n">
        <x:v>4269.389765618574</x:v>
      </x:c>
      <x:c r="AR106" s="11" t="n">
        <x:v>4311.622763583784</x:v>
      </x:c>
      <x:c r="AS106" s="11" t="n">
        <x:v>4432.199894657917</x:v>
      </x:c>
      <x:c r="AT106" s="11" t="n">
        <x:v>4472.214706725902</x:v>
      </x:c>
      <x:c r="AU106" s="11" t="n">
        <x:v>4502.3662420849105</x:v>
      </x:c>
      <x:c r="AV106" s="11" t="n">
        <x:v>4637.392285232744</x:v>
      </x:c>
      <x:c r="AW106" s="11" t="n">
        <x:v>4687.8575508110935</x:v>
      </x:c>
      <x:c r="AX106" s="11" t="n">
        <x:v>4778.760657846278</x:v>
      </x:c>
      <x:c r="AY106" s="11" t="n">
        <x:v>4894.754533282873</x:v>
      </x:c>
    </x:row>
    <x:row r="107" ht="21" customHeight="1">
      <x:c r="A107" s="15" t="n">
        <x:v>106</x:v>
      </x:c>
      <x:c r="B107" s="11" t="n">
        <x:v>3300.7843565570183</x:v>
      </x:c>
      <x:c r="C107" s="11" t="n">
        <x:v>3303.445229785538</x:v>
      </x:c>
      <x:c r="D107" s="11" t="n">
        <x:v>3373.5946278378856</x:v>
      </x:c>
      <x:c r="E107" s="11" t="n">
        <x:v>3387.8580294041085</x:v>
      </x:c>
      <x:c r="F107" s="11" t="n">
        <x:v>3397.209475872372</x:v>
      </x:c>
      <x:c r="G107" s="11" t="n">
        <x:v>3421.88054890329</x:v>
      </x:c>
      <x:c r="H107" s="11" t="n">
        <x:v>3460.497034145486</x:v>
      </x:c>
      <x:c r="I107" s="11" t="n">
        <x:v>3471.0072330939956</x:v>
      </x:c>
      <x:c r="J107" s="11" t="n">
        <x:v>3472.826747192242</x:v>
      </x:c>
      <x:c r="K107" s="11" t="n">
        <x:v>3580.6052628687203</x:v>
      </x:c>
      <x:c r="L107" s="11" t="n">
        <x:v>3586.818627113758</x:v>
      </x:c>
      <x:c r="M107" s="11" t="n">
        <x:v>3613.6589840623315</x:v>
      </x:c>
      <x:c r="N107" s="11" t="n">
        <x:v>3646.640137438484</x:v>
      </x:c>
      <x:c r="O107" s="11" t="n">
        <x:v>3665.0036756604163</x:v>
      </x:c>
      <x:c r="P107" s="11" t="n">
        <x:v>3668.80861810072</x:v>
      </x:c>
      <x:c r="Q107" s="11" t="n">
        <x:v>3678.9133207720124</x:v>
      </x:c>
      <x:c r="R107" s="11" t="n">
        <x:v>3686.8242361227512</x:v>
      </x:c>
      <x:c r="S107" s="11" t="n">
        <x:v>3688.3067282746024</x:v>
      </x:c>
      <x:c r="T107" s="11" t="n">
        <x:v>3722.069515364603</x:v>
      </x:c>
      <x:c r="U107" s="11" t="n">
        <x:v>3726.1620696134705</x:v>
      </x:c>
      <x:c r="V107" s="11" t="n">
        <x:v>3754.1407297713176</x:v>
      </x:c>
      <x:c r="W107" s="11" t="n">
        <x:v>3765.5031765918416</x:v>
      </x:c>
      <x:c r="X107" s="11" t="n">
        <x:v>3767.7548618602596</x:v>
      </x:c>
      <x:c r="Y107" s="11" t="n">
        <x:v>3773.273212238714</x:v>
      </x:c>
      <x:c r="Z107" s="11" t="n">
        <x:v>3780.136443272215</x:v>
      </x:c>
      <x:c r="AA107" s="11" t="n">
        <x:v>3781.566181846509</x:v>
      </x:c>
      <x:c r="AB107" s="11" t="n">
        <x:v>3818.7837505603566</x:v>
      </x:c>
      <x:c r="AC107" s="11" t="n">
        <x:v>3825.1366712163226</x:v>
      </x:c>
      <x:c r="AD107" s="11" t="n">
        <x:v>3834.266286389865</x:v>
      </x:c>
      <x:c r="AE107" s="11" t="n">
        <x:v>3842.3526048635204</x:v>
      </x:c>
      <x:c r="AF107" s="11" t="n">
        <x:v>3919.338683562266</x:v>
      </x:c>
      <x:c r="AG107" s="11" t="n">
        <x:v>3947.206540437551</x:v>
      </x:c>
      <x:c r="AH107" s="11" t="n">
        <x:v>3964.6140994594944</x:v>
      </x:c>
      <x:c r="AI107" s="11" t="n">
        <x:v>3984.83712339786</x:v>
      </x:c>
      <x:c r="AJ107" s="11" t="n">
        <x:v>4024.56621649311</x:v>
      </x:c>
      <x:c r="AK107" s="11" t="n">
        <x:v>4034.835979494456</x:v>
      </x:c>
      <x:c r="AL107" s="11" t="n">
        <x:v>4039.2698371577435</x:v>
      </x:c>
      <x:c r="AM107" s="11" t="n">
        <x:v>4045.9598215449523</x:v>
      </x:c>
      <x:c r="AN107" s="11" t="n">
        <x:v>4049.973549496457</x:v>
      </x:c>
      <x:c r="AO107" s="11" t="n">
        <x:v>4051.622739695663</x:v>
      </x:c>
      <x:c r="AP107" s="11" t="n">
        <x:v>4055.182255974727</x:v>
      </x:c>
      <x:c r="AQ107" s="11" t="n">
        <x:v>4139.611944791555</x:v>
      </x:c>
      <x:c r="AR107" s="11" t="n">
        <x:v>4326.418356798505</x:v>
      </x:c>
      <x:c r="AS107" s="11" t="n">
        <x:v>4356.691174131272</x:v>
      </x:c>
      <x:c r="AT107" s="11" t="n">
        <x:v>4439.457225863382</x:v>
      </x:c>
      <x:c r="AU107" s="11" t="n">
        <x:v>4456.382232856044</x:v>
      </x:c>
      <x:c r="AV107" s="11" t="n">
        <x:v>4598.917966106396</x:v>
      </x:c>
      <x:c r="AW107" s="11" t="n">
        <x:v>4940.244319991458</x:v>
      </x:c>
      <x:c r="AX107" s="11" t="n">
        <x:v>5045.066340337138</x:v>
      </x:c>
      <x:c r="AY107" s="11" t="n">
        <x:v>5161.010811738747</x:v>
      </x:c>
    </x:row>
    <x:row r="108" ht="21" customHeight="1">
      <x:c r="A108" s="15" t="n">
        <x:v>107</x:v>
      </x:c>
      <x:c r="B108" s="11" t="n">
        <x:v>3078.8947927851855</x:v>
      </x:c>
      <x:c r="C108" s="11" t="n">
        <x:v>3134.6927152605695</x:v>
      </x:c>
      <x:c r="D108" s="11" t="n">
        <x:v>3223.604934523092</x:v>
      </x:c>
      <x:c r="E108" s="11" t="n">
        <x:v>3288.9392605784697</x:v>
      </x:c>
      <x:c r="F108" s="11" t="n">
        <x:v>3300.6580835390223</x:v>
      </x:c>
      <x:c r="G108" s="11" t="n">
        <x:v>3301.2822166824108</x:v>
      </x:c>
      <x:c r="H108" s="11" t="n">
        <x:v>3310.59102667158</x:v>
      </x:c>
      <x:c r="I108" s="11" t="n">
        <x:v>3370.2685209657234</x:v>
      </x:c>
      <x:c r="J108" s="11" t="n">
        <x:v>3390.1769249263716</x:v>
      </x:c>
      <x:c r="K108" s="11" t="n">
        <x:v>3410.0689532591746</x:v>
      </x:c>
      <x:c r="L108" s="11" t="n">
        <x:v>3439.829619080727</x:v>
      </x:c>
      <x:c r="M108" s="11" t="n">
        <x:v>3441.763711959456</x:v>
      </x:c>
      <x:c r="N108" s="11" t="n">
        <x:v>3480.7623411075188</x:v>
      </x:c>
      <x:c r="O108" s="11" t="n">
        <x:v>3504.5826995718753</x:v>
      </x:c>
      <x:c r="P108" s="11" t="n">
        <x:v>3507.402860658655</x:v>
      </x:c>
      <x:c r="Q108" s="11" t="n">
        <x:v>3556.7196695382686</x:v>
      </x:c>
      <x:c r="R108" s="11" t="n">
        <x:v>3563.3917000989068</x:v>
      </x:c>
      <x:c r="S108" s="11" t="n">
        <x:v>3565.925324974043</x:v>
      </x:c>
      <x:c r="T108" s="11" t="n">
        <x:v>3566.1051003135526</x:v>
      </x:c>
      <x:c r="U108" s="11" t="n">
        <x:v>3572.1221454449774</x:v>
      </x:c>
      <x:c r="V108" s="11" t="n">
        <x:v>3577.669351195632</x:v>
      </x:c>
      <x:c r="W108" s="11" t="n">
        <x:v>3666.106151514049</x:v>
      </x:c>
      <x:c r="X108" s="11" t="n">
        <x:v>3688.509696061902</x:v>
      </x:c>
      <x:c r="Y108" s="11" t="n">
        <x:v>3700.098599165755</x:v>
      </x:c>
      <x:c r="Z108" s="11" t="n">
        <x:v>3810.0377471654683</x:v>
      </x:c>
      <x:c r="AA108" s="11" t="n">
        <x:v>3858.4529694779158</x:v>
      </x:c>
      <x:c r="AB108" s="11" t="n">
        <x:v>3882.667781957005</x:v>
      </x:c>
      <x:c r="AC108" s="11" t="n">
        <x:v>3892.785069746419</x:v>
      </x:c>
      <x:c r="AD108" s="11" t="n">
        <x:v>3930.1387055402274</x:v>
      </x:c>
      <x:c r="AE108" s="11" t="n">
        <x:v>3951.8639940451985</x:v>
      </x:c>
      <x:c r="AF108" s="11" t="n">
        <x:v>3978.280456193075</x:v>
      </x:c>
      <x:c r="AG108" s="11" t="n">
        <x:v>4023.219145162083</x:v>
      </x:c>
      <x:c r="AH108" s="11" t="n">
        <x:v>4057.000432735249</x:v>
      </x:c>
      <x:c r="AI108" s="11" t="n">
        <x:v>4060.4196481179124</x:v>
      </x:c>
      <x:c r="AJ108" s="11" t="n">
        <x:v>4073.7455516344025</x:v>
      </x:c>
      <x:c r="AK108" s="11" t="n">
        <x:v>4163.132157146345</x:v>
      </x:c>
      <x:c r="AL108" s="11" t="n">
        <x:v>4205.945874333225</x:v>
      </x:c>
      <x:c r="AM108" s="11" t="n">
        <x:v>4235.740585563486</x:v>
      </x:c>
      <x:c r="AN108" s="11" t="n">
        <x:v>4259.680563335936</x:v>
      </x:c>
      <x:c r="AO108" s="11" t="n">
        <x:v>4264.640059157518</x:v>
      </x:c>
      <x:c r="AP108" s="11" t="n">
        <x:v>4267.399013157843</x:v>
      </x:c>
      <x:c r="AQ108" s="11" t="n">
        <x:v>4289.981983187421</x:v>
      </x:c>
      <x:c r="AR108" s="11" t="n">
        <x:v>4327.888959452446</x:v>
      </x:c>
      <x:c r="AS108" s="11" t="n">
        <x:v>4344.51554726871</x:v>
      </x:c>
      <x:c r="AT108" s="11" t="n">
        <x:v>4360.125489647886</x:v>
      </x:c>
      <x:c r="AU108" s="11" t="n">
        <x:v>4556.435173200412</x:v>
      </x:c>
      <x:c r="AV108" s="11" t="n">
        <x:v>4902.580975948962</x:v>
      </x:c>
      <x:c r="AW108" s="11" t="n">
        <x:v>4931.67179755798</x:v>
      </x:c>
      <x:c r="AX108" s="11" t="n">
        <x:v>5162.821751868758</x:v>
      </x:c>
      <x:c r="AY108" s="11" t="n">
        <x:v>5234.274407846353</x:v>
      </x:c>
    </x:row>
    <x:row r="109" ht="21" customHeight="1">
      <x:c r="A109" s="15" t="n">
        <x:v>108</x:v>
      </x:c>
      <x:c r="B109" s="11" t="n">
        <x:v>3151.9703480681524</x:v>
      </x:c>
      <x:c r="C109" s="11" t="n">
        <x:v>3178.2647459557197</x:v>
      </x:c>
      <x:c r="D109" s="11" t="n">
        <x:v>3184.442155753681</x:v>
      </x:c>
      <x:c r="E109" s="11" t="n">
        <x:v>3264.954264222131</x:v>
      </x:c>
      <x:c r="F109" s="11" t="n">
        <x:v>3289.185293010605</x:v>
      </x:c>
      <x:c r="G109" s="11" t="n">
        <x:v>3354.3807068866217</x:v>
      </x:c>
      <x:c r="H109" s="11" t="n">
        <x:v>3402.0188165899863</x:v>
      </x:c>
      <x:c r="I109" s="11" t="n">
        <x:v>3417.94418511273</x:v>
      </x:c>
      <x:c r="J109" s="11" t="n">
        <x:v>3436.646609595911</x:v>
      </x:c>
      <x:c r="K109" s="11" t="n">
        <x:v>3495.543392877858</x:v>
      </x:c>
      <x:c r="L109" s="11" t="n">
        <x:v>3593.749707682614</x:v>
      </x:c>
      <x:c r="M109" s="11" t="n">
        <x:v>3628.214481574825</x:v>
      </x:c>
      <x:c r="N109" s="11" t="n">
        <x:v>3638.5450507911605</x:v>
      </x:c>
      <x:c r="O109" s="11" t="n">
        <x:v>3646.0025439545298</x:v>
      </x:c>
      <x:c r="P109" s="11" t="n">
        <x:v>3651.8082512287065</x:v>
      </x:c>
      <x:c r="Q109" s="11" t="n">
        <x:v>3699.6399331562843</x:v>
      </x:c>
      <x:c r="R109" s="11" t="n">
        <x:v>3731.478193053215</x:v>
      </x:c>
      <x:c r="S109" s="11" t="n">
        <x:v>3758.172066070756</x:v>
      </x:c>
      <x:c r="T109" s="11" t="n">
        <x:v>3764.107000492357</x:v>
      </x:c>
      <x:c r="U109" s="11" t="n">
        <x:v>3769.278644677743</x:v>
      </x:c>
      <x:c r="V109" s="11" t="n">
        <x:v>3775.222403688543</x:v>
      </x:c>
      <x:c r="W109" s="11" t="n">
        <x:v>3784.889616078556</x:v>
      </x:c>
      <x:c r="X109" s="11" t="n">
        <x:v>3785.077176662449</x:v>
      </x:c>
      <x:c r="Y109" s="11" t="n">
        <x:v>3832.1002811845947</x:v>
      </x:c>
      <x:c r="Z109" s="11" t="n">
        <x:v>3913.7524981467163</x:v>
      </x:c>
      <x:c r="AA109" s="11" t="n">
        <x:v>3929.0598783577016</x:v>
      </x:c>
      <x:c r="AB109" s="11" t="n">
        <x:v>3929.593429044303</x:v>
      </x:c>
      <x:c r="AC109" s="11" t="n">
        <x:v>3931.0192859586805</x:v>
      </x:c>
      <x:c r="AD109" s="11" t="n">
        <x:v>3981.6949867342455</x:v>
      </x:c>
      <x:c r="AE109" s="11" t="n">
        <x:v>3991.0887630517173</x:v>
      </x:c>
      <x:c r="AF109" s="11" t="n">
        <x:v>4023.6442150581715</x:v>
      </x:c>
      <x:c r="AG109" s="11" t="n">
        <x:v>4030.9395332291774</x:v>
      </x:c>
      <x:c r="AH109" s="11" t="n">
        <x:v>4036.9855055583284</x:v>
      </x:c>
      <x:c r="AI109" s="11" t="n">
        <x:v>4049.1453859256144</x:v>
      </x:c>
      <x:c r="AJ109" s="11" t="n">
        <x:v>4063.2736201806947</x:v>
      </x:c>
      <x:c r="AK109" s="11" t="n">
        <x:v>4116.558297156931</x:v>
      </x:c>
      <x:c r="AL109" s="11" t="n">
        <x:v>4136.017602126973</x:v>
      </x:c>
      <x:c r="AM109" s="11" t="n">
        <x:v>4144.804562685538</x:v>
      </x:c>
      <x:c r="AN109" s="11" t="n">
        <x:v>4203.240017585414</x:v>
      </x:c>
      <x:c r="AO109" s="11" t="n">
        <x:v>4223.851217793646</x:v>
      </x:c>
      <x:c r="AP109" s="11" t="n">
        <x:v>4236.407867928115</x:v>
      </x:c>
      <x:c r="AQ109" s="11" t="n">
        <x:v>4325.2974042512415</x:v>
      </x:c>
      <x:c r="AR109" s="11" t="n">
        <x:v>4432.2425060080595</x:v>
      </x:c>
      <x:c r="AS109" s="11" t="n">
        <x:v>4495.606484746437</x:v>
      </x:c>
      <x:c r="AT109" s="11" t="n">
        <x:v>4570.665191653675</x:v>
      </x:c>
      <x:c r="AU109" s="11" t="n">
        <x:v>4588.681212935009</x:v>
      </x:c>
      <x:c r="AV109" s="11" t="n">
        <x:v>4752.454888074928</x:v>
      </x:c>
      <x:c r="AW109" s="11" t="n">
        <x:v>4789.0650571884635</x:v>
      </x:c>
      <x:c r="AX109" s="11" t="n">
        <x:v>4852.316818662948</x:v>
      </x:c>
      <x:c r="AY109" s="11" t="n">
        <x:v>4898.09605049122</x:v>
      </x:c>
    </x:row>
    <x:row r="110" ht="21" customHeight="1">
      <x:c r="A110" s="15" t="n">
        <x:v>109</x:v>
      </x:c>
      <x:c r="B110" s="11" t="n">
        <x:v>3105.5554220192357</x:v>
      </x:c>
      <x:c r="C110" s="11" t="n">
        <x:v>3137.0860985841973</x:v>
      </x:c>
      <x:c r="D110" s="11" t="n">
        <x:v>3187.7632262683496</x:v>
      </x:c>
      <x:c r="E110" s="11" t="n">
        <x:v>3247.558242311808</x:v>
      </x:c>
      <x:c r="F110" s="11" t="n">
        <x:v>3397.378418130395</x:v>
      </x:c>
      <x:c r="G110" s="11" t="n">
        <x:v>3407.602849468804</x:v>
      </x:c>
      <x:c r="H110" s="11" t="n">
        <x:v>3450.9315911522212</x:v>
      </x:c>
      <x:c r="I110" s="11" t="n">
        <x:v>3458.990747613134</x:v>
      </x:c>
      <x:c r="J110" s="11" t="n">
        <x:v>3475.78710101821</x:v>
      </x:c>
      <x:c r="K110" s="11" t="n">
        <x:v>3516.387317010528</x:v>
      </x:c>
      <x:c r="L110" s="11" t="n">
        <x:v>3547.255306156403</x:v>
      </x:c>
      <x:c r="M110" s="11" t="n">
        <x:v>3552.397238864877</x:v>
      </x:c>
      <x:c r="N110" s="11" t="n">
        <x:v>3556.754567675472</x:v>
      </x:c>
      <x:c r="O110" s="11" t="n">
        <x:v>3557.9681230017122</x:v>
      </x:c>
      <x:c r="P110" s="11" t="n">
        <x:v>3561.474867694638</x:v>
      </x:c>
      <x:c r="Q110" s="11" t="n">
        <x:v>3572.8152904982426</x:v>
      </x:c>
      <x:c r="R110" s="11" t="n">
        <x:v>3588.013928677439</x:v>
      </x:c>
      <x:c r="S110" s="11" t="n">
        <x:v>3594.5784051437713</x:v>
      </x:c>
      <x:c r="T110" s="11" t="n">
        <x:v>3605.8701355461303</x:v>
      </x:c>
      <x:c r="U110" s="11" t="n">
        <x:v>3610.2554344138184</x:v>
      </x:c>
      <x:c r="V110" s="11" t="n">
        <x:v>3690.7701592323333</x:v>
      </x:c>
      <x:c r="W110" s="11" t="n">
        <x:v>3697.198153764525</x:v>
      </x:c>
      <x:c r="X110" s="11" t="n">
        <x:v>3705.771707860371</x:v>
      </x:c>
      <x:c r="Y110" s="11" t="n">
        <x:v>3706.205407145218</x:v>
      </x:c>
      <x:c r="Z110" s="11" t="n">
        <x:v>3767.8505077513496</x:v>
      </x:c>
      <x:c r="AA110" s="11" t="n">
        <x:v>3778.251954461399</x:v>
      </x:c>
      <x:c r="AB110" s="11" t="n">
        <x:v>3797.973560588176</x:v>
      </x:c>
      <x:c r="AC110" s="11" t="n">
        <x:v>3864.2603738149724</x:v>
      </x:c>
      <x:c r="AD110" s="11" t="n">
        <x:v>3898.8834918634593</x:v>
      </x:c>
      <x:c r="AE110" s="11" t="n">
        <x:v>3901.4011939589614</x:v>
      </x:c>
      <x:c r="AF110" s="11" t="n">
        <x:v>3908.436818241584</x:v>
      </x:c>
      <x:c r="AG110" s="11" t="n">
        <x:v>3917.5609085598053</x:v>
      </x:c>
      <x:c r="AH110" s="11" t="n">
        <x:v>3978.8507046306318</x:v>
      </x:c>
      <x:c r="AI110" s="11" t="n">
        <x:v>3993.046181061326</x:v>
      </x:c>
      <x:c r="AJ110" s="11" t="n">
        <x:v>4023.466184118275</x:v>
      </x:c>
      <x:c r="AK110" s="11" t="n">
        <x:v>4093.1156151215246</x:v>
      </x:c>
      <x:c r="AL110" s="11" t="n">
        <x:v>4114.286703262268</x:v>
      </x:c>
      <x:c r="AM110" s="11" t="n">
        <x:v>4135.2901390704055</x:v>
      </x:c>
      <x:c r="AN110" s="11" t="n">
        <x:v>4181.48187782973</x:v>
      </x:c>
      <x:c r="AO110" s="11" t="n">
        <x:v>4185.781165558166</x:v>
      </x:c>
      <x:c r="AP110" s="11" t="n">
        <x:v>4190.698083820537</x:v>
      </x:c>
      <x:c r="AQ110" s="11" t="n">
        <x:v>4263.700889485452</x:v>
      </x:c>
      <x:c r="AR110" s="11" t="n">
        <x:v>4343.895812177111</x:v>
      </x:c>
      <x:c r="AS110" s="11" t="n">
        <x:v>4380.430181096628</x:v>
      </x:c>
      <x:c r="AT110" s="11" t="n">
        <x:v>4419.64869001868</x:v>
      </x:c>
      <x:c r="AU110" s="11" t="n">
        <x:v>4443.958206698768</x:v>
      </x:c>
      <x:c r="AV110" s="11" t="n">
        <x:v>4454.135687342477</x:v>
      </x:c>
      <x:c r="AW110" s="11" t="n">
        <x:v>4481.752588568508</x:v>
      </x:c>
      <x:c r="AX110" s="11" t="n">
        <x:v>4544.436327469947</x:v>
      </x:c>
      <x:c r="AY110" s="11" t="n">
        <x:v>4926.341993562033</x:v>
      </x:c>
    </x:row>
    <x:row r="111" ht="21" customHeight="1">
      <x:c r="A111" s="15" t="n">
        <x:v>110</x:v>
      </x:c>
      <x:c r="B111" s="11" t="n">
        <x:v>3129.1126910271046</x:v>
      </x:c>
      <x:c r="C111" s="11" t="n">
        <x:v>3136.117585583288</x:v>
      </x:c>
      <x:c r="D111" s="11" t="n">
        <x:v>3191.962995956722</x:v>
      </x:c>
      <x:c r="E111" s="11" t="n">
        <x:v>3200.312966033211</x:v>
      </x:c>
      <x:c r="F111" s="11" t="n">
        <x:v>3214.808177072493</x:v>
      </x:c>
      <x:c r="G111" s="11" t="n">
        <x:v>3215.8893820918793</x:v>
      </x:c>
      <x:c r="H111" s="11" t="n">
        <x:v>3238.392090934738</x:v>
      </x:c>
      <x:c r="I111" s="11" t="n">
        <x:v>3304.358778136893</x:v>
      </x:c>
      <x:c r="J111" s="11" t="n">
        <x:v>3341.301440211266</x:v>
      </x:c>
      <x:c r="K111" s="11" t="n">
        <x:v>3349.8635876894596</x:v>
      </x:c>
      <x:c r="L111" s="11" t="n">
        <x:v>3362.320478645015</x:v>
      </x:c>
      <x:c r="M111" s="11" t="n">
        <x:v>3408.945885751605</x:v>
      </x:c>
      <x:c r="N111" s="11" t="n">
        <x:v>3447.7919534826806</x:v>
      </x:c>
      <x:c r="O111" s="11" t="n">
        <x:v>3452.204618344996</x:v>
      </x:c>
      <x:c r="P111" s="11" t="n">
        <x:v>3507.627349000799</x:v>
      </x:c>
      <x:c r="Q111" s="11" t="n">
        <x:v>3510.9953044766767</x:v>
      </x:c>
      <x:c r="R111" s="11" t="n">
        <x:v>3530.0643528961436</x:v>
      </x:c>
      <x:c r="S111" s="11" t="n">
        <x:v>3569.739947578658</x:v>
      </x:c>
      <x:c r="T111" s="11" t="n">
        <x:v>3636.9571538275486</x:v>
      </x:c>
      <x:c r="U111" s="11" t="n">
        <x:v>3655.442056973203</x:v>
      </x:c>
      <x:c r="V111" s="11" t="n">
        <x:v>3657.3527568312584</x:v>
      </x:c>
      <x:c r="W111" s="11" t="n">
        <x:v>3742.797142906304</x:v>
      </x:c>
      <x:c r="X111" s="11" t="n">
        <x:v>3782.078781260934</x:v>
      </x:c>
      <x:c r="Y111" s="11" t="n">
        <x:v>3811.465739640589</x:v>
      </x:c>
      <x:c r="Z111" s="11" t="n">
        <x:v>3824.707617650115</x:v>
      </x:c>
      <x:c r="AA111" s="11" t="n">
        <x:v>3833.2237790438694</x:v>
      </x:c>
      <x:c r="AB111" s="11" t="n">
        <x:v>3835.900110405646</x:v>
      </x:c>
      <x:c r="AC111" s="11" t="n">
        <x:v>3843.64038915998</x:v>
      </x:c>
      <x:c r="AD111" s="11" t="n">
        <x:v>3849.1577558375857</x:v>
      </x:c>
      <x:c r="AE111" s="11" t="n">
        <x:v>3849.799748507137</x:v>
      </x:c>
      <x:c r="AF111" s="11" t="n">
        <x:v>3931.6903656383465</x:v>
      </x:c>
      <x:c r="AG111" s="11" t="n">
        <x:v>3937.0085111354074</x:v>
      </x:c>
      <x:c r="AH111" s="11" t="n">
        <x:v>3948.299871012259</x:v>
      </x:c>
      <x:c r="AI111" s="11" t="n">
        <x:v>3953.822139663627</x:v>
      </x:c>
      <x:c r="AJ111" s="11" t="n">
        <x:v>3954.539214120314</x:v>
      </x:c>
      <x:c r="AK111" s="11" t="n">
        <x:v>3958.293747721939</x:v>
      </x:c>
      <x:c r="AL111" s="11" t="n">
        <x:v>4006.8170733712777</x:v>
      </x:c>
      <x:c r="AM111" s="11" t="n">
        <x:v>4032.606276360882</x:v>
      </x:c>
      <x:c r="AN111" s="11" t="n">
        <x:v>4043.646036449103</x:v>
      </x:c>
      <x:c r="AO111" s="11" t="n">
        <x:v>4053.582792583426</x:v>
      </x:c>
      <x:c r="AP111" s="11" t="n">
        <x:v>4088.952677180433</x:v>
      </x:c>
      <x:c r="AQ111" s="11" t="n">
        <x:v>4091.0149520830673</x:v>
      </x:c>
      <x:c r="AR111" s="11" t="n">
        <x:v>4107.942654709122</x:v>
      </x:c>
      <x:c r="AS111" s="11" t="n">
        <x:v>4162.1016705635775</x:v>
      </x:c>
      <x:c r="AT111" s="11" t="n">
        <x:v>4314.1918566628765</x:v>
      </x:c>
      <x:c r="AU111" s="11" t="n">
        <x:v>4469.628120722347</x:v>
      </x:c>
      <x:c r="AV111" s="11" t="n">
        <x:v>4518.999612040918</x:v>
      </x:c>
      <x:c r="AW111" s="11" t="n">
        <x:v>4616.3309615105645</x:v>
      </x:c>
      <x:c r="AX111" s="11" t="n">
        <x:v>4825.02860561805</x:v>
      </x:c>
      <x:c r="AY111" s="11" t="n">
        <x:v>5104.075541708884</x:v>
      </x:c>
    </x:row>
    <x:row r="112" ht="21" customHeight="1">
      <x:c r="A112" s="15" t="n">
        <x:v>111</x:v>
      </x:c>
      <x:c r="B112" s="11" t="n">
        <x:v>3022.160189179915</x:v>
      </x:c>
      <x:c r="C112" s="11" t="n">
        <x:v>3036.2823988849905</x:v>
      </x:c>
      <x:c r="D112" s="11" t="n">
        <x:v>3137.616655742169</x:v>
      </x:c>
      <x:c r="E112" s="11" t="n">
        <x:v>3172.9970127359165</x:v>
      </x:c>
      <x:c r="F112" s="11" t="n">
        <x:v>3269.9360570126482</x:v>
      </x:c>
      <x:c r="G112" s="11" t="n">
        <x:v>3335.2202323494043</x:v>
      </x:c>
      <x:c r="H112" s="11" t="n">
        <x:v>3338.081546752523</x:v>
      </x:c>
      <x:c r="I112" s="11" t="n">
        <x:v>3343.9937804022534</x:v>
      </x:c>
      <x:c r="J112" s="11" t="n">
        <x:v>3428.9377001519388</x:v>
      </x:c>
      <x:c r="K112" s="11" t="n">
        <x:v>3458.093009983721</x:v>
      </x:c>
      <x:c r="L112" s="11" t="n">
        <x:v>3546.004150154854</x:v>
      </x:c>
      <x:c r="M112" s="11" t="n">
        <x:v>3556.1260199854787</x:v>
      </x:c>
      <x:c r="N112" s="11" t="n">
        <x:v>3573.3539457219968</x:v>
      </x:c>
      <x:c r="O112" s="11" t="n">
        <x:v>3580.099963865227</x:v>
      </x:c>
      <x:c r="P112" s="11" t="n">
        <x:v>3610.9503027060564</x:v>
      </x:c>
      <x:c r="Q112" s="11" t="n">
        <x:v>3633.1375603705806</x:v>
      </x:c>
      <x:c r="R112" s="11" t="n">
        <x:v>3638.187101807371</x:v>
      </x:c>
      <x:c r="S112" s="11" t="n">
        <x:v>3668.8178015164617</x:v>
      </x:c>
      <x:c r="T112" s="11" t="n">
        <x:v>3752.803350949688</x:v>
      </x:c>
      <x:c r="U112" s="11" t="n">
        <x:v>3829.358107027325</x:v>
      </x:c>
      <x:c r="V112" s="11" t="n">
        <x:v>3839.5932452829493</x:v>
      </x:c>
      <x:c r="W112" s="11" t="n">
        <x:v>3853.4946861115377</x:v>
      </x:c>
      <x:c r="X112" s="11" t="n">
        <x:v>3878.2972290892326</x:v>
      </x:c>
      <x:c r="Y112" s="11" t="n">
        <x:v>3891.4114525430637</x:v>
      </x:c>
      <x:c r="Z112" s="11" t="n">
        <x:v>3905.152000857083</x:v>
      </x:c>
      <x:c r="AA112" s="11" t="n">
        <x:v>3911.6533487453526</x:v>
      </x:c>
      <x:c r="AB112" s="11" t="n">
        <x:v>3922.655139809525</x:v>
      </x:c>
      <x:c r="AC112" s="11" t="n">
        <x:v>3954.6188283227725</x:v>
      </x:c>
      <x:c r="AD112" s="11" t="n">
        <x:v>3956.547214920029</x:v>
      </x:c>
      <x:c r="AE112" s="11" t="n">
        <x:v>3962.9651767039813</x:v>
      </x:c>
      <x:c r="AF112" s="11" t="n">
        <x:v>3994.1594901640024</x:v>
      </x:c>
      <x:c r="AG112" s="11" t="n">
        <x:v>3997.533446879448</x:v>
      </x:c>
      <x:c r="AH112" s="11" t="n">
        <x:v>4007.3943793840817</x:v>
      </x:c>
      <x:c r="AI112" s="11" t="n">
        <x:v>4019.0617058679118</x:v>
      </x:c>
      <x:c r="AJ112" s="11" t="n">
        <x:v>4023.1783164347917</x:v>
      </x:c>
      <x:c r="AK112" s="11" t="n">
        <x:v>4036.1321712608396</x:v>
      </x:c>
      <x:c r="AL112" s="11" t="n">
        <x:v>4057.118981138183</x:v>
      </x:c>
      <x:c r="AM112" s="11" t="n">
        <x:v>4085.12882449722</x:v>
      </x:c>
      <x:c r="AN112" s="11" t="n">
        <x:v>4093.284983230315</x:v>
      </x:c>
      <x:c r="AO112" s="11" t="n">
        <x:v>4120.795495165784</x:v>
      </x:c>
      <x:c r="AP112" s="11" t="n">
        <x:v>4134.281747122235</x:v>
      </x:c>
      <x:c r="AQ112" s="11" t="n">
        <x:v>4153.948814755322</x:v>
      </x:c>
      <x:c r="AR112" s="11" t="n">
        <x:v>4303.763115363594</x:v>
      </x:c>
      <x:c r="AS112" s="11" t="n">
        <x:v>4314.498410169905</x:v>
      </x:c>
      <x:c r="AT112" s="11" t="n">
        <x:v>4334.794096133502</x:v>
      </x:c>
      <x:c r="AU112" s="11" t="n">
        <x:v>4407.85802640441</x:v>
      </x:c>
      <x:c r="AV112" s="11" t="n">
        <x:v>4416.507522603051</x:v>
      </x:c>
      <x:c r="AW112" s="11" t="n">
        <x:v>4528.137353708853</x:v>
      </x:c>
      <x:c r="AX112" s="11" t="n">
        <x:v>4556.327741269303</x:v>
      </x:c>
      <x:c r="AY112" s="11" t="n">
        <x:v>4598.847475616025</x:v>
      </x:c>
    </x:row>
    <x:row r="113" ht="21" customHeight="1">
      <x:c r="A113" s="15" t="n">
        <x:v>112</x:v>
      </x:c>
      <x:c r="B113" s="11" t="n">
        <x:v>3075.9141994047227</x:v>
      </x:c>
      <x:c r="C113" s="11" t="n">
        <x:v>3114.8821999099055</x:v>
      </x:c>
      <x:c r="D113" s="11" t="n">
        <x:v>3117.6312318980545</x:v>
      </x:c>
      <x:c r="E113" s="11" t="n">
        <x:v>3126.770330938401</x:v>
      </x:c>
      <x:c r="F113" s="11" t="n">
        <x:v>3150.7945358462107</x:v>
      </x:c>
      <x:c r="G113" s="11" t="n">
        <x:v>3204.632859968485</x:v>
      </x:c>
      <x:c r="H113" s="11" t="n">
        <x:v>3225.6932584149736</x:v>
      </x:c>
      <x:c r="I113" s="11" t="n">
        <x:v>3405.353457494725</x:v>
      </x:c>
      <x:c r="J113" s="11" t="n">
        <x:v>3515.530671151876</x:v>
      </x:c>
      <x:c r="K113" s="11" t="n">
        <x:v>3540.4170059054363</x:v>
      </x:c>
      <x:c r="L113" s="11" t="n">
        <x:v>3564.89549636412</x:v>
      </x:c>
      <x:c r="M113" s="11" t="n">
        <x:v>3573.0370776772465</x:v>
      </x:c>
      <x:c r="N113" s="11" t="n">
        <x:v>3580.6217750497403</x:v>
      </x:c>
      <x:c r="O113" s="11" t="n">
        <x:v>3593.7199204912295</x:v>
      </x:c>
      <x:c r="P113" s="11" t="n">
        <x:v>3595.1925709353536</x:v>
      </x:c>
      <x:c r="Q113" s="11" t="n">
        <x:v>3601.7850464901994</x:v>
      </x:c>
      <x:c r="R113" s="11" t="n">
        <x:v>3642.1366186742553</x:v>
      </x:c>
      <x:c r="S113" s="11" t="n">
        <x:v>3659.0892436738636</x:v>
      </x:c>
      <x:c r="T113" s="11" t="n">
        <x:v>3666.4251361533275</x:v>
      </x:c>
      <x:c r="U113" s="11" t="n">
        <x:v>3669.4882580506196</x:v>
      </x:c>
      <x:c r="V113" s="11" t="n">
        <x:v>3675.1649081786545</x:v>
      </x:c>
      <x:c r="W113" s="11" t="n">
        <x:v>3713.964623353119</x:v>
      </x:c>
      <x:c r="X113" s="11" t="n">
        <x:v>3732.2756045241845</x:v>
      </x:c>
      <x:c r="Y113" s="11" t="n">
        <x:v>3825.0584411924615</x:v>
      </x:c>
      <x:c r="Z113" s="11" t="n">
        <x:v>3863.1646752092015</x:v>
      </x:c>
      <x:c r="AA113" s="11" t="n">
        <x:v>3919.2085493013346</x:v>
      </x:c>
      <x:c r="AB113" s="11" t="n">
        <x:v>3922.7142692189736</x:v>
      </x:c>
      <x:c r="AC113" s="11" t="n">
        <x:v>3943.0766118620195</x:v>
      </x:c>
      <x:c r="AD113" s="11" t="n">
        <x:v>3983.0142546518355</x:v>
      </x:c>
      <x:c r="AE113" s="11" t="n">
        <x:v>4065.045640505068</x:v>
      </x:c>
      <x:c r="AF113" s="11" t="n">
        <x:v>4112.097473694348</x:v>
      </x:c>
      <x:c r="AG113" s="11" t="n">
        <x:v>4122.577043994462</x:v>
      </x:c>
      <x:c r="AH113" s="11" t="n">
        <x:v>4185.064929990633</x:v>
      </x:c>
      <x:c r="AI113" s="11" t="n">
        <x:v>4188.531663410766</x:v>
      </x:c>
      <x:c r="AJ113" s="11" t="n">
        <x:v>4203.221724014033</x:v>
      </x:c>
      <x:c r="AK113" s="11" t="n">
        <x:v>4218.2538647296</x:v>
      </x:c>
      <x:c r="AL113" s="11" t="n">
        <x:v>4235.656557188345</x:v>
      </x:c>
      <x:c r="AM113" s="11" t="n">
        <x:v>4292.296279277822</x:v>
      </x:c>
      <x:c r="AN113" s="11" t="n">
        <x:v>4347.5997965522165</x:v>
      </x:c>
      <x:c r="AO113" s="11" t="n">
        <x:v>4376.348537005468</x:v>
      </x:c>
      <x:c r="AP113" s="11" t="n">
        <x:v>4386.894091200518</x:v>
      </x:c>
      <x:c r="AQ113" s="11" t="n">
        <x:v>4396.323930011169</x:v>
      </x:c>
      <x:c r="AR113" s="11" t="n">
        <x:v>4438.525049732253</x:v>
      </x:c>
      <x:c r="AS113" s="11" t="n">
        <x:v>4448.022371163713</x:v>
      </x:c>
      <x:c r="AT113" s="11" t="n">
        <x:v>4484.445211419649</x:v>
      </x:c>
      <x:c r="AU113" s="11" t="n">
        <x:v>4623.539701382983</x:v>
      </x:c>
      <x:c r="AV113" s="11" t="n">
        <x:v>4627.204785915175</x:v>
      </x:c>
      <x:c r="AW113" s="11" t="n">
        <x:v>4753.943968065296</x:v>
      </x:c>
      <x:c r="AX113" s="11" t="n">
        <x:v>5142.992494591596</x:v>
      </x:c>
      <x:c r="AY113" s="11" t="n">
        <x:v>5636.146919441408</x:v>
      </x:c>
    </x:row>
    <x:row r="114" ht="21" customHeight="1">
      <x:c r="A114" s="15" t="n">
        <x:v>113</x:v>
      </x:c>
      <x:c r="B114" s="11" t="n">
        <x:v>3118.377247029925</x:v>
      </x:c>
      <x:c r="C114" s="11" t="n">
        <x:v>3149.0197686815654</x:v>
      </x:c>
      <x:c r="D114" s="11" t="n">
        <x:v>3200.3287098423557</x:v>
      </x:c>
      <x:c r="E114" s="11" t="n">
        <x:v>3249.856617717621</x:v>
      </x:c>
      <x:c r="F114" s="11" t="n">
        <x:v>3329.8691145919197</x:v>
      </x:c>
      <x:c r="G114" s="11" t="n">
        <x:v>3392.7975625426525</x:v>
      </x:c>
      <x:c r="H114" s="11" t="n">
        <x:v>3474.5098534431527</x:v>
      </x:c>
      <x:c r="I114" s="11" t="n">
        <x:v>3539.6626770058856</x:v>
      </x:c>
      <x:c r="J114" s="11" t="n">
        <x:v>3557.979636608543</x:v>
      </x:c>
      <x:c r="K114" s="11" t="n">
        <x:v>3559.240295310735</x:v>
      </x:c>
      <x:c r="L114" s="11" t="n">
        <x:v>3599.0416404097878</x:v>
      </x:c>
      <x:c r="M114" s="11" t="n">
        <x:v>3603.767894363684</x:v>
      </x:c>
      <x:c r="N114" s="11" t="n">
        <x:v>3619.074675492322</x:v>
      </x:c>
      <x:c r="O114" s="11" t="n">
        <x:v>3645.007785709567</x:v>
      </x:c>
      <x:c r="P114" s="11" t="n">
        <x:v>3649.512374199523</x:v>
      </x:c>
      <x:c r="Q114" s="11" t="n">
        <x:v>3664.310895146282</x:v>
      </x:c>
      <x:c r="R114" s="11" t="n">
        <x:v>3679.8084241783176</x:v>
      </x:c>
      <x:c r="S114" s="11" t="n">
        <x:v>3711.080692944941</x:v>
      </x:c>
      <x:c r="T114" s="11" t="n">
        <x:v>3712.9568078246957</x:v>
      </x:c>
      <x:c r="U114" s="11" t="n">
        <x:v>3750.6409523472407</x:v>
      </x:c>
      <x:c r="V114" s="11" t="n">
        <x:v>3753.6539202421955</x:v>
      </x:c>
      <x:c r="W114" s="11" t="n">
        <x:v>3787.5986969920923</x:v>
      </x:c>
      <x:c r="X114" s="11" t="n">
        <x:v>3839.6013544533907</x:v>
      </x:c>
      <x:c r="Y114" s="11" t="n">
        <x:v>3844.08931771909</x:v>
      </x:c>
      <x:c r="Z114" s="11" t="n">
        <x:v>3861.617134271257</x:v>
      </x:c>
      <x:c r="AA114" s="11" t="n">
        <x:v>3872.835680828789</x:v>
      </x:c>
      <x:c r="AB114" s="11" t="n">
        <x:v>3895.7037468911913</x:v>
      </x:c>
      <x:c r="AC114" s="11" t="n">
        <x:v>3907.1711094025186</x:v>
      </x:c>
      <x:c r="AD114" s="11" t="n">
        <x:v>3921.615565341182</x:v>
      </x:c>
      <x:c r="AE114" s="11" t="n">
        <x:v>3955.632471281313</x:v>
      </x:c>
      <x:c r="AF114" s="11" t="n">
        <x:v>3967.88310144159</x:v>
      </x:c>
      <x:c r="AG114" s="11" t="n">
        <x:v>4049.9714066162596</x:v>
      </x:c>
      <x:c r="AH114" s="11" t="n">
        <x:v>4151.64108624823</x:v>
      </x:c>
      <x:c r="AI114" s="11" t="n">
        <x:v>4194.760503157129</x:v>
      </x:c>
      <x:c r="AJ114" s="11" t="n">
        <x:v>4273.953242786377</x:v>
      </x:c>
      <x:c r="AK114" s="11" t="n">
        <x:v>4335.669179210565</x:v>
      </x:c>
      <x:c r="AL114" s="11" t="n">
        <x:v>4342.850254369212</x:v>
      </x:c>
      <x:c r="AM114" s="11" t="n">
        <x:v>4353.010277626861</x:v>
      </x:c>
      <x:c r="AN114" s="11" t="n">
        <x:v>4355.101176043202</x:v>
      </x:c>
      <x:c r="AO114" s="11" t="n">
        <x:v>4363.639806373962</x:v>
      </x:c>
      <x:c r="AP114" s="11" t="n">
        <x:v>4425.228225000518</x:v>
      </x:c>
      <x:c r="AQ114" s="11" t="n">
        <x:v>4467.210069758626</x:v>
      </x:c>
      <x:c r="AR114" s="11" t="n">
        <x:v>4486.863513365864</x:v>
      </x:c>
      <x:c r="AS114" s="11" t="n">
        <x:v>4511.103418746897</x:v>
      </x:c>
      <x:c r="AT114" s="11" t="n">
        <x:v>4557.94469971451</x:v>
      </x:c>
      <x:c r="AU114" s="11" t="n">
        <x:v>4574.727390863408</x:v>
      </x:c>
      <x:c r="AV114" s="11" t="n">
        <x:v>4646.230258557747</x:v>
      </x:c>
      <x:c r="AW114" s="11" t="n">
        <x:v>4793.886101851301</x:v>
      </x:c>
      <x:c r="AX114" s="11" t="n">
        <x:v>4934.550915777356</x:v>
      </x:c>
      <x:c r="AY114" s="11" t="n">
        <x:v>4956.2230571508835</x:v>
      </x:c>
    </x:row>
    <x:row r="115" ht="21" customHeight="1">
      <x:c r="A115" s="15" t="n">
        <x:v>114</x:v>
      </x:c>
      <x:c r="B115" s="11" t="n">
        <x:v>3030.6111551106947</x:v>
      </x:c>
      <x:c r="C115" s="11" t="n">
        <x:v>3090.5843068527233</x:v>
      </x:c>
      <x:c r="D115" s="11" t="n">
        <x:v>3104.817179241551</x:v>
      </x:c>
      <x:c r="E115" s="11" t="n">
        <x:v>3116.8655837989986</x:v>
      </x:c>
      <x:c r="F115" s="11" t="n">
        <x:v>3145.5842133048136</x:v>
      </x:c>
      <x:c r="G115" s="11" t="n">
        <x:v>3235.588375174</x:v>
      </x:c>
      <x:c r="H115" s="11" t="n">
        <x:v>3246.130083130049</x:v>
      </x:c>
      <x:c r="I115" s="11" t="n">
        <x:v>3297.106703292856</x:v>
      </x:c>
      <x:c r="J115" s="11" t="n">
        <x:v>3304.802877028069</x:v>
      </x:c>
      <x:c r="K115" s="11" t="n">
        <x:v>3330.6030674204185</x:v>
      </x:c>
      <x:c r="L115" s="11" t="n">
        <x:v>3408.663682560353</x:v>
      </x:c>
      <x:c r="M115" s="11" t="n">
        <x:v>3425.552769491847</x:v>
      </x:c>
      <x:c r="N115" s="11" t="n">
        <x:v>3438.215356176383</x:v>
      </x:c>
      <x:c r="O115" s="11" t="n">
        <x:v>3533.012504973595</x:v>
      </x:c>
      <x:c r="P115" s="11" t="n">
        <x:v>3533.5681651349487</x:v>
      </x:c>
      <x:c r="Q115" s="11" t="n">
        <x:v>3547.357113843345</x:v>
      </x:c>
      <x:c r="R115" s="11" t="n">
        <x:v>3572.6967790742106</x:v>
      </x:c>
      <x:c r="S115" s="11" t="n">
        <x:v>3583.237709795188</x:v>
      </x:c>
      <x:c r="T115" s="11" t="n">
        <x:v>3590.5068118889967</x:v>
      </x:c>
      <x:c r="U115" s="11" t="n">
        <x:v>3625.3332775149624</x:v>
      </x:c>
      <x:c r="V115" s="11" t="n">
        <x:v>3688.9388305750526</x:v>
      </x:c>
      <x:c r="W115" s="11" t="n">
        <x:v>3695.9062677995908</x:v>
      </x:c>
      <x:c r="X115" s="11" t="n">
        <x:v>3706.8348906816677</x:v>
      </x:c>
      <x:c r="Y115" s="11" t="n">
        <x:v>3710.1802621264915</x:v>
      </x:c>
      <x:c r="Z115" s="11" t="n">
        <x:v>3717.280342831198</x:v>
      </x:c>
      <x:c r="AA115" s="11" t="n">
        <x:v>3733.4339274323584</x:v>
      </x:c>
      <x:c r="AB115" s="11" t="n">
        <x:v>3769.669484768251</x:v>
      </x:c>
      <x:c r="AC115" s="11" t="n">
        <x:v>3782.845273157321</x:v>
      </x:c>
      <x:c r="AD115" s="11" t="n">
        <x:v>3827.4327549768577</x:v>
      </x:c>
      <x:c r="AE115" s="11" t="n">
        <x:v>3830.979977562526</x:v>
      </x:c>
      <x:c r="AF115" s="11" t="n">
        <x:v>3894.238631347507</x:v>
      </x:c>
      <x:c r="AG115" s="11" t="n">
        <x:v>3895.2110278340047</x:v>
      </x:c>
      <x:c r="AH115" s="11" t="n">
        <x:v>3924.4424069675742</x:v>
      </x:c>
      <x:c r="AI115" s="11" t="n">
        <x:v>4024.748383788656</x:v>
      </x:c>
      <x:c r="AJ115" s="11" t="n">
        <x:v>4038.937837816903</x:v>
      </x:c>
      <x:c r="AK115" s="11" t="n">
        <x:v>4074.4348287490106</x:v>
      </x:c>
      <x:c r="AL115" s="11" t="n">
        <x:v>4078.7629034700926</x:v>
      </x:c>
      <x:c r="AM115" s="11" t="n">
        <x:v>4084.3655697332424</x:v>
      </x:c>
      <x:c r="AN115" s="11" t="n">
        <x:v>4131.070074281199</x:v>
      </x:c>
      <x:c r="AO115" s="11" t="n">
        <x:v>4147.144455220204</x:v>
      </x:c>
      <x:c r="AP115" s="11" t="n">
        <x:v>4152.261157406226</x:v>
      </x:c>
      <x:c r="AQ115" s="11" t="n">
        <x:v>4190.8124524377745</x:v>
      </x:c>
      <x:c r="AR115" s="11" t="n">
        <x:v>4274.162483793689</x:v>
      </x:c>
      <x:c r="AS115" s="11" t="n">
        <x:v>4335.569884479606</x:v>
      </x:c>
      <x:c r="AT115" s="11" t="n">
        <x:v>4440.39758357419</x:v>
      </x:c>
      <x:c r="AU115" s="11" t="n">
        <x:v>4460.766482607313</x:v>
      </x:c>
      <x:c r="AV115" s="11" t="n">
        <x:v>4564.583687590818</x:v>
      </x:c>
      <x:c r="AW115" s="11" t="n">
        <x:v>4699.721177543728</x:v>
      </x:c>
      <x:c r="AX115" s="11" t="n">
        <x:v>4893.442492452137</x:v>
      </x:c>
      <x:c r="AY115" s="11" t="n">
        <x:v>5142.141371520498</x:v>
      </x:c>
    </x:row>
    <x:row r="116" ht="21" customHeight="1">
      <x:c r="A116" s="15" t="n">
        <x:v>115</x:v>
      </x:c>
      <x:c r="B116" s="11" t="n">
        <x:v>3074.9119026770454</x:v>
      </x:c>
      <x:c r="C116" s="11" t="n">
        <x:v>3172.67355804581</x:v>
      </x:c>
      <x:c r="D116" s="11" t="n">
        <x:v>3220.6395299408814</x:v>
      </x:c>
      <x:c r="E116" s="11" t="n">
        <x:v>3233.639102849404</x:v>
      </x:c>
      <x:c r="F116" s="11" t="n">
        <x:v>3315.911159708708</x:v>
      </x:c>
      <x:c r="G116" s="11" t="n">
        <x:v>3332.243803171838</x:v>
      </x:c>
      <x:c r="H116" s="11" t="n">
        <x:v>3349.305710799952</x:v>
      </x:c>
      <x:c r="I116" s="11" t="n">
        <x:v>3394.9463592498946</x:v>
      </x:c>
      <x:c r="J116" s="11" t="n">
        <x:v>3410.7565452214935</x:v>
      </x:c>
      <x:c r="K116" s="11" t="n">
        <x:v>3448.1365727236866</x:v>
      </x:c>
      <x:c r="L116" s="11" t="n">
        <x:v>3501.316129049398</x:v>
      </x:c>
      <x:c r="M116" s="11" t="n">
        <x:v>3502.5183821288238</x:v>
      </x:c>
      <x:c r="N116" s="11" t="n">
        <x:v>3528.8043264820435</x:v>
      </x:c>
      <x:c r="O116" s="11" t="n">
        <x:v>3565.6020596741273</x:v>
      </x:c>
      <x:c r="P116" s="11" t="n">
        <x:v>3599.221254659202</x:v>
      </x:c>
      <x:c r="Q116" s="11" t="n">
        <x:v>3615.004968338673</x:v>
      </x:c>
      <x:c r="R116" s="11" t="n">
        <x:v>3627.2655003342616</x:v>
      </x:c>
      <x:c r="S116" s="11" t="n">
        <x:v>3633.989811778047</x:v>
      </x:c>
      <x:c r="T116" s="11" t="n">
        <x:v>3664.4053019759135</x:v>
      </x:c>
      <x:c r="U116" s="11" t="n">
        <x:v>3670.9018650076996</x:v>
      </x:c>
      <x:c r="V116" s="11" t="n">
        <x:v>3703.300109387568</x:v>
      </x:c>
      <x:c r="W116" s="11" t="n">
        <x:v>3757.2391209412954</x:v>
      </x:c>
      <x:c r="X116" s="11" t="n">
        <x:v>3781.71759512282</x:v>
      </x:c>
      <x:c r="Y116" s="11" t="n">
        <x:v>3827.8858666492924</x:v>
      </x:c>
      <x:c r="Z116" s="11" t="n">
        <x:v>3868.808795168029</x:v>
      </x:c>
      <x:c r="AA116" s="11" t="n">
        <x:v>3891.059620336583</x:v>
      </x:c>
      <x:c r="AB116" s="11" t="n">
        <x:v>3898.8481459231944</x:v>
      </x:c>
      <x:c r="AC116" s="11" t="n">
        <x:v>3900.924219001731</x:v>
      </x:c>
      <x:c r="AD116" s="11" t="n">
        <x:v>3928.460510126477</x:v>
      </x:c>
      <x:c r="AE116" s="11" t="n">
        <x:v>3995.045984974577</x:v>
      </x:c>
      <x:c r="AF116" s="11" t="n">
        <x:v>4001.394824670716</x:v>
      </x:c>
      <x:c r="AG116" s="11" t="n">
        <x:v>4010.910698162378</x:v>
      </x:c>
      <x:c r="AH116" s="11" t="n">
        <x:v>4022.962548225861</x:v>
      </x:c>
      <x:c r="AI116" s="11" t="n">
        <x:v>4051.4142036030407</x:v>
      </x:c>
      <x:c r="AJ116" s="11" t="n">
        <x:v>4054.4185691504335</x:v>
      </x:c>
      <x:c r="AK116" s="11" t="n">
        <x:v>4063.9902845527276</x:v>
      </x:c>
      <x:c r="AL116" s="11" t="n">
        <x:v>4091.4943192408537</x:v>
      </x:c>
      <x:c r="AM116" s="11" t="n">
        <x:v>4106.071310520269</x:v>
      </x:c>
      <x:c r="AN116" s="11" t="n">
        <x:v>4110.493807116693</x:v>
      </x:c>
      <x:c r="AO116" s="11" t="n">
        <x:v>4146.264992835791</x:v>
      </x:c>
      <x:c r="AP116" s="11" t="n">
        <x:v>4162.147949734304</x:v>
      </x:c>
      <x:c r="AQ116" s="11" t="n">
        <x:v>4175.441999599466</x:v>
      </x:c>
      <x:c r="AR116" s="11" t="n">
        <x:v>4282.681878377657</x:v>
      </x:c>
      <x:c r="AS116" s="11" t="n">
        <x:v>4349.974966438248</x:v>
      </x:c>
      <x:c r="AT116" s="11" t="n">
        <x:v>4419.244850880351</x:v>
      </x:c>
      <x:c r="AU116" s="11" t="n">
        <x:v>4426.074452441196</x:v>
      </x:c>
      <x:c r="AV116" s="11" t="n">
        <x:v>4654.362574158422</x:v>
      </x:c>
      <x:c r="AW116" s="11" t="n">
        <x:v>4664.227381706494</x:v>
      </x:c>
      <x:c r="AX116" s="11" t="n">
        <x:v>4766.78096558871</x:v>
      </x:c>
      <x:c r="AY116" s="11" t="n">
        <x:v>4918.4668510240035</x:v>
      </x:c>
    </x:row>
    <x:row r="117" ht="21" customHeight="1">
      <x:c r="A117" s="15" t="n">
        <x:v>116</x:v>
      </x:c>
      <x:c r="B117" s="11" t="n">
        <x:v>3109.6235938277428</x:v>
      </x:c>
      <x:c r="C117" s="11" t="n">
        <x:v>3199.0701315402985</x:v>
      </x:c>
      <x:c r="D117" s="11" t="n">
        <x:v>3230.532124292269</x:v>
      </x:c>
      <x:c r="E117" s="11" t="n">
        <x:v>3297.2851141405813</x:v>
      </x:c>
      <x:c r="F117" s="11" t="n">
        <x:v>3316.206703863362</x:v>
      </x:c>
      <x:c r="G117" s="11" t="n">
        <x:v>3359.4282300403293</x:v>
      </x:c>
      <x:c r="H117" s="11" t="n">
        <x:v>3361.4337257215757</x:v>
      </x:c>
      <x:c r="I117" s="11" t="n">
        <x:v>3370.7178501118133</x:v>
      </x:c>
      <x:c r="J117" s="11" t="n">
        <x:v>3418.60169728735</x:v>
      </x:c>
      <x:c r="K117" s="11" t="n">
        <x:v>3425.6320601674743</x:v>
      </x:c>
      <x:c r="L117" s="11" t="n">
        <x:v>3435.4780480732297</x:v>
      </x:c>
      <x:c r="M117" s="11" t="n">
        <x:v>3440.69406118464</x:v>
      </x:c>
      <x:c r="N117" s="11" t="n">
        <x:v>3482.707567632883</x:v>
      </x:c>
      <x:c r="O117" s="11" t="n">
        <x:v>3529.0992334870034</x:v>
      </x:c>
      <x:c r="P117" s="11" t="n">
        <x:v>3541.4877778149967</x:v>
      </x:c>
      <x:c r="Q117" s="11" t="n">
        <x:v>3583.7063725573644</x:v>
      </x:c>
      <x:c r="R117" s="11" t="n">
        <x:v>3591.072243764555</x:v>
      </x:c>
      <x:c r="S117" s="11" t="n">
        <x:v>3653.8813305896647</x:v>
      </x:c>
      <x:c r="T117" s="11" t="n">
        <x:v>3708.1494795717035</x:v>
      </x:c>
      <x:c r="U117" s="11" t="n">
        <x:v>3722.566022042885</x:v>
      </x:c>
      <x:c r="V117" s="11" t="n">
        <x:v>3747.9907874307864</x:v>
      </x:c>
      <x:c r="W117" s="11" t="n">
        <x:v>3749.7595670471396</x:v>
      </x:c>
      <x:c r="X117" s="11" t="n">
        <x:v>3772.2928112118475</x:v>
      </x:c>
      <x:c r="Y117" s="11" t="n">
        <x:v>3780.3697787993488</x:v>
      </x:c>
      <x:c r="Z117" s="11" t="n">
        <x:v>3799.246661358582</x:v>
      </x:c>
      <x:c r="AA117" s="11" t="n">
        <x:v>3804.2984176182977</x:v>
      </x:c>
      <x:c r="AB117" s="11" t="n">
        <x:v>3816.9325069679685</x:v>
      </x:c>
      <x:c r="AC117" s="11" t="n">
        <x:v>3856.8375082985826</x:v>
      </x:c>
      <x:c r="AD117" s="11" t="n">
        <x:v>3889.6692560940983</x:v>
      </x:c>
      <x:c r="AE117" s="11" t="n">
        <x:v>3892.7857859865335</x:v>
      </x:c>
      <x:c r="AF117" s="11" t="n">
        <x:v>3899.896600937048</x:v>
      </x:c>
      <x:c r="AG117" s="11" t="n">
        <x:v>3988.4301005140214</x:v>
      </x:c>
      <x:c r="AH117" s="11" t="n">
        <x:v>4025.446068203316</x:v>
      </x:c>
      <x:c r="AI117" s="11" t="n">
        <x:v>4028.2195755482176</x:v>
      </x:c>
      <x:c r="AJ117" s="11" t="n">
        <x:v>4049.6760912566333</x:v>
      </x:c>
      <x:c r="AK117" s="11" t="n">
        <x:v>4128.956062673531</x:v>
      </x:c>
      <x:c r="AL117" s="11" t="n">
        <x:v>4130.446920844605</x:v>
      </x:c>
      <x:c r="AM117" s="11" t="n">
        <x:v>4137.308933119035</x:v>
      </x:c>
      <x:c r="AN117" s="11" t="n">
        <x:v>4184.780755887933</x:v>
      </x:c>
      <x:c r="AO117" s="11" t="n">
        <x:v>4264.982839423686</x:v>
      </x:c>
      <x:c r="AP117" s="11" t="n">
        <x:v>4286.520437729868</x:v>
      </x:c>
      <x:c r="AQ117" s="11" t="n">
        <x:v>4328.412348798868</x:v>
      </x:c>
      <x:c r="AR117" s="11" t="n">
        <x:v>4347.891956353244</x:v>
      </x:c>
      <x:c r="AS117" s="11" t="n">
        <x:v>4560.095611970821</x:v>
      </x:c>
      <x:c r="AT117" s="11" t="n">
        <x:v>4566.664751341294</x:v>
      </x:c>
      <x:c r="AU117" s="11" t="n">
        <x:v>4749.75757537082</x:v>
      </x:c>
      <x:c r="AV117" s="11" t="n">
        <x:v>4769.082507091815</x:v>
      </x:c>
      <x:c r="AW117" s="11" t="n">
        <x:v>4851.553217633987</x:v>
      </x:c>
      <x:c r="AX117" s="11" t="n">
        <x:v>5223.742860570033</x:v>
      </x:c>
      <x:c r="AY117" s="11" t="n">
        <x:v>5351.476772218668</x:v>
      </x:c>
    </x:row>
    <x:row r="118" ht="21" customHeight="1">
      <x:c r="A118" s="15" t="n">
        <x:v>117</x:v>
      </x:c>
      <x:c r="B118" s="11" t="n">
        <x:v>3319.3972983899844</x:v>
      </x:c>
      <x:c r="C118" s="11" t="n">
        <x:v>3326.3747786065137</x:v>
      </x:c>
      <x:c r="D118" s="11" t="n">
        <x:v>3366.883921230852</x:v>
      </x:c>
      <x:c r="E118" s="11" t="n">
        <x:v>3378.8236502802893</x:v>
      </x:c>
      <x:c r="F118" s="11" t="n">
        <x:v>3417.8496279814153</x:v>
      </x:c>
      <x:c r="G118" s="11" t="n">
        <x:v>3426.6970471575914</x:v>
      </x:c>
      <x:c r="H118" s="11" t="n">
        <x:v>3437.16678309155</x:v>
      </x:c>
      <x:c r="I118" s="11" t="n">
        <x:v>3491.972505242236</x:v>
      </x:c>
      <x:c r="J118" s="11" t="n">
        <x:v>3518.07126702543</x:v>
      </x:c>
      <x:c r="K118" s="11" t="n">
        <x:v>3525.8872837724016</x:v>
      </x:c>
      <x:c r="L118" s="11" t="n">
        <x:v>3534.260841437024</x:v>
      </x:c>
      <x:c r="M118" s="11" t="n">
        <x:v>3547.8739297375187</x:v>
      </x:c>
      <x:c r="N118" s="11" t="n">
        <x:v>3563.913588269666</x:v>
      </x:c>
      <x:c r="O118" s="11" t="n">
        <x:v>3593.088920295173</x:v>
      </x:c>
      <x:c r="P118" s="11" t="n">
        <x:v>3606.309134436509</x:v>
      </x:c>
      <x:c r="Q118" s="11" t="n">
        <x:v>3632.6122488111682</x:v>
      </x:c>
      <x:c r="R118" s="11" t="n">
        <x:v>3691.412362301347</x:v>
      </x:c>
      <x:c r="S118" s="11" t="n">
        <x:v>3718.2590111120517</x:v>
      </x:c>
      <x:c r="T118" s="11" t="n">
        <x:v>3767.34433218269</x:v>
      </x:c>
      <x:c r="U118" s="11" t="n">
        <x:v>3876.220776852261</x:v>
      </x:c>
      <x:c r="V118" s="11" t="n">
        <x:v>3891.098220205071</x:v>
      </x:c>
      <x:c r="W118" s="11" t="n">
        <x:v>3905.109212215626</x:v>
      </x:c>
      <x:c r="X118" s="11" t="n">
        <x:v>3932.5485654018676</x:v>
      </x:c>
      <x:c r="Y118" s="11" t="n">
        <x:v>3941.2400327567484</x:v>
      </x:c>
      <x:c r="Z118" s="11" t="n">
        <x:v>4031.3274998793704</x:v>
      </x:c>
      <x:c r="AA118" s="11" t="n">
        <x:v>4078.50395263588</x:v>
      </x:c>
      <x:c r="AB118" s="11" t="n">
        <x:v>4090.8064453108436</x:v>
      </x:c>
      <x:c r="AC118" s="11" t="n">
        <x:v>4099.621176057955</x:v>
      </x:c>
      <x:c r="AD118" s="11" t="n">
        <x:v>4127.559052126565</x:v>
      </x:c>
      <x:c r="AE118" s="11" t="n">
        <x:v>4127.686444655988</x:v>
      </x:c>
      <x:c r="AF118" s="11" t="n">
        <x:v>4152.639397999114</x:v>
      </x:c>
      <x:c r="AG118" s="11" t="n">
        <x:v>4165.316676736844</x:v>
      </x:c>
      <x:c r="AH118" s="11" t="n">
        <x:v>4212.855575904456</x:v>
      </x:c>
      <x:c r="AI118" s="11" t="n">
        <x:v>4236.667878450792</x:v>
      </x:c>
      <x:c r="AJ118" s="11" t="n">
        <x:v>4253.137699285267</x:v>
      </x:c>
      <x:c r="AK118" s="11" t="n">
        <x:v>4254.654213892607</x:v>
      </x:c>
      <x:c r="AL118" s="11" t="n">
        <x:v>4259.625316261386</x:v>
      </x:c>
      <x:c r="AM118" s="11" t="n">
        <x:v>4290.852752934425</x:v>
      </x:c>
      <x:c r="AN118" s="11" t="n">
        <x:v>4320.2720580131845</x:v>
      </x:c>
      <x:c r="AO118" s="11" t="n">
        <x:v>4363.008890047608</x:v>
      </x:c>
      <x:c r="AP118" s="11" t="n">
        <x:v>4367.866927691686</x:v>
      </x:c>
      <x:c r="AQ118" s="11" t="n">
        <x:v>4414.50562712213</x:v>
      </x:c>
      <x:c r="AR118" s="11" t="n">
        <x:v>4441.610638711106</x:v>
      </x:c>
      <x:c r="AS118" s="11" t="n">
        <x:v>4573.593391014284</x:v>
      </x:c>
      <x:c r="AT118" s="11" t="n">
        <x:v>4589.862680559466</x:v>
      </x:c>
      <x:c r="AU118" s="11" t="n">
        <x:v>4732.477028958609</x:v>
      </x:c>
      <x:c r="AV118" s="11" t="n">
        <x:v>4790.833330452443</x:v>
      </x:c>
      <x:c r="AW118" s="11" t="n">
        <x:v>4854.069751145189</x:v>
      </x:c>
      <x:c r="AX118" s="11" t="n">
        <x:v>4897.449806803456</x:v>
      </x:c>
      <x:c r="AY118" s="11" t="n">
        <x:v>5158.500552906303</x:v>
      </x:c>
    </x:row>
    <x:row r="119" ht="21" customHeight="1">
      <x:c r="A119" s="15" t="n">
        <x:v>118</x:v>
      </x:c>
      <x:c r="B119" s="11" t="n">
        <x:v>3282.7631787154114</x:v>
      </x:c>
      <x:c r="C119" s="11" t="n">
        <x:v>3325.872736072352</x:v>
      </x:c>
      <x:c r="D119" s="11" t="n">
        <x:v>3381.799876642595</x:v>
      </x:c>
      <x:c r="E119" s="11" t="n">
        <x:v>3397.3594104487256</x:v>
      </x:c>
      <x:c r="F119" s="11" t="n">
        <x:v>3474.0030876432947</x:v>
      </x:c>
      <x:c r="G119" s="11" t="n">
        <x:v>3488.7167518512156</x:v>
      </x:c>
      <x:c r="H119" s="11" t="n">
        <x:v>3489.9882884253834</x:v>
      </x:c>
      <x:c r="I119" s="11" t="n">
        <x:v>3491.8524619929635</x:v>
      </x:c>
      <x:c r="J119" s="11" t="n">
        <x:v>3534.7012738813764</x:v>
      </x:c>
      <x:c r="K119" s="11" t="n">
        <x:v>3553.137170937285</x:v>
      </x:c>
      <x:c r="L119" s="11" t="n">
        <x:v>3596.28491294438</x:v>
      </x:c>
      <x:c r="M119" s="11" t="n">
        <x:v>3607.770693916649</x:v>
      </x:c>
      <x:c r="N119" s="11" t="n">
        <x:v>3618.6454771098392</x:v>
      </x:c>
      <x:c r="O119" s="11" t="n">
        <x:v>3636.8448802728767</x:v>
      </x:c>
      <x:c r="P119" s="11" t="n">
        <x:v>3646.7610283364734</x:v>
      </x:c>
      <x:c r="Q119" s="11" t="n">
        <x:v>3653.828788454471</x:v>
      </x:c>
      <x:c r="R119" s="11" t="n">
        <x:v>3682.3690627299243</x:v>
      </x:c>
      <x:c r="S119" s="11" t="n">
        <x:v>3702.1929879761447</x:v>
      </x:c>
      <x:c r="T119" s="11" t="n">
        <x:v>3742.2055929024154</x:v>
      </x:c>
      <x:c r="U119" s="11" t="n">
        <x:v>3755.107789689154</x:v>
      </x:c>
      <x:c r="V119" s="11" t="n">
        <x:v>3766.3441617281856</x:v>
      </x:c>
      <x:c r="W119" s="11" t="n">
        <x:v>3779.9397226066862</x:v>
      </x:c>
      <x:c r="X119" s="11" t="n">
        <x:v>3781.443753253776</x:v>
      </x:c>
      <x:c r="Y119" s="11" t="n">
        <x:v>3825.446892447924</x:v>
      </x:c>
      <x:c r="Z119" s="11" t="n">
        <x:v>3826.2941827560153</x:v>
      </x:c>
      <x:c r="AA119" s="11" t="n">
        <x:v>3842.8504368192935</x:v>
      </x:c>
      <x:c r="AB119" s="11" t="n">
        <x:v>3856.1823494058162</x:v>
      </x:c>
      <x:c r="AC119" s="11" t="n">
        <x:v>3916.3121877347</x:v>
      </x:c>
      <x:c r="AD119" s="11" t="n">
        <x:v>3919.072332886635</x:v>
      </x:c>
      <x:c r="AE119" s="11" t="n">
        <x:v>3965.785663984054</x:v>
      </x:c>
      <x:c r="AF119" s="11" t="n">
        <x:v>4063.526866590644</x:v>
      </x:c>
      <x:c r="AG119" s="11" t="n">
        <x:v>4147.068908190715</x:v>
      </x:c>
      <x:c r="AH119" s="11" t="n">
        <x:v>4154.465662113654</x:v>
      </x:c>
      <x:c r="AI119" s="11" t="n">
        <x:v>4202.051579708318</x:v>
      </x:c>
      <x:c r="AJ119" s="11" t="n">
        <x:v>4214.364658678556</x:v>
      </x:c>
      <x:c r="AK119" s="11" t="n">
        <x:v>4252.410271720615</x:v>
      </x:c>
      <x:c r="AL119" s="11" t="n">
        <x:v>4287.363788086363</x:v>
      </x:c>
      <x:c r="AM119" s="11" t="n">
        <x:v>4287.897993980415</x:v>
      </x:c>
      <x:c r="AN119" s="11" t="n">
        <x:v>4289.235672892073</x:v>
      </x:c>
      <x:c r="AO119" s="11" t="n">
        <x:v>4308.190638194015</x:v>
      </x:c>
      <x:c r="AP119" s="11" t="n">
        <x:v>4318.700882732652</x:v>
      </x:c>
      <x:c r="AQ119" s="11" t="n">
        <x:v>4339.3810818470965</x:v>
      </x:c>
      <x:c r="AR119" s="11" t="n">
        <x:v>4350.72133246407</x:v>
      </x:c>
      <x:c r="AS119" s="11" t="n">
        <x:v>4366.28472794492</x:v>
      </x:c>
      <x:c r="AT119" s="11" t="n">
        <x:v>4372.459419012011</x:v>
      </x:c>
      <x:c r="AU119" s="11" t="n">
        <x:v>4526.902199499804</x:v>
      </x:c>
      <x:c r="AV119" s="11" t="n">
        <x:v>4625.046699062835</x:v>
      </x:c>
      <x:c r="AW119" s="11" t="n">
        <x:v>4631.452563309525</x:v>
      </x:c>
      <x:c r="AX119" s="11" t="n">
        <x:v>4676.705118203975</x:v>
      </x:c>
      <x:c r="AY119" s="11" t="n">
        <x:v>4871.498763181017</x:v>
      </x:c>
    </x:row>
    <x:row r="120" ht="21" customHeight="1">
      <x:c r="A120" s="15" t="n">
        <x:v>119</x:v>
      </x:c>
      <x:c r="B120" s="11" t="n">
        <x:v>3188.4023485791813</x:v>
      </x:c>
      <x:c r="C120" s="11" t="n">
        <x:v>3228.486997286446</x:v>
      </x:c>
      <x:c r="D120" s="11" t="n">
        <x:v>3309.9314254009805</x:v>
      </x:c>
      <x:c r="E120" s="11" t="n">
        <x:v>3319.4494889795374</x:v>
      </x:c>
      <x:c r="F120" s="11" t="n">
        <x:v>3326.10313169955</x:v>
      </x:c>
      <x:c r="G120" s="11" t="n">
        <x:v>3340.0540641202538</x:v>
      </x:c>
      <x:c r="H120" s="11" t="n">
        <x:v>3375.13886028232</x:v>
      </x:c>
      <x:c r="I120" s="11" t="n">
        <x:v>3386.133763812632</x:v>
      </x:c>
      <x:c r="J120" s="11" t="n">
        <x:v>3420.5096347563217</x:v>
      </x:c>
      <x:c r="K120" s="11" t="n">
        <x:v>3446.509635486984</x:v>
      </x:c>
      <x:c r="L120" s="11" t="n">
        <x:v>3486.154456119287</x:v>
      </x:c>
      <x:c r="M120" s="11" t="n">
        <x:v>3558.388935968861</x:v>
      </x:c>
      <x:c r="N120" s="11" t="n">
        <x:v>3621.5144831946377</x:v>
      </x:c>
      <x:c r="O120" s="11" t="n">
        <x:v>3626.6157461830157</x:v>
      </x:c>
      <x:c r="P120" s="11" t="n">
        <x:v>3630.577579180486</x:v>
      </x:c>
      <x:c r="Q120" s="11" t="n">
        <x:v>3634.320553951999</x:v>
      </x:c>
      <x:c r="R120" s="11" t="n">
        <x:v>3641.0527685210363</x:v>
      </x:c>
      <x:c r="S120" s="11" t="n">
        <x:v>3644.0432559090664</x:v>
      </x:c>
      <x:c r="T120" s="11" t="n">
        <x:v>3680.064287111649</x:v>
      </x:c>
      <x:c r="U120" s="11" t="n">
        <x:v>3692.6674958430312</x:v>
      </x:c>
      <x:c r="V120" s="11" t="n">
        <x:v>3693.2551597753036</x:v>
      </x:c>
      <x:c r="W120" s="11" t="n">
        <x:v>3699.467794774799</x:v>
      </x:c>
      <x:c r="X120" s="11" t="n">
        <x:v>3810.0098961809217</x:v>
      </x:c>
      <x:c r="Y120" s="11" t="n">
        <x:v>3813.329596868299</x:v>
      </x:c>
      <x:c r="Z120" s="11" t="n">
        <x:v>3813.8359907670474</x:v>
      </x:c>
      <x:c r="AA120" s="11" t="n">
        <x:v>3815.4300404589394</x:v>
      </x:c>
      <x:c r="AB120" s="11" t="n">
        <x:v>3817.4528234826093</x:v>
      </x:c>
      <x:c r="AC120" s="11" t="n">
        <x:v>3820.5779790525403</x:v>
      </x:c>
      <x:c r="AD120" s="11" t="n">
        <x:v>3840.0044769877454</x:v>
      </x:c>
      <x:c r="AE120" s="11" t="n">
        <x:v>3877.2397467774304</x:v>
      </x:c>
      <x:c r="AF120" s="11" t="n">
        <x:v>3888.6185236676556</x:v>
      </x:c>
      <x:c r="AG120" s="11" t="n">
        <x:v>3912.0708228382127</x:v>
      </x:c>
      <x:c r="AH120" s="11" t="n">
        <x:v>3954.068408931141</x:v>
      </x:c>
      <x:c r="AI120" s="11" t="n">
        <x:v>3972.1664461063633</x:v>
      </x:c>
      <x:c r="AJ120" s="11" t="n">
        <x:v>3980.341030358628</x:v>
      </x:c>
      <x:c r="AK120" s="11" t="n">
        <x:v>4030.42801468252</x:v>
      </x:c>
      <x:c r="AL120" s="11" t="n">
        <x:v>4072.850582630921</x:v>
      </x:c>
      <x:c r="AM120" s="11" t="n">
        <x:v>4120.932054515936</x:v>
      </x:c>
      <x:c r="AN120" s="11" t="n">
        <x:v>4217.834494182713</x:v>
      </x:c>
      <x:c r="AO120" s="11" t="n">
        <x:v>4223.7430325948</x:v>
      </x:c>
      <x:c r="AP120" s="11" t="n">
        <x:v>4231.65495031738</x:v>
      </x:c>
      <x:c r="AQ120" s="11" t="n">
        <x:v>4252.137740585831</x:v>
      </x:c>
      <x:c r="AR120" s="11" t="n">
        <x:v>4274.496574704561</x:v>
      </x:c>
      <x:c r="AS120" s="11" t="n">
        <x:v>4281.189075607834</x:v>
      </x:c>
      <x:c r="AT120" s="11" t="n">
        <x:v>4291.721834435233</x:v>
      </x:c>
      <x:c r="AU120" s="11" t="n">
        <x:v>4341.1783668313155</x:v>
      </x:c>
      <x:c r="AV120" s="11" t="n">
        <x:v>4411.397180744969</x:v>
      </x:c>
      <x:c r="AW120" s="11" t="n">
        <x:v>4441.37880981543</x:v>
      </x:c>
      <x:c r="AX120" s="11" t="n">
        <x:v>4610.467180996976</x:v>
      </x:c>
      <x:c r="AY120" s="11" t="n">
        <x:v>4681.470506433321</x:v>
      </x:c>
    </x:row>
    <x:row r="121" ht="21" customHeight="1">
      <x:c r="A121" s="15" t="n">
        <x:v>120</x:v>
      </x:c>
      <x:c r="B121" s="11" t="n">
        <x:v>3071.604464138478</x:v>
      </x:c>
      <x:c r="C121" s="11" t="n">
        <x:v>3122.8632485660555</x:v>
      </x:c>
      <x:c r="D121" s="11" t="n">
        <x:v>3173.3033371181155</x:v>
      </x:c>
      <x:c r="E121" s="11" t="n">
        <x:v>3310.1698152489707</x:v>
      </x:c>
      <x:c r="F121" s="11" t="n">
        <x:v>3341.0363698670208</x:v>
      </x:c>
      <x:c r="G121" s="11" t="n">
        <x:v>3458.54235874053</x:v>
      </x:c>
      <x:c r="H121" s="11" t="n">
        <x:v>3461.5876401138953</x:v>
      </x:c>
      <x:c r="I121" s="11" t="n">
        <x:v>3495.294493693862</x:v>
      </x:c>
      <x:c r="J121" s="11" t="n">
        <x:v>3568.5144341831356</x:v>
      </x:c>
      <x:c r="K121" s="11" t="n">
        <x:v>3583.130965871126</x:v>
      </x:c>
      <x:c r="L121" s="11" t="n">
        <x:v>3614.8648981623023</x:v>
      </x:c>
      <x:c r="M121" s="11" t="n">
        <x:v>3645.4402440839444</x:v>
      </x:c>
      <x:c r="N121" s="11" t="n">
        <x:v>3655.9511037056436</x:v>
      </x:c>
      <x:c r="O121" s="11" t="n">
        <x:v>3666.0867659711676</x:v>
      </x:c>
      <x:c r="P121" s="11" t="n">
        <x:v>3720.960954060828</x:v>
      </x:c>
      <x:c r="Q121" s="11" t="n">
        <x:v>3728.9493810678273</x:v>
      </x:c>
      <x:c r="R121" s="11" t="n">
        <x:v>3750.5410390824404</x:v>
      </x:c>
      <x:c r="S121" s="11" t="n">
        <x:v>3750.930826159994</x:v>
      </x:c>
      <x:c r="T121" s="11" t="n">
        <x:v>3752.1319709495892</x:v>
      </x:c>
      <x:c r="U121" s="11" t="n">
        <x:v>3778.0906150154633</x:v>
      </x:c>
      <x:c r="V121" s="11" t="n">
        <x:v>3783.0526097979455</x:v>
      </x:c>
      <x:c r="W121" s="11" t="n">
        <x:v>3793.1575403338907</x:v>
      </x:c>
      <x:c r="X121" s="11" t="n">
        <x:v>3817.939080976387</x:v>
      </x:c>
      <x:c r="Y121" s="11" t="n">
        <x:v>3826.8449885985465</x:v>
      </x:c>
      <x:c r="Z121" s="11" t="n">
        <x:v>3842.6272835823984</x:v>
      </x:c>
      <x:c r="AA121" s="11" t="n">
        <x:v>3844.552715620763</x:v>
      </x:c>
      <x:c r="AB121" s="11" t="n">
        <x:v>3870.1901825977457</x:v>
      </x:c>
      <x:c r="AC121" s="11" t="n">
        <x:v>3878.7619527284983</x:v>
      </x:c>
      <x:c r="AD121" s="11" t="n">
        <x:v>3903.7226333136327</x:v>
      </x:c>
      <x:c r="AE121" s="11" t="n">
        <x:v>3906.961582570885</x:v>
      </x:c>
      <x:c r="AF121" s="11" t="n">
        <x:v>3996.899987893868</x:v>
      </x:c>
      <x:c r="AG121" s="11" t="n">
        <x:v>4035.6105040674674</x:v>
      </x:c>
      <x:c r="AH121" s="11" t="n">
        <x:v>4052.923736163428</x:v>
      </x:c>
      <x:c r="AI121" s="11" t="n">
        <x:v>4056.312879740278</x:v>
      </x:c>
      <x:c r="AJ121" s="11" t="n">
        <x:v>4068.438564160868</x:v>
      </x:c>
      <x:c r="AK121" s="11" t="n">
        <x:v>4068.5727905242243</x:v>
      </x:c>
      <x:c r="AL121" s="11" t="n">
        <x:v>4074.831040164695</x:v>
      </x:c>
      <x:c r="AM121" s="11" t="n">
        <x:v>4075.648173339948</x:v>
      </x:c>
      <x:c r="AN121" s="11" t="n">
        <x:v>4206.046657431947</x:v>
      </x:c>
      <x:c r="AO121" s="11" t="n">
        <x:v>4215.399617460655</x:v>
      </x:c>
      <x:c r="AP121" s="11" t="n">
        <x:v>4266.094015033984</x:v>
      </x:c>
      <x:c r="AQ121" s="11" t="n">
        <x:v>4276.805510141148</x:v>
      </x:c>
      <x:c r="AR121" s="11" t="n">
        <x:v>4279.0001063531145</x:v>
      </x:c>
      <x:c r="AS121" s="11" t="n">
        <x:v>4309.083897459437</x:v>
      </x:c>
      <x:c r="AT121" s="11" t="n">
        <x:v>4352.509727763376</x:v>
      </x:c>
      <x:c r="AU121" s="11" t="n">
        <x:v>4514.424525226372</x:v>
      </x:c>
      <x:c r="AV121" s="11" t="n">
        <x:v>4532.460079260391</x:v>
      </x:c>
      <x:c r="AW121" s="11" t="n">
        <x:v>4553.495033857659</x:v>
      </x:c>
      <x:c r="AX121" s="11" t="n">
        <x:v>4892.952660881183</x:v>
      </x:c>
      <x:c r="AY121" s="11" t="n">
        <x:v>5052.174398222514</x:v>
      </x:c>
    </x:row>
    <x:row r="122" ht="21" customHeight="1">
      <x:c r="A122" s="15" t="n">
        <x:v>121</x:v>
      </x:c>
      <x:c r="B122" s="11" t="n">
        <x:v>3079.2865895779896</x:v>
      </x:c>
      <x:c r="C122" s="11" t="n">
        <x:v>3235.946339330662</x:v>
      </x:c>
      <x:c r="D122" s="11" t="n">
        <x:v>3294.714809616709</x:v>
      </x:c>
      <x:c r="E122" s="11" t="n">
        <x:v>3307.183122947651</x:v>
      </x:c>
      <x:c r="F122" s="11" t="n">
        <x:v>3334.220055738554</x:v>
      </x:c>
      <x:c r="G122" s="11" t="n">
        <x:v>3343.5584117753438</x:v>
      </x:c>
      <x:c r="H122" s="11" t="n">
        <x:v>3366.441691333198</x:v>
      </x:c>
      <x:c r="I122" s="11" t="n">
        <x:v>3385.1753021011164</x:v>
      </x:c>
      <x:c r="J122" s="11" t="n">
        <x:v>3425.5961044947558</x:v>
      </x:c>
      <x:c r="K122" s="11" t="n">
        <x:v>3430.1464099065615</x:v>
      </x:c>
      <x:c r="L122" s="11" t="n">
        <x:v>3440.2330773228537</x:v>
      </x:c>
      <x:c r="M122" s="11" t="n">
        <x:v>3451.3175340991147</x:v>
      </x:c>
      <x:c r="N122" s="11" t="n">
        <x:v>3470.27584816555</x:v>
      </x:c>
      <x:c r="O122" s="11" t="n">
        <x:v>3484.5240331531763</x:v>
      </x:c>
      <x:c r="P122" s="11" t="n">
        <x:v>3498.2436009002527</x:v>
      </x:c>
      <x:c r="Q122" s="11" t="n">
        <x:v>3578.0199372952184</x:v>
      </x:c>
      <x:c r="R122" s="11" t="n">
        <x:v>3627.3087913198005</x:v>
      </x:c>
      <x:c r="S122" s="11" t="n">
        <x:v>3635.2908539973314</x:v>
      </x:c>
      <x:c r="T122" s="11" t="n">
        <x:v>3663.5220328805444</x:v>
      </x:c>
      <x:c r="U122" s="11" t="n">
        <x:v>3668.804006101103</x:v>
      </x:c>
      <x:c r="V122" s="11" t="n">
        <x:v>3670.6705829981397</x:v>
      </x:c>
      <x:c r="W122" s="11" t="n">
        <x:v>3712.86348937206</x:v>
      </x:c>
      <x:c r="X122" s="11" t="n">
        <x:v>3755.567712222567</x:v>
      </x:c>
      <x:c r="Y122" s="11" t="n">
        <x:v>3783.4958336697755</x:v>
      </x:c>
      <x:c r="Z122" s="11" t="n">
        <x:v>3786.65471434891</x:v>
      </x:c>
      <x:c r="AA122" s="11" t="n">
        <x:v>3789.937112359101</x:v>
      </x:c>
      <x:c r="AB122" s="11" t="n">
        <x:v>3829.581622838886</x:v>
      </x:c>
      <x:c r="AC122" s="11" t="n">
        <x:v>3845.372940709677</x:v>
      </x:c>
      <x:c r="AD122" s="11" t="n">
        <x:v>3862.4872372847026</x:v>
      </x:c>
      <x:c r="AE122" s="11" t="n">
        <x:v>3873.201807459935</x:v>
      </x:c>
      <x:c r="AF122" s="11" t="n">
        <x:v>3873.249585184551</x:v>
      </x:c>
      <x:c r="AG122" s="11" t="n">
        <x:v>3878.329376892417</x:v>
      </x:c>
      <x:c r="AH122" s="11" t="n">
        <x:v>3906.717007158559</x:v>
      </x:c>
      <x:c r="AI122" s="11" t="n">
        <x:v>3927.956683629682</x:v>
      </x:c>
      <x:c r="AJ122" s="11" t="n">
        <x:v>4012.0407930068013</x:v>
      </x:c>
      <x:c r="AK122" s="11" t="n">
        <x:v>4012.1419876396676</x:v>
      </x:c>
      <x:c r="AL122" s="11" t="n">
        <x:v>4060.925022515644</x:v>
      </x:c>
      <x:c r="AM122" s="11" t="n">
        <x:v>4084.9780284665585</x:v>
      </x:c>
      <x:c r="AN122" s="11" t="n">
        <x:v>4098.374598592161</x:v>
      </x:c>
      <x:c r="AO122" s="11" t="n">
        <x:v>4147.223742489479</x:v>
      </x:c>
      <x:c r="AP122" s="11" t="n">
        <x:v>4238.2605752307645</x:v>
      </x:c>
      <x:c r="AQ122" s="11" t="n">
        <x:v>4263.04350216369</x:v>
      </x:c>
      <x:c r="AR122" s="11" t="n">
        <x:v>4393.061442657066</x:v>
      </x:c>
      <x:c r="AS122" s="11" t="n">
        <x:v>4588.383590197183</x:v>
      </x:c>
      <x:c r="AT122" s="11" t="n">
        <x:v>4595.313478676304</x:v>
      </x:c>
      <x:c r="AU122" s="11" t="n">
        <x:v>4609.636394065698</x:v>
      </x:c>
      <x:c r="AV122" s="11" t="n">
        <x:v>4694.855105256232</x:v>
      </x:c>
      <x:c r="AW122" s="11" t="n">
        <x:v>4802.246424642442</x:v>
      </x:c>
      <x:c r="AX122" s="11" t="n">
        <x:v>5400.629531823564</x:v>
      </x:c>
      <x:c r="AY122" s="11" t="n">
        <x:v>5448.755654621579</x:v>
      </x:c>
    </x:row>
    <x:row r="123" ht="21" customHeight="1">
      <x:c r="A123" s="15" t="n">
        <x:v>122</x:v>
      </x:c>
      <x:c r="B123" s="11" t="n">
        <x:v>3120.2374476692053</x:v>
      </x:c>
      <x:c r="C123" s="11" t="n">
        <x:v>3130.3942644317194</x:v>
      </x:c>
      <x:c r="D123" s="11" t="n">
        <x:v>3261.3177162018374</x:v>
      </x:c>
      <x:c r="E123" s="11" t="n">
        <x:v>3262.9395859433093</x:v>
      </x:c>
      <x:c r="F123" s="11" t="n">
        <x:v>3286.6694392844597</x:v>
      </x:c>
      <x:c r="G123" s="11" t="n">
        <x:v>3292.363564972404</x:v>
      </x:c>
      <x:c r="H123" s="11" t="n">
        <x:v>3372.6414745560373</x:v>
      </x:c>
      <x:c r="I123" s="11" t="n">
        <x:v>3400.7136500760544</x:v>
      </x:c>
      <x:c r="J123" s="11" t="n">
        <x:v>3436.67258365325</x:v>
      </x:c>
      <x:c r="K123" s="11" t="n">
        <x:v>3438.287864644375</x:v>
      </x:c>
      <x:c r="L123" s="11" t="n">
        <x:v>3461.096171025501</x:v>
      </x:c>
      <x:c r="M123" s="11" t="n">
        <x:v>3478.867323097875</x:v>
      </x:c>
      <x:c r="N123" s="11" t="n">
        <x:v>3484.895899027606</x:v>
      </x:c>
      <x:c r="O123" s="11" t="n">
        <x:v>3495.087306011247</x:v>
      </x:c>
      <x:c r="P123" s="11" t="n">
        <x:v>3506.185465252207</x:v>
      </x:c>
      <x:c r="Q123" s="11" t="n">
        <x:v>3554.817448599362</x:v>
      </x:c>
      <x:c r="R123" s="11" t="n">
        <x:v>3575.5246619508107</x:v>
      </x:c>
      <x:c r="S123" s="11" t="n">
        <x:v>3616.4114545030798</x:v>
      </x:c>
      <x:c r="T123" s="11" t="n">
        <x:v>3625.463006957987</x:v>
      </x:c>
      <x:c r="U123" s="11" t="n">
        <x:v>3642.533373532955</x:v>
      </x:c>
      <x:c r="V123" s="11" t="n">
        <x:v>3671.418839752823</x:v>
      </x:c>
      <x:c r="W123" s="11" t="n">
        <x:v>3703.7271837891267</x:v>
      </x:c>
      <x:c r="X123" s="11" t="n">
        <x:v>3709.9677809913237</x:v>
      </x:c>
      <x:c r="Y123" s="11" t="n">
        <x:v>3721.8655797932747</x:v>
      </x:c>
      <x:c r="Z123" s="11" t="n">
        <x:v>3740.5905519290823</x:v>
      </x:c>
      <x:c r="AA123" s="11" t="n">
        <x:v>3774.383371583253</x:v>
      </x:c>
      <x:c r="AB123" s="11" t="n">
        <x:v>3803.3456387995366</x:v>
      </x:c>
      <x:c r="AC123" s="11" t="n">
        <x:v>3807.2798654873613</x:v>
      </x:c>
      <x:c r="AD123" s="11" t="n">
        <x:v>3868.9427619699027</x:v>
      </x:c>
      <x:c r="AE123" s="11" t="n">
        <x:v>3900.4181854177573</x:v>
      </x:c>
      <x:c r="AF123" s="11" t="n">
        <x:v>3904.124605445105</x:v>
      </x:c>
      <x:c r="AG123" s="11" t="n">
        <x:v>3918.8137532640985</x:v>
      </x:c>
      <x:c r="AH123" s="11" t="n">
        <x:v>3926.4262152534575</x:v>
      </x:c>
      <x:c r="AI123" s="11" t="n">
        <x:v>4010.889471638728</x:v>
      </x:c>
      <x:c r="AJ123" s="11" t="n">
        <x:v>4047.998445594446</x:v>
      </x:c>
      <x:c r="AK123" s="11" t="n">
        <x:v>4113.334284650255</x:v>
      </x:c>
      <x:c r="AL123" s="11" t="n">
        <x:v>4113.424025847497</x:v>
      </x:c>
      <x:c r="AM123" s="11" t="n">
        <x:v>4182.636158521427</x:v>
      </x:c>
      <x:c r="AN123" s="11" t="n">
        <x:v>4196.093390975298</x:v>
      </x:c>
      <x:c r="AO123" s="11" t="n">
        <x:v>4207.103887342128</x:v>
      </x:c>
      <x:c r="AP123" s="11" t="n">
        <x:v>4234.67012617567</x:v>
      </x:c>
      <x:c r="AQ123" s="11" t="n">
        <x:v>4237.680102998254</x:v>
      </x:c>
      <x:c r="AR123" s="11" t="n">
        <x:v>4290.6860317793735</x:v>
      </x:c>
      <x:c r="AS123" s="11" t="n">
        <x:v>4334.419908450328</x:v>
      </x:c>
      <x:c r="AT123" s="11" t="n">
        <x:v>4470.948813628473</x:v>
      </x:c>
      <x:c r="AU123" s="11" t="n">
        <x:v>4542.717220403961</x:v>
      </x:c>
      <x:c r="AV123" s="11" t="n">
        <x:v>4576.860265115527</x:v>
      </x:c>
      <x:c r="AW123" s="11" t="n">
        <x:v>4722.5392544797705</x:v>
      </x:c>
      <x:c r="AX123" s="11" t="n">
        <x:v>4752.243686819007</x:v>
      </x:c>
      <x:c r="AY123" s="11" t="n">
        <x:v>4884.931777780638</x:v>
      </x:c>
    </x:row>
    <x:row r="124" ht="21" customHeight="1">
      <x:c r="A124" s="15" t="n">
        <x:v>123</x:v>
      </x:c>
      <x:c r="B124" s="11" t="n">
        <x:v>3088.999406992106</x:v>
      </x:c>
      <x:c r="C124" s="11" t="n">
        <x:v>3150.459771415686</x:v>
      </x:c>
      <x:c r="D124" s="11" t="n">
        <x:v>3195.3165884981295</x:v>
      </x:c>
      <x:c r="E124" s="11" t="n">
        <x:v>3264.670407943087</x:v>
      </x:c>
      <x:c r="F124" s="11" t="n">
        <x:v>3269.276752764061</x:v>
      </x:c>
      <x:c r="G124" s="11" t="n">
        <x:v>3324.3429241419162</x:v>
      </x:c>
      <x:c r="H124" s="11" t="n">
        <x:v>3347.989164030548</x:v>
      </x:c>
      <x:c r="I124" s="11" t="n">
        <x:v>3352.362676942181</x:v>
      </x:c>
      <x:c r="J124" s="11" t="n">
        <x:v>3361.7777809697627</x:v>
      </x:c>
      <x:c r="K124" s="11" t="n">
        <x:v>3407.1612751838757</x:v>
      </x:c>
      <x:c r="L124" s="11" t="n">
        <x:v>3485.984705293558</x:v>
      </x:c>
      <x:c r="M124" s="11" t="n">
        <x:v>3493.2277257402056</x:v>
      </x:c>
      <x:c r="N124" s="11" t="n">
        <x:v>3494.5080370786313</x:v>
      </x:c>
      <x:c r="O124" s="11" t="n">
        <x:v>3529.2119900950192</x:v>
      </x:c>
      <x:c r="P124" s="11" t="n">
        <x:v>3565.608333038813</x:v>
      </x:c>
      <x:c r="Q124" s="11" t="n">
        <x:v>3576.152592150065</x:v>
      </x:c>
      <x:c r="R124" s="11" t="n">
        <x:v>3603.4332439494137</x:v>
      </x:c>
      <x:c r="S124" s="11" t="n">
        <x:v>3652.9530613187244</x:v>
      </x:c>
      <x:c r="T124" s="11" t="n">
        <x:v>3702.0030771548722</x:v>
      </x:c>
      <x:c r="U124" s="11" t="n">
        <x:v>3707.2034174894175</x:v>
      </x:c>
      <x:c r="V124" s="11" t="n">
        <x:v>3710.3895553700586</x:v>
      </x:c>
      <x:c r="W124" s="11" t="n">
        <x:v>3719.8383744053644</x:v>
      </x:c>
      <x:c r="X124" s="11" t="n">
        <x:v>3728.189489883511</x:v>
      </x:c>
      <x:c r="Y124" s="11" t="n">
        <x:v>3743.5745030124212</x:v>
      </x:c>
      <x:c r="Z124" s="11" t="n">
        <x:v>3751.4214705925237</x:v>
      </x:c>
      <x:c r="AA124" s="11" t="n">
        <x:v>3772.7611321656486</x:v>
      </x:c>
      <x:c r="AB124" s="11" t="n">
        <x:v>3811.7413991427097</x:v>
      </x:c>
      <x:c r="AC124" s="11" t="n">
        <x:v>3956.62146538826</x:v>
      </x:c>
      <x:c r="AD124" s="11" t="n">
        <x:v>3960.1045940964405</x:v>
      </x:c>
      <x:c r="AE124" s="11" t="n">
        <x:v>3977.217221026287</x:v>
      </x:c>
      <x:c r="AF124" s="11" t="n">
        <x:v>3992.5866865465787</x:v>
      </x:c>
      <x:c r="AG124" s="11" t="n">
        <x:v>4028.454196601101</x:v>
      </x:c>
      <x:c r="AH124" s="11" t="n">
        <x:v>4029.181212407284</x:v>
      </x:c>
      <x:c r="AI124" s="11" t="n">
        <x:v>4047.1618758513105</x:v>
      </x:c>
      <x:c r="AJ124" s="11" t="n">
        <x:v>4056.3817892200777</x:v>
      </x:c>
      <x:c r="AK124" s="11" t="n">
        <x:v>4060.300286662895</x:v>
      </x:c>
      <x:c r="AL124" s="11" t="n">
        <x:v>4060.752228462042</x:v>
      </x:c>
      <x:c r="AM124" s="11" t="n">
        <x:v>4063.235746367795</x:v>
      </x:c>
      <x:c r="AN124" s="11" t="n">
        <x:v>4119.185019743492</x:v>
      </x:c>
      <x:c r="AO124" s="11" t="n">
        <x:v>4131.417405248238</x:v>
      </x:c>
      <x:c r="AP124" s="11" t="n">
        <x:v>4174.647539625867</x:v>
      </x:c>
      <x:c r="AQ124" s="11" t="n">
        <x:v>4222.445426309294</x:v>
      </x:c>
      <x:c r="AR124" s="11" t="n">
        <x:v>4258.1543886434165</x:v>
      </x:c>
      <x:c r="AS124" s="11" t="n">
        <x:v>4352.182080385292</x:v>
      </x:c>
      <x:c r="AT124" s="11" t="n">
        <x:v>4395.47761707094</x:v>
      </x:c>
      <x:c r="AU124" s="11" t="n">
        <x:v>4467.7388989696465</x:v>
      </x:c>
      <x:c r="AV124" s="11" t="n">
        <x:v>4505.030422736587</x:v>
      </x:c>
      <x:c r="AW124" s="11" t="n">
        <x:v>4558.309420298916</x:v>
      </x:c>
      <x:c r="AX124" s="11" t="n">
        <x:v>4591.004941073506</x:v>
      </x:c>
      <x:c r="AY124" s="11" t="n">
        <x:v>5011.142163070024</x:v>
      </x:c>
    </x:row>
    <x:row r="125" ht="21" customHeight="1">
      <x:c r="A125" s="15" t="n">
        <x:v>124</x:v>
      </x:c>
      <x:c r="B125" s="11" t="n">
        <x:v>3078.9602542252987</x:v>
      </x:c>
      <x:c r="C125" s="11" t="n">
        <x:v>3176.5711310015404</x:v>
      </x:c>
      <x:c r="D125" s="11" t="n">
        <x:v>3181.6222680981814</x:v>
      </x:c>
      <x:c r="E125" s="11" t="n">
        <x:v>3183.6546712959953</x:v>
      </x:c>
      <x:c r="F125" s="11" t="n">
        <x:v>3208.3404135304127</x:v>
      </x:c>
      <x:c r="G125" s="11" t="n">
        <x:v>3249.9423744536107</x:v>
      </x:c>
      <x:c r="H125" s="11" t="n">
        <x:v>3281.4603437388605</x:v>
      </x:c>
      <x:c r="I125" s="11" t="n">
        <x:v>3346.4970661092257</x:v>
      </x:c>
      <x:c r="J125" s="11" t="n">
        <x:v>3381.811011555622</x:v>
      </x:c>
      <x:c r="K125" s="11" t="n">
        <x:v>3402.425037479654</x:v>
      </x:c>
      <x:c r="L125" s="11" t="n">
        <x:v>3450.4658781100757</x:v>
      </x:c>
      <x:c r="M125" s="11" t="n">
        <x:v>3454.670849680094</x:v>
      </x:c>
      <x:c r="N125" s="11" t="n">
        <x:v>3482.7843084699284</x:v>
      </x:c>
      <x:c r="O125" s="11" t="n">
        <x:v>3501.7288802992935</x:v>
      </x:c>
      <x:c r="P125" s="11" t="n">
        <x:v>3565.71747322325</x:v>
      </x:c>
      <x:c r="Q125" s="11" t="n">
        <x:v>3597.2779658812174</x:v>
      </x:c>
      <x:c r="R125" s="11" t="n">
        <x:v>3599.6083092468457</x:v>
      </x:c>
      <x:c r="S125" s="11" t="n">
        <x:v>3603.030140356631</x:v>
      </x:c>
      <x:c r="T125" s="11" t="n">
        <x:v>3682.7691248315314</x:v>
      </x:c>
      <x:c r="U125" s="11" t="n">
        <x:v>3696.455659095469</x:v>
      </x:c>
      <x:c r="V125" s="11" t="n">
        <x:v>3748.5788348582055</x:v>
      </x:c>
      <x:c r="W125" s="11" t="n">
        <x:v>3816.94393940275</x:v>
      </x:c>
      <x:c r="X125" s="11" t="n">
        <x:v>3856.69192946545</x:v>
      </x:c>
      <x:c r="Y125" s="11" t="n">
        <x:v>3868.244519359793</x:v>
      </x:c>
      <x:c r="Z125" s="11" t="n">
        <x:v>4007.721785211749</x:v>
      </x:c>
      <x:c r="AA125" s="11" t="n">
        <x:v>4007.9365077469643</x:v>
      </x:c>
      <x:c r="AB125" s="11" t="n">
        <x:v>4045.755234257239</x:v>
      </x:c>
      <x:c r="AC125" s="11" t="n">
        <x:v>4049.274634569728</x:v>
      </x:c>
      <x:c r="AD125" s="11" t="n">
        <x:v>4093.996090845768</x:v>
      </x:c>
      <x:c r="AE125" s="11" t="n">
        <x:v>4125.988095765376</x:v>
      </x:c>
      <x:c r="AF125" s="11" t="n">
        <x:v>4131.156760161308</x:v>
      </x:c>
      <x:c r="AG125" s="11" t="n">
        <x:v>4160.9194632624785</x:v>
      </x:c>
      <x:c r="AH125" s="11" t="n">
        <x:v>4197.313290998131</x:v>
      </x:c>
      <x:c r="AI125" s="11" t="n">
        <x:v>4207.8198492633455</x:v>
      </x:c>
      <x:c r="AJ125" s="11" t="n">
        <x:v>4240.833804155291</x:v>
      </x:c>
      <x:c r="AK125" s="11" t="n">
        <x:v>4265.28888955157</x:v>
      </x:c>
      <x:c r="AL125" s="11" t="n">
        <x:v>4317.3214493484775</x:v>
      </x:c>
      <x:c r="AM125" s="11" t="n">
        <x:v>4319.8134945803195</x:v>
      </x:c>
      <x:c r="AN125" s="11" t="n">
        <x:v>4321.057488934079</x:v>
      </x:c>
      <x:c r="AO125" s="11" t="n">
        <x:v>4402.880274052304</x:v>
      </x:c>
      <x:c r="AP125" s="11" t="n">
        <x:v>4598.411100701173</x:v>
      </x:c>
      <x:c r="AQ125" s="11" t="n">
        <x:v>4632.813814439749</x:v>
      </x:c>
      <x:c r="AR125" s="11" t="n">
        <x:v>4760.584094398462</x:v>
      </x:c>
      <x:c r="AS125" s="11" t="n">
        <x:v>4793.854019729773</x:v>
      </x:c>
      <x:c r="AT125" s="11" t="n">
        <x:v>4905.046350518239</x:v>
      </x:c>
      <x:c r="AU125" s="11" t="n">
        <x:v>4909.613024613363</x:v>
      </x:c>
      <x:c r="AV125" s="11" t="n">
        <x:v>5049.724431999919</x:v>
      </x:c>
      <x:c r="AW125" s="11" t="n">
        <x:v>5061.616184395503</x:v>
      </x:c>
      <x:c r="AX125" s="11" t="n">
        <x:v>5188.386904590116</x:v>
      </x:c>
      <x:c r="AY125" s="11" t="n">
        <x:v>6005.157072911925</x:v>
      </x:c>
    </x:row>
    <x:row r="126" ht="21" customHeight="1">
      <x:c r="A126" s="15" t="n">
        <x:v>125</x:v>
      </x:c>
      <x:c r="B126" s="11" t="n">
        <x:v>3153.6659012454816</x:v>
      </x:c>
      <x:c r="C126" s="11" t="n">
        <x:v>3257.57051683148</x:v>
      </x:c>
      <x:c r="D126" s="11" t="n">
        <x:v>3262.3734483725916</x:v>
      </x:c>
      <x:c r="E126" s="11" t="n">
        <x:v>3290.0547374585644</x:v>
      </x:c>
      <x:c r="F126" s="11" t="n">
        <x:v>3328.571836656835</x:v>
      </x:c>
      <x:c r="G126" s="11" t="n">
        <x:v>3366.739342360197</x:v>
      </x:c>
      <x:c r="H126" s="11" t="n">
        <x:v>3385.912224283895</x:v>
      </x:c>
      <x:c r="I126" s="11" t="n">
        <x:v>3418.8854876210426</x:v>
      </x:c>
      <x:c r="J126" s="11" t="n">
        <x:v>3437.5321806013026</x:v>
      </x:c>
      <x:c r="K126" s="11" t="n">
        <x:v>3456.0365924141893</x:v>
      </x:c>
      <x:c r="L126" s="11" t="n">
        <x:v>3486.04399590166</x:v>
      </x:c>
      <x:c r="M126" s="11" t="n">
        <x:v>3522.64446978046</x:v>
      </x:c>
      <x:c r="N126" s="11" t="n">
        <x:v>3532.0911468037066</x:v>
      </x:c>
      <x:c r="O126" s="11" t="n">
        <x:v>3582.1747645943815</x:v>
      </x:c>
      <x:c r="P126" s="11" t="n">
        <x:v>3583.96629664615</x:v>
      </x:c>
      <x:c r="Q126" s="11" t="n">
        <x:v>3619.936221514048</x:v>
      </x:c>
      <x:c r="R126" s="11" t="n">
        <x:v>3633.4093211420736</x:v>
      </x:c>
      <x:c r="S126" s="11" t="n">
        <x:v>3646.1832882457775</x:v>
      </x:c>
      <x:c r="T126" s="11" t="n">
        <x:v>3691.6389253827883</x:v>
      </x:c>
      <x:c r="U126" s="11" t="n">
        <x:v>3706.407989496833</x:v>
      </x:c>
      <x:c r="V126" s="11" t="n">
        <x:v>3763.58060885594</x:v>
      </x:c>
      <x:c r="W126" s="11" t="n">
        <x:v>3768.1326426040873</x:v>
      </x:c>
      <x:c r="X126" s="11" t="n">
        <x:v>3776.2742078805027</x:v>
      </x:c>
      <x:c r="Y126" s="11" t="n">
        <x:v>3791.240841465537</x:v>
      </x:c>
      <x:c r="Z126" s="11" t="n">
        <x:v>3840.453642137835</x:v>
      </x:c>
      <x:c r="AA126" s="11" t="n">
        <x:v>3849.39044134714</x:v>
      </x:c>
      <x:c r="AB126" s="11" t="n">
        <x:v>3879.384660744843</x:v>
      </x:c>
      <x:c r="AC126" s="11" t="n">
        <x:v>3889.624550332539</x:v>
      </x:c>
      <x:c r="AD126" s="11" t="n">
        <x:v>3894.6318815625755</x:v>
      </x:c>
      <x:c r="AE126" s="11" t="n">
        <x:v>3923.3743574240307</x:v>
      </x:c>
      <x:c r="AF126" s="11" t="n">
        <x:v>3931.188397371208</x:v>
      </x:c>
      <x:c r="AG126" s="11" t="n">
        <x:v>3967.1422373109426</x:v>
      </x:c>
      <x:c r="AH126" s="11" t="n">
        <x:v>3976.7312905364342</x:v>
      </x:c>
      <x:c r="AI126" s="11" t="n">
        <x:v>4005.354839956255</x:v>
      </x:c>
      <x:c r="AJ126" s="11" t="n">
        <x:v>4024.0858907980205</x:v>
      </x:c>
      <x:c r="AK126" s="11" t="n">
        <x:v>4043.9834208802877</x:v>
      </x:c>
      <x:c r="AL126" s="11" t="n">
        <x:v>4145.448596614077</x:v>
      </x:c>
      <x:c r="AM126" s="11" t="n">
        <x:v>4146.002466138996</x:v>
      </x:c>
      <x:c r="AN126" s="11" t="n">
        <x:v>4169.7360804119335</x:v>
      </x:c>
      <x:c r="AO126" s="11" t="n">
        <x:v>4181.410373774824</x:v>
      </x:c>
      <x:c r="AP126" s="11" t="n">
        <x:v>4186.967666854883</x:v>
      </x:c>
      <x:c r="AQ126" s="11" t="n">
        <x:v>4291.3072658857645</x:v>
      </x:c>
      <x:c r="AR126" s="11" t="n">
        <x:v>4317.387423040772</x:v>
      </x:c>
      <x:c r="AS126" s="11" t="n">
        <x:v>4397.70442737172</x:v>
      </x:c>
      <x:c r="AT126" s="11" t="n">
        <x:v>4423.369753634399</x:v>
      </x:c>
      <x:c r="AU126" s="11" t="n">
        <x:v>4523.494783866732</x:v>
      </x:c>
      <x:c r="AV126" s="11" t="n">
        <x:v>4572.847685585875</x:v>
      </x:c>
      <x:c r="AW126" s="11" t="n">
        <x:v>4598.08724066303</x:v>
      </x:c>
      <x:c r="AX126" s="11" t="n">
        <x:v>4760.814678162717</x:v>
      </x:c>
      <x:c r="AY126" s="11" t="n">
        <x:v>5014.3061805021025</x:v>
      </x:c>
    </x:row>
    <x:row r="127" ht="21" customHeight="1">
      <x:c r="A127" s="15" t="n">
        <x:v>126</x:v>
      </x:c>
      <x:c r="B127" s="11" t="n">
        <x:v>3036.661450440709</x:v>
      </x:c>
      <x:c r="C127" s="11" t="n">
        <x:v>3085.0558352585745</x:v>
      </x:c>
      <x:c r="D127" s="11" t="n">
        <x:v>3183.9594559811276</x:v>
      </x:c>
      <x:c r="E127" s="11" t="n">
        <x:v>3277.14277731863</x:v>
      </x:c>
      <x:c r="F127" s="11" t="n">
        <x:v>3294.6002349372466</x:v>
      </x:c>
      <x:c r="G127" s="11" t="n">
        <x:v>3295.2931498986673</x:v>
      </x:c>
      <x:c r="H127" s="11" t="n">
        <x:v>3310.4099914564677</x:v>
      </x:c>
      <x:c r="I127" s="11" t="n">
        <x:v>3322.6619620792585</x:v>
      </x:c>
      <x:c r="J127" s="11" t="n">
        <x:v>3352.5606252109</x:v>
      </x:c>
      <x:c r="K127" s="11" t="n">
        <x:v>3419.4589933858324</x:v>
      </x:c>
      <x:c r="L127" s="11" t="n">
        <x:v>3456.3290537362423</x:v>
      </x:c>
      <x:c r="M127" s="11" t="n">
        <x:v>3495.407880093586</x:v>
      </x:c>
      <x:c r="N127" s="11" t="n">
        <x:v>3496.6851623242956</x:v>
      </x:c>
      <x:c r="O127" s="11" t="n">
        <x:v>3514.712124582351</x:v>
      </x:c>
      <x:c r="P127" s="11" t="n">
        <x:v>3548.862776468921</x:v>
      </x:c>
      <x:c r="Q127" s="11" t="n">
        <x:v>3559.0042692527472</x:v>
      </x:c>
      <x:c r="R127" s="11" t="n">
        <x:v>3636.77029634068</x:v>
      </x:c>
      <x:c r="S127" s="11" t="n">
        <x:v>3696.2492406072706</x:v>
      </x:c>
      <x:c r="T127" s="11" t="n">
        <x:v>3699.6628391587865</x:v>
      </x:c>
      <x:c r="U127" s="11" t="n">
        <x:v>3738.3677087377732</x:v>
      </x:c>
      <x:c r="V127" s="11" t="n">
        <x:v>3740.82728480518</x:v>
      </x:c>
      <x:c r="W127" s="11" t="n">
        <x:v>3771.943670776361</x:v>
      </x:c>
      <x:c r="X127" s="11" t="n">
        <x:v>3788.8404843658077</x:v>
      </x:c>
      <x:c r="Y127" s="11" t="n">
        <x:v>3801.227292152401</x:v>
      </x:c>
      <x:c r="Z127" s="11" t="n">
        <x:v>3806.2115517887923</x:v>
      </x:c>
      <x:c r="AA127" s="11" t="n">
        <x:v>3815.012240024016</x:v>
      </x:c>
      <x:c r="AB127" s="11" t="n">
        <x:v>3872.5167307202155</x:v>
      </x:c>
      <x:c r="AC127" s="11" t="n">
        <x:v>3876.205028883597</x:v>
      </x:c>
      <x:c r="AD127" s="11" t="n">
        <x:v>3909.881530337184</x:v>
      </x:c>
      <x:c r="AE127" s="11" t="n">
        <x:v>3929.0445960243874</x:v>
      </x:c>
      <x:c r="AF127" s="11" t="n">
        <x:v>3932.585518918577</x:v>
      </x:c>
      <x:c r="AG127" s="11" t="n">
        <x:v>3941.975814857615</x:v>
      </x:c>
      <x:c r="AH127" s="11" t="n">
        <x:v>3955.3034530022705</x:v>
      </x:c>
      <x:c r="AI127" s="11" t="n">
        <x:v>3981.296759221316</x:v>
      </x:c>
      <x:c r="AJ127" s="11" t="n">
        <x:v>4017.263010437289</x:v>
      </x:c>
      <x:c r="AK127" s="11" t="n">
        <x:v>4018.0920862382695</x:v>
      </x:c>
      <x:c r="AL127" s="11" t="n">
        <x:v>4043.8566931936048</x:v>
      </x:c>
      <x:c r="AM127" s="11" t="n">
        <x:v>4217.678529106663</x:v>
      </x:c>
      <x:c r="AN127" s="11" t="n">
        <x:v>4256.08710640295</x:v>
      </x:c>
      <x:c r="AO127" s="11" t="n">
        <x:v>4329.11952714766</x:v>
      </x:c>
      <x:c r="AP127" s="11" t="n">
        <x:v>4355.973019120577</x:v>
      </x:c>
      <x:c r="AQ127" s="11" t="n">
        <x:v>4366.48647371004</x:v>
      </x:c>
      <x:c r="AR127" s="11" t="n">
        <x:v>4438.86064927894</x:v>
      </x:c>
      <x:c r="AS127" s="11" t="n">
        <x:v>4453.265985383458</x:v>
      </x:c>
      <x:c r="AT127" s="11" t="n">
        <x:v>4551.836395218749</x:v>
      </x:c>
      <x:c r="AU127" s="11" t="n">
        <x:v>4620.216982846664</x:v>
      </x:c>
      <x:c r="AV127" s="11" t="n">
        <x:v>4683.328595186804</x:v>
      </x:c>
      <x:c r="AW127" s="11" t="n">
        <x:v>4718.337175527354</x:v>
      </x:c>
      <x:c r="AX127" s="11" t="n">
        <x:v>4982.928815956618</x:v>
      </x:c>
      <x:c r="AY127" s="11" t="n">
        <x:v>5077.254054520382</x:v>
      </x:c>
    </x:row>
    <x:row r="128" ht="21" customHeight="1">
      <x:c r="A128" s="15" t="n">
        <x:v>127</x:v>
      </x:c>
      <x:c r="B128" s="11" t="n">
        <x:v>3138.1670694273075</x:v>
      </x:c>
      <x:c r="C128" s="11" t="n">
        <x:v>3277.7703988289263</x:v>
      </x:c>
      <x:c r="D128" s="11" t="n">
        <x:v>3305.894729935483</x:v>
      </x:c>
      <x:c r="E128" s="11" t="n">
        <x:v>3308.6838288390372</x:v>
      </x:c>
      <x:c r="F128" s="11" t="n">
        <x:v>3311.5871532080414</x:v>
      </x:c>
      <x:c r="G128" s="11" t="n">
        <x:v>3313.516832229204</x:v>
      </x:c>
      <x:c r="H128" s="11" t="n">
        <x:v>3423.440176986406</x:v>
      </x:c>
      <x:c r="I128" s="11" t="n">
        <x:v>3446.1450933406863</x:v>
      </x:c>
      <x:c r="J128" s="11" t="n">
        <x:v>3485.6031661024895</x:v>
      </x:c>
      <x:c r="K128" s="11" t="n">
        <x:v>3489.028615640958</x:v>
      </x:c>
      <x:c r="L128" s="11" t="n">
        <x:v>3506.4361572675084</x:v>
      </x:c>
      <x:c r="M128" s="11" t="n">
        <x:v>3518.2633394999725</x:v>
      </x:c>
      <x:c r="N128" s="11" t="n">
        <x:v>3525.7366076109756</x:v>
      </x:c>
      <x:c r="O128" s="11" t="n">
        <x:v>3529.8795822124944</x:v>
      </x:c>
      <x:c r="P128" s="11" t="n">
        <x:v>3552.063020565991</x:v>
      </x:c>
      <x:c r="Q128" s="11" t="n">
        <x:v>3576.0855150605726</x:v>
      </x:c>
      <x:c r="R128" s="11" t="n">
        <x:v>3595.470991890653</x:v>
      </x:c>
      <x:c r="S128" s="11" t="n">
        <x:v>3596.830051779839</x:v>
      </x:c>
      <x:c r="T128" s="11" t="n">
        <x:v>3598.0707323772895</x:v>
      </x:c>
      <x:c r="U128" s="11" t="n">
        <x:v>3604.496343127826</x:v>
      </x:c>
      <x:c r="V128" s="11" t="n">
        <x:v>3625.983331020006</x:v>
      </x:c>
      <x:c r="W128" s="11" t="n">
        <x:v>3685.508993916103</x:v>
      </x:c>
      <x:c r="X128" s="11" t="n">
        <x:v>3690.6627625272495</x:v>
      </x:c>
      <x:c r="Y128" s="11" t="n">
        <x:v>3699.569479211394</x:v>
      </x:c>
      <x:c r="Z128" s="11" t="n">
        <x:v>3699.9481427041155</x:v>
      </x:c>
      <x:c r="AA128" s="11" t="n">
        <x:v>3744.5620613991905</x:v>
      </x:c>
      <x:c r="AB128" s="11" t="n">
        <x:v>3762.1723455771325</x:v>
      </x:c>
      <x:c r="AC128" s="11" t="n">
        <x:v>3779.0826281422337</x:v>
      </x:c>
      <x:c r="AD128" s="11" t="n">
        <x:v>3858.942637684611</x:v>
      </x:c>
      <x:c r="AE128" s="11" t="n">
        <x:v>3900.300683302349</x:v>
      </x:c>
      <x:c r="AF128" s="11" t="n">
        <x:v>3915.9054638900716</x:v>
      </x:c>
      <x:c r="AG128" s="11" t="n">
        <x:v>3934.3777181321393</x:v>
      </x:c>
      <x:c r="AH128" s="11" t="n">
        <x:v>3944.913121441933</x:v>
      </x:c>
      <x:c r="AI128" s="11" t="n">
        <x:v>3962.5899749684168</x:v>
      </x:c>
      <x:c r="AJ128" s="11" t="n">
        <x:v>3979.8719302774107</x:v>
      </x:c>
      <x:c r="AK128" s="11" t="n">
        <x:v>4053.475323738823</x:v>
      </x:c>
      <x:c r="AL128" s="11" t="n">
        <x:v>4226.957273626575</x:v>
      </x:c>
      <x:c r="AM128" s="11" t="n">
        <x:v>4275.136612388556</x:v>
      </x:c>
      <x:c r="AN128" s="11" t="n">
        <x:v>4292.244173698444</x:v>
      </x:c>
      <x:c r="AO128" s="11" t="n">
        <x:v>4404.673949048958</x:v>
      </x:c>
      <x:c r="AP128" s="11" t="n">
        <x:v>4416.699275292425</x:v>
      </x:c>
      <x:c r="AQ128" s="11" t="n">
        <x:v>4431.584161746169</x:v>
      </x:c>
      <x:c r="AR128" s="11" t="n">
        <x:v>4439.42449992583</x:v>
      </x:c>
      <x:c r="AS128" s="11" t="n">
        <x:v>4445.6812749823075</x:v>
      </x:c>
      <x:c r="AT128" s="11" t="n">
        <x:v>4473.326337504718</x:v>
      </x:c>
      <x:c r="AU128" s="11" t="n">
        <x:v>4480.959723205794</x:v>
      </x:c>
      <x:c r="AV128" s="11" t="n">
        <x:v>4661.268029317019</x:v>
      </x:c>
      <x:c r="AW128" s="11" t="n">
        <x:v>4904.215884769439</x:v>
      </x:c>
      <x:c r="AX128" s="11" t="n">
        <x:v>4977.481881072739</x:v>
      </x:c>
      <x:c r="AY128" s="11" t="n">
        <x:v>4986.686015154653</x:v>
      </x:c>
    </x:row>
    <x:row r="129" ht="21" customHeight="1">
      <x:c r="A129" s="15" t="n">
        <x:v>128</x:v>
      </x:c>
      <x:c r="B129" s="11" t="n">
        <x:v>3153.174246222273</x:v>
      </x:c>
      <x:c r="C129" s="11" t="n">
        <x:v>3216.7731807148225</x:v>
      </x:c>
      <x:c r="D129" s="11" t="n">
        <x:v>3216.7732397093905</x:v>
      </x:c>
      <x:c r="E129" s="11" t="n">
        <x:v>3228.222675109916</x:v>
      </x:c>
      <x:c r="F129" s="11" t="n">
        <x:v>3245.185990417652</x:v>
      </x:c>
      <x:c r="G129" s="11" t="n">
        <x:v>3263.953263542395</x:v>
      </x:c>
      <x:c r="H129" s="11" t="n">
        <x:v>3295.0141491976046</x:v>
      </x:c>
      <x:c r="I129" s="11" t="n">
        <x:v>3300.180353984174</x:v>
      </x:c>
      <x:c r="J129" s="11" t="n">
        <x:v>3346.0151322232196</x:v>
      </x:c>
      <x:c r="K129" s="11" t="n">
        <x:v>3396.866338027511</x:v>
      </x:c>
      <x:c r="L129" s="11" t="n">
        <x:v>3411.2582118980717</x:v>
      </x:c>
      <x:c r="M129" s="11" t="n">
        <x:v>3429.4648995102975</x:v>
      </x:c>
      <x:c r="N129" s="11" t="n">
        <x:v>3492.3191563839227</x:v>
      </x:c>
      <x:c r="O129" s="11" t="n">
        <x:v>3536.9450830803507</x:v>
      </x:c>
      <x:c r="P129" s="11" t="n">
        <x:v>3589.8115802207003</x:v>
      </x:c>
      <x:c r="Q129" s="11" t="n">
        <x:v>3634.3996197297297</x:v>
      </x:c>
      <x:c r="R129" s="11" t="n">
        <x:v>3652.494197581503</x:v>
      </x:c>
      <x:c r="S129" s="11" t="n">
        <x:v>3686.3110211905637</x:v>
      </x:c>
      <x:c r="T129" s="11" t="n">
        <x:v>3719.715738753453</x:v>
      </x:c>
      <x:c r="U129" s="11" t="n">
        <x:v>3729.096655492491</x:v>
      </x:c>
      <x:c r="V129" s="11" t="n">
        <x:v>3748.9998418686023</x:v>
      </x:c>
      <x:c r="W129" s="11" t="n">
        <x:v>3767.899617963265</x:v>
      </x:c>
      <x:c r="X129" s="11" t="n">
        <x:v>3770.1113907188474</x:v>
      </x:c>
      <x:c r="Y129" s="11" t="n">
        <x:v>3812.709567934593</x:v>
      </x:c>
      <x:c r="Z129" s="11" t="n">
        <x:v>3891.514025708682</x:v>
      </x:c>
      <x:c r="AA129" s="11" t="n">
        <x:v>3898.959773007609</x:v>
      </x:c>
      <x:c r="AB129" s="11" t="n">
        <x:v>3920.2373587522434</x:v>
      </x:c>
      <x:c r="AC129" s="11" t="n">
        <x:v>3950.3902907200454</x:v>
      </x:c>
      <x:c r="AD129" s="11" t="n">
        <x:v>3965.3657498715356</x:v>
      </x:c>
      <x:c r="AE129" s="11" t="n">
        <x:v>3978.08581346392</x:v>
      </x:c>
      <x:c r="AF129" s="11" t="n">
        <x:v>4015.8599611147847</x:v>
      </x:c>
      <x:c r="AG129" s="11" t="n">
        <x:v>4041.775534650462</x:v>
      </x:c>
      <x:c r="AH129" s="11" t="n">
        <x:v>4071.3913602609746</x:v>
      </x:c>
      <x:c r="AI129" s="11" t="n">
        <x:v>4077.489169324668</x:v>
      </x:c>
      <x:c r="AJ129" s="11" t="n">
        <x:v>4164.946131003898</x:v>
      </x:c>
      <x:c r="AK129" s="11" t="n">
        <x:v>4177.401939438999</x:v>
      </x:c>
      <x:c r="AL129" s="11" t="n">
        <x:v>4178.102829180145</x:v>
      </x:c>
      <x:c r="AM129" s="11" t="n">
        <x:v>4179.565086672128</x:v>
      </x:c>
      <x:c r="AN129" s="11" t="n">
        <x:v>4183.069707733166</x:v>
      </x:c>
      <x:c r="AO129" s="11" t="n">
        <x:v>4186.9094846477265</x:v>
      </x:c>
      <x:c r="AP129" s="11" t="n">
        <x:v>4270.391676766811</x:v>
      </x:c>
      <x:c r="AQ129" s="11" t="n">
        <x:v>4285.5252835212705</x:v>
      </x:c>
      <x:c r="AR129" s="11" t="n">
        <x:v>4303.387855113739</x:v>
      </x:c>
      <x:c r="AS129" s="11" t="n">
        <x:v>4367.005324559977</x:v>
      </x:c>
      <x:c r="AT129" s="11" t="n">
        <x:v>4374.502894194722</x:v>
      </x:c>
      <x:c r="AU129" s="11" t="n">
        <x:v>4414.289788997559</x:v>
      </x:c>
      <x:c r="AV129" s="11" t="n">
        <x:v>4563.377041517908</x:v>
      </x:c>
      <x:c r="AW129" s="11" t="n">
        <x:v>4750.229013457208</x:v>
      </x:c>
      <x:c r="AX129" s="11" t="n">
        <x:v>4767.6617529633095</x:v>
      </x:c>
      <x:c r="AY129" s="11" t="n">
        <x:v>5660.086691802793</x:v>
      </x:c>
    </x:row>
    <x:row r="130" ht="21" customHeight="1">
      <x:c r="A130" s="15" t="n">
        <x:v>129</x:v>
      </x:c>
      <x:c r="B130" s="11" t="n">
        <x:v>3075.268306898392</x:v>
      </x:c>
      <x:c r="C130" s="11" t="n">
        <x:v>3099.006650482064</x:v>
      </x:c>
      <x:c r="D130" s="11" t="n">
        <x:v>3239.527810712826</x:v>
      </x:c>
      <x:c r="E130" s="11" t="n">
        <x:v>3258.2399487478215</x:v>
      </x:c>
      <x:c r="F130" s="11" t="n">
        <x:v>3280.5955420215305</x:v>
      </x:c>
      <x:c r="G130" s="11" t="n">
        <x:v>3287.3706552729504</x:v>
      </x:c>
      <x:c r="H130" s="11" t="n">
        <x:v>3301.8294777079054</x:v>
      </x:c>
      <x:c r="I130" s="11" t="n">
        <x:v>3309.88380330428</x:v>
      </x:c>
      <x:c r="J130" s="11" t="n">
        <x:v>3354.4418047114914</x:v>
      </x:c>
      <x:c r="K130" s="11" t="n">
        <x:v>3380.38854614796</x:v>
      </x:c>
      <x:c r="L130" s="11" t="n">
        <x:v>3421.4011289220293</x:v>
      </x:c>
      <x:c r="M130" s="11" t="n">
        <x:v>3442.5140162257767</x:v>
      </x:c>
      <x:c r="N130" s="11" t="n">
        <x:v>3464.422374940101</x:v>
      </x:c>
      <x:c r="O130" s="11" t="n">
        <x:v>3521.183298862864</x:v>
      </x:c>
      <x:c r="P130" s="11" t="n">
        <x:v>3527.3409783959123</x:v>
      </x:c>
      <x:c r="Q130" s="11" t="n">
        <x:v>3559.2191738500196</x:v>
      </x:c>
      <x:c r="R130" s="11" t="n">
        <x:v>3566.340294410531</x:v>
      </x:c>
      <x:c r="S130" s="11" t="n">
        <x:v>3625.916599664934</x:v>
      </x:c>
      <x:c r="T130" s="11" t="n">
        <x:v>3637.4022023232333</x:v>
      </x:c>
      <x:c r="U130" s="11" t="n">
        <x:v>3647.2499804271706</x:v>
      </x:c>
      <x:c r="V130" s="11" t="n">
        <x:v>3690.686312182549</x:v>
      </x:c>
      <x:c r="W130" s="11" t="n">
        <x:v>3693.128244394416</x:v>
      </x:c>
      <x:c r="X130" s="11" t="n">
        <x:v>3713.9314769878624</x:v>
      </x:c>
      <x:c r="Y130" s="11" t="n">
        <x:v>3730.9809861686867</x:v>
      </x:c>
      <x:c r="Z130" s="11" t="n">
        <x:v>3743.7513181894346</x:v>
      </x:c>
      <x:c r="AA130" s="11" t="n">
        <x:v>3783.4163538495673</x:v>
      </x:c>
      <x:c r="AB130" s="11" t="n">
        <x:v>3821.108243353101</x:v>
      </x:c>
      <x:c r="AC130" s="11" t="n">
        <x:v>3854.972249552721</x:v>
      </x:c>
      <x:c r="AD130" s="11" t="n">
        <x:v>3855.9861380283573</x:v>
      </x:c>
      <x:c r="AE130" s="11" t="n">
        <x:v>3856.263090874162</x:v>
      </x:c>
      <x:c r="AF130" s="11" t="n">
        <x:v>3868.6216589401574</x:v>
      </x:c>
      <x:c r="AG130" s="11" t="n">
        <x:v>3893.0949494675406</x:v>
      </x:c>
      <x:c r="AH130" s="11" t="n">
        <x:v>3904.6529588395288</x:v>
      </x:c>
      <x:c r="AI130" s="11" t="n">
        <x:v>3945.168264791687</x:v>
      </x:c>
      <x:c r="AJ130" s="11" t="n">
        <x:v>3963.7394196851033</x:v>
      </x:c>
      <x:c r="AK130" s="11" t="n">
        <x:v>3968.338531171259</x:v>
      </x:c>
      <x:c r="AL130" s="11" t="n">
        <x:v>4004.785326856283</x:v>
      </x:c>
      <x:c r="AM130" s="11" t="n">
        <x:v>4006.0377877738315</x:v>
      </x:c>
      <x:c r="AN130" s="11" t="n">
        <x:v>4079.7834040420043</x:v>
      </x:c>
      <x:c r="AO130" s="11" t="n">
        <x:v>4095.3012169329086</x:v>
      </x:c>
      <x:c r="AP130" s="11" t="n">
        <x:v>4096.526360618109</x:v>
      </x:c>
      <x:c r="AQ130" s="11" t="n">
        <x:v>4170.634785031878</x:v>
      </x:c>
      <x:c r="AR130" s="11" t="n">
        <x:v>4255.760262341793</x:v>
      </x:c>
      <x:c r="AS130" s="11" t="n">
        <x:v>4284.8786254743745</x:v>
      </x:c>
      <x:c r="AT130" s="11" t="n">
        <x:v>4386.741634237638</x:v>
      </x:c>
      <x:c r="AU130" s="11" t="n">
        <x:v>4610.969590513237</x:v>
      </x:c>
      <x:c r="AV130" s="11" t="n">
        <x:v>4752.629450730499</x:v>
      </x:c>
      <x:c r="AW130" s="11" t="n">
        <x:v>4776.888396909447</x:v>
      </x:c>
      <x:c r="AX130" s="11" t="n">
        <x:v>4881.3697453003315</x:v>
      </x:c>
      <x:c r="AY130" s="11" t="n">
        <x:v>4913.4629260137735</x:v>
      </x:c>
    </x:row>
    <x:row r="131" ht="21" customHeight="1">
      <x:c r="A131" s="15" t="n">
        <x:v>130</x:v>
      </x:c>
      <x:c r="B131" s="11" t="n">
        <x:v>3230.002302896334</x:v>
      </x:c>
      <x:c r="C131" s="11" t="n">
        <x:v>3249.9385523128103</x:v>
      </x:c>
      <x:c r="D131" s="11" t="n">
        <x:v>3259.3550826650526</x:v>
      </x:c>
      <x:c r="E131" s="11" t="n">
        <x:v>3283.769056229934</x:v>
      </x:c>
      <x:c r="F131" s="11" t="n">
        <x:v>3287.8003964566965</x:v>
      </x:c>
      <x:c r="G131" s="11" t="n">
        <x:v>3333.309660289262</x:v>
      </x:c>
      <x:c r="H131" s="11" t="n">
        <x:v>3338.766542642497</x:v>
      </x:c>
      <x:c r="I131" s="11" t="n">
        <x:v>3495.7762938124</x:v>
      </x:c>
      <x:c r="J131" s="11" t="n">
        <x:v>3514.969325266211</x:v>
      </x:c>
      <x:c r="K131" s="11" t="n">
        <x:v>3534.2064978876238</x:v>
      </x:c>
      <x:c r="L131" s="11" t="n">
        <x:v>3539.58253150779</x:v>
      </x:c>
      <x:c r="M131" s="11" t="n">
        <x:v>3635.0260866311573</x:v>
      </x:c>
      <x:c r="N131" s="11" t="n">
        <x:v>3649.8440761004304</x:v>
      </x:c>
      <x:c r="O131" s="11" t="n">
        <x:v>3660.6212714113653</x:v>
      </x:c>
      <x:c r="P131" s="11" t="n">
        <x:v>3667.0108011556563</x:v>
      </x:c>
      <x:c r="Q131" s="11" t="n">
        <x:v>3678.2044286934424</x:v>
      </x:c>
      <x:c r="R131" s="11" t="n">
        <x:v>3698.7374180089832</x:v>
      </x:c>
      <x:c r="S131" s="11" t="n">
        <x:v>3705.0971109088496</x:v>
      </x:c>
      <x:c r="T131" s="11" t="n">
        <x:v>3719.2038386602035</x:v>
      </x:c>
      <x:c r="U131" s="11" t="n">
        <x:v>3819.715161335063</x:v>
      </x:c>
      <x:c r="V131" s="11" t="n">
        <x:v>3838.4995552074206</x:v>
      </x:c>
      <x:c r="W131" s="11" t="n">
        <x:v>3880.7519744061656</x:v>
      </x:c>
      <x:c r="X131" s="11" t="n">
        <x:v>3905.2058095709344</x:v>
      </x:c>
      <x:c r="Y131" s="11" t="n">
        <x:v>3931.582689726967</x:v>
      </x:c>
      <x:c r="Z131" s="11" t="n">
        <x:v>3931.5934356543717</x:v>
      </x:c>
      <x:c r="AA131" s="11" t="n">
        <x:v>3948.3830994889863</x:v>
      </x:c>
      <x:c r="AB131" s="11" t="n">
        <x:v>3953.5471512652593</x:v>
      </x:c>
      <x:c r="AC131" s="11" t="n">
        <x:v>3969.86000479853</x:v>
      </x:c>
      <x:c r="AD131" s="11" t="n">
        <x:v>4062.445011486518</x:v>
      </x:c>
      <x:c r="AE131" s="11" t="n">
        <x:v>4072.7749189004935</x:v>
      </x:c>
      <x:c r="AF131" s="11" t="n">
        <x:v>4074.561015261711</x:v>
      </x:c>
      <x:c r="AG131" s="11" t="n">
        <x:v>4079.3474460500993</x:v>
      </x:c>
      <x:c r="AH131" s="11" t="n">
        <x:v>4088.765888757242</x:v>
      </x:c>
      <x:c r="AI131" s="11" t="n">
        <x:v>4094.660955371339</x:v>
      </x:c>
      <x:c r="AJ131" s="11" t="n">
        <x:v>4106.290860231454</x:v>
      </x:c>
      <x:c r="AK131" s="11" t="n">
        <x:v>4118.44393494392</x:v>
      </x:c>
      <x:c r="AL131" s="11" t="n">
        <x:v>4128.683718463985</x:v>
      </x:c>
      <x:c r="AM131" s="11" t="n">
        <x:v>4129.124899142411</x:v>
      </x:c>
      <x:c r="AN131" s="11" t="n">
        <x:v>4143.657220807949</x:v>
      </x:c>
      <x:c r="AO131" s="11" t="n">
        <x:v>4153.577670978655</x:v>
      </x:c>
      <x:c r="AP131" s="11" t="n">
        <x:v>4161.639306374889</x:v>
      </x:c>
      <x:c r="AQ131" s="11" t="n">
        <x:v>4247.006694359016</x:v>
      </x:c>
      <x:c r="AR131" s="11" t="n">
        <x:v>4276.446428518993</x:v>
      </x:c>
      <x:c r="AS131" s="11" t="n">
        <x:v>4460.979630778323</x:v>
      </x:c>
      <x:c r="AT131" s="11" t="n">
        <x:v>4526.108784354445</x:v>
      </x:c>
      <x:c r="AU131" s="11" t="n">
        <x:v>4658.2433586804445</x:v>
      </x:c>
      <x:c r="AV131" s="11" t="n">
        <x:v>4686.229467960576</x:v>
      </x:c>
      <x:c r="AW131" s="11" t="n">
        <x:v>4699.0624090679985</x:v>
      </x:c>
      <x:c r="AX131" s="11" t="n">
        <x:v>4703.202211780302</x:v>
      </x:c>
      <x:c r="AY131" s="11" t="n">
        <x:v>4724.103801091427</x:v>
      </x:c>
    </x:row>
    <x:row r="132" ht="21" customHeight="1">
      <x:c r="A132" s="15" t="n">
        <x:v>131</x:v>
      </x:c>
      <x:c r="B132" s="11" t="n">
        <x:v>3106.9047576770095</x:v>
      </x:c>
      <x:c r="C132" s="11" t="n">
        <x:v>3146.5059362673906</x:v>
      </x:c>
      <x:c r="D132" s="11" t="n">
        <x:v>3209.327357399043</x:v>
      </x:c>
      <x:c r="E132" s="11" t="n">
        <x:v>3224.355050636887</x:v>
      </x:c>
      <x:c r="F132" s="11" t="n">
        <x:v>3267.040085765885</x:v>
      </x:c>
      <x:c r="G132" s="11" t="n">
        <x:v>3267.482158773693</x:v>
      </x:c>
      <x:c r="H132" s="11" t="n">
        <x:v>3270.7364282886915</x:v>
      </x:c>
      <x:c r="I132" s="11" t="n">
        <x:v>3276.3482006048016</x:v>
      </x:c>
      <x:c r="J132" s="11" t="n">
        <x:v>3358.546822316893</x:v>
      </x:c>
      <x:c r="K132" s="11" t="n">
        <x:v>3433.140815031259</x:v>
      </x:c>
      <x:c r="L132" s="11" t="n">
        <x:v>3448.585917200763</x:v>
      </x:c>
      <x:c r="M132" s="11" t="n">
        <x:v>3462.6718017111375</x:v>
      </x:c>
      <x:c r="N132" s="11" t="n">
        <x:v>3507.588127907396</x:v>
      </x:c>
      <x:c r="O132" s="11" t="n">
        <x:v>3517.3014359696754</x:v>
      </x:c>
      <x:c r="P132" s="11" t="n">
        <x:v>3517.8492450774884</x:v>
      </x:c>
      <x:c r="Q132" s="11" t="n">
        <x:v>3523.5099755341416</x:v>
      </x:c>
      <x:c r="R132" s="11" t="n">
        <x:v>3529.221073223153</x:v>
      </x:c>
      <x:c r="S132" s="11" t="n">
        <x:v>3618.4441598642115</x:v>
      </x:c>
      <x:c r="T132" s="11" t="n">
        <x:v>3637.9617385945617</x:v>
      </x:c>
      <x:c r="U132" s="11" t="n">
        <x:v>3681.555863069439</x:v>
      </x:c>
      <x:c r="V132" s="11" t="n">
        <x:v>3689.0244659773775</x:v>
      </x:c>
      <x:c r="W132" s="11" t="n">
        <x:v>3706.1329655505015</x:v>
      </x:c>
      <x:c r="X132" s="11" t="n">
        <x:v>3718.5996590921995</x:v>
      </x:c>
      <x:c r="Y132" s="11" t="n">
        <x:v>3759.3275366502507</x:v>
      </x:c>
      <x:c r="Z132" s="11" t="n">
        <x:v>3761.869992605979</x:v>
      </x:c>
      <x:c r="AA132" s="11" t="n">
        <x:v>3764.334063244454</x:v>
      </x:c>
      <x:c r="AB132" s="11" t="n">
        <x:v>3857.413970553778</x:v>
      </x:c>
      <x:c r="AC132" s="11" t="n">
        <x:v>3867.347981096874</x:v>
      </x:c>
      <x:c r="AD132" s="11" t="n">
        <x:v>3901.1536951686644</x:v>
      </x:c>
      <x:c r="AE132" s="11" t="n">
        <x:v>3907.614980431881</x:v>
      </x:c>
      <x:c r="AF132" s="11" t="n">
        <x:v>3908.023782228091</x:v>
      </x:c>
      <x:c r="AG132" s="11" t="n">
        <x:v>3944.5670901323524</x:v>
      </x:c>
      <x:c r="AH132" s="11" t="n">
        <x:v>3952.4061744615415</x:v>
      </x:c>
      <x:c r="AI132" s="11" t="n">
        <x:v>3952.623263917362</x:v>
      </x:c>
      <x:c r="AJ132" s="11" t="n">
        <x:v>4012.5701693548085</x:v>
      </x:c>
      <x:c r="AK132" s="11" t="n">
        <x:v>4032.8450919271345</x:v>
      </x:c>
      <x:c r="AL132" s="11" t="n">
        <x:v>4061.83799006691</x:v>
      </x:c>
      <x:c r="AM132" s="11" t="n">
        <x:v>4098.412173348534</x:v>
      </x:c>
      <x:c r="AN132" s="11" t="n">
        <x:v>4112.450496019259</x:v>
      </x:c>
      <x:c r="AO132" s="11" t="n">
        <x:v>4148.960389865809</x:v>
      </x:c>
      <x:c r="AP132" s="11" t="n">
        <x:v>4167.14586769343</x:v>
      </x:c>
      <x:c r="AQ132" s="11" t="n">
        <x:v>4171.041978580781</x:v>
      </x:c>
      <x:c r="AR132" s="11" t="n">
        <x:v>4220.243373690766</x:v>
      </x:c>
      <x:c r="AS132" s="11" t="n">
        <x:v>4229.6120200778905</x:v>
      </x:c>
      <x:c r="AT132" s="11" t="n">
        <x:v>4272.462014049392</x:v>
      </x:c>
      <x:c r="AU132" s="11" t="n">
        <x:v>4304.18740033978</x:v>
      </x:c>
      <x:c r="AV132" s="11" t="n">
        <x:v>4482.215626666502</x:v>
      </x:c>
      <x:c r="AW132" s="11" t="n">
        <x:v>4525.325087226947</x:v>
      </x:c>
      <x:c r="AX132" s="11" t="n">
        <x:v>4572.61696125564</x:v>
      </x:c>
      <x:c r="AY132" s="11" t="n">
        <x:v>4937.137955529362</x:v>
      </x:c>
    </x:row>
    <x:row r="133" ht="21" customHeight="1">
      <x:c r="A133" s="15" t="n">
        <x:v>132</x:v>
      </x:c>
      <x:c r="B133" s="11" t="n">
        <x:v>3075.189991471156</x:v>
      </x:c>
      <x:c r="C133" s="11" t="n">
        <x:v>3132.0392276534235</x:v>
      </x:c>
      <x:c r="D133" s="11" t="n">
        <x:v>3223.0811242697637</x:v>
      </x:c>
      <x:c r="E133" s="11" t="n">
        <x:v>3295.672461181072</x:v>
      </x:c>
      <x:c r="F133" s="11" t="n">
        <x:v>3397.5882811722813</x:v>
      </x:c>
      <x:c r="G133" s="11" t="n">
        <x:v>3416.127279947932</x:v>
      </x:c>
      <x:c r="H133" s="11" t="n">
        <x:v>3429.979460806494</x:v>
      </x:c>
      <x:c r="I133" s="11" t="n">
        <x:v>3464.650496863452</x:v>
      </x:c>
      <x:c r="J133" s="11" t="n">
        <x:v>3501.739260847409</x:v>
      </x:c>
      <x:c r="K133" s="11" t="n">
        <x:v>3504.9942452606324</x:v>
      </x:c>
      <x:c r="L133" s="11" t="n">
        <x:v>3530.5567921025317</x:v>
      </x:c>
      <x:c r="M133" s="11" t="n">
        <x:v>3553.3805006753887</x:v>
      </x:c>
      <x:c r="N133" s="11" t="n">
        <x:v>3554.0652736385878</x:v>
      </x:c>
      <x:c r="O133" s="11" t="n">
        <x:v>3592.5660320854677</x:v>
      </x:c>
      <x:c r="P133" s="11" t="n">
        <x:v>3598.9565269373043</x:v>
      </x:c>
      <x:c r="Q133" s="11" t="n">
        <x:v>3602.7484804634682</x:v>
      </x:c>
      <x:c r="R133" s="11" t="n">
        <x:v>3609.6348935007163</x:v>
      </x:c>
      <x:c r="S133" s="11" t="n">
        <x:v>3617.955071303545</x:v>
      </x:c>
      <x:c r="T133" s="11" t="n">
        <x:v>3662.82109455839</x:v>
      </x:c>
      <x:c r="U133" s="11" t="n">
        <x:v>3698.3679175923035</x:v>
      </x:c>
      <x:c r="V133" s="11" t="n">
        <x:v>3709.184562696908</x:v>
      </x:c>
      <x:c r="W133" s="11" t="n">
        <x:v>3717.879763359483</x:v>
      </x:c>
      <x:c r="X133" s="11" t="n">
        <x:v>3720.1157213303713</x:v>
      </x:c>
      <x:c r="Y133" s="11" t="n">
        <x:v>3752.989786046578</x:v>
      </x:c>
      <x:c r="Z133" s="11" t="n">
        <x:v>3753.0437337964117</x:v>
      </x:c>
      <x:c r="AA133" s="11" t="n">
        <x:v>3828.1676320544957</x:v>
      </x:c>
      <x:c r="AB133" s="11" t="n">
        <x:v>3889.8799008562214</x:v>
      </x:c>
      <x:c r="AC133" s="11" t="n">
        <x:v>3909.0875799672413</x:v>
      </x:c>
      <x:c r="AD133" s="11" t="n">
        <x:v>3916.8116658157464</x:v>
      </x:c>
      <x:c r="AE133" s="11" t="n">
        <x:v>3952.8967442450275</x:v>
      </x:c>
      <x:c r="AF133" s="11" t="n">
        <x:v>4035.1415286316856</x:v>
      </x:c>
      <x:c r="AG133" s="11" t="n">
        <x:v>4040.186499845837</x:v>
      </x:c>
      <x:c r="AH133" s="11" t="n">
        <x:v>4054.740198712073</x:v>
      </x:c>
      <x:c r="AI133" s="11" t="n">
        <x:v>4066.6675812501717</x:v>
      </x:c>
      <x:c r="AJ133" s="11" t="n">
        <x:v>4102.37165133692</x:v>
      </x:c>
      <x:c r="AK133" s="11" t="n">
        <x:v>4111.217699847586</x:v>
      </x:c>
      <x:c r="AL133" s="11" t="n">
        <x:v>4124.29637808265</x:v>
      </x:c>
      <x:c r="AM133" s="11" t="n">
        <x:v>4157.183130084843</x:v>
      </x:c>
      <x:c r="AN133" s="11" t="n">
        <x:v>4187.166343124605</x:v>
      </x:c>
      <x:c r="AO133" s="11" t="n">
        <x:v>4319.989822213246</x:v>
      </x:c>
      <x:c r="AP133" s="11" t="n">
        <x:v>4338.677757104466</x:v>
      </x:c>
      <x:c r="AQ133" s="11" t="n">
        <x:v>4355.161934266995</x:v>
      </x:c>
      <x:c r="AR133" s="11" t="n">
        <x:v>4373.860749544363</x:v>
      </x:c>
      <x:c r="AS133" s="11" t="n">
        <x:v>4447.017275823236</x:v>
      </x:c>
      <x:c r="AT133" s="11" t="n">
        <x:v>4482.819317457479</x:v>
      </x:c>
      <x:c r="AU133" s="11" t="n">
        <x:v>4565.6652462886195</x:v>
      </x:c>
      <x:c r="AV133" s="11" t="n">
        <x:v>4608.873203855303</x:v>
      </x:c>
      <x:c r="AW133" s="11" t="n">
        <x:v>4653.112885861615</x:v>
      </x:c>
      <x:c r="AX133" s="11" t="n">
        <x:v>4735.040324563051</x:v>
      </x:c>
      <x:c r="AY133" s="11" t="n">
        <x:v>4782.502181948485</x:v>
      </x:c>
    </x:row>
    <x:row r="134" ht="21" customHeight="1">
      <x:c r="A134" s="15" t="n">
        <x:v>133</x:v>
      </x:c>
      <x:c r="B134" s="11" t="n">
        <x:v>3112.0383087245436</x:v>
      </x:c>
      <x:c r="C134" s="11" t="n">
        <x:v>3170.992890425985</x:v>
      </x:c>
      <x:c r="D134" s="11" t="n">
        <x:v>3331.6208728298684</x:v>
      </x:c>
      <x:c r="E134" s="11" t="n">
        <x:v>3333.665635528385</x:v>
      </x:c>
      <x:c r="F134" s="11" t="n">
        <x:v>3338.783256488107</x:v>
      </x:c>
      <x:c r="G134" s="11" t="n">
        <x:v>3364.5248647252597</x:v>
      </x:c>
      <x:c r="H134" s="11" t="n">
        <x:v>3365.314847694852</x:v>
      </x:c>
      <x:c r="I134" s="11" t="n">
        <x:v>3367.7959718674038</x:v>
      </x:c>
      <x:c r="J134" s="11" t="n">
        <x:v>3374.4409048934754</x:v>
      </x:c>
      <x:c r="K134" s="11" t="n">
        <x:v>3440.609151521754</x:v>
      </x:c>
      <x:c r="L134" s="11" t="n">
        <x:v>3450.1930606840915</x:v>
      </x:c>
      <x:c r="M134" s="11" t="n">
        <x:v>3483.0480554930946</x:v>
      </x:c>
      <x:c r="N134" s="11" t="n">
        <x:v>3494.4485606801472</x:v>
      </x:c>
      <x:c r="O134" s="11" t="n">
        <x:v>3523.4343220365486</x:v>
      </x:c>
      <x:c r="P134" s="11" t="n">
        <x:v>3558.93866578877</x:v>
      </x:c>
      <x:c r="Q134" s="11" t="n">
        <x:v>3563.14454333279</x:v>
      </x:c>
      <x:c r="R134" s="11" t="n">
        <x:v>3597.826551396764</x:v>
      </x:c>
      <x:c r="S134" s="11" t="n">
        <x:v>3613.481603344411</x:v>
      </x:c>
      <x:c r="T134" s="11" t="n">
        <x:v>3642.6294540181893</x:v>
      </x:c>
      <x:c r="U134" s="11" t="n">
        <x:v>3674.893051582045</x:v>
      </x:c>
      <x:c r="V134" s="11" t="n">
        <x:v>3675.161702922447</x:v>
      </x:c>
      <x:c r="W134" s="11" t="n">
        <x:v>3692.6594543742704</x:v>
      </x:c>
      <x:c r="X134" s="11" t="n">
        <x:v>3711.0621149943645</x:v>
      </x:c>
      <x:c r="Y134" s="11" t="n">
        <x:v>3812.715780889541</x:v>
      </x:c>
      <x:c r="Z134" s="11" t="n">
        <x:v>3814.932351904602</x:v>
      </x:c>
      <x:c r="AA134" s="11" t="n">
        <x:v>3878.957289645303</x:v>
      </x:c>
      <x:c r="AB134" s="11" t="n">
        <x:v>3884.797003952854</x:v>
      </x:c>
      <x:c r="AC134" s="11" t="n">
        <x:v>3889.113880726307</x:v>
      </x:c>
      <x:c r="AD134" s="11" t="n">
        <x:v>3893.2238470936554</x:v>
      </x:c>
      <x:c r="AE134" s="11" t="n">
        <x:v>3930.2332891381366</x:v>
      </x:c>
      <x:c r="AF134" s="11" t="n">
        <x:v>3962.436443289551</x:v>
      </x:c>
      <x:c r="AG134" s="11" t="n">
        <x:v>4008.230132370331</x:v>
      </x:c>
      <x:c r="AH134" s="11" t="n">
        <x:v>4013.8017045459073</x:v>
      </x:c>
      <x:c r="AI134" s="11" t="n">
        <x:v>4028.3522605403314</x:v>
      </x:c>
      <x:c r="AJ134" s="11" t="n">
        <x:v>4031.435371058691</x:v>
      </x:c>
      <x:c r="AK134" s="11" t="n">
        <x:v>4041.8647980613327</x:v>
      </x:c>
      <x:c r="AL134" s="11" t="n">
        <x:v>4097.1852285148925</x:v>
      </x:c>
      <x:c r="AM134" s="11" t="n">
        <x:v>4115.927382329721</x:v>
      </x:c>
      <x:c r="AN134" s="11" t="n">
        <x:v>4169.091362169722</x:v>
      </x:c>
      <x:c r="AO134" s="11" t="n">
        <x:v>4184.027440326615</x:v>
      </x:c>
      <x:c r="AP134" s="11" t="n">
        <x:v>4193.104616741635</x:v>
      </x:c>
      <x:c r="AQ134" s="11" t="n">
        <x:v>4198.181262536653</x:v>
      </x:c>
      <x:c r="AR134" s="11" t="n">
        <x:v>4223.985627877451</x:v>
      </x:c>
      <x:c r="AS134" s="11" t="n">
        <x:v>4268.135915894489</x:v>
      </x:c>
      <x:c r="AT134" s="11" t="n">
        <x:v>4277.158761050789</x:v>
      </x:c>
      <x:c r="AU134" s="11" t="n">
        <x:v>4314.976316580732</x:v>
      </x:c>
      <x:c r="AV134" s="11" t="n">
        <x:v>4324.354664405859</x:v>
      </x:c>
      <x:c r="AW134" s="11" t="n">
        <x:v>4337.854067081686</x:v>
      </x:c>
      <x:c r="AX134" s="11" t="n">
        <x:v>4339.918651148811</x:v>
      </x:c>
      <x:c r="AY134" s="11" t="n">
        <x:v>4690.97297071724</x:v>
      </x:c>
    </x:row>
    <x:row r="135" ht="21" customHeight="1">
      <x:c r="A135" s="15" t="n">
        <x:v>134</x:v>
      </x:c>
      <x:c r="B135" s="11" t="n">
        <x:v>3027.7283737944726</x:v>
      </x:c>
      <x:c r="C135" s="11" t="n">
        <x:v>3140.6264710488385</x:v>
      </x:c>
      <x:c r="D135" s="11" t="n">
        <x:v>3205.1610934508135</x:v>
      </x:c>
      <x:c r="E135" s="11" t="n">
        <x:v>3238.670461060397</x:v>
      </x:c>
      <x:c r="F135" s="11" t="n">
        <x:v>3305.0561935812566</x:v>
      </x:c>
      <x:c r="G135" s="11" t="n">
        <x:v>3305.63469705764</x:v>
      </x:c>
      <x:c r="H135" s="11" t="n">
        <x:v>3352.3662600176312</x:v>
      </x:c>
      <x:c r="I135" s="11" t="n">
        <x:v>3410.229881917282</x:v>
      </x:c>
      <x:c r="J135" s="11" t="n">
        <x:v>3426.250083327652</x:v>
      </x:c>
      <x:c r="K135" s="11" t="n">
        <x:v>3445.3048437029765</x:v>
      </x:c>
      <x:c r="L135" s="11" t="n">
        <x:v>3465.7705310176602</x:v>
      </x:c>
      <x:c r="M135" s="11" t="n">
        <x:v>3468.3098029634907</x:v>
      </x:c>
      <x:c r="N135" s="11" t="n">
        <x:v>3470.8267838899983</x:v>
      </x:c>
      <x:c r="O135" s="11" t="n">
        <x:v>3529.672791260933</x:v>
      </x:c>
      <x:c r="P135" s="11" t="n">
        <x:v>3606.8472546886574</x:v>
      </x:c>
      <x:c r="Q135" s="11" t="n">
        <x:v>3608.704564761845</x:v>
      </x:c>
      <x:c r="R135" s="11" t="n">
        <x:v>3609.818278367343</x:v>
      </x:c>
      <x:c r="S135" s="11" t="n">
        <x:v>3621.9659753373667</x:v>
      </x:c>
      <x:c r="T135" s="11" t="n">
        <x:v>3665.2123250498566</x:v>
      </x:c>
      <x:c r="U135" s="11" t="n">
        <x:v>3677.6385788879584</x:v>
      </x:c>
      <x:c r="V135" s="11" t="n">
        <x:v>3683.9718009710396</x:v>
      </x:c>
      <x:c r="W135" s="11" t="n">
        <x:v>3720.253438227458</x:v>
      </x:c>
      <x:c r="X135" s="11" t="n">
        <x:v>3760.4307152824867</x:v>
      </x:c>
      <x:c r="Y135" s="11" t="n">
        <x:v>3778.464640540897</x:v>
      </x:c>
      <x:c r="Z135" s="11" t="n">
        <x:v>3837.6569873485805</x:v>
      </x:c>
      <x:c r="AA135" s="11" t="n">
        <x:v>3843.697542615859</x:v>
      </x:c>
      <x:c r="AB135" s="11" t="n">
        <x:v>3867.1618304161075</x:v>
      </x:c>
      <x:c r="AC135" s="11" t="n">
        <x:v>3897.148791247905</x:v>
      </x:c>
      <x:c r="AD135" s="11" t="n">
        <x:v>3914.9125621432695</x:v>
      </x:c>
      <x:c r="AE135" s="11" t="n">
        <x:v>3936.332868466024</x:v>
      </x:c>
      <x:c r="AF135" s="11" t="n">
        <x:v>3968.0329864897108</x:v>
      </x:c>
      <x:c r="AG135" s="11" t="n">
        <x:v>3978.8976716118527</x:v>
      </x:c>
      <x:c r="AH135" s="11" t="n">
        <x:v>3979.713747117679</x:v>
      </x:c>
      <x:c r="AI135" s="11" t="n">
        <x:v>3988.309031528366</x:v>
      </x:c>
      <x:c r="AJ135" s="11" t="n">
        <x:v>4032.625223604291</x:v>
      </x:c>
      <x:c r="AK135" s="11" t="n">
        <x:v>4060.4392055206963</x:v>
      </x:c>
      <x:c r="AL135" s="11" t="n">
        <x:v>4098.431882448711</x:v>
      </x:c>
      <x:c r="AM135" s="11" t="n">
        <x:v>4149.452265674228</x:v>
      </x:c>
      <x:c r="AN135" s="11" t="n">
        <x:v>4161.856347067122</x:v>
      </x:c>
      <x:c r="AO135" s="11" t="n">
        <x:v>4164.108949913616</x:v>
      </x:c>
      <x:c r="AP135" s="11" t="n">
        <x:v>4168.862190869102</x:v>
      </x:c>
      <x:c r="AQ135" s="11" t="n">
        <x:v>4209.223262154336</x:v>
      </x:c>
      <x:c r="AR135" s="11" t="n">
        <x:v>4408.002007312656</x:v>
      </x:c>
      <x:c r="AS135" s="11" t="n">
        <x:v>4449.58271909605</x:v>
      </x:c>
      <x:c r="AT135" s="11" t="n">
        <x:v>4467.5877246432165</x:v>
      </x:c>
      <x:c r="AU135" s="11" t="n">
        <x:v>4478.0579201210285</x:v>
      </x:c>
      <x:c r="AV135" s="11" t="n">
        <x:v>4533.3306790748975</x:v>
      </x:c>
      <x:c r="AW135" s="11" t="n">
        <x:v>4537.931816863772</x:v>
      </x:c>
      <x:c r="AX135" s="11" t="n">
        <x:v>5072.476308572361</x:v>
      </x:c>
      <x:c r="AY135" s="11" t="n">
        <x:v>5844.781736590531</x:v>
      </x:c>
    </x:row>
    <x:row r="136" ht="21" customHeight="1">
      <x:c r="A136" s="15" t="n">
        <x:v>135</x:v>
      </x:c>
      <x:c r="B136" s="11" t="n">
        <x:v>3143.6342003272375</x:v>
      </x:c>
      <x:c r="C136" s="11" t="n">
        <x:v>3237.2436172668167</x:v>
      </x:c>
      <x:c r="D136" s="11" t="n">
        <x:v>3271.1484826310502</x:v>
      </x:c>
      <x:c r="E136" s="11" t="n">
        <x:v>3286.1720987223707</x:v>
      </x:c>
      <x:c r="F136" s="11" t="n">
        <x:v>3294.675614246476</x:v>
      </x:c>
      <x:c r="G136" s="11" t="n">
        <x:v>3309.9945149139203</x:v>
      </x:c>
      <x:c r="H136" s="11" t="n">
        <x:v>3313.889315051414</x:v>
      </x:c>
      <x:c r="I136" s="11" t="n">
        <x:v>3317.85648320794</x:v>
      </x:c>
      <x:c r="J136" s="11" t="n">
        <x:v>3332.741782113721</x:v>
      </x:c>
      <x:c r="K136" s="11" t="n">
        <x:v>3332.8200516802817</x:v>
      </x:c>
      <x:c r="L136" s="11" t="n">
        <x:v>3374.2110298373545</x:v>
      </x:c>
      <x:c r="M136" s="11" t="n">
        <x:v>3410.641514805221</x:v>
      </x:c>
      <x:c r="N136" s="11" t="n">
        <x:v>3427.041399196937</x:v>
      </x:c>
      <x:c r="O136" s="11" t="n">
        <x:v>3488.7251394601676</x:v>
      </x:c>
      <x:c r="P136" s="11" t="n">
        <x:v>3506.768036380117</x:v>
      </x:c>
      <x:c r="Q136" s="11" t="n">
        <x:v>3511.7668078666147</x:v>
      </x:c>
      <x:c r="R136" s="11" t="n">
        <x:v>3525.6875317786553</x:v>
      </x:c>
      <x:c r="S136" s="11" t="n">
        <x:v>3528.4565000449875</x:v>
      </x:c>
      <x:c r="T136" s="11" t="n">
        <x:v>3583.2845782105915</x:v>
      </x:c>
      <x:c r="U136" s="11" t="n">
        <x:v>3599.745925591665</x:v>
      </x:c>
      <x:c r="V136" s="11" t="n">
        <x:v>3633.3759164155745</x:v>
      </x:c>
      <x:c r="W136" s="11" t="n">
        <x:v>3686.268834279019</x:v>
      </x:c>
      <x:c r="X136" s="11" t="n">
        <x:v>3693.015941831175</x:v>
      </x:c>
      <x:c r="Y136" s="11" t="n">
        <x:v>3697.3898748607476</x:v>
      </x:c>
      <x:c r="Z136" s="11" t="n">
        <x:v>3824.6421376565254</x:v>
      </x:c>
      <x:c r="AA136" s="11" t="n">
        <x:v>3862.348044178671</x:v>
      </x:c>
      <x:c r="AB136" s="11" t="n">
        <x:v>3869.016675739117</x:v>
      </x:c>
      <x:c r="AC136" s="11" t="n">
        <x:v>3879.8791740801103</x:v>
      </x:c>
      <x:c r="AD136" s="11" t="n">
        <x:v>3885.3246607391193</x:v>
      </x:c>
      <x:c r="AE136" s="11" t="n">
        <x:v>3896.5885422442225</x:v>
      </x:c>
      <x:c r="AF136" s="11" t="n">
        <x:v>3946.0627069907996</x:v>
      </x:c>
      <x:c r="AG136" s="11" t="n">
        <x:v>3947.8000774628167</x:v>
      </x:c>
      <x:c r="AH136" s="11" t="n">
        <x:v>3959.0027402760907</x:v>
      </x:c>
      <x:c r="AI136" s="11" t="n">
        <x:v>3994.5101743198184</x:v>
      </x:c>
      <x:c r="AJ136" s="11" t="n">
        <x:v>4030.6404019496617</x:v>
      </x:c>
      <x:c r="AK136" s="11" t="n">
        <x:v>4060.069830694011</x:v>
      </x:c>
      <x:c r="AL136" s="11" t="n">
        <x:v>4070.7430484955776</x:v>
      </x:c>
      <x:c r="AM136" s="11" t="n">
        <x:v>4082.103019055893</x:v>
      </x:c>
      <x:c r="AN136" s="11" t="n">
        <x:v>4091.1241074921545</x:v>
      </x:c>
      <x:c r="AO136" s="11" t="n">
        <x:v>4159.904299186141</x:v>
      </x:c>
      <x:c r="AP136" s="11" t="n">
        <x:v>4279.373601006346</x:v>
      </x:c>
      <x:c r="AQ136" s="11" t="n">
        <x:v>4313.04752169552</x:v>
      </x:c>
      <x:c r="AR136" s="11" t="n">
        <x:v>4369.4577352418355</x:v>
      </x:c>
      <x:c r="AS136" s="11" t="n">
        <x:v>4420.476973207158</x:v>
      </x:c>
      <x:c r="AT136" s="11" t="n">
        <x:v>4424.895910029829</x:v>
      </x:c>
      <x:c r="AU136" s="11" t="n">
        <x:v>4432.049926206275</x:v>
      </x:c>
      <x:c r="AV136" s="11" t="n">
        <x:v>4656.179402848991</x:v>
      </x:c>
      <x:c r="AW136" s="11" t="n">
        <x:v>4779.831184041164</x:v>
      </x:c>
      <x:c r="AX136" s="11" t="n">
        <x:v>4796.921156107421</x:v>
      </x:c>
      <x:c r="AY136" s="11" t="n">
        <x:v>4919.636595691017</x:v>
      </x:c>
    </x:row>
    <x:row r="137" ht="21" customHeight="1">
      <x:c r="A137" s="15" t="n">
        <x:v>136</x:v>
      </x:c>
      <x:c r="B137" s="11" t="n">
        <x:v>3270.9467060165457</x:v>
      </x:c>
      <x:c r="C137" s="11" t="n">
        <x:v>3339.0492271826984</x:v>
      </x:c>
      <x:c r="D137" s="11" t="n">
        <x:v>3388.842706130687</x:v>
      </x:c>
      <x:c r="E137" s="11" t="n">
        <x:v>3418.680545315345</x:v>
      </x:c>
      <x:c r="F137" s="11" t="n">
        <x:v>3419.0187369525893</x:v>
      </x:c>
      <x:c r="G137" s="11" t="n">
        <x:v>3423.609325774523</x:v>
      </x:c>
      <x:c r="H137" s="11" t="n">
        <x:v>3437.90648551993</x:v>
      </x:c>
      <x:c r="I137" s="11" t="n">
        <x:v>3444.381977292115</x:v>
      </x:c>
      <x:c r="J137" s="11" t="n">
        <x:v>3455.329443912267</x:v>
      </x:c>
      <x:c r="K137" s="11" t="n">
        <x:v>3470.206686518916</x:v>
      </x:c>
      <x:c r="L137" s="11" t="n">
        <x:v>3479.1532885695706</x:v>
      </x:c>
      <x:c r="M137" s="11" t="n">
        <x:v>3479.7745712317032</x:v>
      </x:c>
      <x:c r="N137" s="11" t="n">
        <x:v>3511.4970110020145</x:v>
      </x:c>
      <x:c r="O137" s="11" t="n">
        <x:v>3513.336427569652</x:v>
      </x:c>
      <x:c r="P137" s="11" t="n">
        <x:v>3528.4730051139304</x:v>
      </x:c>
      <x:c r="Q137" s="11" t="n">
        <x:v>3529.2195118841623</x:v>
      </x:c>
      <x:c r="R137" s="11" t="n">
        <x:v>3529.9178921144876</x:v>
      </x:c>
      <x:c r="S137" s="11" t="n">
        <x:v>3572.3997111029416</x:v>
      </x:c>
      <x:c r="T137" s="11" t="n">
        <x:v>3577.382211102708</x:v>
      </x:c>
      <x:c r="U137" s="11" t="n">
        <x:v>3636.8206109292637</x:v>
      </x:c>
      <x:c r="V137" s="11" t="n">
        <x:v>3644.1335159069695</x:v>
      </x:c>
      <x:c r="W137" s="11" t="n">
        <x:v>3659.879437508113</x:v>
      </x:c>
      <x:c r="X137" s="11" t="n">
        <x:v>3662.948877659102</x:v>
      </x:c>
      <x:c r="Y137" s="11" t="n">
        <x:v>3676.13655013226</x:v>
      </x:c>
      <x:c r="Z137" s="11" t="n">
        <x:v>3681.919053703698</x:v>
      </x:c>
      <x:c r="AA137" s="11" t="n">
        <x:v>3714.7529094487936</x:v>
      </x:c>
      <x:c r="AB137" s="11" t="n">
        <x:v>3735.0510835383357</x:v>
      </x:c>
      <x:c r="AC137" s="11" t="n">
        <x:v>3743.9094325781634</x:v>
      </x:c>
      <x:c r="AD137" s="11" t="n">
        <x:v>3783.5571165146876</x:v>
      </x:c>
      <x:c r="AE137" s="11" t="n">
        <x:v>3835.508797615177</x:v>
      </x:c>
      <x:c r="AF137" s="11" t="n">
        <x:v>3840.6150399634234</x:v>
      </x:c>
      <x:c r="AG137" s="11" t="n">
        <x:v>3865.12115636827</x:v>
      </x:c>
      <x:c r="AH137" s="11" t="n">
        <x:v>3896.8350465195845</x:v>
      </x:c>
      <x:c r="AI137" s="11" t="n">
        <x:v>3924.7073351335475</x:v>
      </x:c>
      <x:c r="AJ137" s="11" t="n">
        <x:v>3939.1451750455876</x:v>
      </x:c>
      <x:c r="AK137" s="11" t="n">
        <x:v>3963.621056509768</x:v>
      </x:c>
      <x:c r="AL137" s="11" t="n">
        <x:v>3964.571145150947</x:v>
      </x:c>
      <x:c r="AM137" s="11" t="n">
        <x:v>4060.2873775461358</x:v>
      </x:c>
      <x:c r="AN137" s="11" t="n">
        <x:v>4142.351419685884</x:v>
      </x:c>
      <x:c r="AO137" s="11" t="n">
        <x:v>4144.014630064801</x:v>
      </x:c>
      <x:c r="AP137" s="11" t="n">
        <x:v>4155.55280302286</x:v>
      </x:c>
      <x:c r="AQ137" s="11" t="n">
        <x:v>4187.476987694058</x:v>
      </x:c>
      <x:c r="AR137" s="11" t="n">
        <x:v>4200.210316551114</x:v>
      </x:c>
      <x:c r="AS137" s="11" t="n">
        <x:v>4271.9049130512685</x:v>
      </x:c>
      <x:c r="AT137" s="11" t="n">
        <x:v>4351.230215539659</x:v>
      </x:c>
      <x:c r="AU137" s="11" t="n">
        <x:v>4401.034461879975</x:v>
      </x:c>
      <x:c r="AV137" s="11" t="n">
        <x:v>4431.111613086578</x:v>
      </x:c>
      <x:c r="AW137" s="11" t="n">
        <x:v>4541.512036454347</x:v>
      </x:c>
      <x:c r="AX137" s="11" t="n">
        <x:v>4566.4016726387645</x:v>
      </x:c>
      <x:c r="AY137" s="11" t="n">
        <x:v>4915.726952254377</x:v>
      </x:c>
    </x:row>
    <x:row r="138" ht="21" customHeight="1">
      <x:c r="A138" s="15" t="n">
        <x:v>137</x:v>
      </x:c>
      <x:c r="B138" s="11" t="n">
        <x:v>3149.136113288593</x:v>
      </x:c>
      <x:c r="C138" s="11" t="n">
        <x:v>3193.8820032730446</x:v>
      </x:c>
      <x:c r="D138" s="11" t="n">
        <x:v>3221.1548015869503</x:v>
      </x:c>
      <x:c r="E138" s="11" t="n">
        <x:v>3284.433204758333</x:v>
      </x:c>
      <x:c r="F138" s="11" t="n">
        <x:v>3358.366082600352</x:v>
      </x:c>
      <x:c r="G138" s="11" t="n">
        <x:v>3368.6406701116775</x:v>
      </x:c>
      <x:c r="H138" s="11" t="n">
        <x:v>3382.6456957855003</x:v>
      </x:c>
      <x:c r="I138" s="11" t="n">
        <x:v>3436.496214453474</x:v>
      </x:c>
      <x:c r="J138" s="11" t="n">
        <x:v>3454.908273732286</x:v>
      </x:c>
      <x:c r="K138" s="11" t="n">
        <x:v>3475.9095767328017</x:v>
      </x:c>
      <x:c r="L138" s="11" t="n">
        <x:v>3550.611572343841</x:v>
      </x:c>
      <x:c r="M138" s="11" t="n">
        <x:v>3580.835602850053</x:v>
      </x:c>
      <x:c r="N138" s="11" t="n">
        <x:v>3600.65548764442</x:v>
      </x:c>
      <x:c r="O138" s="11" t="n">
        <x:v>3655.4074087999543</x:v>
      </x:c>
      <x:c r="P138" s="11" t="n">
        <x:v>3656.731868390095</x:v>
      </x:c>
      <x:c r="Q138" s="11" t="n">
        <x:v>3661.9745608352773</x:v>
      </x:c>
      <x:c r="R138" s="11" t="n">
        <x:v>3673.6651175262014</x:v>
      </x:c>
      <x:c r="S138" s="11" t="n">
        <x:v>3675.7776491911163</x:v>
      </x:c>
      <x:c r="T138" s="11" t="n">
        <x:v>3738.150642910766</x:v>
      </x:c>
      <x:c r="U138" s="11" t="n">
        <x:v>3783.910427542926</x:v>
      </x:c>
      <x:c r="V138" s="11" t="n">
        <x:v>3829.2010277736263</x:v>
      </x:c>
      <x:c r="W138" s="11" t="n">
        <x:v>3847.999578774652</x:v>
      </x:c>
      <x:c r="X138" s="11" t="n">
        <x:v>3865.5645403290114</x:v>
      </x:c>
      <x:c r="Y138" s="11" t="n">
        <x:v>3918.583113134974</x:v>
      </x:c>
      <x:c r="Z138" s="11" t="n">
        <x:v>3920.077902503638</x:v>
      </x:c>
      <x:c r="AA138" s="11" t="n">
        <x:v>3927.420547757749</x:v>
      </x:c>
      <x:c r="AB138" s="11" t="n">
        <x:v>3934.331409588437</x:v>
      </x:c>
      <x:c r="AC138" s="11" t="n">
        <x:v>3941.2260068735372</x:v>
      </x:c>
      <x:c r="AD138" s="11" t="n">
        <x:v>3950.2928735923138</x:v>
      </x:c>
      <x:c r="AE138" s="11" t="n">
        <x:v>3957.116392367446</x:v>
      </x:c>
      <x:c r="AF138" s="11" t="n">
        <x:v>4005.424945673448</x:v>
      </x:c>
      <x:c r="AG138" s="11" t="n">
        <x:v>4012.572088180954</x:v>
      </x:c>
      <x:c r="AH138" s="11" t="n">
        <x:v>4020.6104802984664</x:v>
      </x:c>
      <x:c r="AI138" s="11" t="n">
        <x:v>4100.905092129112</x:v>
      </x:c>
      <x:c r="AJ138" s="11" t="n">
        <x:v>4120.23222256641</x:v>
      </x:c>
      <x:c r="AK138" s="11" t="n">
        <x:v>4121.037842617712</x:v>
      </x:c>
      <x:c r="AL138" s="11" t="n">
        <x:v>4161.066581517249</x:v>
      </x:c>
      <x:c r="AM138" s="11" t="n">
        <x:v>4167.631351677054</x:v>
      </x:c>
      <x:c r="AN138" s="11" t="n">
        <x:v>4216.190309197888</x:v>
      </x:c>
      <x:c r="AO138" s="11" t="n">
        <x:v>4272.305634552669</x:v>
      </x:c>
      <x:c r="AP138" s="11" t="n">
        <x:v>4290.695975297095</x:v>
      </x:c>
      <x:c r="AQ138" s="11" t="n">
        <x:v>4317.865504427249</x:v>
      </x:c>
      <x:c r="AR138" s="11" t="n">
        <x:v>4319.763292480693</x:v>
      </x:c>
      <x:c r="AS138" s="11" t="n">
        <x:v>4372.950199076702</x:v>
      </x:c>
      <x:c r="AT138" s="11" t="n">
        <x:v>4463.884940604219</x:v>
      </x:c>
      <x:c r="AU138" s="11" t="n">
        <x:v>4564.757335282076</x:v>
      </x:c>
      <x:c r="AV138" s="11" t="n">
        <x:v>4569.200239464401</x:v>
      </x:c>
      <x:c r="AW138" s="11" t="n">
        <x:v>4581.0076840179845</x:v>
      </x:c>
      <x:c r="AX138" s="11" t="n">
        <x:v>4674.001048061376</x:v>
      </x:c>
      <x:c r="AY138" s="11" t="n">
        <x:v>5029.401605036461</x:v>
      </x:c>
    </x:row>
    <x:row r="139" ht="21" customHeight="1">
      <x:c r="A139" s="15" t="n">
        <x:v>138</x:v>
      </x:c>
      <x:c r="B139" s="11" t="n">
        <x:v>3118.2859185632833</x:v>
      </x:c>
      <x:c r="C139" s="11" t="n">
        <x:v>3184.588590286106</x:v>
      </x:c>
      <x:c r="D139" s="11" t="n">
        <x:v>3210.6721157618053</x:v>
      </x:c>
      <x:c r="E139" s="11" t="n">
        <x:v>3259.491792696026</x:v>
      </x:c>
      <x:c r="F139" s="11" t="n">
        <x:v>3294.6527241013546</x:v>
      </x:c>
      <x:c r="G139" s="11" t="n">
        <x:v>3319.319340092699</x:v>
      </x:c>
      <x:c r="H139" s="11" t="n">
        <x:v>3338.425488039558</x:v>
      </x:c>
      <x:c r="I139" s="11" t="n">
        <x:v>3350.75351955795</x:v>
      </x:c>
      <x:c r="J139" s="11" t="n">
        <x:v>3356.984298755211</x:v>
      </x:c>
      <x:c r="K139" s="11" t="n">
        <x:v>3400.303198103729</x:v>
      </x:c>
      <x:c r="L139" s="11" t="n">
        <x:v>3446.7879632967333</x:v>
      </x:c>
      <x:c r="M139" s="11" t="n">
        <x:v>3492.448750042866</x:v>
      </x:c>
      <x:c r="N139" s="11" t="n">
        <x:v>3494.7022118342934</x:v>
      </x:c>
      <x:c r="O139" s="11" t="n">
        <x:v>3528.7193997667828</x:v>
      </x:c>
      <x:c r="P139" s="11" t="n">
        <x:v>3539.246915947838</x:v>
      </x:c>
      <x:c r="Q139" s="11" t="n">
        <x:v>3542.641993003108</x:v>
      </x:c>
      <x:c r="R139" s="11" t="n">
        <x:v>3566.470923044779</x:v>
      </x:c>
      <x:c r="S139" s="11" t="n">
        <x:v>3566.854117220726</x:v>
      </x:c>
      <x:c r="T139" s="11" t="n">
        <x:v>3567.130123601447</x:v>
      </x:c>
      <x:c r="U139" s="11" t="n">
        <x:v>3611.1135496986253</x:v>
      </x:c>
      <x:c r="V139" s="11" t="n">
        <x:v>3641.80855970463</x:v>
      </x:c>
      <x:c r="W139" s="11" t="n">
        <x:v>3659.2468668729603</x:v>
      </x:c>
      <x:c r="X139" s="11" t="n">
        <x:v>3665.310018005238</x:v>
      </x:c>
      <x:c r="Y139" s="11" t="n">
        <x:v>3690.122830667699</x:v>
      </x:c>
      <x:c r="Z139" s="11" t="n">
        <x:v>3693.6711774114337</x:v>
      </x:c>
      <x:c r="AA139" s="11" t="n">
        <x:v>3742.043623601486</x:v>
      </x:c>
      <x:c r="AB139" s="11" t="n">
        <x:v>3770.826438167064</x:v>
      </x:c>
      <x:c r="AC139" s="11" t="n">
        <x:v>3786.148569593647</x:v>
      </x:c>
      <x:c r="AD139" s="11" t="n">
        <x:v>3819.2727245714236</x:v>
      </x:c>
      <x:c r="AE139" s="11" t="n">
        <x:v>3831.8242016324357</x:v>
      </x:c>
      <x:c r="AF139" s="11" t="n">
        <x:v>3841.192184327585</x:v>
      </x:c>
      <x:c r="AG139" s="11" t="n">
        <x:v>3869.3741214030642</x:v>
      </x:c>
      <x:c r="AH139" s="11" t="n">
        <x:v>3910.0052134734005</x:v>
      </x:c>
      <x:c r="AI139" s="11" t="n">
        <x:v>3917.113092823948</x:v>
      </x:c>
      <x:c r="AJ139" s="11" t="n">
        <x:v>3932.991419694982</x:v>
      </x:c>
      <x:c r="AK139" s="11" t="n">
        <x:v>4024.207765467827</x:v>
      </x:c>
      <x:c r="AL139" s="11" t="n">
        <x:v>4073.3652699271206</x:v>
      </x:c>
      <x:c r="AM139" s="11" t="n">
        <x:v>4099.347674862717</x:v>
      </x:c>
      <x:c r="AN139" s="11" t="n">
        <x:v>4109.9877956773835</x:v>
      </x:c>
      <x:c r="AO139" s="11" t="n">
        <x:v>4117.521344898108</x:v>
      </x:c>
      <x:c r="AP139" s="11" t="n">
        <x:v>4132.440074066408</x:v>
      </x:c>
      <x:c r="AQ139" s="11" t="n">
        <x:v>4184.284130767974</x:v>
      </x:c>
      <x:c r="AR139" s="11" t="n">
        <x:v>4201.481062723808</x:v>
      </x:c>
      <x:c r="AS139" s="11" t="n">
        <x:v>4235.073797583612</x:v>
      </x:c>
      <x:c r="AT139" s="11" t="n">
        <x:v>4242.569238231357</x:v>
      </x:c>
      <x:c r="AU139" s="11" t="n">
        <x:v>4297.495956112595</x:v>
      </x:c>
      <x:c r="AV139" s="11" t="n">
        <x:v>4399.07250834841</x:v>
      </x:c>
      <x:c r="AW139" s="11" t="n">
        <x:v>4459.934724645504</x:v>
      </x:c>
      <x:c r="AX139" s="11" t="n">
        <x:v>4527.107771501738</x:v>
      </x:c>
      <x:c r="AY139" s="11" t="n">
        <x:v>4953.645954643908</x:v>
      </x:c>
    </x:row>
    <x:row r="140" ht="21" customHeight="1">
      <x:c r="A140" s="15" t="n">
        <x:v>139</x:v>
      </x:c>
      <x:c r="B140" s="11" t="n">
        <x:v>3119.467339689692</x:v>
      </x:c>
      <x:c r="C140" s="11" t="n">
        <x:v>3122.6211801724044</x:v>
      </x:c>
      <x:c r="D140" s="11" t="n">
        <x:v>3214.258519967865</x:v>
      </x:c>
      <x:c r="E140" s="11" t="n">
        <x:v>3232.8616595026942</x:v>
      </x:c>
      <x:c r="F140" s="11" t="n">
        <x:v>3332.8624947608696</x:v>
      </x:c>
      <x:c r="G140" s="11" t="n">
        <x:v>3378.3569753128745</x:v>
      </x:c>
      <x:c r="H140" s="11" t="n">
        <x:v>3411.83885084847</x:v>
      </x:c>
      <x:c r="I140" s="11" t="n">
        <x:v>3423.0504862349167</x:v>
      </x:c>
      <x:c r="J140" s="11" t="n">
        <x:v>3479.5188074002576</x:v>
      </x:c>
      <x:c r="K140" s="11" t="n">
        <x:v>3486.4434311100995</x:v>
      </x:c>
      <x:c r="L140" s="11" t="n">
        <x:v>3491.563343068602</x:v>
      </x:c>
      <x:c r="M140" s="11" t="n">
        <x:v>3492.369798835733</x:v>
      </x:c>
      <x:c r="N140" s="11" t="n">
        <x:v>3502.8755726282257</x:v>
      </x:c>
      <x:c r="O140" s="11" t="n">
        <x:v>3512.362907875243</x:v>
      </x:c>
      <x:c r="P140" s="11" t="n">
        <x:v>3513.2726514468804</x:v>
      </x:c>
      <x:c r="Q140" s="11" t="n">
        <x:v>3527.64869725978</x:v>
      </x:c>
      <x:c r="R140" s="11" t="n">
        <x:v>3538.4297963791028</x:v>
      </x:c>
      <x:c r="S140" s="11" t="n">
        <x:v>3560.484606501383</x:v>
      </x:c>
      <x:c r="T140" s="11" t="n">
        <x:v>3620.0595747651932</x:v>
      </x:c>
      <x:c r="U140" s="11" t="n">
        <x:v>3645.922354150638</x:v>
      </x:c>
      <x:c r="V140" s="11" t="n">
        <x:v>3670.4560329984083</x:v>
      </x:c>
      <x:c r="W140" s="11" t="n">
        <x:v>3684.1077092084397</x:v>
      </x:c>
      <x:c r="X140" s="11" t="n">
        <x:v>3704.0450478594475</x:v>
      </x:c>
      <x:c r="Y140" s="11" t="n">
        <x:v>3711.697938473651</x:v>
      </x:c>
      <x:c r="Z140" s="11" t="n">
        <x:v>3756.3743092254495</x:v>
      </x:c>
      <x:c r="AA140" s="11" t="n">
        <x:v>3794.098107196192</x:v>
      </x:c>
      <x:c r="AB140" s="11" t="n">
        <x:v>3794.973390315919</x:v>
      </x:c>
      <x:c r="AC140" s="11" t="n">
        <x:v>3807.96246955525</x:v>
      </x:c>
      <x:c r="AD140" s="11" t="n">
        <x:v>3811.802946533523</x:v>
      </x:c>
      <x:c r="AE140" s="11" t="n">
        <x:v>3821.554197801229</x:v>
      </x:c>
      <x:c r="AF140" s="11" t="n">
        <x:v>3878.389544260829</x:v>
      </x:c>
      <x:c r="AG140" s="11" t="n">
        <x:v>3928.9362404476574</x:v>
      </x:c>
      <x:c r="AH140" s="11" t="n">
        <x:v>3937.1059984793255</x:v>
      </x:c>
      <x:c r="AI140" s="11" t="n">
        <x:v>3990.251032083481</x:v>
      </x:c>
      <x:c r="AJ140" s="11" t="n">
        <x:v>4036.828182967097</x:v>
      </x:c>
      <x:c r="AK140" s="11" t="n">
        <x:v>4070.073638449742</x:v>
      </x:c>
      <x:c r="AL140" s="11" t="n">
        <x:v>4118.286888282667</x:v>
      </x:c>
      <x:c r="AM140" s="11" t="n">
        <x:v>4129.821198197555</x:v>
      </x:c>
      <x:c r="AN140" s="11" t="n">
        <x:v>4196.921771427095</x:v>
      </x:c>
      <x:c r="AO140" s="11" t="n">
        <x:v>4217.283979206184</x:v>
      </x:c>
      <x:c r="AP140" s="11" t="n">
        <x:v>4228.104562755611</x:v>
      </x:c>
      <x:c r="AQ140" s="11" t="n">
        <x:v>4249.347132358283</x:v>
      </x:c>
      <x:c r="AR140" s="11" t="n">
        <x:v>4348.071213889121</x:v>
      </x:c>
      <x:c r="AS140" s="11" t="n">
        <x:v>4374.317830923245</x:v>
      </x:c>
      <x:c r="AT140" s="11" t="n">
        <x:v>4449.668206277326</x:v>
      </x:c>
      <x:c r="AU140" s="11" t="n">
        <x:v>4567.535475243048</x:v>
      </x:c>
      <x:c r="AV140" s="11" t="n">
        <x:v>4703.249474372904</x:v>
      </x:c>
      <x:c r="AW140" s="11" t="n">
        <x:v>4791.124567583114</x:v>
      </x:c>
      <x:c r="AX140" s="11" t="n">
        <x:v>5126.899447452199</x:v>
      </x:c>
      <x:c r="AY140" s="11" t="n">
        <x:v>5246.534321739213</x:v>
      </x:c>
    </x:row>
    <x:row r="141" ht="21" customHeight="1">
      <x:c r="A141" s="15" t="n">
        <x:v>140</x:v>
      </x:c>
      <x:c r="B141" s="11" t="n">
        <x:v>3116.966864659433</x:v>
      </x:c>
      <x:c r="C141" s="11" t="n">
        <x:v>3141.600131630871</x:v>
      </x:c>
      <x:c r="D141" s="11" t="n">
        <x:v>3199.8693576132155</x:v>
      </x:c>
      <x:c r="E141" s="11" t="n">
        <x:v>3201.685275613995</x:v>
      </x:c>
      <x:c r="F141" s="11" t="n">
        <x:v>3254.8797628253096</x:v>
      </x:c>
      <x:c r="G141" s="11" t="n">
        <x:v>3339.3006686615886</x:v>
      </x:c>
      <x:c r="H141" s="11" t="n">
        <x:v>3340.4334656110527</x:v>
      </x:c>
      <x:c r="I141" s="11" t="n">
        <x:v>3356.7238687425915</x:v>
      </x:c>
      <x:c r="J141" s="11" t="n">
        <x:v>3406.851630075249</x:v>
      </x:c>
      <x:c r="K141" s="11" t="n">
        <x:v>3530.5142455765463</x:v>
      </x:c>
      <x:c r="L141" s="11" t="n">
        <x:v>3532.9241322044454</x:v>
      </x:c>
      <x:c r="M141" s="11" t="n">
        <x:v>3549.55065635319</x:v>
      </x:c>
      <x:c r="N141" s="11" t="n">
        <x:v>3562.141472851091</x:v>
      </x:c>
      <x:c r="O141" s="11" t="n">
        <x:v>3563.4800333246553</x:v>
      </x:c>
      <x:c r="P141" s="11" t="n">
        <x:v>3578.6893253446433</x:v>
      </x:c>
      <x:c r="Q141" s="11" t="n">
        <x:v>3580.0165288486764</x:v>
      </x:c>
      <x:c r="R141" s="11" t="n">
        <x:v>3582.034762596545</x:v>
      </x:c>
      <x:c r="S141" s="11" t="n">
        <x:v>3615.1901041236024</x:v>
      </x:c>
      <x:c r="T141" s="11" t="n">
        <x:v>3670.8597707217664</x:v>
      </x:c>
      <x:c r="U141" s="11" t="n">
        <x:v>3707.5387316620127</x:v>
      </x:c>
      <x:c r="V141" s="11" t="n">
        <x:v>3713.489270231404</x:v>
      </x:c>
      <x:c r="W141" s="11" t="n">
        <x:v>3717.377333018994</x:v>
      </x:c>
      <x:c r="X141" s="11" t="n">
        <x:v>3741.409340874192</x:v>
      </x:c>
      <x:c r="Y141" s="11" t="n">
        <x:v>3764.4464949263274</x:v>
      </x:c>
      <x:c r="Z141" s="11" t="n">
        <x:v>3806.254162092259</x:v>
      </x:c>
      <x:c r="AA141" s="11" t="n">
        <x:v>3819.0309400327287</x:v>
      </x:c>
      <x:c r="AB141" s="11" t="n">
        <x:v>3828.843498533407</x:v>
      </x:c>
      <x:c r="AC141" s="11" t="n">
        <x:v>3840.5488652922704</x:v>
      </x:c>
      <x:c r="AD141" s="11" t="n">
        <x:v>3877.6922365759706</x:v>
      </x:c>
      <x:c r="AE141" s="11" t="n">
        <x:v>3904.5420698348835</x:v>
      </x:c>
      <x:c r="AF141" s="11" t="n">
        <x:v>3969.2059467234917</x:v>
      </x:c>
      <x:c r="AG141" s="11" t="n">
        <x:v>3989.3781273650247</x:v>
      </x:c>
      <x:c r="AH141" s="11" t="n">
        <x:v>3994.0077001921036</x:v>
      </x:c>
      <x:c r="AI141" s="11" t="n">
        <x:v>4002.6395730042536</x:v>
      </x:c>
      <x:c r="AJ141" s="11" t="n">
        <x:v>4024.591801927904</x:v>
      </x:c>
      <x:c r="AK141" s="11" t="n">
        <x:v>4037.52405455269</x:v>
      </x:c>
      <x:c r="AL141" s="11" t="n">
        <x:v>4046.610165512838</x:v>
      </x:c>
      <x:c r="AM141" s="11" t="n">
        <x:v>4111.7177183573385</x:v>
      </x:c>
      <x:c r="AN141" s="11" t="n">
        <x:v>4117.191689815446</x:v>
      </x:c>
      <x:c r="AO141" s="11" t="n">
        <x:v>4157.750056909381</x:v>
      </x:c>
      <x:c r="AP141" s="11" t="n">
        <x:v>4175.480030315992</x:v>
      </x:c>
      <x:c r="AQ141" s="11" t="n">
        <x:v>4206.42864662053</x:v>
      </x:c>
      <x:c r="AR141" s="11" t="n">
        <x:v>4231.741593645746</x:v>
      </x:c>
      <x:c r="AS141" s="11" t="n">
        <x:v>4285.463043386679</x:v>
      </x:c>
      <x:c r="AT141" s="11" t="n">
        <x:v>4322.723216426537</x:v>
      </x:c>
      <x:c r="AU141" s="11" t="n">
        <x:v>4362.959224047369</x:v>
      </x:c>
      <x:c r="AV141" s="11" t="n">
        <x:v>4726.093963656422</x:v>
      </x:c>
      <x:c r="AW141" s="11" t="n">
        <x:v>4781.577692176934</x:v>
      </x:c>
      <x:c r="AX141" s="11" t="n">
        <x:v>5049.006977969142</x:v>
      </x:c>
      <x:c r="AY141" s="11" t="n">
        <x:v>5198.600374728106</x:v>
      </x:c>
    </x:row>
    <x:row r="142" ht="21" customHeight="1">
      <x:c r="A142" s="15" t="n">
        <x:v>141</x:v>
      </x:c>
      <x:c r="B142" s="11" t="n">
        <x:v>3204.2374283220133</x:v>
      </x:c>
      <x:c r="C142" s="11" t="n">
        <x:v>3288.1359354901815</x:v>
      </x:c>
      <x:c r="D142" s="11" t="n">
        <x:v>3304.5326752406313</x:v>
      </x:c>
      <x:c r="E142" s="11" t="n">
        <x:v>3354.946395048887</x:v>
      </x:c>
      <x:c r="F142" s="11" t="n">
        <x:v>3375.711384739495</x:v>
      </x:c>
      <x:c r="G142" s="11" t="n">
        <x:v>3387.333335121379</x:v>
      </x:c>
      <x:c r="H142" s="11" t="n">
        <x:v>3389.4315302241175</x:v>
      </x:c>
      <x:c r="I142" s="11" t="n">
        <x:v>3391.025652877051</x:v>
      </x:c>
      <x:c r="J142" s="11" t="n">
        <x:v>3468.607762358476</x:v>
      </x:c>
      <x:c r="K142" s="11" t="n">
        <x:v>3475.6920871692055</x:v>
      </x:c>
      <x:c r="L142" s="11" t="n">
        <x:v>3495.7967868485957</x:v>
      </x:c>
      <x:c r="M142" s="11" t="n">
        <x:v>3507.139871478967</x:v>
      </x:c>
      <x:c r="N142" s="11" t="n">
        <x:v>3519.5283874823144</x:v>
      </x:c>
      <x:c r="O142" s="11" t="n">
        <x:v>3534.624280109463</x:v>
      </x:c>
      <x:c r="P142" s="11" t="n">
        <x:v>3536.18682375533</x:v>
      </x:c>
      <x:c r="Q142" s="11" t="n">
        <x:v>3549.908772981577</x:v>
      </x:c>
      <x:c r="R142" s="11" t="n">
        <x:v>3557.80887909427</x:v>
      </x:c>
      <x:c r="S142" s="11" t="n">
        <x:v>3559.6712983170573</x:v>
      </x:c>
      <x:c r="T142" s="11" t="n">
        <x:v>3609.6849506221774</x:v>
      </x:c>
      <x:c r="U142" s="11" t="n">
        <x:v>3652.1300125279267</x:v>
      </x:c>
      <x:c r="V142" s="11" t="n">
        <x:v>3652.185041368928</x:v>
      </x:c>
      <x:c r="W142" s="11" t="n">
        <x:v>3673.357625768732</x:v>
      </x:c>
      <x:c r="X142" s="11" t="n">
        <x:v>3683.1090660200016</x:v>
      </x:c>
      <x:c r="Y142" s="11" t="n">
        <x:v>3683.499192922637</x:v>
      </x:c>
      <x:c r="Z142" s="11" t="n">
        <x:v>3705.087314930655</x:v>
      </x:c>
      <x:c r="AA142" s="11" t="n">
        <x:v>3707.5913848104965</x:v>
      </x:c>
      <x:c r="AB142" s="11" t="n">
        <x:v>3777.0078102195507</x:v>
      </x:c>
      <x:c r="AC142" s="11" t="n">
        <x:v>3780.985596237067</x:v>
      </x:c>
      <x:c r="AD142" s="11" t="n">
        <x:v>3820.3543431092585</x:v>
      </x:c>
      <x:c r="AE142" s="11" t="n">
        <x:v>3871.7964306383947</x:v>
      </x:c>
      <x:c r="AF142" s="11" t="n">
        <x:v>3904.251868946061</x:v>
      </x:c>
      <x:c r="AG142" s="11" t="n">
        <x:v>4029.8918281979136</x:v>
      </x:c>
      <x:c r="AH142" s="11" t="n">
        <x:v>4051.684854678101</x:v>
      </x:c>
      <x:c r="AI142" s="11" t="n">
        <x:v>4209.5822400932575</x:v>
      </x:c>
      <x:c r="AJ142" s="11" t="n">
        <x:v>4320.822661942626</x:v>
      </x:c>
      <x:c r="AK142" s="11" t="n">
        <x:v>4327.549877453937</x:v>
      </x:c>
      <x:c r="AL142" s="11" t="n">
        <x:v>4384.528803082697</x:v>
      </x:c>
      <x:c r="AM142" s="11" t="n">
        <x:v>4404.513612717058</x:v>
      </x:c>
      <x:c r="AN142" s="11" t="n">
        <x:v>4407.390820685394</x:v>
      </x:c>
      <x:c r="AO142" s="11" t="n">
        <x:v>4475.491500678852</x:v>
      </x:c>
      <x:c r="AP142" s="11" t="n">
        <x:v>4481.735026181947</x:v>
      </x:c>
      <x:c r="AQ142" s="11" t="n">
        <x:v>4500.282816744264</x:v>
      </x:c>
      <x:c r="AR142" s="11" t="n">
        <x:v>4584.138011805702</x:v>
      </x:c>
      <x:c r="AS142" s="11" t="n">
        <x:v>4588.81293886824</x:v>
      </x:c>
      <x:c r="AT142" s="11" t="n">
        <x:v>4674.940126057051</x:v>
      </x:c>
      <x:c r="AU142" s="11" t="n">
        <x:v>4711.733085826224</x:v>
      </x:c>
      <x:c r="AV142" s="11" t="n">
        <x:v>4813.17215322835</x:v>
      </x:c>
      <x:c r="AW142" s="11" t="n">
        <x:v>4930.167242730282</x:v>
      </x:c>
      <x:c r="AX142" s="11" t="n">
        <x:v>5137.195633717449</x:v>
      </x:c>
      <x:c r="AY142" s="11" t="n">
        <x:v>5622.0704452573755</x:v>
      </x:c>
    </x:row>
    <x:row r="143" ht="21" customHeight="1">
      <x:c r="A143" s="15" t="n">
        <x:v>142</x:v>
      </x:c>
      <x:c r="B143" s="11" t="n">
        <x:v>3303.9199522330846</x:v>
      </x:c>
      <x:c r="C143" s="11" t="n">
        <x:v>3377.117949647526</x:v>
      </x:c>
      <x:c r="D143" s="11" t="n">
        <x:v>3401.9871732129204</x:v>
      </x:c>
      <x:c r="E143" s="11" t="n">
        <x:v>3416.263868302921</x:v>
      </x:c>
      <x:c r="F143" s="11" t="n">
        <x:v>3446.0276229092156</x:v>
      </x:c>
      <x:c r="G143" s="11" t="n">
        <x:v>3454.17926143381</x:v>
      </x:c>
      <x:c r="H143" s="11" t="n">
        <x:v>3455.956030010114</x:v>
      </x:c>
      <x:c r="I143" s="11" t="n">
        <x:v>3508.8506767035665</x:v>
      </x:c>
      <x:c r="J143" s="11" t="n">
        <x:v>3510.3505984667504</x:v>
      </x:c>
      <x:c r="K143" s="11" t="n">
        <x:v>3516.8176912923227</x:v>
      </x:c>
      <x:c r="L143" s="11" t="n">
        <x:v>3543.900358835732</x:v>
      </x:c>
      <x:c r="M143" s="11" t="n">
        <x:v>3561.306536031754</x:v>
      </x:c>
      <x:c r="N143" s="11" t="n">
        <x:v>3568.1522572462054</x:v>
      </x:c>
      <x:c r="O143" s="11" t="n">
        <x:v>3641.3653265696485</x:v>
      </x:c>
      <x:c r="P143" s="11" t="n">
        <x:v>3642.1199349371955</x:v>
      </x:c>
      <x:c r="Q143" s="11" t="n">
        <x:v>3657.392242741937</x:v>
      </x:c>
      <x:c r="R143" s="11" t="n">
        <x:v>3675.9395727918973</x:v>
      </x:c>
      <x:c r="S143" s="11" t="n">
        <x:v>3686.7774482774894</x:v>
      </x:c>
      <x:c r="T143" s="11" t="n">
        <x:v>3714.1014594828016</x:v>
      </x:c>
      <x:c r="U143" s="11" t="n">
        <x:v>3724.6883824069005</x:v>
      </x:c>
      <x:c r="V143" s="11" t="n">
        <x:v>3743.166918624139</x:v>
      </x:c>
      <x:c r="W143" s="11" t="n">
        <x:v>3754.932470812977</x:v>
      </x:c>
      <x:c r="X143" s="11" t="n">
        <x:v>3755.700529869606</x:v>
      </x:c>
      <x:c r="Y143" s="11" t="n">
        <x:v>3775.6448653173825</x:v>
      </x:c>
      <x:c r="Z143" s="11" t="n">
        <x:v>3802.160412804758</x:v>
      </x:c>
      <x:c r="AA143" s="11" t="n">
        <x:v>3840.1691720610147</x:v>
      </x:c>
      <x:c r="AB143" s="11" t="n">
        <x:v>3841.961702975109</x:v>
      </x:c>
      <x:c r="AC143" s="11" t="n">
        <x:v>3868.714532379199</x:v>
      </x:c>
      <x:c r="AD143" s="11" t="n">
        <x:v>3887.16637052933</x:v>
      </x:c>
      <x:c r="AE143" s="11" t="n">
        <x:v>3906.9942655256978</x:v>
      </x:c>
      <x:c r="AF143" s="11" t="n">
        <x:v>3970.2211619837735</x:v>
      </x:c>
      <x:c r="AG143" s="11" t="n">
        <x:v>3977.24066039827</x:v>
      </x:c>
      <x:c r="AH143" s="11" t="n">
        <x:v>3987.6366924988574</x:v>
      </x:c>
      <x:c r="AI143" s="11" t="n">
        <x:v>4080.185997451261</x:v>
      </x:c>
      <x:c r="AJ143" s="11" t="n">
        <x:v>4168.9522964226035</x:v>
      </x:c>
      <x:c r="AK143" s="11" t="n">
        <x:v>4172.722848191932</x:v>
      </x:c>
      <x:c r="AL143" s="11" t="n">
        <x:v>4182.113259884702</x:v>
      </x:c>
      <x:c r="AM143" s="11" t="n">
        <x:v>4208.33630257997</x:v>
      </x:c>
      <x:c r="AN143" s="11" t="n">
        <x:v>4256.577131488222</x:v>
      </x:c>
      <x:c r="AO143" s="11" t="n">
        <x:v>4289.489819940058</x:v>
      </x:c>
      <x:c r="AP143" s="11" t="n">
        <x:v>4372.023274892153</x:v>
      </x:c>
      <x:c r="AQ143" s="11" t="n">
        <x:v>4476.882376306354</x:v>
      </x:c>
      <x:c r="AR143" s="11" t="n">
        <x:v>4507.112598413637</x:v>
      </x:c>
      <x:c r="AS143" s="11" t="n">
        <x:v>4586.456963735325</x:v>
      </x:c>
      <x:c r="AT143" s="11" t="n">
        <x:v>4602.768978596791</x:v>
      </x:c>
      <x:c r="AU143" s="11" t="n">
        <x:v>4665.319989156511</x:v>
      </x:c>
      <x:c r="AV143" s="11" t="n">
        <x:v>4668.494608170211</x:v>
      </x:c>
      <x:c r="AW143" s="11" t="n">
        <x:v>4715.392712639859</x:v>
      </x:c>
      <x:c r="AX143" s="11" t="n">
        <x:v>4972.119920484698</x:v>
      </x:c>
      <x:c r="AY143" s="11" t="n">
        <x:v>5020.628216507104</x:v>
      </x:c>
    </x:row>
    <x:row r="144" ht="21" customHeight="1">
      <x:c r="A144" s="15" t="n">
        <x:v>143</x:v>
      </x:c>
      <x:c r="B144" s="11" t="n">
        <x:v>3069.700018305942</x:v>
      </x:c>
      <x:c r="C144" s="11" t="n">
        <x:v>3102.238995877536</x:v>
      </x:c>
      <x:c r="D144" s="11" t="n">
        <x:v>3143.232173572388</x:v>
      </x:c>
      <x:c r="E144" s="11" t="n">
        <x:v>3185.91187407911</x:v>
      </x:c>
      <x:c r="F144" s="11" t="n">
        <x:v>3225.323311748177</x:v>
      </x:c>
      <x:c r="G144" s="11" t="n">
        <x:v>3231.506692078941</x:v>
      </x:c>
      <x:c r="H144" s="11" t="n">
        <x:v>3264.740789766174</x:v>
      </x:c>
      <x:c r="I144" s="11" t="n">
        <x:v>3328.2370504206647</x:v>
      </x:c>
      <x:c r="J144" s="11" t="n">
        <x:v>3331.0831729626634</x:v>
      </x:c>
      <x:c r="K144" s="11" t="n">
        <x:v>3376.8880696076885</x:v>
      </x:c>
      <x:c r="L144" s="11" t="n">
        <x:v>3396.96220888758</x:v>
      </x:c>
      <x:c r="M144" s="11" t="n">
        <x:v>3405.9343469126225</x:v>
      </x:c>
      <x:c r="N144" s="11" t="n">
        <x:v>3449.690655305916</x:v>
      </x:c>
      <x:c r="O144" s="11" t="n">
        <x:v>3483.8885605904024</x:v>
      </x:c>
      <x:c r="P144" s="11" t="n">
        <x:v>3549.454483220613</x:v>
      </x:c>
      <x:c r="Q144" s="11" t="n">
        <x:v>3553.5033199064637</x:v>
      </x:c>
      <x:c r="R144" s="11" t="n">
        <x:v>3562.1539521177065</x:v>
      </x:c>
      <x:c r="S144" s="11" t="n">
        <x:v>3614.266966550046</x:v>
      </x:c>
      <x:c r="T144" s="11" t="n">
        <x:v>3669.903438076116</x:v>
      </x:c>
      <x:c r="U144" s="11" t="n">
        <x:v>3707.0769760957796</x:v>
      </x:c>
      <x:c r="V144" s="11" t="n">
        <x:v>3780.841102244851</x:v>
      </x:c>
      <x:c r="W144" s="11" t="n">
        <x:v>3886.3619660515988</x:v>
      </x:c>
      <x:c r="X144" s="11" t="n">
        <x:v>3886.932928418555</x:v>
      </x:c>
      <x:c r="Y144" s="11" t="n">
        <x:v>3887.9260667530316</x:v>
      </x:c>
      <x:c r="Z144" s="11" t="n">
        <x:v>3892.554141087704</x:v>
      </x:c>
      <x:c r="AA144" s="11" t="n">
        <x:v>3897.093145441414</x:v>
      </x:c>
      <x:c r="AB144" s="11" t="n">
        <x:v>3933.0729899313847</x:v>
      </x:c>
      <x:c r="AC144" s="11" t="n">
        <x:v>3942.862174788559</x:v>
      </x:c>
      <x:c r="AD144" s="11" t="n">
        <x:v>3944.4423449571</x:v>
      </x:c>
      <x:c r="AE144" s="11" t="n">
        <x:v>3946.758012734774</x:v>
      </x:c>
      <x:c r="AF144" s="11" t="n">
        <x:v>3952.8178884309878</x:v>
      </x:c>
      <x:c r="AG144" s="11" t="n">
        <x:v>3952.8418853688236</x:v>
      </x:c>
      <x:c r="AH144" s="11" t="n">
        <x:v>3955.7454105930074</x:v>
      </x:c>
      <x:c r="AI144" s="11" t="n">
        <x:v>3979.2341782291014</x:v>
      </x:c>
      <x:c r="AJ144" s="11" t="n">
        <x:v>4011.306971502132</x:v>
      </x:c>
      <x:c r="AK144" s="11" t="n">
        <x:v>4180.850685493409</x:v>
      </x:c>
      <x:c r="AL144" s="11" t="n">
        <x:v>4181.995321442015</x:v>
      </x:c>
      <x:c r="AM144" s="11" t="n">
        <x:v>4204.822150104052</x:v>
      </x:c>
      <x:c r="AN144" s="11" t="n">
        <x:v>4233.529690435611</x:v>
      </x:c>
      <x:c r="AO144" s="11" t="n">
        <x:v>4278.126173478632</x:v>
      </x:c>
      <x:c r="AP144" s="11" t="n">
        <x:v>4301.1620407762975</x:v>
      </x:c>
      <x:c r="AQ144" s="11" t="n">
        <x:v>4389.344156129015</x:v>
      </x:c>
      <x:c r="AR144" s="11" t="n">
        <x:v>4390.161587000571</x:v>
      </x:c>
      <x:c r="AS144" s="11" t="n">
        <x:v>4401.930527524819</x:v>
      </x:c>
      <x:c r="AT144" s="11" t="n">
        <x:v>4432.962676780104</x:v>
      </x:c>
      <x:c r="AU144" s="11" t="n">
        <x:v>4461.267215476393</x:v>
      </x:c>
      <x:c r="AV144" s="11" t="n">
        <x:v>4526.689480411323</x:v>
      </x:c>
      <x:c r="AW144" s="11" t="n">
        <x:v>4806.847590956777</x:v>
      </x:c>
      <x:c r="AX144" s="11" t="n">
        <x:v>5117.133491602308</x:v>
      </x:c>
      <x:c r="AY144" s="11" t="n">
        <x:v>5258.4655169477355</x:v>
      </x:c>
    </x:row>
    <x:row r="145" ht="21" customHeight="1">
      <x:c r="A145" s="15" t="n">
        <x:v>144</x:v>
      </x:c>
      <x:c r="B145" s="11" t="n">
        <x:v>3075.109781008315</x:v>
      </x:c>
      <x:c r="C145" s="11" t="n">
        <x:v>3118.360363218309</x:v>
      </x:c>
      <x:c r="D145" s="11" t="n">
        <x:v>3242.942975130155</x:v>
      </x:c>
      <x:c r="E145" s="11" t="n">
        <x:v>3271.911184705862</x:v>
      </x:c>
      <x:c r="F145" s="11" t="n">
        <x:v>3321.5386494119275</x:v>
      </x:c>
      <x:c r="G145" s="11" t="n">
        <x:v>3331.626720027665</x:v>
      </x:c>
      <x:c r="H145" s="11" t="n">
        <x:v>3345.701322714994</x:v>
      </x:c>
      <x:c r="I145" s="11" t="n">
        <x:v>3363.0748709997947</x:v>
      </x:c>
      <x:c r="J145" s="11" t="n">
        <x:v>3384.247327770529</x:v>
      </x:c>
      <x:c r="K145" s="11" t="n">
        <x:v>3396.258920237292</x:v>
      </x:c>
      <x:c r="L145" s="11" t="n">
        <x:v>3480.875660619008</x:v>
      </x:c>
      <x:c r="M145" s="11" t="n">
        <x:v>3518.1426471782856</x:v>
      </x:c>
      <x:c r="N145" s="11" t="n">
        <x:v>3543.397071986985</x:v>
      </x:c>
      <x:c r="O145" s="11" t="n">
        <x:v>3543.4959689722095</x:v>
      </x:c>
      <x:c r="P145" s="11" t="n">
        <x:v>3546.3337988177686</x:v>
      </x:c>
      <x:c r="Q145" s="11" t="n">
        <x:v>3554.5956130374443</x:v>
      </x:c>
      <x:c r="R145" s="11" t="n">
        <x:v>3580.751692102657</x:v>
      </x:c>
      <x:c r="S145" s="11" t="n">
        <x:v>3606.107846213897</x:v>
      </x:c>
      <x:c r="T145" s="11" t="n">
        <x:v>3616.993851788031</x:v>
      </x:c>
      <x:c r="U145" s="11" t="n">
        <x:v>3625.479918563251</x:v>
      </x:c>
      <x:c r="V145" s="11" t="n">
        <x:v>3635.722798890703</x:v>
      </x:c>
      <x:c r="W145" s="11" t="n">
        <x:v>3656.0602883309975</x:v>
      </x:c>
      <x:c r="X145" s="11" t="n">
        <x:v>3672.5331331200305</x:v>
      </x:c>
      <x:c r="Y145" s="11" t="n">
        <x:v>3766.8678257852343</x:v>
      </x:c>
      <x:c r="Z145" s="11" t="n">
        <x:v>3803.1439732681333</x:v>
      </x:c>
      <x:c r="AA145" s="11" t="n">
        <x:v>3811.905299266837</x:v>
      </x:c>
      <x:c r="AB145" s="11" t="n">
        <x:v>3817.6040020285363</x:v>
      </x:c>
      <x:c r="AC145" s="11" t="n">
        <x:v>3819.447654395507</x:v>
      </x:c>
      <x:c r="AD145" s="11" t="n">
        <x:v>3864.5801312624726</x:v>
      </x:c>
      <x:c r="AE145" s="11" t="n">
        <x:v>3869.2310724825293</x:v>
      </x:c>
      <x:c r="AF145" s="11" t="n">
        <x:v>3879.4693644213794</x:v>
      </x:c>
      <x:c r="AG145" s="11" t="n">
        <x:v>4063.51376852686</x:v>
      </x:c>
      <x:c r="AH145" s="11" t="n">
        <x:v>4076.5794082006514</x:v>
      </x:c>
      <x:c r="AI145" s="11" t="n">
        <x:v>4120.704244525497</x:v>
      </x:c>
      <x:c r="AJ145" s="11" t="n">
        <x:v>4128.247261637746</x:v>
      </x:c>
      <x:c r="AK145" s="11" t="n">
        <x:v>4136.940416906791</x:v>
      </x:c>
      <x:c r="AL145" s="11" t="n">
        <x:v>4147.787292266079</x:v>
      </x:c>
      <x:c r="AM145" s="11" t="n">
        <x:v>4156.485838186273</x:v>
      </x:c>
      <x:c r="AN145" s="11" t="n">
        <x:v>4163.009820081377</x:v>
      </x:c>
      <x:c r="AO145" s="11" t="n">
        <x:v>4200.096020815033</x:v>
      </x:c>
      <x:c r="AP145" s="11" t="n">
        <x:v>4221.998770214901</x:v>
      </x:c>
      <x:c r="AQ145" s="11" t="n">
        <x:v>4239.141585595501</x:v>
      </x:c>
      <x:c r="AR145" s="11" t="n">
        <x:v>4347.231723104409</x:v>
      </x:c>
      <x:c r="AS145" s="11" t="n">
        <x:v>4387.094606992949</x:v>
      </x:c>
      <x:c r="AT145" s="11" t="n">
        <x:v>4395.021655180741</x:v>
      </x:c>
      <x:c r="AU145" s="11" t="n">
        <x:v>4483.876413835309</x:v>
      </x:c>
      <x:c r="AV145" s="11" t="n">
        <x:v>4589.828682479907</x:v>
      </x:c>
      <x:c r="AW145" s="11" t="n">
        <x:v>4639.532159471301</x:v>
      </x:c>
      <x:c r="AX145" s="11" t="n">
        <x:v>4665.478604533476</x:v>
      </x:c>
      <x:c r="AY145" s="11" t="n">
        <x:v>4766.639778309617</x:v>
      </x:c>
    </x:row>
    <x:row r="146" ht="21" customHeight="1">
      <x:c r="A146" s="15" t="n">
        <x:v>145</x:v>
      </x:c>
      <x:c r="B146" s="11" t="n">
        <x:v>3152.6099393631202</x:v>
      </x:c>
      <x:c r="C146" s="11" t="n">
        <x:v>3177.914479925697</x:v>
      </x:c>
      <x:c r="D146" s="11" t="n">
        <x:v>3184.0456702478477</x:v>
      </x:c>
      <x:c r="E146" s="11" t="n">
        <x:v>3193.9931150220573</x:v>
      </x:c>
      <x:c r="F146" s="11" t="n">
        <x:v>3205.2067571208872</x:v>
      </x:c>
      <x:c r="G146" s="11" t="n">
        <x:v>3232.405891013431</x:v>
      </x:c>
      <x:c r="H146" s="11" t="n">
        <x:v>3263.597169841306</x:v>
      </x:c>
      <x:c r="I146" s="11" t="n">
        <x:v>3322.984540661541</x:v>
      </x:c>
      <x:c r="J146" s="11" t="n">
        <x:v>3330.7654531038274</x:v>
      </x:c>
      <x:c r="K146" s="11" t="n">
        <x:v>3359.756453226199</x:v>
      </x:c>
      <x:c r="L146" s="11" t="n">
        <x:v>3384.6154637360673</x:v>
      </x:c>
      <x:c r="M146" s="11" t="n">
        <x:v>3460.177274945008</x:v>
      </x:c>
      <x:c r="N146" s="11" t="n">
        <x:v>3470.2224524667968</x:v>
      </x:c>
      <x:c r="O146" s="11" t="n">
        <x:v>3488.4652301398573</x:v>
      </x:c>
      <x:c r="P146" s="11" t="n">
        <x:v>3502.4821511757873</x:v>
      </x:c>
      <x:c r="Q146" s="11" t="n">
        <x:v>3510.3112990281898</x:v>
      </x:c>
      <x:c r="R146" s="11" t="n">
        <x:v>3539.2254108433362</x:v>
      </x:c>
      <x:c r="S146" s="11" t="n">
        <x:v>3574.586823009371</x:v>
      </x:c>
      <x:c r="T146" s="11" t="n">
        <x:v>3581.1249605346243</x:v>
      </x:c>
      <x:c r="U146" s="11" t="n">
        <x:v>3616.418055095813</x:v>
      </x:c>
      <x:c r="V146" s="11" t="n">
        <x:v>3663.2552498231144</x:v>
      </x:c>
      <x:c r="W146" s="11" t="n">
        <x:v>3684.0779288156587</x:v>
      </x:c>
      <x:c r="X146" s="11" t="n">
        <x:v>3736.146728677412</x:v>
      </x:c>
      <x:c r="Y146" s="11" t="n">
        <x:v>3743.5209387569284</x:v>
      </x:c>
      <x:c r="Z146" s="11" t="n">
        <x:v>3757.489727909977</x:v>
      </x:c>
      <x:c r="AA146" s="11" t="n">
        <x:v>3810.3698461045533</x:v>
      </x:c>
      <x:c r="AB146" s="11" t="n">
        <x:v>3849.081369069455</x:v>
      </x:c>
      <x:c r="AC146" s="11" t="n">
        <x:v>3850.0134888393895</x:v>
      </x:c>
      <x:c r="AD146" s="11" t="n">
        <x:v>3861.4499560671534</x:v>
      </x:c>
      <x:c r="AE146" s="11" t="n">
        <x:v>3874.48251422381</x:v>
      </x:c>
      <x:c r="AF146" s="11" t="n">
        <x:v>3891.6608125109415</x:v>
      </x:c>
      <x:c r="AG146" s="11" t="n">
        <x:v>3961.8550753698196</x:v>
      </x:c>
      <x:c r="AH146" s="11" t="n">
        <x:v>3982.592221012849</x:v>
      </x:c>
      <x:c r="AI146" s="11" t="n">
        <x:v>3984.3889985415553</x:v>
      </x:c>
      <x:c r="AJ146" s="11" t="n">
        <x:v>4022.187084592434</x:v>
      </x:c>
      <x:c r="AK146" s="11" t="n">
        <x:v>4033.114624387077</x:v>
      </x:c>
      <x:c r="AL146" s="11" t="n">
        <x:v>4048.0634940741484</x:v>
      </x:c>
      <x:c r="AM146" s="11" t="n">
        <x:v>4074.046129628544</x:v>
      </x:c>
      <x:c r="AN146" s="11" t="n">
        <x:v>4203.635496374596</x:v>
      </x:c>
      <x:c r="AO146" s="11" t="n">
        <x:v>4208.666516414992</x:v>
      </x:c>
      <x:c r="AP146" s="11" t="n">
        <x:v>4276.997903763273</x:v>
      </x:c>
      <x:c r="AQ146" s="11" t="n">
        <x:v>4305.972103747546</x:v>
      </x:c>
      <x:c r="AR146" s="11" t="n">
        <x:v>4325.9153788034</x:v>
      </x:c>
      <x:c r="AS146" s="11" t="n">
        <x:v>4335.291740237492</x:v>
      </x:c>
      <x:c r="AT146" s="11" t="n">
        <x:v>4449.30354009381</x:v>
      </x:c>
      <x:c r="AU146" s="11" t="n">
        <x:v>4458.9623078794575</x:v>
      </x:c>
      <x:c r="AV146" s="11" t="n">
        <x:v>4565.591456588767</x:v>
      </x:c>
      <x:c r="AW146" s="11" t="n">
        <x:v>4674.077019943076</x:v>
      </x:c>
      <x:c r="AX146" s="11" t="n">
        <x:v>4709.9646802552725</x:v>
      </x:c>
      <x:c r="AY146" s="11" t="n">
        <x:v>4862.550750699462</x:v>
      </x:c>
    </x:row>
    <x:row r="147" ht="21" customHeight="1">
      <x:c r="A147" s="15" t="n">
        <x:v>146</x:v>
      </x:c>
      <x:c r="B147" s="11" t="n">
        <x:v>3134.080877983043</x:v>
      </x:c>
      <x:c r="C147" s="11" t="n">
        <x:v>3156.426048547896</x:v>
      </x:c>
      <x:c r="D147" s="11" t="n">
        <x:v>3183.359042504109</x:v>
      </x:c>
      <x:c r="E147" s="11" t="n">
        <x:v>3196.952712442732</x:v>
      </x:c>
      <x:c r="F147" s="11" t="n">
        <x:v>3234.12257799886</x:v>
      </x:c>
      <x:c r="G147" s="11" t="n">
        <x:v>3301.860302873955</x:v>
      </x:c>
      <x:c r="H147" s="11" t="n">
        <x:v>3309.0320526235123</x:v>
      </x:c>
      <x:c r="I147" s="11" t="n">
        <x:v>3312.830900778727</x:v>
      </x:c>
      <x:c r="J147" s="11" t="n">
        <x:v>3320.5026864958936</x:v>
      </x:c>
      <x:c r="K147" s="11" t="n">
        <x:v>3339.054904792323</x:v>
      </x:c>
      <x:c r="L147" s="11" t="n">
        <x:v>3373.1311730220523</x:v>
      </x:c>
      <x:c r="M147" s="11" t="n">
        <x:v>3410.2288924713152</x:v>
      </x:c>
      <x:c r="N147" s="11" t="n">
        <x:v>3416.4320389171776</x:v>
      </x:c>
      <x:c r="O147" s="11" t="n">
        <x:v>3420.132299383627</x:v>
      </x:c>
      <x:c r="P147" s="11" t="n">
        <x:v>3467.098485929098</x:v>
      </x:c>
      <x:c r="Q147" s="11" t="n">
        <x:v>3484.631027376612</x:v>
      </x:c>
      <x:c r="R147" s="11" t="n">
        <x:v>3487.2145210686176</x:v>
      </x:c>
      <x:c r="S147" s="11" t="n">
        <x:v>3502.650624743759</x:v>
      </x:c>
      <x:c r="T147" s="11" t="n">
        <x:v>3576.7116795129386</x:v>
      </x:c>
      <x:c r="U147" s="11" t="n">
        <x:v>3595.581140360635</x:v>
      </x:c>
      <x:c r="V147" s="11" t="n">
        <x:v>3601.189996710389</x:v>
      </x:c>
      <x:c r="W147" s="11" t="n">
        <x:v>3621.801899392488</x:v>
      </x:c>
      <x:c r="X147" s="11" t="n">
        <x:v>3685.5681500797673</x:v>
      </x:c>
      <x:c r="Y147" s="11" t="n">
        <x:v>3727.718268515987</x:v>
      </x:c>
      <x:c r="Z147" s="11" t="n">
        <x:v>3765.6053059592023</x:v>
      </x:c>
      <x:c r="AA147" s="11" t="n">
        <x:v>3787.304758415442</x:v>
      </x:c>
      <x:c r="AB147" s="11" t="n">
        <x:v>3901.1543505071763</x:v>
      </x:c>
      <x:c r="AC147" s="11" t="n">
        <x:v>3946.9281419853255</x:v>
      </x:c>
      <x:c r="AD147" s="11" t="n">
        <x:v>3986.275806716841</x:v>
      </x:c>
      <x:c r="AE147" s="11" t="n">
        <x:v>4009.984176371873</x:v>
      </x:c>
      <x:c r="AF147" s="11" t="n">
        <x:v>4011.5751090863105</x:v>
      </x:c>
      <x:c r="AG147" s="11" t="n">
        <x:v>4039.654878477508</x:v>
      </x:c>
      <x:c r="AH147" s="11" t="n">
        <x:v>4058.8380606404894</x:v>
      </x:c>
      <x:c r="AI147" s="11" t="n">
        <x:v>4066.25562803186</x:v>
      </x:c>
      <x:c r="AJ147" s="11" t="n">
        <x:v>4116.913678793157</x:v>
      </x:c>
      <x:c r="AK147" s="11" t="n">
        <x:v>4153.98823338022</x:v>
      </x:c>
      <x:c r="AL147" s="11" t="n">
        <x:v>4156.037289500544</x:v>
      </x:c>
      <x:c r="AM147" s="11" t="n">
        <x:v>4191.083299155732</x:v>
      </x:c>
      <x:c r="AN147" s="11" t="n">
        <x:v>4209.530528078407</x:v>
      </x:c>
      <x:c r="AO147" s="11" t="n">
        <x:v>4215.2083388046085</x:v>
      </x:c>
      <x:c r="AP147" s="11" t="n">
        <x:v>4308.464498368308</x:v>
      </x:c>
      <x:c r="AQ147" s="11" t="n">
        <x:v>4375.057308778866</x:v>
      </x:c>
      <x:c r="AR147" s="11" t="n">
        <x:v>4391.781280550139</x:v>
      </x:c>
      <x:c r="AS147" s="11" t="n">
        <x:v>4396.632625349898</x:v>
      </x:c>
      <x:c r="AT147" s="11" t="n">
        <x:v>4466.446081724928</x:v>
      </x:c>
      <x:c r="AU147" s="11" t="n">
        <x:v>4471.565846339061</x:v>
      </x:c>
      <x:c r="AV147" s="11" t="n">
        <x:v>4480.186901381543</x:v>
      </x:c>
      <x:c r="AW147" s="11" t="n">
        <x:v>4505.128067050628</x:v>
      </x:c>
      <x:c r="AX147" s="11" t="n">
        <x:v>4696.194685568011</x:v>
      </x:c>
      <x:c r="AY147" s="11" t="n">
        <x:v>4777.643406545203</x:v>
      </x:c>
    </x:row>
    <x:row r="148" ht="21" customHeight="1">
      <x:c r="A148" s="15" t="n">
        <x:v>147</x:v>
      </x:c>
      <x:c r="B148" s="11" t="n">
        <x:v>3050.334389076793</x:v>
      </x:c>
      <x:c r="C148" s="11" t="n">
        <x:v>3087.810275413834</x:v>
      </x:c>
      <x:c r="D148" s="11" t="n">
        <x:v>3180.8388906119294</x:v>
      </x:c>
      <x:c r="E148" s="11" t="n">
        <x:v>3212.6574508130875</x:v>
      </x:c>
      <x:c r="F148" s="11" t="n">
        <x:v>3303.1069075996065</x:v>
      </x:c>
      <x:c r="G148" s="11" t="n">
        <x:v>3348.0673133497867</x:v>
      </x:c>
      <x:c r="H148" s="11" t="n">
        <x:v>3348.0820353229365</x:v>
      </x:c>
      <x:c r="I148" s="11" t="n">
        <x:v>3403.528501164332</x:v>
      </x:c>
      <x:c r="J148" s="11" t="n">
        <x:v>3418.3502079840414</x:v>
      </x:c>
      <x:c r="K148" s="11" t="n">
        <x:v>3539.651949165308</x:v>
      </x:c>
      <x:c r="L148" s="11" t="n">
        <x:v>3541.9862627229477</x:v>
      </x:c>
      <x:c r="M148" s="11" t="n">
        <x:v>3553.9272678909906</x:v>
      </x:c>
      <x:c r="N148" s="11" t="n">
        <x:v>3585.555517296453</x:v>
      </x:c>
      <x:c r="O148" s="11" t="n">
        <x:v>3620.9222336189814</x:v>
      </x:c>
      <x:c r="P148" s="11" t="n">
        <x:v>3624.026801508532</x:v>
      </x:c>
      <x:c r="Q148" s="11" t="n">
        <x:v>3645.795827085344</x:v>
      </x:c>
      <x:c r="R148" s="11" t="n">
        <x:v>3677.089160593501</x:v>
      </x:c>
      <x:c r="S148" s="11" t="n">
        <x:v>3691.3761928799718</x:v>
      </x:c>
      <x:c r="T148" s="11" t="n">
        <x:v>3701.325426005612</x:v>
      </x:c>
      <x:c r="U148" s="11" t="n">
        <x:v>3701.3560447707723</x:v>
      </x:c>
      <x:c r="V148" s="11" t="n">
        <x:v>3706.138699013276</x:v>
      </x:c>
      <x:c r="W148" s="11" t="n">
        <x:v>3772.673460422565</x:v>
      </x:c>
      <x:c r="X148" s="11" t="n">
        <x:v>3777.776603276448</x:v>
      </x:c>
      <x:c r="Y148" s="11" t="n">
        <x:v>3779.002987056859</x:v>
      </x:c>
      <x:c r="Z148" s="11" t="n">
        <x:v>3780.8639468799097</x:v>
      </x:c>
      <x:c r="AA148" s="11" t="n">
        <x:v>3793.8807224684847</x:v>
      </x:c>
      <x:c r="AB148" s="11" t="n">
        <x:v>3820.679639858455</x:v>
      </x:c>
      <x:c r="AC148" s="11" t="n">
        <x:v>3868.8267598259526</x:v>
      </x:c>
      <x:c r="AD148" s="11" t="n">
        <x:v>3880.6441984674625</x:v>
      </x:c>
      <x:c r="AE148" s="11" t="n">
        <x:v>3898.3922828860204</x:v>
      </x:c>
      <x:c r="AF148" s="11" t="n">
        <x:v>3940.8223232729492</x:v>
      </x:c>
      <x:c r="AG148" s="11" t="n">
        <x:v>3943.992788951148</x:v>
      </x:c>
      <x:c r="AH148" s="11" t="n">
        <x:v>4001.134194037227</x:v>
      </x:c>
      <x:c r="AI148" s="11" t="n">
        <x:v>4010.7285217692374</x:v>
      </x:c>
      <x:c r="AJ148" s="11" t="n">
        <x:v>4033.4211479994033</x:v>
      </x:c>
      <x:c r="AK148" s="11" t="n">
        <x:v>4069.804245712552</x:v>
      </x:c>
      <x:c r="AL148" s="11" t="n">
        <x:v>4084.752846064398</x:v>
      </x:c>
      <x:c r="AM148" s="11" t="n">
        <x:v>4210.318488653351</x:v>
      </x:c>
      <x:c r="AN148" s="11" t="n">
        <x:v>4243.327079533037</x:v>
      </x:c>
      <x:c r="AO148" s="11" t="n">
        <x:v>4259.873729173587</x:v>
      </x:c>
      <x:c r="AP148" s="11" t="n">
        <x:v>4306.046784872722</x:v>
      </x:c>
      <x:c r="AQ148" s="11" t="n">
        <x:v>4320.4149414476105</x:v>
      </x:c>
      <x:c r="AR148" s="11" t="n">
        <x:v>4329.983358979094</x:v>
      </x:c>
      <x:c r="AS148" s="11" t="n">
        <x:v>4331.579437615844</x:v>
      </x:c>
      <x:c r="AT148" s="11" t="n">
        <x:v>4424.633669069392</x:v>
      </x:c>
      <x:c r="AU148" s="11" t="n">
        <x:v>4434.92868894852</x:v>
      </x:c>
      <x:c r="AV148" s="11" t="n">
        <x:v>4445.285226373317</x:v>
      </x:c>
      <x:c r="AW148" s="11" t="n">
        <x:v>4514.121812538654</x:v>
      </x:c>
      <x:c r="AX148" s="11" t="n">
        <x:v>4720.525994989126</x:v>
      </x:c>
      <x:c r="AY148" s="11" t="n">
        <x:v>5012.927801547032</x:v>
      </x:c>
    </x:row>
    <x:row r="149" ht="21" customHeight="1">
      <x:c r="A149" s="15" t="n">
        <x:v>148</x:v>
      </x:c>
      <x:c r="B149" s="11" t="n">
        <x:v>3094.8603468439946</x:v>
      </x:c>
      <x:c r="C149" s="11" t="n">
        <x:v>3244.8148676591377</x:v>
      </x:c>
      <x:c r="D149" s="11" t="n">
        <x:v>3270.1672741286143</x:v>
      </x:c>
      <x:c r="E149" s="11" t="n">
        <x:v>3290.3938218571457</x:v>
      </x:c>
      <x:c r="F149" s="11" t="n">
        <x:v>3321.3149661937737</x:v>
      </x:c>
      <x:c r="G149" s="11" t="n">
        <x:v>3328.595759134264</x:v>
      </x:c>
      <x:c r="H149" s="11" t="n">
        <x:v>3329.519341722924</x:v>
      </x:c>
      <x:c r="I149" s="11" t="n">
        <x:v>3336.8876112584094</x:v>
      </x:c>
      <x:c r="J149" s="11" t="n">
        <x:v>3362.263522179232</x:v>
      </x:c>
      <x:c r="K149" s="11" t="n">
        <x:v>3368.685419045721</x:v>
      </x:c>
      <x:c r="L149" s="11" t="n">
        <x:v>3379.7641914798533</x:v>
      </x:c>
      <x:c r="M149" s="11" t="n">
        <x:v>3388.937350671939</x:v>
      </x:c>
      <x:c r="N149" s="11" t="n">
        <x:v>3426.1943914133954</x:v>
      </x:c>
      <x:c r="O149" s="11" t="n">
        <x:v>3436.133681181544</x:v>
      </x:c>
      <x:c r="P149" s="11" t="n">
        <x:v>3464.62605324534</x:v>
      </x:c>
      <x:c r="Q149" s="11" t="n">
        <x:v>3480.0504312300295</x:v>
      </x:c>
      <x:c r="R149" s="11" t="n">
        <x:v>3510.6180766554767</x:v>
      </x:c>
      <x:c r="S149" s="11" t="n">
        <x:v>3614.122556072186</x:v>
      </x:c>
      <x:c r="T149" s="11" t="n">
        <x:v>3629.4779594643887</x:v>
      </x:c>
      <x:c r="U149" s="11" t="n">
        <x:v>3630.7055807333086</x:v>
      </x:c>
      <x:c r="V149" s="11" t="n">
        <x:v>3636.4903828414945</x:v>
      </x:c>
      <x:c r="W149" s="11" t="n">
        <x:v>3636.7381197579716</x:v>
      </x:c>
      <x:c r="X149" s="11" t="n">
        <x:v>3657.9236622463623</x:v>
      </x:c>
      <x:c r="Y149" s="11" t="n">
        <x:v>3678.2991607476797</x:v>
      </x:c>
      <x:c r="Z149" s="11" t="n">
        <x:v>3695.6099429108717</x:v>
      </x:c>
      <x:c r="AA149" s="11" t="n">
        <x:v>3706.014179215771</x:v>
      </x:c>
      <x:c r="AB149" s="11" t="n">
        <x:v>3738.9589390697033</x:v>
      </x:c>
      <x:c r="AC149" s="11" t="n">
        <x:v>3750.12132760704</x:v>
      </x:c>
      <x:c r="AD149" s="11" t="n">
        <x:v>3762.1471510763417</x:v>
      </x:c>
      <x:c r="AE149" s="11" t="n">
        <x:v>3765.441763651209</x:v>
      </x:c>
      <x:c r="AF149" s="11" t="n">
        <x:v>3967.059746537867</x:v>
      </x:c>
      <x:c r="AG149" s="11" t="n">
        <x:v>4021.798223769337</x:v>
      </x:c>
      <x:c r="AH149" s="11" t="n">
        <x:v>4028.278497157894</x:v>
      </x:c>
      <x:c r="AI149" s="11" t="n">
        <x:v>4082.4631263340148</x:v>
      </x:c>
      <x:c r="AJ149" s="11" t="n">
        <x:v>4174.865948095835</x:v>
      </x:c>
      <x:c r="AK149" s="11" t="n">
        <x:v>4179.895418903046</x:v>
      </x:c>
      <x:c r="AL149" s="11" t="n">
        <x:v>4205.594378660298</x:v>
      </x:c>
      <x:c r="AM149" s="11" t="n">
        <x:v>4207.286070116244</x:v>
      </x:c>
      <x:c r="AN149" s="11" t="n">
        <x:v>4249.761443247988</x:v>
      </x:c>
      <x:c r="AO149" s="11" t="n">
        <x:v>4280.329701651145</x:v>
      </x:c>
      <x:c r="AP149" s="11" t="n">
        <x:v>4324.965384843233</x:v>
      </x:c>
      <x:c r="AQ149" s="11" t="n">
        <x:v>4353.11333176409</x:v>
      </x:c>
      <x:c r="AR149" s="11" t="n">
        <x:v>4427.23119020334</x:v>
      </x:c>
      <x:c r="AS149" s="11" t="n">
        <x:v>4435.36449932942</x:v>
      </x:c>
      <x:c r="AT149" s="11" t="n">
        <x:v>4508.622815827385</x:v>
      </x:c>
      <x:c r="AU149" s="11" t="n">
        <x:v>4591.780889267197</x:v>
      </x:c>
      <x:c r="AV149" s="11" t="n">
        <x:v>4764.4187964536295</x:v>
      </x:c>
      <x:c r="AW149" s="11" t="n">
        <x:v>4950.155523280648</x:v>
      </x:c>
      <x:c r="AX149" s="11" t="n">
        <x:v>5003.777250598896</x:v>
      </x:c>
      <x:c r="AY149" s="11" t="n">
        <x:v>5443.562538040775</x:v>
      </x:c>
    </x:row>
    <x:row r="150" ht="21" customHeight="1">
      <x:c r="A150" s="15" t="n">
        <x:v>149</x:v>
      </x:c>
      <x:c r="B150" s="11" t="n">
        <x:v>3075.752719079841</x:v>
      </x:c>
      <x:c r="C150" s="11" t="n">
        <x:v>3149.9415995906134</x:v>
      </x:c>
      <x:c r="D150" s="11" t="n">
        <x:v>3194.389176626179</x:v>
      </x:c>
      <x:c r="E150" s="11" t="n">
        <x:v>3292.7555381986112</x:v>
      </x:c>
      <x:c r="F150" s="11" t="n">
        <x:v>3337.413628048578</x:v>
      </x:c>
      <x:c r="G150" s="11" t="n">
        <x:v>3346.5823490953126</x:v>
      </x:c>
      <x:c r="H150" s="11" t="n">
        <x:v>3353.3622615415657</x:v>
      </x:c>
      <x:c r="I150" s="11" t="n">
        <x:v>3368.6986383871767</x:v>
      </x:c>
      <x:c r="J150" s="11" t="n">
        <x:v>3381.5626019820456</x:v>
      </x:c>
      <x:c r="K150" s="11" t="n">
        <x:v>3429.261690504963</x:v>
      </x:c>
      <x:c r="L150" s="11" t="n">
        <x:v>3455.161990428464</x:v>
      </x:c>
      <x:c r="M150" s="11" t="n">
        <x:v>3468.166263750241</x:v>
      </x:c>
      <x:c r="N150" s="11" t="n">
        <x:v>3509.0494362702466</x:v>
      </x:c>
      <x:c r="O150" s="11" t="n">
        <x:v>3524.5916696952145</x:v>
      </x:c>
      <x:c r="P150" s="11" t="n">
        <x:v>3525.639428949469</x:v>
      </x:c>
      <x:c r="Q150" s="11" t="n">
        <x:v>3542.526987880676</x:v>
      </x:c>
      <x:c r="R150" s="11" t="n">
        <x:v>3549.862979192053</x:v>
      </x:c>
      <x:c r="S150" s="11" t="n">
        <x:v>3571.309101138509</x:v>
      </x:c>
      <x:c r="T150" s="11" t="n">
        <x:v>3595.7171110600075</x:v>
      </x:c>
      <x:c r="U150" s="11" t="n">
        <x:v>3660.0256120254794</x:v>
      </x:c>
      <x:c r="V150" s="11" t="n">
        <x:v>3748.308330383015</x:v>
      </x:c>
      <x:c r="W150" s="11" t="n">
        <x:v>3768.80284162732</x:v>
      </x:c>
      <x:c r="X150" s="11" t="n">
        <x:v>3773.032154136986</x:v>
      </x:c>
      <x:c r="Y150" s="11" t="n">
        <x:v>3779.720159786581</x:v>
      </x:c>
      <x:c r="Z150" s="11" t="n">
        <x:v>3809.27339503828</x:v>
      </x:c>
      <x:c r="AA150" s="11" t="n">
        <x:v>3814.3658787659397</x:v>
      </x:c>
      <x:c r="AB150" s="11" t="n">
        <x:v>3851.5110436792543</x:v>
      </x:c>
      <x:c r="AC150" s="11" t="n">
        <x:v>3894.351954990837</x:v>
      </x:c>
      <x:c r="AD150" s="11" t="n">
        <x:v>3954.221366063342</x:v>
      </x:c>
      <x:c r="AE150" s="11" t="n">
        <x:v>3954.2563607550514</x:v>
      </x:c>
      <x:c r="AF150" s="11" t="n">
        <x:v>3960.0381303866234</x:v>
      </x:c>
      <x:c r="AG150" s="11" t="n">
        <x:v>3986.41631103322</x:v>
      </x:c>
      <x:c r="AH150" s="11" t="n">
        <x:v>4022.83150823017</x:v>
      </x:c>
      <x:c r="AI150" s="11" t="n">
        <x:v>4060.448135631329</x:v>
      </x:c>
      <x:c r="AJ150" s="11" t="n">
        <x:v>4067.0859583455517</x:v>
      </x:c>
      <x:c r="AK150" s="11" t="n">
        <x:v>4069.125085244001</x:v>
      </x:c>
      <x:c r="AL150" s="11" t="n">
        <x:v>4089.3647598626003</x:v>
      </x:c>
      <x:c r="AM150" s="11" t="n">
        <x:v>4110.723569394964</x:v>
      </x:c>
      <x:c r="AN150" s="11" t="n">
        <x:v>4124.185778259953</x:v>
      </x:c>
      <x:c r="AO150" s="11" t="n">
        <x:v>4151.132008280442</x:v>
      </x:c>
      <x:c r="AP150" s="11" t="n">
        <x:v>4174.870797742449</x:v>
      </x:c>
      <x:c r="AQ150" s="11" t="n">
        <x:v>4286.97137015302</x:v>
      </x:c>
      <x:c r="AR150" s="11" t="n">
        <x:v>4313.141093549497</x:v>
      </x:c>
      <x:c r="AS150" s="11" t="n">
        <x:v>4338.1666653189195</x:v>
      </x:c>
      <x:c r="AT150" s="11" t="n">
        <x:v>4360.175949347741</x:v>
      </x:c>
      <x:c r="AU150" s="11" t="n">
        <x:v>4435.948108240857</x:v>
      </x:c>
      <x:c r="AV150" s="11" t="n">
        <x:v>4464.647399320892</x:v>
      </x:c>
      <x:c r="AW150" s="11" t="n">
        <x:v>4615.696208411466</x:v>
      </x:c>
      <x:c r="AX150" s="11" t="n">
        <x:v>4838.113853975752</x:v>
      </x:c>
      <x:c r="AY150" s="11" t="n">
        <x:v>5070.896074367686</x:v>
      </x:c>
    </x:row>
    <x:row r="151" ht="21" customHeight="1">
      <x:c r="A151" s="15" t="n">
        <x:v>150</x:v>
      </x:c>
      <x:c r="B151" s="11" t="n">
        <x:v>3155.389016033024</x:v>
      </x:c>
      <x:c r="C151" s="11" t="n">
        <x:v>3250.933105843988</x:v>
      </x:c>
      <x:c r="D151" s="11" t="n">
        <x:v>3255.026340800849</x:v>
      </x:c>
      <x:c r="E151" s="11" t="n">
        <x:v>3264.428931086761</x:v>
      </x:c>
      <x:c r="F151" s="11" t="n">
        <x:v>3287.715347772214</x:v>
      </x:c>
      <x:c r="G151" s="11" t="n">
        <x:v>3313.4449737843715</x:v>
      </x:c>
      <x:c r="H151" s="11" t="n">
        <x:v>3342.898790651837</x:v>
      </x:c>
      <x:c r="I151" s="11" t="n">
        <x:v>3350.8907544211697</x:v>
      </x:c>
      <x:c r="J151" s="11" t="n">
        <x:v>3362.1991259816696</x:v>
      </x:c>
      <x:c r="K151" s="11" t="n">
        <x:v>3371.775978205104</x:v>
      </x:c>
      <x:c r="L151" s="11" t="n">
        <x:v>3394.5146603114918</x:v>
      </x:c>
      <x:c r="M151" s="11" t="n">
        <x:v>3409.4284416921905</x:v>
      </x:c>
      <x:c r="N151" s="11" t="n">
        <x:v>3430.2416853445384</x:v>
      </x:c>
      <x:c r="O151" s="11" t="n">
        <x:v>3481.424190220093</x:v>
      </x:c>
      <x:c r="P151" s="11" t="n">
        <x:v>3487.867841338304</x:v>
      </x:c>
      <x:c r="Q151" s="11" t="n">
        <x:v>3512.325198790817</x:v>
      </x:c>
      <x:c r="R151" s="11" t="n">
        <x:v>3516.612534578994</x:v>
      </x:c>
      <x:c r="S151" s="11" t="n">
        <x:v>3544.546287341467</x:v>
      </x:c>
      <x:c r="T151" s="11" t="n">
        <x:v>3607.3982081666745</x:v>
      </x:c>
      <x:c r="U151" s="11" t="n">
        <x:v>3622.6709760876415</x:v>
      </x:c>
      <x:c r="V151" s="11" t="n">
        <x:v>3699.9507872105623</x:v>
      </x:c>
      <x:c r="W151" s="11" t="n">
        <x:v>3751.0989986835234</x:v>
      </x:c>
      <x:c r="X151" s="11" t="n">
        <x:v>3775.224353196073</x:v>
      </x:c>
      <x:c r="Y151" s="11" t="n">
        <x:v>3790.72798547193</x:v>
      </x:c>
      <x:c r="Z151" s="11" t="n">
        <x:v>3811.735135059086</x:v>
      </x:c>
      <x:c r="AA151" s="11" t="n">
        <x:v>3819.2409707505394</x:v>
      </x:c>
      <x:c r="AB151" s="11" t="n">
        <x:v>3827.611766641515</x:v>
      </x:c>
      <x:c r="AC151" s="11" t="n">
        <x:v>3874.7255642297637</x:v>
      </x:c>
      <x:c r="AD151" s="11" t="n">
        <x:v>3879.667965967371</x:v>
      </x:c>
      <x:c r="AE151" s="11" t="n">
        <x:v>3897.4988512905766</x:v>
      </x:c>
      <x:c r="AF151" s="11" t="n">
        <x:v>3922.029845046101</x:v>
      </x:c>
      <x:c r="AG151" s="11" t="n">
        <x:v>3987.8005440771876</x:v>
      </x:c>
      <x:c r="AH151" s="11" t="n">
        <x:v>4035.0485213507636</x:v>
      </x:c>
      <x:c r="AI151" s="11" t="n">
        <x:v>4040.209044212712</x:v>
      </x:c>
      <x:c r="AJ151" s="11" t="n">
        <x:v>4042.007897850851</x:v>
      </x:c>
      <x:c r="AK151" s="11" t="n">
        <x:v>4063.4289543550312</x:v>
      </x:c>
      <x:c r="AL151" s="11" t="n">
        <x:v>4076.9079626950197</x:v>
      </x:c>
      <x:c r="AM151" s="11" t="n">
        <x:v>4116.125633732425</x:v>
      </x:c>
      <x:c r="AN151" s="11" t="n">
        <x:v>4117.440350602575</x:v>
      </x:c>
      <x:c r="AO151" s="11" t="n">
        <x:v>4159.588008796124</x:v>
      </x:c>
      <x:c r="AP151" s="11" t="n">
        <x:v>4222.144591030371</x:v>
      </x:c>
      <x:c r="AQ151" s="11" t="n">
        <x:v>4230.628447342417</x:v>
      </x:c>
      <x:c r="AR151" s="11" t="n">
        <x:v>4232.046897697068</x:v>
      </x:c>
      <x:c r="AS151" s="11" t="n">
        <x:v>4279.425275884566</x:v>
      </x:c>
      <x:c r="AT151" s="11" t="n">
        <x:v>4406.648496367704</x:v>
      </x:c>
      <x:c r="AU151" s="11" t="n">
        <x:v>4412.053901592085</x:v>
      </x:c>
      <x:c r="AV151" s="11" t="n">
        <x:v>4469.621813028007</x:v>
      </x:c>
      <x:c r="AW151" s="11" t="n">
        <x:v>4614.826202016828</x:v>
      </x:c>
      <x:c r="AX151" s="11" t="n">
        <x:v>4748.868498018237</x:v>
      </x:c>
      <x:c r="AY151" s="11" t="n">
        <x:v>4876.235535523212</x:v>
      </x:c>
    </x:row>
    <x:row r="152" ht="21" customHeight="1">
      <x:c r="A152" s="15" t="n">
        <x:v>151</x:v>
      </x:c>
      <x:c r="B152" s="11" t="n">
        <x:v>3170.557558916756</x:v>
      </x:c>
      <x:c r="C152" s="11" t="n">
        <x:v>3181.4935621796976</x:v>
      </x:c>
      <x:c r="D152" s="11" t="n">
        <x:v>3245.9849389687106</x:v>
      </x:c>
      <x:c r="E152" s="11" t="n">
        <x:v>3275.3489855113435</x:v>
      </x:c>
      <x:c r="F152" s="11" t="n">
        <x:v>3307.0961218745783</x:v>
      </x:c>
      <x:c r="G152" s="11" t="n">
        <x:v>3330.358255841019</x:v>
      </x:c>
      <x:c r="H152" s="11" t="n">
        <x:v>3359.0281552578226</x:v>
      </x:c>
      <x:c r="I152" s="11" t="n">
        <x:v>3366.885304000866</x:v>
      </x:c>
      <x:c r="J152" s="11" t="n">
        <x:v>3416.4235138710083</x:v>
      </x:c>
      <x:c r="K152" s="11" t="n">
        <x:v>3629.038002871396</x:v>
      </x:c>
      <x:c r="L152" s="11" t="n">
        <x:v>3629.781482399013</x:v>
      </x:c>
      <x:c r="M152" s="11" t="n">
        <x:v>3642.6586408283274</x:v>
      </x:c>
      <x:c r="N152" s="11" t="n">
        <x:v>3654.533098517029</x:v>
      </x:c>
      <x:c r="O152" s="11" t="n">
        <x:v>3656.309388562241</x:v>
      </x:c>
      <x:c r="P152" s="11" t="n">
        <x:v>3676.612252693785</x:v>
      </x:c>
      <x:c r="Q152" s="11" t="n">
        <x:v>3677.708982711146</x:v>
      </x:c>
      <x:c r="R152" s="11" t="n">
        <x:v>3730.640766192205</x:v>
      </x:c>
      <x:c r="S152" s="11" t="n">
        <x:v>3797.000113056336</x:v>
      </x:c>
      <x:c r="T152" s="11" t="n">
        <x:v>3829.2152328101633</x:v>
      </x:c>
      <x:c r="U152" s="11" t="n">
        <x:v>3852.9016550292436</x:v>
      </x:c>
      <x:c r="V152" s="11" t="n">
        <x:v>3923.2098618293326</x:v>
      </x:c>
      <x:c r="W152" s="11" t="n">
        <x:v>3944.472943712136</x:v>
      </x:c>
      <x:c r="X152" s="11" t="n">
        <x:v>3952.6559669208286</x:v>
      </x:c>
      <x:c r="Y152" s="11" t="n">
        <x:v>3976.4632152411705</x:v>
      </x:c>
      <x:c r="Z152" s="11" t="n">
        <x:v>3990.8074103687345</x:v>
      </x:c>
      <x:c r="AA152" s="11" t="n">
        <x:v>4012.7074047223964</x:v>
      </x:c>
      <x:c r="AB152" s="11" t="n">
        <x:v>4029.6768124199116</x:v>
      </x:c>
      <x:c r="AC152" s="11" t="n">
        <x:v>4038.6330530215573</x:v>
      </x:c>
      <x:c r="AD152" s="11" t="n">
        <x:v>4068.8813615937565</x:v>
      </x:c>
      <x:c r="AE152" s="11" t="n">
        <x:v>4091.4701485721926</x:v>
      </x:c>
      <x:c r="AF152" s="11" t="n">
        <x:v>4096.826498675973</x:v>
      </x:c>
      <x:c r="AG152" s="11" t="n">
        <x:v>4107.223475931398</x:v>
      </x:c>
      <x:c r="AH152" s="11" t="n">
        <x:v>4128.179723648178</x:v>
      </x:c>
      <x:c r="AI152" s="11" t="n">
        <x:v>4131.062636646312</x:v>
      </x:c>
      <x:c r="AJ152" s="11" t="n">
        <x:v>4141.082033471591</x:v>
      </x:c>
      <x:c r="AK152" s="11" t="n">
        <x:v>4173.875347247944</x:v>
      </x:c>
      <x:c r="AL152" s="11" t="n">
        <x:v>4258.30122725012</x:v>
      </x:c>
      <x:c r="AM152" s="11" t="n">
        <x:v>4258.862750379232</x:v>
      </x:c>
      <x:c r="AN152" s="11" t="n">
        <x:v>4289.690844619785</x:v>
      </x:c>
      <x:c r="AO152" s="11" t="n">
        <x:v>4339.871490942449</x:v>
      </x:c>
      <x:c r="AP152" s="11" t="n">
        <x:v>4361.1033255285265</x:v>
      </x:c>
      <x:c r="AQ152" s="11" t="n">
        <x:v>4478.11972318922</x:v>
      </x:c>
      <x:c r="AR152" s="11" t="n">
        <x:v>4483.478411128868</x:v>
      </x:c>
      <x:c r="AS152" s="11" t="n">
        <x:v>4485.192880256968</x:v>
      </x:c>
      <x:c r="AT152" s="11" t="n">
        <x:v>4487.329653845227</x:v>
      </x:c>
      <x:c r="AU152" s="11" t="n">
        <x:v>4511.704034272293</x:v>
      </x:c>
      <x:c r="AV152" s="11" t="n">
        <x:v>4523.674283073463</x:v>
      </x:c>
      <x:c r="AW152" s="11" t="n">
        <x:v>4579.345549811488</x:v>
      </x:c>
      <x:c r="AX152" s="11" t="n">
        <x:v>4956.569223355837</x:v>
      </x:c>
      <x:c r="AY152" s="11" t="n">
        <x:v>5166.0221274644755</x:v>
      </x:c>
    </x:row>
    <x:row r="153" ht="21" customHeight="1">
      <x:c r="A153" s="15" t="n">
        <x:v>152</x:v>
      </x:c>
      <x:c r="B153" s="11" t="n">
        <x:v>3188.0054511780318</x:v>
      </x:c>
      <x:c r="C153" s="11" t="n">
        <x:v>3271.5113675287434</x:v>
      </x:c>
      <x:c r="D153" s="11" t="n">
        <x:v>3327.8635741845137</x:v>
      </x:c>
      <x:c r="E153" s="11" t="n">
        <x:v>3330.401184896275</x:v>
      </x:c>
      <x:c r="F153" s="11" t="n">
        <x:v>3387.2378045255437</x:v>
      </x:c>
      <x:c r="G153" s="11" t="n">
        <x:v>3396.8141226050793</x:v>
      </x:c>
      <x:c r="H153" s="11" t="n">
        <x:v>3424.75726495664</x:v>
      </x:c>
      <x:c r="I153" s="11" t="n">
        <x:v>3441.978147486398</x:v>
      </x:c>
      <x:c r="J153" s="11" t="n">
        <x:v>3494.980742297107</x:v>
      </x:c>
      <x:c r="K153" s="11" t="n">
        <x:v>3541.826684793723</x:v>
      </x:c>
      <x:c r="L153" s="11" t="n">
        <x:v>3566.4006890632913</x:v>
      </x:c>
      <x:c r="M153" s="11" t="n">
        <x:v>3575.616995048702</x:v>
      </x:c>
      <x:c r="N153" s="11" t="n">
        <x:v>3626.578781871811</x:v>
      </x:c>
      <x:c r="O153" s="11" t="n">
        <x:v>3656.849654724164</x:v>
      </x:c>
      <x:c r="P153" s="11" t="n">
        <x:v>3674.872801359945</x:v>
      </x:c>
      <x:c r="Q153" s="11" t="n">
        <x:v>3683.001945360963</x:v>
      </x:c>
      <x:c r="R153" s="11" t="n">
        <x:v>3703.0518192137706</x:v>
      </x:c>
      <x:c r="S153" s="11" t="n">
        <x:v>3712.074712133359</x:v>
      </x:c>
      <x:c r="T153" s="11" t="n">
        <x:v>3754.0411222119956</x:v>
      </x:c>
      <x:c r="U153" s="11" t="n">
        <x:v>3816.8939612647528</x:v>
      </x:c>
      <x:c r="V153" s="11" t="n">
        <x:v>3922.347884023861</x:v>
      </x:c>
      <x:c r="W153" s="11" t="n">
        <x:v>3974.7864363695385</x:v>
      </x:c>
      <x:c r="X153" s="11" t="n">
        <x:v>3983.6328630795106</x:v>
      </x:c>
      <x:c r="Y153" s="11" t="n">
        <x:v>3991.261742327056</x:v>
      </x:c>
      <x:c r="Z153" s="11" t="n">
        <x:v>4005.6197679255683</x:v>
      </x:c>
      <x:c r="AA153" s="11" t="n">
        <x:v>4029.945928389853</x:v>
      </x:c>
      <x:c r="AB153" s="11" t="n">
        <x:v>4032.207600915808</x:v>
      </x:c>
      <x:c r="AC153" s="11" t="n">
        <x:v>4072.098422813584</x:v>
      </x:c>
      <x:c r="AD153" s="11" t="n">
        <x:v>4100.640970523013</x:v>
      </x:c>
      <x:c r="AE153" s="11" t="n">
        <x:v>4120.222752928731</x:v>
      </x:c>
      <x:c r="AF153" s="11" t="n">
        <x:v>4123.265759434706</x:v>
      </x:c>
      <x:c r="AG153" s="11" t="n">
        <x:v>4125.661944742778</x:v>
      </x:c>
      <x:c r="AH153" s="11" t="n">
        <x:v>4134.393555421459</x:v>
      </x:c>
      <x:c r="AI153" s="11" t="n">
        <x:v>4150.269360583115</x:v>
      </x:c>
      <x:c r="AJ153" s="11" t="n">
        <x:v>4157.256792692832</x:v>
      </x:c>
      <x:c r="AK153" s="11" t="n">
        <x:v>4197.588186234868</x:v>
      </x:c>
      <x:c r="AL153" s="11" t="n">
        <x:v>4225.438862851312</x:v>
      </x:c>
      <x:c r="AM153" s="11" t="n">
        <x:v>4227.226693082126</x:v>
      </x:c>
      <x:c r="AN153" s="11" t="n">
        <x:v>4311.637628653238</x:v>
      </x:c>
      <x:c r="AO153" s="11" t="n">
        <x:v>4371.947999170104</x:v>
      </x:c>
      <x:c r="AP153" s="11" t="n">
        <x:v>4393.1475886257895</x:v>
      </x:c>
      <x:c r="AQ153" s="11" t="n">
        <x:v>4423.907562604896</x:v>
      </x:c>
      <x:c r="AR153" s="11" t="n">
        <x:v>4507.557096039993</x:v>
      </x:c>
      <x:c r="AS153" s="11" t="n">
        <x:v>4548.950954521376</x:v>
      </x:c>
      <x:c r="AT153" s="11" t="n">
        <x:v>4564.520274053753</x:v>
      </x:c>
      <x:c r="AU153" s="11" t="n">
        <x:v>4601.841372412384</x:v>
      </x:c>
      <x:c r="AV153" s="11" t="n">
        <x:v>4621.673376545077</x:v>
      </x:c>
      <x:c r="AW153" s="11" t="n">
        <x:v>4647.976638366691</x:v>
      </x:c>
      <x:c r="AX153" s="11" t="n">
        <x:v>4676.452752258076</x:v>
      </x:c>
      <x:c r="AY153" s="11" t="n">
        <x:v>4679.1488650204155</x:v>
      </x:c>
    </x:row>
    <x:row r="154" ht="21" customHeight="1">
      <x:c r="A154" s="15" t="n">
        <x:v>153</x:v>
      </x:c>
      <x:c r="B154" s="11" t="n">
        <x:v>3056.761110834339</x:v>
      </x:c>
      <x:c r="C154" s="11" t="n">
        <x:v>3115.097906649496</x:v>
      </x:c>
      <x:c r="D154" s="11" t="n">
        <x:v>3177.6703499452497</x:v>
      </x:c>
      <x:c r="E154" s="11" t="n">
        <x:v>3200.2436675976155</x:v>
      </x:c>
      <x:c r="F154" s="11" t="n">
        <x:v>3216.776887968653</x:v>
      </x:c>
      <x:c r="G154" s="11" t="n">
        <x:v>3216.9754147340755</x:v>
      </x:c>
      <x:c r="H154" s="11" t="n">
        <x:v>3321.737533136027</x:v>
      </x:c>
      <x:c r="I154" s="11" t="n">
        <x:v>3347.395514251948</x:v>
      </x:c>
      <x:c r="J154" s="11" t="n">
        <x:v>3357.6118764091984</x:v>
      </x:c>
      <x:c r="K154" s="11" t="n">
        <x:v>3388.6582586934314</x:v>
      </x:c>
      <x:c r="L154" s="11" t="n">
        <x:v>3390.495615223985</x:v>
      </x:c>
      <x:c r="M154" s="11" t="n">
        <x:v>3455.584971711634</x:v>
      </x:c>
      <x:c r="N154" s="11" t="n">
        <x:v>3457.726603549213</x:v>
      </x:c>
      <x:c r="O154" s="11" t="n">
        <x:v>3509.515310649389</x:v>
      </x:c>
      <x:c r="P154" s="11" t="n">
        <x:v>3521.393793274642</x:v>
      </x:c>
      <x:c r="Q154" s="11" t="n">
        <x:v>3559.7550069250583</x:v>
      </x:c>
      <x:c r="R154" s="11" t="n">
        <x:v>3584.8680504029276</x:v>
      </x:c>
      <x:c r="S154" s="11" t="n">
        <x:v>3597.079690079768</x:v>
      </x:c>
      <x:c r="T154" s="11" t="n">
        <x:v>3620.2043569155576</x:v>
      </x:c>
      <x:c r="U154" s="11" t="n">
        <x:v>3665.526642619266</x:v>
      </x:c>
      <x:c r="V154" s="11" t="n">
        <x:v>3724.797383560244</x:v>
      </x:c>
      <x:c r="W154" s="11" t="n">
        <x:v>3763.305096890536</x:v>
      </x:c>
      <x:c r="X154" s="11" t="n">
        <x:v>3775.4255595199384</x:v>
      </x:c>
      <x:c r="Y154" s="11" t="n">
        <x:v>3778.2320955293635</x:v>
      </x:c>
      <x:c r="Z154" s="11" t="n">
        <x:v>3781.113282303986</x:v>
      </x:c>
      <x:c r="AA154" s="11" t="n">
        <x:v>3785.987666374726</x:v>
      </x:c>
      <x:c r="AB154" s="11" t="n">
        <x:v>3812.572177268284</x:v>
      </x:c>
      <x:c r="AC154" s="11" t="n">
        <x:v>3817.6154086399038</x:v>
      </x:c>
      <x:c r="AD154" s="11" t="n">
        <x:v>3857.4077074589745</x:v>
      </x:c>
      <x:c r="AE154" s="11" t="n">
        <x:v>3862.034636021618</x:v>
      </x:c>
      <x:c r="AF154" s="11" t="n">
        <x:v>3890.926504581883</x:v>
      </x:c>
      <x:c r="AG154" s="11" t="n">
        <x:v>3922.8401950603366</x:v>
      </x:c>
      <x:c r="AH154" s="11" t="n">
        <x:v>3924.757416365914</x:v>
      </x:c>
      <x:c r="AI154" s="11" t="n">
        <x:v>3930.4578270063625</x:v>
      </x:c>
      <x:c r="AJ154" s="11" t="n">
        <x:v>3949.3500582799597</x:v>
      </x:c>
      <x:c r="AK154" s="11" t="n">
        <x:v>4042.897570726246</x:v>
      </x:c>
      <x:c r="AL154" s="11" t="n">
        <x:v>4091.3477635355994</x:v>
      </x:c>
      <x:c r="AM154" s="11" t="n">
        <x:v>4155.016488057892</x:v>
      </x:c>
      <x:c r="AN154" s="11" t="n">
        <x:v>4165.170359400374</x:v>
      </x:c>
      <x:c r="AO154" s="11" t="n">
        <x:v>4183.2377388272225</x:v>
      </x:c>
      <x:c r="AP154" s="11" t="n">
        <x:v>4203.716642154063</x:v>
      </x:c>
      <x:c r="AQ154" s="11" t="n">
        <x:v>4211.070826626859</x:v>
      </x:c>
      <x:c r="AR154" s="11" t="n">
        <x:v>4242.830502688716</x:v>
      </x:c>
      <x:c r="AS154" s="11" t="n">
        <x:v>4278.237289591341</x:v>
      </x:c>
      <x:c r="AT154" s="11" t="n">
        <x:v>4362.456876201562</x:v>
      </x:c>
      <x:c r="AU154" s="11" t="n">
        <x:v>4429.6924768596455</x:v>
      </x:c>
      <x:c r="AV154" s="11" t="n">
        <x:v>4540.932470119598</x:v>
      </x:c>
      <x:c r="AW154" s="11" t="n">
        <x:v>4549.015637350378</x:v>
      </x:c>
      <x:c r="AX154" s="11" t="n">
        <x:v>4844.5541678782065</x:v>
      </x:c>
      <x:c r="AY154" s="11" t="n">
        <x:v>4950.544474503051</x:v>
      </x:c>
    </x:row>
    <x:row r="155" ht="21" customHeight="1">
      <x:c r="A155" s="15" t="n">
        <x:v>154</x:v>
      </x:c>
      <x:c r="B155" s="11" t="n">
        <x:v>3056.126803161168</x:v>
      </x:c>
      <x:c r="C155" s="11" t="n">
        <x:v>3154.6809094906466</x:v>
      </x:c>
      <x:c r="D155" s="11" t="n">
        <x:v>3179.654617514157</x:v>
      </x:c>
      <x:c r="E155" s="11" t="n">
        <x:v>3266.8037643931625</x:v>
      </x:c>
      <x:c r="F155" s="11" t="n">
        <x:v>3310.523921005396</x:v>
      </x:c>
      <x:c r="G155" s="11" t="n">
        <x:v>3317.5092566298</x:v>
      </x:c>
      <x:c r="H155" s="11" t="n">
        <x:v>3418.8343236382852</x:v>
      </x:c>
      <x:c r="I155" s="11" t="n">
        <x:v>3422.4161946389027</x:v>
      </x:c>
      <x:c r="J155" s="11" t="n">
        <x:v>3469.562253869177</x:v>
      </x:c>
      <x:c r="K155" s="11" t="n">
        <x:v>3494.3636080850047</x:v>
      </x:c>
      <x:c r="L155" s="11" t="n">
        <x:v>3529.047938133254</x:v>
      </x:c>
      <x:c r="M155" s="11" t="n">
        <x:v>3544.809550091792</x:v>
      </x:c>
      <x:c r="N155" s="11" t="n">
        <x:v>3581.593591991485</x:v>
      </x:c>
      <x:c r="O155" s="11" t="n">
        <x:v>3613.8462346181614</x:v>
      </x:c>
      <x:c r="P155" s="11" t="n">
        <x:v>3614.7799900384466</x:v>
      </x:c>
      <x:c r="Q155" s="11" t="n">
        <x:v>3619.3930511078943</x:v>
      </x:c>
      <x:c r="R155" s="11" t="n">
        <x:v>3623.406964946931</x:v>
      </x:c>
      <x:c r="S155" s="11" t="n">
        <x:v>3636.4078733550227</x:v>
      </x:c>
      <x:c r="T155" s="11" t="n">
        <x:v>3638.8849733150637</x:v>
      </x:c>
      <x:c r="U155" s="11" t="n">
        <x:v>3641.7110063019604</x:v>
      </x:c>
      <x:c r="V155" s="11" t="n">
        <x:v>3641.8538270210406</x:v>
      </x:c>
      <x:c r="W155" s="11" t="n">
        <x:v>3692.486725376313</x:v>
      </x:c>
      <x:c r="X155" s="11" t="n">
        <x:v>3729.4411647329193</x:v>
      </x:c>
      <x:c r="Y155" s="11" t="n">
        <x:v>3750.0763412708143</x:v>
      </x:c>
      <x:c r="Z155" s="11" t="n">
        <x:v>3752.6962882234293</x:v>
      </x:c>
      <x:c r="AA155" s="11" t="n">
        <x:v>3768.672121658155</x:v>
      </x:c>
      <x:c r="AB155" s="11" t="n">
        <x:v>3782.975596074839</x:v>
      </x:c>
      <x:c r="AC155" s="11" t="n">
        <x:v>3811.4386698176236</x:v>
      </x:c>
      <x:c r="AD155" s="11" t="n">
        <x:v>3871.2961743307123</x:v>
      </x:c>
      <x:c r="AE155" s="11" t="n">
        <x:v>3960.192507317067</x:v>
      </x:c>
      <x:c r="AF155" s="11" t="n">
        <x:v>3981.524245892634</x:v>
      </x:c>
      <x:c r="AG155" s="11" t="n">
        <x:v>4016.695487742242</x:v>
      </x:c>
      <x:c r="AH155" s="11" t="n">
        <x:v>4021.362914663309</x:v>
      </x:c>
      <x:c r="AI155" s="11" t="n">
        <x:v>4045.461346773932</x:v>
      </x:c>
      <x:c r="AJ155" s="11" t="n">
        <x:v>4058.9987109137064</x:v>
      </x:c>
      <x:c r="AK155" s="11" t="n">
        <x:v>4059.1458139331644</x:v>
      </x:c>
      <x:c r="AL155" s="11" t="n">
        <x:v>4113.07424663987</x:v>
      </x:c>
      <x:c r="AM155" s="11" t="n">
        <x:v>4121.511805644899</x:v>
      </x:c>
      <x:c r="AN155" s="11" t="n">
        <x:v>4162.199941517059</x:v>
      </x:c>
      <x:c r="AO155" s="11" t="n">
        <x:v>4169.014977151749</x:v>
      </x:c>
      <x:c r="AP155" s="11" t="n">
        <x:v>4245.039435014296</x:v>
      </x:c>
      <x:c r="AQ155" s="11" t="n">
        <x:v>4293.6352031101105</x:v>
      </x:c>
      <x:c r="AR155" s="11" t="n">
        <x:v>4451.1245718514165</x:v>
      </x:c>
      <x:c r="AS155" s="11" t="n">
        <x:v>4502.887478650608</x:v>
      </x:c>
      <x:c r="AT155" s="11" t="n">
        <x:v>4522.671100320277</x:v>
      </x:c>
      <x:c r="AU155" s="11" t="n">
        <x:v>4671.356296267311</x:v>
      </x:c>
      <x:c r="AV155" s="11" t="n">
        <x:v>4764.79759758531</x:v>
      </x:c>
      <x:c r="AW155" s="11" t="n">
        <x:v>4829.103045518304</x:v>
      </x:c>
      <x:c r="AX155" s="11" t="n">
        <x:v>4868.054905220917</x:v>
      </x:c>
      <x:c r="AY155" s="11" t="n">
        <x:v>5030.246707622605</x:v>
      </x:c>
    </x:row>
    <x:row r="156" ht="21" customHeight="1">
      <x:c r="A156" s="15" t="n">
        <x:v>155</x:v>
      </x:c>
      <x:c r="B156" s="11" t="n">
        <x:v>3071.88911449093</x:v>
      </x:c>
      <x:c r="C156" s="11" t="n">
        <x:v>3112.556005296681</x:v>
      </x:c>
      <x:c r="D156" s="11" t="n">
        <x:v>3166.8744870319115</x:v>
      </x:c>
      <x:c r="E156" s="11" t="n">
        <x:v>3207.641173795585</x:v>
      </x:c>
      <x:c r="F156" s="11" t="n">
        <x:v>3236.4758547268652</x:v>
      </x:c>
      <x:c r="G156" s="11" t="n">
        <x:v>3249.5565809010427</x:v>
      </x:c>
      <x:c r="H156" s="11" t="n">
        <x:v>3323.621252325665</x:v>
      </x:c>
      <x:c r="I156" s="11" t="n">
        <x:v>3358.977646111714</x:v>
      </x:c>
      <x:c r="J156" s="11" t="n">
        <x:v>3375.178627427004</x:v>
      </x:c>
      <x:c r="K156" s="11" t="n">
        <x:v>3421.3457644574282</x:v>
      </x:c>
      <x:c r="L156" s="11" t="n">
        <x:v>3440.8858076062907</x:v>
      </x:c>
      <x:c r="M156" s="11" t="n">
        <x:v>3492.9476908033103</x:v>
      </x:c>
      <x:c r="N156" s="11" t="n">
        <x:v>3509.4688115028384</x:v>
      </x:c>
      <x:c r="O156" s="11" t="n">
        <x:v>3510.970481687743</x:v>
      </x:c>
      <x:c r="P156" s="11" t="n">
        <x:v>3560.2109262977547</x:v>
      </x:c>
      <x:c r="Q156" s="11" t="n">
        <x:v>3594.040760288827</x:v>
      </x:c>
      <x:c r="R156" s="11" t="n">
        <x:v>3595.9402500180486</x:v>
      </x:c>
      <x:c r="S156" s="11" t="n">
        <x:v>3609.097391246325</x:v>
      </x:c>
      <x:c r="T156" s="11" t="n">
        <x:v>3647.3261403542433</x:v>
      </x:c>
      <x:c r="U156" s="11" t="n">
        <x:v>3653.3444696743404</x:v>
      </x:c>
      <x:c r="V156" s="11" t="n">
        <x:v>3661.7323387640818</x:v>
      </x:c>
      <x:c r="W156" s="11" t="n">
        <x:v>3684.59337016654</x:v>
      </x:c>
      <x:c r="X156" s="11" t="n">
        <x:v>3701.8772857694917</x:v>
      </x:c>
      <x:c r="Y156" s="11" t="n">
        <x:v>3736.909395735861</x:v>
      </x:c>
      <x:c r="Z156" s="11" t="n">
        <x:v>3739.2856504626557</x:v>
      </x:c>
      <x:c r="AA156" s="11" t="n">
        <x:v>3746.674703690656</x:v>
      </x:c>
      <x:c r="AB156" s="11" t="n">
        <x:v>3761.028157048326</x:v>
      </x:c>
      <x:c r="AC156" s="11" t="n">
        <x:v>3799.286597383868</x:v>
      </x:c>
      <x:c r="AD156" s="11" t="n">
        <x:v>3850.1893226686466</x:v>
      </x:c>
      <x:c r="AE156" s="11" t="n">
        <x:v>3912.3303866137994</x:v>
      </x:c>
      <x:c r="AF156" s="11" t="n">
        <x:v>3982.6059967292667</x:v>
      </x:c>
      <x:c r="AG156" s="11" t="n">
        <x:v>4007.717435370748</x:v>
      </x:c>
      <x:c r="AH156" s="11" t="n">
        <x:v>4029.319976474269</x:v>
      </x:c>
      <x:c r="AI156" s="11" t="n">
        <x:v>4155.403627158217</x:v>
      </x:c>
      <x:c r="AJ156" s="11" t="n">
        <x:v>4156.134807120954</x:v>
      </x:c>
      <x:c r="AK156" s="11" t="n">
        <x:v>4197.257907909352</x:v>
      </x:c>
      <x:c r="AL156" s="11" t="n">
        <x:v>4202.896921649144</x:v>
      </x:c>
      <x:c r="AM156" s="11" t="n">
        <x:v>4221.492702096039</x:v>
      </x:c>
      <x:c r="AN156" s="11" t="n">
        <x:v>4231.037183722785</x:v>
      </x:c>
      <x:c r="AO156" s="11" t="n">
        <x:v>4247.454982522337</x:v>
      </x:c>
      <x:c r="AP156" s="11" t="n">
        <x:v>4364.028844858778</x:v>
      </x:c>
      <x:c r="AQ156" s="11" t="n">
        <x:v>4376.64965442384</x:v>
      </x:c>
      <x:c r="AR156" s="11" t="n">
        <x:v>4376.871778804059</x:v>
      </x:c>
      <x:c r="AS156" s="11" t="n">
        <x:v>4389.512496081282</x:v>
      </x:c>
      <x:c r="AT156" s="11" t="n">
        <x:v>4442.054060866419</x:v>
      </x:c>
      <x:c r="AU156" s="11" t="n">
        <x:v>4521.205615165489</x:v>
      </x:c>
      <x:c r="AV156" s="11" t="n">
        <x:v>4522.243655209439</x:v>
      </x:c>
      <x:c r="AW156" s="11" t="n">
        <x:v>4609.100124148996</x:v>
      </x:c>
      <x:c r="AX156" s="11" t="n">
        <x:v>4723.150148455532</x:v>
      </x:c>
      <x:c r="AY156" s="11" t="n">
        <x:v>4885.399691690041</x:v>
      </x:c>
    </x:row>
    <x:row r="157" ht="21" customHeight="1">
      <x:c r="A157" s="15" t="n">
        <x:v>156</x:v>
      </x:c>
      <x:c r="B157" s="11" t="n">
        <x:v>3061.098716565255</x:v>
      </x:c>
      <x:c r="C157" s="11" t="n">
        <x:v>3180.7485515851386</x:v>
      </x:c>
      <x:c r="D157" s="11" t="n">
        <x:v>3184.2892726353757</x:v>
      </x:c>
      <x:c r="E157" s="11" t="n">
        <x:v>3245.1198223672477</x:v>
      </x:c>
      <x:c r="F157" s="11" t="n">
        <x:v>3255.7376117655376</x:v>
      </x:c>
      <x:c r="G157" s="11" t="n">
        <x:v>3271.7427334504387</x:v>
      </x:c>
      <x:c r="H157" s="11" t="n">
        <x:v>3277.189745764304</x:v>
      </x:c>
      <x:c r="I157" s="11" t="n">
        <x:v>3363.163509707243</x:v>
      </x:c>
      <x:c r="J157" s="11" t="n">
        <x:v>3397.3838186707344</x:v>
      </x:c>
      <x:c r="K157" s="11" t="n">
        <x:v>3440.887204475787</x:v>
      </x:c>
      <x:c r="L157" s="11" t="n">
        <x:v>3511.9998023660305</x:v>
      </x:c>
      <x:c r="M157" s="11" t="n">
        <x:v>3521.2723270575225</x:v>
      </x:c>
      <x:c r="N157" s="11" t="n">
        <x:v>3522.958833989519</x:v>
      </x:c>
      <x:c r="O157" s="11" t="n">
        <x:v>3561.4642678301316</x:v>
      </x:c>
      <x:c r="P157" s="11" t="n">
        <x:v>3619.8795923817997</x:v>
      </x:c>
      <x:c r="Q157" s="11" t="n">
        <x:v>3649.841186354985</x:v>
      </x:c>
      <x:c r="R157" s="11" t="n">
        <x:v>3735.632504548608</x:v>
      </x:c>
      <x:c r="S157" s="11" t="n">
        <x:v>3772.1137188513853</x:v>
      </x:c>
      <x:c r="T157" s="11" t="n">
        <x:v>3772.496900857821</x:v>
      </x:c>
      <x:c r="U157" s="11" t="n">
        <x:v>3833.49889340145</x:v>
      </x:c>
      <x:c r="V157" s="11" t="n">
        <x:v>3851.7164292590446</x:v>
      </x:c>
      <x:c r="W157" s="11" t="n">
        <x:v>3857.335162262888</x:v>
      </x:c>
      <x:c r="X157" s="11" t="n">
        <x:v>3857.4477424188854</x:v>
      </x:c>
      <x:c r="Y157" s="11" t="n">
        <x:v>3888.958849511132</x:v>
      </x:c>
      <x:c r="Z157" s="11" t="n">
        <x:v>3891.1271604677468</x:v>
      </x:c>
      <x:c r="AA157" s="11" t="n">
        <x:v>3901.0426560394626</x:v>
      </x:c>
      <x:c r="AB157" s="11" t="n">
        <x:v>3943.7174358988455</x:v>
      </x:c>
      <x:c r="AC157" s="11" t="n">
        <x:v>3974.5855596302263</x:v>
      </x:c>
      <x:c r="AD157" s="11" t="n">
        <x:v>4002.010157777527</x:v>
      </x:c>
      <x:c r="AE157" s="11" t="n">
        <x:v>4009.088894607956</x:v>
      </x:c>
      <x:c r="AF157" s="11" t="n">
        <x:v>4115.733278931995</x:v>
      </x:c>
      <x:c r="AG157" s="11" t="n">
        <x:v>4116.645434632569</x:v>
      </x:c>
      <x:c r="AH157" s="11" t="n">
        <x:v>4142.386149028776</x:v>
      </x:c>
      <x:c r="AI157" s="11" t="n">
        <x:v>4143.967430015151</x:v>
      </x:c>
      <x:c r="AJ157" s="11" t="n">
        <x:v>4176.466738152669</x:v>
      </x:c>
      <x:c r="AK157" s="11" t="n">
        <x:v>4183.179894529854</x:v>
      </x:c>
      <x:c r="AL157" s="11" t="n">
        <x:v>4203.673645060914</x:v>
      </x:c>
      <x:c r="AM157" s="11" t="n">
        <x:v>4214.023018507611</x:v>
      </x:c>
      <x:c r="AN157" s="11" t="n">
        <x:v>4232.487775278234</x:v>
      </x:c>
      <x:c r="AO157" s="11" t="n">
        <x:v>4241.2976947378065</x:v>
      </x:c>
      <x:c r="AP157" s="11" t="n">
        <x:v>4277.051103980901</x:v>
      </x:c>
      <x:c r="AQ157" s="11" t="n">
        <x:v>4279.911876791443</x:v>
      </x:c>
      <x:c r="AR157" s="11" t="n">
        <x:v>4350.780852034884</x:v>
      </x:c>
      <x:c r="AS157" s="11" t="n">
        <x:v>4426.210021311798</x:v>
      </x:c>
      <x:c r="AT157" s="11" t="n">
        <x:v>4545.515949010658</x:v>
      </x:c>
      <x:c r="AU157" s="11" t="n">
        <x:v>4690.061268753888</x:v>
      </x:c>
      <x:c r="AV157" s="11" t="n">
        <x:v>4720.651619466142</x:v>
      </x:c>
      <x:c r="AW157" s="11" t="n">
        <x:v>4741.053888701368</x:v>
      </x:c>
      <x:c r="AX157" s="11" t="n">
        <x:v>5008.3531358875425</x:v>
      </x:c>
      <x:c r="AY157" s="11" t="n">
        <x:v>5129.718197336247</x:v>
      </x:c>
    </x:row>
    <x:row r="158" ht="21" customHeight="1">
      <x:c r="A158" s="15" t="n">
        <x:v>157</x:v>
      </x:c>
      <x:c r="B158" s="11" t="n">
        <x:v>3165.4773747394065</x:v>
      </x:c>
      <x:c r="C158" s="11" t="n">
        <x:v>3275.6665879471984</x:v>
      </x:c>
      <x:c r="D158" s="11" t="n">
        <x:v>3352.2292201030396</x:v>
      </x:c>
      <x:c r="E158" s="11" t="n">
        <x:v>3372.767355077076</x:v>
      </x:c>
      <x:c r="F158" s="11" t="n">
        <x:v>3397.1830093513713</x:v>
      </x:c>
      <x:c r="G158" s="11" t="n">
        <x:v>3422.6751034874655</x:v>
      </x:c>
      <x:c r="H158" s="11" t="n">
        <x:v>3501.324473961062</x:v>
      </x:c>
      <x:c r="I158" s="11" t="n">
        <x:v>3506.1067932206047</x:v>
      </x:c>
      <x:c r="J158" s="11" t="n">
        <x:v>3514.37295368417</x:v>
      </x:c>
      <x:c r="K158" s="11" t="n">
        <x:v>3630.555529837435</x:v>
      </x:c>
      <x:c r="L158" s="11" t="n">
        <x:v>3645.3386312542048</x:v>
      </x:c>
      <x:c r="M158" s="11" t="n">
        <x:v>3708.505163303913</x:v>
      </x:c>
      <x:c r="N158" s="11" t="n">
        <x:v>3749.060802925509</x:v>
      </x:c>
      <x:c r="O158" s="11" t="n">
        <x:v>3768.3796212145057</x:v>
      </x:c>
      <x:c r="P158" s="11" t="n">
        <x:v>3776.189611802409</x:v>
      </x:c>
      <x:c r="Q158" s="11" t="n">
        <x:v>3792.2483755748735</x:v>
      </x:c>
      <x:c r="R158" s="11" t="n">
        <x:v>3793.5320001272735</x:v>
      </x:c>
      <x:c r="S158" s="11" t="n">
        <x:v>3799.3027321942664</x:v>
      </x:c>
      <x:c r="T158" s="11" t="n">
        <x:v>3838.320268982081</x:v>
      </x:c>
      <x:c r="U158" s="11" t="n">
        <x:v>3843.719896264718</x:v>
      </x:c>
      <x:c r="V158" s="11" t="n">
        <x:v>3864.4247778860504</x:v>
      </x:c>
      <x:c r="W158" s="11" t="n">
        <x:v>3871.6957447569134</x:v>
      </x:c>
      <x:c r="X158" s="11" t="n">
        <x:v>3900.628087084793</x:v>
      </x:c>
      <x:c r="Y158" s="11" t="n">
        <x:v>3907.9027825581975</x:v>
      </x:c>
      <x:c r="Z158" s="11" t="n">
        <x:v>3931.5371356255846</x:v>
      </x:c>
      <x:c r="AA158" s="11" t="n">
        <x:v>3942.952951407732</x:v>
      </x:c>
      <x:c r="AB158" s="11" t="n">
        <x:v>3949.9378220012622</x:v>
      </x:c>
      <x:c r="AC158" s="11" t="n">
        <x:v>3952.8781164848397</x:v>
      </x:c>
      <x:c r="AD158" s="11" t="n">
        <x:v>3985.9836189376974</x:v>
      </x:c>
      <x:c r="AE158" s="11" t="n">
        <x:v>4000.8764425879363</x:v>
      </x:c>
      <x:c r="AF158" s="11" t="n">
        <x:v>4042.7795475212065</x:v>
      </x:c>
      <x:c r="AG158" s="11" t="n">
        <x:v>4072.1256798637733</x:v>
      </x:c>
      <x:c r="AH158" s="11" t="n">
        <x:v>4072.768181132948</x:v>
      </x:c>
      <x:c r="AI158" s="11" t="n">
        <x:v>4083.1187061691835</x:v>
      </x:c>
      <x:c r="AJ158" s="11" t="n">
        <x:v>4087.0655509679223</x:v>
      </x:c>
      <x:c r="AK158" s="11" t="n">
        <x:v>4187.634850314003</x:v>
      </x:c>
      <x:c r="AL158" s="11" t="n">
        <x:v>4259.0626512918025</x:v>
      </x:c>
      <x:c r="AM158" s="11" t="n">
        <x:v>4274.947325312449</x:v>
      </x:c>
      <x:c r="AN158" s="11" t="n">
        <x:v>4276.363213556119</x:v>
      </x:c>
      <x:c r="AO158" s="11" t="n">
        <x:v>4280.307953662021</x:v>
      </x:c>
      <x:c r="AP158" s="11" t="n">
        <x:v>4288.456579206427</x:v>
      </x:c>
      <x:c r="AQ158" s="11" t="n">
        <x:v>4315.933182711313</x:v>
      </x:c>
      <x:c r="AR158" s="11" t="n">
        <x:v>4376.272727552354</x:v>
      </x:c>
      <x:c r="AS158" s="11" t="n">
        <x:v>4431.2947771176005</x:v>
      </x:c>
      <x:c r="AT158" s="11" t="n">
        <x:v>4455.279121151965</x:v>
      </x:c>
      <x:c r="AU158" s="11" t="n">
        <x:v>4476.857420507227</x:v>
      </x:c>
      <x:c r="AV158" s="11" t="n">
        <x:v>4561.891440651796</x:v>
      </x:c>
      <x:c r="AW158" s="11" t="n">
        <x:v>4623.357844753238</x:v>
      </x:c>
      <x:c r="AX158" s="11" t="n">
        <x:v>4750.495814693371</x:v>
      </x:c>
      <x:c r="AY158" s="11" t="n">
        <x:v>4751.887655662376</x:v>
      </x:c>
    </x:row>
    <x:row r="159" ht="21" customHeight="1">
      <x:c r="A159" s="15" t="n">
        <x:v>158</x:v>
      </x:c>
      <x:c r="B159" s="11" t="n">
        <x:v>3018.108647126497</x:v>
      </x:c>
      <x:c r="C159" s="11" t="n">
        <x:v>3083.3431952770466</x:v>
      </x:c>
      <x:c r="D159" s="11" t="n">
        <x:v>3133.774049227432</x:v>
      </x:c>
      <x:c r="E159" s="11" t="n">
        <x:v>3181.4628563278416</x:v>
      </x:c>
      <x:c r="F159" s="11" t="n">
        <x:v>3206.311036261112</x:v>
      </x:c>
      <x:c r="G159" s="11" t="n">
        <x:v>3221.4686125264275</x:v>
      </x:c>
      <x:c r="H159" s="11" t="n">
        <x:v>3239.9513450646214</x:v>
      </x:c>
      <x:c r="I159" s="11" t="n">
        <x:v>3415.4503057940287</x:v>
      </x:c>
      <x:c r="J159" s="11" t="n">
        <x:v>3441.837064717017</x:v>
      </x:c>
      <x:c r="K159" s="11" t="n">
        <x:v>3448.3125407207513</x:v>
      </x:c>
      <x:c r="L159" s="11" t="n">
        <x:v>3499.794310136389</x:v>
      </x:c>
      <x:c r="M159" s="11" t="n">
        <x:v>3536.5751516405453</x:v>
      </x:c>
      <x:c r="N159" s="11" t="n">
        <x:v>3543.259831110546</x:v>
      </x:c>
      <x:c r="O159" s="11" t="n">
        <x:v>3544.168498061224</x:v>
      </x:c>
      <x:c r="P159" s="11" t="n">
        <x:v>3544.3018809720875</x:v>
      </x:c>
      <x:c r="Q159" s="11" t="n">
        <x:v>3578.0238174001415</x:v>
      </x:c>
      <x:c r="R159" s="11" t="n">
        <x:v>3592.1031214248787</x:v>
      </x:c>
      <x:c r="S159" s="11" t="n">
        <x:v>3594.272052433689</x:v>
      </x:c>
      <x:c r="T159" s="11" t="n">
        <x:v>3608.735764892429</x:v>
      </x:c>
      <x:c r="U159" s="11" t="n">
        <x:v>3609.1492093554925</x:v>
      </x:c>
      <x:c r="V159" s="11" t="n">
        <x:v>3631.5226643402266</x:v>
      </x:c>
      <x:c r="W159" s="11" t="n">
        <x:v>3636.4927017629</x:v>
      </x:c>
      <x:c r="X159" s="11" t="n">
        <x:v>3637.1673969202443</x:v>
      </x:c>
      <x:c r="Y159" s="11" t="n">
        <x:v>3647.238278872127</x:v>
      </x:c>
      <x:c r="Z159" s="11" t="n">
        <x:v>3659.9279716217393</x:v>
      </x:c>
      <x:c r="AA159" s="11" t="n">
        <x:v>3666.7424428519894</x:v>
      </x:c>
      <x:c r="AB159" s="11" t="n">
        <x:v>3668.3125574524</x:v>
      </x:c>
      <x:c r="AC159" s="11" t="n">
        <x:v>3679.2830005377505</x:v>
      </x:c>
      <x:c r="AD159" s="11" t="n">
        <x:v>3696.030889119269</x:v>
      </x:c>
      <x:c r="AE159" s="11" t="n">
        <x:v>3708.6608927997086</x:v>
      </x:c>
      <x:c r="AF159" s="11" t="n">
        <x:v>3721.701086932815</x:v>
      </x:c>
      <x:c r="AG159" s="11" t="n">
        <x:v>3736.443654852238</x:v>
      </x:c>
      <x:c r="AH159" s="11" t="n">
        <x:v>3820.647772299486</x:v>
      </x:c>
      <x:c r="AI159" s="11" t="n">
        <x:v>3842.9272655167</x:v>
      </x:c>
      <x:c r="AJ159" s="11" t="n">
        <x:v>3856.1413692441265</x:v>
      </x:c>
      <x:c r="AK159" s="11" t="n">
        <x:v>3941.2570333712792</x:v>
      </x:c>
      <x:c r="AL159" s="11" t="n">
        <x:v>3996.453959821645</x:v>
      </x:c>
      <x:c r="AM159" s="11" t="n">
        <x:v>4081.8570516592663</x:v>
      </x:c>
      <x:c r="AN159" s="11" t="n">
        <x:v>4143.69575336111</x:v>
      </x:c>
      <x:c r="AO159" s="11" t="n">
        <x:v>4146.840130010012</x:v>
      </x:c>
      <x:c r="AP159" s="11" t="n">
        <x:v>4168.613358270106</x:v>
      </x:c>
      <x:c r="AQ159" s="11" t="n">
        <x:v>4177.690508442747</x:v>
      </x:c>
      <x:c r="AR159" s="11" t="n">
        <x:v>4229.536945523225</x:v>
      </x:c>
      <x:c r="AS159" s="11" t="n">
        <x:v>4254.375131861052</x:v>
      </x:c>
      <x:c r="AT159" s="11" t="n">
        <x:v>4346.432938866385</x:v>
      </x:c>
      <x:c r="AU159" s="11" t="n">
        <x:v>4361.45096319463</x:v>
      </x:c>
      <x:c r="AV159" s="11" t="n">
        <x:v>4399.564438502896</x:v>
      </x:c>
      <x:c r="AW159" s="11" t="n">
        <x:v>4424.743373315211</x:v>
      </x:c>
      <x:c r="AX159" s="11" t="n">
        <x:v>4492.0252618605255</x:v>
      </x:c>
      <x:c r="AY159" s="11" t="n">
        <x:v>4718.610495187453</x:v>
      </x:c>
    </x:row>
    <x:row r="160" ht="21" customHeight="1">
      <x:c r="A160" s="15" t="n">
        <x:v>159</x:v>
      </x:c>
      <x:c r="B160" s="11" t="n">
        <x:v>3123.3430630968983</x:v>
      </x:c>
      <x:c r="C160" s="11" t="n">
        <x:v>3149.4727991950435</x:v>
      </x:c>
      <x:c r="D160" s="11" t="n">
        <x:v>3184.237430735744</x:v>
      </x:c>
      <x:c r="E160" s="11" t="n">
        <x:v>3199.2572145393574</x:v>
      </x:c>
      <x:c r="F160" s="11" t="n">
        <x:v>3238.9413022626427</x:v>
      </x:c>
      <x:c r="G160" s="11" t="n">
        <x:v>3259.863923283853</x:v>
      </x:c>
      <x:c r="H160" s="11" t="n">
        <x:v>3274.8151382283877</x:v>
      </x:c>
      <x:c r="I160" s="11" t="n">
        <x:v>3303.7832397641446</x:v>
      </x:c>
      <x:c r="J160" s="11" t="n">
        <x:v>3345.993208893413</x:v>
      </x:c>
      <x:c r="K160" s="11" t="n">
        <x:v>3420.176280421251</x:v>
      </x:c>
      <x:c r="L160" s="11" t="n">
        <x:v>3423.5623247938056</x:v>
      </x:c>
      <x:c r="M160" s="11" t="n">
        <x:v>3451.112645309826</x:v>
      </x:c>
      <x:c r="N160" s="11" t="n">
        <x:v>3520.658932276745</x:v>
      </x:c>
      <x:c r="O160" s="11" t="n">
        <x:v>3523.0575140135797</x:v>
      </x:c>
      <x:c r="P160" s="11" t="n">
        <x:v>3527.382536598858</x:v>
      </x:c>
      <x:c r="Q160" s="11" t="n">
        <x:v>3548.5832440659565</x:v>
      </x:c>
      <x:c r="R160" s="11" t="n">
        <x:v>3645.4141283902513</x:v>
      </x:c>
      <x:c r="S160" s="11" t="n">
        <x:v>3712.3349638528493</x:v>
      </x:c>
      <x:c r="T160" s="11" t="n">
        <x:v>3716.221734062184</x:v>
      </x:c>
      <x:c r="U160" s="11" t="n">
        <x:v>3746.5234805449604</x:v>
      </x:c>
      <x:c r="V160" s="11" t="n">
        <x:v>3763.9611068367103</x:v>
      </x:c>
      <x:c r="W160" s="11" t="n">
        <x:v>3787.6226359401962</x:v>
      </x:c>
      <x:c r="X160" s="11" t="n">
        <x:v>3805.251468247723</x:v>
      </x:c>
      <x:c r="Y160" s="11" t="n">
        <x:v>3849.8901296470276</x:v>
      </x:c>
      <x:c r="Z160" s="11" t="n">
        <x:v>3871.1744576773567</x:v>
      </x:c>
      <x:c r="AA160" s="11" t="n">
        <x:v>3875.9739393505497</x:v>
      </x:c>
      <x:c r="AB160" s="11" t="n">
        <x:v>3915.758790890946</x:v>
      </x:c>
      <x:c r="AC160" s="11" t="n">
        <x:v>3929.942127590628</x:v>
      </x:c>
      <x:c r="AD160" s="11" t="n">
        <x:v>3964.8150594616654</x:v>
      </x:c>
      <x:c r="AE160" s="11" t="n">
        <x:v>3988.29838300385</x:v>
      </x:c>
      <x:c r="AF160" s="11" t="n">
        <x:v>4046.1541119308845</x:v>
      </x:c>
      <x:c r="AG160" s="11" t="n">
        <x:v>4097.619179014881</x:v>
      </x:c>
      <x:c r="AH160" s="11" t="n">
        <x:v>4132.37050436901</x:v>
      </x:c>
      <x:c r="AI160" s="11" t="n">
        <x:v>4159.31798909699</x:v>
      </x:c>
      <x:c r="AJ160" s="11" t="n">
        <x:v>4175.222252607378</x:v>
      </x:c>
      <x:c r="AK160" s="11" t="n">
        <x:v>4193.589492401015</x:v>
      </x:c>
      <x:c r="AL160" s="11" t="n">
        <x:v>4201.50201970451</x:v>
      </x:c>
      <x:c r="AM160" s="11" t="n">
        <x:v>4224.754034545482</x:v>
      </x:c>
      <x:c r="AN160" s="11" t="n">
        <x:v>4262.416437468336</x:v>
      </x:c>
      <x:c r="AO160" s="11" t="n">
        <x:v>4286.110145546221</x:v>
      </x:c>
      <x:c r="AP160" s="11" t="n">
        <x:v>4329.8106785513255</x:v>
      </x:c>
      <x:c r="AQ160" s="11" t="n">
        <x:v>4511.612859418597</x:v>
      </x:c>
      <x:c r="AR160" s="11" t="n">
        <x:v>4564.309203169629</x:v>
      </x:c>
      <x:c r="AS160" s="11" t="n">
        <x:v>4772.267176161557</x:v>
      </x:c>
      <x:c r="AT160" s="11" t="n">
        <x:v>4779.020038495522</x:v>
      </x:c>
      <x:c r="AU160" s="11" t="n">
        <x:v>4888.293767238652</x:v>
      </x:c>
      <x:c r="AV160" s="11" t="n">
        <x:v>4926.8481243040715</x:v>
      </x:c>
      <x:c r="AW160" s="11" t="n">
        <x:v>5050.787113015447</x:v>
      </x:c>
      <x:c r="AX160" s="11" t="n">
        <x:v>5274.850114990166</x:v>
      </x:c>
      <x:c r="AY160" s="11" t="n">
        <x:v>5538.871763549271</x:v>
      </x:c>
    </x:row>
    <x:row r="161" ht="21" customHeight="1">
      <x:c r="A161" s="15" t="n">
        <x:v>160</x:v>
      </x:c>
      <x:c r="B161" s="11" t="n">
        <x:v>3220.75643352892</x:v>
      </x:c>
      <x:c r="C161" s="11" t="n">
        <x:v>3289.1020297565665</x:v>
      </x:c>
      <x:c r="D161" s="11" t="n">
        <x:v>3306.4456842600666</x:v>
      </x:c>
      <x:c r="E161" s="11" t="n">
        <x:v>3382.6628339650624</x:v>
      </x:c>
      <x:c r="F161" s="11" t="n">
        <x:v>3408.1430506895895</x:v>
      </x:c>
      <x:c r="G161" s="11" t="n">
        <x:v>3473.06027970075</x:v>
      </x:c>
      <x:c r="H161" s="11" t="n">
        <x:v>3489.200277797565</x:v>
      </x:c>
      <x:c r="I161" s="11" t="n">
        <x:v>3494.970723483099</x:v>
      </x:c>
      <x:c r="J161" s="11" t="n">
        <x:v>3496.2551022855087</x:v>
      </x:c>
      <x:c r="K161" s="11" t="n">
        <x:v>3504.2836984485893</x:v>
      </x:c>
      <x:c r="L161" s="11" t="n">
        <x:v>3562.7172678709862</x:v>
      </x:c>
      <x:c r="M161" s="11" t="n">
        <x:v>3580.947591117174</x:v>
      </x:c>
      <x:c r="N161" s="11" t="n">
        <x:v>3589.721432934606</x:v>
      </x:c>
      <x:c r="O161" s="11" t="n">
        <x:v>3627.6736314860373</x:v>
      </x:c>
      <x:c r="P161" s="11" t="n">
        <x:v>3631.843486057094</x:v>
      </x:c>
      <x:c r="Q161" s="11" t="n">
        <x:v>3639.3162227473904</x:v>
      </x:c>
      <x:c r="R161" s="11" t="n">
        <x:v>3645.7371678713844</x:v>
      </x:c>
      <x:c r="S161" s="11" t="n">
        <x:v>3647.3216992781117</x:v>
      </x:c>
      <x:c r="T161" s="11" t="n">
        <x:v>3657.862580721066</x:v>
      </x:c>
      <x:c r="U161" s="11" t="n">
        <x:v>3705.0048637514415</x:v>
      </x:c>
      <x:c r="V161" s="11" t="n">
        <x:v>3729.2067332063625</x:v>
      </x:c>
      <x:c r="W161" s="11" t="n">
        <x:v>3758.6362389245683</x:v>
      </x:c>
      <x:c r="X161" s="11" t="n">
        <x:v>3758.9317505563595</x:v>
      </x:c>
      <x:c r="Y161" s="11" t="n">
        <x:v>3769.789752846533</x:v>
      </x:c>
      <x:c r="Z161" s="11" t="n">
        <x:v>3813.88125774583</x:v>
      </x:c>
      <x:c r="AA161" s="11" t="n">
        <x:v>3821.4973575641275</x:v>
      </x:c>
      <x:c r="AB161" s="11" t="n">
        <x:v>3867.0698819975814</x:v>
      </x:c>
      <x:c r="AC161" s="11" t="n">
        <x:v>3924.4300617140702</x:v>
      </x:c>
      <x:c r="AD161" s="11" t="n">
        <x:v>3930.800036789098</x:v>
      </x:c>
      <x:c r="AE161" s="11" t="n">
        <x:v>3955.4431617734713</x:v>
      </x:c>
      <x:c r="AF161" s="11" t="n">
        <x:v>3963.444067380493</x:v>
      </x:c>
      <x:c r="AG161" s="11" t="n">
        <x:v>3989.9326972663403</x:v>
      </x:c>
      <x:c r="AH161" s="11" t="n">
        <x:v>3994.430478294312</x:v>
      </x:c>
      <x:c r="AI161" s="11" t="n">
        <x:v>3995.057177162022</x:v>
      </x:c>
      <x:c r="AJ161" s="11" t="n">
        <x:v>4031.1352792250864</x:v>
      </x:c>
      <x:c r="AK161" s="11" t="n">
        <x:v>4041.459769495853</x:v>
      </x:c>
      <x:c r="AL161" s="11" t="n">
        <x:v>4042.0249873942616</x:v>
      </x:c>
      <x:c r="AM161" s="11" t="n">
        <x:v>4089.984368573674</x:v>
      </x:c>
      <x:c r="AN161" s="11" t="n">
        <x:v>4116.946927028521</x:v>
      </x:c>
      <x:c r="AO161" s="11" t="n">
        <x:v>4117.127090795245</x:v>
      </x:c>
      <x:c r="AP161" s="11" t="n">
        <x:v>4193.675652625072</x:v>
      </x:c>
      <x:c r="AQ161" s="11" t="n">
        <x:v>4247.373210131251</x:v>
      </x:c>
      <x:c r="AR161" s="11" t="n">
        <x:v>4253.005687223766</x:v>
      </x:c>
      <x:c r="AS161" s="11" t="n">
        <x:v>4321.307097988567</x:v>
      </x:c>
      <x:c r="AT161" s="11" t="n">
        <x:v>4352.18269791435</x:v>
      </x:c>
      <x:c r="AU161" s="11" t="n">
        <x:v>4460.353478728441</x:v>
      </x:c>
      <x:c r="AV161" s="11" t="n">
        <x:v>4499.180527889658</x:v>
      </x:c>
      <x:c r="AW161" s="11" t="n">
        <x:v>4606.545206000918</x:v>
      </x:c>
      <x:c r="AX161" s="11" t="n">
        <x:v>4610.6819394702525</x:v>
      </x:c>
      <x:c r="AY161" s="11" t="n">
        <x:v>4713.883318291675</x:v>
      </x:c>
    </x:row>
    <x:row r="162" ht="21" customHeight="1">
      <x:c r="A162" s="15" t="n">
        <x:v>161</x:v>
      </x:c>
      <x:c r="B162" s="11" t="n">
        <x:v>3067.5958735455015</x:v>
      </x:c>
      <x:c r="C162" s="11" t="n">
        <x:v>3182.250672442449</x:v>
      </x:c>
      <x:c r="D162" s="11" t="n">
        <x:v>3197.529062087539</x:v>
      </x:c>
      <x:c r="E162" s="11" t="n">
        <x:v>3263.9805062515193</x:v>
      </x:c>
      <x:c r="F162" s="11" t="n">
        <x:v>3325.07009809571</x:v>
      </x:c>
      <x:c r="G162" s="11" t="n">
        <x:v>3330.7552119666107</x:v>
      </x:c>
      <x:c r="H162" s="11" t="n">
        <x:v>3376.0837566157165</x:v>
      </x:c>
      <x:c r="I162" s="11" t="n">
        <x:v>3396.2694843052263</x:v>
      </x:c>
      <x:c r="J162" s="11" t="n">
        <x:v>3440.79157283646</x:v>
      </x:c>
      <x:c r="K162" s="11" t="n">
        <x:v>3447.1381911080393</x:v>
      </x:c>
      <x:c r="L162" s="11" t="n">
        <x:v>3466.2694669553516</x:v>
      </x:c>
      <x:c r="M162" s="11" t="n">
        <x:v>3536.5175919161666</x:v>
      </x:c>
      <x:c r="N162" s="11" t="n">
        <x:v>3585.937406297199</x:v>
      </x:c>
      <x:c r="O162" s="11" t="n">
        <x:v>3595.172759951174</x:v>
      </x:c>
      <x:c r="P162" s="11" t="n">
        <x:v>3603.989277827919</x:v>
      </x:c>
      <x:c r="Q162" s="11" t="n">
        <x:v>3630.0932362128583</x:v>
      </x:c>
      <x:c r="R162" s="11" t="n">
        <x:v>3665.343224593519</x:v>
      </x:c>
      <x:c r="S162" s="11" t="n">
        <x:v>3675.5983568364836</x:v>
      </x:c>
      <x:c r="T162" s="11" t="n">
        <x:v>3717.6888707473763</x:v>
      </x:c>
      <x:c r="U162" s="11" t="n">
        <x:v>3725.531347265848</x:v>
      </x:c>
      <x:c r="V162" s="11" t="n">
        <x:v>3776.7725760626217</x:v>
      </x:c>
      <x:c r="W162" s="11" t="n">
        <x:v>3804.378193900368</x:v>
      </x:c>
      <x:c r="X162" s="11" t="n">
        <x:v>3815.0850906976043</x:v>
      </x:c>
      <x:c r="Y162" s="11" t="n">
        <x:v>3815.451044561518</x:v>
      </x:c>
      <x:c r="Z162" s="11" t="n">
        <x:v>3833.356817977169</x:v>
      </x:c>
      <x:c r="AA162" s="11" t="n">
        <x:v>3854.907321800966</x:v>
      </x:c>
      <x:c r="AB162" s="11" t="n">
        <x:v>3953.4403291156723</x:v>
      </x:c>
      <x:c r="AC162" s="11" t="n">
        <x:v>3957.185219159627</x:v>
      </x:c>
      <x:c r="AD162" s="11" t="n">
        <x:v>3973.8176353245562</x:v>
      </x:c>
      <x:c r="AE162" s="11" t="n">
        <x:v>3973.85752037618</x:v>
      </x:c>
      <x:c r="AF162" s="11" t="n">
        <x:v>3977.7816315010186</x:v>
      </x:c>
      <x:c r="AG162" s="11" t="n">
        <x:v>3987.203764576073</x:v>
      </x:c>
      <x:c r="AH162" s="11" t="n">
        <x:v>4011.453831262743</x:v>
      </x:c>
      <x:c r="AI162" s="11" t="n">
        <x:v>4023.8004008173266</x:v>
      </x:c>
      <x:c r="AJ162" s="11" t="n">
        <x:v>4082.085007787646</x:v>
      </x:c>
      <x:c r="AK162" s="11" t="n">
        <x:v>4174.684205288131</x:v>
      </x:c>
      <x:c r="AL162" s="11" t="n">
        <x:v>4185.844242818598</x:v>
      </x:c>
      <x:c r="AM162" s="11" t="n">
        <x:v>4196.126298240104</x:v>
      </x:c>
      <x:c r="AN162" s="11" t="n">
        <x:v>4214.19333896033</x:v>
      </x:c>
      <x:c r="AO162" s="11" t="n">
        <x:v>4293.042917896437</x:v>
      </x:c>
      <x:c r="AP162" s="11" t="n">
        <x:v>4296.200907110486</x:v>
      </x:c>
      <x:c r="AQ162" s="11" t="n">
        <x:v>4298.787770631791</x:v>
      </x:c>
      <x:c r="AR162" s="11" t="n">
        <x:v>4315.774250703819</x:v>
      </x:c>
      <x:c r="AS162" s="11" t="n">
        <x:v>4319.921488389957</x:v>
      </x:c>
      <x:c r="AT162" s="11" t="n">
        <x:v>4580.014952947505</x:v>
      </x:c>
      <x:c r="AU162" s="11" t="n">
        <x:v>4749.456514785337</x:v>
      </x:c>
      <x:c r="AV162" s="11" t="n">
        <x:v>4791.815368775687</x:v>
      </x:c>
      <x:c r="AW162" s="11" t="n">
        <x:v>4861.145613549887</x:v>
      </x:c>
      <x:c r="AX162" s="11" t="n">
        <x:v>4876.577511152805</x:v>
      </x:c>
      <x:c r="AY162" s="11" t="n">
        <x:v>5856.474746159061</x:v>
      </x:c>
    </x:row>
    <x:row r="163" ht="21" customHeight="1">
      <x:c r="A163" s="15" t="n">
        <x:v>162</x:v>
      </x:c>
      <x:c r="B163" s="11" t="n">
        <x:v>3228.146330824036</x:v>
      </x:c>
      <x:c r="C163" s="11" t="n">
        <x:v>3265.2543483913464</x:v>
      </x:c>
      <x:c r="D163" s="11" t="n">
        <x:v>3273.850302117994</x:v>
      </x:c>
      <x:c r="E163" s="11" t="n">
        <x:v>3314.797932099026</x:v>
      </x:c>
      <x:c r="F163" s="11" t="n">
        <x:v>3342.643906997794</x:v>
      </x:c>
      <x:c r="G163" s="11" t="n">
        <x:v>3366.0422261749354</x:v>
      </x:c>
      <x:c r="H163" s="11" t="n">
        <x:v>3451.0504247733743</x:v>
      </x:c>
      <x:c r="I163" s="11" t="n">
        <x:v>3472.315777967143</x:v>
      </x:c>
      <x:c r="J163" s="11" t="n">
        <x:v>3511.238146530535</x:v>
      </x:c>
      <x:c r="K163" s="11" t="n">
        <x:v>3558.097129469852</x:v>
      </x:c>
      <x:c r="L163" s="11" t="n">
        <x:v>3584.724285200702</x:v>
      </x:c>
      <x:c r="M163" s="11" t="n">
        <x:v>3593.6430593720734</x:v>
      </x:c>
      <x:c r="N163" s="11" t="n">
        <x:v>3594.375310421826</x:v>
      </x:c>
      <x:c r="O163" s="11" t="n">
        <x:v>3626.450696205363</x:v>
      </x:c>
      <x:c r="P163" s="11" t="n">
        <x:v>3634.97175156577</x:v>
      </x:c>
      <x:c r="Q163" s="11" t="n">
        <x:v>3635.1960683255124</x:v>
      </x:c>
      <x:c r="R163" s="11" t="n">
        <x:v>3646.4851879425864</x:v>
      </x:c>
      <x:c r="S163" s="11" t="n">
        <x:v>3647.0025289133973</x:v>
      </x:c>
      <x:c r="T163" s="11" t="n">
        <x:v>3653.5086623174016</x:v>
      </x:c>
      <x:c r="U163" s="11" t="n">
        <x:v>3662.914366952267</x:v>
      </x:c>
      <x:c r="V163" s="11" t="n">
        <x:v>3687.510840721435</x:v>
      </x:c>
      <x:c r="W163" s="11" t="n">
        <x:v>3707.148624260891</x:v>
      </x:c>
      <x:c r="X163" s="11" t="n">
        <x:v>3713.3364179480177</x:v>
      </x:c>
      <x:c r="Y163" s="11" t="n">
        <x:v>3769.4773551759536</x:v>
      </x:c>
      <x:c r="Z163" s="11" t="n">
        <x:v>3804.162688485347</x:v>
      </x:c>
      <x:c r="AA163" s="11" t="n">
        <x:v>3814.71415881997</x:v>
      </x:c>
      <x:c r="AB163" s="11" t="n">
        <x:v>3862.4622843202083</x:v>
      </x:c>
      <x:c r="AC163" s="11" t="n">
        <x:v>3869.063089707517</x:v>
      </x:c>
      <x:c r="AD163" s="11" t="n">
        <x:v>3882.2951620532517</x:v>
      </x:c>
      <x:c r="AE163" s="11" t="n">
        <x:v>3901.9467865781153</x:v>
      </x:c>
      <x:c r="AF163" s="11" t="n">
        <x:v>3923.8512375253704</x:v>
      </x:c>
      <x:c r="AG163" s="11" t="n">
        <x:v>3977.340541100224</x:v>
      </x:c>
      <x:c r="AH163" s="11" t="n">
        <x:v>4015.45977928525</x:v>
      </x:c>
      <x:c r="AI163" s="11" t="n">
        <x:v>4025.3247254788866</x:v>
      </x:c>
      <x:c r="AJ163" s="11" t="n">
        <x:v>4027.783672680749</x:v>
      </x:c>
      <x:c r="AK163" s="11" t="n">
        <x:v>4066.6022898468905</x:v>
      </x:c>
      <x:c r="AL163" s="11" t="n">
        <x:v>4115.9369950432165</x:v>
      </x:c>
      <x:c r="AM163" s="11" t="n">
        <x:v>4153.347891109243</x:v>
      </x:c>
      <x:c r="AN163" s="11" t="n">
        <x:v>4158.723844286692</x:v>
      </x:c>
      <x:c r="AO163" s="11" t="n">
        <x:v>4281.435334240832</x:v>
      </x:c>
      <x:c r="AP163" s="11" t="n">
        <x:v>4286.928375240144</x:v>
      </x:c>
      <x:c r="AQ163" s="11" t="n">
        <x:v>4360.834981595487</x:v>
      </x:c>
      <x:c r="AR163" s="11" t="n">
        <x:v>4439.25619981731</x:v>
      </x:c>
      <x:c r="AS163" s="11" t="n">
        <x:v>4530.457215225216</x:v>
      </x:c>
      <x:c r="AT163" s="11" t="n">
        <x:v>4541.5794550185055</x:v>
      </x:c>
      <x:c r="AU163" s="11" t="n">
        <x:v>4587.963931433669</x:v>
      </x:c>
      <x:c r="AV163" s="11" t="n">
        <x:v>4647.391652917357</x:v>
      </x:c>
      <x:c r="AW163" s="11" t="n">
        <x:v>4748.580371229861</x:v>
      </x:c>
      <x:c r="AX163" s="11" t="n">
        <x:v>5104.994234023419</x:v>
      </x:c>
      <x:c r="AY163" s="11" t="n">
        <x:v>5157.600378639085</x:v>
      </x:c>
    </x:row>
    <x:row r="164" ht="21" customHeight="1">
      <x:c r="A164" s="15" t="n">
        <x:v>163</x:v>
      </x:c>
      <x:c r="B164" s="11" t="n">
        <x:v>3109.579114202448</x:v>
      </x:c>
      <x:c r="C164" s="11" t="n">
        <x:v>3155.3558728882285</x:v>
      </x:c>
      <x:c r="D164" s="11" t="n">
        <x:v>3212.6902776802385</x:v>
      </x:c>
      <x:c r="E164" s="11" t="n">
        <x:v>3270.0042070587233</x:v>
      </x:c>
      <x:c r="F164" s="11" t="n">
        <x:v>3278.0491457492267</x:v>
      </x:c>
      <x:c r="G164" s="11" t="n">
        <x:v>3315.0314745983055</x:v>
      </x:c>
      <x:c r="H164" s="11" t="n">
        <x:v>3324.2822222759874</x:v>
      </x:c>
      <x:c r="I164" s="11" t="n">
        <x:v>3366.6746322276927</x:v>
      </x:c>
      <x:c r="J164" s="11" t="n">
        <x:v>3402.6297374512123</x:v>
      </x:c>
      <x:c r="K164" s="11" t="n">
        <x:v>3404.3769694047064</x:v>
      </x:c>
      <x:c r="L164" s="11" t="n">
        <x:v>3411.219706389157</x:v>
      </x:c>
      <x:c r="M164" s="11" t="n">
        <x:v>3421.562382909136</x:v>
      </x:c>
      <x:c r="N164" s="11" t="n">
        <x:v>3463.7702753855824</x:v>
      </x:c>
      <x:c r="O164" s="11" t="n">
        <x:v>3480.5258629173422</x:v>
      </x:c>
      <x:c r="P164" s="11" t="n">
        <x:v>3534.2185841759688</x:v>
      </x:c>
      <x:c r="Q164" s="11" t="n">
        <x:v>3537.1394263600387</x:v>
      </x:c>
      <x:c r="R164" s="11" t="n">
        <x:v>3566.024181384863</x:v>
      </x:c>
      <x:c r="S164" s="11" t="n">
        <x:v>3586.3963529900975</x:v>
      </x:c>
      <x:c r="T164" s="11" t="n">
        <x:v>3602.8157620278766</x:v>
      </x:c>
      <x:c r="U164" s="11" t="n">
        <x:v>3637.2218445783546</x:v>
      </x:c>
      <x:c r="V164" s="11" t="n">
        <x:v>3659.653396434296</x:v>
      </x:c>
      <x:c r="W164" s="11" t="n">
        <x:v>3666.922230549498</x:v>
      </x:c>
      <x:c r="X164" s="11" t="n">
        <x:v>3671.1361181316815</x:v>
      </x:c>
      <x:c r="Y164" s="11" t="n">
        <x:v>3677.4268235461805</x:v>
      </x:c>
      <x:c r="Z164" s="11" t="n">
        <x:v>3700.470899957947</x:v>
      </x:c>
      <x:c r="AA164" s="11" t="n">
        <x:v>3740.7996490891137</x:v>
      </x:c>
      <x:c r="AB164" s="11" t="n">
        <x:v>3805.755850554426</x:v>
      </x:c>
      <x:c r="AC164" s="11" t="n">
        <x:v>3925.0601024905086</x:v>
      </x:c>
      <x:c r="AD164" s="11" t="n">
        <x:v>3946.1043603252688</x:v>
      </x:c>
      <x:c r="AE164" s="11" t="n">
        <x:v>3946.8508876149936</x:v>
      </x:c>
      <x:c r="AF164" s="11" t="n">
        <x:v>3978.268835429035</x:v>
      </x:c>
      <x:c r="AG164" s="11" t="n">
        <x:v>3980.833162534608</x:v>
      </x:c>
      <x:c r="AH164" s="11" t="n">
        <x:v>4059.8591217535895</x:v>
      </x:c>
      <x:c r="AI164" s="11" t="n">
        <x:v>4116.677035517163</x:v>
      </x:c>
      <x:c r="AJ164" s="11" t="n">
        <x:v>4141.924673386562</x:v>
      </x:c>
      <x:c r="AK164" s="11" t="n">
        <x:v>4147.782210550203</x:v>
      </x:c>
      <x:c r="AL164" s="11" t="n">
        <x:v>4150.739907885186</x:v>
      </x:c>
      <x:c r="AM164" s="11" t="n">
        <x:v>4155.992523191497</x:v>
      </x:c>
      <x:c r="AN164" s="11" t="n">
        <x:v>4173.3619273113745</x:v>
      </x:c>
      <x:c r="AO164" s="11" t="n">
        <x:v>4182.651016480938</x:v>
      </x:c>
      <x:c r="AP164" s="11" t="n">
        <x:v>4189.422749687377</x:v>
      </x:c>
      <x:c r="AQ164" s="11" t="n">
        <x:v>4197.130877697808</x:v>
      </x:c>
      <x:c r="AR164" s="11" t="n">
        <x:v>4257.887079360825</x:v>
      </x:c>
      <x:c r="AS164" s="11" t="n">
        <x:v>4275.812652373874</x:v>
      </x:c>
      <x:c r="AT164" s="11" t="n">
        <x:v>4277.033605875772</x:v>
      </x:c>
      <x:c r="AU164" s="11" t="n">
        <x:v>4279.392652329211</x:v>
      </x:c>
      <x:c r="AV164" s="11" t="n">
        <x:v>4586.959019929938</x:v>
      </x:c>
      <x:c r="AW164" s="11" t="n">
        <x:v>4646.512086354889</x:v>
      </x:c>
      <x:c r="AX164" s="11" t="n">
        <x:v>5017.397360052522</x:v>
      </x:c>
      <x:c r="AY164" s="11" t="n">
        <x:v>5164.1583518574425</x:v>
      </x:c>
    </x:row>
    <x:row r="165" ht="21" customHeight="1">
      <x:c r="A165" s="15" t="n">
        <x:v>164</x:v>
      </x:c>
      <x:c r="B165" s="11" t="n">
        <x:v>3130.154115869943</x:v>
      </x:c>
      <x:c r="C165" s="11" t="n">
        <x:v>3219.309642339235</x:v>
      </x:c>
      <x:c r="D165" s="11" t="n">
        <x:v>3228.5373020047937</x:v>
      </x:c>
      <x:c r="E165" s="11" t="n">
        <x:v>3229.0761217114455</x:v>
      </x:c>
      <x:c r="F165" s="11" t="n">
        <x:v>3250.8033472315265</x:v>
      </x:c>
      <x:c r="G165" s="11" t="n">
        <x:v>3273.699753386087</x:v>
      </x:c>
      <x:c r="H165" s="11" t="n">
        <x:v>3359.9875157961046</x:v>
      </x:c>
      <x:c r="I165" s="11" t="n">
        <x:v>3377.669293607817</x:v>
      </x:c>
      <x:c r="J165" s="11" t="n">
        <x:v>3387.347107977094</x:v>
      </x:c>
      <x:c r="K165" s="11" t="n">
        <x:v>3402.3346226198996</x:v>
      </x:c>
      <x:c r="L165" s="11" t="n">
        <x:v>3404.2202520671726</x:v>
      </x:c>
      <x:c r="M165" s="11" t="n">
        <x:v>3429.324004549603</x:v>
      </x:c>
      <x:c r="N165" s="11" t="n">
        <x:v>3459.510601646694</x:v>
      </x:c>
      <x:c r="O165" s="11" t="n">
        <x:v>3507.8854999081777</x:v>
      </x:c>
      <x:c r="P165" s="11" t="n">
        <x:v>3556.8379375645764</x:v>
      </x:c>
      <x:c r="Q165" s="11" t="n">
        <x:v>3558.5066718934986</x:v>
      </x:c>
      <x:c r="R165" s="11" t="n">
        <x:v>3564.775900174366</x:v>
      </x:c>
      <x:c r="S165" s="11" t="n">
        <x:v>3574.5947001710183</x:v>
      </x:c>
      <x:c r="T165" s="11" t="n">
        <x:v>3593.907660162665</x:v>
      </x:c>
      <x:c r="U165" s="11" t="n">
        <x:v>3625.1992033584456</x:v>
      </x:c>
      <x:c r="V165" s="11" t="n">
        <x:v>3694.7392700162663</x:v>
      </x:c>
      <x:c r="W165" s="11" t="n">
        <x:v>3710.200374611536</x:v>
      </x:c>
      <x:c r="X165" s="11" t="n">
        <x:v>3733.021557194108</x:v>
      </x:c>
      <x:c r="Y165" s="11" t="n">
        <x:v>3742.222305676072</x:v>
      </x:c>
      <x:c r="Z165" s="11" t="n">
        <x:v>3755.531661173075</x:v>
      </x:c>
      <x:c r="AA165" s="11" t="n">
        <x:v>3788.1993703643097</x:v>
      </x:c>
      <x:c r="AB165" s="11" t="n">
        <x:v>3807.8381422162975</x:v>
      </x:c>
      <x:c r="AC165" s="11" t="n">
        <x:v>3843.800227415904</x:v>
      </x:c>
      <x:c r="AD165" s="11" t="n">
        <x:v>3850.1441132346454</x:v>
      </x:c>
      <x:c r="AE165" s="11" t="n">
        <x:v>3876.443938781178</x:v>
      </x:c>
      <x:c r="AF165" s="11" t="n">
        <x:v>3899.534341627494</x:v>
      </x:c>
      <x:c r="AG165" s="11" t="n">
        <x:v>3906.8293829329405</x:v>
      </x:c>
      <x:c r="AH165" s="11" t="n">
        <x:v>3919.713298041719</x:v>
      </x:c>
      <x:c r="AI165" s="11" t="n">
        <x:v>3980.1590452238925</x:v>
      </x:c>
      <x:c r="AJ165" s="11" t="n">
        <x:v>3982.257851552485</x:v>
      </x:c>
      <x:c r="AK165" s="11" t="n">
        <x:v>4056.5343771710923</x:v>
      </x:c>
      <x:c r="AL165" s="11" t="n">
        <x:v>4060.2158563349203</x:v>
      </x:c>
      <x:c r="AM165" s="11" t="n">
        <x:v>4088.7886728818544</x:v>
      </x:c>
      <x:c r="AN165" s="11" t="n">
        <x:v>4098.0716180896625</x:v>
      </x:c>
      <x:c r="AO165" s="11" t="n">
        <x:v>4115.995174171023</x:v>
      </x:c>
      <x:c r="AP165" s="11" t="n">
        <x:v>4148.17533670614</x:v>
      </x:c>
      <x:c r="AQ165" s="11" t="n">
        <x:v>4154.608167657636</x:v>
      </x:c>
      <x:c r="AR165" s="11" t="n">
        <x:v>4303.376726483798</x:v>
      </x:c>
      <x:c r="AS165" s="11" t="n">
        <x:v>4329.666026308396</x:v>
      </x:c>
      <x:c r="AT165" s="11" t="n">
        <x:v>4360.921636898196</x:v>
      </x:c>
      <x:c r="AU165" s="11" t="n">
        <x:v>4544.438421195333</x:v>
      </x:c>
      <x:c r="AV165" s="11" t="n">
        <x:v>4851.034876241526</x:v>
      </x:c>
      <x:c r="AW165" s="11" t="n">
        <x:v>4879.107153304937</x:v>
      </x:c>
      <x:c r="AX165" s="11" t="n">
        <x:v>5020.401873473442</x:v>
      </x:c>
      <x:c r="AY165" s="11" t="n">
        <x:v>5098.101799856202</x:v>
      </x:c>
    </x:row>
    <x:row r="166" ht="21" customHeight="1">
      <x:c r="A166" s="15" t="n">
        <x:v>165</x:v>
      </x:c>
      <x:c r="B166" s="11" t="n">
        <x:v>3225.2308722889934</x:v>
      </x:c>
      <x:c r="C166" s="11" t="n">
        <x:v>3258.224177706822</x:v>
      </x:c>
      <x:c r="D166" s="11" t="n">
        <x:v>3310.75454950212</x:v>
      </x:c>
      <x:c r="E166" s="11" t="n">
        <x:v>3315.616211868862</x:v>
      </x:c>
      <x:c r="F166" s="11" t="n">
        <x:v>3318.7561237450004</x:v>
      </x:c>
      <x:c r="G166" s="11" t="n">
        <x:v>3393.9699568976484</x:v>
      </x:c>
      <x:c r="H166" s="11" t="n">
        <x:v>3452.034798994813</x:v>
      </x:c>
      <x:c r="I166" s="11" t="n">
        <x:v>3469.8932634675784</x:v>
      </x:c>
      <x:c r="J166" s="11" t="n">
        <x:v>3477.7782011547224</x:v>
      </x:c>
      <x:c r="K166" s="11" t="n">
        <x:v>3494.367516472578</x:v>
      </x:c>
      <x:c r="L166" s="11" t="n">
        <x:v>3541.2981595103283</x:v>
      </x:c>
      <x:c r="M166" s="11" t="n">
        <x:v>3563.5590425378464</x:v>
      </x:c>
      <x:c r="N166" s="11" t="n">
        <x:v>3585.1673930804864</x:v>
      </x:c>
      <x:c r="O166" s="11" t="n">
        <x:v>3585.2288728770964</x:v>
      </x:c>
      <x:c r="P166" s="11" t="n">
        <x:v>3606.3556056622415</x:v>
      </x:c>
      <x:c r="Q166" s="11" t="n">
        <x:v>3623.2319082655517</x:v>
      </x:c>
      <x:c r="R166" s="11" t="n">
        <x:v>3659.109208891298</x:v>
      </x:c>
      <x:c r="S166" s="11" t="n">
        <x:v>3688.855623860485</x:v>
      </x:c>
      <x:c r="T166" s="11" t="n">
        <x:v>3735.789963110651</x:v>
      </x:c>
      <x:c r="U166" s="11" t="n">
        <x:v>3741.627191663451</x:v>
      </x:c>
      <x:c r="V166" s="11" t="n">
        <x:v>3747.61688915933</x:v>
      </x:c>
      <x:c r="W166" s="11" t="n">
        <x:v>3783.92041102254</x:v>
      </x:c>
      <x:c r="X166" s="11" t="n">
        <x:v>3793.119242068971</x:v>
      </x:c>
      <x:c r="Y166" s="11" t="n">
        <x:v>3823.094381671869</x:v>
      </x:c>
      <x:c r="Z166" s="11" t="n">
        <x:v>3824.2536595045217</x:v>
      </x:c>
      <x:c r="AA166" s="11" t="n">
        <x:v>3833.091615654836</x:v>
      </x:c>
      <x:c r="AB166" s="11" t="n">
        <x:v>3848.815956051088</x:v>
      </x:c>
      <x:c r="AC166" s="11" t="n">
        <x:v>3893.390945464182</x:v>
      </x:c>
      <x:c r="AD166" s="11" t="n">
        <x:v>3919.753804286104</x:v>
      </x:c>
      <x:c r="AE166" s="11" t="n">
        <x:v>3922.5478677377164</x:v>
      </x:c>
      <x:c r="AF166" s="11" t="n">
        <x:v>3923.2007244793604</x:v>
      </x:c>
      <x:c r="AG166" s="11" t="n">
        <x:v>3947.2676404529966</x:v>
      </x:c>
      <x:c r="AH166" s="11" t="n">
        <x:v>3969.52956886916</x:v>
      </x:c>
      <x:c r="AI166" s="11" t="n">
        <x:v>3970.7253669033184</x:v>
      </x:c>
      <x:c r="AJ166" s="11" t="n">
        <x:v>3999.4234860918145</x:v>
      </x:c>
      <x:c r="AK166" s="11" t="n">
        <x:v>4030.536264306459</x:v>
      </x:c>
      <x:c r="AL166" s="11" t="n">
        <x:v>4035.8127043928216</x:v>
      </x:c>
      <x:c r="AM166" s="11" t="n">
        <x:v>4066.245522834475</x:v>
      </x:c>
      <x:c r="AN166" s="11" t="n">
        <x:v>4067.729855051772</x:v>
      </x:c>
      <x:c r="AO166" s="11" t="n">
        <x:v>4125.989262981678</x:v>
      </x:c>
      <x:c r="AP166" s="11" t="n">
        <x:v>4140.986958930316</x:v>
      </x:c>
      <x:c r="AQ166" s="11" t="n">
        <x:v>4160.689630571729</x:v>
      </x:c>
      <x:c r="AR166" s="11" t="n">
        <x:v>4181.418116025505</x:v>
      </x:c>
      <x:c r="AS166" s="11" t="n">
        <x:v>4215.499003762865</x:v>
      </x:c>
      <x:c r="AT166" s="11" t="n">
        <x:v>4338.855320238738</x:v>
      </x:c>
      <x:c r="AU166" s="11" t="n">
        <x:v>4386.816935978205</x:v>
      </x:c>
      <x:c r="AV166" s="11" t="n">
        <x:v>4453.877907090335</x:v>
      </x:c>
      <x:c r="AW166" s="11" t="n">
        <x:v>4526.104982711662</x:v>
      </x:c>
      <x:c r="AX166" s="11" t="n">
        <x:v>4689.3198827152155</x:v>
      </x:c>
      <x:c r="AY166" s="11" t="n">
        <x:v>4758.071391721314</x:v>
      </x:c>
    </x:row>
    <x:row r="167" ht="21" customHeight="1">
      <x:c r="A167" s="15" t="n">
        <x:v>166</x:v>
      </x:c>
      <x:c r="B167" s="11" t="n">
        <x:v>3117.712490695139</x:v>
      </x:c>
      <x:c r="C167" s="11" t="n">
        <x:v>3204.8489707088443</x:v>
      </x:c>
      <x:c r="D167" s="11" t="n">
        <x:v>3259.7944423053627</x:v>
      </x:c>
      <x:c r="E167" s="11" t="n">
        <x:v>3275.513974328699</x:v>
      </x:c>
      <x:c r="F167" s="11" t="n">
        <x:v>3311.778468307582</x:v>
      </x:c>
      <x:c r="G167" s="11" t="n">
        <x:v>3387.435415588781</x:v>
      </x:c>
      <x:c r="H167" s="11" t="n">
        <x:v>3441.2881416328455</x:v>
      </x:c>
      <x:c r="I167" s="11" t="n">
        <x:v>3515.7456796815586</x:v>
      </x:c>
      <x:c r="J167" s="11" t="n">
        <x:v>3524.4430372949514</x:v>
      </x:c>
      <x:c r="K167" s="11" t="n">
        <x:v>3541.0898122179897</x:v>
      </x:c>
      <x:c r="L167" s="11" t="n">
        <x:v>3564.6790573974013</x:v>
      </x:c>
      <x:c r="M167" s="11" t="n">
        <x:v>3575.077088079537</x:v>
      </x:c>
      <x:c r="N167" s="11" t="n">
        <x:v>3587.70842546083</x:v>
      </x:c>
      <x:c r="O167" s="11" t="n">
        <x:v>3597.1531375178447</x:v>
      </x:c>
      <x:c r="P167" s="11" t="n">
        <x:v>3603.331331949743</x:v>
      </x:c>
      <x:c r="Q167" s="11" t="n">
        <x:v>3614.1768966838117</x:v>
      </x:c>
      <x:c r="R167" s="11" t="n">
        <x:v>3626.9549662032255</x:v>
      </x:c>
      <x:c r="S167" s="11" t="n">
        <x:v>3669.5625870126537</x:v>
      </x:c>
      <x:c r="T167" s="11" t="n">
        <x:v>3717.9418118340363</x:v>
      </x:c>
      <x:c r="U167" s="11" t="n">
        <x:v>3730.3665040777737</x:v>
      </x:c>
      <x:c r="V167" s="11" t="n">
        <x:v>3736.658046817973</x:v>
      </x:c>
      <x:c r="W167" s="11" t="n">
        <x:v>3757.9549395263107</x:v>
      </x:c>
      <x:c r="X167" s="11" t="n">
        <x:v>3827.911386736295</x:v>
      </x:c>
      <x:c r="Y167" s="11" t="n">
        <x:v>3831.658467771423</x:v>
      </x:c>
      <x:c r="Z167" s="11" t="n">
        <x:v>3867.051720145919</x:v>
      </x:c>
      <x:c r="AA167" s="11" t="n">
        <x:v>3934.3668554513506</x:v>
      </x:c>
      <x:c r="AB167" s="11" t="n">
        <x:v>3954.036433932215</x:v>
      </x:c>
      <x:c r="AC167" s="11" t="n">
        <x:v>3954.9931106175545</x:v>
      </x:c>
      <x:c r="AD167" s="11" t="n">
        <x:v>3962.113093143613</x:v>
      </x:c>
      <x:c r="AE167" s="11" t="n">
        <x:v>4017.9373109381154</x:v>
      </x:c>
      <x:c r="AF167" s="11" t="n">
        <x:v>4032.172423533417</x:v>
      </x:c>
      <x:c r="AG167" s="11" t="n">
        <x:v>4056.3244154348613</x:v>
      </x:c>
      <x:c r="AH167" s="11" t="n">
        <x:v>4064.8568487035805</x:v>
      </x:c>
      <x:c r="AI167" s="11" t="n">
        <x:v>4100.298060948694</x:v>
      </x:c>
      <x:c r="AJ167" s="11" t="n">
        <x:v>4149.979485871505</x:v>
      </x:c>
      <x:c r="AK167" s="11" t="n">
        <x:v>4150.03809620816</x:v>
      </x:c>
      <x:c r="AL167" s="11" t="n">
        <x:v>4191.537329346843</x:v>
      </x:c>
      <x:c r="AM167" s="11" t="n">
        <x:v>4200.3585155282235</x:v>
      </x:c>
      <x:c r="AN167" s="11" t="n">
        <x:v>4206.7054549548375</x:v>
      </x:c>
      <x:c r="AO167" s="11" t="n">
        <x:v>4211.133289256256</x:v>
      </x:c>
      <x:c r="AP167" s="11" t="n">
        <x:v>4314.697064198916</x:v>
      </x:c>
      <x:c r="AQ167" s="11" t="n">
        <x:v>4334.793701845305</x:v>
      </x:c>
      <x:c r="AR167" s="11" t="n">
        <x:v>4356.116732817133</x:v>
      </x:c>
      <x:c r="AS167" s="11" t="n">
        <x:v>4508.123471226578</x:v>
      </x:c>
      <x:c r="AT167" s="11" t="n">
        <x:v>4582.161572659067</x:v>
      </x:c>
      <x:c r="AU167" s="11" t="n">
        <x:v>4772.136126092114</x:v>
      </x:c>
      <x:c r="AV167" s="11" t="n">
        <x:v>4807.004465494416</x:v>
      </x:c>
      <x:c r="AW167" s="11" t="n">
        <x:v>5077.080598453473</x:v>
      </x:c>
      <x:c r="AX167" s="11" t="n">
        <x:v>5205.427450970237</x:v>
      </x:c>
      <x:c r="AY167" s="11" t="n">
        <x:v>5406.455889590021</x:v>
      </x:c>
    </x:row>
    <x:row r="168" ht="21" customHeight="1">
      <x:c r="A168" s="15" t="n">
        <x:v>167</x:v>
      </x:c>
      <x:c r="B168" s="11" t="n">
        <x:v>3046.2017143719804</x:v>
      </x:c>
      <x:c r="C168" s="11" t="n">
        <x:v>3084.5125404020987</x:v>
      </x:c>
      <x:c r="D168" s="11" t="n">
        <x:v>3110.0008438949767</x:v>
      </x:c>
      <x:c r="E168" s="11" t="n">
        <x:v>3169.0822435576797</x:v>
      </x:c>
      <x:c r="F168" s="11" t="n">
        <x:v>3178.8509551369366</x:v>
      </x:c>
      <x:c r="G168" s="11" t="n">
        <x:v>3219.9423332831434</x:v>
      </x:c>
      <x:c r="H168" s="11" t="n">
        <x:v>3245.548028668674</x:v>
      </x:c>
      <x:c r="I168" s="11" t="n">
        <x:v>3252.022666508217</x:v>
      </x:c>
      <x:c r="J168" s="11" t="n">
        <x:v>3290.5961637295227</x:v>
      </x:c>
      <x:c r="K168" s="11" t="n">
        <x:v>3352.780235776037</x:v>
      </x:c>
      <x:c r="L168" s="11" t="n">
        <x:v>3377.3712916579</x:v>
      </x:c>
      <x:c r="M168" s="11" t="n">
        <x:v>3404.0754789161583</x:v>
      </x:c>
      <x:c r="N168" s="11" t="n">
        <x:v>3417.5862696836366</x:v>
      </x:c>
      <x:c r="O168" s="11" t="n">
        <x:v>3438.862126919444</x:v>
      </x:c>
      <x:c r="P168" s="11" t="n">
        <x:v>3494.408902468401</x:v>
      </x:c>
      <x:c r="Q168" s="11" t="n">
        <x:v>3526.0078932204565</x:v>
      </x:c>
      <x:c r="R168" s="11" t="n">
        <x:v>3542.990365298127</x:v>
      </x:c>
      <x:c r="S168" s="11" t="n">
        <x:v>3562.1598996786965</x:v>
      </x:c>
      <x:c r="T168" s="11" t="n">
        <x:v>3573.2803974710396</x:v>
      </x:c>
      <x:c r="U168" s="11" t="n">
        <x:v>3585.7691977898608</x:v>
      </x:c>
      <x:c r="V168" s="11" t="n">
        <x:v>3604.1645417404798</x:v>
      </x:c>
      <x:c r="W168" s="11" t="n">
        <x:v>3638.507738725372</x:v>
      </x:c>
      <x:c r="X168" s="11" t="n">
        <x:v>3661.2484664005524</x:v>
      </x:c>
      <x:c r="Y168" s="11" t="n">
        <x:v>3662.224108987646</x:v>
      </x:c>
      <x:c r="Z168" s="11" t="n">
        <x:v>3673.348746813433</x:v>
      </x:c>
      <x:c r="AA168" s="11" t="n">
        <x:v>3711.200334135191</x:v>
      </x:c>
      <x:c r="AB168" s="11" t="n">
        <x:v>3755.8068640041465</x:v>
      </x:c>
      <x:c r="AC168" s="11" t="n">
        <x:v>3756.165952379852</x:v>
      </x:c>
      <x:c r="AD168" s="11" t="n">
        <x:v>3758.454229257448</x:v>
      </x:c>
      <x:c r="AE168" s="11" t="n">
        <x:v>3772.821087175909</x:v>
      </x:c>
      <x:c r="AF168" s="11" t="n">
        <x:v>3812.9391795372803</x:v>
      </x:c>
      <x:c r="AG168" s="11" t="n">
        <x:v>3821.5503366378994</x:v>
      </x:c>
      <x:c r="AH168" s="11" t="n">
        <x:v>3829.0866592498314</x:v>
      </x:c>
      <x:c r="AI168" s="11" t="n">
        <x:v>3829.777750371798</x:v>
      </x:c>
      <x:c r="AJ168" s="11" t="n">
        <x:v>3837.805167681799</x:v>
      </x:c>
      <x:c r="AK168" s="11" t="n">
        <x:v>3840.7362565880812</x:v>
      </x:c>
      <x:c r="AL168" s="11" t="n">
        <x:v>3931.697643244366</x:v>
      </x:c>
      <x:c r="AM168" s="11" t="n">
        <x:v>3954.3471766922376</x:v>
      </x:c>
      <x:c r="AN168" s="11" t="n">
        <x:v>3970.7232752304326</x:v>
      </x:c>
      <x:c r="AO168" s="11" t="n">
        <x:v>3978.2765792003975</x:v>
      </x:c>
      <x:c r="AP168" s="11" t="n">
        <x:v>4104.426275290623</x:v>
      </x:c>
      <x:c r="AQ168" s="11" t="n">
        <x:v>4122.075164916911</x:v>
      </x:c>
      <x:c r="AR168" s="11" t="n">
        <x:v>4141.303317394672</x:v>
      </x:c>
      <x:c r="AS168" s="11" t="n">
        <x:v>4164.99704480976</x:v>
      </x:c>
      <x:c r="AT168" s="11" t="n">
        <x:v>4165.41277933873</x:v>
      </x:c>
      <x:c r="AU168" s="11" t="n">
        <x:v>4284.297368368899</x:v>
      </x:c>
      <x:c r="AV168" s="11" t="n">
        <x:v>4302.777478529843</x:v>
      </x:c>
      <x:c r="AW168" s="11" t="n">
        <x:v>4337.414951485505</x:v>
      </x:c>
      <x:c r="AX168" s="11" t="n">
        <x:v>4360.633366114973</x:v>
      </x:c>
      <x:c r="AY168" s="11" t="n">
        <x:v>4837.3406944483595</x:v>
      </x:c>
    </x:row>
    <x:row r="169" ht="21" customHeight="1">
      <x:c r="A169" s="15" t="n">
        <x:v>168</x:v>
      </x:c>
      <x:c r="B169" s="11" t="n">
        <x:v>3227.0872297812484</x:v>
      </x:c>
      <x:c r="C169" s="11" t="n">
        <x:v>3227.670324792169</x:v>
      </x:c>
      <x:c r="D169" s="11" t="n">
        <x:v>3430.6441907543904</x:v>
      </x:c>
      <x:c r="E169" s="11" t="n">
        <x:v>3441.6089726638147</x:v>
      </x:c>
      <x:c r="F169" s="11" t="n">
        <x:v>3443.659330290465</x:v>
      </x:c>
      <x:c r="G169" s="11" t="n">
        <x:v>3477.992076168616</x:v>
      </x:c>
      <x:c r="H169" s="11" t="n">
        <x:v>3527.2223566034327</x:v>
      </x:c>
      <x:c r="I169" s="11" t="n">
        <x:v>3535.1979419505633</x:v>
      </x:c>
      <x:c r="J169" s="11" t="n">
        <x:v>3576.1730432750746</x:v>
      </x:c>
      <x:c r="K169" s="11" t="n">
        <x:v>3588.4832428460068</x:v>
      </x:c>
      <x:c r="L169" s="11" t="n">
        <x:v>3594.698168804532</x:v>
      </x:c>
      <x:c r="M169" s="11" t="n">
        <x:v>3694.07442427598</x:v>
      </x:c>
      <x:c r="N169" s="11" t="n">
        <x:v>3711.247223127851</x:v>
      </x:c>
      <x:c r="O169" s="11" t="n">
        <x:v>3716.168063475644</x:v>
      </x:c>
      <x:c r="P169" s="11" t="n">
        <x:v>3727.946051839537</x:v>
      </x:c>
      <x:c r="Q169" s="11" t="n">
        <x:v>3729.025678240432</x:v>
      </x:c>
      <x:c r="R169" s="11" t="n">
        <x:v>3760.8218060898716</x:v>
      </x:c>
      <x:c r="S169" s="11" t="n">
        <x:v>3796.044662756921</x:v>
      </x:c>
      <x:c r="T169" s="11" t="n">
        <x:v>3810.9761957465566</x:v>
      </x:c>
      <x:c r="U169" s="11" t="n">
        <x:v>3841.0837427813067</x:v>
      </x:c>
      <x:c r="V169" s="11" t="n">
        <x:v>3850.7691091978736</x:v>
      </x:c>
      <x:c r="W169" s="11" t="n">
        <x:v>3869.2694983749125</x:v>
      </x:c>
      <x:c r="X169" s="11" t="n">
        <x:v>3878.6199682490433</x:v>
      </x:c>
      <x:c r="Y169" s="11" t="n">
        <x:v>3898.893263541167</x:v>
      </x:c>
      <x:c r="Z169" s="11" t="n">
        <x:v>3899.470069008081</x:v>
      </x:c>
      <x:c r="AA169" s="11" t="n">
        <x:v>3905.4077071480333</x:v>
      </x:c>
      <x:c r="AB169" s="11" t="n">
        <x:v>3919.754497631645</x:v>
      </x:c>
      <x:c r="AC169" s="11" t="n">
        <x:v>3937.581920938541</x:v>
      </x:c>
      <x:c r="AD169" s="11" t="n">
        <x:v>3951.316427360295</x:v>
      </x:c>
      <x:c r="AE169" s="11" t="n">
        <x:v>4006.0269409972284</x:v>
      </x:c>
      <x:c r="AF169" s="11" t="n">
        <x:v>4060.274044272138</x:v>
      </x:c>
      <x:c r="AG169" s="11" t="n">
        <x:v>4066.8435030849373</x:v>
      </x:c>
      <x:c r="AH169" s="11" t="n">
        <x:v>4083.2479792146087</x:v>
      </x:c>
      <x:c r="AI169" s="11" t="n">
        <x:v>4104.328257389062</x:v>
      </x:c>
      <x:c r="AJ169" s="11" t="n">
        <x:v>4133.209071106738</x:v>
      </x:c>
      <x:c r="AK169" s="11" t="n">
        <x:v>4138.304623188586</x:v>
      </x:c>
      <x:c r="AL169" s="11" t="n">
        <x:v>4163.68995504529</x:v>
      </x:c>
      <x:c r="AM169" s="11" t="n">
        <x:v>4180.836205492181</x:v>
      </x:c>
      <x:c r="AN169" s="11" t="n">
        <x:v>4195.480514003252</x:v>
      </x:c>
      <x:c r="AO169" s="11" t="n">
        <x:v>4325.749357330371</x:v>
      </x:c>
      <x:c r="AP169" s="11" t="n">
        <x:v>4379.220126150527</x:v>
      </x:c>
      <x:c r="AQ169" s="11" t="n">
        <x:v>4453.37218214488</x:v>
      </x:c>
      <x:c r="AR169" s="11" t="n">
        <x:v>4484.6798594176325</x:v>
      </x:c>
      <x:c r="AS169" s="11" t="n">
        <x:v>4489.587613485678</x:v>
      </x:c>
      <x:c r="AT169" s="11" t="n">
        <x:v>4535.389570014555</x:v>
      </x:c>
      <x:c r="AU169" s="11" t="n">
        <x:v>4544.570533683709</x:v>
      </x:c>
      <x:c r="AV169" s="11" t="n">
        <x:v>4690.862108657639</x:v>
      </x:c>
      <x:c r="AW169" s="11" t="n">
        <x:v>4724.17554414028</x:v>
      </x:c>
      <x:c r="AX169" s="11" t="n">
        <x:v>4763.160217165341</x:v>
      </x:c>
      <x:c r="AY169" s="11" t="n">
        <x:v>4790.599837134572</x:v>
      </x:c>
    </x:row>
    <x:row r="170" ht="21" customHeight="1">
      <x:c r="A170" s="15" t="n">
        <x:v>169</x:v>
      </x:c>
      <x:c r="B170" s="11" t="n">
        <x:v>3171.753904380467</x:v>
      </x:c>
      <x:c r="C170" s="11" t="n">
        <x:v>3203.6148287668066</x:v>
      </x:c>
      <x:c r="D170" s="11" t="n">
        <x:v>3255.685127345267</x:v>
      </x:c>
      <x:c r="E170" s="11" t="n">
        <x:v>3323.59705988882</x:v>
      </x:c>
      <x:c r="F170" s="11" t="n">
        <x:v>3387.6365366928403</x:v>
      </x:c>
      <x:c r="G170" s="11" t="n">
        <x:v>3398.777956433153</x:v>
      </x:c>
      <x:c r="H170" s="11" t="n">
        <x:v>3431.343800348441</x:v>
      </x:c>
      <x:c r="I170" s="11" t="n">
        <x:v>3433.1351822991196</x:v>
      </x:c>
      <x:c r="J170" s="11" t="n">
        <x:v>3443.16836614556</x:v>
      </x:c>
      <x:c r="K170" s="11" t="n">
        <x:v>3468.005659026241</x:v>
      </x:c>
      <x:c r="L170" s="11" t="n">
        <x:v>3471.3847206485134</x:v>
      </x:c>
      <x:c r="M170" s="11" t="n">
        <x:v>3500.0564925885237</x:v>
      </x:c>
      <x:c r="N170" s="11" t="n">
        <x:v>3525.451132736879</x:v>
      </x:c>
      <x:c r="O170" s="11" t="n">
        <x:v>3572.348410215697</x:v>
      </x:c>
      <x:c r="P170" s="11" t="n">
        <x:v>3576.302602817827</x:v>
      </x:c>
      <x:c r="Q170" s="11" t="n">
        <x:v>3601.2656677722152</x:v>
      </x:c>
      <x:c r="R170" s="11" t="n">
        <x:v>3619.801947674307</x:v>
      </x:c>
      <x:c r="S170" s="11" t="n">
        <x:v>3678.426207674245</x:v>
      </x:c>
      <x:c r="T170" s="11" t="n">
        <x:v>3696.224389986006</x:v>
      </x:c>
      <x:c r="U170" s="11" t="n">
        <x:v>3729.2692725542597</x:v>
      </x:c>
      <x:c r="V170" s="11" t="n">
        <x:v>3736.313219245489</x:v>
      </x:c>
      <x:c r="W170" s="11" t="n">
        <x:v>3760.740434171514</x:v>
      </x:c>
      <x:c r="X170" s="11" t="n">
        <x:v>3804.358943357951</x:v>
      </x:c>
      <x:c r="Y170" s="11" t="n">
        <x:v>3808.6976482667233</x:v>
      </x:c>
      <x:c r="Z170" s="11" t="n">
        <x:v>3810.2943028639124</x:v>
      </x:c>
      <x:c r="AA170" s="11" t="n">
        <x:v>3825.7641612094776</x:v>
      </x:c>
      <x:c r="AB170" s="11" t="n">
        <x:v>3868.618630735291</x:v>
      </x:c>
      <x:c r="AC170" s="11" t="n">
        <x:v>3869.947943673944</x:v>
      </x:c>
      <x:c r="AD170" s="11" t="n">
        <x:v>3871.7074093379106</x:v>
      </x:c>
      <x:c r="AE170" s="11" t="n">
        <x:v>3902.3195506658267</x:v>
      </x:c>
      <x:c r="AF170" s="11" t="n">
        <x:v>3923.212185635221</x:v>
      </x:c>
      <x:c r="AG170" s="11" t="n">
        <x:v>3959.789351738331</x:v>
      </x:c>
      <x:c r="AH170" s="11" t="n">
        <x:v>3997.7229708394398</x:v>
      </x:c>
      <x:c r="AI170" s="11" t="n">
        <x:v>3999.355691421198</x:v>
      </x:c>
      <x:c r="AJ170" s="11" t="n">
        <x:v>4013.921579535154</x:v>
      </x:c>
      <x:c r="AK170" s="11" t="n">
        <x:v>4090.822277079581</x:v>
      </x:c>
      <x:c r="AL170" s="11" t="n">
        <x:v>4110.129845553947</x:v>
      </x:c>
      <x:c r="AM170" s="11" t="n">
        <x:v>4154.6800421686</x:v>
      </x:c>
      <x:c r="AN170" s="11" t="n">
        <x:v>4177.65685172491</x:v>
      </x:c>
      <x:c r="AO170" s="11" t="n">
        <x:v>4208.688744248186</x:v>
      </x:c>
      <x:c r="AP170" s="11" t="n">
        <x:v>4238.931557154935</x:v>
      </x:c>
      <x:c r="AQ170" s="11" t="n">
        <x:v>4292.191433065218</x:v>
      </x:c>
      <x:c r="AR170" s="11" t="n">
        <x:v>4401.797498478949</x:v>
      </x:c>
      <x:c r="AS170" s="11" t="n">
        <x:v>4407.27389525983</x:v>
      </x:c>
      <x:c r="AT170" s="11" t="n">
        <x:v>4437.162546358156</x:v>
      </x:c>
      <x:c r="AU170" s="11" t="n">
        <x:v>4484.829356785414</x:v>
      </x:c>
      <x:c r="AV170" s="11" t="n">
        <x:v>4543.210044228328</x:v>
      </x:c>
      <x:c r="AW170" s="11" t="n">
        <x:v>4679.047275967079</x:v>
      </x:c>
      <x:c r="AX170" s="11" t="n">
        <x:v>4813.028639644362</x:v>
      </x:c>
      <x:c r="AY170" s="11" t="n">
        <x:v>4916.346470131917</x:v>
      </x:c>
    </x:row>
    <x:row r="171" ht="21" customHeight="1">
      <x:c r="A171" s="15" t="n">
        <x:v>170</x:v>
      </x:c>
      <x:c r="B171" s="11" t="n">
        <x:v>3071.709696099163</x:v>
      </x:c>
      <x:c r="C171" s="11" t="n">
        <x:v>3144.3498624298336</x:v>
      </x:c>
      <x:c r="D171" s="11" t="n">
        <x:v>3206.1897335841372</x:v>
      </x:c>
      <x:c r="E171" s="11" t="n">
        <x:v>3324.7085874047934</x:v>
      </x:c>
      <x:c r="F171" s="11" t="n">
        <x:v>3354.373042426095</x:v>
      </x:c>
      <x:c r="G171" s="11" t="n">
        <x:v>3375.9504030401754</x:v>
      </x:c>
      <x:c r="H171" s="11" t="n">
        <x:v>3444.120802824299</x:v>
      </x:c>
      <x:c r="I171" s="11" t="n">
        <x:v>3503.875727786487</x:v>
      </x:c>
      <x:c r="J171" s="11" t="n">
        <x:v>3504.022951107402</x:v>
      </x:c>
      <x:c r="K171" s="11" t="n">
        <x:v>3507.476656887287</x:v>
      </x:c>
      <x:c r="L171" s="11" t="n">
        <x:v>3535.8573326999363</x:v>
      </x:c>
      <x:c r="M171" s="11" t="n">
        <x:v>3540.761558578002</x:v>
      </x:c>
      <x:c r="N171" s="11" t="n">
        <x:v>3544.1870870989546</x:v>
      </x:c>
      <x:c r="O171" s="11" t="n">
        <x:v>3570.0146403904387</x:v>
      </x:c>
      <x:c r="P171" s="11" t="n">
        <x:v>3598.732344304727</x:v>
      </x:c>
      <x:c r="Q171" s="11" t="n">
        <x:v>3605.554306825289</x:v>
      </x:c>
      <x:c r="R171" s="11" t="n">
        <x:v>3617.064528521196</x:v>
      </x:c>
      <x:c r="S171" s="11" t="n">
        <x:v>3622.366118735761</x:v>
      </x:c>
      <x:c r="T171" s="11" t="n">
        <x:v>3636.861254710437</x:v>
      </x:c>
      <x:c r="U171" s="11" t="n">
        <x:v>3664.0438126178624</x:v>
      </x:c>
      <x:c r="V171" s="11" t="n">
        <x:v>3704.0990378737624</x:v>
      </x:c>
      <x:c r="W171" s="11" t="n">
        <x:v>3798.3333257575455</x:v>
      </x:c>
      <x:c r="X171" s="11" t="n">
        <x:v>3813.06692178467</x:v>
      </x:c>
      <x:c r="Y171" s="11" t="n">
        <x:v>4033.8037863319014</x:v>
      </x:c>
      <x:c r="Z171" s="11" t="n">
        <x:v>4038.6119346275095</x:v>
      </x:c>
      <x:c r="AA171" s="11" t="n">
        <x:v>4056.311516013194</x:v>
      </x:c>
      <x:c r="AB171" s="11" t="n">
        <x:v>4074.395879574645</x:v>
      </x:c>
      <x:c r="AC171" s="11" t="n">
        <x:v>4104.374737904664</x:v>
      </x:c>
      <x:c r="AD171" s="11" t="n">
        <x:v>4104.6488143348715</x:v>
      </x:c>
      <x:c r="AE171" s="11" t="n">
        <x:v>4115.32648767733</x:v>
      </x:c>
      <x:c r="AF171" s="11" t="n">
        <x:v>4155.013128821635</x:v>
      </x:c>
      <x:c r="AG171" s="11" t="n">
        <x:v>4215.364139938777</x:v>
      </x:c>
      <x:c r="AH171" s="11" t="n">
        <x:v>4235.352575228694</x:v>
      </x:c>
      <x:c r="AI171" s="11" t="n">
        <x:v>4251.252427073543</x:v>
      </x:c>
      <x:c r="AJ171" s="11" t="n">
        <x:v>4253.151526267929</x:v>
      </x:c>
      <x:c r="AK171" s="11" t="n">
        <x:v>4260.45376571499</x:v>
      </x:c>
      <x:c r="AL171" s="11" t="n">
        <x:v>4265.110953350948</x:v>
      </x:c>
      <x:c r="AM171" s="11" t="n">
        <x:v>4282.145064289771</x:v>
      </x:c>
      <x:c r="AN171" s="11" t="n">
        <x:v>4299.430135014709</x:v>
      </x:c>
      <x:c r="AO171" s="11" t="n">
        <x:v>4324.1235156514795</x:v>
      </x:c>
      <x:c r="AP171" s="11" t="n">
        <x:v>4325.312204503193</x:v>
      </x:c>
      <x:c r="AQ171" s="11" t="n">
        <x:v>4432.656202161185</x:v>
      </x:c>
      <x:c r="AR171" s="11" t="n">
        <x:v>4441.0994407386515</x:v>
      </x:c>
      <x:c r="AS171" s="11" t="n">
        <x:v>4461.6303041583615</x:v>
      </x:c>
      <x:c r="AT171" s="11" t="n">
        <x:v>4483.979800134537</x:v>
      </x:c>
      <x:c r="AU171" s="11" t="n">
        <x:v>4528.045722383917</x:v>
      </x:c>
      <x:c r="AV171" s="11" t="n">
        <x:v>4529.139544873168</x:v>
      </x:c>
      <x:c r="AW171" s="11" t="n">
        <x:v>4567.058109865501</x:v>
      </x:c>
      <x:c r="AX171" s="11" t="n">
        <x:v>4595.98994180329</x:v>
      </x:c>
      <x:c r="AY171" s="11" t="n">
        <x:v>5786.513170339711</x:v>
      </x:c>
    </x:row>
    <x:row r="172" ht="21" customHeight="1">
      <x:c r="A172" s="15" t="n">
        <x:v>171</x:v>
      </x:c>
      <x:c r="B172" s="11" t="n">
        <x:v>3175.5942315791326</x:v>
      </x:c>
      <x:c r="C172" s="11" t="n">
        <x:v>3183.3508960972663</x:v>
      </x:c>
      <x:c r="D172" s="11" t="n">
        <x:v>3314.1728604999817</x:v>
      </x:c>
      <x:c r="E172" s="11" t="n">
        <x:v>3385.909652281295</x:v>
      </x:c>
      <x:c r="F172" s="11" t="n">
        <x:v>3393.876178444566</x:v>
      </x:c>
      <x:c r="G172" s="11" t="n">
        <x:v>3420.2566824288483</x:v>
      </x:c>
      <x:c r="H172" s="11" t="n">
        <x:v>3431.8961609153043</x:v>
      </x:c>
      <x:c r="I172" s="11" t="n">
        <x:v>3432.517163389776</x:v>
      </x:c>
      <x:c r="J172" s="11" t="n">
        <x:v>3451.626402338696</x:v>
      </x:c>
      <x:c r="K172" s="11" t="n">
        <x:v>3469.125637170552</x:v>
      </x:c>
      <x:c r="L172" s="11" t="n">
        <x:v>3476.421126016836</x:v>
      </x:c>
      <x:c r="M172" s="11" t="n">
        <x:v>3480.1762409983044</x:v>
      </x:c>
      <x:c r="N172" s="11" t="n">
        <x:v>3498.588855545734</x:v>
      </x:c>
      <x:c r="O172" s="11" t="n">
        <x:v>3530.722001415151</x:v>
      </x:c>
      <x:c r="P172" s="11" t="n">
        <x:v>3533.3157608642996</x:v>
      </x:c>
      <x:c r="Q172" s="11" t="n">
        <x:v>3536.0480881037365</x:v>
      </x:c>
      <x:c r="R172" s="11" t="n">
        <x:v>3562.3925959620447</x:v>
      </x:c>
      <x:c r="S172" s="11" t="n">
        <x:v>3589.481948356969</x:v>
      </x:c>
      <x:c r="T172" s="11" t="n">
        <x:v>3634.553952875685</x:v>
      </x:c>
      <x:c r="U172" s="11" t="n">
        <x:v>3667.97572549951</x:v>
      </x:c>
      <x:c r="V172" s="11" t="n">
        <x:v>3676.1683997905766</x:v>
      </x:c>
      <x:c r="W172" s="11" t="n">
        <x:v>3680.567637326415</x:v>
      </x:c>
      <x:c r="X172" s="11" t="n">
        <x:v>3692.388988136173</x:v>
      </x:c>
      <x:c r="Y172" s="11" t="n">
        <x:v>3776.687841891475</x:v>
      </x:c>
      <x:c r="Z172" s="11" t="n">
        <x:v>3797.789094154894</x:v>
      </x:c>
      <x:c r="AA172" s="11" t="n">
        <x:v>3803.762378464051</x:v>
      </x:c>
      <x:c r="AB172" s="11" t="n">
        <x:v>3849.6260460603376</x:v>
      </x:c>
      <x:c r="AC172" s="11" t="n">
        <x:v>3972.9321789406717</x:v>
      </x:c>
      <x:c r="AD172" s="11" t="n">
        <x:v>3988.8968281708667</x:v>
      </x:c>
      <x:c r="AE172" s="11" t="n">
        <x:v>4000.9369460306934</x:v>
      </x:c>
      <x:c r="AF172" s="11" t="n">
        <x:v>4002.9372695631364</x:v>
      </x:c>
      <x:c r="AG172" s="11" t="n">
        <x:v>4052.9985528008683</x:v>
      </x:c>
      <x:c r="AH172" s="11" t="n">
        <x:v>4076.592923175578</x:v>
      </x:c>
      <x:c r="AI172" s="11" t="n">
        <x:v>4084.2675094765937</x:v>
      </x:c>
      <x:c r="AJ172" s="11" t="n">
        <x:v>4093.9707429468463</x:v>
      </x:c>
      <x:c r="AK172" s="11" t="n">
        <x:v>4193.642022887548</x:v>
      </x:c>
      <x:c r="AL172" s="11" t="n">
        <x:v>4264.768386337145</x:v>
      </x:c>
      <x:c r="AM172" s="11" t="n">
        <x:v>4341.711145127708</x:v>
      </x:c>
      <x:c r="AN172" s="11" t="n">
        <x:v>4391.300790294639</x:v>
      </x:c>
      <x:c r="AO172" s="11" t="n">
        <x:v>4395.666080389046</x:v>
      </x:c>
      <x:c r="AP172" s="11" t="n">
        <x:v>4410.931970493039</x:v>
      </x:c>
      <x:c r="AQ172" s="11" t="n">
        <x:v>4446.3254204637105</x:v>
      </x:c>
      <x:c r="AR172" s="11" t="n">
        <x:v>4474.900780651476</x:v>
      </x:c>
      <x:c r="AS172" s="11" t="n">
        <x:v>4488.4728966283565</x:v>
      </x:c>
      <x:c r="AT172" s="11" t="n">
        <x:v>4502.314036627364</x:v>
      </x:c>
      <x:c r="AU172" s="11" t="n">
        <x:v>4655.867754906962</x:v>
      </x:c>
      <x:c r="AV172" s="11" t="n">
        <x:v>4780.018447856951</x:v>
      </x:c>
      <x:c r="AW172" s="11" t="n">
        <x:v>4788.464990382497</x:v>
      </x:c>
      <x:c r="AX172" s="11" t="n">
        <x:v>4795.049802637372</x:v>
      </x:c>
      <x:c r="AY172" s="11" t="n">
        <x:v>4909.861586854053</x:v>
      </x:c>
    </x:row>
    <x:row r="173" ht="21" customHeight="1">
      <x:c r="A173" s="15" t="n">
        <x:v>172</x:v>
      </x:c>
      <x:c r="B173" s="11" t="n">
        <x:v>3123.184422295833</x:v>
      </x:c>
      <x:c r="C173" s="11" t="n">
        <x:v>3221.477240850718</x:v>
      </x:c>
      <x:c r="D173" s="11" t="n">
        <x:v>3322.5592363634805</x:v>
      </x:c>
      <x:c r="E173" s="11" t="n">
        <x:v>3375.111928609139</x:v>
      </x:c>
      <x:c r="F173" s="11" t="n">
        <x:v>3461.1281231723783</x:v>
      </x:c>
      <x:c r="G173" s="11" t="n">
        <x:v>3500.0236004211743</x:v>
      </x:c>
      <x:c r="H173" s="11" t="n">
        <x:v>3625.6643879359685</x:v>
      </x:c>
      <x:c r="I173" s="11" t="n">
        <x:v>3640.875760091554</x:v>
      </x:c>
      <x:c r="J173" s="11" t="n">
        <x:v>3642.328299802917</x:v>
      </x:c>
      <x:c r="K173" s="11" t="n">
        <x:v>3673.5877939928673</x:v>
      </x:c>
      <x:c r="L173" s="11" t="n">
        <x:v>3679.2422746509365</x:v>
      </x:c>
      <x:c r="M173" s="11" t="n">
        <x:v>3683.205687867015</x:v>
      </x:c>
      <x:c r="N173" s="11" t="n">
        <x:v>3684.778003732706</x:v>
      </x:c>
      <x:c r="O173" s="11" t="n">
        <x:v>3691.3428795290433</x:v>
      </x:c>
      <x:c r="P173" s="11" t="n">
        <x:v>3718.9918293953333</x:v>
      </x:c>
      <x:c r="Q173" s="11" t="n">
        <x:v>3746.9023550868815</x:v>
      </x:c>
      <x:c r="R173" s="11" t="n">
        <x:v>3756.398956473589</x:v>
      </x:c>
      <x:c r="S173" s="11" t="n">
        <x:v>3821.7413775286705</x:v>
      </x:c>
      <x:c r="T173" s="11" t="n">
        <x:v>3875.7047501296074</x:v>
      </x:c>
      <x:c r="U173" s="11" t="n">
        <x:v>3914.7670013567777</x:v>
      </x:c>
      <x:c r="V173" s="11" t="n">
        <x:v>3926.296421625844</x:v>
      </x:c>
      <x:c r="W173" s="11" t="n">
        <x:v>3957.0811715197124</x:v>
      </x:c>
      <x:c r="X173" s="11" t="n">
        <x:v>3998.1273798264483</x:v>
      </x:c>
      <x:c r="Y173" s="11" t="n">
        <x:v>4010.2477977083604</x:v>
      </x:c>
      <x:c r="Z173" s="11" t="n">
        <x:v>4017.4429188009262</x:v>
      </x:c>
      <x:c r="AA173" s="11" t="n">
        <x:v>4043.5363438240324</x:v>
      </x:c>
      <x:c r="AB173" s="11" t="n">
        <x:v>4045.7787539950823</x:v>
      </x:c>
      <x:c r="AC173" s="11" t="n">
        <x:v>4062.085660408398</x:v>
      </x:c>
      <x:c r="AD173" s="11" t="n">
        <x:v>4104.820959961697</x:v>
      </x:c>
      <x:c r="AE173" s="11" t="n">
        <x:v>4104.927197272935</x:v>
      </x:c>
      <x:c r="AF173" s="11" t="n">
        <x:v>4115.380742169717</x:v>
      </x:c>
      <x:c r="AG173" s="11" t="n">
        <x:v>4135.7673943637765</x:v>
      </x:c>
      <x:c r="AH173" s="11" t="n">
        <x:v>4202.7113307821555</x:v>
      </x:c>
      <x:c r="AI173" s="11" t="n">
        <x:v>4206.9203561811955</x:v>
      </x:c>
      <x:c r="AJ173" s="11" t="n">
        <x:v>4213.574416178635</x:v>
      </x:c>
      <x:c r="AK173" s="11" t="n">
        <x:v>4279.495332228064</x:v>
      </x:c>
      <x:c r="AL173" s="11" t="n">
        <x:v>4287.910491068104</x:v>
      </x:c>
      <x:c r="AM173" s="11" t="n">
        <x:v>4305.398275967586</x:v>
      </x:c>
      <x:c r="AN173" s="11" t="n">
        <x:v>4356.843766727672</x:v>
      </x:c>
      <x:c r="AO173" s="11" t="n">
        <x:v>4398.482063390976</x:v>
      </x:c>
      <x:c r="AP173" s="11" t="n">
        <x:v>4456.4523679386675</x:v>
      </x:c>
      <x:c r="AQ173" s="11" t="n">
        <x:v>4479.157646813134</x:v>
      </x:c>
      <x:c r="AR173" s="11" t="n">
        <x:v>4495.618736078453</x:v>
      </x:c>
      <x:c r="AS173" s="11" t="n">
        <x:v>4543.495976597563</x:v>
      </x:c>
      <x:c r="AT173" s="11" t="n">
        <x:v>4551.539241264785</x:v>
      </x:c>
      <x:c r="AU173" s="11" t="n">
        <x:v>4597.079254965193</x:v>
      </x:c>
      <x:c r="AV173" s="11" t="n">
        <x:v>4693.996242612735</x:v>
      </x:c>
      <x:c r="AW173" s="11" t="n">
        <x:v>5123.344295977251</x:v>
      </x:c>
      <x:c r="AX173" s="11" t="n">
        <x:v>5125.203938619013</x:v>
      </x:c>
      <x:c r="AY173" s="11" t="n">
        <x:v>5244.34900152023</x:v>
      </x:c>
    </x:row>
    <x:row r="174" ht="21" customHeight="1">
      <x:c r="A174" s="15" t="n">
        <x:v>173</x:v>
      </x:c>
      <x:c r="B174" s="11" t="n">
        <x:v>3150.0960285843476</x:v>
      </x:c>
      <x:c r="C174" s="11" t="n">
        <x:v>3178.318085977556</x:v>
      </x:c>
      <x:c r="D174" s="11" t="n">
        <x:v>3229.888691490362</x:v>
      </x:c>
      <x:c r="E174" s="11" t="n">
        <x:v>3255.5925644873128</x:v>
      </x:c>
      <x:c r="F174" s="11" t="n">
        <x:v>3263.5608651897614</x:v>
      </x:c>
      <x:c r="G174" s="11" t="n">
        <x:v>3337.120939890716</x:v>
      </x:c>
      <x:c r="H174" s="11" t="n">
        <x:v>3351.5492841059345</x:v>
      </x:c>
      <x:c r="I174" s="11" t="n">
        <x:v>3394.3111563632942</x:v>
      </x:c>
      <x:c r="J174" s="11" t="n">
        <x:v>3423.9932635767173</x:v>
      </x:c>
      <x:c r="K174" s="11" t="n">
        <x:v>3442.1678711301774</x:v>
      </x:c>
      <x:c r="L174" s="11" t="n">
        <x:v>3453.270183183119</x:v>
      </x:c>
      <x:c r="M174" s="11" t="n">
        <x:v>3477.830422794026</x:v>
      </x:c>
      <x:c r="N174" s="11" t="n">
        <x:v>3486.9393525421838</x:v>
      </x:c>
      <x:c r="O174" s="11" t="n">
        <x:v>3489.2386168611183</x:v>
      </x:c>
      <x:c r="P174" s="11" t="n">
        <x:v>3489.5694798311606</x:v>
      </x:c>
      <x:c r="Q174" s="11" t="n">
        <x:v>3524.31875458548</x:v>
      </x:c>
      <x:c r="R174" s="11" t="n">
        <x:v>3527.4307178739864</x:v>
      </x:c>
      <x:c r="S174" s="11" t="n">
        <x:v>3542.1410315796675</x:v>
      </x:c>
      <x:c r="T174" s="11" t="n">
        <x:v>3549.0276609693065</x:v>
      </x:c>
      <x:c r="U174" s="11" t="n">
        <x:v>3581.657461300925</x:v>
      </x:c>
      <x:c r="V174" s="11" t="n">
        <x:v>3586.697373537184</x:v>
      </x:c>
      <x:c r="W174" s="11" t="n">
        <x:v>3641.86852851573</x:v>
      </x:c>
      <x:c r="X174" s="11" t="n">
        <x:v>3650.777894261868</x:v>
      </x:c>
      <x:c r="Y174" s="11" t="n">
        <x:v>3690.6376969212874</x:v>
      </x:c>
      <x:c r="Z174" s="11" t="n">
        <x:v>3702.570967947888</x:v>
      </x:c>
      <x:c r="AA174" s="11" t="n">
        <x:v>3712.22626998794</x:v>
      </x:c>
      <x:c r="AB174" s="11" t="n">
        <x:v>3753.8435631365287</x:v>
      </x:c>
      <x:c r="AC174" s="11" t="n">
        <x:v>3928.760239457253</x:v>
      </x:c>
      <x:c r="AD174" s="11" t="n">
        <x:v>3939.1333160853605</x:v>
      </x:c>
      <x:c r="AE174" s="11" t="n">
        <x:v>3952.511823101325</x:v>
      </x:c>
      <x:c r="AF174" s="11" t="n">
        <x:v>3959.3204141893248</x:v>
      </x:c>
      <x:c r="AG174" s="11" t="n">
        <x:v>3960.122054425179</x:v>
      </x:c>
      <x:c r="AH174" s="11" t="n">
        <x:v>3987.570063047261</x:v>
      </x:c>
      <x:c r="AI174" s="11" t="n">
        <x:v>4014.1857324694856</x:v>
      </x:c>
      <x:c r="AJ174" s="11" t="n">
        <x:v>4026.0856319599525</x:v>
      </x:c>
      <x:c r="AK174" s="11" t="n">
        <x:v>4038.362266737545</x:v>
      </x:c>
      <x:c r="AL174" s="11" t="n">
        <x:v>4132.423787949006</x:v>
      </x:c>
      <x:c r="AM174" s="11" t="n">
        <x:v>4139.9006729282355</x:v>
      </x:c>
      <x:c r="AN174" s="11" t="n">
        <x:v>4173.5722479002225</x:v>
      </x:c>
      <x:c r="AO174" s="11" t="n">
        <x:v>4174.832573561282</x:v>
      </x:c>
      <x:c r="AP174" s="11" t="n">
        <x:v>4271.596654769097</x:v>
      </x:c>
      <x:c r="AQ174" s="11" t="n">
        <x:v>4325.77827642581</x:v>
      </x:c>
      <x:c r="AR174" s="11" t="n">
        <x:v>4431.613259357168</x:v>
      </x:c>
      <x:c r="AS174" s="11" t="n">
        <x:v>4439.50613227718</x:v>
      </x:c>
      <x:c r="AT174" s="11" t="n">
        <x:v>4495.573173804729</x:v>
      </x:c>
      <x:c r="AU174" s="11" t="n">
        <x:v>4621.02785840407</x:v>
      </x:c>
      <x:c r="AV174" s="11" t="n">
        <x:v>4649.461608192229</x:v>
      </x:c>
      <x:c r="AW174" s="11" t="n">
        <x:v>4692.354285367226</x:v>
      </x:c>
      <x:c r="AX174" s="11" t="n">
        <x:v>4812.508550496889</x:v>
      </x:c>
      <x:c r="AY174" s="11" t="n">
        <x:v>5573.493925730081</x:v>
      </x:c>
    </x:row>
    <x:row r="175" ht="21" customHeight="1">
      <x:c r="A175" s="15" t="n">
        <x:v>174</x:v>
      </x:c>
      <x:c r="B175" s="11" t="n">
        <x:v>3165.127320986104</x:v>
      </x:c>
      <x:c r="C175" s="11" t="n">
        <x:v>3220.3573370711183</x:v>
      </x:c>
      <x:c r="D175" s="11" t="n">
        <x:v>3295.0165296681516</x:v>
      </x:c>
      <x:c r="E175" s="11" t="n">
        <x:v>3325.5851081336477</x:v>
      </x:c>
      <x:c r="F175" s="11" t="n">
        <x:v>3371.2897046498074</x:v>
      </x:c>
      <x:c r="G175" s="11" t="n">
        <x:v>3406.2898853690085</x:v>
      </x:c>
      <x:c r="H175" s="11" t="n">
        <x:v>3442.0247109389975</x:v>
      </x:c>
      <x:c r="I175" s="11" t="n">
        <x:v>3463.6026433615802</x:v>
      </x:c>
      <x:c r="J175" s="11" t="n">
        <x:v>3500.2364329776783</x:v>
      </x:c>
      <x:c r="K175" s="11" t="n">
        <x:v>3515.8630943414614</x:v>
      </x:c>
      <x:c r="L175" s="11" t="n">
        <x:v>3559.6622821622373</x:v>
      </x:c>
      <x:c r="M175" s="11" t="n">
        <x:v>3582.5041561457983</x:v>
      </x:c>
      <x:c r="N175" s="11" t="n">
        <x:v>3601.582552975355</x:v>
      </x:c>
      <x:c r="O175" s="11" t="n">
        <x:v>3645.444048008708</x:v>
      </x:c>
      <x:c r="P175" s="11" t="n">
        <x:v>3653.21604149808</x:v>
      </x:c>
      <x:c r="Q175" s="11" t="n">
        <x:v>3663.5677025308332</x:v>
      </x:c>
      <x:c r="R175" s="11" t="n">
        <x:v>3698.7058889708724</x:v>
      </x:c>
      <x:c r="S175" s="11" t="n">
        <x:v>3703.8350824144454</x:v>
      </x:c>
      <x:c r="T175" s="11" t="n">
        <x:v>3719.7052889754523</x:v>
      </x:c>
      <x:c r="U175" s="11" t="n">
        <x:v>3755.2275622514853</x:v>
      </x:c>
      <x:c r="V175" s="11" t="n">
        <x:v>3781.3720748273017</x:v>
      </x:c>
      <x:c r="W175" s="11" t="n">
        <x:v>3783.224944605229</x:v>
      </x:c>
      <x:c r="X175" s="11" t="n">
        <x:v>3799.0996468314256</x:v>
      </x:c>
      <x:c r="Y175" s="11" t="n">
        <x:v>3813.530057917313</x:v>
      </x:c>
      <x:c r="Z175" s="11" t="n">
        <x:v>3817.6299001755647</x:v>
      </x:c>
      <x:c r="AA175" s="11" t="n">
        <x:v>3825.7532670558994</x:v>
      </x:c>
      <x:c r="AB175" s="11" t="n">
        <x:v>3887.757816867885</x:v>
      </x:c>
      <x:c r="AC175" s="11" t="n">
        <x:v>3905.399198554972</x:v>
      </x:c>
      <x:c r="AD175" s="11" t="n">
        <x:v>3914.3911225257</x:v>
      </x:c>
      <x:c r="AE175" s="11" t="n">
        <x:v>3935.4765862680356</x:v>
      </x:c>
      <x:c r="AF175" s="11" t="n">
        <x:v>3937.897524221714</x:v>
      </x:c>
      <x:c r="AG175" s="11" t="n">
        <x:v>3942.2731396224913</x:v>
      </x:c>
      <x:c r="AH175" s="11" t="n">
        <x:v>3953.3602763957488</x:v>
      </x:c>
      <x:c r="AI175" s="11" t="n">
        <x:v>3996.187736516751</x:v>
      </x:c>
      <x:c r="AJ175" s="11" t="n">
        <x:v>4013.813772049015</x:v>
      </x:c>
      <x:c r="AK175" s="11" t="n">
        <x:v>4077.7651207106255</x:v>
      </x:c>
      <x:c r="AL175" s="11" t="n">
        <x:v>4180.908919327945</x:v>
      </x:c>
      <x:c r="AM175" s="11" t="n">
        <x:v>4196.325605370226</x:v>
      </x:c>
      <x:c r="AN175" s="11" t="n">
        <x:v>4210.522504640632</x:v>
      </x:c>
      <x:c r="AO175" s="11" t="n">
        <x:v>4326.4775150259475</x:v>
      </x:c>
      <x:c r="AP175" s="11" t="n">
        <x:v>4372.351682644861</x:v>
      </x:c>
      <x:c r="AQ175" s="11" t="n">
        <x:v>4382.188809307708</x:v>
      </x:c>
      <x:c r="AR175" s="11" t="n">
        <x:v>4401.316962172816</x:v>
      </x:c>
      <x:c r="AS175" s="11" t="n">
        <x:v>4405.023094267384</x:v>
      </x:c>
      <x:c r="AT175" s="11" t="n">
        <x:v>4525.3385654841</x:v>
      </x:c>
      <x:c r="AU175" s="11" t="n">
        <x:v>4657.964839660547</x:v>
      </x:c>
      <x:c r="AV175" s="11" t="n">
        <x:v>4710.461008024594</x:v>
      </x:c>
      <x:c r="AW175" s="11" t="n">
        <x:v>4732.934407187314</x:v>
      </x:c>
      <x:c r="AX175" s="11" t="n">
        <x:v>4788.101668148408</x:v>
      </x:c>
      <x:c r="AY175" s="11" t="n">
        <x:v>4849.995124108258</x:v>
      </x:c>
    </x:row>
    <x:row r="176" ht="21" customHeight="1">
      <x:c r="A176" s="15" t="n">
        <x:v>175</x:v>
      </x:c>
      <x:c r="B176" s="11" t="n">
        <x:v>3100.0404524418873</x:v>
      </x:c>
      <x:c r="C176" s="11" t="n">
        <x:v>3118.2109913874533</x:v>
      </x:c>
      <x:c r="D176" s="11" t="n">
        <x:v>3136.4854888074747</x:v>
      </x:c>
      <x:c r="E176" s="11" t="n">
        <x:v>3237.358722591553</x:v>
      </x:c>
      <x:c r="F176" s="11" t="n">
        <x:v>3414.9395040936324</x:v>
      </x:c>
      <x:c r="G176" s="11" t="n">
        <x:v>3442.989242090632</x:v>
      </x:c>
      <x:c r="H176" s="11" t="n">
        <x:v>3474.0726196999844</x:v>
      </x:c>
      <x:c r="I176" s="11" t="n">
        <x:v>3553.927466247861</x:v>
      </x:c>
      <x:c r="J176" s="11" t="n">
        <x:v>3561.0451473842836</x:v>
      </x:c>
      <x:c r="K176" s="11" t="n">
        <x:v>3583.517253545867</x:v>
      </x:c>
      <x:c r="L176" s="11" t="n">
        <x:v>3603.6172444435406</x:v>
      </x:c>
      <x:c r="M176" s="11" t="n">
        <x:v>3653.3786402570827</x:v>
      </x:c>
      <x:c r="N176" s="11" t="n">
        <x:v>3683.9888830866994</x:v>
      </x:c>
      <x:c r="O176" s="11" t="n">
        <x:v>3757.185202323034</x:v>
      </x:c>
      <x:c r="P176" s="11" t="n">
        <x:v>3763.1185892848953</x:v>
      </x:c>
      <x:c r="Q176" s="11" t="n">
        <x:v>3855.066214950269</x:v>
      </x:c>
      <x:c r="R176" s="11" t="n">
        <x:v>3864.0450311623063</x:v>
      </x:c>
      <x:c r="S176" s="11" t="n">
        <x:v>3895.7652485406825</x:v>
      </x:c>
      <x:c r="T176" s="11" t="n">
        <x:v>3899.018103444978</x:v>
      </x:c>
      <x:c r="U176" s="11" t="n">
        <x:v>3905.080976823135</x:v>
      </x:c>
      <x:c r="V176" s="11" t="n">
        <x:v>3910.191111653664</x:v>
      </x:c>
      <x:c r="W176" s="11" t="n">
        <x:v>3911.05155745561</x:v>
      </x:c>
      <x:c r="X176" s="11" t="n">
        <x:v>3989.642937984436</x:v>
      </x:c>
      <x:c r="Y176" s="11" t="n">
        <x:v>4003.143021757638</x:v>
      </x:c>
      <x:c r="Z176" s="11" t="n">
        <x:v>4022.3067972033286</x:v>
      </x:c>
      <x:c r="AA176" s="11" t="n">
        <x:v>4054.758472489484</x:v>
      </x:c>
      <x:c r="AB176" s="11" t="n">
        <x:v>4060.598916985351</x:v>
      </x:c>
      <x:c r="AC176" s="11" t="n">
        <x:v>4061.226145134843</x:v>
      </x:c>
      <x:c r="AD176" s="11" t="n">
        <x:v>4063.0550406062694</x:v>
      </x:c>
      <x:c r="AE176" s="11" t="n">
        <x:v>4119.727599980929</x:v>
      </x:c>
      <x:c r="AF176" s="11" t="n">
        <x:v>4130.638902056948</x:v>
      </x:c>
      <x:c r="AG176" s="11" t="n">
        <x:v>4143.408699647522</x:v>
      </x:c>
      <x:c r="AH176" s="11" t="n">
        <x:v>4147.261986630377</x:v>
      </x:c>
      <x:c r="AI176" s="11" t="n">
        <x:v>4168.085588647588</x:v>
      </x:c>
      <x:c r="AJ176" s="11" t="n">
        <x:v>4205.627262790322</x:v>
      </x:c>
      <x:c r="AK176" s="11" t="n">
        <x:v>4208.970329281432</x:v>
      </x:c>
      <x:c r="AL176" s="11" t="n">
        <x:v>4261.100329080714</x:v>
      </x:c>
      <x:c r="AM176" s="11" t="n">
        <x:v>4314.836432337808</x:v>
      </x:c>
      <x:c r="AN176" s="11" t="n">
        <x:v>4323.985132825653</x:v>
      </x:c>
      <x:c r="AO176" s="11" t="n">
        <x:v>4380.38175896914</x:v>
      </x:c>
      <x:c r="AP176" s="11" t="n">
        <x:v>4393.7087449805895</x:v>
      </x:c>
      <x:c r="AQ176" s="11" t="n">
        <x:v>4475.369714727733</x:v>
      </x:c>
      <x:c r="AR176" s="11" t="n">
        <x:v>4492.123149792582</x:v>
      </x:c>
      <x:c r="AS176" s="11" t="n">
        <x:v>4571.653330507958</x:v>
      </x:c>
      <x:c r="AT176" s="11" t="n">
        <x:v>4572.661059437851</x:v>
      </x:c>
      <x:c r="AU176" s="11" t="n">
        <x:v>4585.827088341143</x:v>
      </x:c>
      <x:c r="AV176" s="11" t="n">
        <x:v>4601.884459748151</x:v>
      </x:c>
      <x:c r="AW176" s="11" t="n">
        <x:v>4823.6836257251225</x:v>
      </x:c>
      <x:c r="AX176" s="11" t="n">
        <x:v>5058.727024987342</x:v>
      </x:c>
      <x:c r="AY176" s="11" t="n">
        <x:v>5311.967494189333</x:v>
      </x:c>
    </x:row>
    <x:row r="177" ht="21" customHeight="1">
      <x:c r="A177" s="15" t="n">
        <x:v>176</x:v>
      </x:c>
      <x:c r="B177" s="11" t="n">
        <x:v>3123.4316679249596</x:v>
      </x:c>
      <x:c r="C177" s="11" t="n">
        <x:v>3186.3356309497503</x:v>
      </x:c>
      <x:c r="D177" s="11" t="n">
        <x:v>3233.331219583638</x:v>
      </x:c>
      <x:c r="E177" s="11" t="n">
        <x:v>3362.553154693992</x:v>
      </x:c>
      <x:c r="F177" s="11" t="n">
        <x:v>3381.3243014174886</x:v>
      </x:c>
      <x:c r="G177" s="11" t="n">
        <x:v>3399.2362351961697</x:v>
      </x:c>
      <x:c r="H177" s="11" t="n">
        <x:v>3490.097372767337</x:v>
      </x:c>
      <x:c r="I177" s="11" t="n">
        <x:v>3503.134223963527</x:v>
      </x:c>
      <x:c r="J177" s="11" t="n">
        <x:v>3532.3847887461666</x:v>
      </x:c>
      <x:c r="K177" s="11" t="n">
        <x:v>3604.8811430320047</x:v>
      </x:c>
      <x:c r="L177" s="11" t="n">
        <x:v>3627.0643078706826</x:v>
      </x:c>
      <x:c r="M177" s="11" t="n">
        <x:v>3645.41845131897</x:v>
      </x:c>
      <x:c r="N177" s="11" t="n">
        <x:v>3656.0747003228644</x:v>
      </x:c>
      <x:c r="O177" s="11" t="n">
        <x:v>3670.7504213857483</x:v>
      </x:c>
      <x:c r="P177" s="11" t="n">
        <x:v>3715.7098609335812</x:v>
      </x:c>
      <x:c r="Q177" s="11" t="n">
        <x:v>3726.291180981988</x:v>
      </x:c>
      <x:c r="R177" s="11" t="n">
        <x:v>3784.1642066096524</x:v>
      </x:c>
      <x:c r="S177" s="11" t="n">
        <x:v>3799.2915785029495</x:v>
      </x:c>
      <x:c r="T177" s="11" t="n">
        <x:v>3822.3849048841757</x:v>
      </x:c>
      <x:c r="U177" s="11" t="n">
        <x:v>3846.7532100965973</x:v>
      </x:c>
      <x:c r="V177" s="11" t="n">
        <x:v>3860.1100396436063</x:v>
      </x:c>
      <x:c r="W177" s="11" t="n">
        <x:v>3865.8731587056086</x:v>
      </x:c>
      <x:c r="X177" s="11" t="n">
        <x:v>3892.906035926856</x:v>
      </x:c>
      <x:c r="Y177" s="11" t="n">
        <x:v>3921.7623813829596</x:v>
      </x:c>
      <x:c r="Z177" s="11" t="n">
        <x:v>3932.5471264352473</x:v>
      </x:c>
      <x:c r="AA177" s="11" t="n">
        <x:v>3943.5858226231194</x:v>
      </x:c>
      <x:c r="AB177" s="11" t="n">
        <x:v>3983.463318687159</x:v>
      </x:c>
      <x:c r="AC177" s="11" t="n">
        <x:v>3996.801386548462</x:v>
      </x:c>
      <x:c r="AD177" s="11" t="n">
        <x:v>4014.67243441239</x:v>
      </x:c>
      <x:c r="AE177" s="11" t="n">
        <x:v>4027.534976487726</x:v>
      </x:c>
      <x:c r="AF177" s="11" t="n">
        <x:v>4059.2657591176203</x:v>
      </x:c>
      <x:c r="AG177" s="11" t="n">
        <x:v>4086.3181447457373</x:v>
      </x:c>
      <x:c r="AH177" s="11" t="n">
        <x:v>4113.349476845388</x:v>
      </x:c>
      <x:c r="AI177" s="11" t="n">
        <x:v>4164.359261499015</x:v>
      </x:c>
      <x:c r="AJ177" s="11" t="n">
        <x:v>4214.5937369741405</x:v>
      </x:c>
      <x:c r="AK177" s="11" t="n">
        <x:v>4220.907465848467</x:v>
      </x:c>
      <x:c r="AL177" s="11" t="n">
        <x:v>4281.33651729353</x:v>
      </x:c>
      <x:c r="AM177" s="11" t="n">
        <x:v>4286.854665327748</x:v>
      </x:c>
      <x:c r="AN177" s="11" t="n">
        <x:v>4304.24993743364</x:v>
      </x:c>
      <x:c r="AO177" s="11" t="n">
        <x:v>4399.6564302594825</x:v>
      </x:c>
      <x:c r="AP177" s="11" t="n">
        <x:v>4412.492743893073</x:v>
      </x:c>
      <x:c r="AQ177" s="11" t="n">
        <x:v>4433.396127943929</x:v>
      </x:c>
      <x:c r="AR177" s="11" t="n">
        <x:v>4478.847898612348</x:v>
      </x:c>
      <x:c r="AS177" s="11" t="n">
        <x:v>4542.408056313312</x:v>
      </x:c>
      <x:c r="AT177" s="11" t="n">
        <x:v>4568.586083496945</x:v>
      </x:c>
      <x:c r="AU177" s="11" t="n">
        <x:v>4573.835101520476</x:v>
      </x:c>
      <x:c r="AV177" s="11" t="n">
        <x:v>4589.87886092532</x:v>
      </x:c>
      <x:c r="AW177" s="11" t="n">
        <x:v>4602.292579246714</x:v>
      </x:c>
      <x:c r="AX177" s="11" t="n">
        <x:v>4720.929386113154</x:v>
      </x:c>
      <x:c r="AY177" s="11" t="n">
        <x:v>5040.817670558463</x:v>
      </x:c>
    </x:row>
    <x:row r="178" ht="21" customHeight="1">
      <x:c r="A178" s="15" t="n">
        <x:v>177</x:v>
      </x:c>
      <x:c r="B178" s="11" t="n">
        <x:v>3256.2379744904706</x:v>
      </x:c>
      <x:c r="C178" s="11" t="n">
        <x:v>3311.1726364781425</x:v>
      </x:c>
      <x:c r="D178" s="11" t="n">
        <x:v>3317.3122001763186</x:v>
      </x:c>
      <x:c r="E178" s="11" t="n">
        <x:v>3346.8401442467916</x:v>
      </x:c>
      <x:c r="F178" s="11" t="n">
        <x:v>3441.550464078417</x:v>
      </x:c>
      <x:c r="G178" s="11" t="n">
        <x:v>3450.7487074356286</x:v>
      </x:c>
      <x:c r="H178" s="11" t="n">
        <x:v>3482.478254773563</x:v>
      </x:c>
      <x:c r="I178" s="11" t="n">
        <x:v>3483.6067728314756</x:v>
      </x:c>
      <x:c r="J178" s="11" t="n">
        <x:v>3483.8071825941524</x:v>
      </x:c>
      <x:c r="K178" s="11" t="n">
        <x:v>3490.155905295849</x:v>
      </x:c>
      <x:c r="L178" s="11" t="n">
        <x:v>3490.400020948252</x:v>
      </x:c>
      <x:c r="M178" s="11" t="n">
        <x:v>3572.691884591863</x:v>
      </x:c>
      <x:c r="N178" s="11" t="n">
        <x:v>3575.163744636676</x:v>
      </x:c>
      <x:c r="O178" s="11" t="n">
        <x:v>3634.9922341228416</x:v>
      </x:c>
      <x:c r="P178" s="11" t="n">
        <x:v>3655.2248894363966</x:v>
      </x:c>
      <x:c r="Q178" s="11" t="n">
        <x:v>3694.6689376198838</x:v>
      </x:c>
      <x:c r="R178" s="11" t="n">
        <x:v>3699.8115135631797</x:v>
      </x:c>
      <x:c r="S178" s="11" t="n">
        <x:v>3701.7293158077537</x:v>
      </x:c>
      <x:c r="T178" s="11" t="n">
        <x:v>3743.6689383741214</x:v>
      </x:c>
      <x:c r="U178" s="11" t="n">
        <x:v>3745.7744386605764</x:v>
      </x:c>
      <x:c r="V178" s="11" t="n">
        <x:v>3748.5025855839394</x:v>
      </x:c>
      <x:c r="W178" s="11" t="n">
        <x:v>3752.0458493023852</x:v>
      </x:c>
      <x:c r="X178" s="11" t="n">
        <x:v>3790.001829558557</x:v>
      </x:c>
      <x:c r="Y178" s="11" t="n">
        <x:v>3798.979955031764</x:v>
      </x:c>
      <x:c r="Z178" s="11" t="n">
        <x:v>3810.1563210060976</x:v>
      </x:c>
      <x:c r="AA178" s="11" t="n">
        <x:v>3817.1867881645185</x:v>
      </x:c>
      <x:c r="AB178" s="11" t="n">
        <x:v>3831.463678991858</x:v>
      </x:c>
      <x:c r="AC178" s="11" t="n">
        <x:v>3846.4779413542037</x:v>
      </x:c>
      <x:c r="AD178" s="11" t="n">
        <x:v>3847.659428232099</x:v>
      </x:c>
      <x:c r="AE178" s="11" t="n">
        <x:v>3921.872551371149</x:v>
      </x:c>
      <x:c r="AF178" s="11" t="n">
        <x:v>3928.91851164169</x:v>
      </x:c>
      <x:c r="AG178" s="11" t="n">
        <x:v>3940.9762399925744</x:v>
      </x:c>
      <x:c r="AH178" s="11" t="n">
        <x:v>3970.5419469125063</x:v>
      </x:c>
      <x:c r="AI178" s="11" t="n">
        <x:v>4000.8261208489675</x:v>
      </x:c>
      <x:c r="AJ178" s="11" t="n">
        <x:v>4014.3889510644876</x:v>
      </x:c>
      <x:c r="AK178" s="11" t="n">
        <x:v>4035.6614334027845</x:v>
      </x:c>
      <x:c r="AL178" s="11" t="n">
        <x:v>4067.6601149625612</x:v>
      </x:c>
      <x:c r="AM178" s="11" t="n">
        <x:v>4080.2452927522572</x:v>
      </x:c>
      <x:c r="AN178" s="11" t="n">
        <x:v>4095.3382019453934</x:v>
      </x:c>
      <x:c r="AO178" s="11" t="n">
        <x:v>4109.830170673149</x:v>
      </x:c>
      <x:c r="AP178" s="11" t="n">
        <x:v>4183.035429439685</x:v>
      </x:c>
      <x:c r="AQ178" s="11" t="n">
        <x:v>4208.97236096615</x:v>
      </x:c>
      <x:c r="AR178" s="11" t="n">
        <x:v>4237.42520986646</x:v>
      </x:c>
      <x:c r="AS178" s="11" t="n">
        <x:v>4275.79987031129</x:v>
      </x:c>
      <x:c r="AT178" s="11" t="n">
        <x:v>4282.144914857219</x:v>
      </x:c>
      <x:c r="AU178" s="11" t="n">
        <x:v>4316.053216312961</x:v>
      </x:c>
      <x:c r="AV178" s="11" t="n">
        <x:v>4378.674643952019</x:v>
      </x:c>
      <x:c r="AW178" s="11" t="n">
        <x:v>4664.271820956791</x:v>
      </x:c>
      <x:c r="AX178" s="11" t="n">
        <x:v>4682.604203825198</x:v>
      </x:c>
      <x:c r="AY178" s="11" t="n">
        <x:v>5255.449129667142</x:v>
      </x:c>
    </x:row>
    <x:row r="179" ht="21" customHeight="1">
      <x:c r="A179" s="15" t="n">
        <x:v>178</x:v>
      </x:c>
      <x:c r="B179" s="11" t="n">
        <x:v>3164.715582392424</x:v>
      </x:c>
      <x:c r="C179" s="11" t="n">
        <x:v>3218.9211137599714</x:v>
      </x:c>
      <x:c r="D179" s="11" t="n">
        <x:v>3311.8278753560235</x:v>
      </x:c>
      <x:c r="E179" s="11" t="n">
        <x:v>3356.9069479059904</x:v>
      </x:c>
      <x:c r="F179" s="11" t="n">
        <x:v>3358.3527789716027</x:v>
      </x:c>
      <x:c r="G179" s="11" t="n">
        <x:v>3443.010156148161</x:v>
      </x:c>
      <x:c r="H179" s="11" t="n">
        <x:v>3450.723235592585</x:v>
      </x:c>
      <x:c r="I179" s="11" t="n">
        <x:v>3474.4891233469657</x:v>
      </x:c>
      <x:c r="J179" s="11" t="n">
        <x:v>3486.789185792207</x:v>
      </x:c>
      <x:c r="K179" s="11" t="n">
        <x:v>3489.2631326199116</x:v>
      </x:c>
      <x:c r="L179" s="11" t="n">
        <x:v>3502.5795329093894</x:v>
      </x:c>
      <x:c r="M179" s="11" t="n">
        <x:v>3544.211162163694</x:v>
      </x:c>
      <x:c r="N179" s="11" t="n">
        <x:v>3565.4218959170776</x:v>
      </x:c>
      <x:c r="O179" s="11" t="n">
        <x:v>3570.6626298611977</x:v>
      </x:c>
      <x:c r="P179" s="11" t="n">
        <x:v>3650.9279745108024</x:v>
      </x:c>
      <x:c r="Q179" s="11" t="n">
        <x:v>3661.7017132788087</x:v>
      </x:c>
      <x:c r="R179" s="11" t="n">
        <x:v>3688.628451008648</x:v>
      </x:c>
      <x:c r="S179" s="11" t="n">
        <x:v>3698.2808771015993</x:v>
      </x:c>
      <x:c r="T179" s="11" t="n">
        <x:v>3703.3287257082993</x:v>
      </x:c>
      <x:c r="U179" s="11" t="n">
        <x:v>3780.651546492238</x:v>
      </x:c>
      <x:c r="V179" s="11" t="n">
        <x:v>3795.931562363927</x:v>
      </x:c>
      <x:c r="W179" s="11" t="n">
        <x:v>3841.418688591707</x:v>
      </x:c>
      <x:c r="X179" s="11" t="n">
        <x:v>3851.741048432579</x:v>
      </x:c>
      <x:c r="Y179" s="11" t="n">
        <x:v>3861.44281663608</x:v>
      </x:c>
      <x:c r="Z179" s="11" t="n">
        <x:v>3864.8774106281053</x:v>
      </x:c>
      <x:c r="AA179" s="11" t="n">
        <x:v>3866.761854622927</x:v>
      </x:c>
      <x:c r="AB179" s="11" t="n">
        <x:v>3909.629429946467</x:v>
      </x:c>
      <x:c r="AC179" s="11" t="n">
        <x:v>3915.8735375039755</x:v>
      </x:c>
      <x:c r="AD179" s="11" t="n">
        <x:v>3925.6440653913974</x:v>
      </x:c>
      <x:c r="AE179" s="11" t="n">
        <x:v>3950.340434709874</x:v>
      </x:c>
      <x:c r="AF179" s="11" t="n">
        <x:v>3968.817028683295</x:v>
      </x:c>
      <x:c r="AG179" s="11" t="n">
        <x:v>3986.3238829932698</x:v>
      </x:c>
      <x:c r="AH179" s="11" t="n">
        <x:v>4002.862669344449</x:v>
      </x:c>
      <x:c r="AI179" s="11" t="n">
        <x:v>4006.173520649784</x:v>
      </x:c>
      <x:c r="AJ179" s="11" t="n">
        <x:v>4029.920670920791</x:v>
      </x:c>
      <x:c r="AK179" s="11" t="n">
        <x:v>4038.783461126197</x:v>
      </x:c>
      <x:c r="AL179" s="11" t="n">
        <x:v>4061.4881744438417</x:v>
      </x:c>
      <x:c r="AM179" s="11" t="n">
        <x:v>4073.1368617623157</x:v>
      </x:c>
      <x:c r="AN179" s="11" t="n">
        <x:v>4075.4576135507205</x:v>
      </x:c>
      <x:c r="AO179" s="11" t="n">
        <x:v>4078.704691261595</x:v>
      </x:c>
      <x:c r="AP179" s="11" t="n">
        <x:v>4244.054411893652</x:v>
      </x:c>
      <x:c r="AQ179" s="11" t="n">
        <x:v>4245.983815071454</x:v>
      </x:c>
      <x:c r="AR179" s="11" t="n">
        <x:v>4424.954991622806</x:v>
      </x:c>
      <x:c r="AS179" s="11" t="n">
        <x:v>4428.921473715916</x:v>
      </x:c>
      <x:c r="AT179" s="11" t="n">
        <x:v>4462.850982846005</x:v>
      </x:c>
      <x:c r="AU179" s="11" t="n">
        <x:v>4524.126713067735</x:v>
      </x:c>
      <x:c r="AV179" s="11" t="n">
        <x:v>4542.3296830812915</x:v>
      </x:c>
      <x:c r="AW179" s="11" t="n">
        <x:v>4601.777316289296</x:v>
      </x:c>
      <x:c r="AX179" s="11" t="n">
        <x:v>4765.68041156547</x:v>
      </x:c>
      <x:c r="AY179" s="11" t="n">
        <x:v>5141.962408018014</x:v>
      </x:c>
    </x:row>
    <x:row r="180" ht="21" customHeight="1">
      <x:c r="A180" s="15" t="n">
        <x:v>179</x:v>
      </x:c>
      <x:c r="B180" s="11" t="n">
        <x:v>3231.560499891487</x:v>
      </x:c>
      <x:c r="C180" s="11" t="n">
        <x:v>3255.5209860081604</x:v>
      </x:c>
      <x:c r="D180" s="11" t="n">
        <x:v>3321.474007200105</x:v>
      </x:c>
      <x:c r="E180" s="11" t="n">
        <x:v>3367.537303288602</x:v>
      </x:c>
      <x:c r="F180" s="11" t="n">
        <x:v>3408.34840130612</x:v>
      </x:c>
      <x:c r="G180" s="11" t="n">
        <x:v>3453.629108863315</x:v>
      </x:c>
      <x:c r="H180" s="11" t="n">
        <x:v>3498.927818336605</x:v>
      </x:c>
      <x:c r="I180" s="11" t="n">
        <x:v>3513.953330914509</x:v>
      </x:c>
      <x:c r="J180" s="11" t="n">
        <x:v>3525.2591046940715</x:v>
      </x:c>
      <x:c r="K180" s="11" t="n">
        <x:v>3546.5277715637617</x:v>
      </x:c>
      <x:c r="L180" s="11" t="n">
        <x:v>3582.7239994609886</x:v>
      </x:c>
      <x:c r="M180" s="11" t="n">
        <x:v>3604.0435939734175</x:v>
      </x:c>
      <x:c r="N180" s="11" t="n">
        <x:v>3652.496991476587</x:v>
      </x:c>
      <x:c r="O180" s="11" t="n">
        <x:v>3681.0502032334252</x:v>
      </x:c>
      <x:c r="P180" s="11" t="n">
        <x:v>3692.3773035506347</x:v>
      </x:c>
      <x:c r="Q180" s="11" t="n">
        <x:v>3715.435721564081</x:v>
      </x:c>
      <x:c r="R180" s="11" t="n">
        <x:v>3748.7252330352467</x:v>
      </x:c>
      <x:c r="S180" s="11" t="n">
        <x:v>3761.281253030806</x:v>
      </x:c>
      <x:c r="T180" s="11" t="n">
        <x:v>3774.7600751875093</x:v>
      </x:c>
      <x:c r="U180" s="11" t="n">
        <x:v>3776.480814265208</x:v>
      </x:c>
      <x:c r="V180" s="11" t="n">
        <x:v>3782.407051328839</x:v>
      </x:c>
      <x:c r="W180" s="11" t="n">
        <x:v>3792.9379646306</x:v>
      </x:c>
      <x:c r="X180" s="11" t="n">
        <x:v>3818.3753538295614</x:v>
      </x:c>
      <x:c r="Y180" s="11" t="n">
        <x:v>3852.7712998603474</x:v>
      </x:c>
      <x:c r="Z180" s="11" t="n">
        <x:v>3886.2966126641704</x:v>
      </x:c>
      <x:c r="AA180" s="11" t="n">
        <x:v>3888.8102622027263</x:v>
      </x:c>
      <x:c r="AB180" s="11" t="n">
        <x:v>3928.347316770776</x:v>
      </x:c>
      <x:c r="AC180" s="11" t="n">
        <x:v>3972.379574642444</x:v>
      </x:c>
      <x:c r="AD180" s="11" t="n">
        <x:v>4013.2607964229283</x:v>
      </x:c>
      <x:c r="AE180" s="11" t="n">
        <x:v>4037.5736406591527</x:v>
      </x:c>
      <x:c r="AF180" s="11" t="n">
        <x:v>4037.9765459443233</x:v>
      </x:c>
      <x:c r="AG180" s="11" t="n">
        <x:v>4039.6268757425714</x:v>
      </x:c>
      <x:c r="AH180" s="11" t="n">
        <x:v>4091.386831061326</x:v>
      </x:c>
      <x:c r="AI180" s="11" t="n">
        <x:v>4095.9979197247294</x:v>
      </x:c>
      <x:c r="AJ180" s="11" t="n">
        <x:v>4103.878962186669</x:v>
      </x:c>
      <x:c r="AK180" s="11" t="n">
        <x:v>4105.042437809052</x:v>
      </x:c>
      <x:c r="AL180" s="11" t="n">
        <x:v>4124.60026801959</x:v>
      </x:c>
      <x:c r="AM180" s="11" t="n">
        <x:v>4133.735390876367</x:v>
      </x:c>
      <x:c r="AN180" s="11" t="n">
        <x:v>4153.839969775916</x:v>
      </x:c>
      <x:c r="AO180" s="11" t="n">
        <x:v>4223.737062432987</x:v>
      </x:c>
      <x:c r="AP180" s="11" t="n">
        <x:v>4421.648486441528</x:v>
      </x:c>
      <x:c r="AQ180" s="11" t="n">
        <x:v>4437.099792782495</x:v>
      </x:c>
      <x:c r="AR180" s="11" t="n">
        <x:v>4445.217681592036</x:v>
      </x:c>
      <x:c r="AS180" s="11" t="n">
        <x:v>4457.239056235931</x:v>
      </x:c>
      <x:c r="AT180" s="11" t="n">
        <x:v>4468.033134770303</x:v>
      </x:c>
      <x:c r="AU180" s="11" t="n">
        <x:v>4717.787821587225</x:v>
      </x:c>
      <x:c r="AV180" s="11" t="n">
        <x:v>4824.348189511725</x:v>
      </x:c>
      <x:c r="AW180" s="11" t="n">
        <x:v>5027.158338391459</x:v>
      </x:c>
      <x:c r="AX180" s="11" t="n">
        <x:v>5027.313012845671</x:v>
      </x:c>
      <x:c r="AY180" s="11" t="n">
        <x:v>5142.513207740349</x:v>
      </x:c>
    </x:row>
    <x:row r="181" ht="21" customHeight="1">
      <x:c r="A181" s="15" t="n">
        <x:v>180</x:v>
      </x:c>
      <x:c r="B181" s="11" t="n">
        <x:v>3097.8737104009774</x:v>
      </x:c>
      <x:c r="C181" s="11" t="n">
        <x:v>3124.7933578999637</x:v>
      </x:c>
      <x:c r="D181" s="11" t="n">
        <x:v>3210.9252233655384</x:v>
      </x:c>
      <x:c r="E181" s="11" t="n">
        <x:v>3256.451452116048</x:v>
      </x:c>
      <x:c r="F181" s="11" t="n">
        <x:v>3282.9992393209136</x:v>
      </x:c>
      <x:c r="G181" s="11" t="n">
        <x:v>3328.4271822978626</x:v>
      </x:c>
      <x:c r="H181" s="11" t="n">
        <x:v>3332.1934200056025</x:v>
      </x:c>
      <x:c r="I181" s="11" t="n">
        <x:v>3340.4073895284223</x:v>
      </x:c>
      <x:c r="J181" s="11" t="n">
        <x:v>3357.9512418412382</x:v>
      </x:c>
      <x:c r="K181" s="11" t="n">
        <x:v>3361.7526350953553</x:v>
      </x:c>
      <x:c r="L181" s="11" t="n">
        <x:v>3383.2100578937057</x:v>
      </x:c>
      <x:c r="M181" s="11" t="n">
        <x:v>3391.96420100488</x:v>
      </x:c>
      <x:c r="N181" s="11" t="n">
        <x:v>3398.215529408311</x:v>
      </x:c>
      <x:c r="O181" s="11" t="n">
        <x:v>3431.422800466544</x:v>
      </x:c>
      <x:c r="P181" s="11" t="n">
        <x:v>3453.2302971231293</x:v>
      </x:c>
      <x:c r="Q181" s="11" t="n">
        <x:v>3484.5772782660547</x:v>
      </x:c>
      <x:c r="R181" s="11" t="n">
        <x:v>3502.5598876664126</x:v>
      </x:c>
      <x:c r="S181" s="11" t="n">
        <x:v>3551.342869531951</x:v>
      </x:c>
      <x:c r="T181" s="11" t="n">
        <x:v>3569.852699387213</x:v>
      </x:c>
      <x:c r="U181" s="11" t="n">
        <x:v>3636.812045824927</x:v>
      </x:c>
      <x:c r="V181" s="11" t="n">
        <x:v>3690.053254568158</x:v>
      </x:c>
      <x:c r="W181" s="11" t="n">
        <x:v>3769.8686144073845</x:v>
      </x:c>
      <x:c r="X181" s="11" t="n">
        <x:v>3804.4577831420374</x:v>
      </x:c>
      <x:c r="Y181" s="11" t="n">
        <x:v>3840.170582111103</x:v>
      </x:c>
      <x:c r="Z181" s="11" t="n">
        <x:v>3844.8926077640754</x:v>
      </x:c>
      <x:c r="AA181" s="11" t="n">
        <x:v>3856.590451286789</x:v>
      </x:c>
      <x:c r="AB181" s="11" t="n">
        <x:v>3898.7343645504548</x:v>
      </x:c>
      <x:c r="AC181" s="11" t="n">
        <x:v>3901.589088071282</x:v>
      </x:c>
      <x:c r="AD181" s="11" t="n">
        <x:v>3933.7122612669154</x:v>
      </x:c>
      <x:c r="AE181" s="11" t="n">
        <x:v>3936.5642543093695</x:v>
      </x:c>
      <x:c r="AF181" s="11" t="n">
        <x:v>3938.1556326773193</x:v>
      </x:c>
      <x:c r="AG181" s="11" t="n">
        <x:v>3961.73064966643</x:v>
      </x:c>
      <x:c r="AH181" s="11" t="n">
        <x:v>3975.813263206016</x:v>
      </x:c>
      <x:c r="AI181" s="11" t="n">
        <x:v>3979.6554084446534</x:v>
      </x:c>
      <x:c r="AJ181" s="11" t="n">
        <x:v>4031.6879163531976</x:v>
      </x:c>
      <x:c r="AK181" s="11" t="n">
        <x:v>4032.1042642708667</x:v>
      </x:c>
      <x:c r="AL181" s="11" t="n">
        <x:v>4086.8017973225888</x:v>
      </x:c>
      <x:c r="AM181" s="11" t="n">
        <x:v>4133.835124986207</x:v>
      </x:c>
      <x:c r="AN181" s="11" t="n">
        <x:v>4220.796750601858</x:v>
      </x:c>
      <x:c r="AO181" s="11" t="n">
        <x:v>4221.707113498605</x:v>
      </x:c>
      <x:c r="AP181" s="11" t="n">
        <x:v>4298.611296354525</x:v>
      </x:c>
      <x:c r="AQ181" s="11" t="n">
        <x:v>4315.533264152044</x:v>
      </x:c>
      <x:c r="AR181" s="11" t="n">
        <x:v>4319.1127537160555</x:v>
      </x:c>
      <x:c r="AS181" s="11" t="n">
        <x:v>4414.167717863137</x:v>
      </x:c>
      <x:c r="AT181" s="11" t="n">
        <x:v>4419.264785269528</x:v>
      </x:c>
      <x:c r="AU181" s="11" t="n">
        <x:v>4522.107894812394</x:v>
      </x:c>
      <x:c r="AV181" s="11" t="n">
        <x:v>4681.918526318137</x:v>
      </x:c>
      <x:c r="AW181" s="11" t="n">
        <x:v>4719.377652872694</x:v>
      </x:c>
      <x:c r="AX181" s="11" t="n">
        <x:v>4969.2453943332375</x:v>
      </x:c>
      <x:c r="AY181" s="11" t="n">
        <x:v>5030.460127507868</x:v>
      </x:c>
    </x:row>
    <x:row r="182" ht="21" customHeight="1">
      <x:c r="A182" s="15" t="n">
        <x:v>181</x:v>
      </x:c>
      <x:c r="B182" s="11" t="n">
        <x:v>3043.931006654803</x:v>
      </x:c>
      <x:c r="C182" s="11" t="n">
        <x:v>3049.4121280950285</x:v>
      </x:c>
      <x:c r="D182" s="11" t="n">
        <x:v>3123.6004018515055</x:v>
      </x:c>
      <x:c r="E182" s="11" t="n">
        <x:v>3131.5733163433733</x:v>
      </x:c>
      <x:c r="F182" s="11" t="n">
        <x:v>3138.812954724989</x:v>
      </x:c>
      <x:c r="G182" s="11" t="n">
        <x:v>3158.3639496795968</x:v>
      </x:c>
      <x:c r="H182" s="11" t="n">
        <x:v>3158.7586285100433</x:v>
      </x:c>
      <x:c r="I182" s="11" t="n">
        <x:v>3245.7291174532497</x:v>
      </x:c>
      <x:c r="J182" s="11" t="n">
        <x:v>3311.6036842269777</x:v>
      </x:c>
      <x:c r="K182" s="11" t="n">
        <x:v>3327.933925519159</x:v>
      </x:c>
      <x:c r="L182" s="11" t="n">
        <x:v>3343.6010746607917</x:v>
      </x:c>
      <x:c r="M182" s="11" t="n">
        <x:v>3387.257066595227</x:v>
      </x:c>
      <x:c r="N182" s="11" t="n">
        <x:v>3406.0524508472545</x:v>
      </x:c>
      <x:c r="O182" s="11" t="n">
        <x:v>3455.9107192751753</x:v>
      </x:c>
      <x:c r="P182" s="11" t="n">
        <x:v>3464.584826482204</x:v>
      </x:c>
      <x:c r="Q182" s="11" t="n">
        <x:v>3469.1332522970856</x:v>
      </x:c>
      <x:c r="R182" s="11" t="n">
        <x:v>3481.9083697757974</x:v>
      </x:c>
      <x:c r="S182" s="11" t="n">
        <x:v>3490.377708126549</x:v>
      </x:c>
      <x:c r="T182" s="11" t="n">
        <x:v>3492.4244259145867</x:v>
      </x:c>
      <x:c r="U182" s="11" t="n">
        <x:v>3646.812430820032</x:v>
      </x:c>
      <x:c r="V182" s="11" t="n">
        <x:v>3693.2681963875516</x:v>
      </x:c>
      <x:c r="W182" s="11" t="n">
        <x:v>3716.2918921024857</x:v>
      </x:c>
      <x:c r="X182" s="11" t="n">
        <x:v>3741.0143012566723</x:v>
      </x:c>
      <x:c r="Y182" s="11" t="n">
        <x:v>3746.9371472778635</x:v>
      </x:c>
      <x:c r="Z182" s="11" t="n">
        <x:v>3754.0676311332977</x:v>
      </x:c>
      <x:c r="AA182" s="11" t="n">
        <x:v>3756.3515938590645</x:v>
      </x:c>
      <x:c r="AB182" s="11" t="n">
        <x:v>3766.5706078155877</x:v>
      </x:c>
      <x:c r="AC182" s="11" t="n">
        <x:v>3813.589842544871</x:v>
      </x:c>
      <x:c r="AD182" s="11" t="n">
        <x:v>3928.537239613791</x:v>
      </x:c>
      <x:c r="AE182" s="11" t="n">
        <x:v>3931.9293020948153</x:v>
      </x:c>
      <x:c r="AF182" s="11" t="n">
        <x:v>3953.1977844171097</x:v>
      </x:c>
      <x:c r="AG182" s="11" t="n">
        <x:v>3959.39388428732</x:v>
      </x:c>
      <x:c r="AH182" s="11" t="n">
        <x:v>4044.802859605044</x:v>
      </x:c>
      <x:c r="AI182" s="11" t="n">
        <x:v>4055.7484115132775</x:v>
      </x:c>
      <x:c r="AJ182" s="11" t="n">
        <x:v>4058.633672449258</x:v>
      </x:c>
      <x:c r="AK182" s="11" t="n">
        <x:v>4088.966059142789</x:v>
      </x:c>
      <x:c r="AL182" s="11" t="n">
        <x:v>4118.711089154629</x:v>
      </x:c>
      <x:c r="AM182" s="11" t="n">
        <x:v>4153.001996392855</x:v>
      </x:c>
      <x:c r="AN182" s="11" t="n">
        <x:v>4154.022240514482</x:v>
      </x:c>
      <x:c r="AO182" s="11" t="n">
        <x:v>4169.728643740501</x:v>
      </x:c>
      <x:c r="AP182" s="11" t="n">
        <x:v>4191.2979923378325</x:v>
      </x:c>
      <x:c r="AQ182" s="11" t="n">
        <x:v>4240.438192606097</x:v>
      </x:c>
      <x:c r="AR182" s="11" t="n">
        <x:v>4246.212637929999</x:v>
      </x:c>
      <x:c r="AS182" s="11" t="n">
        <x:v>4263.098275963478</x:v>
      </x:c>
      <x:c r="AT182" s="11" t="n">
        <x:v>4300.162519640372</x:v>
      </x:c>
      <x:c r="AU182" s="11" t="n">
        <x:v>4337.211604632229</x:v>
      </x:c>
      <x:c r="AV182" s="11" t="n">
        <x:v>4384.373189865054</x:v>
      </x:c>
      <x:c r="AW182" s="11" t="n">
        <x:v>4470.749094558353</x:v>
      </x:c>
      <x:c r="AX182" s="11" t="n">
        <x:v>4528.022522269736</x:v>
      </x:c>
      <x:c r="AY182" s="11" t="n">
        <x:v>4660.321278166042</x:v>
      </x:c>
    </x:row>
    <x:row r="183" ht="21" customHeight="1">
      <x:c r="A183" s="15" t="n">
        <x:v>182</x:v>
      </x:c>
      <x:c r="B183" s="11" t="n">
        <x:v>3147.232416492068</x:v>
      </x:c>
      <x:c r="C183" s="11" t="n">
        <x:v>3164.591445864954</x:v>
      </x:c>
      <x:c r="D183" s="11" t="n">
        <x:v>3177.2594250850143</x:v>
      </x:c>
      <x:c r="E183" s="11" t="n">
        <x:v>3230.1505797628292</x:v>
      </x:c>
      <x:c r="F183" s="11" t="n">
        <x:v>3263.1262086727106</x:v>
      </x:c>
      <x:c r="G183" s="11" t="n">
        <x:v>3295.6354863851975</x:v>
      </x:c>
      <x:c r="H183" s="11" t="n">
        <x:v>3367.7221983118443</x:v>
      </x:c>
      <x:c r="I183" s="11" t="n">
        <x:v>3447.407287875944</x:v>
      </x:c>
      <x:c r="J183" s="11" t="n">
        <x:v>3460.6299798983</x:v>
      </x:c>
      <x:c r="K183" s="11" t="n">
        <x:v>3477.9447858250073</x:v>
      </x:c>
      <x:c r="L183" s="11" t="n">
        <x:v>3489.676411506753</x:v>
      </x:c>
      <x:c r="M183" s="11" t="n">
        <x:v>3493.541034538189</x:v>
      </x:c>
      <x:c r="N183" s="11" t="n">
        <x:v>3535.494402959435</x:v>
      </x:c>
      <x:c r="O183" s="11" t="n">
        <x:v>3541.273363450122</x:v>
      </x:c>
      <x:c r="P183" s="11" t="n">
        <x:v>3572.96007584939</x:v>
      </x:c>
      <x:c r="Q183" s="11" t="n">
        <x:v>3630.474059905102</x:v>
      </x:c>
      <x:c r="R183" s="11" t="n">
        <x:v>3665.3097813848367</x:v>
      </x:c>
      <x:c r="S183" s="11" t="n">
        <x:v>3719.643268377784</x:v>
      </x:c>
      <x:c r="T183" s="11" t="n">
        <x:v>3740.71775590753</x:v>
      </x:c>
      <x:c r="U183" s="11" t="n">
        <x:v>3763.5656262413927</x:v>
      </x:c>
      <x:c r="V183" s="11" t="n">
        <x:v>3765.1486282335836</x:v>
      </x:c>
      <x:c r="W183" s="11" t="n">
        <x:v>3776.51793419406</x:v>
      </x:c>
      <x:c r="X183" s="11" t="n">
        <x:v>3776.8596558750646</x:v>
      </x:c>
      <x:c r="Y183" s="11" t="n">
        <x:v>3800.113949731957</x:v>
      </x:c>
      <x:c r="Z183" s="11" t="n">
        <x:v>3836.9741681544024</x:v>
      </x:c>
      <x:c r="AA183" s="11" t="n">
        <x:v>3866.6259980123773</x:v>
      </x:c>
      <x:c r="AB183" s="11" t="n">
        <x:v>3868.9691034227103</x:v>
      </x:c>
      <x:c r="AC183" s="11" t="n">
        <x:v>3915.770506443412</x:v>
      </x:c>
      <x:c r="AD183" s="11" t="n">
        <x:v>3958.364399457892</x:v>
      </x:c>
      <x:c r="AE183" s="11" t="n">
        <x:v>4002.2451266254407</x:v>
      </x:c>
      <x:c r="AF183" s="11" t="n">
        <x:v>4050.949702245317</x:v>
      </x:c>
      <x:c r="AG183" s="11" t="n">
        <x:v>4085.4028919098746</x:v>
      </x:c>
      <x:c r="AH183" s="11" t="n">
        <x:v>4133.466816868678</x:v>
      </x:c>
      <x:c r="AI183" s="11" t="n">
        <x:v>4158.725363372121</x:v>
      </x:c>
      <x:c r="AJ183" s="11" t="n">
        <x:v>4176.975246441105</x:v>
      </x:c>
      <x:c r="AK183" s="11" t="n">
        <x:v>4198.687159747567</x:v>
      </x:c>
      <x:c r="AL183" s="11" t="n">
        <x:v>4231.534907639254</x:v>
      </x:c>
      <x:c r="AM183" s="11" t="n">
        <x:v>4246.193707560085</x:v>
      </x:c>
      <x:c r="AN183" s="11" t="n">
        <x:v>4336.998581870475</x:v>
      </x:c>
      <x:c r="AO183" s="11" t="n">
        <x:v>4360.685253267458</x:v>
      </x:c>
      <x:c r="AP183" s="11" t="n">
        <x:v>4377.317367018768</x:v>
      </x:c>
      <x:c r="AQ183" s="11" t="n">
        <x:v>4392.984999411474</x:v>
      </x:c>
      <x:c r="AR183" s="11" t="n">
        <x:v>4457.911868919927</x:v>
      </x:c>
      <x:c r="AS183" s="11" t="n">
        <x:v>4523.2304239246</x:v>
      </x:c>
      <x:c r="AT183" s="11" t="n">
        <x:v>4523.2963923553225</x:v>
      </x:c>
      <x:c r="AU183" s="11" t="n">
        <x:v>4568.402818486884</x:v>
      </x:c>
      <x:c r="AV183" s="11" t="n">
        <x:v>4634.746594354478</x:v>
      </x:c>
      <x:c r="AW183" s="11" t="n">
        <x:v>4640.410432349968</x:v>
      </x:c>
      <x:c r="AX183" s="11" t="n">
        <x:v>4685.507550597857</x:v>
      </x:c>
      <x:c r="AY183" s="11" t="n">
        <x:v>4746.323866828623</x:v>
      </x:c>
    </x:row>
    <x:row r="184" ht="21" customHeight="1">
      <x:c r="A184" s="15" t="n">
        <x:v>183</x:v>
      </x:c>
      <x:c r="B184" s="11" t="n">
        <x:v>3119.42098209617</x:v>
      </x:c>
      <x:c r="C184" s="11" t="n">
        <x:v>3159.581028039862</x:v>
      </x:c>
      <x:c r="D184" s="11" t="n">
        <x:v>3173.090309566651</x:v>
      </x:c>
      <x:c r="E184" s="11" t="n">
        <x:v>3181.186163592841</x:v>
      </x:c>
      <x:c r="F184" s="11" t="n">
        <x:v>3222.4593801537676</x:v>
      </x:c>
      <x:c r="G184" s="11" t="n">
        <x:v>3257.5209165532115</x:v>
      </x:c>
      <x:c r="H184" s="11" t="n">
        <x:v>3266.460654372197</x:v>
      </x:c>
      <x:c r="I184" s="11" t="n">
        <x:v>3283.099070067846</x:v>
      </x:c>
      <x:c r="J184" s="11" t="n">
        <x:v>3284.331877940041</x:v>
      </x:c>
      <x:c r="K184" s="11" t="n">
        <x:v>3349.2208832643773</x:v>
      </x:c>
      <x:c r="L184" s="11" t="n">
        <x:v>3386.9985621269857</x:v>
      </x:c>
      <x:c r="M184" s="11" t="n">
        <x:v>3393.816444450098</x:v>
      </x:c>
      <x:c r="N184" s="11" t="n">
        <x:v>3405.1811417991844</x:v>
      </x:c>
      <x:c r="O184" s="11" t="n">
        <x:v>3428.8761127603193</x:v>
      </x:c>
      <x:c r="P184" s="11" t="n">
        <x:v>3469.66953404032</x:v>
      </x:c>
      <x:c r="Q184" s="11" t="n">
        <x:v>3500.771803810726</x:v>
      </x:c>
      <x:c r="R184" s="11" t="n">
        <x:v>3545.8469365790916</x:v>
      </x:c>
      <x:c r="S184" s="11" t="n">
        <x:v>3558.9393696412308</x:v>
      </x:c>
      <x:c r="T184" s="11" t="n">
        <x:v>3589.200423568946</x:v>
      </x:c>
      <x:c r="U184" s="11" t="n">
        <x:v>3601.479669977604</x:v>
      </x:c>
      <x:c r="V184" s="11" t="n">
        <x:v>3603.958080558653</x:v>
      </x:c>
      <x:c r="W184" s="11" t="n">
        <x:v>3620.7613049514284</x:v>
      </x:c>
      <x:c r="X184" s="11" t="n">
        <x:v>3655.5214792937886</x:v>
      </x:c>
      <x:c r="Y184" s="11" t="n">
        <x:v>3662.4206585751235</x:v>
      </x:c>
      <x:c r="Z184" s="11" t="n">
        <x:v>3664.1653637055683</x:v>
      </x:c>
      <x:c r="AA184" s="11" t="n">
        <x:v>3668.6007358326233</x:v>
      </x:c>
      <x:c r="AB184" s="11" t="n">
        <x:v>3713.5801303756307</x:v>
      </x:c>
      <x:c r="AC184" s="11" t="n">
        <x:v>3741.6018391389193</x:v>
      </x:c>
      <x:c r="AD184" s="11" t="n">
        <x:v>3744.5586141799995</x:v>
      </x:c>
      <x:c r="AE184" s="11" t="n">
        <x:v>3749.588856971037</x:v>
      </x:c>
      <x:c r="AF184" s="11" t="n">
        <x:v>3765.6618627434045</x:v>
      </x:c>
      <x:c r="AG184" s="11" t="n">
        <x:v>3799.4803860808765</x:v>
      </x:c>
      <x:c r="AH184" s="11" t="n">
        <x:v>3904.893145898598</x:v>
      </x:c>
      <x:c r="AI184" s="11" t="n">
        <x:v>3905.4608285761765</x:v>
      </x:c>
      <x:c r="AJ184" s="11" t="n">
        <x:v>3911.697592511108</x:v>
      </x:c>
      <x:c r="AK184" s="11" t="n">
        <x:v>3922.409242918472</x:v>
      </x:c>
      <x:c r="AL184" s="11" t="n">
        <x:v>3962.856483971037</x:v>
      </x:c>
      <x:c r="AM184" s="11" t="n">
        <x:v>3966.994356726867</x:v>
      </x:c>
      <x:c r="AN184" s="11" t="n">
        <x:v>3993.4061792748244</x:v>
      </x:c>
      <x:c r="AO184" s="11" t="n">
        <x:v>3995.517437312274</x:v>
      </x:c>
      <x:c r="AP184" s="11" t="n">
        <x:v>4018.867875923599</x:v>
      </x:c>
      <x:c r="AQ184" s="11" t="n">
        <x:v>4176.049337876538</x:v>
      </x:c>
      <x:c r="AR184" s="11" t="n">
        <x:v>4222.320804506484</x:v>
      </x:c>
      <x:c r="AS184" s="11" t="n">
        <x:v>4291.004627858087</x:v>
      </x:c>
      <x:c r="AT184" s="11" t="n">
        <x:v>4380.731464363254</x:v>
      </x:c>
      <x:c r="AU184" s="11" t="n">
        <x:v>4410.299995040292</x:v>
      </x:c>
      <x:c r="AV184" s="11" t="n">
        <x:v>4524.25404540346</x:v>
      </x:c>
      <x:c r="AW184" s="11" t="n">
        <x:v>4577.538077805191</x:v>
      </x:c>
      <x:c r="AX184" s="11" t="n">
        <x:v>4727.103594433592</x:v>
      </x:c>
      <x:c r="AY184" s="11" t="n">
        <x:v>5256.680169975403</x:v>
      </x:c>
    </x:row>
    <x:row r="185" ht="21" customHeight="1">
      <x:c r="A185" s="15" t="n">
        <x:v>184</x:v>
      </x:c>
      <x:c r="B185" s="11" t="n">
        <x:v>3303.8473592262153</x:v>
      </x:c>
      <x:c r="C185" s="11" t="n">
        <x:v>3323.0311977546844</x:v>
      </x:c>
      <x:c r="D185" s="11" t="n">
        <x:v>3346.544763658027</x:v>
      </x:c>
      <x:c r="E185" s="11" t="n">
        <x:v>3348.946246200838</x:v>
      </x:c>
      <x:c r="F185" s="11" t="n">
        <x:v>3373.250426617181</x:v>
      </x:c>
      <x:c r="G185" s="11" t="n">
        <x:v>3421.756844863649</x:v>
      </x:c>
      <x:c r="H185" s="11" t="n">
        <x:v>3447.3301617888087</x:v>
      </x:c>
      <x:c r="I185" s="11" t="n">
        <x:v>3449.6003095072697</x:v>
      </x:c>
      <x:c r="J185" s="11" t="n">
        <x:v>3453.100582178021</x:v>
      </x:c>
      <x:c r="K185" s="11" t="n">
        <x:v>3486.840101695461</x:v>
      </x:c>
      <x:c r="L185" s="11" t="n">
        <x:v>3487.138829698967</x:v>
      </x:c>
      <x:c r="M185" s="11" t="n">
        <x:v>3492.7695500611962</x:v>
      </x:c>
      <x:c r="N185" s="11" t="n">
        <x:v>3496.0479917199577</x:v>
      </x:c>
      <x:c r="O185" s="11" t="n">
        <x:v>3535.7004666146536</x:v>
      </x:c>
      <x:c r="P185" s="11" t="n">
        <x:v>3568.215797763823</x:v>
      </x:c>
      <x:c r="Q185" s="11" t="n">
        <x:v>3596.8196970834792</x:v>
      </x:c>
      <x:c r="R185" s="11" t="n">
        <x:v>3597.3406748332745</x:v>
      </x:c>
      <x:c r="S185" s="11" t="n">
        <x:v>3651.5650133820304</x:v>
      </x:c>
      <x:c r="T185" s="11" t="n">
        <x:v>3740.094441245291</x:v>
      </x:c>
      <x:c r="U185" s="11" t="n">
        <x:v>3764.627530793829</x:v>
      </x:c>
      <x:c r="V185" s="11" t="n">
        <x:v>3782.770410268764</x:v>
      </x:c>
      <x:c r="W185" s="11" t="n">
        <x:v>3788.9181644967694</x:v>
      </x:c>
      <x:c r="X185" s="11" t="n">
        <x:v>3818.547769134163</x:v>
      </x:c>
      <x:c r="Y185" s="11" t="n">
        <x:v>3835.262205709447</x:v>
      </x:c>
      <x:c r="Z185" s="11" t="n">
        <x:v>3869.003757167242</x:v>
      </x:c>
      <x:c r="AA185" s="11" t="n">
        <x:v>3885.111628592888</x:v>
      </x:c>
      <x:c r="AB185" s="11" t="n">
        <x:v>3896.2161271186887</x:v>
      </x:c>
      <x:c r="AC185" s="11" t="n">
        <x:v>3909.1135515074357</x:v>
      </x:c>
      <x:c r="AD185" s="11" t="n">
        <x:v>3911.3601859715636</x:v>
      </x:c>
      <x:c r="AE185" s="11" t="n">
        <x:v>3914.4570725113563</x:v>
      </x:c>
      <x:c r="AF185" s="11" t="n">
        <x:v>3929.3630019904563</x:v>
      </x:c>
      <x:c r="AG185" s="11" t="n">
        <x:v>3930.788603518674</x:v>
      </x:c>
      <x:c r="AH185" s="11" t="n">
        <x:v>3964.470423172699</x:v>
      </x:c>
      <x:c r="AI185" s="11" t="n">
        <x:v>3969.9877772912973</x:v>
      </x:c>
      <x:c r="AJ185" s="11" t="n">
        <x:v>3999.711131847142</x:v>
      </x:c>
      <x:c r="AK185" s="11" t="n">
        <x:v>4052.2244019143045</x:v>
      </x:c>
      <x:c r="AL185" s="11" t="n">
        <x:v>4056.8916484846113</x:v>
      </x:c>
      <x:c r="AM185" s="11" t="n">
        <x:v>4069.058292031754</x:v>
      </x:c>
      <x:c r="AN185" s="11" t="n">
        <x:v>4070.0767621747373</x:v>
      </x:c>
      <x:c r="AO185" s="11" t="n">
        <x:v>4177.430498340458</x:v>
      </x:c>
      <x:c r="AP185" s="11" t="n">
        <x:v>4193.9824106770475</x:v>
      </x:c>
      <x:c r="AQ185" s="11" t="n">
        <x:v>4230.315377471256</x:v>
      </x:c>
      <x:c r="AR185" s="11" t="n">
        <x:v>4333.543994062923</x:v>
      </x:c>
      <x:c r="AS185" s="11" t="n">
        <x:v>4427.6480969542345</x:v>
      </x:c>
      <x:c r="AT185" s="11" t="n">
        <x:v>4469.766531824382</x:v>
      </x:c>
      <x:c r="AU185" s="11" t="n">
        <x:v>4498.227818482687</x:v>
      </x:c>
      <x:c r="AV185" s="11" t="n">
        <x:v>4703.897615776652</x:v>
      </x:c>
      <x:c r="AW185" s="11" t="n">
        <x:v>4836.5147569679175</x:v>
      </x:c>
      <x:c r="AX185" s="11" t="n">
        <x:v>4855.724869922716</x:v>
      </x:c>
      <x:c r="AY185" s="11" t="n">
        <x:v>5031.062959465462</x:v>
      </x:c>
    </x:row>
    <x:row r="186" ht="21" customHeight="1">
      <x:c r="A186" s="15" t="n">
        <x:v>185</x:v>
      </x:c>
      <x:c r="B186" s="11" t="n">
        <x:v>3107.191209749539</x:v>
      </x:c>
      <x:c r="C186" s="11" t="n">
        <x:v>3167.4203628547525</x:v>
      </x:c>
      <x:c r="D186" s="11" t="n">
        <x:v>3175.555941712951</x:v>
      </x:c>
      <x:c r="E186" s="11" t="n">
        <x:v>3246.850832296053</x:v>
      </x:c>
      <x:c r="F186" s="11" t="n">
        <x:v>3286.7347986533123</x:v>
      </x:c>
      <x:c r="G186" s="11" t="n">
        <x:v>3294.184118990644</x:v>
      </x:c>
      <x:c r="H186" s="11" t="n">
        <x:v>3326.510042574932</x:v>
      </x:c>
      <x:c r="I186" s="11" t="n">
        <x:v>3372.5720517163645</x:v>
      </x:c>
      <x:c r="J186" s="11" t="n">
        <x:v>3493.4091586651525</x:v>
      </x:c>
      <x:c r="K186" s="11" t="n">
        <x:v>3501.3636740322263</x:v>
      </x:c>
      <x:c r="L186" s="11" t="n">
        <x:v>3533.3073064153796</x:v>
      </x:c>
      <x:c r="M186" s="11" t="n">
        <x:v>3534.2797289075734</x:v>
      </x:c>
      <x:c r="N186" s="11" t="n">
        <x:v>3541.4831739883202</x:v>
      </x:c>
      <x:c r="O186" s="11" t="n">
        <x:v>3613.6922583174983</x:v>
      </x:c>
      <x:c r="P186" s="11" t="n">
        <x:v>3616.686374732193</x:v>
      </x:c>
      <x:c r="Q186" s="11" t="n">
        <x:v>3619.6383500001107</x:v>
      </x:c>
      <x:c r="R186" s="11" t="n">
        <x:v>3627.14123514562</x:v>
      </x:c>
      <x:c r="S186" s="11" t="n">
        <x:v>3642.526084499902</x:v>
      </x:c>
      <x:c r="T186" s="11" t="n">
        <x:v>3648.8078061947476</x:v>
      </x:c>
      <x:c r="U186" s="11" t="n">
        <x:v>3665.382592947625</x:v>
      </x:c>
      <x:c r="V186" s="11" t="n">
        <x:v>3682.381134878042</x:v>
      </x:c>
      <x:c r="W186" s="11" t="n">
        <x:v>3691.2249311176156</x:v>
      </x:c>
      <x:c r="X186" s="11" t="n">
        <x:v>3692.7076017362183</x:v>
      </x:c>
      <x:c r="Y186" s="11" t="n">
        <x:v>3740.3353215927996</x:v>
      </x:c>
      <x:c r="Z186" s="11" t="n">
        <x:v>3763.348714598701</x:v>
      </x:c>
      <x:c r="AA186" s="11" t="n">
        <x:v>3768.5719841450045</x:v>
      </x:c>
      <x:c r="AB186" s="11" t="n">
        <x:v>3771.746382990902</x:v>
      </x:c>
      <x:c r="AC186" s="11" t="n">
        <x:v>3833.675071346327</x:v>
      </x:c>
      <x:c r="AD186" s="11" t="n">
        <x:v>3834.1061865692022</x:v>
      </x:c>
      <x:c r="AE186" s="11" t="n">
        <x:v>3851.1977880624545</x:v>
      </x:c>
      <x:c r="AF186" s="11" t="n">
        <x:v>3875.265644757514</x:v>
      </x:c>
      <x:c r="AG186" s="11" t="n">
        <x:v>3928.834661691472</x:v>
      </x:c>
      <x:c r="AH186" s="11" t="n">
        <x:v>3960.9168882916056</x:v>
      </x:c>
      <x:c r="AI186" s="11" t="n">
        <x:v>3990.147198029</x:v>
      </x:c>
      <x:c r="AJ186" s="11" t="n">
        <x:v>3994.4662222502493</x:v>
      </x:c>
      <x:c r="AK186" s="11" t="n">
        <x:v>4040.00519914484</x:v>
      </x:c>
      <x:c r="AL186" s="11" t="n">
        <x:v>4047.1152193900025</x:v>
      </x:c>
      <x:c r="AM186" s="11" t="n">
        <x:v>4048.4269448712957</x:v>
      </x:c>
      <x:c r="AN186" s="11" t="n">
        <x:v>4058.223418109155</x:v>
      </x:c>
      <x:c r="AO186" s="11" t="n">
        <x:v>4059.269157849465</x:v>
      </x:c>
      <x:c r="AP186" s="11" t="n">
        <x:v>4161.918654793401</x:v>
      </x:c>
      <x:c r="AQ186" s="11" t="n">
        <x:v>4195.1020482353315</x:v>
      </x:c>
      <x:c r="AR186" s="11" t="n">
        <x:v>4269.943277759294</x:v>
      </x:c>
      <x:c r="AS186" s="11" t="n">
        <x:v>4344.152086914796</x:v>
      </x:c>
      <x:c r="AT186" s="11" t="n">
        <x:v>4509.358167829706</x:v>
      </x:c>
      <x:c r="AU186" s="11" t="n">
        <x:v>4617.384787378143</x:v>
      </x:c>
      <x:c r="AV186" s="11" t="n">
        <x:v>4691.810406803968</x:v>
      </x:c>
      <x:c r="AW186" s="11" t="n">
        <x:v>4802.10939403584</x:v>
      </x:c>
      <x:c r="AX186" s="11" t="n">
        <x:v>4883.061440147528</x:v>
      </x:c>
      <x:c r="AY186" s="11" t="n">
        <x:v>4886.741283463664</x:v>
      </x:c>
    </x:row>
    <x:row r="187" ht="21" customHeight="1">
      <x:c r="A187" s="15" t="n">
        <x:v>186</x:v>
      </x:c>
      <x:c r="B187" s="11" t="n">
        <x:v>3083.0309442435805</x:v>
      </x:c>
      <x:c r="C187" s="11" t="n">
        <x:v>3127.041192709215</x:v>
      </x:c>
      <x:c r="D187" s="11" t="n">
        <x:v>3207.469149322485</x:v>
      </x:c>
      <x:c r="E187" s="11" t="n">
        <x:v>3223.174183081975</x:v>
      </x:c>
      <x:c r="F187" s="11" t="n">
        <x:v>3276.8496664772974</x:v>
      </x:c>
      <x:c r="G187" s="11" t="n">
        <x:v>3343.611146836573</x:v>
      </x:c>
      <x:c r="H187" s="11" t="n">
        <x:v>3363.998668171026</x:v>
      </x:c>
      <x:c r="I187" s="11" t="n">
        <x:v>3377.074892356958</x:v>
      </x:c>
      <x:c r="J187" s="11" t="n">
        <x:v>3435.901837526636</x:v>
      </x:c>
      <x:c r="K187" s="11" t="n">
        <x:v>3482.401003311252</x:v>
      </x:c>
      <x:c r="L187" s="11" t="n">
        <x:v>3505.4984203469207</x:v>
      </x:c>
      <x:c r="M187" s="11" t="n">
        <x:v>3509.0726673511426</x:v>
      </x:c>
      <x:c r="N187" s="11" t="n">
        <x:v>3524.3048925967455</x:v>
      </x:c>
      <x:c r="O187" s="11" t="n">
        <x:v>3573.7851393324922</x:v>
      </x:c>
      <x:c r="P187" s="11" t="n">
        <x:v>3577.786741839229</x:v>
      </x:c>
      <x:c r="Q187" s="11" t="n">
        <x:v>3601.908101835223</x:v>
      </x:c>
      <x:c r="R187" s="11" t="n">
        <x:v>3641.182239657469</x:v>
      </x:c>
      <x:c r="S187" s="11" t="n">
        <x:v>3708.234181759165</x:v>
      </x:c>
      <x:c r="T187" s="11" t="n">
        <x:v>3713.534424072136</x:v>
      </x:c>
      <x:c r="U187" s="11" t="n">
        <x:v>3720.074828359322</x:v>
      </x:c>
      <x:c r="V187" s="11" t="n">
        <x:v>3753.5215650641267</x:v>
      </x:c>
      <x:c r="W187" s="11" t="n">
        <x:v>3804.355677639377</x:v>
      </x:c>
      <x:c r="X187" s="11" t="n">
        <x:v>3806.196854845215</x:v>
      </x:c>
      <x:c r="Y187" s="11" t="n">
        <x:v>3806.438318947587</x:v>
      </x:c>
      <x:c r="Z187" s="11" t="n">
        <x:v>3811.816952327712</x:v>
      </x:c>
      <x:c r="AA187" s="11" t="n">
        <x:v>3819.304090192194</x:v>
      </x:c>
      <x:c r="AB187" s="11" t="n">
        <x:v>3848.991686524848</x:v>
      </x:c>
      <x:c r="AC187" s="11" t="n">
        <x:v>3882.3796621331703</x:v>
      </x:c>
      <x:c r="AD187" s="11" t="n">
        <x:v>3887.9687702823353</x:v>
      </x:c>
      <x:c r="AE187" s="11" t="n">
        <x:v>3923.2416642834455</x:v>
      </x:c>
      <x:c r="AF187" s="11" t="n">
        <x:v>3959.542559321315</x:v>
      </x:c>
      <x:c r="AG187" s="11" t="n">
        <x:v>3998.325511596042</x:v>
      </x:c>
      <x:c r="AH187" s="11" t="n">
        <x:v>4042.273078400782</x:v>
      </x:c>
      <x:c r="AI187" s="11" t="n">
        <x:v>4064.496739347519</x:v>
      </x:c>
      <x:c r="AJ187" s="11" t="n">
        <x:v>4107.016791229019</x:v>
      </x:c>
      <x:c r="AK187" s="11" t="n">
        <x:v>4117.183359053364</x:v>
      </x:c>
      <x:c r="AL187" s="11" t="n">
        <x:v>4209.228238090979</x:v>
      </x:c>
      <x:c r="AM187" s="11" t="n">
        <x:v>4296.926746498206</x:v>
      </x:c>
      <x:c r="AN187" s="11" t="n">
        <x:v>4369.247866417252</x:v>
      </x:c>
      <x:c r="AO187" s="11" t="n">
        <x:v>4395.271220412471</x:v>
      </x:c>
      <x:c r="AP187" s="11" t="n">
        <x:v>4412.439438410218</x:v>
      </x:c>
      <x:c r="AQ187" s="11" t="n">
        <x:v>4432.517228507086</x:v>
      </x:c>
      <x:c r="AR187" s="11" t="n">
        <x:v>4448.8079240749175</x:v>
      </x:c>
      <x:c r="AS187" s="11" t="n">
        <x:v>4452.288575877572</x:v>
      </x:c>
      <x:c r="AT187" s="11" t="n">
        <x:v>4511.593654940614</x:v>
      </x:c>
      <x:c r="AU187" s="11" t="n">
        <x:v>4527.377228270172</x:v>
      </x:c>
      <x:c r="AV187" s="11" t="n">
        <x:v>4609.581908327085</x:v>
      </x:c>
      <x:c r="AW187" s="11" t="n">
        <x:v>4659.834814817577</x:v>
      </x:c>
      <x:c r="AX187" s="11" t="n">
        <x:v>5042.104151340726</x:v>
      </x:c>
      <x:c r="AY187" s="11" t="n">
        <x:v>5081.279019559962</x:v>
      </x:c>
    </x:row>
    <x:row r="188" ht="21" customHeight="1">
      <x:c r="A188" s="15" t="n">
        <x:v>187</x:v>
      </x:c>
      <x:c r="B188" s="11" t="n">
        <x:v>3126.897498600276</x:v>
      </x:c>
      <x:c r="C188" s="11" t="n">
        <x:v>3141.7426461504524</x:v>
      </x:c>
      <x:c r="D188" s="11" t="n">
        <x:v>3162.686888499732</x:v>
      </x:c>
      <x:c r="E188" s="11" t="n">
        <x:v>3203.1758992775995</x:v>
      </x:c>
      <x:c r="F188" s="11" t="n">
        <x:v>3223.4444736865166</x:v>
      </x:c>
      <x:c r="G188" s="11" t="n">
        <x:v>3253.8580919598103</x:v>
      </x:c>
      <x:c r="H188" s="11" t="n">
        <x:v>3296.7398490692176</x:v>
      </x:c>
      <x:c r="I188" s="11" t="n">
        <x:v>3307.423831859462</x:v>
      </x:c>
      <x:c r="J188" s="11" t="n">
        <x:v>3373.165990291872</x:v>
      </x:c>
      <x:c r="K188" s="11" t="n">
        <x:v>3424.885016759331</x:v>
      </x:c>
      <x:c r="L188" s="11" t="n">
        <x:v>3434.4085348559875</x:v>
      </x:c>
      <x:c r="M188" s="11" t="n">
        <x:v>3447.8501752741245</x:v>
      </x:c>
      <x:c r="N188" s="11" t="n">
        <x:v>3456.8296098502724</x:v>
      </x:c>
      <x:c r="O188" s="11" t="n">
        <x:v>3471.031648953862</x:v>
      </x:c>
      <x:c r="P188" s="11" t="n">
        <x:v>3519.604840076883</x:v>
      </x:c>
      <x:c r="Q188" s="11" t="n">
        <x:v>3535.767751189589</x:v>
      </x:c>
      <x:c r="R188" s="11" t="n">
        <x:v>3540.74438230849</x:v>
      </x:c>
      <x:c r="S188" s="11" t="n">
        <x:v>3606.5300416595383</x:v>
      </x:c>
      <x:c r="T188" s="11" t="n">
        <x:v>3610.9193096297554</x:v>
      </x:c>
      <x:c r="U188" s="11" t="n">
        <x:v>3628.428327883219</x:v>
      </x:c>
      <x:c r="V188" s="11" t="n">
        <x:v>3646.9220546313827</x:v>
      </x:c>
      <x:c r="W188" s="11" t="n">
        <x:v>3687.5408446355655</x:v>
      </x:c>
      <x:c r="X188" s="11" t="n">
        <x:v>3739.5072726571934</x:v>
      </x:c>
      <x:c r="Y188" s="11" t="n">
        <x:v>3757.0190365841536</x:v>
      </x:c>
      <x:c r="Z188" s="11" t="n">
        <x:v>3829.001491464939</x:v>
      </x:c>
      <x:c r="AA188" s="11" t="n">
        <x:v>3858.0101029465363</x:v>
      </x:c>
      <x:c r="AB188" s="11" t="n">
        <x:v>3885.2538731192462</x:v>
      </x:c>
      <x:c r="AC188" s="11" t="n">
        <x:v>3939.849047959953</x:v>
      </x:c>
      <x:c r="AD188" s="11" t="n">
        <x:v>3971.0808115549153</x:v>
      </x:c>
      <x:c r="AE188" s="11" t="n">
        <x:v>3971.753976139533</x:v>
      </x:c>
      <x:c r="AF188" s="11" t="n">
        <x:v>4022.2221462582042</x:v>
      </x:c>
      <x:c r="AG188" s="11" t="n">
        <x:v>4024.908492730984</x:v>
      </x:c>
      <x:c r="AH188" s="11" t="n">
        <x:v>4040.856377875397</x:v>
      </x:c>
      <x:c r="AI188" s="11" t="n">
        <x:v>4061.702236498586</x:v>
      </x:c>
      <x:c r="AJ188" s="11" t="n">
        <x:v>4111.503137773807</x:v>
      </x:c>
      <x:c r="AK188" s="11" t="n">
        <x:v>4117.96708091614</x:v>
      </x:c>
      <x:c r="AL188" s="11" t="n">
        <x:v>4124.215577200838</x:v>
      </x:c>
      <x:c r="AM188" s="11" t="n">
        <x:v>4146.830241816821</x:v>
      </x:c>
      <x:c r="AN188" s="11" t="n">
        <x:v>4189.802359435654</x:v>
      </x:c>
      <x:c r="AO188" s="11" t="n">
        <x:v>4241.9645556680025</x:v>
      </x:c>
      <x:c r="AP188" s="11" t="n">
        <x:v>4247.526426026961</x:v>
      </x:c>
      <x:c r="AQ188" s="11" t="n">
        <x:v>4339.56301441998</x:v>
      </x:c>
      <x:c r="AR188" s="11" t="n">
        <x:v>4374.778339783762</x:v>
      </x:c>
      <x:c r="AS188" s="11" t="n">
        <x:v>4400.147451742103</x:v>
      </x:c>
      <x:c r="AT188" s="11" t="n">
        <x:v>4470.374445126361</x:v>
      </x:c>
      <x:c r="AU188" s="11" t="n">
        <x:v>4547.452836355582</x:v>
      </x:c>
      <x:c r="AV188" s="11" t="n">
        <x:v>4585.741972206521</x:v>
      </x:c>
      <x:c r="AW188" s="11" t="n">
        <x:v>4610.966420641151</x:v>
      </x:c>
      <x:c r="AX188" s="11" t="n">
        <x:v>4856.153608839456</x:v>
      </x:c>
      <x:c r="AY188" s="11" t="n">
        <x:v>5637.960874965895</x:v>
      </x:c>
    </x:row>
    <x:row r="189" ht="21" customHeight="1">
      <x:c r="A189" s="15" t="n">
        <x:v>188</x:v>
      </x:c>
      <x:c r="B189" s="11" t="n">
        <x:v>3044.685296633253</x:v>
      </x:c>
      <x:c r="C189" s="11" t="n">
        <x:v>3214.221499666494</x:v>
      </x:c>
      <x:c r="D189" s="11" t="n">
        <x:v>3214.898833166882</x:v>
      </x:c>
      <x:c r="E189" s="11" t="n">
        <x:v>3312.446254759854</x:v>
      </x:c>
      <x:c r="F189" s="11" t="n">
        <x:v>3340.3541113635006</x:v>
      </x:c>
      <x:c r="G189" s="11" t="n">
        <x:v>3383.3737976684383</x:v>
      </x:c>
      <x:c r="H189" s="11" t="n">
        <x:v>3417.81292313163</x:v>
      </x:c>
      <x:c r="I189" s="11" t="n">
        <x:v>3487.4827936253655</x:v>
      </x:c>
      <x:c r="J189" s="11" t="n">
        <x:v>3494.9124542415107</x:v>
      </x:c>
      <x:c r="K189" s="11" t="n">
        <x:v>3520.478040823891</x:v>
      </x:c>
      <x:c r="L189" s="11" t="n">
        <x:v>3565.127882600146</x:v>
      </x:c>
      <x:c r="M189" s="11" t="n">
        <x:v>3625.2624712423</x:v>
      </x:c>
      <x:c r="N189" s="11" t="n">
        <x:v>3628.669319132865</x:v>
      </x:c>
      <x:c r="O189" s="11" t="n">
        <x:v>3629.5365967277703</x:v>
      </x:c>
      <x:c r="P189" s="11" t="n">
        <x:v>3630.754507465417</x:v>
      </x:c>
      <x:c r="Q189" s="11" t="n">
        <x:v>3637.030008463228</x:v>
      </x:c>
      <x:c r="R189" s="11" t="n">
        <x:v>3656.8997622143047</x:v>
      </x:c>
      <x:c r="S189" s="11" t="n">
        <x:v>3658.277171487074</x:v>
      </x:c>
      <x:c r="T189" s="11" t="n">
        <x:v>3683.279691970081</x:v>
      </x:c>
      <x:c r="U189" s="11" t="n">
        <x:v>3751.653224641035</x:v>
      </x:c>
      <x:c r="V189" s="11" t="n">
        <x:v>3752.4590027022205</x:v>
      </x:c>
      <x:c r="W189" s="11" t="n">
        <x:v>3774.580163483132</x:v>
      </x:c>
      <x:c r="X189" s="11" t="n">
        <x:v>3776.147454450961</x:v>
      </x:c>
      <x:c r="Y189" s="11" t="n">
        <x:v>3848.5652915769338</x:v>
      </x:c>
      <x:c r="Z189" s="11" t="n">
        <x:v>3869.903290024967</x:v>
      </x:c>
      <x:c r="AA189" s="11" t="n">
        <x:v>3912.4919994788916</x:v>
      </x:c>
      <x:c r="AB189" s="11" t="n">
        <x:v>3929.2604498710743</x:v>
      </x:c>
      <x:c r="AC189" s="11" t="n">
        <x:v>3955.6661511917123</x:v>
      </x:c>
      <x:c r="AD189" s="11" t="n">
        <x:v>3989.489405395426</x:v>
      </x:c>
      <x:c r="AE189" s="11" t="n">
        <x:v>4034.837374474706</x:v>
      </x:c>
      <x:c r="AF189" s="11" t="n">
        <x:v>4063.5341810022073</x:v>
      </x:c>
      <x:c r="AG189" s="11" t="n">
        <x:v>4090.3069586626325</x:v>
      </x:c>
      <x:c r="AH189" s="11" t="n">
        <x:v>4100.847048258092</x:v>
      </x:c>
      <x:c r="AI189" s="11" t="n">
        <x:v>4108.617211512457</x:v>
      </x:c>
      <x:c r="AJ189" s="11" t="n">
        <x:v>4164.160170708306</x:v>
      </x:c>
      <x:c r="AK189" s="11" t="n">
        <x:v>4167.092319863579</x:v>
      </x:c>
      <x:c r="AL189" s="11" t="n">
        <x:v>4190.903871033683</x:v>
      </x:c>
      <x:c r="AM189" s="11" t="n">
        <x:v>4220.007393524898</x:v>
      </x:c>
      <x:c r="AN189" s="11" t="n">
        <x:v>4261.570456647312</x:v>
      </x:c>
      <x:c r="AO189" s="11" t="n">
        <x:v>4270.183701900175</x:v>
      </x:c>
      <x:c r="AP189" s="11" t="n">
        <x:v>4292.678954915764</x:v>
      </x:c>
      <x:c r="AQ189" s="11" t="n">
        <x:v>4314.457964405128</x:v>
      </x:c>
      <x:c r="AR189" s="11" t="n">
        <x:v>4319.9245847350085</x:v>
      </x:c>
      <x:c r="AS189" s="11" t="n">
        <x:v>4370.148967289207</x:v>
      </x:c>
      <x:c r="AT189" s="11" t="n">
        <x:v>4516.992566933487</x:v>
      </x:c>
      <x:c r="AU189" s="11" t="n">
        <x:v>4736.942685485599</x:v>
      </x:c>
      <x:c r="AV189" s="11" t="n">
        <x:v>4873.649775919504</x:v>
      </x:c>
      <x:c r="AW189" s="11" t="n">
        <x:v>4908.152835639159</x:v>
      </x:c>
      <x:c r="AX189" s="11" t="n">
        <x:v>4970.409780543459</x:v>
      </x:c>
      <x:c r="AY189" s="11" t="n">
        <x:v>5399.975936252826</x:v>
      </x:c>
    </x:row>
    <x:row r="190" ht="21" customHeight="1">
      <x:c r="A190" s="15" t="n">
        <x:v>189</x:v>
      </x:c>
      <x:c r="B190" s="11" t="n">
        <x:v>3083.1480550136657</x:v>
      </x:c>
      <x:c r="C190" s="11" t="n">
        <x:v>3136.3535365203084</x:v>
      </x:c>
      <x:c r="D190" s="11" t="n">
        <x:v>3165.099449533765</x:v>
      </x:c>
      <x:c r="E190" s="11" t="n">
        <x:v>3222.4187442546486</x:v>
      </x:c>
      <x:c r="F190" s="11" t="n">
        <x:v>3376.151151554252</x:v>
      </x:c>
      <x:c r="G190" s="11" t="n">
        <x:v>3387.02490689165</x:v>
      </x:c>
      <x:c r="H190" s="11" t="n">
        <x:v>3436.6324979410056</x:v>
      </x:c>
      <x:c r="I190" s="11" t="n">
        <x:v>3440.023249755223</x:v>
      </x:c>
      <x:c r="J190" s="11" t="n">
        <x:v>3447.6779527062517</x:v>
      </x:c>
      <x:c r="K190" s="11" t="n">
        <x:v>3524.5389314237204</x:v>
      </x:c>
      <x:c r="L190" s="11" t="n">
        <x:v>3527.336623477879</x:v>
      </x:c>
      <x:c r="M190" s="11" t="n">
        <x:v>3561.936834259239</x:v>
      </x:c>
      <x:c r="N190" s="11" t="n">
        <x:v>3575.6196438036122</x:v>
      </x:c>
      <x:c r="O190" s="11" t="n">
        <x:v>3623.6906041329307</x:v>
      </x:c>
      <x:c r="P190" s="11" t="n">
        <x:v>3629.079209038009</x:v>
      </x:c>
      <x:c r="Q190" s="11" t="n">
        <x:v>3642.7109456290423</x:v>
      </x:c>
      <x:c r="R190" s="11" t="n">
        <x:v>3664.7763467672003</x:v>
      </x:c>
      <x:c r="S190" s="11" t="n">
        <x:v>3700.268218306018</x:v>
      </x:c>
      <x:c r="T190" s="11" t="n">
        <x:v>3747.836390041097</x:v>
      </x:c>
      <x:c r="U190" s="11" t="n">
        <x:v>3762.747064037936</x:v>
      </x:c>
      <x:c r="V190" s="11" t="n">
        <x:v>3773.1851726058085</x:v>
      </x:c>
      <x:c r="W190" s="11" t="n">
        <x:v>3784.333304417799</x:v>
      </x:c>
      <x:c r="X190" s="11" t="n">
        <x:v>3790.5833320276765</x:v>
      </x:c>
      <x:c r="Y190" s="11" t="n">
        <x:v>3796.8407019918095</x:v>
      </x:c>
      <x:c r="Z190" s="11" t="n">
        <x:v>3865.8767018894887</x:v>
      </x:c>
      <x:c r="AA190" s="11" t="n">
        <x:v>3875.2867726509194</x:v>
      </x:c>
      <x:c r="AB190" s="11" t="n">
        <x:v>3914.8552994375746</x:v>
      </x:c>
      <x:c r="AC190" s="11" t="n">
        <x:v>3968.5522489361356</x:v>
      </x:c>
      <x:c r="AD190" s="11" t="n">
        <x:v>4011.7507750770083</x:v>
      </x:c>
      <x:c r="AE190" s="11" t="n">
        <x:v>4036.156723474946</x:v>
      </x:c>
      <x:c r="AF190" s="11" t="n">
        <x:v>4069.785903747769</x:v>
      </x:c>
      <x:c r="AG190" s="11" t="n">
        <x:v>4157.625968482713</x:v>
      </x:c>
      <x:c r="AH190" s="11" t="n">
        <x:v>4168.515105924876</x:v>
      </x:c>
      <x:c r="AI190" s="11" t="n">
        <x:v>4170.026326451773</x:v>
      </x:c>
      <x:c r="AJ190" s="11" t="n">
        <x:v>4198.250623302378</x:v>
      </x:c>
      <x:c r="AK190" s="11" t="n">
        <x:v>4230.333557504496</x:v>
      </x:c>
      <x:c r="AL190" s="11" t="n">
        <x:v>4245.649650688238</x:v>
      </x:c>
      <x:c r="AM190" s="11" t="n">
        <x:v>4295.2696093346485</x:v>
      </x:c>
      <x:c r="AN190" s="11" t="n">
        <x:v>4302.779727557223</x:v>
      </x:c>
      <x:c r="AO190" s="11" t="n">
        <x:v>4306.639693847593</x:v>
      </x:c>
      <x:c r="AP190" s="11" t="n">
        <x:v>4312.369785126757</x:v>
      </x:c>
      <x:c r="AQ190" s="11" t="n">
        <x:v>4336.997441600355</x:v>
      </x:c>
      <x:c r="AR190" s="11" t="n">
        <x:v>4366.475473340063</x:v>
      </x:c>
      <x:c r="AS190" s="11" t="n">
        <x:v>4545.128795155762</x:v>
      </x:c>
      <x:c r="AT190" s="11" t="n">
        <x:v>4560.036626090416</x:v>
      </x:c>
      <x:c r="AU190" s="11" t="n">
        <x:v>4566.537927378216</x:v>
      </x:c>
      <x:c r="AV190" s="11" t="n">
        <x:v>4592.648839622229</x:v>
      </x:c>
      <x:c r="AW190" s="11" t="n">
        <x:v>4716.088445433617</x:v>
      </x:c>
      <x:c r="AX190" s="11" t="n">
        <x:v>4967.801607544477</x:v>
      </x:c>
      <x:c r="AY190" s="11" t="n">
        <x:v>5097.860288795617</x:v>
      </x:c>
    </x:row>
    <x:row r="191" ht="21" customHeight="1">
      <x:c r="A191" s="15" t="n">
        <x:v>190</x:v>
      </x:c>
      <x:c r="B191" s="11" t="n">
        <x:v>3018.7977388637437</x:v>
      </x:c>
      <x:c r="C191" s="11" t="n">
        <x:v>3108.8927316453824</x:v>
      </x:c>
      <x:c r="D191" s="11" t="n">
        <x:v>3249.2159404227605</x:v>
      </x:c>
      <x:c r="E191" s="11" t="n">
        <x:v>3294.0177208552095</x:v>
      </x:c>
      <x:c r="F191" s="11" t="n">
        <x:v>3297.467018906128</x:v>
      </x:c>
      <x:c r="G191" s="11" t="n">
        <x:v>3432.677302350877</x:v>
      </x:c>
      <x:c r="H191" s="11" t="n">
        <x:v>3446.501758834749</x:v>
      </x:c>
      <x:c r="I191" s="11" t="n">
        <x:v>3453.9698681154064</x:v>
      </x:c>
      <x:c r="J191" s="11" t="n">
        <x:v>3485.6342840726825</x:v>
      </x:c>
      <x:c r="K191" s="11" t="n">
        <x:v>3494.252005967437</x:v>
      </x:c>
      <x:c r="L191" s="11" t="n">
        <x:v>3534.670817846037</x:v>
      </x:c>
      <x:c r="M191" s="11" t="n">
        <x:v>3548.0680048043346</x:v>
      </x:c>
      <x:c r="N191" s="11" t="n">
        <x:v>3562.1837981663207</x:v>
      </x:c>
      <x:c r="O191" s="11" t="n">
        <x:v>3620.082113421051</x:v>
      </x:c>
      <x:c r="P191" s="11" t="n">
        <x:v>3685.4185321692994</x:v>
      </x:c>
      <x:c r="Q191" s="11" t="n">
        <x:v>3731.551340017987</x:v>
      </x:c>
      <x:c r="R191" s="11" t="n">
        <x:v>3785.1259756900536</x:v>
      </x:c>
      <x:c r="S191" s="11" t="n">
        <x:v>3792.9535931617816</x:v>
      </x:c>
      <x:c r="T191" s="11" t="n">
        <x:v>3841.4120722758034</x:v>
      </x:c>
      <x:c r="U191" s="11" t="n">
        <x:v>3857.8784322660695</x:v>
      </x:c>
      <x:c r="V191" s="11" t="n">
        <x:v>3912.685609753834</x:v>
      </x:c>
      <x:c r="W191" s="11" t="n">
        <x:v>3926.388997899107</x:v>
      </x:c>
      <x:c r="X191" s="11" t="n">
        <x:v>3940.8719171947005</x:v>
      </x:c>
      <x:c r="Y191" s="11" t="n">
        <x:v>3948.7583219685657</x:v>
      </x:c>
      <x:c r="Z191" s="11" t="n">
        <x:v>3989.0056232632355</x:v>
      </x:c>
      <x:c r="AA191" s="11" t="n">
        <x:v>4007.1007084651837</x:v>
      </x:c>
      <x:c r="AB191" s="11" t="n">
        <x:v>4046.095619812424</x:v>
      </x:c>
      <x:c r="AC191" s="11" t="n">
        <x:v>4095.418791449371</x:v>
      </x:c>
      <x:c r="AD191" s="11" t="n">
        <x:v>4121.0909810770945</x:v>
      </x:c>
      <x:c r="AE191" s="11" t="n">
        <x:v>4158.210711426567</x:v>
      </x:c>
      <x:c r="AF191" s="11" t="n">
        <x:v>4195.577887021325</x:v>
      </x:c>
      <x:c r="AG191" s="11" t="n">
        <x:v>4215.5696560153</x:v>
      </x:c>
      <x:c r="AH191" s="11" t="n">
        <x:v>4266.742287504897</x:v>
      </x:c>
      <x:c r="AI191" s="11" t="n">
        <x:v>4337.5627850320225</x:v>
      </x:c>
      <x:c r="AJ191" s="11" t="n">
        <x:v>4337.628837122946</x:v>
      </x:c>
      <x:c r="AK191" s="11" t="n">
        <x:v>4345.650377584061</x:v>
      </x:c>
      <x:c r="AL191" s="11" t="n">
        <x:v>4398.581297940312</x:v>
      </x:c>
      <x:c r="AM191" s="11" t="n">
        <x:v>4460.67492844731</x:v>
      </x:c>
      <x:c r="AN191" s="11" t="n">
        <x:v>4485.839823506156</x:v>
      </x:c>
      <x:c r="AO191" s="11" t="n">
        <x:v>4492.568234955068</x:v>
      </x:c>
      <x:c r="AP191" s="11" t="n">
        <x:v>4552.612903098404</x:v>
      </x:c>
      <x:c r="AQ191" s="11" t="n">
        <x:v>4616.647689352429</x:v>
      </x:c>
      <x:c r="AR191" s="11" t="n">
        <x:v>4634.373326560051</x:v>
      </x:c>
      <x:c r="AS191" s="11" t="n">
        <x:v>4695.120914737465</x:v>
      </x:c>
      <x:c r="AT191" s="11" t="n">
        <x:v>4748.171084521693</x:v>
      </x:c>
      <x:c r="AU191" s="11" t="n">
        <x:v>4856.43065000879</x:v>
      </x:c>
      <x:c r="AV191" s="11" t="n">
        <x:v>4983.620787225086</x:v>
      </x:c>
      <x:c r="AW191" s="11" t="n">
        <x:v>5029.840260561528</x:v>
      </x:c>
      <x:c r="AX191" s="11" t="n">
        <x:v>5088.846961304525</x:v>
      </x:c>
      <x:c r="AY191" s="11" t="n">
        <x:v>5125.047230307704</x:v>
      </x:c>
    </x:row>
    <x:row r="192" ht="21" customHeight="1">
      <x:c r="A192" s="15" t="n">
        <x:v>191</x:v>
      </x:c>
      <x:c r="B192" s="11" t="n">
        <x:v>3151.4421995238245</x:v>
      </x:c>
      <x:c r="C192" s="11" t="n">
        <x:v>3286.905242183768</x:v>
      </x:c>
      <x:c r="D192" s="11" t="n">
        <x:v>3307.922065982661</x:v>
      </x:c>
      <x:c r="E192" s="11" t="n">
        <x:v>3326.184248951219</x:v>
      </x:c>
      <x:c r="F192" s="11" t="n">
        <x:v>3369.4636665268276</x:v>
      </x:c>
      <x:c r="G192" s="11" t="n">
        <x:v>3419.0303677454663</x:v>
      </x:c>
      <x:c r="H192" s="11" t="n">
        <x:v>3422.0273281513414</x:v>
      </x:c>
      <x:c r="I192" s="11" t="n">
        <x:v>3487.838867709471</x:v>
      </x:c>
      <x:c r="J192" s="11" t="n">
        <x:v>3575.308524090895</x:v>
      </x:c>
      <x:c r="K192" s="11" t="n">
        <x:v>3588.921389237963</x:v>
      </x:c>
      <x:c r="L192" s="11" t="n">
        <x:v>3630.168013427786</x:v>
      </x:c>
      <x:c r="M192" s="11" t="n">
        <x:v>3684.4147828719233</x:v>
      </x:c>
      <x:c r="N192" s="11" t="n">
        <x:v>3705.2967411711315</x:v>
      </x:c>
      <x:c r="O192" s="11" t="n">
        <x:v>3735.340366807635</x:v>
      </x:c>
      <x:c r="P192" s="11" t="n">
        <x:v>3758.1810048709362</x:v>
      </x:c>
      <x:c r="Q192" s="11" t="n">
        <x:v>3775.7278992915694</x:v>
      </x:c>
      <x:c r="R192" s="11" t="n">
        <x:v>3787.303415588391</x:v>
      </x:c>
      <x:c r="S192" s="11" t="n">
        <x:v>3790.476073361148</x:v>
      </x:c>
      <x:c r="T192" s="11" t="n">
        <x:v>3802.7962685544358</x:v>
      </x:c>
      <x:c r="U192" s="11" t="n">
        <x:v>3808.4711667406273</x:v>
      </x:c>
      <x:c r="V192" s="11" t="n">
        <x:v>3819.351514547946</x:v>
      </x:c>
      <x:c r="W192" s="11" t="n">
        <x:v>3825.5770504656966</x:v>
      </x:c>
      <x:c r="X192" s="11" t="n">
        <x:v>3835.6278754359546</x:v>
      </x:c>
      <x:c r="Y192" s="11" t="n">
        <x:v>3854.052054432144</x:v>
      </x:c>
      <x:c r="Z192" s="11" t="n">
        <x:v>3921.3925726560938</x:v>
      </x:c>
      <x:c r="AA192" s="11" t="n">
        <x:v>3922.931533075283</x:v>
      </x:c>
      <x:c r="AB192" s="11" t="n">
        <x:v>3934.985126362021</x:v>
      </x:c>
      <x:c r="AC192" s="11" t="n">
        <x:v>3943.0310008425413</x:v>
      </x:c>
      <x:c r="AD192" s="11" t="n">
        <x:v>3960.4294617960118</x:v>
      </x:c>
      <x:c r="AE192" s="11" t="n">
        <x:v>3980.184801829423</x:v>
      </x:c>
      <x:c r="AF192" s="11" t="n">
        <x:v>3987.232988966427</x:v>
      </x:c>
      <x:c r="AG192" s="11" t="n">
        <x:v>4039.8116066508783</x:v>
      </x:c>
      <x:c r="AH192" s="11" t="n">
        <x:v>4042.5547529069795</x:v>
      </x:c>
      <x:c r="AI192" s="11" t="n">
        <x:v>4062.127570841125</x:v>
      </x:c>
      <x:c r="AJ192" s="11" t="n">
        <x:v>4079.696948252068</x:v>
      </x:c>
      <x:c r="AK192" s="11" t="n">
        <x:v>4126.68067329951</x:v>
      </x:c>
      <x:c r="AL192" s="11" t="n">
        <x:v>4135.535535130931</x:v>
      </x:c>
      <x:c r="AM192" s="11" t="n">
        <x:v>4176.612034911458</x:v>
      </x:c>
      <x:c r="AN192" s="11" t="n">
        <x:v>4204.3641335500215</x:v>
      </x:c>
      <x:c r="AO192" s="11" t="n">
        <x:v>4265.587565311372</x:v>
      </x:c>
      <x:c r="AP192" s="11" t="n">
        <x:v>4321.1603877375</x:v>
      </x:c>
      <x:c r="AQ192" s="11" t="n">
        <x:v>4383.660583680117</x:v>
      </x:c>
      <x:c r="AR192" s="11" t="n">
        <x:v>4403.725543998355</x:v>
      </x:c>
      <x:c r="AS192" s="11" t="n">
        <x:v>4440.162638978929</x:v>
      </x:c>
      <x:c r="AT192" s="11" t="n">
        <x:v>4528.149901699561</x:v>
      </x:c>
      <x:c r="AU192" s="11" t="n">
        <x:v>4563.86579437128</x:v>
      </x:c>
      <x:c r="AV192" s="11" t="n">
        <x:v>4783.641785476997</x:v>
      </x:c>
      <x:c r="AW192" s="11" t="n">
        <x:v>5086.3364832691905</x:v>
      </x:c>
      <x:c r="AX192" s="11" t="n">
        <x:v>5160.669530074</x:v>
      </x:c>
      <x:c r="AY192" s="11" t="n">
        <x:v>5254.572268716263</x:v>
      </x:c>
    </x:row>
    <x:row r="193" ht="21" customHeight="1">
      <x:c r="A193" s="15" t="n">
        <x:v>192</x:v>
      </x:c>
      <x:c r="B193" s="11" t="n">
        <x:v>3289.4944004806616</x:v>
      </x:c>
      <x:c r="C193" s="11" t="n">
        <x:v>3304.354576866984</x:v>
      </x:c>
      <x:c r="D193" s="11" t="n">
        <x:v>3366.521452742637</x:v>
      </x:c>
      <x:c r="E193" s="11" t="n">
        <x:v>3372.961926448306</x:v>
      </x:c>
      <x:c r="F193" s="11" t="n">
        <x:v>3390.6551491962327</x:v>
      </x:c>
      <x:c r="G193" s="11" t="n">
        <x:v>3409.068533268132</x:v>
      </x:c>
      <x:c r="H193" s="11" t="n">
        <x:v>3415.6962468837096</x:v>
      </x:c>
      <x:c r="I193" s="11" t="n">
        <x:v>3425.4431121620664</x:v>
      </x:c>
      <x:c r="J193" s="11" t="n">
        <x:v>3482.529440777445</x:v>
      </x:c>
      <x:c r="K193" s="11" t="n">
        <x:v>3528.737638403278</x:v>
      </x:c>
      <x:c r="L193" s="11" t="n">
        <x:v>3574.519034374083</x:v>
      </x:c>
      <x:c r="M193" s="11" t="n">
        <x:v>3575.271147703546</x:v>
      </x:c>
      <x:c r="N193" s="11" t="n">
        <x:v>3599.993835558433</x:v>
      </x:c>
      <x:c r="O193" s="11" t="n">
        <x:v>3642.693187723672</x:v>
      </x:c>
      <x:c r="P193" s="11" t="n">
        <x:v>3673.2924096145766</x:v>
      </x:c>
      <x:c r="Q193" s="11" t="n">
        <x:v>3680.5534147163607</x:v>
      </x:c>
      <x:c r="R193" s="11" t="n">
        <x:v>3681.0129798411544</x:v>
      </x:c>
      <x:c r="S193" s="11" t="n">
        <x:v>3702.0712499968345</x:v>
      </x:c>
      <x:c r="T193" s="11" t="n">
        <x:v>3718.855780169377</x:v>
      </x:c>
      <x:c r="U193" s="11" t="n">
        <x:v>3720.165826494863</x:v>
      </x:c>
      <x:c r="V193" s="11" t="n">
        <x:v>3746.520558146947</x:v>
      </x:c>
      <x:c r="W193" s="11" t="n">
        <x:v>3764.1583815260365</x:v>
      </x:c>
      <x:c r="X193" s="11" t="n">
        <x:v>3769.0809385771145</x:v>
      </x:c>
      <x:c r="Y193" s="11" t="n">
        <x:v>3823.8044334319043</x:v>
      </x:c>
      <x:c r="Z193" s="11" t="n">
        <x:v>3835.8132720621575</x:v>
      </x:c>
      <x:c r="AA193" s="11" t="n">
        <x:v>3857.0460825538185</x:v>
      </x:c>
      <x:c r="AB193" s="11" t="n">
        <x:v>3897.7335186000923</x:v>
      </x:c>
      <x:c r="AC193" s="11" t="n">
        <x:v>3903.2217477193226</x:v>
      </x:c>
      <x:c r="AD193" s="11" t="n">
        <x:v>3903.973120843105</x:v>
      </x:c>
      <x:c r="AE193" s="11" t="n">
        <x:v>3918.204936030763</x:v>
      </x:c>
      <x:c r="AF193" s="11" t="n">
        <x:v>3957.452946591783</x:v>
      </x:c>
      <x:c r="AG193" s="11" t="n">
        <x:v>3981.899054532063</x:v>
      </x:c>
      <x:c r="AH193" s="11" t="n">
        <x:v>4013.7291969397647</x:v>
      </x:c>
      <x:c r="AI193" s="11" t="n">
        <x:v>4019.237509693124</x:v>
      </x:c>
      <x:c r="AJ193" s="11" t="n">
        <x:v>4042.563184048686</x:v>
      </x:c>
      <x:c r="AK193" s="11" t="n">
        <x:v>4079.0449224080985</x:v>
      </x:c>
      <x:c r="AL193" s="11" t="n">
        <x:v>4230.086271133554</x:v>
      </x:c>
      <x:c r="AM193" s="11" t="n">
        <x:v>4234.815688082594</x:v>
      </x:c>
      <x:c r="AN193" s="11" t="n">
        <x:v>4252.067353757521</x:v>
      </x:c>
      <x:c r="AO193" s="11" t="n">
        <x:v>4262.570591570275</x:v>
      </x:c>
      <x:c r="AP193" s="11" t="n">
        <x:v>4262.597987184771</x:v>
      </x:c>
      <x:c r="AQ193" s="11" t="n">
        <x:v>4265.994116643286</x:v>
      </x:c>
      <x:c r="AR193" s="11" t="n">
        <x:v>4302.963726050843</x:v>
      </x:c>
      <x:c r="AS193" s="11" t="n">
        <x:v>4303.010790346038</x:v>
      </x:c>
      <x:c r="AT193" s="11" t="n">
        <x:v>4327.874436252679</x:v>
      </x:c>
      <x:c r="AU193" s="11" t="n">
        <x:v>4410.184466231083</x:v>
      </x:c>
      <x:c r="AV193" s="11" t="n">
        <x:v>4462.793308713035</x:v>
      </x:c>
      <x:c r="AW193" s="11" t="n">
        <x:v>4659.233191201053</x:v>
      </x:c>
      <x:c r="AX193" s="11" t="n">
        <x:v>4809.6817518085</x:v>
      </x:c>
      <x:c r="AY193" s="11" t="n">
        <x:v>5126.29419722322</x:v>
      </x:c>
    </x:row>
    <x:row r="194" ht="21" customHeight="1">
      <x:c r="A194" s="15" t="n">
        <x:v>193</x:v>
      </x:c>
      <x:c r="B194" s="11" t="n">
        <x:v>3110.0271255092766</x:v>
      </x:c>
      <x:c r="C194" s="11" t="n">
        <x:v>3134.0892374138443</x:v>
      </x:c>
      <x:c r="D194" s="11" t="n">
        <x:v>3142.4971841701845</x:v>
      </x:c>
      <x:c r="E194" s="11" t="n">
        <x:v>3270.5785815171475</x:v>
      </x:c>
      <x:c r="F194" s="11" t="n">
        <x:v>3288.0181342600245</x:v>
      </x:c>
      <x:c r="G194" s="11" t="n">
        <x:v>3352.8627318305107</x:v>
      </x:c>
      <x:c r="H194" s="11" t="n">
        <x:v>3362.902744799901</x:v>
      </x:c>
      <x:c r="I194" s="11" t="n">
        <x:v>3391.407630756807</x:v>
      </x:c>
      <x:c r="J194" s="11" t="n">
        <x:v>3405.5689954318577</x:v>
      </x:c>
      <x:c r="K194" s="11" t="n">
        <x:v>3418.832764701471</x:v>
      </x:c>
      <x:c r="L194" s="11" t="n">
        <x:v>3420.0647270450145</x:v>
      </x:c>
      <x:c r="M194" s="11" t="n">
        <x:v>3423.1180190121636</x:v>
      </x:c>
      <x:c r="N194" s="11" t="n">
        <x:v>3435.4879019848477</x:v>
      </x:c>
      <x:c r="O194" s="11" t="n">
        <x:v>3446.4572866546546</x:v>
      </x:c>
      <x:c r="P194" s="11" t="n">
        <x:v>3453.769801806292</x:v>
      </x:c>
      <x:c r="Q194" s="11" t="n">
        <x:v>3546.04948034221</x:v>
      </x:c>
      <x:c r="R194" s="11" t="n">
        <x:v>3574.9540816845824</x:v>
      </x:c>
      <x:c r="S194" s="11" t="n">
        <x:v>3611.6090375901967</x:v>
      </x:c>
      <x:c r="T194" s="11" t="n">
        <x:v>3647.2079541446487</x:v>
      </x:c>
      <x:c r="U194" s="11" t="n">
        <x:v>3660.5758521243565</x:v>
      </x:c>
      <x:c r="V194" s="11" t="n">
        <x:v>3673.608665558179</x:v>
      </x:c>
      <x:c r="W194" s="11" t="n">
        <x:v>3703.793055632848</x:v>
      </x:c>
      <x:c r="X194" s="11" t="n">
        <x:v>3805.005274209231</x:v>
      </x:c>
      <x:c r="Y194" s="11" t="n">
        <x:v>3805.2756778925636</x:v>
      </x:c>
      <x:c r="Z194" s="11" t="n">
        <x:v>3813.4521722649697</x:v>
      </x:c>
      <x:c r="AA194" s="11" t="n">
        <x:v>3821.721979452461</x:v>
      </x:c>
      <x:c r="AB194" s="11" t="n">
        <x:v>3842.3296801687143</x:v>
      </x:c>
      <x:c r="AC194" s="11" t="n">
        <x:v>3843.1934714714275</x:v>
      </x:c>
      <x:c r="AD194" s="11" t="n">
        <x:v>3877.8895549006156</x:v>
      </x:c>
      <x:c r="AE194" s="11" t="n">
        <x:v>3879.0905935950686</x:v>
      </x:c>
      <x:c r="AF194" s="11" t="n">
        <x:v>3887.089021467854</x:v>
      </x:c>
      <x:c r="AG194" s="11" t="n">
        <x:v>3894.170124003726</x:v>
      </x:c>
      <x:c r="AH194" s="11" t="n">
        <x:v>3902.2423022738662</x:v>
      </x:c>
      <x:c r="AI194" s="11" t="n">
        <x:v>4004.456674216055</x:v>
      </x:c>
      <x:c r="AJ194" s="11" t="n">
        <x:v>4018.10467192181</x:v>
      </x:c>
      <x:c r="AK194" s="11" t="n">
        <x:v>4028.9740435456024</x:v>
      </x:c>
      <x:c r="AL194" s="11" t="n">
        <x:v>4041.745432348694</x:v>
      </x:c>
      <x:c r="AM194" s="11" t="n">
        <x:v>4060.363757647492</x:v>
      </x:c>
      <x:c r="AN194" s="11" t="n">
        <x:v>4087.144662007251</x:v>
      </x:c>
      <x:c r="AO194" s="11" t="n">
        <x:v>4167.402841883559</x:v>
      </x:c>
      <x:c r="AP194" s="11" t="n">
        <x:v>4177.102180532698</x:v>
      </x:c>
      <x:c r="AQ194" s="11" t="n">
        <x:v>4284.295027483193</x:v>
      </x:c>
      <x:c r="AR194" s="11" t="n">
        <x:v>4295.630172875297</x:v>
      </x:c>
      <x:c r="AS194" s="11" t="n">
        <x:v>4562.339550425873</x:v>
      </x:c>
      <x:c r="AT194" s="11" t="n">
        <x:v>4575.081305792325</x:v>
      </x:c>
      <x:c r="AU194" s="11" t="n">
        <x:v>4655.630057400905</x:v>
      </x:c>
      <x:c r="AV194" s="11" t="n">
        <x:v>4754.433763980152</x:v>
      </x:c>
      <x:c r="AW194" s="11" t="n">
        <x:v>4783.973578467384</x:v>
      </x:c>
      <x:c r="AX194" s="11" t="n">
        <x:v>4841.752111072798</x:v>
      </x:c>
      <x:c r="AY194" s="11" t="n">
        <x:v>5123.023490357897</x:v>
      </x:c>
    </x:row>
    <x:row r="195" ht="21" customHeight="1">
      <x:c r="A195" s="15" t="n">
        <x:v>194</x:v>
      </x:c>
      <x:c r="B195" s="11" t="n">
        <x:v>3150.530073232085</x:v>
      </x:c>
      <x:c r="C195" s="11" t="n">
        <x:v>3160.687069155516</x:v>
      </x:c>
      <x:c r="D195" s="11" t="n">
        <x:v>3216.0677157710134</x:v>
      </x:c>
      <x:c r="E195" s="11" t="n">
        <x:v>3258.9392069489923</x:v>
      </x:c>
      <x:c r="F195" s="11" t="n">
        <x:v>3286.573114510414</x:v>
      </x:c>
      <x:c r="G195" s="11" t="n">
        <x:v>3399.7286291122346</x:v>
      </x:c>
      <x:c r="H195" s="11" t="n">
        <x:v>3479.2649282812913</x:v>
      </x:c>
      <x:c r="I195" s="11" t="n">
        <x:v>3515.0245722442523</x:v>
      </x:c>
      <x:c r="J195" s="11" t="n">
        <x:v>3540.46046688926</x:v>
      </x:c>
      <x:c r="K195" s="11" t="n">
        <x:v>3560.551935845005</x:v>
      </x:c>
      <x:c r="L195" s="11" t="n">
        <x:v>3587.86684964076</x:v>
      </x:c>
      <x:c r="M195" s="11" t="n">
        <x:v>3596.636336873883</x:v>
      </x:c>
      <x:c r="N195" s="11" t="n">
        <x:v>3607.446231506641</x:v>
      </x:c>
      <x:c r="O195" s="11" t="n">
        <x:v>3625.637746203017</x:v>
      </x:c>
      <x:c r="P195" s="11" t="n">
        <x:v>3627.540741669791</x:v>
      </x:c>
      <x:c r="Q195" s="11" t="n">
        <x:v>3645.1008196801486</x:v>
      </x:c>
      <x:c r="R195" s="11" t="n">
        <x:v>3678.5813598955533</x:v>
      </x:c>
      <x:c r="S195" s="11" t="n">
        <x:v>3696.6848275445236</x:v>
      </x:c>
      <x:c r="T195" s="11" t="n">
        <x:v>3701.5639834740623</x:v>
      </x:c>
      <x:c r="U195" s="11" t="n">
        <x:v>3756.081777144327</x:v>
      </x:c>
      <x:c r="V195" s="11" t="n">
        <x:v>3765.05567359055</x:v>
      </x:c>
      <x:c r="W195" s="11" t="n">
        <x:v>3808.1514189160443</x:v>
      </x:c>
      <x:c r="X195" s="11" t="n">
        <x:v>3845.251249229261</x:v>
      </x:c>
      <x:c r="Y195" s="11" t="n">
        <x:v>3857.8943073693717</x:v>
      </x:c>
      <x:c r="Z195" s="11" t="n">
        <x:v>3868.584768555776</x:v>
      </x:c>
      <x:c r="AA195" s="11" t="n">
        <x:v>3874.91245481408</x:v>
      </x:c>
      <x:c r="AB195" s="11" t="n">
        <x:v>3880.4195070035644</x:v>
      </x:c>
      <x:c r="AC195" s="11" t="n">
        <x:v>3895.627746695062</x:v>
      </x:c>
      <x:c r="AD195" s="11" t="n">
        <x:v>3958.740116588885</x:v>
      </x:c>
      <x:c r="AE195" s="11" t="n">
        <x:v>3958.74209638702</x:v>
      </x:c>
      <x:c r="AF195" s="11" t="n">
        <x:v>3984.2761546947595</x:v>
      </x:c>
      <x:c r="AG195" s="11" t="n">
        <x:v>4000.3170695113654</x:v>
      </x:c>
      <x:c r="AH195" s="11" t="n">
        <x:v>4002.987126306051</x:v>
      </x:c>
      <x:c r="AI195" s="11" t="n">
        <x:v>4053.1881946131643</x:v>
      </x:c>
      <x:c r="AJ195" s="11" t="n">
        <x:v>4081.40835880531</x:v>
      </x:c>
      <x:c r="AK195" s="11" t="n">
        <x:v>4122.394360775543</x:v>
      </x:c>
      <x:c r="AL195" s="11" t="n">
        <x:v>4135.247814106444</x:v>
      </x:c>
      <x:c r="AM195" s="11" t="n">
        <x:v>4149.276534163748</x:v>
      </x:c>
      <x:c r="AN195" s="11" t="n">
        <x:v>4166.948522090311</x:v>
      </x:c>
      <x:c r="AO195" s="11" t="n">
        <x:v>4203.558381492155</x:v>
      </x:c>
      <x:c r="AP195" s="11" t="n">
        <x:v>4271.20670116696</x:v>
      </x:c>
      <x:c r="AQ195" s="11" t="n">
        <x:v>4335.406310990302</x:v>
      </x:c>
      <x:c r="AR195" s="11" t="n">
        <x:v>4343.220555055175</x:v>
      </x:c>
      <x:c r="AS195" s="11" t="n">
        <x:v>4390.292885489207</x:v>
      </x:c>
      <x:c r="AT195" s="11" t="n">
        <x:v>4450.5916558167355</x:v>
      </x:c>
      <x:c r="AU195" s="11" t="n">
        <x:v>4595.894847521028</x:v>
      </x:c>
      <x:c r="AV195" s="11" t="n">
        <x:v>4838.829814766154</x:v>
      </x:c>
      <x:c r="AW195" s="11" t="n">
        <x:v>4866.998788105949</x:v>
      </x:c>
      <x:c r="AX195" s="11" t="n">
        <x:v>4886.776497292879</x:v>
      </x:c>
      <x:c r="AY195" s="11" t="n">
        <x:v>5810.253674528123</x:v>
      </x:c>
    </x:row>
    <x:row r="196" ht="21" customHeight="1">
      <x:c r="A196" s="15" t="n">
        <x:v>195</x:v>
      </x:c>
      <x:c r="B196" s="11" t="n">
        <x:v>3096.2664284465864</x:v>
      </x:c>
      <x:c r="C196" s="11" t="n">
        <x:v>3189.65711517764</x:v>
      </x:c>
      <x:c r="D196" s="11" t="n">
        <x:v>3221.957385025903</x:v>
      </x:c>
      <x:c r="E196" s="11" t="n">
        <x:v>3274.9614253040227</x:v>
      </x:c>
      <x:c r="F196" s="11" t="n">
        <x:v>3279.7423092737017</x:v>
      </x:c>
      <x:c r="G196" s="11" t="n">
        <x:v>3286.5710657058853</x:v>
      </x:c>
      <x:c r="H196" s="11" t="n">
        <x:v>3309.8077879856614</x:v>
      </x:c>
      <x:c r="I196" s="11" t="n">
        <x:v>3346.683989867093</x:v>
      </x:c>
      <x:c r="J196" s="11" t="n">
        <x:v>3355.246157498647</x:v>
      </x:c>
      <x:c r="K196" s="11" t="n">
        <x:v>3379.8068728723147</x:v>
      </x:c>
      <x:c r="L196" s="11" t="n">
        <x:v>3443.125842474101</x:v>
      </x:c>
      <x:c r="M196" s="11" t="n">
        <x:v>3531.297673966558</x:v>
      </x:c>
      <x:c r="N196" s="11" t="n">
        <x:v>3583.493385203606</x:v>
      </x:c>
      <x:c r="O196" s="11" t="n">
        <x:v>3659.208898751857</x:v>
      </x:c>
      <x:c r="P196" s="11" t="n">
        <x:v>3706.8738428511524</x:v>
      </x:c>
      <x:c r="Q196" s="11" t="n">
        <x:v>3769.72281838491</x:v>
      </x:c>
      <x:c r="R196" s="11" t="n">
        <x:v>3772.5007566437985</x:v>
      </x:c>
      <x:c r="S196" s="11" t="n">
        <x:v>3803.134112088357</x:v>
      </x:c>
      <x:c r="T196" s="11" t="n">
        <x:v>3818.9124060371855</x:v>
      </x:c>
      <x:c r="U196" s="11" t="n">
        <x:v>3868.285946149712</x:v>
      </x:c>
      <x:c r="V196" s="11" t="n">
        <x:v>3889.2200802401658</x:v>
      </x:c>
      <x:c r="W196" s="11" t="n">
        <x:v>3922.4935863821106</x:v>
      </x:c>
      <x:c r="X196" s="11" t="n">
        <x:v>3940.689344281058</x:v>
      </x:c>
      <x:c r="Y196" s="11" t="n">
        <x:v>3944.584651599089</x:v>
      </x:c>
      <x:c r="Z196" s="11" t="n">
        <x:v>3953.4924099939935</x:v>
      </x:c>
      <x:c r="AA196" s="11" t="n">
        <x:v>3963.2820923811523</x:v>
      </x:c>
      <x:c r="AB196" s="11" t="n">
        <x:v>3979.182169618235</x:v>
      </x:c>
      <x:c r="AC196" s="11" t="n">
        <x:v>4011.618549078691</x:v>
      </x:c>
      <x:c r="AD196" s="11" t="n">
        <x:v>4019.351457972557</x:v>
      </x:c>
      <x:c r="AE196" s="11" t="n">
        <x:v>4019.6026693688864</x:v>
      </x:c>
      <x:c r="AF196" s="11" t="n">
        <x:v>4031.568453815312</x:v>
      </x:c>
      <x:c r="AG196" s="11" t="n">
        <x:v>4034.020922810099</x:v>
      </x:c>
      <x:c r="AH196" s="11" t="n">
        <x:v>4051.2150433751217</x:v>
      </x:c>
      <x:c r="AI196" s="11" t="n">
        <x:v>4096.104911346291</x:v>
      </x:c>
      <x:c r="AJ196" s="11" t="n">
        <x:v>4102.450470394942</x:v>
      </x:c>
      <x:c r="AK196" s="11" t="n">
        <x:v>4135.280394448648</x:v>
      </x:c>
      <x:c r="AL196" s="11" t="n">
        <x:v>4138.237164926241</x:v>
      </x:c>
      <x:c r="AM196" s="11" t="n">
        <x:v>4167.5072079347865</x:v>
      </x:c>
      <x:c r="AN196" s="11" t="n">
        <x:v>4202.284028565069</x:v>
      </x:c>
      <x:c r="AO196" s="11" t="n">
        <x:v>4213.365201220603</x:v>
      </x:c>
      <x:c r="AP196" s="11" t="n">
        <x:v>4243.502753191573</x:v>
      </x:c>
      <x:c r="AQ196" s="11" t="n">
        <x:v>4255.812743826935</x:v>
      </x:c>
      <x:c r="AR196" s="11" t="n">
        <x:v>4256.623852410078</x:v>
      </x:c>
      <x:c r="AS196" s="11" t="n">
        <x:v>4359.222155049686</x:v>
      </x:c>
      <x:c r="AT196" s="11" t="n">
        <x:v>4429.7918445822015</x:v>
      </x:c>
      <x:c r="AU196" s="11" t="n">
        <x:v>4574.233275557557</x:v>
      </x:c>
      <x:c r="AV196" s="11" t="n">
        <x:v>4608.067509008601</x:v>
      </x:c>
      <x:c r="AW196" s="11" t="n">
        <x:v>4752.837591757743</x:v>
      </x:c>
      <x:c r="AX196" s="11" t="n">
        <x:v>4817.929387659749</x:v>
      </x:c>
      <x:c r="AY196" s="11" t="n">
        <x:v>4921.26397020904</x:v>
      </x:c>
    </x:row>
    <x:row r="197" ht="21" customHeight="1">
      <x:c r="A197" s="15" t="n">
        <x:v>196</x:v>
      </x:c>
      <x:c r="B197" s="11" t="n">
        <x:v>3242.059673578801</x:v>
      </x:c>
      <x:c r="C197" s="11" t="n">
        <x:v>3258.443579736258</x:v>
      </x:c>
      <x:c r="D197" s="11" t="n">
        <x:v>3415.0798027370142</x:v>
      </x:c>
      <x:c r="E197" s="11" t="n">
        <x:v>3428.100865758037</x:v>
      </x:c>
      <x:c r="F197" s="11" t="n">
        <x:v>3492.811233966271</x:v>
      </x:c>
      <x:c r="G197" s="11" t="n">
        <x:v>3519.5357535590215</x:v>
      </x:c>
      <x:c r="H197" s="11" t="n">
        <x:v>3567.6851484401304</x:v>
      </x:c>
      <x:c r="I197" s="11" t="n">
        <x:v>3572.774087402951</x:v>
      </x:c>
      <x:c r="J197" s="11" t="n">
        <x:v>3573.0628217867434</x:v>
      </x:c>
      <x:c r="K197" s="11" t="n">
        <x:v>3628.3067003063934</x:v>
      </x:c>
      <x:c r="L197" s="11" t="n">
        <x:v>3637.091655578223</x:v>
      </x:c>
      <x:c r="M197" s="11" t="n">
        <x:v>3652.0242723543074</x:v>
      </x:c>
      <x:c r="N197" s="11" t="n">
        <x:v>3660.5787455119234</x:v>
      </x:c>
      <x:c r="O197" s="11" t="n">
        <x:v>3691.6632524155857</x:v>
      </x:c>
      <x:c r="P197" s="11" t="n">
        <x:v>3735.1682261364876</x:v>
      </x:c>
      <x:c r="Q197" s="11" t="n">
        <x:v>3747.5116944451784</x:v>
      </x:c>
      <x:c r="R197" s="11" t="n">
        <x:v>3752.3004327807785</x:v>
      </x:c>
      <x:c r="S197" s="11" t="n">
        <x:v>3769.2761874607413</x:v>
      </x:c>
      <x:c r="T197" s="11" t="n">
        <x:v>3772.5990991310528</x:v>
      </x:c>
      <x:c r="U197" s="11" t="n">
        <x:v>3802.3119031053807</x:v>
      </x:c>
      <x:c r="V197" s="11" t="n">
        <x:v>3828.903499556751</x:v>
      </x:c>
      <x:c r="W197" s="11" t="n">
        <x:v>3847.5680973873386</x:v>
      </x:c>
      <x:c r="X197" s="11" t="n">
        <x:v>3849.328035021098</x:v>
      </x:c>
      <x:c r="Y197" s="11" t="n">
        <x:v>3863.2121455838464</x:v>
      </x:c>
      <x:c r="Z197" s="11" t="n">
        <x:v>3867.1482230878237</x:v>
      </x:c>
      <x:c r="AA197" s="11" t="n">
        <x:v>3878.443099663763</x:v>
      </x:c>
      <x:c r="AB197" s="11" t="n">
        <x:v>3883.1285410709124</x:v>
      </x:c>
      <x:c r="AC197" s="11" t="n">
        <x:v>3912.118337283014</x:v>
      </x:c>
      <x:c r="AD197" s="11" t="n">
        <x:v>3997.6221295149176</x:v>
      </x:c>
      <x:c r="AE197" s="11" t="n">
        <x:v>4040.339384006643</x:v>
      </x:c>
      <x:c r="AF197" s="11" t="n">
        <x:v>4053.169600642588</x:v>
      </x:c>
      <x:c r="AG197" s="11" t="n">
        <x:v>4101.346046572632</x:v>
      </x:c>
      <x:c r="AH197" s="11" t="n">
        <x:v>4121.396919983467</x:v>
      </x:c>
      <x:c r="AI197" s="11" t="n">
        <x:v>4146.836852733789</x:v>
      </x:c>
      <x:c r="AJ197" s="11" t="n">
        <x:v>4151.998476749693</x:v>
      </x:c>
      <x:c r="AK197" s="11" t="n">
        <x:v>4162.4779314666075</x:v>
      </x:c>
      <x:c r="AL197" s="11" t="n">
        <x:v>4170.621367570212</x:v>
      </x:c>
      <x:c r="AM197" s="11" t="n">
        <x:v>4243.022779832401</x:v>
      </x:c>
      <x:c r="AN197" s="11" t="n">
        <x:v>4255.467482890262</x:v>
      </x:c>
      <x:c r="AO197" s="11" t="n">
        <x:v>4284.881777258852</x:v>
      </x:c>
      <x:c r="AP197" s="11" t="n">
        <x:v>4302.950351033555</x:v>
      </x:c>
      <x:c r="AQ197" s="11" t="n">
        <x:v>4337.3585084479755</x:v>
      </x:c>
      <x:c r="AR197" s="11" t="n">
        <x:v>4415.118065454548</x:v>
      </x:c>
      <x:c r="AS197" s="11" t="n">
        <x:v>4468.5139179184835</x:v>
      </x:c>
      <x:c r="AT197" s="11" t="n">
        <x:v>4503.566867798693</x:v>
      </x:c>
      <x:c r="AU197" s="11" t="n">
        <x:v>4536.040468739719</x:v>
      </x:c>
      <x:c r="AV197" s="11" t="n">
        <x:v>4577.1735485038125</x:v>
      </x:c>
      <x:c r="AW197" s="11" t="n">
        <x:v>4712.727592129862</x:v>
      </x:c>
      <x:c r="AX197" s="11" t="n">
        <x:v>4738.375326684304</x:v>
      </x:c>
      <x:c r="AY197" s="11" t="n">
        <x:v>4757.803911665564</x:v>
      </x:c>
    </x:row>
    <x:row r="198" ht="21" customHeight="1">
      <x:c r="A198" s="15" t="n">
        <x:v>197</x:v>
      </x:c>
      <x:c r="B198" s="11" t="n">
        <x:v>3235.0546689544317</x:v>
      </x:c>
      <x:c r="C198" s="11" t="n">
        <x:v>3266.7653477473746</x:v>
      </x:c>
      <x:c r="D198" s="11" t="n">
        <x:v>3309.243626535329</x:v>
      </x:c>
      <x:c r="E198" s="11" t="n">
        <x:v>3314.9902550972406</x:v>
      </x:c>
      <x:c r="F198" s="11" t="n">
        <x:v>3353.328540830219</x:v>
      </x:c>
      <x:c r="G198" s="11" t="n">
        <x:v>3416.1406570737013</x:v>
      </x:c>
      <x:c r="H198" s="11" t="n">
        <x:v>3436.8171685444054</x:v>
      </x:c>
      <x:c r="I198" s="11" t="n">
        <x:v>3437.821209917174</x:v>
      </x:c>
      <x:c r="J198" s="11" t="n">
        <x:v>3461.7947117150607</x:v>
      </x:c>
      <x:c r="K198" s="11" t="n">
        <x:v>3471.898632569884</x:v>
      </x:c>
      <x:c r="L198" s="11" t="n">
        <x:v>3506.737997035809</x:v>
      </x:c>
      <x:c r="M198" s="11" t="n">
        <x:v>3529.8812472791133</x:v>
      </x:c>
      <x:c r="N198" s="11" t="n">
        <x:v>3533.317981604373</x:v>
      </x:c>
      <x:c r="O198" s="11" t="n">
        <x:v>3549.460694700685</x:v>
      </x:c>
      <x:c r="P198" s="11" t="n">
        <x:v>3552.274179546362</x:v>
      </x:c>
      <x:c r="Q198" s="11" t="n">
        <x:v>3556.9752495790367</x:v>
      </x:c>
      <x:c r="R198" s="11" t="n">
        <x:v>3587.2346119958665</x:v>
      </x:c>
      <x:c r="S198" s="11" t="n">
        <x:v>3588.96508641486</x:v>
      </x:c>
      <x:c r="T198" s="11" t="n">
        <x:v>3607.8178093394667</x:v>
      </x:c>
      <x:c r="U198" s="11" t="n">
        <x:v>3615.924914125843</x:v>
      </x:c>
      <x:c r="V198" s="11" t="n">
        <x:v>3668.0979462166642</x:v>
      </x:c>
      <x:c r="W198" s="11" t="n">
        <x:v>3695.2200211545305</x:v>
      </x:c>
      <x:c r="X198" s="11" t="n">
        <x:v>3700.603879941753</x:v>
      </x:c>
      <x:c r="Y198" s="11" t="n">
        <x:v>3721.8169967520134</x:v>
      </x:c>
      <x:c r="Z198" s="11" t="n">
        <x:v>3787.935324378627</x:v>
      </x:c>
      <x:c r="AA198" s="11" t="n">
        <x:v>3819.093970005698</x:v>
      </x:c>
      <x:c r="AB198" s="11" t="n">
        <x:v>3838.718419626801</x:v>
      </x:c>
      <x:c r="AC198" s="11" t="n">
        <x:v>3856.011142281484</x:v>
      </x:c>
      <x:c r="AD198" s="11" t="n">
        <x:v>3862.7384554991295</x:v>
      </x:c>
      <x:c r="AE198" s="11" t="n">
        <x:v>3901.6125200652787</x:v>
      </x:c>
      <x:c r="AF198" s="11" t="n">
        <x:v>3951.2473563056483</x:v>
      </x:c>
      <x:c r="AG198" s="11" t="n">
        <x:v>3967.71238008381</x:v>
      </x:c>
      <x:c r="AH198" s="11" t="n">
        <x:v>3984.034083748366</x:v>
      </x:c>
      <x:c r="AI198" s="11" t="n">
        <x:v>3993.11351933692</x:v>
      </x:c>
      <x:c r="AJ198" s="11" t="n">
        <x:v>3998.2573923646405</x:v>
      </x:c>
      <x:c r="AK198" s="11" t="n">
        <x:v>4007.1289117226056</x:v>
      </x:c>
      <x:c r="AL198" s="11" t="n">
        <x:v>4069.6333754096527</x:v>
      </x:c>
      <x:c r="AM198" s="11" t="n">
        <x:v>4091.2221673912436</x:v>
      </x:c>
      <x:c r="AN198" s="11" t="n">
        <x:v>4124.85797502379</x:v>
      </x:c>
      <x:c r="AO198" s="11" t="n">
        <x:v>4259.082077855129</x:v>
      </x:c>
      <x:c r="AP198" s="11" t="n">
        <x:v>4310.642202120071</x:v>
      </x:c>
      <x:c r="AQ198" s="11" t="n">
        <x:v>4395.390559893745</x:v>
      </x:c>
      <x:c r="AR198" s="11" t="n">
        <x:v>4408.848645444379</x:v>
      </x:c>
      <x:c r="AS198" s="11" t="n">
        <x:v>4444.287718594892</x:v>
      </x:c>
      <x:c r="AT198" s="11" t="n">
        <x:v>4515.9890557452545</x:v>
      </x:c>
      <x:c r="AU198" s="11" t="n">
        <x:v>4529.474602893717</x:v>
      </x:c>
      <x:c r="AV198" s="11" t="n">
        <x:v>4551.247922071659</x:v>
      </x:c>
      <x:c r="AW198" s="11" t="n">
        <x:v>4556.164020754311</x:v>
      </x:c>
      <x:c r="AX198" s="11" t="n">
        <x:v>4622.579386089899</x:v>
      </x:c>
      <x:c r="AY198" s="11" t="n">
        <x:v>4899.42133151151</x:v>
      </x:c>
    </x:row>
    <x:row r="199" ht="21" customHeight="1">
      <x:c r="A199" s="15" t="n">
        <x:v>198</x:v>
      </x:c>
      <x:c r="B199" s="11" t="n">
        <x:v>3033.765079545208</x:v>
      </x:c>
      <x:c r="C199" s="11" t="n">
        <x:v>3079.448284903852</x:v>
      </x:c>
      <x:c r="D199" s="11" t="n">
        <x:v>3141.324079572366</x:v>
      </x:c>
      <x:c r="E199" s="11" t="n">
        <x:v>3209.638079402973</x:v>
      </x:c>
      <x:c r="F199" s="11" t="n">
        <x:v>3236.0167087810764</x:v>
      </x:c>
      <x:c r="G199" s="11" t="n">
        <x:v>3245.2217129498604</x:v>
      </x:c>
      <x:c r="H199" s="11" t="n">
        <x:v>3300.988160632134</x:v>
      </x:c>
      <x:c r="I199" s="11" t="n">
        <x:v>3422.3973426709995</x:v>
      </x:c>
      <x:c r="J199" s="11" t="n">
        <x:v>3459.3167876374055</x:v>
      </x:c>
      <x:c r="K199" s="11" t="n">
        <x:v>3473.368566824037</x:v>
      </x:c>
      <x:c r="L199" s="11" t="n">
        <x:v>3477.990289981404</x:v>
      </x:c>
      <x:c r="M199" s="11" t="n">
        <x:v>3486.0060675626846</x:v>
      </x:c>
      <x:c r="N199" s="11" t="n">
        <x:v>3585.7079511013185</x:v>
      </x:c>
      <x:c r="O199" s="11" t="n">
        <x:v>3590.111417251786</x:v>
      </x:c>
      <x:c r="P199" s="11" t="n">
        <x:v>3631.561854127063</x:v>
      </x:c>
      <x:c r="Q199" s="11" t="n">
        <x:v>3631.6186753861202</x:v>
      </x:c>
      <x:c r="R199" s="11" t="n">
        <x:v>3653.846621100297</x:v>
      </x:c>
      <x:c r="S199" s="11" t="n">
        <x:v>3674.345798303522</x:v>
      </x:c>
      <x:c r="T199" s="11" t="n">
        <x:v>3708.5020473046206</x:v>
      </x:c>
      <x:c r="U199" s="11" t="n">
        <x:v>3745.8874823658844</x:v>
      </x:c>
      <x:c r="V199" s="11" t="n">
        <x:v>3753.919227993991</x:v>
      </x:c>
      <x:c r="W199" s="11" t="n">
        <x:v>3758.772746426883</x:v>
      </x:c>
      <x:c r="X199" s="11" t="n">
        <x:v>3775.747686492311</x:v>
      </x:c>
      <x:c r="Y199" s="11" t="n">
        <x:v>3806.967914412822</x:v>
      </x:c>
      <x:c r="Z199" s="11" t="n">
        <x:v>3808.242736015035</x:v>
      </x:c>
      <x:c r="AA199" s="11" t="n">
        <x:v>3857.1889340510033</x:v>
      </x:c>
      <x:c r="AB199" s="11" t="n">
        <x:v>3878.435357934177</x:v>
      </x:c>
      <x:c r="AC199" s="11" t="n">
        <x:v>3895.229819952579</x:v>
      </x:c>
      <x:c r="AD199" s="11" t="n">
        <x:v>3913.129703318582</x:v>
      </x:c>
      <x:c r="AE199" s="11" t="n">
        <x:v>3924.6755262929087</x:v>
      </x:c>
      <x:c r="AF199" s="11" t="n">
        <x:v>3972.765252210463</x:v>
      </x:c>
      <x:c r="AG199" s="11" t="n">
        <x:v>4023.4914700812756</x:v>
      </x:c>
      <x:c r="AH199" s="11" t="n">
        <x:v>4035.522557946668</x:v>
      </x:c>
      <x:c r="AI199" s="11" t="n">
        <x:v>4038.686931418226</x:v>
      </x:c>
      <x:c r="AJ199" s="11" t="n">
        <x:v>4067.248671019728</x:v>
      </x:c>
      <x:c r="AK199" s="11" t="n">
        <x:v>4071.2708367958767</x:v>
      </x:c>
      <x:c r="AL199" s="11" t="n">
        <x:v>4078.932248686322</x:v>
      </x:c>
      <x:c r="AM199" s="11" t="n">
        <x:v>4104.743688244522</x:v>
      </x:c>
      <x:c r="AN199" s="11" t="n">
        <x:v>4160.6558718331835</x:v>
      </x:c>
      <x:c r="AO199" s="11" t="n">
        <x:v>4283.155105996064</x:v>
      </x:c>
      <x:c r="AP199" s="11" t="n">
        <x:v>4302.966889682798</x:v>
      </x:c>
      <x:c r="AQ199" s="11" t="n">
        <x:v>4312.165876331919</x:v>
      </x:c>
      <x:c r="AR199" s="11" t="n">
        <x:v>4331.188478147039</x:v>
      </x:c>
      <x:c r="AS199" s="11" t="n">
        <x:v>4349.293324061149</x:v>
      </x:c>
      <x:c r="AT199" s="11" t="n">
        <x:v>4422.903518971234</x:v>
      </x:c>
      <x:c r="AU199" s="11" t="n">
        <x:v>4462.591922584852</x:v>
      </x:c>
      <x:c r="AV199" s="11" t="n">
        <x:v>4493.40653374037</x:v>
      </x:c>
      <x:c r="AW199" s="11" t="n">
        <x:v>4592.0470953261265</x:v>
      </x:c>
      <x:c r="AX199" s="11" t="n">
        <x:v>4679.438469700758</x:v>
      </x:c>
      <x:c r="AY199" s="11" t="n">
        <x:v>5145.033782168813</x:v>
      </x:c>
    </x:row>
    <x:row r="200" ht="21" customHeight="1">
      <x:c r="A200" s="15" t="n">
        <x:v>199</x:v>
      </x:c>
      <x:c r="B200" s="11" t="n">
        <x:v>3185.3205761089293</x:v>
      </x:c>
      <x:c r="C200" s="11" t="n">
        <x:v>3185.536816618538</x:v>
      </x:c>
      <x:c r="D200" s="11" t="n">
        <x:v>3383.2989331374442</x:v>
      </x:c>
      <x:c r="E200" s="11" t="n">
        <x:v>3402.903871135538</x:v>
      </x:c>
      <x:c r="F200" s="11" t="n">
        <x:v>3461.6541613929994</x:v>
      </x:c>
      <x:c r="G200" s="11" t="n">
        <x:v>3489.9676469390106</x:v>
      </x:c>
      <x:c r="H200" s="11" t="n">
        <x:v>3520.3724021072926</x:v>
      </x:c>
      <x:c r="I200" s="11" t="n">
        <x:v>3524.0941937372077</x:v>
      </x:c>
      <x:c r="J200" s="11" t="n">
        <x:v>3531.875852647268</x:v>
      </x:c>
      <x:c r="K200" s="11" t="n">
        <x:v>3552.167009335574</x:v>
      </x:c>
      <x:c r="L200" s="11" t="n">
        <x:v>3557.0134205706563</x:v>
      </x:c>
      <x:c r="M200" s="11" t="n">
        <x:v>3557.342523394751</x:v>
      </x:c>
      <x:c r="N200" s="11" t="n">
        <x:v>3560.9717152296653</x:v>
      </x:c>
      <x:c r="O200" s="11" t="n">
        <x:v>3607.4520139554807</x:v>
      </x:c>
      <x:c r="P200" s="11" t="n">
        <x:v>3616.153855659657</x:v>
      </x:c>
      <x:c r="Q200" s="11" t="n">
        <x:v>3630.316500777246</x:v>
      </x:c>
      <x:c r="R200" s="11" t="n">
        <x:v>3638.4556368583103</x:v>
      </x:c>
      <x:c r="S200" s="11" t="n">
        <x:v>3643.030068000583</x:v>
      </x:c>
      <x:c r="T200" s="11" t="n">
        <x:v>3643.4422159181854</x:v>
      </x:c>
      <x:c r="U200" s="11" t="n">
        <x:v>3656.5881021735117</x:v>
      </x:c>
      <x:c r="V200" s="11" t="n">
        <x:v>3683.765249780682</x:v>
      </x:c>
      <x:c r="W200" s="11" t="n">
        <x:v>3730.568676730715</x:v>
      </x:c>
      <x:c r="X200" s="11" t="n">
        <x:v>3747.5186254385176</x:v>
      </x:c>
      <x:c r="Y200" s="11" t="n">
        <x:v>3793.7395656659755</x:v>
      </x:c>
      <x:c r="Z200" s="11" t="n">
        <x:v>3820.6609931526864</x:v>
      </x:c>
      <x:c r="AA200" s="11" t="n">
        <x:v>3871.7265951107756</x:v>
      </x:c>
      <x:c r="AB200" s="11" t="n">
        <x:v>3972.215612784288</x:v>
      </x:c>
      <x:c r="AC200" s="11" t="n">
        <x:v>4050.548638332856</x:v>
      </x:c>
      <x:c r="AD200" s="11" t="n">
        <x:v>4055.4306329271813</x:v>
      </x:c>
      <x:c r="AE200" s="11" t="n">
        <x:v>4056.0771843780067</x:v>
      </x:c>
      <x:c r="AF200" s="11" t="n">
        <x:v>4117.595238573798</x:v>
      </x:c>
      <x:c r="AG200" s="11" t="n">
        <x:v>4121.601708546513</x:v>
      </x:c>
      <x:c r="AH200" s="11" t="n">
        <x:v>4148.806890396891</x:v>
      </x:c>
      <x:c r="AI200" s="11" t="n">
        <x:v>4162.986507397125</x:v>
      </x:c>
      <x:c r="AJ200" s="11" t="n">
        <x:v>4186.715396382606</x:v>
      </x:c>
      <x:c r="AK200" s="11" t="n">
        <x:v>4189.792732334021</x:v>
      </x:c>
      <x:c r="AL200" s="11" t="n">
        <x:v>4257.677906683735</x:v>
      </x:c>
      <x:c r="AM200" s="11" t="n">
        <x:v>4273.735048603718</x:v>
      </x:c>
      <x:c r="AN200" s="11" t="n">
        <x:v>4277.96429974219</x:v>
      </x:c>
      <x:c r="AO200" s="11" t="n">
        <x:v>4289.244038886313</x:v>
      </x:c>
      <x:c r="AP200" s="11" t="n">
        <x:v>4292.571527723647</x:v>
      </x:c>
      <x:c r="AQ200" s="11" t="n">
        <x:v>4419.874598433167</x:v>
      </x:c>
      <x:c r="AR200" s="11" t="n">
        <x:v>4487.738398196957</x:v>
      </x:c>
      <x:c r="AS200" s="11" t="n">
        <x:v>4533.304750608081</x:v>
      </x:c>
      <x:c r="AT200" s="11" t="n">
        <x:v>4611.484450911146</x:v>
      </x:c>
      <x:c r="AU200" s="11" t="n">
        <x:v>4834.856373165235</x:v>
      </x:c>
      <x:c r="AV200" s="11" t="n">
        <x:v>4901.194907803631</x:v>
      </x:c>
      <x:c r="AW200" s="11" t="n">
        <x:v>5057.914607866676</x:v>
      </x:c>
      <x:c r="AX200" s="11" t="n">
        <x:v>5102.237837122264</x:v>
      </x:c>
      <x:c r="AY200" s="11" t="n">
        <x:v>5234.282776949227</x:v>
      </x:c>
    </x:row>
    <x:row r="201" ht="21" customHeight="1">
      <x:c r="A201" s="15" t="n">
        <x:v>200</x:v>
      </x:c>
      <x:c r="B201" s="11" t="n">
        <x:v>3269.7132526720725</x:v>
      </x:c>
      <x:c r="C201" s="11" t="n">
        <x:v>3285.570045447984</x:v>
      </x:c>
      <x:c r="D201" s="11" t="n">
        <x:v>3297.617187375325</x:v>
      </x:c>
      <x:c r="E201" s="11" t="n">
        <x:v>3357.721812124387</x:v>
      </x:c>
      <x:c r="F201" s="11" t="n">
        <x:v>3390.49699649052</x:v>
      </x:c>
      <x:c r="G201" s="11" t="n">
        <x:v>3393.9545460428135</x:v>
      </x:c>
      <x:c r="H201" s="11" t="n">
        <x:v>3411.160353611962</x:v>
      </x:c>
      <x:c r="I201" s="11" t="n">
        <x:v>3416.4750847614146</x:v>
      </x:c>
      <x:c r="J201" s="11" t="n">
        <x:v>3440.0021309917283</x:v>
      </x:c>
      <x:c r="K201" s="11" t="n">
        <x:v>3447.5659735958548</x:v>
      </x:c>
      <x:c r="L201" s="11" t="n">
        <x:v>3472.7910929022537</x:v>
      </x:c>
      <x:c r="M201" s="11" t="n">
        <x:v>3515.7180634896285</x:v>
      </x:c>
      <x:c r="N201" s="11" t="n">
        <x:v>3573.3306374309036</x:v>
      </x:c>
      <x:c r="O201" s="11" t="n">
        <x:v>3616.092609389005</x:v>
      </x:c>
      <x:c r="P201" s="11" t="n">
        <x:v>3669.8936525973427</x:v>
      </x:c>
      <x:c r="Q201" s="11" t="n">
        <x:v>3686.5459244548906</x:v>
      </x:c>
      <x:c r="R201" s="11" t="n">
        <x:v>3699.352838038799</x:v>
      </x:c>
      <x:c r="S201" s="11" t="n">
        <x:v>3780.736932589111</x:v>
      </x:c>
      <x:c r="T201" s="11" t="n">
        <x:v>3832.135640099198</x:v>
      </x:c>
      <x:c r="U201" s="11" t="n">
        <x:v>3876.409345770932</x:v>
      </x:c>
      <x:c r="V201" s="11" t="n">
        <x:v>3910.8689023969187</x:v>
      </x:c>
      <x:c r="W201" s="11" t="n">
        <x:v>3924.26927360773</x:v>
      </x:c>
      <x:c r="X201" s="11" t="n">
        <x:v>3940.428195418577</x:v>
      </x:c>
      <x:c r="Y201" s="11" t="n">
        <x:v>3941.072183026523</x:v>
      </x:c>
      <x:c r="Z201" s="11" t="n">
        <x:v>3993.5309220711597</x:v>
      </x:c>
      <x:c r="AA201" s="11" t="n">
        <x:v>4036.3574906671984</x:v>
      </x:c>
      <x:c r="AB201" s="11" t="n">
        <x:v>4048.6465168396107</x:v>
      </x:c>
      <x:c r="AC201" s="11" t="n">
        <x:v>4053.8639310339627</x:v>
      </x:c>
      <x:c r="AD201" s="11" t="n">
        <x:v>4077.337279775796</x:v>
      </x:c>
      <x:c r="AE201" s="11" t="n">
        <x:v>4116.340555137758</x:v>
      </x:c>
      <x:c r="AF201" s="11" t="n">
        <x:v>4129.986264347054</x:v>
      </x:c>
      <x:c r="AG201" s="11" t="n">
        <x:v>4139.80520156044</x:v>
      </x:c>
      <x:c r="AH201" s="11" t="n">
        <x:v>4172.578321451031</x:v>
      </x:c>
      <x:c r="AI201" s="11" t="n">
        <x:v>4205.131290574251</x:v>
      </x:c>
      <x:c r="AJ201" s="11" t="n">
        <x:v>4274.012852008416</x:v>
      </x:c>
      <x:c r="AK201" s="11" t="n">
        <x:v>4284.371544176278</x:v>
      </x:c>
      <x:c r="AL201" s="11" t="n">
        <x:v>4367.74717120228</x:v>
      </x:c>
      <x:c r="AM201" s="11" t="n">
        <x:v>4385.990042039951</x:v>
      </x:c>
      <x:c r="AN201" s="11" t="n">
        <x:v>4483.116163188285</x:v>
      </x:c>
      <x:c r="AO201" s="11" t="n">
        <x:v>4515.065685117549</x:v>
      </x:c>
      <x:c r="AP201" s="11" t="n">
        <x:v>4524.338134567099</x:v>
      </x:c>
      <x:c r="AQ201" s="11" t="n">
        <x:v>4541.477677402031</x:v>
      </x:c>
      <x:c r="AR201" s="11" t="n">
        <x:v>4553.103462648634</x:v>
      </x:c>
      <x:c r="AS201" s="11" t="n">
        <x:v>4562.5249855277125</x:v>
      </x:c>
      <x:c r="AT201" s="11" t="n">
        <x:v>4692.368495452087</x:v>
      </x:c>
      <x:c r="AU201" s="11" t="n">
        <x:v>4766.946404120455</x:v>
      </x:c>
      <x:c r="AV201" s="11" t="n">
        <x:v>4781.596684112099</x:v>
      </x:c>
      <x:c r="AW201" s="11" t="n">
        <x:v>4884.6672941024135</x:v>
      </x:c>
      <x:c r="AX201" s="11" t="n">
        <x:v>5053.744115434707</x:v>
      </x:c>
      <x:c r="AY201" s="11" t="n">
        <x:v>5152.073981650947</x:v>
      </x:c>
    </x:row>
    <x:row r="202" ht="21" customHeight="1">
      <x:c r="A202" s="15" t="n">
        <x:v>201</x:v>
      </x:c>
      <x:c r="B202" s="11" t="n">
        <x:v>3023.035656538516</x:v>
      </x:c>
      <x:c r="C202" s="11" t="n">
        <x:v>3284.1556216230597</x:v>
      </x:c>
      <x:c r="D202" s="11" t="n">
        <x:v>3303.6588299443256</x:v>
      </x:c>
      <x:c r="E202" s="11" t="n">
        <x:v>3352.68628690273</x:v>
      </x:c>
      <x:c r="F202" s="11" t="n">
        <x:v>3353.1743134428025</x:v>
      </x:c>
      <x:c r="G202" s="11" t="n">
        <x:v>3410.0239909489883</x:v>
      </x:c>
      <x:c r="H202" s="11" t="n">
        <x:v>3419.7903577346747</x:v>
      </x:c>
      <x:c r="I202" s="11" t="n">
        <x:v>3434.6876335220622</x:v>
      </x:c>
      <x:c r="J202" s="11" t="n">
        <x:v>3465.511012241517</x:v>
      </x:c>
      <x:c r="K202" s="11" t="n">
        <x:v>3486.23212491364</x:v>
      </x:c>
      <x:c r="L202" s="11" t="n">
        <x:v>3517.852363462244</x:v>
      </x:c>
      <x:c r="M202" s="11" t="n">
        <x:v>3522.202496945568</x:v>
      </x:c>
      <x:c r="N202" s="11" t="n">
        <x:v>3524.57232020504</x:v>
      </x:c>
      <x:c r="O202" s="11" t="n">
        <x:v>3547.585850351908</x:v>
      </x:c>
      <x:c r="P202" s="11" t="n">
        <x:v>3550.578307219418</x:v>
      </x:c>
      <x:c r="Q202" s="11" t="n">
        <x:v>3589.2026744151754</x:v>
      </x:c>
      <x:c r="R202" s="11" t="n">
        <x:v>3630.1208263923972</x:v>
      </x:c>
      <x:c r="S202" s="11" t="n">
        <x:v>3649.583098491047</x:v>
      </x:c>
      <x:c r="T202" s="11" t="n">
        <x:v>3665.505815309193</x:v>
      </x:c>
      <x:c r="U202" s="11" t="n">
        <x:v>3702.5962963141246</x:v>
      </x:c>
      <x:c r="V202" s="11" t="n">
        <x:v>3708.0369451571046</x:v>
      </x:c>
      <x:c r="W202" s="11" t="n">
        <x:v>3730.4388222535235</x:v>
      </x:c>
      <x:c r="X202" s="11" t="n">
        <x:v>3743.084573361261</x:v>
      </x:c>
      <x:c r="Y202" s="11" t="n">
        <x:v>3774.8808963836154</x:v>
      </x:c>
      <x:c r="Z202" s="11" t="n">
        <x:v>3775.3166600686545</x:v>
      </x:c>
      <x:c r="AA202" s="11" t="n">
        <x:v>3810.526922350553</x:v>
      </x:c>
      <x:c r="AB202" s="11" t="n">
        <x:v>3846.449302062366</x:v>
      </x:c>
      <x:c r="AC202" s="11" t="n">
        <x:v>3902.2333416704682</x:v>
      </x:c>
      <x:c r="AD202" s="11" t="n">
        <x:v>3908.3987339022924</x:v>
      </x:c>
      <x:c r="AE202" s="11" t="n">
        <x:v>3937.509010278932</x:v>
      </x:c>
      <x:c r="AF202" s="11" t="n">
        <x:v>3942.8805718382728</x:v>
      </x:c>
      <x:c r="AG202" s="11" t="n">
        <x:v>3986.9905442311338</x:v>
      </x:c>
      <x:c r="AH202" s="11" t="n">
        <x:v>3991.3472122947283</x:v>
      </x:c>
      <x:c r="AI202" s="11" t="n">
        <x:v>4046.7974315857305</x:v>
      </x:c>
      <x:c r="AJ202" s="11" t="n">
        <x:v>4053.8770459841517</x:v>
      </x:c>
      <x:c r="AK202" s="11" t="n">
        <x:v>4054.463827229609</x:v>
      </x:c>
      <x:c r="AL202" s="11" t="n">
        <x:v>4093.9438952436303</x:v>
      </x:c>
      <x:c r="AM202" s="11" t="n">
        <x:v>4129.623109318082</x:v>
      </x:c>
      <x:c r="AN202" s="11" t="n">
        <x:v>4173.315739081156</x:v>
      </x:c>
      <x:c r="AO202" s="11" t="n">
        <x:v>4196.648679001795</x:v>
      </x:c>
      <x:c r="AP202" s="11" t="n">
        <x:v>4229.575896781871</x:v>
      </x:c>
      <x:c r="AQ202" s="11" t="n">
        <x:v>4352.472519024942</x:v>
      </x:c>
      <x:c r="AR202" s="11" t="n">
        <x:v>4369.771838703692</x:v>
      </x:c>
      <x:c r="AS202" s="11" t="n">
        <x:v>4408.106085236047</x:v>
      </x:c>
      <x:c r="AT202" s="11" t="n">
        <x:v>4485.5942647171705</x:v>
      </x:c>
      <x:c r="AU202" s="11" t="n">
        <x:v>4562.523899914538</x:v>
      </x:c>
      <x:c r="AV202" s="11" t="n">
        <x:v>4566.756066985237</x:v>
      </x:c>
      <x:c r="AW202" s="11" t="n">
        <x:v>4572.708847000043</x:v>
      </x:c>
      <x:c r="AX202" s="11" t="n">
        <x:v>4768.813431696361</x:v>
      </x:c>
      <x:c r="AY202" s="11" t="n">
        <x:v>4860.410618005652</x:v>
      </x:c>
    </x:row>
    <x:row r="203" ht="21" customHeight="1">
      <x:c r="A203" s="15" t="n">
        <x:v>202</x:v>
      </x:c>
      <x:c r="B203" s="11" t="n">
        <x:v>3127.5006279762038</x:v>
      </x:c>
      <x:c r="C203" s="11" t="n">
        <x:v>3160.8042260911993</x:v>
      </x:c>
      <x:c r="D203" s="11" t="n">
        <x:v>3179.118896209342</x:v>
      </x:c>
      <x:c r="E203" s="11" t="n">
        <x:v>3197.4791948021175</x:v>
      </x:c>
      <x:c r="F203" s="11" t="n">
        <x:v>3255.690470092109</x:v>
      </x:c>
      <x:c r="G203" s="11" t="n">
        <x:v>3281.074531526117</x:v>
      </x:c>
      <x:c r="H203" s="11" t="n">
        <x:v>3300.807720707869</x:v>
      </x:c>
      <x:c r="I203" s="11" t="n">
        <x:v>3475.475221889311</x:v>
      </x:c>
      <x:c r="J203" s="11" t="n">
        <x:v>3483.6076735383103</x:v>
      </x:c>
      <x:c r="K203" s="11" t="n">
        <x:v>3495.091891329759</x:v>
      </x:c>
      <x:c r="L203" s="11" t="n">
        <x:v>3503.779003878958</x:v>
      </x:c>
      <x:c r="M203" s="11" t="n">
        <x:v>3535.6690457135164</x:v>
      </x:c>
      <x:c r="N203" s="11" t="n">
        <x:v>3600.4141251391916</x:v>
      </x:c>
      <x:c r="O203" s="11" t="n">
        <x:v>3638.5145829097773</x:v>
      </x:c>
      <x:c r="P203" s="11" t="n">
        <x:v>3717.7972108476006</x:v>
      </x:c>
      <x:c r="Q203" s="11" t="n">
        <x:v>3727.808186250343</x:v>
      </x:c>
      <x:c r="R203" s="11" t="n">
        <x:v>3762.6132062894935</x:v>
      </x:c>
      <x:c r="S203" s="11" t="n">
        <x:v>3764.373778349164</x:v>
      </x:c>
      <x:c r="T203" s="11" t="n">
        <x:v>3794.208083443019</x:v>
      </x:c>
      <x:c r="U203" s="11" t="n">
        <x:v>3798.6743113020457</x:v>
      </x:c>
      <x:c r="V203" s="11" t="n">
        <x:v>3815.9862228655675</x:v>
      </x:c>
      <x:c r="W203" s="11" t="n">
        <x:v>3827.642216637421</x:v>
      </x:c>
      <x:c r="X203" s="11" t="n">
        <x:v>3863.813431766952</x:v>
      </x:c>
      <x:c r="Y203" s="11" t="n">
        <x:v>3869.115771140341</x:v>
      </x:c>
      <x:c r="Z203" s="11" t="n">
        <x:v>3884.357501412162</x:v>
      </x:c>
      <x:c r="AA203" s="11" t="n">
        <x:v>3910.279792694999</x:v>
      </x:c>
      <x:c r="AB203" s="11" t="n">
        <x:v>3989.3395921071055</x:v>
      </x:c>
      <x:c r="AC203" s="11" t="n">
        <x:v>3992.3820950483614</x:v>
      </x:c>
      <x:c r="AD203" s="11" t="n">
        <x:v>4025.349923395468</x:v>
      </x:c>
      <x:c r="AE203" s="11" t="n">
        <x:v>4025.719368965814</x:v>
      </x:c>
      <x:c r="AF203" s="11" t="n">
        <x:v>4047.372075437809</x:v>
      </x:c>
      <x:c r="AG203" s="11" t="n">
        <x:v>4079.5186815166617</x:v>
      </x:c>
      <x:c r="AH203" s="11" t="n">
        <x:v>4095.307565874473</x:v>
      </x:c>
      <x:c r="AI203" s="11" t="n">
        <x:v>4110.421213840685</x:v>
      </x:c>
      <x:c r="AJ203" s="11" t="n">
        <x:v>4138.800731237008</x:v>
      </x:c>
      <x:c r="AK203" s="11" t="n">
        <x:v>4164.480285769726</x:v>
      </x:c>
      <x:c r="AL203" s="11" t="n">
        <x:v>4224.738387859569</x:v>
      </x:c>
      <x:c r="AM203" s="11" t="n">
        <x:v>4341.262901651496</x:v>
      </x:c>
      <x:c r="AN203" s="11" t="n">
        <x:v>4363.135157317113</x:v>
      </x:c>
      <x:c r="AO203" s="11" t="n">
        <x:v>4392.582065049563</x:v>
      </x:c>
      <x:c r="AP203" s="11" t="n">
        <x:v>4393.965203217981</x:v>
      </x:c>
      <x:c r="AQ203" s="11" t="n">
        <x:v>4400.054588620187</x:v>
      </x:c>
      <x:c r="AR203" s="11" t="n">
        <x:v>4501.419755652931</x:v>
      </x:c>
      <x:c r="AS203" s="11" t="n">
        <x:v>4555.013939149542</x:v>
      </x:c>
      <x:c r="AT203" s="11" t="n">
        <x:v>4557.008725356367</x:v>
      </x:c>
      <x:c r="AU203" s="11" t="n">
        <x:v>4625.06618056212</x:v>
      </x:c>
      <x:c r="AV203" s="11" t="n">
        <x:v>4695.332477761845</x:v>
      </x:c>
      <x:c r="AW203" s="11" t="n">
        <x:v>4759.91777733552</x:v>
      </x:c>
      <x:c r="AX203" s="11" t="n">
        <x:v>5242.8238227683305</x:v>
      </x:c>
      <x:c r="AY203" s="11" t="n">
        <x:v>5270.444628823385</x:v>
      </x:c>
    </x:row>
    <x:row r="204" ht="21" customHeight="1">
      <x:c r="A204" s="15" t="n">
        <x:v>203</x:v>
      </x:c>
      <x:c r="B204" s="11" t="n">
        <x:v>3160.763183386998</x:v>
      </x:c>
      <x:c r="C204" s="11" t="n">
        <x:v>3161.3789520856017</x:v>
      </x:c>
      <x:c r="D204" s="11" t="n">
        <x:v>3192.319645244376</x:v>
      </x:c>
      <x:c r="E204" s="11" t="n">
        <x:v>3205.5757675940495</x:v>
      </x:c>
      <x:c r="F204" s="11" t="n">
        <x:v>3293.4001186330274</x:v>
      </x:c>
      <x:c r="G204" s="11" t="n">
        <x:v>3451.2578050263455</x:v>
      </x:c>
      <x:c r="H204" s="11" t="n">
        <x:v>3461.1384826998365</x:v>
      </x:c>
      <x:c r="I204" s="11" t="n">
        <x:v>3539.7260200084506</x:v>
      </x:c>
      <x:c r="J204" s="11" t="n">
        <x:v>3608.441499583926</x:v>
      </x:c>
      <x:c r="K204" s="11" t="n">
        <x:v>3617.6195926288337</x:v>
      </x:c>
      <x:c r="L204" s="11" t="n">
        <x:v>3640.2998933143854</x:v>
      </x:c>
      <x:c r="M204" s="11" t="n">
        <x:v>3655.578731918782</x:v>
      </x:c>
      <x:c r="N204" s="11" t="n">
        <x:v>3675.694232351352</x:v>
      </x:c>
      <x:c r="O204" s="11" t="n">
        <x:v>3702.761070171313</x:v>
      </x:c>
      <x:c r="P204" s="11" t="n">
        <x:v>3728.3254697368957</x:v>
      </x:c>
      <x:c r="Q204" s="11" t="n">
        <x:v>3728.332209461591</x:v>
      </x:c>
      <x:c r="R204" s="11" t="n">
        <x:v>3730.4077860546204</x:v>
      </x:c>
      <x:c r="S204" s="11" t="n">
        <x:v>3750.3763108379026</x:v>
      </x:c>
      <x:c r="T204" s="11" t="n">
        <x:v>3755.9300078762512</x:v>
      </x:c>
      <x:c r="U204" s="11" t="n">
        <x:v>3765.3318134675687</x:v>
      </x:c>
      <x:c r="V204" s="11" t="n">
        <x:v>3800.528091657634</x:v>
      </x:c>
      <x:c r="W204" s="11" t="n">
        <x:v>3825.3903691709247</x:v>
      </x:c>
      <x:c r="X204" s="11" t="n">
        <x:v>3874.690497826215</x:v>
      </x:c>
      <x:c r="Y204" s="11" t="n">
        <x:v>3878.780835680691</x:v>
      </x:c>
      <x:c r="Z204" s="11" t="n">
        <x:v>3887.831195294148</x:v>
      </x:c>
      <x:c r="AA204" s="11" t="n">
        <x:v>3937.523251185211</x:v>
      </x:c>
      <x:c r="AB204" s="11" t="n">
        <x:v>3948.3995603857793</x:v>
      </x:c>
      <x:c r="AC204" s="11" t="n">
        <x:v>3951.0199305332208</x:v>
      </x:c>
      <x:c r="AD204" s="11" t="n">
        <x:v>3952.3908602170463</x:v>
      </x:c>
      <x:c r="AE204" s="11" t="n">
        <x:v>3997.617305091744</x:v>
      </x:c>
      <x:c r="AF204" s="11" t="n">
        <x:v>3999.98253860201</x:v>
      </x:c>
      <x:c r="AG204" s="11" t="n">
        <x:v>4053.439454970463</x:v>
      </x:c>
      <x:c r="AH204" s="11" t="n">
        <x:v>4104.99183013915</x:v>
      </x:c>
      <x:c r="AI204" s="11" t="n">
        <x:v>4147.940795053166</x:v>
      </x:c>
      <x:c r="AJ204" s="11" t="n">
        <x:v>4221.282403654961</x:v>
      </x:c>
      <x:c r="AK204" s="11" t="n">
        <x:v>4236.072912209446</x:v>
      </x:c>
      <x:c r="AL204" s="11" t="n">
        <x:v>4270.021948496787</x:v>
      </x:c>
      <x:c r="AM204" s="11" t="n">
        <x:v>4343.0319701666685</x:v>
      </x:c>
      <x:c r="AN204" s="11" t="n">
        <x:v>4388.334089471422</x:v>
      </x:c>
      <x:c r="AO204" s="11" t="n">
        <x:v>4457.08412307125</x:v>
      </x:c>
      <x:c r="AP204" s="11" t="n">
        <x:v>4521.657353173675</x:v>
      </x:c>
      <x:c r="AQ204" s="11" t="n">
        <x:v>4582.520608150696</x:v>
      </x:c>
      <x:c r="AR204" s="11" t="n">
        <x:v>4588.967580901263</x:v>
      </x:c>
      <x:c r="AS204" s="11" t="n">
        <x:v>4595.18479595778</x:v>
      </x:c>
      <x:c r="AT204" s="11" t="n">
        <x:v>4613.992265658155</x:v>
      </x:c>
      <x:c r="AU204" s="11" t="n">
        <x:v>4688.51612240905</x:v>
      </x:c>
      <x:c r="AV204" s="11" t="n">
        <x:v>4798.759019667135</x:v>
      </x:c>
      <x:c r="AW204" s="11" t="n">
        <x:v>4868.562864204907</x:v>
      </x:c>
      <x:c r="AX204" s="11" t="n">
        <x:v>4918.535760919278</x:v>
      </x:c>
      <x:c r="AY204" s="11" t="n">
        <x:v>5230.820596025955</x:v>
      </x:c>
    </x:row>
    <x:row r="205" ht="21" customHeight="1">
      <x:c r="A205" s="15" t="n">
        <x:v>204</x:v>
      </x:c>
      <x:c r="B205" s="11" t="n">
        <x:v>3089.406541583282</x:v>
      </x:c>
      <x:c r="C205" s="11" t="n">
        <x:v>3181.5407851215027</x:v>
      </x:c>
      <x:c r="D205" s="11" t="n">
        <x:v>3190.772628100632</x:v>
      </x:c>
      <x:c r="E205" s="11" t="n">
        <x:v>3281.248323547564</x:v>
      </x:c>
      <x:c r="F205" s="11" t="n">
        <x:v>3295.3347557792003</x:v>
      </x:c>
      <x:c r="G205" s="11" t="n">
        <x:v>3342.3344137812305</x:v>
      </x:c>
      <x:c r="H205" s="11" t="n">
        <x:v>3381.6027742368015</x:v>
      </x:c>
      <x:c r="I205" s="11" t="n">
        <x:v>3402.2743648574806</x:v>
      </x:c>
      <x:c r="J205" s="11" t="n">
        <x:v>3471.4051101513296</x:v>
      </x:c>
      <x:c r="K205" s="11" t="n">
        <x:v>3522.6123176301767</x:v>
      </x:c>
      <x:c r="L205" s="11" t="n">
        <x:v>3543.4088376033324</x:v>
      </x:c>
      <x:c r="M205" s="11" t="n">
        <x:v>3545.278383113727</x:v>
      </x:c>
      <x:c r="N205" s="11" t="n">
        <x:v>3546.0016800601907</x:v>
      </x:c>
      <x:c r="O205" s="11" t="n">
        <x:v>3572.7557904844557</x:v>
      </x:c>
      <x:c r="P205" s="11" t="n">
        <x:v>3574.5111955713164</x:v>
      </x:c>
      <x:c r="Q205" s="11" t="n">
        <x:v>3578.2005104659984</x:v>
      </x:c>
      <x:c r="R205" s="11" t="n">
        <x:v>3583.447718209971</x:v>
      </x:c>
      <x:c r="S205" s="11" t="n">
        <x:v>3593.616609731249</x:v>
      </x:c>
      <x:c r="T205" s="11" t="n">
        <x:v>3595.7488489634325</x:v>
      </x:c>
      <x:c r="U205" s="11" t="n">
        <x:v>3598.6463865589203</x:v>
      </x:c>
      <x:c r="V205" s="11" t="n">
        <x:v>3635.667648982777</x:v>
      </x:c>
      <x:c r="W205" s="11" t="n">
        <x:v>3637.2294918961943</x:v>
      </x:c>
      <x:c r="X205" s="11" t="n">
        <x:v>3644.7086921368546</x:v>
      </x:c>
      <x:c r="Y205" s="11" t="n">
        <x:v>3647.539707835952</x:v>
      </x:c>
      <x:c r="Z205" s="11" t="n">
        <x:v>3660.4325758925165</x:v>
      </x:c>
      <x:c r="AA205" s="11" t="n">
        <x:v>3689.469428753135</x:v>
      </x:c>
      <x:c r="AB205" s="11" t="n">
        <x:v>3707.075943273381</x:v>
      </x:c>
      <x:c r="AC205" s="11" t="n">
        <x:v>3735.646750727363</x:v>
      </x:c>
      <x:c r="AD205" s="11" t="n">
        <x:v>3766.292689728005</x:v>
      </x:c>
      <x:c r="AE205" s="11" t="n">
        <x:v>3775.482079561902</x:v>
      </x:c>
      <x:c r="AF205" s="11" t="n">
        <x:v>3802.1246273151014</x:v>
      </x:c>
      <x:c r="AG205" s="11" t="n">
        <x:v>3811.8824894737854</x:v>
      </x:c>
      <x:c r="AH205" s="11" t="n">
        <x:v>3823.1181313422676</x:v>
      </x:c>
      <x:c r="AI205" s="11" t="n">
        <x:v>3879.1607946543368</x:v>
      </x:c>
      <x:c r="AJ205" s="11" t="n">
        <x:v>3883.829499524271</x:v>
      </x:c>
      <x:c r="AK205" s="11" t="n">
        <x:v>3959.4916643862484</x:v>
      </x:c>
      <x:c r="AL205" s="11" t="n">
        <x:v>3967.301948273773</x:v>
      </x:c>
      <x:c r="AM205" s="11" t="n">
        <x:v>4080.2574417660426</x:v>
      </x:c>
      <x:c r="AN205" s="11" t="n">
        <x:v>4106.430253806366</x:v>
      </x:c>
      <x:c r="AO205" s="11" t="n">
        <x:v>4107.907605223903</x:v>
      </x:c>
      <x:c r="AP205" s="11" t="n">
        <x:v>4119.01572801699</x:v>
      </x:c>
      <x:c r="AQ205" s="11" t="n">
        <x:v>4292.936084189624</x:v>
      </x:c>
      <x:c r="AR205" s="11" t="n">
        <x:v>4345.812133654914</x:v>
      </x:c>
      <x:c r="AS205" s="11" t="n">
        <x:v>4353.82885907966</x:v>
      </x:c>
      <x:c r="AT205" s="11" t="n">
        <x:v>4367.799608304207</x:v>
      </x:c>
      <x:c r="AU205" s="11" t="n">
        <x:v>4521.055308912266</x:v>
      </x:c>
      <x:c r="AV205" s="11" t="n">
        <x:v>4521.363130645364</x:v>
      </x:c>
      <x:c r="AW205" s="11" t="n">
        <x:v>4672.361458072473</x:v>
      </x:c>
      <x:c r="AX205" s="11" t="n">
        <x:v>4937.588181207144</x:v>
      </x:c>
      <x:c r="AY205" s="11" t="n">
        <x:v>5217.0651099382985</x:v>
      </x:c>
    </x:row>
    <x:row r="206" ht="21" customHeight="1">
      <x:c r="A206" s="15" t="n">
        <x:v>205</x:v>
      </x:c>
      <x:c r="B206" s="11" t="n">
        <x:v>3162.8614261653634</x:v>
      </x:c>
      <x:c r="C206" s="11" t="n">
        <x:v>3177.347183868143</x:v>
      </x:c>
      <x:c r="D206" s="11" t="n">
        <x:v>3278.3707066612205</x:v>
      </x:c>
      <x:c r="E206" s="11" t="n">
        <x:v>3290.5688528286946</x:v>
      </x:c>
      <x:c r="F206" s="11" t="n">
        <x:v>3311.2214057783717</x:v>
      </x:c>
      <x:c r="G206" s="11" t="n">
        <x:v>3362.316723780389</x:v>
      </x:c>
      <x:c r="H206" s="11" t="n">
        <x:v>3409.5553947174303</x:v>
      </x:c>
      <x:c r="I206" s="11" t="n">
        <x:v>3464.3423908151412</x:v>
      </x:c>
      <x:c r="J206" s="11" t="n">
        <x:v>3495.9591299783706</x:v>
      </x:c>
      <x:c r="K206" s="11" t="n">
        <x:v>3599.871805916539</x:v>
      </x:c>
      <x:c r="L206" s="11" t="n">
        <x:v>3618.1612687386455</x:v>
      </x:c>
      <x:c r="M206" s="11" t="n">
        <x:v>3684.08019526997</x:v>
      </x:c>
      <x:c r="N206" s="11" t="n">
        <x:v>3693.60243540178</x:v>
      </x:c>
      <x:c r="O206" s="11" t="n">
        <x:v>3696.791015855578</x:v>
      </x:c>
      <x:c r="P206" s="11" t="n">
        <x:v>3709.0456269633623</x:v>
      </x:c>
      <x:c r="Q206" s="11" t="n">
        <x:v>3713.5580302689054</x:v>
      </x:c>
      <x:c r="R206" s="11" t="n">
        <x:v>3725.415050797875</x:v>
      </x:c>
      <x:c r="S206" s="11" t="n">
        <x:v>3734.7880628042835</x:v>
      </x:c>
      <x:c r="T206" s="11" t="n">
        <x:v>3815.4058599887285</x:v>
      </x:c>
      <x:c r="U206" s="11" t="n">
        <x:v>3821.1257823147216</x:v>
      </x:c>
      <x:c r="V206" s="11" t="n">
        <x:v>3849.9817019932943</x:v>
      </x:c>
      <x:c r="W206" s="11" t="n">
        <x:v>3872.7491859006227</x:v>
      </x:c>
      <x:c r="X206" s="11" t="n">
        <x:v>3905.855522776829</x:v>
      </x:c>
      <x:c r="Y206" s="11" t="n">
        <x:v>3930.8447693938533</x:v>
      </x:c>
      <x:c r="Z206" s="11" t="n">
        <x:v>3984.940758141776</x:v>
      </x:c>
      <x:c r="AA206" s="11" t="n">
        <x:v>4004.852527228947</x:v>
      </x:c>
      <x:c r="AB206" s="11" t="n">
        <x:v>4031.2453249243163</x:v>
      </x:c>
      <x:c r="AC206" s="11" t="n">
        <x:v>4033.206863568741</x:v>
      </x:c>
      <x:c r="AD206" s="11" t="n">
        <x:v>4043.978041078056</x:v>
      </x:c>
      <x:c r="AE206" s="11" t="n">
        <x:v>4050.3731226236764</x:v>
      </x:c>
      <x:c r="AF206" s="11" t="n">
        <x:v>4051.2762793852407</x:v>
      </x:c>
      <x:c r="AG206" s="11" t="n">
        <x:v>4052.80946415133</x:v>
      </x:c>
      <x:c r="AH206" s="11" t="n">
        <x:v>4068.07568433659</x:v>
      </x:c>
      <x:c r="AI206" s="11" t="n">
        <x:v>4132.652242242102</x:v>
      </x:c>
      <x:c r="AJ206" s="11" t="n">
        <x:v>4155.274959195447</x:v>
      </x:c>
      <x:c r="AK206" s="11" t="n">
        <x:v>4200.969271827966</x:v>
      </x:c>
      <x:c r="AL206" s="11" t="n">
        <x:v>4260.705994617785</x:v>
      </x:c>
      <x:c r="AM206" s="11" t="n">
        <x:v>4284.86719325669</x:v>
      </x:c>
      <x:c r="AN206" s="11" t="n">
        <x:v>4293.447635972877</x:v>
      </x:c>
      <x:c r="AO206" s="11" t="n">
        <x:v>4314.03200207886</x:v>
      </x:c>
      <x:c r="AP206" s="11" t="n">
        <x:v>4321.508321855559</x:v>
      </x:c>
      <x:c r="AQ206" s="11" t="n">
        <x:v>4454.432721745205</x:v>
      </x:c>
      <x:c r="AR206" s="11" t="n">
        <x:v>4463.669162667977</x:v>
      </x:c>
      <x:c r="AS206" s="11" t="n">
        <x:v>4524.159184090495</x:v>
      </x:c>
      <x:c r="AT206" s="11" t="n">
        <x:v>4537.490785067929</x:v>
      </x:c>
      <x:c r="AU206" s="11" t="n">
        <x:v>4562.631983647116</x:v>
      </x:c>
      <x:c r="AV206" s="11" t="n">
        <x:v>4627.656712145614</x:v>
      </x:c>
      <x:c r="AW206" s="11" t="n">
        <x:v>4937.757664816363</x:v>
      </x:c>
      <x:c r="AX206" s="11" t="n">
        <x:v>5098.468330841055</x:v>
      </x:c>
      <x:c r="AY206" s="11" t="n">
        <x:v>5502.1067811711055</x:v>
      </x:c>
    </x:row>
    <x:row r="207" ht="21" customHeight="1">
      <x:c r="A207" s="15" t="n">
        <x:v>206</x:v>
      </x:c>
      <x:c r="B207" s="11" t="n">
        <x:v>3359.925988027033</x:v>
      </x:c>
      <x:c r="C207" s="11" t="n">
        <x:v>3372.3815348935013</x:v>
      </x:c>
      <x:c r="D207" s="11" t="n">
        <x:v>3485.4713443320793</x:v>
      </x:c>
      <x:c r="E207" s="11" t="n">
        <x:v>3497.5638790206367</x:v>
      </x:c>
      <x:c r="F207" s="11" t="n">
        <x:v>3537.463189767645</x:v>
      </x:c>
      <x:c r="G207" s="11" t="n">
        <x:v>3547.4847147469045</x:v>
      </x:c>
      <x:c r="H207" s="11" t="n">
        <x:v>3548.9529120864318</x:v>
      </x:c>
      <x:c r="I207" s="11" t="n">
        <x:v>3551.426515399634</x:v>
      </x:c>
      <x:c r="J207" s="11" t="n">
        <x:v>3573.739525200076</x:v>
      </x:c>
      <x:c r="K207" s="11" t="n">
        <x:v>3596.3441314609654</x:v>
      </x:c>
      <x:c r="L207" s="11" t="n">
        <x:v>3604.893978145771</x:v>
      </x:c>
      <x:c r="M207" s="11" t="n">
        <x:v>3630.058730988034</x:v>
      </x:c>
      <x:c r="N207" s="11" t="n">
        <x:v>3655.138326300801</x:v>
      </x:c>
      <x:c r="O207" s="11" t="n">
        <x:v>3683.5312554047405</x:v>
      </x:c>
      <x:c r="P207" s="11" t="n">
        <x:v>3718.8285326313667</x:v>
      </x:c>
      <x:c r="Q207" s="11" t="n">
        <x:v>3732.8223270050185</x:v>
      </x:c>
      <x:c r="R207" s="11" t="n">
        <x:v>3749.827042911519</x:v>
      </x:c>
      <x:c r="S207" s="11" t="n">
        <x:v>3755.2418200029733</x:v>
      </x:c>
      <x:c r="T207" s="11" t="n">
        <x:v>3772.9076483038184</x:v>
      </x:c>
      <x:c r="U207" s="11" t="n">
        <x:v>3792.732752936845</x:v>
      </x:c>
      <x:c r="V207" s="11" t="n">
        <x:v>3812.4360281974655</x:v>
      </x:c>
      <x:c r="W207" s="11" t="n">
        <x:v>3824.494709033845</x:v>
      </x:c>
      <x:c r="X207" s="11" t="n">
        <x:v>3827.712570625964</x:v>
      </x:c>
      <x:c r="Y207" s="11" t="n">
        <x:v>3833.1593401935747</x:v>
      </x:c>
      <x:c r="Z207" s="11" t="n">
        <x:v>3852.1938501175373</x:v>
      </x:c>
      <x:c r="AA207" s="11" t="n">
        <x:v>3871.865751806984</x:v>
      </x:c>
      <x:c r="AB207" s="11" t="n">
        <x:v>3968.2828259969538</x:v>
      </x:c>
      <x:c r="AC207" s="11" t="n">
        <x:v>3992.347082772773</x:v>
      </x:c>
      <x:c r="AD207" s="11" t="n">
        <x:v>4021.0319309127017</x:v>
      </x:c>
      <x:c r="AE207" s="11" t="n">
        <x:v>4052.042920403108</x:v>
      </x:c>
      <x:c r="AF207" s="11" t="n">
        <x:v>4070.102151390387</x:v>
      </x:c>
      <x:c r="AG207" s="11" t="n">
        <x:v>4202.883096841751</x:v>
      </x:c>
      <x:c r="AH207" s="11" t="n">
        <x:v>4253.864840265031</x:v>
      </x:c>
      <x:c r="AI207" s="11" t="n">
        <x:v>4275.308119613317</x:v>
      </x:c>
      <x:c r="AJ207" s="11" t="n">
        <x:v>4289.302173841365</x:v>
      </x:c>
      <x:c r="AK207" s="11" t="n">
        <x:v>4292.310279602125</x:v>
      </x:c>
      <x:c r="AL207" s="11" t="n">
        <x:v>4303.288420103393</x:v>
      </x:c>
      <x:c r="AM207" s="11" t="n">
        <x:v>4320.658740562126</x:v>
      </x:c>
      <x:c r="AN207" s="11" t="n">
        <x:v>4343.889689389132</x:v>
      </x:c>
      <x:c r="AO207" s="11" t="n">
        <x:v>4383.171666108344</x:v>
      </x:c>
      <x:c r="AP207" s="11" t="n">
        <x:v>4401.638735288664</x:v>
      </x:c>
      <x:c r="AQ207" s="11" t="n">
        <x:v>4597.140213816687</x:v>
      </x:c>
      <x:c r="AR207" s="11" t="n">
        <x:v>4645.51557575308</x:v>
      </x:c>
      <x:c r="AS207" s="11" t="n">
        <x:v>4762.587726381305</x:v>
      </x:c>
      <x:c r="AT207" s="11" t="n">
        <x:v>4842.9288645856905</x:v>
      </x:c>
      <x:c r="AU207" s="11" t="n">
        <x:v>4897.389393329733</x:v>
      </x:c>
      <x:c r="AV207" s="11" t="n">
        <x:v>4898.2234785335395</x:v>
      </x:c>
      <x:c r="AW207" s="11" t="n">
        <x:v>4952.773162489287</x:v>
      </x:c>
      <x:c r="AX207" s="11" t="n">
        <x:v>5005.976728908673</x:v>
      </x:c>
      <x:c r="AY207" s="11" t="n">
        <x:v>5348.953604963807</x:v>
      </x:c>
    </x:row>
    <x:row r="208" ht="21" customHeight="1">
      <x:c r="A208" s="15" t="n">
        <x:v>207</x:v>
      </x:c>
      <x:c r="B208" s="11" t="n">
        <x:v>3050.813559025012</x:v>
      </x:c>
      <x:c r="C208" s="11" t="n">
        <x:v>3067.347220925774</x:v>
      </x:c>
      <x:c r="D208" s="11" t="n">
        <x:v>3071.916231814778</x:v>
      </x:c>
      <x:c r="E208" s="11" t="n">
        <x:v>3268.6648884235847</x:v>
      </x:c>
      <x:c r="F208" s="11" t="n">
        <x:v>3280.0299823174437</x:v>
      </x:c>
      <x:c r="G208" s="11" t="n">
        <x:v>3296.208872203969</x:v>
      </x:c>
      <x:c r="H208" s="11" t="n">
        <x:v>3304.1304074692844</x:v>
      </x:c>
      <x:c r="I208" s="11" t="n">
        <x:v>3431.3338200420526</x:v>
      </x:c>
      <x:c r="J208" s="11" t="n">
        <x:v>3435.7434545088176</x:v>
      </x:c>
      <x:c r="K208" s="11" t="n">
        <x:v>3463.8991135991305</x:v>
      </x:c>
      <x:c r="L208" s="11" t="n">
        <x:v>3472.9916357450447</x:v>
      </x:c>
      <x:c r="M208" s="11" t="n">
        <x:v>3485.3056362979305</x:v>
      </x:c>
      <x:c r="N208" s="11" t="n">
        <x:v>3510.3344217072545</x:v>
      </x:c>
      <x:c r="O208" s="11" t="n">
        <x:v>3562.199777419768</x:v>
      </x:c>
      <x:c r="P208" s="11" t="n">
        <x:v>3594.1953377565787</x:v>
      </x:c>
      <x:c r="Q208" s="11" t="n">
        <x:v>3641.3441877668643</x:v>
      </x:c>
      <x:c r="R208" s="11" t="n">
        <x:v>3651.647744344283</x:v>
      </x:c>
      <x:c r="S208" s="11" t="n">
        <x:v>3657.579012415983</x:v>
      </x:c>
      <x:c r="T208" s="11" t="n">
        <x:v>3664.6094875395934</x:v>
      </x:c>
      <x:c r="U208" s="11" t="n">
        <x:v>3715.879182588342</x:v>
      </x:c>
      <x:c r="V208" s="11" t="n">
        <x:v>3732.600443030139</x:v>
      </x:c>
      <x:c r="W208" s="11" t="n">
        <x:v>3733.3991577969823</x:v>
      </x:c>
      <x:c r="X208" s="11" t="n">
        <x:v>3811.7268438547676</x:v>
      </x:c>
      <x:c r="Y208" s="11" t="n">
        <x:v>3856.5468827005006</x:v>
      </x:c>
      <x:c r="Z208" s="11" t="n">
        <x:v>3871.8982960480685</x:v>
      </x:c>
      <x:c r="AA208" s="11" t="n">
        <x:v>3874.9820385893718</x:v>
      </x:c>
      <x:c r="AB208" s="11" t="n">
        <x:v>3880.577679878089</x:v>
      </x:c>
      <x:c r="AC208" s="11" t="n">
        <x:v>3885.016739182154</x:v>
      </x:c>
      <x:c r="AD208" s="11" t="n">
        <x:v>3892.76606795018</x:v>
      </x:c>
      <x:c r="AE208" s="11" t="n">
        <x:v>3959.8922799878173</x:v>
      </x:c>
      <x:c r="AF208" s="11" t="n">
        <x:v>3963.327224424224</x:v>
      </x:c>
      <x:c r="AG208" s="11" t="n">
        <x:v>3988.4440718065534</x:v>
      </x:c>
      <x:c r="AH208" s="11" t="n">
        <x:v>3998.949896701222</x:v>
      </x:c>
      <x:c r="AI208" s="11" t="n">
        <x:v>4009.1398702712413</x:v>
      </x:c>
      <x:c r="AJ208" s="11" t="n">
        <x:v>4082.4227663002875</x:v>
      </x:c>
      <x:c r="AK208" s="11" t="n">
        <x:v>4129.912965259375</x:v>
      </x:c>
      <x:c r="AL208" s="11" t="n">
        <x:v>4224.14732261577</x:v>
      </x:c>
      <x:c r="AM208" s="11" t="n">
        <x:v>4226.232114966113</x:v>
      </x:c>
      <x:c r="AN208" s="11" t="n">
        <x:v>4273.608170049659</x:v>
      </x:c>
      <x:c r="AO208" s="11" t="n">
        <x:v>4312.388618206567</x:v>
      </x:c>
      <x:c r="AP208" s="11" t="n">
        <x:v>4351.648683088724</x:v>
      </x:c>
      <x:c r="AQ208" s="11" t="n">
        <x:v>4353.055458957369</x:v>
      </x:c>
      <x:c r="AR208" s="11" t="n">
        <x:v>4376.798056697865</x:v>
      </x:c>
      <x:c r="AS208" s="11" t="n">
        <x:v>4452.307724462271</x:v>
      </x:c>
      <x:c r="AT208" s="11" t="n">
        <x:v>4483.733801058286</x:v>
      </x:c>
      <x:c r="AU208" s="11" t="n">
        <x:v>4492.679683919383</x:v>
      </x:c>
      <x:c r="AV208" s="11" t="n">
        <x:v>4535.402206390096</x:v>
      </x:c>
      <x:c r="AW208" s="11" t="n">
        <x:v>4591.957352234864</x:v>
      </x:c>
      <x:c r="AX208" s="11" t="n">
        <x:v>4600.981241809662</x:v>
      </x:c>
      <x:c r="AY208" s="11" t="n">
        <x:v>4936.893968303715</x:v>
      </x:c>
    </x:row>
    <x:row r="209" ht="21" customHeight="1">
      <x:c r="A209" s="15" t="n">
        <x:v>208</x:v>
      </x:c>
      <x:c r="B209" s="11" t="n">
        <x:v>3119.175774259337</x:v>
      </x:c>
      <x:c r="C209" s="11" t="n">
        <x:v>3203.1279664775334</x:v>
      </x:c>
      <x:c r="D209" s="11" t="n">
        <x:v>3268.6612406709146</x:v>
      </x:c>
      <x:c r="E209" s="11" t="n">
        <x:v>3294.7887536298904</x:v>
      </x:c>
      <x:c r="F209" s="11" t="n">
        <x:v>3299.4274355218413</x:v>
      </x:c>
      <x:c r="G209" s="11" t="n">
        <x:v>3311.9742584828796</x:v>
      </x:c>
      <x:c r="H209" s="11" t="n">
        <x:v>3339.501560617722</x:v>
      </x:c>
      <x:c r="I209" s="11" t="n">
        <x:v>3395.1410358867065</x:v>
      </x:c>
      <x:c r="J209" s="11" t="n">
        <x:v>3406.3584725853393</x:v>
      </x:c>
      <x:c r="K209" s="11" t="n">
        <x:v>3442.4790821451243</x:v>
      </x:c>
      <x:c r="L209" s="11" t="n">
        <x:v>3474.915258103909</x:v>
      </x:c>
      <x:c r="M209" s="11" t="n">
        <x:v>3509.3652530798367</x:v>
      </x:c>
      <x:c r="N209" s="11" t="n">
        <x:v>3531.502216187996</x:v>
      </x:c>
      <x:c r="O209" s="11" t="n">
        <x:v>3551.3272621078495</x:v>
      </x:c>
      <x:c r="P209" s="11" t="n">
        <x:v>3554.7411889173327</x:v>
      </x:c>
      <x:c r="Q209" s="11" t="n">
        <x:v>3569.5951275368934</x:v>
      </x:c>
      <x:c r="R209" s="11" t="n">
        <x:v>3579.6678954272793</x:v>
      </x:c>
      <x:c r="S209" s="11" t="n">
        <x:v>3633.6880482423844</x:v>
      </x:c>
      <x:c r="T209" s="11" t="n">
        <x:v>3650.4459792304247</x:v>
      </x:c>
      <x:c r="U209" s="11" t="n">
        <x:v>3675.4681438708485</x:v>
      </x:c>
      <x:c r="V209" s="11" t="n">
        <x:v>3688.8859310792354</x:v>
      </x:c>
      <x:c r="W209" s="11" t="n">
        <x:v>3718.3248691335393</x:v>
      </x:c>
      <x:c r="X209" s="11" t="n">
        <x:v>3743.464496053512</x:v>
      </x:c>
      <x:c r="Y209" s="11" t="n">
        <x:v>3748.5202297201986</x:v>
      </x:c>
      <x:c r="Z209" s="11" t="n">
        <x:v>3752.301841664859</x:v>
      </x:c>
      <x:c r="AA209" s="11" t="n">
        <x:v>3764.265018310369</x:v>
      </x:c>
      <x:c r="AB209" s="11" t="n">
        <x:v>3838.1665297469253</x:v>
      </x:c>
      <x:c r="AC209" s="11" t="n">
        <x:v>3868.1445368443465</x:v>
      </x:c>
      <x:c r="AD209" s="11" t="n">
        <x:v>3902.788987520935</x:v>
      </x:c>
      <x:c r="AE209" s="11" t="n">
        <x:v>3932.9830738002843</x:v>
      </x:c>
      <x:c r="AF209" s="11" t="n">
        <x:v>3959.8474785567514</x:v>
      </x:c>
      <x:c r="AG209" s="11" t="n">
        <x:v>3965.2638606794135</x:v>
      </x:c>
      <x:c r="AH209" s="11" t="n">
        <x:v>3973.1264556584574</x:v>
      </x:c>
      <x:c r="AI209" s="11" t="n">
        <x:v>4008.2582699114437</x:v>
      </x:c>
      <x:c r="AJ209" s="11" t="n">
        <x:v>4044.063503162532</x:v>
      </x:c>
      <x:c r="AK209" s="11" t="n">
        <x:v>4065.435457278074</x:v>
      </x:c>
      <x:c r="AL209" s="11" t="n">
        <x:v>4101.358689401548</x:v>
      </x:c>
      <x:c r="AM209" s="11" t="n">
        <x:v>4152.2839476518275</x:v>
      </x:c>
      <x:c r="AN209" s="11" t="n">
        <x:v>4157.330595059417</x:v>
      </x:c>
      <x:c r="AO209" s="11" t="n">
        <x:v>4182.673375098209</x:v>
      </x:c>
      <x:c r="AP209" s="11" t="n">
        <x:v>4198.798189990935</x:v>
      </x:c>
      <x:c r="AQ209" s="11" t="n">
        <x:v>4213.841621846125</x:v>
      </x:c>
      <x:c r="AR209" s="11" t="n">
        <x:v>4221.267041148652</x:v>
      </x:c>
      <x:c r="AS209" s="11" t="n">
        <x:v>4229.070396360702</x:v>
      </x:c>
      <x:c r="AT209" s="11" t="n">
        <x:v>4241.651290336125</x:v>
      </x:c>
      <x:c r="AU209" s="11" t="n">
        <x:v>4327.009520339995</x:v>
      </x:c>
      <x:c r="AV209" s="11" t="n">
        <x:v>4341.3766484714815</x:v>
      </x:c>
      <x:c r="AW209" s="11" t="n">
        <x:v>4346.172992238709</x:v>
      </x:c>
      <x:c r="AX209" s="11" t="n">
        <x:v>4500.145658441518</x:v>
      </x:c>
      <x:c r="AY209" s="11" t="n">
        <x:v>5539.614805152915</x:v>
      </x:c>
    </x:row>
    <x:row r="210" ht="21" customHeight="1">
      <x:c r="A210" s="15" t="n">
        <x:v>209</x:v>
      </x:c>
      <x:c r="B210" s="11" t="n">
        <x:v>3211.918870080896</x:v>
      </x:c>
      <x:c r="C210" s="11" t="n">
        <x:v>3258.72732189307</x:v>
      </x:c>
      <x:c r="D210" s="11" t="n">
        <x:v>3275.4662911257838</x:v>
      </x:c>
      <x:c r="E210" s="11" t="n">
        <x:v>3349.388756572105</x:v>
      </x:c>
      <x:c r="F210" s="11" t="n">
        <x:v>3407.147329870311</x:v>
      </x:c>
      <x:c r="G210" s="11" t="n">
        <x:v>3428.22246131141</x:v>
      </x:c>
      <x:c r="H210" s="11" t="n">
        <x:v>3530.8301317481937</x:v>
      </x:c>
      <x:c r="I210" s="11" t="n">
        <x:v>3549.6311162700067</x:v>
      </x:c>
      <x:c r="J210" s="11" t="n">
        <x:v>3562.0574555580615</x:v>
      </x:c>
      <x:c r="K210" s="11" t="n">
        <x:v>3570.508062204649</x:v>
      </x:c>
      <x:c r="L210" s="11" t="n">
        <x:v>3572.6898434017694</x:v>
      </x:c>
      <x:c r="M210" s="11" t="n">
        <x:v>3582.851995427755</x:v>
      </x:c>
      <x:c r="N210" s="11" t="n">
        <x:v>3605.569734467963</x:v>
      </x:c>
      <x:c r="O210" s="11" t="n">
        <x:v>3620.202192194637</x:v>
      </x:c>
      <x:c r="P210" s="11" t="n">
        <x:v>3624.266179341893</x:v>
      </x:c>
      <x:c r="Q210" s="11" t="n">
        <x:v>3626.9085838210253</x:v>
      </x:c>
      <x:c r="R210" s="11" t="n">
        <x:v>3632.0401808174465</x:v>
      </x:c>
      <x:c r="S210" s="11" t="n">
        <x:v>3665.0785164755907</x:v>
      </x:c>
      <x:c r="T210" s="11" t="n">
        <x:v>3671.8178418243124</x:v>
      </x:c>
      <x:c r="U210" s="11" t="n">
        <x:v>3682.3267664338</x:v>
      </x:c>
      <x:c r="V210" s="11" t="n">
        <x:v>3739.8538935197744</x:v>
      </x:c>
      <x:c r="W210" s="11" t="n">
        <x:v>3868.287458048297</x:v>
      </x:c>
      <x:c r="X210" s="11" t="n">
        <x:v>3870.0768983267985</x:v>
      </x:c>
      <x:c r="Y210" s="11" t="n">
        <x:v>3884.8414486921506</x:v>
      </x:c>
      <x:c r="Z210" s="11" t="n">
        <x:v>3946.4187036886797</x:v>
      </x:c>
      <x:c r="AA210" s="11" t="n">
        <x:v>3971.1277607846305</x:v>
      </x:c>
      <x:c r="AB210" s="11" t="n">
        <x:v>3976.0719797054044</x:v>
      </x:c>
      <x:c r="AC210" s="11" t="n">
        <x:v>4015.1813786908547</x:v>
      </x:c>
      <x:c r="AD210" s="11" t="n">
        <x:v>4035.772083715109</x:v>
      </x:c>
      <x:c r="AE210" s="11" t="n">
        <x:v>4048.564365280543</x:v>
      </x:c>
      <x:c r="AF210" s="11" t="n">
        <x:v>4049.315298394933</x:v>
      </x:c>
      <x:c r="AG210" s="11" t="n">
        <x:v>4054.4779298328854</x:v>
      </x:c>
      <x:c r="AH210" s="11" t="n">
        <x:v>4065.956233702076</x:v>
      </x:c>
      <x:c r="AI210" s="11" t="n">
        <x:v>4097.177804330133</x:v>
      </x:c>
      <x:c r="AJ210" s="11" t="n">
        <x:v>4098.4006921603595</x:v>
      </x:c>
      <x:c r="AK210" s="11" t="n">
        <x:v>4100.81516414054</x:v>
      </x:c>
      <x:c r="AL210" s="11" t="n">
        <x:v>4102.69812798356</x:v>
      </x:c>
      <x:c r="AM210" s="11" t="n">
        <x:v>4108.248614862668</x:v>
      </x:c>
      <x:c r="AN210" s="11" t="n">
        <x:v>4113.613256455919</x:v>
      </x:c>
      <x:c r="AO210" s="11" t="n">
        <x:v>4139.120982660966</x:v>
      </x:c>
      <x:c r="AP210" s="11" t="n">
        <x:v>4270.424631701471</x:v>
      </x:c>
      <x:c r="AQ210" s="11" t="n">
        <x:v>4308.15964001926</x:v>
      </x:c>
      <x:c r="AR210" s="11" t="n">
        <x:v>4324.500713385252</x:v>
      </x:c>
      <x:c r="AS210" s="11" t="n">
        <x:v>4396.501424469511</x:v>
      </x:c>
      <x:c r="AT210" s="11" t="n">
        <x:v>4437.939371783703</x:v>
      </x:c>
      <x:c r="AU210" s="11" t="n">
        <x:v>4582.102199480063</x:v>
      </x:c>
      <x:c r="AV210" s="11" t="n">
        <x:v>4619.957193276068</x:v>
      </x:c>
      <x:c r="AW210" s="11" t="n">
        <x:v>4641.728455096027</x:v>
      </x:c>
      <x:c r="AX210" s="11" t="n">
        <x:v>4820.705741984367</x:v>
      </x:c>
      <x:c r="AY210" s="11" t="n">
        <x:v>5368.308392844225</x:v>
      </x:c>
    </x:row>
    <x:row r="211" ht="21" customHeight="1">
      <x:c r="A211" s="15" t="n">
        <x:v>210</x:v>
      </x:c>
      <x:c r="B211" s="11" t="n">
        <x:v>3058.473308242312</x:v>
      </x:c>
      <x:c r="C211" s="11" t="n">
        <x:v>3143.7473881050073</x:v>
      </x:c>
      <x:c r="D211" s="11" t="n">
        <x:v>3249.4085403122967</x:v>
      </x:c>
      <x:c r="E211" s="11" t="n">
        <x:v>3250.3637463823443</x:v>
      </x:c>
      <x:c r="F211" s="11" t="n">
        <x:v>3268.8065885654</x:v>
      </x:c>
      <x:c r="G211" s="11" t="n">
        <x:v>3324.258598023162</x:v>
      </x:c>
      <x:c r="H211" s="11" t="n">
        <x:v>3339.815924198017</x:v>
      </x:c>
      <x:c r="I211" s="11" t="n">
        <x:v>3350.4390880089127</x:v>
      </x:c>
      <x:c r="J211" s="11" t="n">
        <x:v>3351.293764010532</x:v>
      </x:c>
      <x:c r="K211" s="11" t="n">
        <x:v>3368.47254962633</x:v>
      </x:c>
      <x:c r="L211" s="11" t="n">
        <x:v>3412.4851016682564</x:v>
      </x:c>
      <x:c r="M211" s="11" t="n">
        <x:v>3457.3314705825305</x:v>
      </x:c>
      <x:c r="N211" s="11" t="n">
        <x:v>3477.828167613398</x:v>
      </x:c>
      <x:c r="O211" s="11" t="n">
        <x:v>3526.675563004958</x:v>
      </x:c>
      <x:c r="P211" s="11" t="n">
        <x:v>3538.5368802363205</x:v>
      </x:c>
      <x:c r="Q211" s="11" t="n">
        <x:v>3565.762277890155</x:v>
      </x:c>
      <x:c r="R211" s="11" t="n">
        <x:v>3566.162036513648</x:v>
      </x:c>
      <x:c r="S211" s="11" t="n">
        <x:v>3581.151197856464</x:v>
      </x:c>
      <x:c r="T211" s="11" t="n">
        <x:v>3593.7299845873654</x:v>
      </x:c>
      <x:c r="U211" s="11" t="n">
        <x:v>3621.304336466315</x:v>
      </x:c>
      <x:c r="V211" s="11" t="n">
        <x:v>3634.9432736772505</x:v>
      </x:c>
      <x:c r="W211" s="11" t="n">
        <x:v>3676.0218222242647</x:v>
      </x:c>
      <x:c r="X211" s="11" t="n">
        <x:v>3708.2906291496924</x:v>
      </x:c>
      <x:c r="Y211" s="11" t="n">
        <x:v>3742.668860572517</x:v>
      </x:c>
      <x:c r="Z211" s="11" t="n">
        <x:v>3757.0111767933868</x:v>
      </x:c>
      <x:c r="AA211" s="11" t="n">
        <x:v>3833.65672287402</x:v>
      </x:c>
      <x:c r="AB211" s="11" t="n">
        <x:v>3854.618927531673</x:v>
      </x:c>
      <x:c r="AC211" s="11" t="n">
        <x:v>3877.1109785385815</x:v>
      </x:c>
      <x:c r="AD211" s="11" t="n">
        <x:v>3902.3659803759374</x:v>
      </x:c>
      <x:c r="AE211" s="11" t="n">
        <x:v>3927.7363379519747</x:v>
      </x:c>
      <x:c r="AF211" s="11" t="n">
        <x:v>3952.1542363354774</x:v>
      </x:c>
      <x:c r="AG211" s="11" t="n">
        <x:v>3953.936524240159</x:v>
      </x:c>
      <x:c r="AH211" s="11" t="n">
        <x:v>3990.796407638798</x:v>
      </x:c>
      <x:c r="AI211" s="11" t="n">
        <x:v>4028.9153247120703</x:v>
      </x:c>
      <x:c r="AJ211" s="11" t="n">
        <x:v>4041.979003933895</x:v>
      </x:c>
      <x:c r="AK211" s="11" t="n">
        <x:v>4075.371619139183</x:v>
      </x:c>
      <x:c r="AL211" s="11" t="n">
        <x:v>4086.2014493033853</x:v>
      </x:c>
      <x:c r="AM211" s="11" t="n">
        <x:v>4090.275958004143</x:v>
      </x:c>
      <x:c r="AN211" s="11" t="n">
        <x:v>4104.0842498414795</x:v>
      </x:c>
      <x:c r="AO211" s="11" t="n">
        <x:v>4153.975426033422</x:v>
      </x:c>
      <x:c r="AP211" s="11" t="n">
        <x:v>4193.165936369482</x:v>
      </x:c>
      <x:c r="AQ211" s="11" t="n">
        <x:v>4225.659556101575</x:v>
      </x:c>
      <x:c r="AR211" s="11" t="n">
        <x:v>4275.12283001436</x:v>
      </x:c>
      <x:c r="AS211" s="11" t="n">
        <x:v>4282.421681158947</x:v>
      </x:c>
      <x:c r="AT211" s="11" t="n">
        <x:v>4339.627104944644</x:v>
      </x:c>
      <x:c r="AU211" s="11" t="n">
        <x:v>4368.631860056824</x:v>
      </x:c>
      <x:c r="AV211" s="11" t="n">
        <x:v>4388.302320549843</x:v>
      </x:c>
      <x:c r="AW211" s="11" t="n">
        <x:v>4400.545325844605</x:v>
      </x:c>
      <x:c r="AX211" s="11" t="n">
        <x:v>4421.215641793426</x:v>
      </x:c>
      <x:c r="AY211" s="11" t="n">
        <x:v>4923.551409777134</x:v>
      </x:c>
    </x:row>
    <x:row r="212" ht="21" customHeight="1">
      <x:c r="A212" s="15" t="n">
        <x:v>211</x:v>
      </x:c>
      <x:c r="B212" s="11" t="n">
        <x:v>3152.0071331738754</x:v>
      </x:c>
      <x:c r="C212" s="11" t="n">
        <x:v>3229.112736376236</x:v>
      </x:c>
      <x:c r="D212" s="11" t="n">
        <x:v>3239.979667366705</x:v>
      </x:c>
      <x:c r="E212" s="11" t="n">
        <x:v>3250.644076541841</x:v>
      </x:c>
      <x:c r="F212" s="11" t="n">
        <x:v>3290.8435730072833</x:v>
      </x:c>
      <x:c r="G212" s="11" t="n">
        <x:v>3308.7057853617694</x:v>
      </x:c>
      <x:c r="H212" s="11" t="n">
        <x:v>3350.6154081969735</x:v>
      </x:c>
      <x:c r="I212" s="11" t="n">
        <x:v>3374.2410752005853</x:v>
      </x:c>
      <x:c r="J212" s="11" t="n">
        <x:v>3375.970709313988</x:v>
      </x:c>
      <x:c r="K212" s="11" t="n">
        <x:v>3397.8374406458283</x:v>
      </x:c>
      <x:c r="L212" s="11" t="n">
        <x:v>3422.7382558811323</x:v>
      </x:c>
      <x:c r="M212" s="11" t="n">
        <x:v>3443.5212643664354</x:v>
      </x:c>
      <x:c r="N212" s="11" t="n">
        <x:v>3490.4509472922173</x:v>
      </x:c>
      <x:c r="O212" s="11" t="n">
        <x:v>3500.2311651408036</x:v>
      </x:c>
      <x:c r="P212" s="11" t="n">
        <x:v>3558.4796742098024</x:v>
      </x:c>
      <x:c r="Q212" s="11" t="n">
        <x:v>3591.625573656319</x:v>
      </x:c>
      <x:c r="R212" s="11" t="n">
        <x:v>3592.2743681284524</x:v>
      </x:c>
      <x:c r="S212" s="11" t="n">
        <x:v>3595.4649452433036</x:v>
      </x:c>
      <x:c r="T212" s="11" t="n">
        <x:v>3626.42001813762</x:v>
      </x:c>
      <x:c r="U212" s="11" t="n">
        <x:v>3672.30230030703</x:v>
      </x:c>
      <x:c r="V212" s="11" t="n">
        <x:v>3677.358763975401</x:v>
      </x:c>
      <x:c r="W212" s="11" t="n">
        <x:v>3704.9107592884047</x:v>
      </x:c>
      <x:c r="X212" s="11" t="n">
        <x:v>3731.7300888556774</x:v>
      </x:c>
      <x:c r="Y212" s="11" t="n">
        <x:v>3800.2811316216016</x:v>
      </x:c>
      <x:c r="Z212" s="11" t="n">
        <x:v>3827.6789918364266</x:v>
      </x:c>
      <x:c r="AA212" s="11" t="n">
        <x:v>3836.4660076592877</x:v>
      </x:c>
      <x:c r="AB212" s="11" t="n">
        <x:v>3867.408967977477</x:v>
      </x:c>
      <x:c r="AC212" s="11" t="n">
        <x:v>3873.9044696360043</x:v>
      </x:c>
      <x:c r="AD212" s="11" t="n">
        <x:v>3887.623947184391</x:v>
      </x:c>
      <x:c r="AE212" s="11" t="n">
        <x:v>3925.316875457913</x:v>
      </x:c>
      <x:c r="AF212" s="11" t="n">
        <x:v>3968.1409306209825</x:v>
      </x:c>
      <x:c r="AG212" s="11" t="n">
        <x:v>3984.7447863714783</x:v>
      </x:c>
      <x:c r="AH212" s="11" t="n">
        <x:v>4037.2432046017175</x:v>
      </x:c>
      <x:c r="AI212" s="11" t="n">
        <x:v>4051.9901794104694</x:v>
      </x:c>
      <x:c r="AJ212" s="11" t="n">
        <x:v>4071.3629095024294</x:v>
      </x:c>
      <x:c r="AK212" s="11" t="n">
        <x:v>4106.2166636558495</x:v>
      </x:c>
      <x:c r="AL212" s="11" t="n">
        <x:v>4106.589359755386</x:v>
      </x:c>
      <x:c r="AM212" s="11" t="n">
        <x:v>4108.04934334899</x:v>
      </x:c>
      <x:c r="AN212" s="11" t="n">
        <x:v>4124.374789758418</x:v>
      </x:c>
      <x:c r="AO212" s="11" t="n">
        <x:v>4153.32168954545</x:v>
      </x:c>
      <x:c r="AP212" s="11" t="n">
        <x:v>4162.36196988285</x:v>
      </x:c>
      <x:c r="AQ212" s="11" t="n">
        <x:v>4165.632253769979</x:v>
      </x:c>
      <x:c r="AR212" s="11" t="n">
        <x:v>4225.288039087834</x:v>
      </x:c>
      <x:c r="AS212" s="11" t="n">
        <x:v>4329.21339611027</x:v>
      </x:c>
      <x:c r="AT212" s="11" t="n">
        <x:v>4453.572877495868</x:v>
      </x:c>
      <x:c r="AU212" s="11" t="n">
        <x:v>4483.846851181972</x:v>
      </x:c>
      <x:c r="AV212" s="11" t="n">
        <x:v>4654.593072340099</x:v>
      </x:c>
      <x:c r="AW212" s="11" t="n">
        <x:v>4706.424189460688</x:v>
      </x:c>
      <x:c r="AX212" s="11" t="n">
        <x:v>4832.2408578491895</x:v>
      </x:c>
      <x:c r="AY212" s="11" t="n">
        <x:v>5259.553589423643</x:v>
      </x:c>
    </x:row>
    <x:row r="213" ht="21" customHeight="1">
      <x:c r="A213" s="15" t="n">
        <x:v>212</x:v>
      </x:c>
      <x:c r="B213" s="11" t="n">
        <x:v>3117.9927552819377</x:v>
      </x:c>
      <x:c r="C213" s="11" t="n">
        <x:v>3120.3564577649763</x:v>
      </x:c>
      <x:c r="D213" s="11" t="n">
        <x:v>3124.911842766208</x:v>
      </x:c>
      <x:c r="E213" s="11" t="n">
        <x:v>3186.426717015693</x:v>
      </x:c>
      <x:c r="F213" s="11" t="n">
        <x:v>3244.738936380634</x:v>
      </x:c>
      <x:c r="G213" s="11" t="n">
        <x:v>3245.7993298326637</x:v>
      </x:c>
      <x:c r="H213" s="11" t="n">
        <x:v>3302.359434554799</x:v>
      </x:c>
      <x:c r="I213" s="11" t="n">
        <x:v>3326.5208935607516</x:v>
      </x:c>
      <x:c r="J213" s="11" t="n">
        <x:v>3336.073258146957</x:v>
      </x:c>
      <x:c r="K213" s="11" t="n">
        <x:v>3377.925869412225</x:v>
      </x:c>
      <x:c r="L213" s="11" t="n">
        <x:v>3392.3039806742204</x:v>
      </x:c>
      <x:c r="M213" s="11" t="n">
        <x:v>3423.0544125559068</x:v>
      </x:c>
      <x:c r="N213" s="11" t="n">
        <x:v>3426.947104867011</x:v>
      </x:c>
      <x:c r="O213" s="11" t="n">
        <x:v>3486.140720012462</x:v>
      </x:c>
      <x:c r="P213" s="11" t="n">
        <x:v>3561.582452634341</x:v>
      </x:c>
      <x:c r="Q213" s="11" t="n">
        <x:v>3617.099602360799</x:v>
      </x:c>
      <x:c r="R213" s="11" t="n">
        <x:v>3640.698856879775</x:v>
      </x:c>
      <x:c r="S213" s="11" t="n">
        <x:v>3649.049888682275</x:v>
      </x:c>
      <x:c r="T213" s="11" t="n">
        <x:v>3669.0143163628913</x:v>
      </x:c>
      <x:c r="U213" s="11" t="n">
        <x:v>3674.134290869833</x:v>
      </x:c>
      <x:c r="V213" s="11" t="n">
        <x:v>3675.763173313894</x:v>
      </x:c>
      <x:c r="W213" s="11" t="n">
        <x:v>3680.9320077125144</x:v>
      </x:c>
      <x:c r="X213" s="11" t="n">
        <x:v>3700.0133310000188</x:v>
      </x:c>
      <x:c r="Y213" s="11" t="n">
        <x:v>3704.8424463418964</x:v>
      </x:c>
      <x:c r="Z213" s="11" t="n">
        <x:v>3726.920662646775</x:v>
      </x:c>
      <x:c r="AA213" s="11" t="n">
        <x:v>3739.2938408172895</x:v>
      </x:c>
      <x:c r="AB213" s="11" t="n">
        <x:v>3807.2763865384145</x:v>
      </x:c>
      <x:c r="AC213" s="11" t="n">
        <x:v>3838.530219813135</x:v>
      </x:c>
      <x:c r="AD213" s="11" t="n">
        <x:v>3873.8207001898813</x:v>
      </x:c>
      <x:c r="AE213" s="11" t="n">
        <x:v>3908.869686050578</x:v>
      </x:c>
      <x:c r="AF213" s="11" t="n">
        <x:v>3911.5504788996536</x:v>
      </x:c>
      <x:c r="AG213" s="11" t="n">
        <x:v>3943.6330879620164</x:v>
      </x:c>
      <x:c r="AH213" s="11" t="n">
        <x:v>3953.3082930233854</x:v>
      </x:c>
      <x:c r="AI213" s="11" t="n">
        <x:v>4027.9483446064096</x:v>
      </x:c>
      <x:c r="AJ213" s="11" t="n">
        <x:v>4044.0853397765122</x:v>
      </x:c>
      <x:c r="AK213" s="11" t="n">
        <x:v>4049.0461817685987</x:v>
      </x:c>
      <x:c r="AL213" s="11" t="n">
        <x:v>4055.4886135154898</x:v>
      </x:c>
      <x:c r="AM213" s="11" t="n">
        <x:v>4068.902000669333</x:v>
      </x:c>
      <x:c r="AN213" s="11" t="n">
        <x:v>4069.0770688761886</x:v>
      </x:c>
      <x:c r="AO213" s="11" t="n">
        <x:v>4092.7885700678366</x:v>
      </x:c>
      <x:c r="AP213" s="11" t="n">
        <x:v>4121.028350789578</x:v>
      </x:c>
      <x:c r="AQ213" s="11" t="n">
        <x:v>4164.8974025016705</x:v>
      </x:c>
      <x:c r="AR213" s="11" t="n">
        <x:v>4213.330333250236</x:v>
      </x:c>
      <x:c r="AS213" s="11" t="n">
        <x:v>4345.018010614324</x:v>
      </x:c>
      <x:c r="AT213" s="11" t="n">
        <x:v>4517.9026997324745</x:v>
      </x:c>
      <x:c r="AU213" s="11" t="n">
        <x:v>4522.595894902606</x:v>
      </x:c>
      <x:c r="AV213" s="11" t="n">
        <x:v>4580.795683986034</x:v>
      </x:c>
      <x:c r="AW213" s="11" t="n">
        <x:v>4630.500961296695</x:v>
      </x:c>
      <x:c r="AX213" s="11" t="n">
        <x:v>4776.134682388423</x:v>
      </x:c>
      <x:c r="AY213" s="11" t="n">
        <x:v>4794.372982194192</x:v>
      </x:c>
    </x:row>
    <x:row r="214" ht="21" customHeight="1">
      <x:c r="A214" s="15" t="n">
        <x:v>213</x:v>
      </x:c>
      <x:c r="B214" s="11" t="n">
        <x:v>3196.2279793566913</x:v>
      </x:c>
      <x:c r="C214" s="11" t="n">
        <x:v>3233.6429954123205</x:v>
      </x:c>
      <x:c r="D214" s="11" t="n">
        <x:v>3260.7165312407383</x:v>
      </x:c>
      <x:c r="E214" s="11" t="n">
        <x:v>3396.5592974692336</x:v>
      </x:c>
      <x:c r="F214" s="11" t="n">
        <x:v>3405.382269294799</x:v>
      </x:c>
      <x:c r="G214" s="11" t="n">
        <x:v>3429.87021105722</x:v>
      </x:c>
      <x:c r="H214" s="11" t="n">
        <x:v>3433.201811833152</x:v>
      </x:c>
      <x:c r="I214" s="11" t="n">
        <x:v>3456.4582047530075</x:v>
      </x:c>
      <x:c r="J214" s="11" t="n">
        <x:v>3457.6268094008424</x:v>
      </x:c>
      <x:c r="K214" s="11" t="n">
        <x:v>3460.6922229069937</x:v>
      </x:c>
      <x:c r="L214" s="11" t="n">
        <x:v>3463.570858210486</x:v>
      </x:c>
      <x:c r="M214" s="11" t="n">
        <x:v>3488.3625265252704</x:v>
      </x:c>
      <x:c r="N214" s="11" t="n">
        <x:v>3507.1736774439546</x:v>
      </x:c>
      <x:c r="O214" s="11" t="n">
        <x:v>3571.749462567087</x:v>
      </x:c>
      <x:c r="P214" s="11" t="n">
        <x:v>3576.396439483652</x:v>
      </x:c>
      <x:c r="Q214" s="11" t="n">
        <x:v>3624.7500006007485</x:v>
      </x:c>
      <x:c r="R214" s="11" t="n">
        <x:v>3690.624002311553</x:v>
      </x:c>
      <x:c r="S214" s="11" t="n">
        <x:v>3711.569418315952</x:v>
      </x:c>
      <x:c r="T214" s="11" t="n">
        <x:v>3749.16837137718</x:v>
      </x:c>
      <x:c r="U214" s="11" t="n">
        <x:v>3751.3582011701887</x:v>
      </x:c>
      <x:c r="V214" s="11" t="n">
        <x:v>3780.832433885526</x:v>
      </x:c>
      <x:c r="W214" s="11" t="n">
        <x:v>3800.9307922181592</x:v>
      </x:c>
      <x:c r="X214" s="11" t="n">
        <x:v>3804.429347155816</x:v>
      </x:c>
      <x:c r="Y214" s="11" t="n">
        <x:v>3822.070652933573</x:v>
      </x:c>
      <x:c r="Z214" s="11" t="n">
        <x:v>3850.8549021692797</x:v>
      </x:c>
      <x:c r="AA214" s="11" t="n">
        <x:v>3863.5369922084924</x:v>
      </x:c>
      <x:c r="AB214" s="11" t="n">
        <x:v>3874.7221074001945</x:v>
      </x:c>
      <x:c r="AC214" s="11" t="n">
        <x:v>3893.369636467097</x:v>
      </x:c>
      <x:c r="AD214" s="11" t="n">
        <x:v>3922.6244971886317</x:v>
      </x:c>
      <x:c r="AE214" s="11" t="n">
        <x:v>3957.233390527891</x:v>
      </x:c>
      <x:c r="AF214" s="11" t="n">
        <x:v>3970.7551838013073</x:v>
      </x:c>
      <x:c r="AG214" s="11" t="n">
        <x:v>4000.000854626146</x:v>
      </x:c>
      <x:c r="AH214" s="11" t="n">
        <x:v>4047.909505192565</x:v>
      </x:c>
      <x:c r="AI214" s="11" t="n">
        <x:v>4085.469633056311</x:v>
      </x:c>
      <x:c r="AJ214" s="11" t="n">
        <x:v>4126.241866587207</x:v>
      </x:c>
      <x:c r="AK214" s="11" t="n">
        <x:v>4215.189708229352</x:v>
      </x:c>
      <x:c r="AL214" s="11" t="n">
        <x:v>4215.2932827519035</x:v>
      </x:c>
      <x:c r="AM214" s="11" t="n">
        <x:v>4246.934938093804</x:v>
      </x:c>
      <x:c r="AN214" s="11" t="n">
        <x:v>4261.935397837378</x:v>
      </x:c>
      <x:c r="AO214" s="11" t="n">
        <x:v>4355.132887281421</x:v>
      </x:c>
      <x:c r="AP214" s="11" t="n">
        <x:v>4374.745619209413</x:v>
      </x:c>
      <x:c r="AQ214" s="11" t="n">
        <x:v>4441.364553125543</x:v>
      </x:c>
      <x:c r="AR214" s="11" t="n">
        <x:v>4588.770311279073</x:v>
      </x:c>
      <x:c r="AS214" s="11" t="n">
        <x:v>4614.609437861619</x:v>
      </x:c>
      <x:c r="AT214" s="11" t="n">
        <x:v>4691.723201978458</x:v>
      </x:c>
      <x:c r="AU214" s="11" t="n">
        <x:v>4736.606345890726</x:v>
      </x:c>
      <x:c r="AV214" s="11" t="n">
        <x:v>4786.620030680164</x:v>
      </x:c>
      <x:c r="AW214" s="11" t="n">
        <x:v>4807.588194520393</x:v>
      </x:c>
      <x:c r="AX214" s="11" t="n">
        <x:v>4831.980648810935</x:v>
      </x:c>
      <x:c r="AY214" s="11" t="n">
        <x:v>5623.64300715499</x:v>
      </x:c>
    </x:row>
    <x:row r="215" ht="21" customHeight="1">
      <x:c r="A215" s="15" t="n">
        <x:v>214</x:v>
      </x:c>
      <x:c r="B215" s="11" t="n">
        <x:v>3119.4340962388483</x:v>
      </x:c>
      <x:c r="C215" s="11" t="n">
        <x:v>3178.155295348088</x:v>
      </x:c>
      <x:c r="D215" s="11" t="n">
        <x:v>3225.436100648884</x:v>
      </x:c>
      <x:c r="E215" s="11" t="n">
        <x:v>3228.1996904320267</x:v>
      </x:c>
      <x:c r="F215" s="11" t="n">
        <x:v>3316.70829582281</x:v>
      </x:c>
      <x:c r="G215" s="11" t="n">
        <x:v>3342.377231424133</x:v>
      </x:c>
      <x:c r="H215" s="11" t="n">
        <x:v>3360.2021274441877</x:v>
      </x:c>
      <x:c r="I215" s="11" t="n">
        <x:v>3364.7995073427196</x:v>
      </x:c>
      <x:c r="J215" s="11" t="n">
        <x:v>3371.1250342632143</x:v>
      </x:c>
      <x:c r="K215" s="11" t="n">
        <x:v>3388.3083535783435</x:v>
      </x:c>
      <x:c r="L215" s="11" t="n">
        <x:v>3392.649592580515</x:v>
      </x:c>
      <x:c r="M215" s="11" t="n">
        <x:v>3425.0521223740557</x:v>
      </x:c>
      <x:c r="N215" s="11" t="n">
        <x:v>3425.4774121754876</x:v>
      </x:c>
      <x:c r="O215" s="11" t="n">
        <x:v>3432.2215253198747</x:v>
      </x:c>
      <x:c r="P215" s="11" t="n">
        <x:v>3476.111140756245</x:v>
      </x:c>
      <x:c r="Q215" s="11" t="n">
        <x:v>3501.4308280059095</x:v>
      </x:c>
      <x:c r="R215" s="11" t="n">
        <x:v>3529.044013534584</x:v>
      </x:c>
      <x:c r="S215" s="11" t="n">
        <x:v>3543.6574699729363</x:v>
      </x:c>
      <x:c r="T215" s="11" t="n">
        <x:v>3568.634738653127</x:v>
      </x:c>
      <x:c r="U215" s="11" t="n">
        <x:v>3577.444449071869</x:v>
      </x:c>
      <x:c r="V215" s="11" t="n">
        <x:v>3617.5806961748694</x:v>
      </x:c>
      <x:c r="W215" s="11" t="n">
        <x:v>3619.280594115967</x:v>
      </x:c>
      <x:c r="X215" s="11" t="n">
        <x:v>3634.5659777680435</x:v>
      </x:c>
      <x:c r="Y215" s="11" t="n">
        <x:v>3652.6626839020873</x:v>
      </x:c>
      <x:c r="Z215" s="11" t="n">
        <x:v>3654.8472624555598</x:v>
      </x:c>
      <x:c r="AA215" s="11" t="n">
        <x:v>3675.824816359139</x:v>
      </x:c>
      <x:c r="AB215" s="11" t="n">
        <x:v>3683.253609509203</x:v>
      </x:c>
      <x:c r="AC215" s="11" t="n">
        <x:v>3784.416484005404</x:v>
      </x:c>
      <x:c r="AD215" s="11" t="n">
        <x:v>3803.4660524120673</x:v>
      </x:c>
      <x:c r="AE215" s="11" t="n">
        <x:v>3825.617562468576</x:v>
      </x:c>
      <x:c r="AF215" s="11" t="n">
        <x:v>3836.8311544372655</x:v>
      </x:c>
      <x:c r="AG215" s="11" t="n">
        <x:v>3848.417354319997</x:v>
      </x:c>
      <x:c r="AH215" s="11" t="n">
        <x:v>3900.799494805592</x:v>
      </x:c>
      <x:c r="AI215" s="11" t="n">
        <x:v>3909.3076066441736</x:v>
      </x:c>
      <x:c r="AJ215" s="11" t="n">
        <x:v>3946.273395891858</x:v>
      </x:c>
      <x:c r="AK215" s="11" t="n">
        <x:v>3947.016406619534</x:v>
      </x:c>
      <x:c r="AL215" s="11" t="n">
        <x:v>4080.2628017899365</x:v>
      </x:c>
      <x:c r="AM215" s="11" t="n">
        <x:v>4135.222699033347</x:v>
      </x:c>
      <x:c r="AN215" s="11" t="n">
        <x:v>4158.479335918624</x:v>
      </x:c>
      <x:c r="AO215" s="11" t="n">
        <x:v>4176.851524001715</x:v>
      </x:c>
      <x:c r="AP215" s="11" t="n">
        <x:v>4197.593828053425</x:v>
      </x:c>
      <x:c r="AQ215" s="11" t="n">
        <x:v>4211.895041860467</x:v>
      </x:c>
      <x:c r="AR215" s="11" t="n">
        <x:v>4362.068847656969</x:v>
      </x:c>
      <x:c r="AS215" s="11" t="n">
        <x:v>4377.046637381561</x:v>
      </x:c>
      <x:c r="AT215" s="11" t="n">
        <x:v>4388.2367623445425</x:v>
      </x:c>
      <x:c r="AU215" s="11" t="n">
        <x:v>4410.25522278197</x:v>
      </x:c>
      <x:c r="AV215" s="11" t="n">
        <x:v>4601.1111648754195</x:v>
      </x:c>
      <x:c r="AW215" s="11" t="n">
        <x:v>4604.105987686402</x:v>
      </x:c>
      <x:c r="AX215" s="11" t="n">
        <x:v>4694.428416935447</x:v>
      </x:c>
      <x:c r="AY215" s="11" t="n">
        <x:v>4773.712030432826</x:v>
      </x:c>
    </x:row>
    <x:row r="216" ht="21" customHeight="1">
      <x:c r="A216" s="15" t="n">
        <x:v>215</x:v>
      </x:c>
      <x:c r="B216" s="11" t="n">
        <x:v>3065.519938345597</x:v>
      </x:c>
      <x:c r="C216" s="11" t="n">
        <x:v>3241.2128668341</x:v>
      </x:c>
      <x:c r="D216" s="11" t="n">
        <x:v>3241.520813657329</x:v>
      </x:c>
      <x:c r="E216" s="11" t="n">
        <x:v>3284.9518629927074</x:v>
      </x:c>
      <x:c r="F216" s="11" t="n">
        <x:v>3312.902364955198</x:v>
      </x:c>
      <x:c r="G216" s="11" t="n">
        <x:v>3354.831259733371</x:v>
      </x:c>
      <x:c r="H216" s="11" t="n">
        <x:v>3420.7844276299493</x:v>
      </x:c>
      <x:c r="I216" s="11" t="n">
        <x:v>3445.9342006977517</x:v>
      </x:c>
      <x:c r="J216" s="11" t="n">
        <x:v>3449.1927866436668</x:v>
      </x:c>
      <x:c r="K216" s="11" t="n">
        <x:v>3465.787301257152</x:v>
      </x:c>
      <x:c r="L216" s="11" t="n">
        <x:v>3545.457755266246</x:v>
      </x:c>
      <x:c r="M216" s="11" t="n">
        <x:v>3581.6184526474244</x:v>
      </x:c>
      <x:c r="N216" s="11" t="n">
        <x:v>3599.7014053733196</x:v>
      </x:c>
      <x:c r="O216" s="11" t="n">
        <x:v>3650.088414485728</x:v>
      </x:c>
      <x:c r="P216" s="11" t="n">
        <x:v>3651.644256356041</x:v>
      </x:c>
      <x:c r="Q216" s="11" t="n">
        <x:v>3686.7741058051256</x:v>
      </x:c>
      <x:c r="R216" s="11" t="n">
        <x:v>3701.334975061036</x:v>
      </x:c>
      <x:c r="S216" s="11" t="n">
        <x:v>3737.533487390094</x:v>
      </x:c>
      <x:c r="T216" s="11" t="n">
        <x:v>3762.950656224425</x:v>
      </x:c>
      <x:c r="U216" s="11" t="n">
        <x:v>3772.4544820643555</x:v>
      </x:c>
      <x:c r="V216" s="11" t="n">
        <x:v>3778.8776793689367</x:v>
      </x:c>
      <x:c r="W216" s="11" t="n">
        <x:v>3782.351868343118</x:v>
      </x:c>
      <x:c r="X216" s="11" t="n">
        <x:v>3787.3527462631346</x:v>
      </x:c>
      <x:c r="Y216" s="11" t="n">
        <x:v>3790.191712081296</x:v>
      </x:c>
      <x:c r="Z216" s="11" t="n">
        <x:v>3793.395588168533</x:v>
      </x:c>
      <x:c r="AA216" s="11" t="n">
        <x:v>3796.8112132557926</x:v>
      </x:c>
      <x:c r="AB216" s="11" t="n">
        <x:v>3800.5965694879233</x:v>
      </x:c>
      <x:c r="AC216" s="11" t="n">
        <x:v>3840.2535964750855</x:v>
      </x:c>
      <x:c r="AD216" s="11" t="n">
        <x:v>3842.9885670779227</x:v>
      </x:c>
      <x:c r="AE216" s="11" t="n">
        <x:v>3857.3129029466872</x:v>
      </x:c>
      <x:c r="AF216" s="11" t="n">
        <x:v>3889.023057198939</x:v>
      </x:c>
      <x:c r="AG216" s="11" t="n">
        <x:v>3889.710557111862</x:v>
      </x:c>
      <x:c r="AH216" s="11" t="n">
        <x:v>3921.6197642413913</x:v>
      </x:c>
      <x:c r="AI216" s="11" t="n">
        <x:v>3962.3948068024492</x:v>
      </x:c>
      <x:c r="AJ216" s="11" t="n">
        <x:v>4034.6066699736293</x:v>
      </x:c>
      <x:c r="AK216" s="11" t="n">
        <x:v>4042.727243303888</x:v>
      </x:c>
      <x:c r="AL216" s="11" t="n">
        <x:v>4050.7841033492077</x:v>
      </x:c>
      <x:c r="AM216" s="11" t="n">
        <x:v>4130.524850833167</x:v>
      </x:c>
      <x:c r="AN216" s="11" t="n">
        <x:v>4211.756612181588</x:v>
      </x:c>
      <x:c r="AO216" s="11" t="n">
        <x:v>4218.921683637638</x:v>
      </x:c>
      <x:c r="AP216" s="11" t="n">
        <x:v>4227.772137227052</x:v>
      </x:c>
      <x:c r="AQ216" s="11" t="n">
        <x:v>4252.242460014289</x:v>
      </x:c>
      <x:c r="AR216" s="11" t="n">
        <x:v>4320.4380673859105</x:v>
      </x:c>
      <x:c r="AS216" s="11" t="n">
        <x:v>4324.431124945604</x:v>
      </x:c>
      <x:c r="AT216" s="11" t="n">
        <x:v>4481.002546091739</x:v>
      </x:c>
      <x:c r="AU216" s="11" t="n">
        <x:v>4484.979459759308</x:v>
      </x:c>
      <x:c r="AV216" s="11" t="n">
        <x:v>4572.154318705287</x:v>
      </x:c>
      <x:c r="AW216" s="11" t="n">
        <x:v>4639.59437149011</x:v>
      </x:c>
      <x:c r="AX216" s="11" t="n">
        <x:v>4682.991299968253</x:v>
      </x:c>
      <x:c r="AY216" s="11" t="n">
        <x:v>4776.992895966963</x:v>
      </x:c>
    </x:row>
    <x:row r="217" ht="21" customHeight="1">
      <x:c r="A217" s="15" t="n">
        <x:v>216</x:v>
      </x:c>
      <x:c r="B217" s="11" t="n">
        <x:v>3123.4123156817445</x:v>
      </x:c>
      <x:c r="C217" s="11" t="n">
        <x:v>3259.70710873187</x:v>
      </x:c>
      <x:c r="D217" s="11" t="n">
        <x:v>3271.60851595857</x:v>
      </x:c>
      <x:c r="E217" s="11" t="n">
        <x:v>3317.205765797795</x:v>
      </x:c>
      <x:c r="F217" s="11" t="n">
        <x:v>3354.2301805352763</x:v>
      </x:c>
      <x:c r="G217" s="11" t="n">
        <x:v>3367.4163014308256</x:v>
      </x:c>
      <x:c r="H217" s="11" t="n">
        <x:v>3417.1297368345677</x:v>
      </x:c>
      <x:c r="I217" s="11" t="n">
        <x:v>3475.710597832338</x:v>
      </x:c>
      <x:c r="J217" s="11" t="n">
        <x:v>3491.6801468153467</x:v>
      </x:c>
      <x:c r="K217" s="11" t="n">
        <x:v>3503.3063161560026</x:v>
      </x:c>
      <x:c r="L217" s="11" t="n">
        <x:v>3574.424904489722</x:v>
      </x:c>
      <x:c r="M217" s="11" t="n">
        <x:v>3616.9865407271213</x:v>
      </x:c>
      <x:c r="N217" s="11" t="n">
        <x:v>3628.8971555149155</x:v>
      </x:c>
      <x:c r="O217" s="11" t="n">
        <x:v>3655.30194343189</x:v>
      </x:c>
      <x:c r="P217" s="11" t="n">
        <x:v>3673.353126792895</x:v>
      </x:c>
      <x:c r="Q217" s="11" t="n">
        <x:v>3674.785417965607</x:v>
      </x:c>
      <x:c r="R217" s="11" t="n">
        <x:v>3704.7330887049834</x:v>
      </x:c>
      <x:c r="S217" s="11" t="n">
        <x:v>3725.2695688731847</x:v>
      </x:c>
      <x:c r="T217" s="11" t="n">
        <x:v>3727.721772660271</x:v>
      </x:c>
      <x:c r="U217" s="11" t="n">
        <x:v>3747.1078236535513</x:v>
      </x:c>
      <x:c r="V217" s="11" t="n">
        <x:v>3758.9298121418415</x:v>
      </x:c>
      <x:c r="W217" s="11" t="n">
        <x:v>3779.292870263168</x:v>
      </x:c>
      <x:c r="X217" s="11" t="n">
        <x:v>3796.468577159275</x:v>
      </x:c>
      <x:c r="Y217" s="11" t="n">
        <x:v>3844.660728810691</x:v>
      </x:c>
      <x:c r="Z217" s="11" t="n">
        <x:v>3908.7714773123835</x:v>
      </x:c>
      <x:c r="AA217" s="11" t="n">
        <x:v>3940.6663278600367</x:v>
      </x:c>
      <x:c r="AB217" s="11" t="n">
        <x:v>3989.861907079615</x:v>
      </x:c>
      <x:c r="AC217" s="11" t="n">
        <x:v>4000.9717221053934</x:v>
      </x:c>
      <x:c r="AD217" s="11" t="n">
        <x:v>4005.4751657512497</x:v>
      </x:c>
      <x:c r="AE217" s="11" t="n">
        <x:v>4038.763564348564</x:v>
      </x:c>
      <x:c r="AF217" s="11" t="n">
        <x:v>4052.8096380744073</x:v>
      </x:c>
      <x:c r="AG217" s="11" t="n">
        <x:v>4139.9080190499535</x:v>
      </x:c>
      <x:c r="AH217" s="11" t="n">
        <x:v>4156.467574705234</x:v>
      </x:c>
      <x:c r="AI217" s="11" t="n">
        <x:v>4166.143064842616</x:v>
      </x:c>
      <x:c r="AJ217" s="11" t="n">
        <x:v>4182.693680228058</x:v>
      </x:c>
      <x:c r="AK217" s="11" t="n">
        <x:v>4185.367274010061</x:v>
      </x:c>
      <x:c r="AL217" s="11" t="n">
        <x:v>4203.520596804514</x:v>
      </x:c>
      <x:c r="AM217" s="11" t="n">
        <x:v>4222.185689043712</x:v>
      </x:c>
      <x:c r="AN217" s="11" t="n">
        <x:v>4293.654415293363</x:v>
      </x:c>
      <x:c r="AO217" s="11" t="n">
        <x:v>4312.123452880439</x:v>
      </x:c>
      <x:c r="AP217" s="11" t="n">
        <x:v>4321.310557670047</x:v>
      </x:c>
      <x:c r="AQ217" s="11" t="n">
        <x:v>4355.461015161377</x:v>
      </x:c>
      <x:c r="AR217" s="11" t="n">
        <x:v>4507.5056535069125</x:v>
      </x:c>
      <x:c r="AS217" s="11" t="n">
        <x:v>4676.0996350346195</x:v>
      </x:c>
      <x:c r="AT217" s="11" t="n">
        <x:v>4703.4405443259875</x:v>
      </x:c>
      <x:c r="AU217" s="11" t="n">
        <x:v>4884.94064719865</x:v>
      </x:c>
      <x:c r="AV217" s="11" t="n">
        <x:v>4994.446528427118</x:v>
      </x:c>
      <x:c r="AW217" s="11" t="n">
        <x:v>5071.319044870044</x:v>
      </x:c>
      <x:c r="AX217" s="11" t="n">
        <x:v>5546.7455582695575</x:v>
      </x:c>
      <x:c r="AY217" s="11" t="n">
        <x:v>5599.7762737839985</x:v>
      </x:c>
    </x:row>
    <x:row r="218" ht="21" customHeight="1">
      <x:c r="A218" s="15" t="n">
        <x:v>217</x:v>
      </x:c>
      <x:c r="B218" s="11" t="n">
        <x:v>3062.231859712301</x:v>
      </x:c>
      <x:c r="C218" s="11" t="n">
        <x:v>3140.7320284925245</x:v>
      </x:c>
      <x:c r="D218" s="11" t="n">
        <x:v>3152.9169527392546</x:v>
      </x:c>
      <x:c r="E218" s="11" t="n">
        <x:v>3190.1874135294256</x:v>
      </x:c>
      <x:c r="F218" s="11" t="n">
        <x:v>3263.0964354616967</x:v>
      </x:c>
      <x:c r="G218" s="11" t="n">
        <x:v>3290.813934067546</x:v>
      </x:c>
      <x:c r="H218" s="11" t="n">
        <x:v>3382.4039991852615</x:v>
      </x:c>
      <x:c r="I218" s="11" t="n">
        <x:v>3392.1215816923864</x:v>
      </x:c>
      <x:c r="J218" s="11" t="n">
        <x:v>3398.750505720757</x:v>
      </x:c>
      <x:c r="K218" s="11" t="n">
        <x:v>3406.6691939991724</x:v>
      </x:c>
      <x:c r="L218" s="11" t="n">
        <x:v>3414.2810049688683</x:v>
      </x:c>
      <x:c r="M218" s="11" t="n">
        <x:v>3480.16740571144</x:v>
      </x:c>
      <x:c r="N218" s="11" t="n">
        <x:v>3518.9276911640986</x:v>
      </x:c>
      <x:c r="O218" s="11" t="n">
        <x:v>3539.84292615338</x:v>
      </x:c>
      <x:c r="P218" s="11" t="n">
        <x:v>3545.2131441350352</x:v>
      </x:c>
      <x:c r="Q218" s="11" t="n">
        <x:v>3546.551608693221</x:v>
      </x:c>
      <x:c r="R218" s="11" t="n">
        <x:v>3554.9877207997765</x:v>
      </x:c>
      <x:c r="S218" s="11" t="n">
        <x:v>3569.703470551893</x:v>
      </x:c>
      <x:c r="T218" s="11" t="n">
        <x:v>3575.154170627912</x:v>
      </x:c>
      <x:c r="U218" s="11" t="n">
        <x:v>3592.7211822875206</x:v>
      </x:c>
      <x:c r="V218" s="11" t="n">
        <x:v>3602.8066473799095</x:v>
      </x:c>
      <x:c r="W218" s="11" t="n">
        <x:v>3606.8816126028755</x:v>
      </x:c>
      <x:c r="X218" s="11" t="n">
        <x:v>3638.307214445122</x:v>
      </x:c>
      <x:c r="Y218" s="11" t="n">
        <x:v>3641.139988581654</x:v>
      </x:c>
      <x:c r="Z218" s="11" t="n">
        <x:v>3644.29663933691</x:v>
      </x:c>
      <x:c r="AA218" s="11" t="n">
        <x:v>3675.045075594813</x:v>
      </x:c>
      <x:c r="AB218" s="11" t="n">
        <x:v>3696.419074843656</x:v>
      </x:c>
      <x:c r="AC218" s="11" t="n">
        <x:v>3723.0843834877414</x:v>
      </x:c>
      <x:c r="AD218" s="11" t="n">
        <x:v>3723.601905744712</x:v>
      </x:c>
      <x:c r="AE218" s="11" t="n">
        <x:v>3786.866062760242</x:v>
      </x:c>
      <x:c r="AF218" s="11" t="n">
        <x:v>3803.8618054441563</x:v>
      </x:c>
      <x:c r="AG218" s="11" t="n">
        <x:v>3874.9109094758614</x:v>
      </x:c>
      <x:c r="AH218" s="11" t="n">
        <x:v>3879.375051849052</x:v>
      </x:c>
      <x:c r="AI218" s="11" t="n">
        <x:v>3908.5442776615655</x:v>
      </x:c>
      <x:c r="AJ218" s="11" t="n">
        <x:v>3948.0286260153375</x:v>
      </x:c>
      <x:c r="AK218" s="11" t="n">
        <x:v>3955.715221588397</x:v>
      </x:c>
      <x:c r="AL218" s="11" t="n">
        <x:v>3980.3106404859254</x:v>
      </x:c>
      <x:c r="AM218" s="11" t="n">
        <x:v>4009.857005752913</x:v>
      </x:c>
      <x:c r="AN218" s="11" t="n">
        <x:v>4024.303019945729</x:v>
      </x:c>
      <x:c r="AO218" s="11" t="n">
        <x:v>4027.733944048737</x:v>
      </x:c>
      <x:c r="AP218" s="11" t="n">
        <x:v>4149.212354483412</x:v>
      </x:c>
      <x:c r="AQ218" s="11" t="n">
        <x:v>4220.598733936699</x:v>
      </x:c>
      <x:c r="AR218" s="11" t="n">
        <x:v>4234.053007296555</x:v>
      </x:c>
      <x:c r="AS218" s="11" t="n">
        <x:v>4270.233770135581</x:v>
      </x:c>
      <x:c r="AT218" s="11" t="n">
        <x:v>4413.415741525583</x:v>
      </x:c>
      <x:c r="AU218" s="11" t="n">
        <x:v>4562.584573765143</x:v>
      </x:c>
      <x:c r="AV218" s="11" t="n">
        <x:v>4589.767057980592</x:v>
      </x:c>
      <x:c r="AW218" s="11" t="n">
        <x:v>4716.115287100567</x:v>
      </x:c>
      <x:c r="AX218" s="11" t="n">
        <x:v>4748.830396979775</x:v>
      </x:c>
      <x:c r="AY218" s="11" t="n">
        <x:v>5318.20755626979</x:v>
      </x:c>
    </x:row>
    <x:row r="219" ht="21" customHeight="1">
      <x:c r="A219" s="15" t="n">
        <x:v>218</x:v>
      </x:c>
      <x:c r="B219" s="11" t="n">
        <x:v>3161.258491454246</x:v>
      </x:c>
      <x:c r="C219" s="11" t="n">
        <x:v>3208.517607175032</x:v>
      </x:c>
      <x:c r="D219" s="11" t="n">
        <x:v>3268.9400177545517</x:v>
      </x:c>
      <x:c r="E219" s="11" t="n">
        <x:v>3356.8560152326645</x:v>
      </x:c>
      <x:c r="F219" s="11" t="n">
        <x:v>3375.3834728472007</x:v>
      </x:c>
      <x:c r="G219" s="11" t="n">
        <x:v>3420.4654594702283</x:v>
      </x:c>
      <x:c r="H219" s="11" t="n">
        <x:v>3427.0265058904697</x:v>
      </x:c>
      <x:c r="I219" s="11" t="n">
        <x:v>3483.212108226149</x:v>
      </x:c>
      <x:c r="J219" s="11" t="n">
        <x:v>3506.1415504701763</x:v>
      </x:c>
      <x:c r="K219" s="11" t="n">
        <x:v>3520.005686038311</x:v>
      </x:c>
      <x:c r="L219" s="11" t="n">
        <x:v>3564.905832531594</x:v>
      </x:c>
      <x:c r="M219" s="11" t="n">
        <x:v>3570.610233508153</x:v>
      </x:c>
      <x:c r="N219" s="11" t="n">
        <x:v>3612.516923038359</x:v>
      </x:c>
      <x:c r="O219" s="11" t="n">
        <x:v>3616.2060384076185</x:v>
      </x:c>
      <x:c r="P219" s="11" t="n">
        <x:v>3634.05163929519</x:v>
      </x:c>
      <x:c r="Q219" s="11" t="n">
        <x:v>3642.100570772172</x:v>
      </x:c>
      <x:c r="R219" s="11" t="n">
        <x:v>3643.0753617648593</x:v>
      </x:c>
      <x:c r="S219" s="11" t="n">
        <x:v>3740.151140786833</x:v>
      </x:c>
      <x:c r="T219" s="11" t="n">
        <x:v>3753.890576058666</x:v>
      </x:c>
      <x:c r="U219" s="11" t="n">
        <x:v>3781.869230633351</x:v>
      </x:c>
      <x:c r="V219" s="11" t="n">
        <x:v>3797.723656609148</x:v>
      </x:c>
      <x:c r="W219" s="11" t="n">
        <x:v>3817.0968555666755</x:v>
      </x:c>
      <x:c r="X219" s="11" t="n">
        <x:v>3824.6767376425537</x:v>
      </x:c>
      <x:c r="Y219" s="11" t="n">
        <x:v>3828.886869185036</x:v>
      </x:c>
      <x:c r="Z219" s="11" t="n">
        <x:v>3851.3809074705237</x:v>
      </x:c>
      <x:c r="AA219" s="11" t="n">
        <x:v>3865.3979953008975</x:v>
      </x:c>
      <x:c r="AB219" s="11" t="n">
        <x:v>3867.7824953769104</x:v>
      </x:c>
      <x:c r="AC219" s="11" t="n">
        <x:v>3895.477908704542</x:v>
      </x:c>
      <x:c r="AD219" s="11" t="n">
        <x:v>3931.901127220517</x:v>
      </x:c>
      <x:c r="AE219" s="11" t="n">
        <x:v>3939.4626407717574</x:v>
      </x:c>
      <x:c r="AF219" s="11" t="n">
        <x:v>3946.736393448816</x:v>
      </x:c>
      <x:c r="AG219" s="11" t="n">
        <x:v>3970.2034684352284</x:v>
      </x:c>
      <x:c r="AH219" s="11" t="n">
        <x:v>3990.633714591218</x:v>
      </x:c>
      <x:c r="AI219" s="11" t="n">
        <x:v>4005.631085493768</x:v>
      </x:c>
      <x:c r="AJ219" s="11" t="n">
        <x:v>4005.8381011217043</x:v>
      </x:c>
      <x:c r="AK219" s="11" t="n">
        <x:v>4031.890511028801</x:v>
      </x:c>
      <x:c r="AL219" s="11" t="n">
        <x:v>4034.579175282581</x:v>
      </x:c>
      <x:c r="AM219" s="11" t="n">
        <x:v>4093.8454240303163</x:v>
      </x:c>
      <x:c r="AN219" s="11" t="n">
        <x:v>4131.97442541421</x:v>
      </x:c>
      <x:c r="AO219" s="11" t="n">
        <x:v>4191.502958238199</x:v>
      </x:c>
      <x:c r="AP219" s="11" t="n">
        <x:v>4282.979869293958</x:v>
      </x:c>
      <x:c r="AQ219" s="11" t="n">
        <x:v>4296.073810072229</x:v>
      </x:c>
      <x:c r="AR219" s="11" t="n">
        <x:v>4470.852536991687</x:v>
      </x:c>
      <x:c r="AS219" s="11" t="n">
        <x:v>4533.368604917921</x:v>
      </x:c>
      <x:c r="AT219" s="11" t="n">
        <x:v>4663.033180692754</x:v>
      </x:c>
      <x:c r="AU219" s="11" t="n">
        <x:v>4828.067194516837</x:v>
      </x:c>
      <x:c r="AV219" s="11" t="n">
        <x:v>4829.969958121075</x:v>
      </x:c>
      <x:c r="AW219" s="11" t="n">
        <x:v>4871.116715814319</x:v>
      </x:c>
      <x:c r="AX219" s="11" t="n">
        <x:v>4902.006574276942</x:v>
      </x:c>
      <x:c r="AY219" s="11" t="n">
        <x:v>5231.131541784942</x:v>
      </x:c>
    </x:row>
    <x:row r="220" ht="21" customHeight="1">
      <x:c r="A220" s="15" t="n">
        <x:v>219</x:v>
      </x:c>
      <x:c r="B220" s="11" t="n">
        <x:v>3168.112515962968</x:v>
      </x:c>
      <x:c r="C220" s="11" t="n">
        <x:v>3305.563644010489</x:v>
      </x:c>
      <x:c r="D220" s="11" t="n">
        <x:v>3339.1255034438454</x:v>
      </x:c>
      <x:c r="E220" s="11" t="n">
        <x:v>3352.6619360858695</x:v>
      </x:c>
      <x:c r="F220" s="11" t="n">
        <x:v>3391.3756837630754</x:v>
      </x:c>
      <x:c r="G220" s="11" t="n">
        <x:v>3410.9940872456177</x:v>
      </x:c>
      <x:c r="H220" s="11" t="n">
        <x:v>3443.085603697465</x:v>
      </x:c>
      <x:c r="I220" s="11" t="n">
        <x:v>3454.3081279942867</x:v>
      </x:c>
      <x:c r="J220" s="11" t="n">
        <x:v>3484.8145435690158</x:v>
      </x:c>
      <x:c r="K220" s="11" t="n">
        <x:v>3487.500391476866</x:v>
      </x:c>
      <x:c r="L220" s="11" t="n">
        <x:v>3499.9523323506387</x:v>
      </x:c>
      <x:c r="M220" s="11" t="n">
        <x:v>3571.855329841632</x:v>
      </x:c>
      <x:c r="N220" s="11" t="n">
        <x:v>3580.258329045457</x:v>
      </x:c>
      <x:c r="O220" s="11" t="n">
        <x:v>3593.120954316661</x:v>
      </x:c>
      <x:c r="P220" s="11" t="n">
        <x:v>3593.6603878831684</x:v>
      </x:c>
      <x:c r="Q220" s="11" t="n">
        <x:v>3610.380829049685</x:v>
      </x:c>
      <x:c r="R220" s="11" t="n">
        <x:v>3653.653368369921</x:v>
      </x:c>
      <x:c r="S220" s="11" t="n">
        <x:v>3655.903585785024</x:v>
      </x:c>
      <x:c r="T220" s="11" t="n">
        <x:v>3662.1003381158307</x:v>
      </x:c>
      <x:c r="U220" s="11" t="n">
        <x:v>3673.095259174572</x:v>
      </x:c>
      <x:c r="V220" s="11" t="n">
        <x:v>3686.060377633013</x:v>
      </x:c>
      <x:c r="W220" s="11" t="n">
        <x:v>3714.0748300949394</x:v>
      </x:c>
      <x:c r="X220" s="11" t="n">
        <x:v>3741.4242281053125</x:v>
      </x:c>
      <x:c r="Y220" s="11" t="n">
        <x:v>3741.826370474306</x:v>
      </x:c>
      <x:c r="Z220" s="11" t="n">
        <x:v>3781.9797510551593</x:v>
      </x:c>
      <x:c r="AA220" s="11" t="n">
        <x:v>3789.7481282717517</x:v>
      </x:c>
      <x:c r="AB220" s="11" t="n">
        <x:v>3805.7200267399735</x:v>
      </x:c>
      <x:c r="AC220" s="11" t="n">
        <x:v>3909.9111129244175</x:v>
      </x:c>
      <x:c r="AD220" s="11" t="n">
        <x:v>3989.8690089606293</x:v>
      </x:c>
      <x:c r="AE220" s="11" t="n">
        <x:v>4008.158524759392</x:v>
      </x:c>
      <x:c r="AF220" s="11" t="n">
        <x:v>4036.2769485436193</x:v>
      </x:c>
      <x:c r="AG220" s="11" t="n">
        <x:v>4073.570003729589</x:v>
      </x:c>
      <x:c r="AH220" s="11" t="n">
        <x:v>4076.5444504428715</x:v>
      </x:c>
      <x:c r="AI220" s="11" t="n">
        <x:v>4091.1701820736225</x:v>
      </x:c>
      <x:c r="AJ220" s="11" t="n">
        <x:v>4106.624416834462</x:v>
      </x:c>
      <x:c r="AK220" s="11" t="n">
        <x:v>4147.822328543534</x:v>
      </x:c>
      <x:c r="AL220" s="11" t="n">
        <x:v>4239.339836430703</x:v>
      </x:c>
      <x:c r="AM220" s="11" t="n">
        <x:v>4284.013531445247</x:v>
      </x:c>
      <x:c r="AN220" s="11" t="n">
        <x:v>4303.811619021708</x:v>
      </x:c>
      <x:c r="AO220" s="11" t="n">
        <x:v>4311.669074046295</x:v>
      </x:c>
      <x:c r="AP220" s="11" t="n">
        <x:v>4325.079172201002</x:v>
      </x:c>
      <x:c r="AQ220" s="11" t="n">
        <x:v>4340.302109236994</x:v>
      </x:c>
      <x:c r="AR220" s="11" t="n">
        <x:v>4364.286431216717</x:v>
      </x:c>
      <x:c r="AS220" s="11" t="n">
        <x:v>4384.822625579883</x:v>
      </x:c>
      <x:c r="AT220" s="11" t="n">
        <x:v>4488.099767060608</x:v>
      </x:c>
      <x:c r="AU220" s="11" t="n">
        <x:v>4493.226981527175</x:v>
      </x:c>
      <x:c r="AV220" s="11" t="n">
        <x:v>4596.395978529351</x:v>
      </x:c>
      <x:c r="AW220" s="11" t="n">
        <x:v>4601.847103839852</x:v>
      </x:c>
      <x:c r="AX220" s="11" t="n">
        <x:v>4618.639681750728</x:v>
      </x:c>
      <x:c r="AY220" s="11" t="n">
        <x:v>5061.492071887102</x:v>
      </x:c>
    </x:row>
    <x:row r="221" ht="21" customHeight="1">
      <x:c r="A221" s="15" t="n">
        <x:v>220</x:v>
      </x:c>
      <x:c r="B221" s="11" t="n">
        <x:v>3118.7506867249626</x:v>
      </x:c>
      <x:c r="C221" s="11" t="n">
        <x:v>3305.117452833528</x:v>
      </x:c>
      <x:c r="D221" s="11" t="n">
        <x:v>3362.2454937216257</x:v>
      </x:c>
      <x:c r="E221" s="11" t="n">
        <x:v>3527.2210569207027</x:v>
      </x:c>
      <x:c r="F221" s="11" t="n">
        <x:v>3536.820342912368</x:v>
      </x:c>
      <x:c r="G221" s="11" t="n">
        <x:v>3573.6210278975536</x:v>
      </x:c>
      <x:c r="H221" s="11" t="n">
        <x:v>3593.065673186996</x:v>
      </x:c>
      <x:c r="I221" s="11" t="n">
        <x:v>3626.596882535334</x:v>
      </x:c>
      <x:c r="J221" s="11" t="n">
        <x:v>3657.474381449032</x:v>
      </x:c>
      <x:c r="K221" s="11" t="n">
        <x:v>3663.8426672151963</x:v>
      </x:c>
      <x:c r="L221" s="11" t="n">
        <x:v>3691.7293483603908</x:v>
      </x:c>
      <x:c r="M221" s="11" t="n">
        <x:v>3694.4350852369084</x:v>
      </x:c>
      <x:c r="N221" s="11" t="n">
        <x:v>3703.1000115170195</x:v>
      </x:c>
      <x:c r="O221" s="11" t="n">
        <x:v>3704.0665615145963</x:v>
      </x:c>
      <x:c r="P221" s="11" t="n">
        <x:v>3730.4649250977814</x:v>
      </x:c>
      <x:c r="Q221" s="11" t="n">
        <x:v>3785.573936769582</x:v>
      </x:c>
      <x:c r="R221" s="11" t="n">
        <x:v>3829.209038963808</x:v>
      </x:c>
      <x:c r="S221" s="11" t="n">
        <x:v>3852.55931191144</x:v>
      </x:c>
      <x:c r="T221" s="11" t="n">
        <x:v>3874.7923429499497</x:v>
      </x:c>
      <x:c r="U221" s="11" t="n">
        <x:v>3875.721608247221</x:v>
      </x:c>
      <x:c r="V221" s="11" t="n">
        <x:v>3876.5526956629656</x:v>
      </x:c>
      <x:c r="W221" s="11" t="n">
        <x:v>3892.4031235257803</x:v>
      </x:c>
      <x:c r="X221" s="11" t="n">
        <x:v>3948.5366332761787</x:v>
      </x:c>
      <x:c r="Y221" s="11" t="n">
        <x:v>3956.9975270751834</x:v>
      </x:c>
      <x:c r="Z221" s="11" t="n">
        <x:v>3969.2981177590605</x:v>
      </x:c>
      <x:c r="AA221" s="11" t="n">
        <x:v>3975.5073992812167</x:v>
      </x:c>
      <x:c r="AB221" s="11" t="n">
        <x:v>3994.7160327821157</x:v>
      </x:c>
      <x:c r="AC221" s="11" t="n">
        <x:v>4048.6047469990235</x:v>
      </x:c>
      <x:c r="AD221" s="11" t="n">
        <x:v>4056.373494085137</x:v>
      </x:c>
      <x:c r="AE221" s="11" t="n">
        <x:v>4061.6223014701727</x:v>
      </x:c>
      <x:c r="AF221" s="11" t="n">
        <x:v>4063.219448722265</x:v>
      </x:c>
      <x:c r="AG221" s="11" t="n">
        <x:v>4072.170159356633</x:v>
      </x:c>
      <x:c r="AH221" s="11" t="n">
        <x:v>4091.2437108579816</x:v>
      </x:c>
      <x:c r="AI221" s="11" t="n">
        <x:v>4093.785920081721</x:v>
      </x:c>
      <x:c r="AJ221" s="11" t="n">
        <x:v>4111.22822325593</x:v>
      </x:c>
      <x:c r="AK221" s="11" t="n">
        <x:v>4129.009225321778</x:v>
      </x:c>
      <x:c r="AL221" s="11" t="n">
        <x:v>4193.325236483308</x:v>
      </x:c>
      <x:c r="AM221" s="11" t="n">
        <x:v>4236.265268655358</x:v>
      </x:c>
      <x:c r="AN221" s="11" t="n">
        <x:v>4265.6207156277</x:v>
      </x:c>
      <x:c r="AO221" s="11" t="n">
        <x:v>4290.429833329674</x:v>
      </x:c>
      <x:c r="AP221" s="11" t="n">
        <x:v>4391.964899001055</x:v>
      </x:c>
      <x:c r="AQ221" s="11" t="n">
        <x:v>4404.619401286226</x:v>
      </x:c>
      <x:c r="AR221" s="11" t="n">
        <x:v>4500.618203418765</x:v>
      </x:c>
      <x:c r="AS221" s="11" t="n">
        <x:v>4608.710237463671</x:v>
      </x:c>
      <x:c r="AT221" s="11" t="n">
        <x:v>4640.068035055225</x:v>
      </x:c>
      <x:c r="AU221" s="11" t="n">
        <x:v>4720.262479253487</x:v>
      </x:c>
      <x:c r="AV221" s="11" t="n">
        <x:v>4853.284477763731</x:v>
      </x:c>
      <x:c r="AW221" s="11" t="n">
        <x:v>4895.190964119284</x:v>
      </x:c>
      <x:c r="AX221" s="11" t="n">
        <x:v>5172.253984863524</x:v>
      </x:c>
      <x:c r="AY221" s="11" t="n">
        <x:v>5795.557649014871</x:v>
      </x:c>
    </x:row>
    <x:row r="222" ht="21" customHeight="1">
      <x:c r="A222" s="15" t="n">
        <x:v>221</x:v>
      </x:c>
      <x:c r="B222" s="11" t="n">
        <x:v>3060.98717115644</x:v>
      </x:c>
      <x:c r="C222" s="11" t="n">
        <x:v>3169.811513236608</x:v>
      </x:c>
      <x:c r="D222" s="11" t="n">
        <x:v>3187.9524731971383</x:v>
      </x:c>
      <x:c r="E222" s="11" t="n">
        <x:v>3197.207227487552</x:v>
      </x:c>
      <x:c r="F222" s="11" t="n">
        <x:v>3353.4928213875105</x:v>
      </x:c>
      <x:c r="G222" s="11" t="n">
        <x:v>3372.058229680957</x:v>
      </x:c>
      <x:c r="H222" s="11" t="n">
        <x:v>3375.6318747094783</x:v>
      </x:c>
      <x:c r="I222" s="11" t="n">
        <x:v>3382.170008060415</x:v>
      </x:c>
      <x:c r="J222" s="11" t="n">
        <x:v>3404.4374781379156</x:v>
      </x:c>
      <x:c r="K222" s="11" t="n">
        <x:v>3435.837474689964</x:v>
      </x:c>
      <x:c r="L222" s="11" t="n">
        <x:v>3510.008269150023</x:v>
      </x:c>
      <x:c r="M222" s="11" t="n">
        <x:v>3548.9911871892</x:v>
      </x:c>
      <x:c r="N222" s="11" t="n">
        <x:v>3561.65340428916</x:v>
      </x:c>
      <x:c r="O222" s="11" t="n">
        <x:v>3568.7575113224525</x:v>
      </x:c>
      <x:c r="P222" s="11" t="n">
        <x:v>3632.514125438969</x:v>
      </x:c>
      <x:c r="Q222" s="11" t="n">
        <x:v>3657.3366434923323</x:v>
      </x:c>
      <x:c r="R222" s="11" t="n">
        <x:v>3670.0917313790874</x:v>
      </x:c>
      <x:c r="S222" s="11" t="n">
        <x:v>3698.949186921894</x:v>
      </x:c>
      <x:c r="T222" s="11" t="n">
        <x:v>3704.0194828643525</x:v>
      </x:c>
      <x:c r="U222" s="11" t="n">
        <x:v>3773.7560050737166</x:v>
      </x:c>
      <x:c r="V222" s="11" t="n">
        <x:v>3790.506823499638</x:v>
      </x:c>
      <x:c r="W222" s="11" t="n">
        <x:v>3811.4652336319873</x:v>
      </x:c>
      <x:c r="X222" s="11" t="n">
        <x:v>3839.857253403995</x:v>
      </x:c>
      <x:c r="Y222" s="11" t="n">
        <x:v>3847.82236712987</x:v>
      </x:c>
      <x:c r="Z222" s="11" t="n">
        <x:v>3852.307225478509</x:v>
      </x:c>
      <x:c r="AA222" s="11" t="n">
        <x:v>3863.471091431037</x:v>
      </x:c>
      <x:c r="AB222" s="11" t="n">
        <x:v>3876.0585902970115</x:v>
      </x:c>
      <x:c r="AC222" s="11" t="n">
        <x:v>3915.4929983532566</x:v>
      </x:c>
      <x:c r="AD222" s="11" t="n">
        <x:v>3938.9317982007206</x:v>
      </x:c>
      <x:c r="AE222" s="11" t="n">
        <x:v>3939.6317865239184</x:v>
      </x:c>
      <x:c r="AF222" s="11" t="n">
        <x:v>3979.826914542753</x:v>
      </x:c>
      <x:c r="AG222" s="11" t="n">
        <x:v>4002.621638322069</x:v>
      </x:c>
      <x:c r="AH222" s="11" t="n">
        <x:v>4043.5505957622963</x:v>
      </x:c>
      <x:c r="AI222" s="11" t="n">
        <x:v>4105.091736609137</x:v>
      </x:c>
      <x:c r="AJ222" s="11" t="n">
        <x:v>4110.535992806002</x:v>
      </x:c>
      <x:c r="AK222" s="11" t="n">
        <x:v>4122.076998463251</x:v>
      </x:c>
      <x:c r="AL222" s="11" t="n">
        <x:v>4124.083553003543</x:v>
      </x:c>
      <x:c r="AM222" s="11" t="n">
        <x:v>4169.65173370512</x:v>
      </x:c>
      <x:c r="AN222" s="11" t="n">
        <x:v>4271.761382028524</x:v>
      </x:c>
      <x:c r="AO222" s="11" t="n">
        <x:v>4280.013819701866</x:v>
      </x:c>
      <x:c r="AP222" s="11" t="n">
        <x:v>4289.714861557207</x:v>
      </x:c>
      <x:c r="AQ222" s="11" t="n">
        <x:v>4335.460762489447</x:v>
      </x:c>
      <x:c r="AR222" s="11" t="n">
        <x:v>4349.367753743339</x:v>
      </x:c>
      <x:c r="AS222" s="11" t="n">
        <x:v>4395.297203526265</x:v>
      </x:c>
      <x:c r="AT222" s="11" t="n">
        <x:v>4418.7206773933085</x:v>
      </x:c>
      <x:c r="AU222" s="11" t="n">
        <x:v>4596.340499202321</x:v>
      </x:c>
      <x:c r="AV222" s="11" t="n">
        <x:v>4597.7050604385395</x:v>
      </x:c>
      <x:c r="AW222" s="11" t="n">
        <x:v>4624.660996355709</x:v>
      </x:c>
      <x:c r="AX222" s="11" t="n">
        <x:v>4859.706785258923</x:v>
      </x:c>
      <x:c r="AY222" s="11" t="n">
        <x:v>4930.7259678286855</x:v>
      </x:c>
    </x:row>
    <x:row r="223" ht="21" customHeight="1">
      <x:c r="A223" s="15" t="n">
        <x:v>222</x:v>
      </x:c>
      <x:c r="B223" s="11" t="n">
        <x:v>3161.3910405407405</x:v>
      </x:c>
      <x:c r="C223" s="11" t="n">
        <x:v>3227.4444888055405</x:v>
      </x:c>
      <x:c r="D223" s="11" t="n">
        <x:v>3270.801112726843</x:v>
      </x:c>
      <x:c r="E223" s="11" t="n">
        <x:v>3278.2821486721023</x:v>
      </x:c>
      <x:c r="F223" s="11" t="n">
        <x:v>3283.2048579372126</x:v>
      </x:c>
      <x:c r="G223" s="11" t="n">
        <x:v>3309.2992823978648</x:v>
      </x:c>
      <x:c r="H223" s="11" t="n">
        <x:v>3329.8805388101364</x:v>
      </x:c>
      <x:c r="I223" s="11" t="n">
        <x:v>3343.0105095777026</x:v>
      </x:c>
      <x:c r="J223" s="11" t="n">
        <x:v>3449.719644848041</x:v>
      </x:c>
      <x:c r="K223" s="11" t="n">
        <x:v>3456.989064543359</x:v>
      </x:c>
      <x:c r="L223" s="11" t="n">
        <x:v>3468.0027174452052</x:v>
      </x:c>
      <x:c r="M223" s="11" t="n">
        <x:v>3471.6128364003084</x:v>
      </x:c>
      <x:c r="N223" s="11" t="n">
        <x:v>3473.7990121823464</x:v>
      </x:c>
      <x:c r="O223" s="11" t="n">
        <x:v>3481.947595993549</x:v>
      </x:c>
      <x:c r="P223" s="11" t="n">
        <x:v>3582.6650840205402</x:v>
      </x:c>
      <x:c r="Q223" s="11" t="n">
        <x:v>3605.244288673095</x:v>
      </x:c>
      <x:c r="R223" s="11" t="n">
        <x:v>3645.479046871782</x:v>
      </x:c>
      <x:c r="S223" s="11" t="n">
        <x:v>3685.518407421411</x:v>
      </x:c>
      <x:c r="T223" s="11" t="n">
        <x:v>3708.162721515972</x:v>
      </x:c>
      <x:c r="U223" s="11" t="n">
        <x:v>3735.402393498386</x:v>
      </x:c>
      <x:c r="V223" s="11" t="n">
        <x:v>3763.2427886129844</x:v>
      </x:c>
      <x:c r="W223" s="11" t="n">
        <x:v>3778.2254772511096</x:v>
      </x:c>
      <x:c r="X223" s="11" t="n">
        <x:v>3789.074520998707</x:v>
      </x:c>
      <x:c r="Y223" s="11" t="n">
        <x:v>3792.53471921395</x:v>
      </x:c>
      <x:c r="Z223" s="11" t="n">
        <x:v>3806.469531704538</x:v>
      </x:c>
      <x:c r="AA223" s="11" t="n">
        <x:v>3840.194318374161</x:v>
      </x:c>
      <x:c r="AB223" s="11" t="n">
        <x:v>3891.5219818120013</x:v>
      </x:c>
      <x:c r="AC223" s="11" t="n">
        <x:v>3894.60792024466</x:v>
      </x:c>
      <x:c r="AD223" s="11" t="n">
        <x:v>3969.126421665618</x:v>
      </x:c>
      <x:c r="AE223" s="11" t="n">
        <x:v>3999.231834694651</x:v>
      </x:c>
      <x:c r="AF223" s="11" t="n">
        <x:v>4002.5067908817177</x:v>
      </x:c>
      <x:c r="AG223" s="11" t="n">
        <x:v>4007.9903319603286</x:v>
      </x:c>
      <x:c r="AH223" s="11" t="n">
        <x:v>4008.8477403238876</x:v>
      </x:c>
      <x:c r="AI223" s="11" t="n">
        <x:v>4112.424350947252</x:v>
      </x:c>
      <x:c r="AJ223" s="11" t="n">
        <x:v>4115.0868642250825</x:v>
      </x:c>
      <x:c r="AK223" s="11" t="n">
        <x:v>4148.905049323817</x:v>
      </x:c>
      <x:c r="AL223" s="11" t="n">
        <x:v>4206.8924559068455</x:v>
      </x:c>
      <x:c r="AM223" s="11" t="n">
        <x:v>4224.570199771854</x:v>
      </x:c>
      <x:c r="AN223" s="11" t="n">
        <x:v>4257.191246297505</x:v>
      </x:c>
      <x:c r="AO223" s="11" t="n">
        <x:v>4286.206701454645</x:v>
      </x:c>
      <x:c r="AP223" s="11" t="n">
        <x:v>4345.146711483377</x:v>
      </x:c>
      <x:c r="AQ223" s="11" t="n">
        <x:v>4349.482783290767</x:v>
      </x:c>
      <x:c r="AR223" s="11" t="n">
        <x:v>4435.177098676753</x:v>
      </x:c>
      <x:c r="AS223" s="11" t="n">
        <x:v>4518.806620734071</x:v>
      </x:c>
      <x:c r="AT223" s="11" t="n">
        <x:v>4542.29375988944</x:v>
      </x:c>
      <x:c r="AU223" s="11" t="n">
        <x:v>4548.103688891686</x:v>
      </x:c>
      <x:c r="AV223" s="11" t="n">
        <x:v>4633.0503309386395</x:v>
      </x:c>
      <x:c r="AW223" s="11" t="n">
        <x:v>4705.223136482133</x:v>
      </x:c>
      <x:c r="AX223" s="11" t="n">
        <x:v>4785.346682763573</x:v>
      </x:c>
      <x:c r="AY223" s="11" t="n">
        <x:v>4862.241731835113</x:v>
      </x:c>
    </x:row>
    <x:row r="224" ht="21" customHeight="1">
      <x:c r="A224" s="15" t="n">
        <x:v>223</x:v>
      </x:c>
      <x:c r="B224" s="11" t="n">
        <x:v>3031.422228812382</x:v>
      </x:c>
      <x:c r="C224" s="11" t="n">
        <x:v>3087.3155450660697</x:v>
      </x:c>
      <x:c r="D224" s="11" t="n">
        <x:v>3150.6826993850373</x:v>
      </x:c>
      <x:c r="E224" s="11" t="n">
        <x:v>3170.069385625485</x:v>
      </x:c>
      <x:c r="F224" s="11" t="n">
        <x:v>3273.662960284004</x:v>
      </x:c>
      <x:c r="G224" s="11" t="n">
        <x:v>3323.0514047707215</x:v>
      </x:c>
      <x:c r="H224" s="11" t="n">
        <x:v>3354.435666483061</x:v>
      </x:c>
      <x:c r="I224" s="11" t="n">
        <x:v>3412.023272640365</x:v>
      </x:c>
      <x:c r="J224" s="11" t="n">
        <x:v>3481.742045437961</x:v>
      </x:c>
      <x:c r="K224" s="11" t="n">
        <x:v>3483.167687798517</x:v>
      </x:c>
      <x:c r="L224" s="11" t="n">
        <x:v>3543.954205846533</x:v>
      </x:c>
      <x:c r="M224" s="11" t="n">
        <x:v>3549.4689599403214</x:v>
      </x:c>
      <x:c r="N224" s="11" t="n">
        <x:v>3552.713327944426</x:v>
      </x:c>
      <x:c r="O224" s="11" t="n">
        <x:v>3556.2735508116198</x:v>
      </x:c>
      <x:c r="P224" s="11" t="n">
        <x:v>3562.0132506038585</x:v>
      </x:c>
      <x:c r="Q224" s="11" t="n">
        <x:v>3562.1868696746005</x:v>
      </x:c>
      <x:c r="R224" s="11" t="n">
        <x:v>3572.359879676483</x:v>
      </x:c>
      <x:c r="S224" s="11" t="n">
        <x:v>3580.2331454595437</x:v>
      </x:c>
      <x:c r="T224" s="11" t="n">
        <x:v>3608.616126945367</x:v>
      </x:c>
      <x:c r="U224" s="11" t="n">
        <x:v>3661.180046508268</x:v>
      </x:c>
      <x:c r="V224" s="11" t="n">
        <x:v>3666.9833000629233</x:v>
      </x:c>
      <x:c r="W224" s="11" t="n">
        <x:v>3680.191798401102</x:v>
      </x:c>
      <x:c r="X224" s="11" t="n">
        <x:v>3731.569503756878</x:v>
      </x:c>
      <x:c r="Y224" s="11" t="n">
        <x:v>3738.109967799489</x:v>
      </x:c>
      <x:c r="Z224" s="11" t="n">
        <x:v>3784.026863778105</x:v>
      </x:c>
      <x:c r="AA224" s="11" t="n">
        <x:v>3807.1575952553353</x:v>
      </x:c>
      <x:c r="AB224" s="11" t="n">
        <x:v>3815.7571585284268</x:v>
      </x:c>
      <x:c r="AC224" s="11" t="n">
        <x:v>3824.4690930979114</x:v>
      </x:c>
      <x:c r="AD224" s="11" t="n">
        <x:v>3898.649687305753</x:v>
      </x:c>
      <x:c r="AE224" s="11" t="n">
        <x:v>3930.104806022533</x:v>
      </x:c>
      <x:c r="AF224" s="11" t="n">
        <x:v>3930.1260367890804</x:v>
      </x:c>
      <x:c r="AG224" s="11" t="n">
        <x:v>3955.830476359946</x:v>
      </x:c>
      <x:c r="AH224" s="11" t="n">
        <x:v>3961.5463567353354</x:v>
      </x:c>
      <x:c r="AI224" s="11" t="n">
        <x:v>3962.957528240848</x:v>
      </x:c>
      <x:c r="AJ224" s="11" t="n">
        <x:v>4108.599755884042</x:v>
      </x:c>
      <x:c r="AK224" s="11" t="n">
        <x:v>4110.504555233129</x:v>
      </x:c>
      <x:c r="AL224" s="11" t="n">
        <x:v>4130.616876817933</x:v>
      </x:c>
      <x:c r="AM224" s="11" t="n">
        <x:v>4159.971566636986</x:v>
      </x:c>
      <x:c r="AN224" s="11" t="n">
        <x:v>4233.951439535043</x:v>
      </x:c>
      <x:c r="AO224" s="11" t="n">
        <x:v>4245.039403001128</x:v>
      </x:c>
      <x:c r="AP224" s="11" t="n">
        <x:v>4389.866590710302</x:v>
      </x:c>
      <x:c r="AQ224" s="11" t="n">
        <x:v>4432.748061789009</x:v>
      </x:c>
      <x:c r="AR224" s="11" t="n">
        <x:v>4441.574652194042</x:v>
      </x:c>
      <x:c r="AS224" s="11" t="n">
        <x:v>4449.524098398662</x:v>
      </x:c>
      <x:c r="AT224" s="11" t="n">
        <x:v>4489.624453269056</x:v>
      </x:c>
      <x:c r="AU224" s="11" t="n">
        <x:v>4560.928025262757</x:v>
      </x:c>
      <x:c r="AV224" s="11" t="n">
        <x:v>4672.733916480909</x:v>
      </x:c>
      <x:c r="AW224" s="11" t="n">
        <x:v>4703.961475447242</x:v>
      </x:c>
      <x:c r="AX224" s="11" t="n">
        <x:v>4861.443355426949</x:v>
      </x:c>
      <x:c r="AY224" s="11" t="n">
        <x:v>5068.665213710252</x:v>
      </x:c>
    </x:row>
    <x:row r="225" ht="21" customHeight="1">
      <x:c r="A225" s="15" t="n">
        <x:v>224</x:v>
      </x:c>
      <x:c r="B225" s="11" t="n">
        <x:v>3223.288711691163</x:v>
      </x:c>
      <x:c r="C225" s="11" t="n">
        <x:v>3248.401691614273</x:v>
      </x:c>
      <x:c r="D225" s="11" t="n">
        <x:v>3274.5611272203923</x:v>
      </x:c>
      <x:c r="E225" s="11" t="n">
        <x:v>3276.450278277768</x:v>
      </x:c>
      <x:c r="F225" s="11" t="n">
        <x:v>3282.802754526794</x:v>
      </x:c>
      <x:c r="G225" s="11" t="n">
        <x:v>3287.084037951604</x:v>
      </x:c>
      <x:c r="H225" s="11" t="n">
        <x:v>3313.1943562693173</x:v>
      </x:c>
      <x:c r="I225" s="11" t="n">
        <x:v>3349.1229162694317</x:v>
      </x:c>
      <x:c r="J225" s="11" t="n">
        <x:v>3458.415479900178</x:v>
      </x:c>
      <x:c r="K225" s="11" t="n">
        <x:v>3466.0778291034403</x:v>
      </x:c>
      <x:c r="L225" s="11" t="n">
        <x:v>3492.411108345601</x:v>
      </x:c>
      <x:c r="M225" s="11" t="n">
        <x:v>3508.53256669049</x:v>
      </x:c>
      <x:c r="N225" s="11" t="n">
        <x:v>3509.1114554018422</x:v>
      </x:c>
      <x:c r="O225" s="11" t="n">
        <x:v>3513.3311792649743</x:v>
      </x:c>
      <x:c r="P225" s="11" t="n">
        <x:v>3521.470622019794</x:v>
      </x:c>
      <x:c r="Q225" s="11" t="n">
        <x:v>3536.5596946814685</x:v>
      </x:c>
      <x:c r="R225" s="11" t="n">
        <x:v>3584.4509724640966</x:v>
      </x:c>
      <x:c r="S225" s="11" t="n">
        <x:v>3596.6884083330256</x:v>
      </x:c>
      <x:c r="T225" s="11" t="n">
        <x:v>3606.9360402428238</x:v>
      </x:c>
      <x:c r="U225" s="11" t="n">
        <x:v>3666.0834786180653</x:v>
      </x:c>
      <x:c r="V225" s="11" t="n">
        <x:v>3677.497206674004</x:v>
      </x:c>
      <x:c r="W225" s="11" t="n">
        <x:v>3698.656190156152</x:v>
      </x:c>
      <x:c r="X225" s="11" t="n">
        <x:v>3706.6487121095524</x:v>
      </x:c>
      <x:c r="Y225" s="11" t="n">
        <x:v>3720.008667108147</x:v>
      </x:c>
      <x:c r="Z225" s="11" t="n">
        <x:v>3755.3798717437903</x:v>
      </x:c>
      <x:c r="AA225" s="11" t="n">
        <x:v>3796.944389495955</x:v>
      </x:c>
      <x:c r="AB225" s="11" t="n">
        <x:v>3800.227117383849</x:v>
      </x:c>
      <x:c r="AC225" s="11" t="n">
        <x:v>3809.5310157948097</x:v>
      </x:c>
      <x:c r="AD225" s="11" t="n">
        <x:v>3871.836055975687</x:v>
      </x:c>
      <x:c r="AE225" s="11" t="n">
        <x:v>3893.9131877099344</x:v>
      </x:c>
      <x:c r="AF225" s="11" t="n">
        <x:v>3910.987863567486</x:v>
      </x:c>
      <x:c r="AG225" s="11" t="n">
        <x:v>3915.3118254354713</x:v>
      </x:c>
      <x:c r="AH225" s="11" t="n">
        <x:v>3917.121148576659</x:v>
      </x:c>
      <x:c r="AI225" s="11" t="n">
        <x:v>3926.397945440016</x:v>
      </x:c>
      <x:c r="AJ225" s="11" t="n">
        <x:v>3943.070152477786</x:v>
      </x:c>
      <x:c r="AK225" s="11" t="n">
        <x:v>3957.9243341293404</x:v>
      </x:c>
      <x:c r="AL225" s="11" t="n">
        <x:v>4024.1355559611957</x:v>
      </x:c>
      <x:c r="AM225" s="11" t="n">
        <x:v>4061.654084707792</x:v>
      </x:c>
      <x:c r="AN225" s="11" t="n">
        <x:v>4073.3378487530795</x:v>
      </x:c>
      <x:c r="AO225" s="11" t="n">
        <x:v>4200.386721098037</x:v>
      </x:c>
      <x:c r="AP225" s="11" t="n">
        <x:v>4251.871487734772</x:v>
      </x:c>
      <x:c r="AQ225" s="11" t="n">
        <x:v>4273.888986795514</x:v>
      </x:c>
      <x:c r="AR225" s="11" t="n">
        <x:v>4364.180178560598</x:v>
      </x:c>
      <x:c r="AS225" s="11" t="n">
        <x:v>4364.59160413401</x:v>
      </x:c>
      <x:c r="AT225" s="11" t="n">
        <x:v>4367.598388006374</x:v>
      </x:c>
      <x:c r="AU225" s="11" t="n">
        <x:v>4400.017977774008</x:v>
      </x:c>
      <x:c r="AV225" s="11" t="n">
        <x:v>4512.005740790996</x:v>
      </x:c>
      <x:c r="AW225" s="11" t="n">
        <x:v>4652.388880483044</x:v>
      </x:c>
      <x:c r="AX225" s="11" t="n">
        <x:v>4687.019129103568</x:v>
      </x:c>
      <x:c r="AY225" s="11" t="n">
        <x:v>4687.074078211896</x:v>
      </x:c>
    </x:row>
    <x:row r="226" ht="21" customHeight="1">
      <x:c r="A226" s="15" t="n">
        <x:v>225</x:v>
      </x:c>
      <x:c r="B226" s="11" t="n">
        <x:v>3125.3838522328415</x:v>
      </x:c>
      <x:c r="C226" s="11" t="n">
        <x:v>3226.934970005082</x:v>
      </x:c>
      <x:c r="D226" s="11" t="n">
        <x:v>3242.8375389021417</x:v>
      </x:c>
      <x:c r="E226" s="11" t="n">
        <x:v>3243.303148133274</x:v>
      </x:c>
      <x:c r="F226" s="11" t="n">
        <x:v>3312.149544516628</x:v>
      </x:c>
      <x:c r="G226" s="11" t="n">
        <x:v>3392.0839972299505</x:v>
      </x:c>
      <x:c r="H226" s="11" t="n">
        <x:v>3498.4215018163277</x:v>
      </x:c>
      <x:c r="I226" s="11" t="n">
        <x:v>3511.7646007003077</x:v>
      </x:c>
      <x:c r="J226" s="11" t="n">
        <x:v>3546.9772020096075</x:v>
      </x:c>
      <x:c r="K226" s="11" t="n">
        <x:v>3556.0753768646455</x:v>
      </x:c>
      <x:c r="L226" s="11" t="n">
        <x:v>3575.400207115024</x:v>
      </x:c>
      <x:c r="M226" s="11" t="n">
        <x:v>3619.084314902649</x:v>
      </x:c>
      <x:c r="N226" s="11" t="n">
        <x:v>3637.3037526496673</x:v>
      </x:c>
      <x:c r="O226" s="11" t="n">
        <x:v>3639.047709308964</x:v>
      </x:c>
      <x:c r="P226" s="11" t="n">
        <x:v>3652.5714083120274</x:v>
      </x:c>
      <x:c r="Q226" s="11" t="n">
        <x:v>3653.3630077149232</x:v>
      </x:c>
      <x:c r="R226" s="11" t="n">
        <x:v>3657.52874103485</x:v>
      </x:c>
      <x:c r="S226" s="11" t="n">
        <x:v>3666.1800712328077</x:v>
      </x:c>
      <x:c r="T226" s="11" t="n">
        <x:v>3688.2321415305705</x:v>
      </x:c>
      <x:c r="U226" s="11" t="n">
        <x:v>3691.2478006753254</x:v>
      </x:c>
      <x:c r="V226" s="11" t="n">
        <x:v>3716.5392907235764</x:v>
      </x:c>
      <x:c r="W226" s="11" t="n">
        <x:v>3763.828297430864</x:v>
      </x:c>
      <x:c r="X226" s="11" t="n">
        <x:v>3789.535126512322</x:v>
      </x:c>
      <x:c r="Y226" s="11" t="n">
        <x:v>3807.0463747533418</x:v>
      </x:c>
      <x:c r="Z226" s="11" t="n">
        <x:v>3829.0431066791466</x:v>
      </x:c>
      <x:c r="AA226" s="11" t="n">
        <x:v>3830.4968693494493</x:v>
      </x:c>
      <x:c r="AB226" s="11" t="n">
        <x:v>3905.2198803083156</x:v>
      </x:c>
      <x:c r="AC226" s="11" t="n">
        <x:v>3938.668550688784</x:v>
      </x:c>
      <x:c r="AD226" s="11" t="n">
        <x:v>3956.073597309397</x:v>
      </x:c>
      <x:c r="AE226" s="11" t="n">
        <x:v>3966.5571626036385</x:v>
      </x:c>
      <x:c r="AF226" s="11" t="n">
        <x:v>3966.909842015029</x:v>
      </x:c>
      <x:c r="AG226" s="11" t="n">
        <x:v>3973.206808230632</x:v>
      </x:c>
      <x:c r="AH226" s="11" t="n">
        <x:v>3973.949881652472</x:v>
      </x:c>
      <x:c r="AI226" s="11" t="n">
        <x:v>3991.4987184770966</x:v>
      </x:c>
      <x:c r="AJ226" s="11" t="n">
        <x:v>4070.0518215858156</x:v>
      </x:c>
      <x:c r="AK226" s="11" t="n">
        <x:v>4093.9501366562836</x:v>
      </x:c>
      <x:c r="AL226" s="11" t="n">
        <x:v>4129.015226069743</x:v>
      </x:c>
      <x:c r="AM226" s="11" t="n">
        <x:v>4145.361551619526</x:v>
      </x:c>
      <x:c r="AN226" s="11" t="n">
        <x:v>4172.712969103014</x:v>
      </x:c>
      <x:c r="AO226" s="11" t="n">
        <x:v>4249.906034551481</x:v>
      </x:c>
      <x:c r="AP226" s="11" t="n">
        <x:v>4278.581552607946</x:v>
      </x:c>
      <x:c r="AQ226" s="11" t="n">
        <x:v>4378.770102486891</x:v>
      </x:c>
      <x:c r="AR226" s="11" t="n">
        <x:v>4414.982319041697</x:v>
      </x:c>
      <x:c r="AS226" s="11" t="n">
        <x:v>4437.444853479647</x:v>
      </x:c>
      <x:c r="AT226" s="11" t="n">
        <x:v>4530.8795380960755</x:v>
      </x:c>
      <x:c r="AU226" s="11" t="n">
        <x:v>4584.2069534644115</x:v>
      </x:c>
      <x:c r="AV226" s="11" t="n">
        <x:v>4612.971362793499</x:v>
      </x:c>
      <x:c r="AW226" s="11" t="n">
        <x:v>4706.877160252426</x:v>
      </x:c>
      <x:c r="AX226" s="11" t="n">
        <x:v>5019.668627321006</x:v>
      </x:c>
      <x:c r="AY226" s="11" t="n">
        <x:v>5157.87080345038</x:v>
      </x:c>
    </x:row>
    <x:row r="227" ht="21" customHeight="1">
      <x:c r="A227" s="15" t="n">
        <x:v>226</x:v>
      </x:c>
      <x:c r="B227" s="11" t="n">
        <x:v>3154.5660753977068</x:v>
      </x:c>
      <x:c r="C227" s="11" t="n">
        <x:v>3187.565754581263</x:v>
      </x:c>
      <x:c r="D227" s="11" t="n">
        <x:v>3214.2421449938797</x:v>
      </x:c>
      <x:c r="E227" s="11" t="n">
        <x:v>3217.883273361147</x:v>
      </x:c>
      <x:c r="F227" s="11" t="n">
        <x:v>3233.8225506032304</x:v>
      </x:c>
      <x:c r="G227" s="11" t="n">
        <x:v>3241.0458563940133</x:v>
      </x:c>
      <x:c r="H227" s="11" t="n">
        <x:v>3255.305801051651</x:v>
      </x:c>
      <x:c r="I227" s="11" t="n">
        <x:v>3351.2801917263682</x:v>
      </x:c>
      <x:c r="J227" s="11" t="n">
        <x:v>3429.258924594084</x:v>
      </x:c>
      <x:c r="K227" s="11" t="n">
        <x:v>3472.5081592081906</x:v>
      </x:c>
      <x:c r="L227" s="11" t="n">
        <x:v>3543.333642624339</x:v>
      </x:c>
      <x:c r="M227" s="11" t="n">
        <x:v>3552.3017241323632</x:v>
      </x:c>
      <x:c r="N227" s="11" t="n">
        <x:v>3560.4935230276983</x:v>
      </x:c>
      <x:c r="O227" s="11" t="n">
        <x:v>3567.2419241568355</x:v>
      </x:c>
      <x:c r="P227" s="11" t="n">
        <x:v>3583.5748650730993</x:v>
      </x:c>
      <x:c r="Q227" s="11" t="n">
        <x:v>3625.4102946557487</x:v>
      </x:c>
      <x:c r="R227" s="11" t="n">
        <x:v>3626.2440890306316</x:v>
      </x:c>
      <x:c r="S227" s="11" t="n">
        <x:v>3640.4712183908214</x:v>
      </x:c>
      <x:c r="T227" s="11" t="n">
        <x:v>3671.2251698652767</x:v>
      </x:c>
      <x:c r="U227" s="11" t="n">
        <x:v>3687.178479478861</x:v>
      </x:c>
      <x:c r="V227" s="11" t="n">
        <x:v>3694.6874257901063</x:v>
      </x:c>
      <x:c r="W227" s="11" t="n">
        <x:v>3797.6711837484713</x:v>
      </x:c>
      <x:c r="X227" s="11" t="n">
        <x:v>3825.9984321262828</x:v>
      </x:c>
      <x:c r="Y227" s="11" t="n">
        <x:v>3839.044553559658</x:v>
      </x:c>
      <x:c r="Z227" s="11" t="n">
        <x:v>3843.445425661739</x:v>
      </x:c>
      <x:c r="AA227" s="11" t="n">
        <x:v>3858.994090341813</x:v>
      </x:c>
      <x:c r="AB227" s="11" t="n">
        <x:v>3925.460872495472</x:v>
      </x:c>
      <x:c r="AC227" s="11" t="n">
        <x:v>3942.4729132750685</x:v>
      </x:c>
      <x:c r="AD227" s="11" t="n">
        <x:v>3962.264540079763</x:v>
      </x:c>
      <x:c r="AE227" s="11" t="n">
        <x:v>3972.871820522664</x:v>
      </x:c>
      <x:c r="AF227" s="11" t="n">
        <x:v>4000.3283459235067</x:v>
      </x:c>
      <x:c r="AG227" s="11" t="n">
        <x:v>4008.667057125965</x:v>
      </x:c>
      <x:c r="AH227" s="11" t="n">
        <x:v>4052.590246812852</x:v>
      </x:c>
      <x:c r="AI227" s="11" t="n">
        <x:v>4117.734457877355</x:v>
      </x:c>
      <x:c r="AJ227" s="11" t="n">
        <x:v>4192.8331861946335</x:v>
      </x:c>
      <x:c r="AK227" s="11" t="n">
        <x:v>4209.32345891515</x:v>
      </x:c>
      <x:c r="AL227" s="11" t="n">
        <x:v>4221.54768825479</x:v>
      </x:c>
      <x:c r="AM227" s="11" t="n">
        <x:v>4228.929808624835</x:v>
      </x:c>
      <x:c r="AN227" s="11" t="n">
        <x:v>4282.819120503602</x:v>
      </x:c>
      <x:c r="AO227" s="11" t="n">
        <x:v>4349.679672788158</x:v>
      </x:c>
      <x:c r="AP227" s="11" t="n">
        <x:v>4407.706262975705</x:v>
      </x:c>
      <x:c r="AQ227" s="11" t="n">
        <x:v>4446.979210977301</x:v>
      </x:c>
      <x:c r="AR227" s="11" t="n">
        <x:v>4523.026660532096</x:v>
      </x:c>
      <x:c r="AS227" s="11" t="n">
        <x:v>4529.800850650966</x:v>
      </x:c>
      <x:c r="AT227" s="11" t="n">
        <x:v>4590.013223161182</x:v>
      </x:c>
      <x:c r="AU227" s="11" t="n">
        <x:v>4700.202621525202</x:v>
      </x:c>
      <x:c r="AV227" s="11" t="n">
        <x:v>4742.570213693791</x:v>
      </x:c>
      <x:c r="AW227" s="11" t="n">
        <x:v>4821.277139739354</x:v>
      </x:c>
      <x:c r="AX227" s="11" t="n">
        <x:v>4825.184810267495</x:v>
      </x:c>
      <x:c r="AY227" s="11" t="n">
        <x:v>4872.791375758303</x:v>
      </x:c>
    </x:row>
    <x:row r="228" ht="21" customHeight="1">
      <x:c r="A228" s="15" t="n">
        <x:v>227</x:v>
      </x:c>
      <x:c r="B228" s="11" t="n">
        <x:v>3067.3139701832765</x:v>
      </x:c>
      <x:c r="C228" s="11" t="n">
        <x:v>3217.5003797886275</x:v>
      </x:c>
      <x:c r="D228" s="11" t="n">
        <x:v>3324.4551040070655</x:v>
      </x:c>
      <x:c r="E228" s="11" t="n">
        <x:v>3326.037933694168</x:v>
      </x:c>
      <x:c r="F228" s="11" t="n">
        <x:v>3326.9051697604664</x:v>
      </x:c>
      <x:c r="G228" s="11" t="n">
        <x:v>3405.5065413184343</x:v>
      </x:c>
      <x:c r="H228" s="11" t="n">
        <x:v>3407.299054781164</x:v>
      </x:c>
      <x:c r="I228" s="11" t="n">
        <x:v>3421.5927505928466</x:v>
      </x:c>
      <x:c r="J228" s="11" t="n">
        <x:v>3462.025939569023</x:v>
      </x:c>
      <x:c r="K228" s="11" t="n">
        <x:v>3475.1525812584186</x:v>
      </x:c>
      <x:c r="L228" s="11" t="n">
        <x:v>3563.971971836172</x:v>
      </x:c>
      <x:c r="M228" s="11" t="n">
        <x:v>3576.278100134191</x:v>
      </x:c>
      <x:c r="N228" s="11" t="n">
        <x:v>3592.5551441824828</x:v>
      </x:c>
      <x:c r="O228" s="11" t="n">
        <x:v>3611.6833425948844</x:v>
      </x:c>
      <x:c r="P228" s="11" t="n">
        <x:v>3628.7429117338474</x:v>
      </x:c>
      <x:c r="Q228" s="11" t="n">
        <x:v>3650.508039572496</x:v>
      </x:c>
      <x:c r="R228" s="11" t="n">
        <x:v>3668.752867774163</x:v>
      </x:c>
      <x:c r="S228" s="11" t="n">
        <x:v>3688.4147851796342</x:v>
      </x:c>
      <x:c r="T228" s="11" t="n">
        <x:v>3698.3345018902187</x:v>
      </x:c>
      <x:c r="U228" s="11" t="n">
        <x:v>3700.954627549427</x:v>
      </x:c>
      <x:c r="V228" s="11" t="n">
        <x:v>3721.9502865590816</x:v>
      </x:c>
      <x:c r="W228" s="11" t="n">
        <x:v>3735.3392455391077</x:v>
      </x:c>
      <x:c r="X228" s="11" t="n">
        <x:v>3781.0525822731847</x:v>
      </x:c>
      <x:c r="Y228" s="11" t="n">
        <x:v>3804.258183546431</x:v>
      </x:c>
      <x:c r="Z228" s="11" t="n">
        <x:v>3840.0668504052637</x:v>
      </x:c>
      <x:c r="AA228" s="11" t="n">
        <x:v>3884.9574580294793</x:v>
      </x:c>
      <x:c r="AB228" s="11" t="n">
        <x:v>3937.2289845787823</x:v>
      </x:c>
      <x:c r="AC228" s="11" t="n">
        <x:v>3957.185998564517</x:v>
      </x:c>
      <x:c r="AD228" s="11" t="n">
        <x:v>3960.266200544272</x:v>
      </x:c>
      <x:c r="AE228" s="11" t="n">
        <x:v>3980.1579548892473</x:v>
      </x:c>
      <x:c r="AF228" s="11" t="n">
        <x:v>4001.8787679701823</x:v>
      </x:c>
      <x:c r="AG228" s="11" t="n">
        <x:v>4014.627151080527</x:v>
      </x:c>
      <x:c r="AH228" s="11" t="n">
        <x:v>4072.2346359012918</x:v>
      </x:c>
      <x:c r="AI228" s="11" t="n">
        <x:v>4077.720016493139</x:v>
      </x:c>
      <x:c r="AJ228" s="11" t="n">
        <x:v>4107.55782521267</x:v>
      </x:c>
      <x:c r="AK228" s="11" t="n">
        <x:v>4111.842199443986</x:v>
      </x:c>
      <x:c r="AL228" s="11" t="n">
        <x:v>4129.787088351912</x:v>
      </x:c>
      <x:c r="AM228" s="11" t="n">
        <x:v>4296.93519197678</x:v>
      </x:c>
      <x:c r="AN228" s="11" t="n">
        <x:v>4302.715297723211</x:v>
      </x:c>
      <x:c r="AO228" s="11" t="n">
        <x:v>4316.6406110343405</x:v>
      </x:c>
      <x:c r="AP228" s="11" t="n">
        <x:v>4396.7388103967705</x:v>
      </x:c>
      <x:c r="AQ228" s="11" t="n">
        <x:v>4441.141415304075</x:v>
      </x:c>
      <x:c r="AR228" s="11" t="n">
        <x:v>4453.90016762213</x:v>
      </x:c>
      <x:c r="AS228" s="11" t="n">
        <x:v>4495.481010723159</x:v>
      </x:c>
      <x:c r="AT228" s="11" t="n">
        <x:v>4528.032386006467</x:v>
      </x:c>
      <x:c r="AU228" s="11" t="n">
        <x:v>4718.012868864353</x:v>
      </x:c>
      <x:c r="AV228" s="11" t="n">
        <x:v>4849.308341017057</x:v>
      </x:c>
      <x:c r="AW228" s="11" t="n">
        <x:v>4872.574073661147</x:v>
      </x:c>
      <x:c r="AX228" s="11" t="n">
        <x:v>4933.738455813583</x:v>
      </x:c>
      <x:c r="AY228" s="11" t="n">
        <x:v>4970.068437259164</x:v>
      </x:c>
    </x:row>
    <x:row r="229" ht="21" customHeight="1">
      <x:c r="A229" s="15" t="n">
        <x:v>228</x:v>
      </x:c>
      <x:c r="B229" s="11" t="n">
        <x:v>3159.2475757389834</x:v>
      </x:c>
      <x:c r="C229" s="11" t="n">
        <x:v>3189.9453904659144</x:v>
      </x:c>
      <x:c r="D229" s="11" t="n">
        <x:v>3326.1578934780555</x:v>
      </x:c>
      <x:c r="E229" s="11" t="n">
        <x:v>3336.616032717825</x:v>
      </x:c>
      <x:c r="F229" s="11" t="n">
        <x:v>3357.0746143929928</x:v>
      </x:c>
      <x:c r="G229" s="11" t="n">
        <x:v>3389.0273967930316</x:v>
      </x:c>
      <x:c r="H229" s="11" t="n">
        <x:v>3485.919163481161</x:v>
      </x:c>
      <x:c r="I229" s="11" t="n">
        <x:v>3512.5887473094695</x:v>
      </x:c>
      <x:c r="J229" s="11" t="n">
        <x:v>3538.3792888777793</x:v>
      </x:c>
      <x:c r="K229" s="11" t="n">
        <x:v>3572.886233721763</x:v>
      </x:c>
      <x:c r="L229" s="11" t="n">
        <x:v>3620.59014276768</x:v>
      </x:c>
      <x:c r="M229" s="11" t="n">
        <x:v>3667.997125121297</x:v>
      </x:c>
      <x:c r="N229" s="11" t="n">
        <x:v>3708.6393341635285</x:v>
      </x:c>
      <x:c r="O229" s="11" t="n">
        <x:v>3738.7421617940577</x:v>
      </x:c>
      <x:c r="P229" s="11" t="n">
        <x:v>3779.1210061379925</x:v>
      </x:c>
      <x:c r="Q229" s="11" t="n">
        <x:v>3791.787893796798</x:v>
      </x:c>
      <x:c r="R229" s="11" t="n">
        <x:v>3819.429268086215</x:v>
      </x:c>
      <x:c r="S229" s="11" t="n">
        <x:v>3820.524802499919</x:v>
      </x:c>
      <x:c r="T229" s="11" t="n">
        <x:v>3874.6621585201137</x:v>
      </x:c>
      <x:c r="U229" s="11" t="n">
        <x:v>3877.356386282029</x:v>
      </x:c>
      <x:c r="V229" s="11" t="n">
        <x:v>3946.911882445609</x:v>
      </x:c>
      <x:c r="W229" s="11" t="n">
        <x:v>3962.887077071021</x:v>
      </x:c>
      <x:c r="X229" s="11" t="n">
        <x:v>3992.9589803584267</x:v>
      </x:c>
      <x:c r="Y229" s="11" t="n">
        <x:v>3998.187140550101</x:v>
      </x:c>
      <x:c r="Z229" s="11" t="n">
        <x:v>4067.7378568547992</x:v>
      </x:c>
      <x:c r="AA229" s="11" t="n">
        <x:v>4100.152656815579</x:v>
      </x:c>
      <x:c r="AB229" s="11" t="n">
        <x:v>4176.677159892057</x:v>
      </x:c>
      <x:c r="AC229" s="11" t="n">
        <x:v>4182.61195754697</x:v>
      </x:c>
      <x:c r="AD229" s="11" t="n">
        <x:v>4189.1887094003505</x:v>
      </x:c>
      <x:c r="AE229" s="11" t="n">
        <x:v>4201.226449422062</x:v>
      </x:c>
      <x:c r="AF229" s="11" t="n">
        <x:v>4227.254484440914</x:v>
      </x:c>
      <x:c r="AG229" s="11" t="n">
        <x:v>4240.154924413809</x:v>
      </x:c>
      <x:c r="AH229" s="11" t="n">
        <x:v>4249.3029466732905</x:v>
      </x:c>
      <x:c r="AI229" s="11" t="n">
        <x:v>4291.5651533335395</x:v>
      </x:c>
      <x:c r="AJ229" s="11" t="n">
        <x:v>4297.06157696913</x:v>
      </x:c>
      <x:c r="AK229" s="11" t="n">
        <x:v>4317.406667548191</x:v>
      </x:c>
      <x:c r="AL229" s="11" t="n">
        <x:v>4332.453876354979</x:v>
      </x:c>
      <x:c r="AM229" s="11" t="n">
        <x:v>4349.56030773558</x:v>
      </x:c>
      <x:c r="AN229" s="11" t="n">
        <x:v>4364.029972028224</x:v>
      </x:c>
      <x:c r="AO229" s="11" t="n">
        <x:v>4431.406502197824</x:v>
      </x:c>
      <x:c r="AP229" s="11" t="n">
        <x:v>4436.861803965793</x:v>
      </x:c>
      <x:c r="AQ229" s="11" t="n">
        <x:v>4442.790622000204</x:v>
      </x:c>
      <x:c r="AR229" s="11" t="n">
        <x:v>4549.259957394794</x:v>
      </x:c>
      <x:c r="AS229" s="11" t="n">
        <x:v>4562.319385737331</x:v>
      </x:c>
      <x:c r="AT229" s="11" t="n">
        <x:v>4586.0489514926485</x:v>
      </x:c>
      <x:c r="AU229" s="11" t="n">
        <x:v>4636.828768039843</x:v>
      </x:c>
      <x:c r="AV229" s="11" t="n">
        <x:v>4687.940901021479</x:v>
      </x:c>
      <x:c r="AW229" s="11" t="n">
        <x:v>4829.678344388807</x:v>
      </x:c>
      <x:c r="AX229" s="11" t="n">
        <x:v>4898.202074714303</x:v>
      </x:c>
      <x:c r="AY229" s="11" t="n">
        <x:v>5275.587948608763</x:v>
      </x:c>
    </x:row>
    <x:row r="230" ht="21" customHeight="1">
      <x:c r="A230" s="15" t="n">
        <x:v>229</x:v>
      </x:c>
      <x:c r="B230" s="11" t="n">
        <x:v>3095.586929438622</x:v>
      </x:c>
      <x:c r="C230" s="11" t="n">
        <x:v>3149.6322774690175</x:v>
      </x:c>
      <x:c r="D230" s="11" t="n">
        <x:v>3225.7390729482245</x:v>
      </x:c>
      <x:c r="E230" s="11" t="n">
        <x:v>3269.979339580724</x:v>
      </x:c>
      <x:c r="F230" s="11" t="n">
        <x:v>3277.1187163915974</x:v>
      </x:c>
      <x:c r="G230" s="11" t="n">
        <x:v>3303.76734701899</x:v>
      </x:c>
      <x:c r="H230" s="11" t="n">
        <x:v>3320.8660421048235</x:v>
      </x:c>
      <x:c r="I230" s="11" t="n">
        <x:v>3326.327978500208</x:v>
      </x:c>
      <x:c r="J230" s="11" t="n">
        <x:v>3381.829273010772</x:v>
      </x:c>
      <x:c r="K230" s="11" t="n">
        <x:v>3393.3873381908547</x:v>
      </x:c>
      <x:c r="L230" s="11" t="n">
        <x:v>3396.1933125848464</x:v>
      </x:c>
      <x:c r="M230" s="11" t="n">
        <x:v>3400.768788643794</x:v>
      </x:c>
      <x:c r="N230" s="11" t="n">
        <x:v>3409.1744696489245</x:v>
      </x:c>
      <x:c r="O230" s="11" t="n">
        <x:v>3429.91078795284</x:v>
      </x:c>
      <x:c r="P230" s="11" t="n">
        <x:v>3431.1929494264327</x:v>
      </x:c>
      <x:c r="Q230" s="11" t="n">
        <x:v>3488.299477731443</x:v>
      </x:c>
      <x:c r="R230" s="11" t="n">
        <x:v>3491.8644882808035</x:v>
      </x:c>
      <x:c r="S230" s="11" t="n">
        <x:v>3494.5036770804304</x:v>
      </x:c>
      <x:c r="T230" s="11" t="n">
        <x:v>3505.515132135463</x:v>
      </x:c>
      <x:c r="U230" s="11" t="n">
        <x:v>3555.5063934803898</x:v>
      </x:c>
      <x:c r="V230" s="11" t="n">
        <x:v>3596.7183540044766</x:v>
      </x:c>
      <x:c r="W230" s="11" t="n">
        <x:v>3601.719352865573</x:v>
      </x:c>
      <x:c r="X230" s="11" t="n">
        <x:v>3627.668955960831</x:v>
      </x:c>
      <x:c r="Y230" s="11" t="n">
        <x:v>3632.489464522979</x:v>
      </x:c>
      <x:c r="Z230" s="11" t="n">
        <x:v>3649.273971653547</x:v>
      </x:c>
      <x:c r="AA230" s="11" t="n">
        <x:v>3651.324512243308</x:v>
      </x:c>
      <x:c r="AB230" s="11" t="n">
        <x:v>3696.561880779685</x:v>
      </x:c>
      <x:c r="AC230" s="11" t="n">
        <x:v>3772.7785941040215</x:v>
      </x:c>
      <x:c r="AD230" s="11" t="n">
        <x:v>3792.4559132369013</x:v>
      </x:c>
      <x:c r="AE230" s="11" t="n">
        <x:v>3802.745954216734</x:v>
      </x:c>
      <x:c r="AF230" s="11" t="n">
        <x:v>3903.5577980090457</x:v>
      </x:c>
      <x:c r="AG230" s="11" t="n">
        <x:v>3918.46378634927</x:v>
      </x:c>
      <x:c r="AH230" s="11" t="n">
        <x:v>3934.120399346728</x:v>
      </x:c>
      <x:c r="AI230" s="11" t="n">
        <x:v>3955.345752874507</x:v>
      </x:c>
      <x:c r="AJ230" s="11" t="n">
        <x:v>3994.4034896051808</x:v>
      </x:c>
      <x:c r="AK230" s="11" t="n">
        <x:v>4089.487407366657</x:v>
      </x:c>
      <x:c r="AL230" s="11" t="n">
        <x:v>4104.306258652752</x:v>
      </x:c>
      <x:c r="AM230" s="11" t="n">
        <x:v>4112.0994833274635</x:v>
      </x:c>
      <x:c r="AN230" s="11" t="n">
        <x:v>4194.175426395717</x:v>
      </x:c>
      <x:c r="AO230" s="11" t="n">
        <x:v>4194.342361190856</x:v>
      </x:c>
      <x:c r="AP230" s="11" t="n">
        <x:v>4209.404370751063</x:v>
      </x:c>
      <x:c r="AQ230" s="11" t="n">
        <x:v>4246.1545314876985</x:v>
      </x:c>
      <x:c r="AR230" s="11" t="n">
        <x:v>4333.012039554635</x:v>
      </x:c>
      <x:c r="AS230" s="11" t="n">
        <x:v>4432.457978453458</x:v>
      </x:c>
      <x:c r="AT230" s="11" t="n">
        <x:v>4463.355924453617</x:v>
      </x:c>
      <x:c r="AU230" s="11" t="n">
        <x:v>4580.6556820317755</x:v>
      </x:c>
      <x:c r="AV230" s="11" t="n">
        <x:v>4911.983342989591</x:v>
      </x:c>
      <x:c r="AW230" s="11" t="n">
        <x:v>5149.748062271661</x:v>
      </x:c>
      <x:c r="AX230" s="11" t="n">
        <x:v>5199.445123800324</x:v>
      </x:c>
      <x:c r="AY230" s="11" t="n">
        <x:v>5382.50624538139</x:v>
      </x:c>
    </x:row>
    <x:row r="231" ht="21" customHeight="1">
      <x:c r="A231" s="15" t="n">
        <x:v>230</x:v>
      </x:c>
      <x:c r="B231" s="11" t="n">
        <x:v>3048.2827298165566</x:v>
      </x:c>
      <x:c r="C231" s="11" t="n">
        <x:v>3114.371911558096</x:v>
      </x:c>
      <x:c r="D231" s="11" t="n">
        <x:v>3297.9936766597825</x:v>
      </x:c>
      <x:c r="E231" s="11" t="n">
        <x:v>3307.8401022570006</x:v>
      </x:c>
      <x:c r="F231" s="11" t="n">
        <x:v>3319.8289618962262</x:v>
      </x:c>
      <x:c r="G231" s="11" t="n">
        <x:v>3347.3730716750865</x:v>
      </x:c>
      <x:c r="H231" s="11" t="n">
        <x:v>3411.361306825262</x:v>
      </x:c>
      <x:c r="I231" s="11" t="n">
        <x:v>3457.851247346642</x:v>
      </x:c>
      <x:c r="J231" s="11" t="n">
        <x:v>3466.6604543435797</x:v>
      </x:c>
      <x:c r="K231" s="11" t="n">
        <x:v>3497.757376104041</x:v>
      </x:c>
      <x:c r="L231" s="11" t="n">
        <x:v>3534.6034085684914</x:v>
      </x:c>
      <x:c r="M231" s="11" t="n">
        <x:v>3538.8118050296143</x:v>
      </x:c>
      <x:c r="N231" s="11" t="n">
        <x:v>3592.0676394161214</x:v>
      </x:c>
      <x:c r="O231" s="11" t="n">
        <x:v>3617.368525959996</x:v>
      </x:c>
      <x:c r="P231" s="11" t="n">
        <x:v>3643.7470275973938</x:v>
      </x:c>
      <x:c r="Q231" s="11" t="n">
        <x:v>3671.586694070079</x:v>
      </x:c>
      <x:c r="R231" s="11" t="n">
        <x:v>3683.9004399296273</x:v>
      </x:c>
      <x:c r="S231" s="11" t="n">
        <x:v>3690.2025708261813</x:v>
      </x:c>
      <x:c r="T231" s="11" t="n">
        <x:v>3720.884481631515</x:v>
      </x:c>
      <x:c r="U231" s="11" t="n">
        <x:v>3740.911315296831</x:v>
      </x:c>
      <x:c r="V231" s="11" t="n">
        <x:v>3816.9288572751816</x:v>
      </x:c>
      <x:c r="W231" s="11" t="n">
        <x:v>3821.299661342021</x:v>
      </x:c>
      <x:c r="X231" s="11" t="n">
        <x:v>3824.5699522493533</x:v>
      </x:c>
      <x:c r="Y231" s="11" t="n">
        <x:v>3845.8534595509623</x:v>
      </x:c>
      <x:c r="Z231" s="11" t="n">
        <x:v>3849.398112093202</x:v>
      </x:c>
      <x:c r="AA231" s="11" t="n">
        <x:v>3877.2469686922495</x:v>
      </x:c>
      <x:c r="AB231" s="11" t="n">
        <x:v>3879.2690593245025</x:v>
      </x:c>
      <x:c r="AC231" s="11" t="n">
        <x:v>3918.4419068945463</x:v>
      </x:c>
      <x:c r="AD231" s="11" t="n">
        <x:v>3948.6497728129166</x:v>
      </x:c>
      <x:c r="AE231" s="11" t="n">
        <x:v>4124.680288456808</x:v>
      </x:c>
      <x:c r="AF231" s="11" t="n">
        <x:v>4130.8462468772395</x:v>
      </x:c>
      <x:c r="AG231" s="11" t="n">
        <x:v>4146.77481910194</x:v>
      </x:c>
      <x:c r="AH231" s="11" t="n">
        <x:v>4157.146461569335</x:v>
      </x:c>
      <x:c r="AI231" s="11" t="n">
        <x:v>4159.781604995604</x:v>
      </x:c>
      <x:c r="AJ231" s="11" t="n">
        <x:v>4194.188144202633</x:v>
      </x:c>
      <x:c r="AK231" s="11" t="n">
        <x:v>4194.359284733401</x:v>
      </x:c>
      <x:c r="AL231" s="11" t="n">
        <x:v>4204.439683973466</x:v>
      </x:c>
      <x:c r="AM231" s="11" t="n">
        <x:v>4206.660652675361</x:v>
      </x:c>
      <x:c r="AN231" s="11" t="n">
        <x:v>4215.626904417032</x:v>
      </x:c>
      <x:c r="AO231" s="11" t="n">
        <x:v>4267.881395139503</x:v>
      </x:c>
      <x:c r="AP231" s="11" t="n">
        <x:v>4271.491631476347</x:v>
      </x:c>
      <x:c r="AQ231" s="11" t="n">
        <x:v>4338.103642030857</x:v>
      </x:c>
      <x:c r="AR231" s="11" t="n">
        <x:v>4374.695676386388</x:v>
      </x:c>
      <x:c r="AS231" s="11" t="n">
        <x:v>4455.814555654615</x:v>
      </x:c>
      <x:c r="AT231" s="11" t="n">
        <x:v>4496.7248643820085</x:v>
      </x:c>
      <x:c r="AU231" s="11" t="n">
        <x:v>4725.81182055165</x:v>
      </x:c>
      <x:c r="AV231" s="11" t="n">
        <x:v>4768.835854931601</x:v>
      </x:c>
      <x:c r="AW231" s="11" t="n">
        <x:v>4848.466479448815</x:v>
      </x:c>
      <x:c r="AX231" s="11" t="n">
        <x:v>4858.033425667701</x:v>
      </x:c>
      <x:c r="AY231" s="11" t="n">
        <x:v>4989.084364056072</x:v>
      </x:c>
    </x:row>
    <x:row r="232" ht="21" customHeight="1">
      <x:c r="A232" s="15" t="n">
        <x:v>231</x:v>
      </x:c>
      <x:c r="B232" s="11" t="n">
        <x:v>3161.3946416643544</x:v>
      </x:c>
      <x:c r="C232" s="11" t="n">
        <x:v>3303.4211338657815</x:v>
      </x:c>
      <x:c r="D232" s="11" t="n">
        <x:v>3356.2519722834295</x:v>
      </x:c>
      <x:c r="E232" s="11" t="n">
        <x:v>3435.9508275838566</x:v>
      </x:c>
      <x:c r="F232" s="11" t="n">
        <x:v>3469.9103673779355</x:v>
      </x:c>
      <x:c r="G232" s="11" t="n">
        <x:v>3492.0793688175027</x:v>
      </x:c>
      <x:c r="H232" s="11" t="n">
        <x:v>3499.1279620261976</x:v>
      </x:c>
      <x:c r="I232" s="11" t="n">
        <x:v>3519.3998793132764</x:v>
      </x:c>
      <x:c r="J232" s="11" t="n">
        <x:v>3523.0442765425355</x:v>
      </x:c>
      <x:c r="K232" s="11" t="n">
        <x:v>3561.6610621076043</x:v>
      </x:c>
      <x:c r="L232" s="11" t="n">
        <x:v>3605.5336817464877</x:v>
      </x:c>
      <x:c r="M232" s="11" t="n">
        <x:v>3606.488495266707</x:v>
      </x:c>
      <x:c r="N232" s="11" t="n">
        <x:v>3607.3271286508366</x:v>
      </x:c>
      <x:c r="O232" s="11" t="n">
        <x:v>3619.7559883854383</x:v>
      </x:c>
      <x:c r="P232" s="11" t="n">
        <x:v>3641.8646261560884</x:v>
      </x:c>
      <x:c r="Q232" s="11" t="n">
        <x:v>3663.718108751624</x:v>
      </x:c>
      <x:c r="R232" s="11" t="n">
        <x:v>3674.36996610543</x:v>
      </x:c>
      <x:c r="S232" s="11" t="n">
        <x:v>3677.7053280580376</x:v>
      </x:c>
      <x:c r="T232" s="11" t="n">
        <x:v>3696.223381309642</x:v>
      </x:c>
      <x:c r="U232" s="11" t="n">
        <x:v>3737.2058332812067</x:v>
      </x:c>
      <x:c r="V232" s="11" t="n">
        <x:v>3751.71578266124</x:v>
      </x:c>
      <x:c r="W232" s="11" t="n">
        <x:v>3813.03575699858</x:v>
      </x:c>
      <x:c r="X232" s="11" t="n">
        <x:v>3827.313778205823</x:v>
      </x:c>
      <x:c r="Y232" s="11" t="n">
        <x:v>3915.127001467753</x:v>
      </x:c>
      <x:c r="Z232" s="11" t="n">
        <x:v>3928.82870382054</x:v>
      </x:c>
      <x:c r="AA232" s="11" t="n">
        <x:v>3938.346387389459</x:v>
      </x:c>
      <x:c r="AB232" s="11" t="n">
        <x:v>3945.0047565983327</x:v>
      </x:c>
      <x:c r="AC232" s="11" t="n">
        <x:v>3957.117632670566</x:v>
      </x:c>
      <x:c r="AD232" s="11" t="n">
        <x:v>3962.4087395564784</x:v>
      </x:c>
      <x:c r="AE232" s="11" t="n">
        <x:v>3982.045814069725</x:v>
      </x:c>
      <x:c r="AF232" s="11" t="n">
        <x:v>3984.6247671028646</x:v>
      </x:c>
      <x:c r="AG232" s="11" t="n">
        <x:v>4017.8816113062567</x:v>
      </x:c>
      <x:c r="AH232" s="11" t="n">
        <x:v>4039.7274275939335</x:v>
      </x:c>
      <x:c r="AI232" s="11" t="n">
        <x:v>4076.8301297147605</x:v>
      </x:c>
      <x:c r="AJ232" s="11" t="n">
        <x:v>4115.899421279502</x:v>
      </x:c>
      <x:c r="AK232" s="11" t="n">
        <x:v>4155.906372697815</x:v>
      </x:c>
      <x:c r="AL232" s="11" t="n">
        <x:v>4163.24150776779</x:v>
      </x:c>
      <x:c r="AM232" s="11" t="n">
        <x:v>4251.1672579214355</x:v>
      </x:c>
      <x:c r="AN232" s="11" t="n">
        <x:v>4335.666740646413</x:v>
      </x:c>
      <x:c r="AO232" s="11" t="n">
        <x:v>4383.292213950232</x:v>
      </x:c>
      <x:c r="AP232" s="11" t="n">
        <x:v>4489.510609102823</x:v>
      </x:c>
      <x:c r="AQ232" s="11" t="n">
        <x:v>4514.148941220042</x:v>
      </x:c>
      <x:c r="AR232" s="11" t="n">
        <x:v>4519.374723808558</x:v>
      </x:c>
      <x:c r="AS232" s="11" t="n">
        <x:v>4570.314364577898</x:v>
      </x:c>
      <x:c r="AT232" s="11" t="n">
        <x:v>4590.5346214771</x:v>
      </x:c>
      <x:c r="AU232" s="11" t="n">
        <x:v>4591.926498330657</x:v>
      </x:c>
      <x:c r="AV232" s="11" t="n">
        <x:v>4689.024808746018</x:v>
      </x:c>
      <x:c r="AW232" s="11" t="n">
        <x:v>4714.363515884042</x:v>
      </x:c>
      <x:c r="AX232" s="11" t="n">
        <x:v>4869.898058674694</x:v>
      </x:c>
      <x:c r="AY232" s="11" t="n">
        <x:v>5343.529338968872</x:v>
      </x:c>
    </x:row>
    <x:row r="233" ht="21" customHeight="1">
      <x:c r="A233" s="15" t="n">
        <x:v>232</x:v>
      </x:c>
      <x:c r="B233" s="11" t="n">
        <x:v>3217.418943889665</x:v>
      </x:c>
      <x:c r="C233" s="11" t="n">
        <x:v>3239.157029114501</x:v>
      </x:c>
      <x:c r="D233" s="11" t="n">
        <x:v>3255.601988081027</x:v>
      </x:c>
      <x:c r="E233" s="11" t="n">
        <x:v>3281.561959785914</x:v>
      </x:c>
      <x:c r="F233" s="11" t="n">
        <x:v>3327.9585722554357</x:v>
      </x:c>
      <x:c r="G233" s="11" t="n">
        <x:v>3337.218241318835</x:v>
      </x:c>
      <x:c r="H233" s="11" t="n">
        <x:v>3341.408948562339</x:v>
      </x:c>
      <x:c r="I233" s="11" t="n">
        <x:v>3348.444891149443</x:v>
      </x:c>
      <x:c r="J233" s="11" t="n">
        <x:v>3436.4071693733904</x:v>
      </x:c>
      <x:c r="K233" s="11" t="n">
        <x:v>3439.41650697308</x:v>
      </x:c>
      <x:c r="L233" s="11" t="n">
        <x:v>3485.688755380307</x:v>
      </x:c>
      <x:c r="M233" s="11" t="n">
        <x:v>3509.2240085429335</x:v>
      </x:c>
      <x:c r="N233" s="11" t="n">
        <x:v>3564.682334058065</x:v>
      </x:c>
      <x:c r="O233" s="11" t="n">
        <x:v>3598.1797099502983</x:v>
      </x:c>
      <x:c r="P233" s="11" t="n">
        <x:v>3602.2059023317374</x:v>
      </x:c>
      <x:c r="Q233" s="11" t="n">
        <x:v>3620.5981924403286</x:v>
      </x:c>
      <x:c r="R233" s="11" t="n">
        <x:v>3628.6450889248445</x:v>
      </x:c>
      <x:c r="S233" s="11" t="n">
        <x:v>3644.807035721332</x:v>
      </x:c>
      <x:c r="T233" s="11" t="n">
        <x:v>3689.0488610923703</x:v>
      </x:c>
      <x:c r="U233" s="11" t="n">
        <x:v>3694.1828241359176</x:v>
      </x:c>
      <x:c r="V233" s="11" t="n">
        <x:v>3701.650234295551</x:v>
      </x:c>
      <x:c r="W233" s="11" t="n">
        <x:v>3708.6045185075077</x:v>
      </x:c>
      <x:c r="X233" s="11" t="n">
        <x:v>3729.814382730625</x:v>
      </x:c>
      <x:c r="Y233" s="11" t="n">
        <x:v>3733.4218474893955</x:v>
      </x:c>
      <x:c r="Z233" s="11" t="n">
        <x:v>3781.8240953065265</x:v>
      </x:c>
      <x:c r="AA233" s="11" t="n">
        <x:v>3844.54251090105</x:v>
      </x:c>
      <x:c r="AB233" s="11" t="n">
        <x:v>3861.1759388637347</x:v>
      </x:c>
      <x:c r="AC233" s="11" t="n">
        <x:v>3893.806510086695</x:v>
      </x:c>
      <x:c r="AD233" s="11" t="n">
        <x:v>3930.5216650712646</x:v>
      </x:c>
      <x:c r="AE233" s="11" t="n">
        <x:v>3941.3015065068003</x:v>
      </x:c>
      <x:c r="AF233" s="11" t="n">
        <x:v>3947.9405149552913</x:v>
      </x:c>
      <x:c r="AG233" s="11" t="n">
        <x:v>3949.1885698649353</x:v>
      </x:c>
      <x:c r="AH233" s="11" t="n">
        <x:v>3953.276528095162</x:v>
      </x:c>
      <x:c r="AI233" s="11" t="n">
        <x:v>3955.0593610619376</x:v>
      </x:c>
      <x:c r="AJ233" s="11" t="n">
        <x:v>3969.435555959853</x:v>
      </x:c>
      <x:c r="AK233" s="11" t="n">
        <x:v>3984.8475519830417</x:v>
      </x:c>
      <x:c r="AL233" s="11" t="n">
        <x:v>4124.047427494304</x:v>
      </x:c>
      <x:c r="AM233" s="11" t="n">
        <x:v>4139.640859157138</x:v>
      </x:c>
      <x:c r="AN233" s="11" t="n">
        <x:v>4225.9131271647375</x:v>
      </x:c>
      <x:c r="AO233" s="11" t="n">
        <x:v>4320.284914214181</x:v>
      </x:c>
      <x:c r="AP233" s="11" t="n">
        <x:v>4322.399353796827</x:v>
      </x:c>
      <x:c r="AQ233" s="11" t="n">
        <x:v>4371.23515640099</x:v>
      </x:c>
      <x:c r="AR233" s="11" t="n">
        <x:v>4380.261810252027</x:v>
      </x:c>
      <x:c r="AS233" s="11" t="n">
        <x:v>4452.245250495054</x:v>
      </x:c>
      <x:c r="AT233" s="11" t="n">
        <x:v>4594.084798180524</x:v>
      </x:c>
      <x:c r="AU233" s="11" t="n">
        <x:v>4742.108785380758</x:v>
      </x:c>
      <x:c r="AV233" s="11" t="n">
        <x:v>4892.61263518695</x:v>
      </x:c>
      <x:c r="AW233" s="11" t="n">
        <x:v>4918.568109081694</x:v>
      </x:c>
      <x:c r="AX233" s="11" t="n">
        <x:v>4970.492891682337</x:v>
      </x:c>
      <x:c r="AY233" s="11" t="n">
        <x:v>5669.183192534685</x:v>
      </x:c>
    </x:row>
    <x:row r="234" ht="21" customHeight="1">
      <x:c r="A234" s="15" t="n">
        <x:v>233</x:v>
      </x:c>
      <x:c r="B234" s="11" t="n">
        <x:v>3290.1817141945653</x:v>
      </x:c>
      <x:c r="C234" s="11" t="n">
        <x:v>3320.6655657125452</x:v>
      </x:c>
      <x:c r="D234" s="11" t="n">
        <x:v>3433.1163819970047</x:v>
      </x:c>
      <x:c r="E234" s="11" t="n">
        <x:v>3478.941288932165</x:v>
      </x:c>
      <x:c r="F234" s="11" t="n">
        <x:v>3487.642648715886</x:v>
      </x:c>
      <x:c r="G234" s="11" t="n">
        <x:v>3500.429439369111</x:v>
      </x:c>
      <x:c r="H234" s="11" t="n">
        <x:v>3510.869517848004</x:v>
      </x:c>
      <x:c r="I234" s="11" t="n">
        <x:v>3581.3060634393587</x:v>
      </x:c>
      <x:c r="J234" s="11" t="n">
        <x:v>3590.0297774595238</x:v>
      </x:c>
      <x:c r="K234" s="11" t="n">
        <x:v>3597.6715204572165</x:v>
      </x:c>
      <x:c r="L234" s="11" t="n">
        <x:v>3622.011899888359</x:v>
      </x:c>
      <x:c r="M234" s="11" t="n">
        <x:v>3623.753869376006</x:v>
      </x:c>
      <x:c r="N234" s="11" t="n">
        <x:v>3671.722103288671</x:v>
      </x:c>
      <x:c r="O234" s="11" t="n">
        <x:v>3681.659878682804</x:v>
      </x:c>
      <x:c r="P234" s="11" t="n">
        <x:v>3701.065060369694</x:v>
      </x:c>
      <x:c r="Q234" s="11" t="n">
        <x:v>3710.820626443743</x:v>
      </x:c>
      <x:c r="R234" s="11" t="n">
        <x:v>3749.190205855905</x:v>
      </x:c>
      <x:c r="S234" s="11" t="n">
        <x:v>3759.92116798889</x:v>
      </x:c>
      <x:c r="T234" s="11" t="n">
        <x:v>3766.4546226195307</x:v>
      </x:c>
      <x:c r="U234" s="11" t="n">
        <x:v>3770.4360720901896</x:v>
      </x:c>
      <x:c r="V234" s="11" t="n">
        <x:v>3809.7172361790326</x:v>
      </x:c>
      <x:c r="W234" s="11" t="n">
        <x:v>3816.9900648918797</x:v>
      </x:c>
      <x:c r="X234" s="11" t="n">
        <x:v>3866.409978385828</x:v>
      </x:c>
      <x:c r="Y234" s="11" t="n">
        <x:v>3883.243685430932</x:v>
      </x:c>
      <x:c r="Z234" s="11" t="n">
        <x:v>3885.753997971179</x:v>
      </x:c>
      <x:c r="AA234" s="11" t="n">
        <x:v>3913.987755847788</x:v>
      </x:c>
      <x:c r="AB234" s="11" t="n">
        <x:v>3962.7931283723037</x:v>
      </x:c>
      <x:c r="AC234" s="11" t="n">
        <x:v>3984.391700928696</x:v>
      </x:c>
      <x:c r="AD234" s="11" t="n">
        <x:v>4044.3926197555434</x:v>
      </x:c>
      <x:c r="AE234" s="11" t="n">
        <x:v>4066.4623093156406</x:v>
      </x:c>
      <x:c r="AF234" s="11" t="n">
        <x:v>4092.170272521849</x:v>
      </x:c>
      <x:c r="AG234" s="11" t="n">
        <x:v>4095.5888789823975</x:v>
      </x:c>
      <x:c r="AH234" s="11" t="n">
        <x:v>4122.361334799038</x:v>
      </x:c>
      <x:c r="AI234" s="11" t="n">
        <x:v>4150.201388542747</x:v>
      </x:c>
      <x:c r="AJ234" s="11" t="n">
        <x:v>4164.198817800949</x:v>
      </x:c>
      <x:c r="AK234" s="11" t="n">
        <x:v>4176.681589716175</x:v>
      </x:c>
      <x:c r="AL234" s="11" t="n">
        <x:v>4192.731458166899</x:v>
      </x:c>
      <x:c r="AM234" s="11" t="n">
        <x:v>4246.905303201865</x:v>
      </x:c>
      <x:c r="AN234" s="11" t="n">
        <x:v>4259.603037138379</x:v>
      </x:c>
      <x:c r="AO234" s="11" t="n">
        <x:v>4330.403766638364</x:v>
      </x:c>
      <x:c r="AP234" s="11" t="n">
        <x:v>4444.62996676192</x:v>
      </x:c>
      <x:c r="AQ234" s="11" t="n">
        <x:v>4530.744188613979</x:v>
      </x:c>
      <x:c r="AR234" s="11" t="n">
        <x:v>4591.7606091682355</x:v>
      </x:c>
      <x:c r="AS234" s="11" t="n">
        <x:v>4664.452034627286</x:v>
      </x:c>
      <x:c r="AT234" s="11" t="n">
        <x:v>4707.587682091681</x:v>
      </x:c>
      <x:c r="AU234" s="11" t="n">
        <x:v>4739.30634089439</x:v>
      </x:c>
      <x:c r="AV234" s="11" t="n">
        <x:v>4753.2384801375665</x:v>
      </x:c>
      <x:c r="AW234" s="11" t="n">
        <x:v>4870.173222711439</x:v>
      </x:c>
      <x:c r="AX234" s="11" t="n">
        <x:v>5150.060170883325</x:v>
      </x:c>
      <x:c r="AY234" s="11" t="n">
        <x:v>5219.438832656888</x:v>
      </x:c>
    </x:row>
    <x:row r="235" ht="21" customHeight="1">
      <x:c r="A235" s="15" t="n">
        <x:v>234</x:v>
      </x:c>
      <x:c r="B235" s="11" t="n">
        <x:v>3178.8553768935726</x:v>
      </x:c>
      <x:c r="C235" s="11" t="n">
        <x:v>3215.3011445626594</x:v>
      </x:c>
      <x:c r="D235" s="11" t="n">
        <x:v>3235.496826103279</x:v>
      </x:c>
      <x:c r="E235" s="11" t="n">
        <x:v>3239.1597538713863</x:v>
      </x:c>
      <x:c r="F235" s="11" t="n">
        <x:v>3296.4281819941343</x:v>
      </x:c>
      <x:c r="G235" s="11" t="n">
        <x:v>3330.1041412991553</x:v>
      </x:c>
      <x:c r="H235" s="11" t="n">
        <x:v>3367.1880562712704</x:v>
      </x:c>
      <x:c r="I235" s="11" t="n">
        <x:v>3428.504937910473</x:v>
      </x:c>
      <x:c r="J235" s="11" t="n">
        <x:v>3433.4702893711783</x:v>
      </x:c>
      <x:c r="K235" s="11" t="n">
        <x:v>3468.4683229385773</x:v>
      </x:c>
      <x:c r="L235" s="11" t="n">
        <x:v>3482.073487366888</x:v>
      </x:c>
      <x:c r="M235" s="11" t="n">
        <x:v>3497.05746316602</x:v>
      </x:c>
      <x:c r="N235" s="11" t="n">
        <x:v>3561.9825846471067</x:v>
      </x:c>
      <x:c r="O235" s="11" t="n">
        <x:v>3622.0946200052504</x:v>
      </x:c>
      <x:c r="P235" s="11" t="n">
        <x:v>3627.035594296231</x:v>
      </x:c>
      <x:c r="Q235" s="11" t="n">
        <x:v>3644.982287768461</x:v>
      </x:c>
      <x:c r="R235" s="11" t="n">
        <x:v>3648.1192876177265</x:v>
      </x:c>
      <x:c r="S235" s="11" t="n">
        <x:v>3652.805281186129</x:v>
      </x:c>
      <x:c r="T235" s="11" t="n">
        <x:v>3658.9183345707206</x:v>
      </x:c>
      <x:c r="U235" s="11" t="n">
        <x:v>3691.7748333261975</x:v>
      </x:c>
      <x:c r="V235" s="11" t="n">
        <x:v>3736.0093401644576</x:v>
      </x:c>
      <x:c r="W235" s="11" t="n">
        <x:v>3742.705235579674</x:v>
      </x:c>
      <x:c r="X235" s="11" t="n">
        <x:v>3747.7599584113577</x:v>
      </x:c>
      <x:c r="Y235" s="11" t="n">
        <x:v>3751.544094319852</x:v>
      </x:c>
      <x:c r="Z235" s="11" t="n">
        <x:v>3756.0307278561118</x:v>
      </x:c>
      <x:c r="AA235" s="11" t="n">
        <x:v>3758.2022287867107</x:v>
      </x:c>
      <x:c r="AB235" s="11" t="n">
        <x:v>3800.003945565414</x:v>
      </x:c>
      <x:c r="AC235" s="11" t="n">
        <x:v>3818.081965065372</x:v>
      </x:c>
      <x:c r="AD235" s="11" t="n">
        <x:v>3823.8837126478325</x:v>
      </x:c>
      <x:c r="AE235" s="11" t="n">
        <x:v>3827.9477919704336</x:v>
      </x:c>
      <x:c r="AF235" s="11" t="n">
        <x:v>3865.859504317569</x:v>
      </x:c>
      <x:c r="AG235" s="11" t="n">
        <x:v>3951.81019644141</x:v>
      </x:c>
      <x:c r="AH235" s="11" t="n">
        <x:v>3964.098191362277</x:v>
      </x:c>
      <x:c r="AI235" s="11" t="n">
        <x:v>4001.3581274967264</x:v>
      </x:c>
      <x:c r="AJ235" s="11" t="n">
        <x:v>4048.362985233879</x:v>
      </x:c>
      <x:c r="AK235" s="11" t="n">
        <x:v>4090.079361533112</x:v>
      </x:c>
      <x:c r="AL235" s="11" t="n">
        <x:v>4113.079779593415</x:v>
      </x:c>
      <x:c r="AM235" s="11" t="n">
        <x:v>4123.520442638482</x:v>
      </x:c>
      <x:c r="AN235" s="11" t="n">
        <x:v>4131.162600939417</x:v>
      </x:c>
      <x:c r="AO235" s="11" t="n">
        <x:v>4171.7873762837735</x:v>
      </x:c>
      <x:c r="AP235" s="11" t="n">
        <x:v>4182.7623244528295</x:v>
      </x:c>
      <x:c r="AQ235" s="11" t="n">
        <x:v>4249.785390869269</x:v>
      </x:c>
      <x:c r="AR235" s="11" t="n">
        <x:v>4259.786615695362</x:v>
      </x:c>
      <x:c r="AS235" s="11" t="n">
        <x:v>4276.377615950766</x:v>
      </x:c>
      <x:c r="AT235" s="11" t="n">
        <x:v>4315.22083199251</x:v>
      </x:c>
      <x:c r="AU235" s="11" t="n">
        <x:v>4430.745257118132</x:v>
      </x:c>
      <x:c r="AV235" s="11" t="n">
        <x:v>4449.669655925225</x:v>
      </x:c>
      <x:c r="AW235" s="11" t="n">
        <x:v>4555.177478423931</x:v>
      </x:c>
      <x:c r="AX235" s="11" t="n">
        <x:v>4580.0468039585385</x:v>
      </x:c>
      <x:c r="AY235" s="11" t="n">
        <x:v>4700.774826944005</x:v>
      </x:c>
    </x:row>
    <x:row r="236" ht="21" customHeight="1">
      <x:c r="A236" s="15" t="n">
        <x:v>235</x:v>
      </x:c>
      <x:c r="B236" s="11" t="n">
        <x:v>3129.6227362126433</x:v>
      </x:c>
      <x:c r="C236" s="11" t="n">
        <x:v>3150.716976930377</x:v>
      </x:c>
      <x:c r="D236" s="11" t="n">
        <x:v>3164.628055208135</x:v>
      </x:c>
      <x:c r="E236" s="11" t="n">
        <x:v>3166.947543196913</x:v>
      </x:c>
      <x:c r="F236" s="11" t="n">
        <x:v>3183.4366059388585</x:v>
      </x:c>
      <x:c r="G236" s="11" t="n">
        <x:v>3226.292504871456</x:v>
      </x:c>
      <x:c r="H236" s="11" t="n">
        <x:v>3234.2358954256433</x:v>
      </x:c>
      <x:c r="I236" s="11" t="n">
        <x:v>3298.5443191646154</x:v>
      </x:c>
      <x:c r="J236" s="11" t="n">
        <x:v>3325.823466506834</x:v>
      </x:c>
      <x:c r="K236" s="11" t="n">
        <x:v>3335.367138550403</x:v>
      </x:c>
      <x:c r="L236" s="11" t="n">
        <x:v>3341.3703713473406</x:v>
      </x:c>
      <x:c r="M236" s="11" t="n">
        <x:v>3360.896237849347</x:v>
      </x:c>
      <x:c r="N236" s="11" t="n">
        <x:v>3392.917415050641</x:v>
      </x:c>
      <x:c r="O236" s="11" t="n">
        <x:v>3445.806674719755</x:v>
      </x:c>
      <x:c r="P236" s="11" t="n">
        <x:v>3449.001031299948</x:v>
      </x:c>
      <x:c r="Q236" s="11" t="n">
        <x:v>3512.5296738448205</x:v>
      </x:c>
      <x:c r="R236" s="11" t="n">
        <x:v>3556.3849087928893</x:v>
      </x:c>
      <x:c r="S236" s="11" t="n">
        <x:v>3561.441568632476</x:v>
      </x:c>
      <x:c r="T236" s="11" t="n">
        <x:v>3564.244977683059</x:v>
      </x:c>
      <x:c r="U236" s="11" t="n">
        <x:v>3566.8415869660876</x:v>
      </x:c>
      <x:c r="V236" s="11" t="n">
        <x:v>3580.09538796403</x:v>
      </x:c>
      <x:c r="W236" s="11" t="n">
        <x:v>3618.342980909131</x:v>
      </x:c>
      <x:c r="X236" s="11" t="n">
        <x:v>3640.0006716492526</x:v>
      </x:c>
      <x:c r="Y236" s="11" t="n">
        <x:v>3648.847186591733</x:v>
      </x:c>
      <x:c r="Z236" s="11" t="n">
        <x:v>3651.2473995262244</x:v>
      </x:c>
      <x:c r="AA236" s="11" t="n">
        <x:v>3669.197103871665</x:v>
      </x:c>
      <x:c r="AB236" s="11" t="n">
        <x:v>3688.797650610163</x:v>
      </x:c>
      <x:c r="AC236" s="11" t="n">
        <x:v>3698.0959965288316</x:v>
      </x:c>
      <x:c r="AD236" s="11" t="n">
        <x:v>3733.4159221917275</x:v>
      </x:c>
      <x:c r="AE236" s="11" t="n">
        <x:v>3767.204114505932</x:v>
      </x:c>
      <x:c r="AF236" s="11" t="n">
        <x:v>3783.9210937783982</x:v>
      </x:c>
      <x:c r="AG236" s="11" t="n">
        <x:v>3790.1370592510993</x:v>
      </x:c>
      <x:c r="AH236" s="11" t="n">
        <x:v>3797.371302329094</x:v>
      </x:c>
      <x:c r="AI236" s="11" t="n">
        <x:v>3843.552219824088</x:v>
      </x:c>
      <x:c r="AJ236" s="11" t="n">
        <x:v>3864.6729436016194</x:v>
      </x:c>
      <x:c r="AK236" s="11" t="n">
        <x:v>3885.7134421316914</x:v>
      </x:c>
      <x:c r="AL236" s="11" t="n">
        <x:v>3894.246955805079</x:v>
      </x:c>
      <x:c r="AM236" s="11" t="n">
        <x:v>3923.0827693591627</x:v>
      </x:c>
      <x:c r="AN236" s="11" t="n">
        <x:v>3987.2147784703066</x:v>
      </x:c>
      <x:c r="AO236" s="11" t="n">
        <x:v>4053.2013139946207</x:v>
      </x:c>
      <x:c r="AP236" s="11" t="n">
        <x:v>4062.6845991376986</x:v>
      </x:c>
      <x:c r="AQ236" s="11" t="n">
        <x:v>4068.684437922879</x:v>
      </x:c>
      <x:c r="AR236" s="11" t="n">
        <x:v>4089.7394936545916</x:v>
      </x:c>
      <x:c r="AS236" s="11" t="n">
        <x:v>4154.8911762858215</x:v>
      </x:c>
      <x:c r="AT236" s="11" t="n">
        <x:v>4232.86149944909</x:v>
      </x:c>
      <x:c r="AU236" s="11" t="n">
        <x:v>4352.123216756614</x:v>
      </x:c>
      <x:c r="AV236" s="11" t="n">
        <x:v>4472.624607796736</x:v>
      </x:c>
      <x:c r="AW236" s="11" t="n">
        <x:v>4614.436501381174</x:v>
      </x:c>
      <x:c r="AX236" s="11" t="n">
        <x:v>4689.085514978151</x:v>
      </x:c>
      <x:c r="AY236" s="11" t="n">
        <x:v>5019.4330431090475</x:v>
      </x:c>
    </x:row>
    <x:row r="237" ht="21" customHeight="1">
      <x:c r="A237" s="15" t="n">
        <x:v>236</x:v>
      </x:c>
      <x:c r="B237" s="11" t="n">
        <x:v>3158.418054141002</x:v>
      </x:c>
      <x:c r="C237" s="11" t="n">
        <x:v>3246.489025794486</x:v>
      </x:c>
      <x:c r="D237" s="11" t="n">
        <x:v>3323.6293366748473</x:v>
      </x:c>
      <x:c r="E237" s="11" t="n">
        <x:v>3378.6930426524777</x:v>
      </x:c>
      <x:c r="F237" s="11" t="n">
        <x:v>3398.591326014601</x:v>
      </x:c>
      <x:c r="G237" s="11" t="n">
        <x:v>3413.697547116075</x:v>
      </x:c>
      <x:c r="H237" s="11" t="n">
        <x:v>3434.3786628508506</x:v>
      </x:c>
      <x:c r="I237" s="11" t="n">
        <x:v>3446.1575567494647</x:v>
      </x:c>
      <x:c r="J237" s="11" t="n">
        <x:v>3454.349546336439</x:v>
      </x:c>
      <x:c r="K237" s="11" t="n">
        <x:v>3473.3524092290418</x:v>
      </x:c>
      <x:c r="L237" s="11" t="n">
        <x:v>3481.212316992377</x:v>
      </x:c>
      <x:c r="M237" s="11" t="n">
        <x:v>3506.870441543778</x:v>
      </x:c>
      <x:c r="N237" s="11" t="n">
        <x:v>3538.5608279334524</x:v>
      </x:c>
      <x:c r="O237" s="11" t="n">
        <x:v>3557.6547543322977</x:v>
      </x:c>
      <x:c r="P237" s="11" t="n">
        <x:v>3599.7938195366696</x:v>
      </x:c>
      <x:c r="Q237" s="11" t="n">
        <x:v>3612.640835542131</x:v>
      </x:c>
      <x:c r="R237" s="11" t="n">
        <x:v>3661.347515082647</x:v>
      </x:c>
      <x:c r="S237" s="11" t="n">
        <x:v>3680.8519890531143</x:v>
      </x:c>
      <x:c r="T237" s="11" t="n">
        <x:v>3697.504717925531</x:v>
      </x:c>
      <x:c r="U237" s="11" t="n">
        <x:v>3704.3371044894548</x:v>
      </x:c>
      <x:c r="V237" s="11" t="n">
        <x:v>3719.1545514360932</x:v>
      </x:c>
      <x:c r="W237" s="11" t="n">
        <x:v>3726.316911780973</x:v>
      </x:c>
      <x:c r="X237" s="11" t="n">
        <x:v>3748.813936559284</x:v>
      </x:c>
      <x:c r="Y237" s="11" t="n">
        <x:v>3802.3321127754075</x:v>
      </x:c>
      <x:c r="Z237" s="11" t="n">
        <x:v>3803.277423849384</x:v>
      </x:c>
      <x:c r="AA237" s="11" t="n">
        <x:v>3813.152863025206</x:v>
      </x:c>
      <x:c r="AB237" s="11" t="n">
        <x:v>3879.4627120195883</x:v>
      </x:c>
      <x:c r="AC237" s="11" t="n">
        <x:v>3881.997524362888</x:v>
      </x:c>
      <x:c r="AD237" s="11" t="n">
        <x:v>3885.204329230953</x:v>
      </x:c>
      <x:c r="AE237" s="11" t="n">
        <x:v>3912.737389764652</x:v>
      </x:c>
      <x:c r="AF237" s="11" t="n">
        <x:v>3957.869075855089</x:v>
      </x:c>
      <x:c r="AG237" s="11" t="n">
        <x:v>4002.0222424196177</x:v>
      </x:c>
      <x:c r="AH237" s="11" t="n">
        <x:v>4016.8624208538154</x:v>
      </x:c>
      <x:c r="AI237" s="11" t="n">
        <x:v>4025.654401805353</x:v>
      </x:c>
      <x:c r="AJ237" s="11" t="n">
        <x:v>4037.7279113861982</x:v>
      </x:c>
      <x:c r="AK237" s="11" t="n">
        <x:v>4097.289629419322</x:v>
      </x:c>
      <x:c r="AL237" s="11" t="n">
        <x:v>4167.960709092785</x:v>
      </x:c>
      <x:c r="AM237" s="11" t="n">
        <x:v>4188.026963276048</x:v>
      </x:c>
      <x:c r="AN237" s="11" t="n">
        <x:v>4199.668101619682</x:v>
      </x:c>
      <x:c r="AO237" s="11" t="n">
        <x:v>4225.525996566337</x:v>
      </x:c>
      <x:c r="AP237" s="11" t="n">
        <x:v>4279.525052811912</x:v>
      </x:c>
      <x:c r="AQ237" s="11" t="n">
        <x:v>4328.613218107143</x:v>
      </x:c>
      <x:c r="AR237" s="11" t="n">
        <x:v>4442.907867752849</x:v>
      </x:c>
      <x:c r="AS237" s="11" t="n">
        <x:v>4452.7107956617965</x:v>
      </x:c>
      <x:c r="AT237" s="11" t="n">
        <x:v>4651.370132388588</x:v>
      </x:c>
      <x:c r="AU237" s="11" t="n">
        <x:v>4691.762869894292</x:v>
      </x:c>
      <x:c r="AV237" s="11" t="n">
        <x:v>4767.119547745501</x:v>
      </x:c>
      <x:c r="AW237" s="11" t="n">
        <x:v>4869.611696768963</x:v>
      </x:c>
      <x:c r="AX237" s="11" t="n">
        <x:v>4900.50386835363</x:v>
      </x:c>
      <x:c r="AY237" s="11" t="n">
        <x:v>4932.269677438235</x:v>
      </x:c>
    </x:row>
    <x:row r="238" ht="21" customHeight="1">
      <x:c r="A238" s="15" t="n">
        <x:v>237</x:v>
      </x:c>
      <x:c r="B238" s="11" t="n">
        <x:v>3125.476419745414</x:v>
      </x:c>
      <x:c r="C238" s="11" t="n">
        <x:v>3136.8987847969584</x:v>
      </x:c>
      <x:c r="D238" s="11" t="n">
        <x:v>3251.030969488381</x:v>
      </x:c>
      <x:c r="E238" s="11" t="n">
        <x:v>3284.5888102043987</x:v>
      </x:c>
      <x:c r="F238" s="11" t="n">
        <x:v>3299.967173998997</x:v>
      </x:c>
      <x:c r="G238" s="11" t="n">
        <x:v>3330.917062323872</x:v>
      </x:c>
      <x:c r="H238" s="11" t="n">
        <x:v>3385.387300372018</x:v>
      </x:c>
      <x:c r="I238" s="11" t="n">
        <x:v>3391.925891346442</x:v>
      </x:c>
      <x:c r="J238" s="11" t="n">
        <x:v>3412.7589551308665</x:v>
      </x:c>
      <x:c r="K238" s="11" t="n">
        <x:v>3442.563447838308</x:v>
      </x:c>
      <x:c r="L238" s="11" t="n">
        <x:v>3454.817390730698</x:v>
      </x:c>
      <x:c r="M238" s="11" t="n">
        <x:v>3515.0153633704012</x:v>
      </x:c>
      <x:c r="N238" s="11" t="n">
        <x:v>3575.760233838037</x:v>
      </x:c>
      <x:c r="O238" s="11" t="n">
        <x:v>3682.778533528182</x:v>
      </x:c>
      <x:c r="P238" s="11" t="n">
        <x:v>3684.6283988301902</x:v>
      </x:c>
      <x:c r="Q238" s="11" t="n">
        <x:v>3696.346505880173</x:v>
      </x:c>
      <x:c r="R238" s="11" t="n">
        <x:v>3701.152057334483</x:v>
      </x:c>
      <x:c r="S238" s="11" t="n">
        <x:v>3716.348534488342</x:v>
      </x:c>
      <x:c r="T238" s="11" t="n">
        <x:v>3721.274435933761</x:v>
      </x:c>
      <x:c r="U238" s="11" t="n">
        <x:v>3721.4988151346934</x:v>
      </x:c>
      <x:c r="V238" s="11" t="n">
        <x:v>3727.303602206484</x:v>
      </x:c>
      <x:c r="W238" s="11" t="n">
        <x:v>3758.1796371245555</x:v>
      </x:c>
      <x:c r="X238" s="11" t="n">
        <x:v>3811.2953812372375</x:v>
      </x:c>
      <x:c r="Y238" s="11" t="n">
        <x:v>3817.4976577602515</x:v>
      </x:c>
      <x:c r="Z238" s="11" t="n">
        <x:v>3840.3986084914177</x:v>
      </x:c>
      <x:c r="AA238" s="11" t="n">
        <x:v>3851.435655427433</x:v>
      </x:c>
      <x:c r="AB238" s="11" t="n">
        <x:v>3905.8768598330525</x:v>
      </x:c>
      <x:c r="AC238" s="11" t="n">
        <x:v>3906.991136651552</x:v>
      </x:c>
      <x:c r="AD238" s="11" t="n">
        <x:v>3917.4545486616944</x:v>
      </x:c>
      <x:c r="AE238" s="11" t="n">
        <x:v>3942.6762359765835</x:v>
      </x:c>
      <x:c r="AF238" s="11" t="n">
        <x:v>3969.7812793954204</x:v>
      </x:c>
      <x:c r="AG238" s="11" t="n">
        <x:v>3990.0100565205103</x:v>
      </x:c>
      <x:c r="AH238" s="11" t="n">
        <x:v>4036.52135528736</x:v>
      </x:c>
      <x:c r="AI238" s="11" t="n">
        <x:v>4041.3792806811584</x:v>
      </x:c>
      <x:c r="AJ238" s="11" t="n">
        <x:v>4043.673948397949</x:v>
      </x:c>
      <x:c r="AK238" s="11" t="n">
        <x:v>4057.7581631808935</x:v>
      </x:c>
      <x:c r="AL238" s="11" t="n">
        <x:v>4090.8131183793757</x:v>
      </x:c>
      <x:c r="AM238" s="11" t="n">
        <x:v>4102.6740735528565</x:v>
      </x:c>
      <x:c r="AN238" s="11" t="n">
        <x:v>4265.837800937554</x:v>
      </x:c>
      <x:c r="AO238" s="11" t="n">
        <x:v>4271.135282806578</x:v>
      </x:c>
      <x:c r="AP238" s="11" t="n">
        <x:v>4271.166977823276</x:v>
      </x:c>
      <x:c r="AQ238" s="11" t="n">
        <x:v>4275.170149236451</x:v>
      </x:c>
      <x:c r="AR238" s="11" t="n">
        <x:v>4367.176093320168</x:v>
      </x:c>
      <x:c r="AS238" s="11" t="n">
        <x:v>4441.3440191162135</x:v>
      </x:c>
      <x:c r="AT238" s="11" t="n">
        <x:v>4475.815390528316</x:v>
      </x:c>
      <x:c r="AU238" s="11" t="n">
        <x:v>4506.410642764376</x:v>
      </x:c>
      <x:c r="AV238" s="11" t="n">
        <x:v>4543.644712440576</x:v>
      </x:c>
      <x:c r="AW238" s="11" t="n">
        <x:v>4630.480273214704</x:v>
      </x:c>
      <x:c r="AX238" s="11" t="n">
        <x:v>4639.179199230826</x:v>
      </x:c>
      <x:c r="AY238" s="11" t="n">
        <x:v>4883.182503920516</x:v>
      </x:c>
    </x:row>
    <x:row r="239" ht="21" customHeight="1">
      <x:c r="A239" s="15" t="n">
        <x:v>238</x:v>
      </x:c>
      <x:c r="B239" s="11" t="n">
        <x:v>3187.0164543628534</x:v>
      </x:c>
      <x:c r="C239" s="11" t="n">
        <x:v>3238.229474522618</x:v>
      </x:c>
      <x:c r="D239" s="11" t="n">
        <x:v>3273.0766942064656</x:v>
      </x:c>
      <x:c r="E239" s="11" t="n">
        <x:v>3304.812557467622</x:v>
      </x:c>
      <x:c r="F239" s="11" t="n">
        <x:v>3343.055264091688</x:v>
      </x:c>
      <x:c r="G239" s="11" t="n">
        <x:v>3395.82742577012</x:v>
      </x:c>
      <x:c r="H239" s="11" t="n">
        <x:v>3403.96529885152</x:v>
      </x:c>
      <x:c r="I239" s="11" t="n">
        <x:v>3489.9772547270995</x:v>
      </x:c>
      <x:c r="J239" s="11" t="n">
        <x:v>3515.617630036924</x:v>
      </x:c>
      <x:c r="K239" s="11" t="n">
        <x:v>3517.954911998867</x:v>
      </x:c>
      <x:c r="L239" s="11" t="n">
        <x:v>3625.0774727413427</x:v>
      </x:c>
      <x:c r="M239" s="11" t="n">
        <x:v>3640.96673655724</x:v>
      </x:c>
      <x:c r="N239" s="11" t="n">
        <x:v>3666.6492426270443</x:v>
      </x:c>
      <x:c r="O239" s="11" t="n">
        <x:v>3672.2999657570726</x:v>
      </x:c>
      <x:c r="P239" s="11" t="n">
        <x:v>3683.8968348372773</x:v>
      </x:c>
      <x:c r="Q239" s="11" t="n">
        <x:v>3685.738093838165</x:v>
      </x:c>
      <x:c r="R239" s="11" t="n">
        <x:v>3704.5029483938038</x:v>
      </x:c>
      <x:c r="S239" s="11" t="n">
        <x:v>3763.4198258680176</x:v>
      </x:c>
      <x:c r="T239" s="11" t="n">
        <x:v>3770.134020062308</x:v>
      </x:c>
      <x:c r="U239" s="11" t="n">
        <x:v>3801.6815866814086</x:v>
      </x:c>
      <x:c r="V239" s="11" t="n">
        <x:v>3850.741131136468</x:v>
      </x:c>
      <x:c r="W239" s="11" t="n">
        <x:v>3869.7383669399437</x:v>
      </x:c>
      <x:c r="X239" s="11" t="n">
        <x:v>3873.0155076713186</x:v>
      </x:c>
      <x:c r="Y239" s="11" t="n">
        <x:v>3875.1250407352422</x:v>
      </x:c>
      <x:c r="Z239" s="11" t="n">
        <x:v>3897.6924024548225</x:v>
      </x:c>
      <x:c r="AA239" s="11" t="n">
        <x:v>3915.0865092263834</x:v>
      </x:c>
      <x:c r="AB239" s="11" t="n">
        <x:v>3918.1532135675666</x:v>
      </x:c>
      <x:c r="AC239" s="11" t="n">
        <x:v>3936.8111759551766</x:v>
      </x:c>
      <x:c r="AD239" s="11" t="n">
        <x:v>3952.053200065748</x:v>
      </x:c>
      <x:c r="AE239" s="11" t="n">
        <x:v>3958.6702972208386</x:v>
      </x:c>
      <x:c r="AF239" s="11" t="n">
        <x:v>4010.6304304821206</x:v>
      </x:c>
      <x:c r="AG239" s="11" t="n">
        <x:v>4018.885646508743</x:v>
      </x:c>
      <x:c r="AH239" s="11" t="n">
        <x:v>4059.8020316330603</x:v>
      </x:c>
      <x:c r="AI239" s="11" t="n">
        <x:v>4172.671212940015</x:v>
      </x:c>
      <x:c r="AJ239" s="11" t="n">
        <x:v>4175.694372732387</x:v>
      </x:c>
      <x:c r="AK239" s="11" t="n">
        <x:v>4241.451135764841</x:v>
      </x:c>
      <x:c r="AL239" s="11" t="n">
        <x:v>4285.389942529317</x:v>
      </x:c>
      <x:c r="AM239" s="11" t="n">
        <x:v>4290.11204165846</x:v>
      </x:c>
      <x:c r="AN239" s="11" t="n">
        <x:v>4291.848693252262</x:v>
      </x:c>
      <x:c r="AO239" s="11" t="n">
        <x:v>4292.384187778637</x:v>
      </x:c>
      <x:c r="AP239" s="11" t="n">
        <x:v>4295.093844899226</x:v>
      </x:c>
      <x:c r="AQ239" s="11" t="n">
        <x:v>4316.910655488846</x:v>
      </x:c>
      <x:c r="AR239" s="11" t="n">
        <x:v>4420.598695235862</x:v>
      </x:c>
      <x:c r="AS239" s="11" t="n">
        <x:v>4463.181332198013</x:v>
      </x:c>
      <x:c r="AT239" s="11" t="n">
        <x:v>4750.155262011678</x:v>
      </x:c>
      <x:c r="AU239" s="11" t="n">
        <x:v>4795.305503049312</x:v>
      </x:c>
      <x:c r="AV239" s="11" t="n">
        <x:v>4829.340363191553</x:v>
      </x:c>
      <x:c r="AW239" s="11" t="n">
        <x:v>4866.270086357277</x:v>
      </x:c>
      <x:c r="AX239" s="11" t="n">
        <x:v>5111.679985628758</x:v>
      </x:c>
      <x:c r="AY239" s="11" t="n">
        <x:v>5114.775028599923</x:v>
      </x:c>
    </x:row>
    <x:row r="240" ht="21" customHeight="1">
      <x:c r="A240" s="15" t="n">
        <x:v>239</x:v>
      </x:c>
      <x:c r="B240" s="11" t="n">
        <x:v>3092.572797816344</x:v>
      </x:c>
      <x:c r="C240" s="11" t="n">
        <x:v>3156.5375333313195</x:v>
      </x:c>
      <x:c r="D240" s="11" t="n">
        <x:v>3161.395873028334</x:v>
      </x:c>
      <x:c r="E240" s="11" t="n">
        <x:v>3191.8030311585703</x:v>
      </x:c>
      <x:c r="F240" s="11" t="n">
        <x:v>3330.525538737952</x:v>
      </x:c>
      <x:c r="G240" s="11" t="n">
        <x:v>3370.581817853322</x:v>
      </x:c>
      <x:c r="H240" s="11" t="n">
        <x:v>3388.7452047960182</x:v>
      </x:c>
      <x:c r="I240" s="11" t="n">
        <x:v>3398.7019436316323</x:v>
      </x:c>
      <x:c r="J240" s="11" t="n">
        <x:v>3407.4355276745237</x:v>
      </x:c>
      <x:c r="K240" s="11" t="n">
        <x:v>3420.242090998527</x:v>
      </x:c>
      <x:c r="L240" s="11" t="n">
        <x:v>3440.37426388477</x:v>
      </x:c>
      <x:c r="M240" s="11" t="n">
        <x:v>3453.055161589514</x:v>
      </x:c>
      <x:c r="N240" s="11" t="n">
        <x:v>3462.485816992896</x:v>
      </x:c>
      <x:c r="O240" s="11" t="n">
        <x:v>3491.5405138038705</x:v>
      </x:c>
      <x:c r="P240" s="11" t="n">
        <x:v>3495.087836052017</x:v>
      </x:c>
      <x:c r="Q240" s="11" t="n">
        <x:v>3507.6316960284544</x:v>
      </x:c>
      <x:c r="R240" s="11" t="n">
        <x:v>3512.0683855759466</x:v>
      </x:c>
      <x:c r="S240" s="11" t="n">
        <x:v>3560.685411530972</x:v>
      </x:c>
      <x:c r="T240" s="11" t="n">
        <x:v>3617.1506613405018</x:v>
      </x:c>
      <x:c r="U240" s="11" t="n">
        <x:v>3674.407158157626</x:v>
      </x:c>
      <x:c r="V240" s="11" t="n">
        <x:v>3680.3268774532658</x:v>
      </x:c>
      <x:c r="W240" s="11" t="n">
        <x:v>3701.791776165147</x:v>
      </x:c>
      <x:c r="X240" s="11" t="n">
        <x:v>3708.9202765297223</x:v>
      </x:c>
      <x:c r="Y240" s="11" t="n">
        <x:v>3745.953325611413</x:v>
      </x:c>
      <x:c r="Z240" s="11" t="n">
        <x:v>3783.322349282389</x:v>
      </x:c>
      <x:c r="AA240" s="11" t="n">
        <x:v>3860.3022720806284</x:v>
      </x:c>
      <x:c r="AB240" s="11" t="n">
        <x:v>3871.91597918998</x:v>
      </x:c>
      <x:c r="AC240" s="11" t="n">
        <x:v>3939.8616142571163</x:v>
      </x:c>
      <x:c r="AD240" s="11" t="n">
        <x:v>3941.6102774320343</x:v>
      </x:c>
      <x:c r="AE240" s="11" t="n">
        <x:v>3958.531064702302</x:v>
      </x:c>
      <x:c r="AF240" s="11" t="n">
        <x:v>3988.809781611326</x:v>
      </x:c>
      <x:c r="AG240" s="11" t="n">
        <x:v>3998.3523732285753</x:v>
      </x:c>
      <x:c r="AH240" s="11" t="n">
        <x:v>4024.879061105063</x:v>
      </x:c>
      <x:c r="AI240" s="11" t="n">
        <x:v>4072.1546292248613</x:v>
      </x:c>
      <x:c r="AJ240" s="11" t="n">
        <x:v>4088.6519302146735</x:v>
      </x:c>
      <x:c r="AK240" s="11" t="n">
        <x:v>4099.186028844084</x:v>
      </x:c>
      <x:c r="AL240" s="11" t="n">
        <x:v>4111.421395140627</x:v>
      </x:c>
      <x:c r="AM240" s="11" t="n">
        <x:v>4115.511982993798</x:v>
      </x:c>
      <x:c r="AN240" s="11" t="n">
        <x:v>4137.249429788193</x:v>
      </x:c>
      <x:c r="AO240" s="11" t="n">
        <x:v>4138.617834898952</x:v>
      </x:c>
      <x:c r="AP240" s="11" t="n">
        <x:v>4189.211794626142</x:v>
      </x:c>
      <x:c r="AQ240" s="11" t="n">
        <x:v>4202.725397963575</x:v>
      </x:c>
      <x:c r="AR240" s="11" t="n">
        <x:v>4212.7851159251995</x:v>
      </x:c>
      <x:c r="AS240" s="11" t="n">
        <x:v>4274.53636037494</x:v>
      </x:c>
      <x:c r="AT240" s="11" t="n">
        <x:v>4491.483699799781</x:v>
      </x:c>
      <x:c r="AU240" s="11" t="n">
        <x:v>4526.573312723096</x:v>
      </x:c>
      <x:c r="AV240" s="11" t="n">
        <x:v>4659.042407053531</x:v>
      </x:c>
      <x:c r="AW240" s="11" t="n">
        <x:v>4677.480351214763</x:v>
      </x:c>
      <x:c r="AX240" s="11" t="n">
        <x:v>4897.530589890008</x:v>
      </x:c>
      <x:c r="AY240" s="11" t="n">
        <x:v>4930.702233849102</x:v>
      </x:c>
    </x:row>
    <x:row r="241" ht="21" customHeight="1">
      <x:c r="A241" s="15" t="n">
        <x:v>240</x:v>
      </x:c>
      <x:c r="B241" s="11" t="n">
        <x:v>3122.1845516480057</x:v>
      </x:c>
      <x:c r="C241" s="11" t="n">
        <x:v>3169.1068237446593</x:v>
      </x:c>
      <x:c r="D241" s="11" t="n">
        <x:v>3200.5138968782803</x:v>
      </x:c>
      <x:c r="E241" s="11" t="n">
        <x:v>3206.569640681649</x:v>
      </x:c>
      <x:c r="F241" s="11" t="n">
        <x:v>3301.926657208655</x:v>
      </x:c>
      <x:c r="G241" s="11" t="n">
        <x:v>3337.4649793725043</x:v>
      </x:c>
      <x:c r="H241" s="11" t="n">
        <x:v>3368.099494128817</x:v>
      </x:c>
      <x:c r="I241" s="11" t="n">
        <x:v>3372.5274501568356</x:v>
      </x:c>
      <x:c r="J241" s="11" t="n">
        <x:v>3431.6001879158143</x:v>
      </x:c>
      <x:c r="K241" s="11" t="n">
        <x:v>3453.813421593729</x:v>
      </x:c>
      <x:c r="L241" s="11" t="n">
        <x:v>3508.68280206249</x:v>
      </x:c>
      <x:c r="M241" s="11" t="n">
        <x:v>3521.249201776216</x:v>
      </x:c>
      <x:c r="N241" s="11" t="n">
        <x:v>3526.469996491962</x:v>
      </x:c>
      <x:c r="O241" s="11" t="n">
        <x:v>3542.8561000508366</x:v>
      </x:c>
      <x:c r="P241" s="11" t="n">
        <x:v>3543.0166304299382</x:v>
      </x:c>
      <x:c r="Q241" s="11" t="n">
        <x:v>3659.928596901612</x:v>
      </x:c>
      <x:c r="R241" s="11" t="n">
        <x:v>3662.719735041007</x:v>
      </x:c>
      <x:c r="S241" s="11" t="n">
        <x:v>3683.230618001424</x:v>
      </x:c>
      <x:c r="T241" s="11" t="n">
        <x:v>3694.788950374829</x:v>
      </x:c>
      <x:c r="U241" s="11" t="n">
        <x:v>3699.611659253682</x:v>
      </x:c>
      <x:c r="V241" s="11" t="n">
        <x:v>3721.47785800184</x:v>
      </x:c>
      <x:c r="W241" s="11" t="n">
        <x:v>3773.271176160835</x:v>
      </x:c>
      <x:c r="X241" s="11" t="n">
        <x:v>3853.6307977425445</x:v>
      </x:c>
      <x:c r="Y241" s="11" t="n">
        <x:v>3896.125309068315</x:v>
      </x:c>
      <x:c r="Z241" s="11" t="n">
        <x:v>3918.2817529149784</x:v>
      </x:c>
      <x:c r="AA241" s="11" t="n">
        <x:v>3944.4197157771714</x:v>
      </x:c>
      <x:c r="AB241" s="11" t="n">
        <x:v>3957.634671969897</x:v>
      </x:c>
      <x:c r="AC241" s="11" t="n">
        <x:v>3994.3211792787406</x:v>
      </x:c>
      <x:c r="AD241" s="11" t="n">
        <x:v>4008.096934302982</x:v>
      </x:c>
      <x:c r="AE241" s="11" t="n">
        <x:v>4009.634767230901</x:v>
      </x:c>
      <x:c r="AF241" s="11" t="n">
        <x:v>4043.1996566906055</x:v>
      </x:c>
      <x:c r="AG241" s="11" t="n">
        <x:v>4045.090286418729</x:v>
      </x:c>
      <x:c r="AH241" s="11" t="n">
        <x:v>4068.91625608485</x:v>
      </x:c>
      <x:c r="AI241" s="11" t="n">
        <x:v>4096.995808856809</x:v>
      </x:c>
      <x:c r="AJ241" s="11" t="n">
        <x:v>4109.394637464998</x:v>
      </x:c>
      <x:c r="AK241" s="11" t="n">
        <x:v>4126.258771713548</x:v>
      </x:c>
      <x:c r="AL241" s="11" t="n">
        <x:v>4142.677097560545</x:v>
      </x:c>
      <x:c r="AM241" s="11" t="n">
        <x:v>4171.219806552063</x:v>
      </x:c>
      <x:c r="AN241" s="11" t="n">
        <x:v>4178.343366324952</x:v>
      </x:c>
      <x:c r="AO241" s="11" t="n">
        <x:v>4199.082303244588</x:v>
      </x:c>
      <x:c r="AP241" s="11" t="n">
        <x:v>4231.0077826021725</x:v>
      </x:c>
      <x:c r="AQ241" s="11" t="n">
        <x:v>4285.173356967722</x:v>
      </x:c>
      <x:c r="AR241" s="11" t="n">
        <x:v>4327.084199188584</x:v>
      </x:c>
      <x:c r="AS241" s="11" t="n">
        <x:v>4353.3850823023</x:v>
      </x:c>
      <x:c r="AT241" s="11" t="n">
        <x:v>4407.299312500084</x:v>
      </x:c>
      <x:c r="AU241" s="11" t="n">
        <x:v>4439.715722846524</x:v>
      </x:c>
      <x:c r="AV241" s="11" t="n">
        <x:v>4460.642302169035</x:v>
      </x:c>
      <x:c r="AW241" s="11" t="n">
        <x:v>4464.705956289469</x:v>
      </x:c>
      <x:c r="AX241" s="11" t="n">
        <x:v>4528.58959835722</x:v>
      </x:c>
      <x:c r="AY241" s="11" t="n">
        <x:v>4533.875593171396</x:v>
      </x:c>
    </x:row>
    <x:row r="242" ht="21" customHeight="1">
      <x:c r="A242" s="15" t="n">
        <x:v>241</x:v>
      </x:c>
      <x:c r="B242" s="11" t="n">
        <x:v>3122.587530130168</x:v>
      </x:c>
      <x:c r="C242" s="11" t="n">
        <x:v>3154.7497782196433</x:v>
      </x:c>
      <x:c r="D242" s="11" t="n">
        <x:v>3248.560707114388</x:v>
      </x:c>
      <x:c r="E242" s="11" t="n">
        <x:v>3288.6691166412907</x:v>
      </x:c>
      <x:c r="F242" s="11" t="n">
        <x:v>3335.884883019967</x:v>
      </x:c>
      <x:c r="G242" s="11" t="n">
        <x:v>3347.764560305836</x:v>
      </x:c>
      <x:c r="H242" s="11" t="n">
        <x:v>3348.5912133094853</x:v>
      </x:c>
      <x:c r="I242" s="11" t="n">
        <x:v>3350.514804403472</x:v>
      </x:c>
      <x:c r="J242" s="11" t="n">
        <x:v>3359.7315440544703</x:v>
      </x:c>
      <x:c r="K242" s="11" t="n">
        <x:v>3398.1695078161097</x:v>
      </x:c>
      <x:c r="L242" s="11" t="n">
        <x:v>3410.7220919430074</x:v>
      </x:c>
      <x:c r="M242" s="11" t="n">
        <x:v>3474.3677486736933</x:v>
      </x:c>
      <x:c r="N242" s="11" t="n">
        <x:v>3484.465068885864</x:v>
      </x:c>
      <x:c r="O242" s="11" t="n">
        <x:v>3506.529176231221</x:v>
      </x:c>
      <x:c r="P242" s="11" t="n">
        <x:v>3522.18436768036</x:v>
      </x:c>
      <x:c r="Q242" s="11" t="n">
        <x:v>3532.644856573341</x:v>
      </x:c>
      <x:c r="R242" s="11" t="n">
        <x:v>3543.629805988044</x:v>
      </x:c>
      <x:c r="S242" s="11" t="n">
        <x:v>3544.0711768150495</x:v>
      </x:c>
      <x:c r="T242" s="11" t="n">
        <x:v>3550.453903622587</x:v>
      </x:c>
      <x:c r="U242" s="11" t="n">
        <x:v>3554.4578450572717</x:v>
      </x:c>
      <x:c r="V242" s="11" t="n">
        <x:v>3603.983981317125</x:v>
      </x:c>
      <x:c r="W242" s="11" t="n">
        <x:v>3617.86872602288</x:v>
      </x:c>
      <x:c r="X242" s="11" t="n">
        <x:v>3646.587304601945</x:v>
      </x:c>
      <x:c r="Y242" s="11" t="n">
        <x:v>3664.160242308532</x:v>
      </x:c>
      <x:c r="Z242" s="11" t="n">
        <x:v>3697.2304642309437</x:v>
      </x:c>
      <x:c r="AA242" s="11" t="n">
        <x:v>3743.1769666047485</x:v>
      </x:c>
      <x:c r="AB242" s="11" t="n">
        <x:v>3787.2399513810683</x:v>
      </x:c>
      <x:c r="AC242" s="11" t="n">
        <x:v>3833.8434533276495</x:v>
      </x:c>
      <x:c r="AD242" s="11" t="n">
        <x:v>3850.8124767144054</x:v>
      </x:c>
      <x:c r="AE242" s="11" t="n">
        <x:v>3851.97052171047</x:v>
      </x:c>
      <x:c r="AF242" s="11" t="n">
        <x:v>3894.69910742691</x:v>
      </x:c>
      <x:c r="AG242" s="11" t="n">
        <x:v>3907.7515115284314</x:v>
      </x:c>
      <x:c r="AH242" s="11" t="n">
        <x:v>3932.632887454336</x:v>
      </x:c>
      <x:c r="AI242" s="11" t="n">
        <x:v>3937.399476355323</x:v>
      </x:c>
      <x:c r="AJ242" s="11" t="n">
        <x:v>3953.996488613696</x:v>
      </x:c>
      <x:c r="AK242" s="11" t="n">
        <x:v>3974.8068106120973</x:v>
      </x:c>
      <x:c r="AL242" s="11" t="n">
        <x:v>4077.2966215499664</x:v>
      </x:c>
      <x:c r="AM242" s="11" t="n">
        <x:v>4100.763490591823</x:v>
      </x:c>
      <x:c r="AN242" s="11" t="n">
        <x:v>4135.485577684636</x:v>
      </x:c>
      <x:c r="AO242" s="11" t="n">
        <x:v>4149.141536690746</x:v>
      </x:c>
      <x:c r="AP242" s="11" t="n">
        <x:v>4228.989379742578</x:v>
      </x:c>
      <x:c r="AQ242" s="11" t="n">
        <x:v>4231.712045441796</x:v>
      </x:c>
      <x:c r="AR242" s="11" t="n">
        <x:v>4396.981763005041</x:v>
      </x:c>
      <x:c r="AS242" s="11" t="n">
        <x:v>4399.167010947847</x:v>
      </x:c>
      <x:c r="AT242" s="11" t="n">
        <x:v>4435.909403847298</x:v>
      </x:c>
      <x:c r="AU242" s="11" t="n">
        <x:v>4454.981396929409</x:v>
      </x:c>
      <x:c r="AV242" s="11" t="n">
        <x:v>4534.105828719087</x:v>
      </x:c>
      <x:c r="AW242" s="11" t="n">
        <x:v>4734.508449883015</x:v>
      </x:c>
      <x:c r="AX242" s="11" t="n">
        <x:v>4756.620599987966</x:v>
      </x:c>
      <x:c r="AY242" s="11" t="n">
        <x:v>6103.710242634527</x:v>
      </x:c>
    </x:row>
    <x:row r="243" ht="21" customHeight="1">
      <x:c r="A243" s="15" t="n">
        <x:v>242</x:v>
      </x:c>
      <x:c r="B243" s="11" t="n">
        <x:v>3150.719431216883</x:v>
      </x:c>
      <x:c r="C243" s="11" t="n">
        <x:v>3167.9599484578985</x:v>
      </x:c>
      <x:c r="D243" s="11" t="n">
        <x:v>3212.6510864061524</x:v>
      </x:c>
      <x:c r="E243" s="11" t="n">
        <x:v>3374.3729045913606</x:v>
      </x:c>
      <x:c r="F243" s="11" t="n">
        <x:v>3389.7878290287467</x:v>
      </x:c>
      <x:c r="G243" s="11" t="n">
        <x:v>3473.6414280275403</x:v>
      </x:c>
      <x:c r="H243" s="11" t="n">
        <x:v>3487.8733721225485</x:v>
      </x:c>
      <x:c r="I243" s="11" t="n">
        <x:v>3501.1360833409112</x:v>
      </x:c>
      <x:c r="J243" s="11" t="n">
        <x:v>3541.802926408648</x:v>
      </x:c>
      <x:c r="K243" s="11" t="n">
        <x:v>3569.6030722263486</x:v>
      </x:c>
      <x:c r="L243" s="11" t="n">
        <x:v>3582.7121013893484</x:v>
      </x:c>
      <x:c r="M243" s="11" t="n">
        <x:v>3636.7457076050123</x:v>
      </x:c>
      <x:c r="N243" s="11" t="n">
        <x:v>3639.3480348802345</x:v>
      </x:c>
      <x:c r="O243" s="11" t="n">
        <x:v>3652.2015360076603</x:v>
      </x:c>
      <x:c r="P243" s="11" t="n">
        <x:v>3668.7603099766893</x:v>
      </x:c>
      <x:c r="Q243" s="11" t="n">
        <x:v>3709.833715450261</x:v>
      </x:c>
      <x:c r="R243" s="11" t="n">
        <x:v>3776.8477076855274</x:v>
      </x:c>
      <x:c r="S243" s="11" t="n">
        <x:v>3830.451819307722</x:v>
      </x:c>
      <x:c r="T243" s="11" t="n">
        <x:v>3843.1433870063047</x:v>
      </x:c>
      <x:c r="U243" s="11" t="n">
        <x:v>3864.8081021350167</x:v>
      </x:c>
      <x:c r="V243" s="11" t="n">
        <x:v>3893.431264595101</x:v>
      </x:c>
      <x:c r="W243" s="11" t="n">
        <x:v>3895.059584985729</x:v>
      </x:c>
      <x:c r="X243" s="11" t="n">
        <x:v>3901.9949295694964</x:v>
      </x:c>
      <x:c r="Y243" s="11" t="n">
        <x:v>3905.5330672669584</x:v>
      </x:c>
      <x:c r="Z243" s="11" t="n">
        <x:v>3953.9689313262697</x:v>
      </x:c>
      <x:c r="AA243" s="11" t="n">
        <x:v>3962.5201871911167</x:v>
      </x:c>
      <x:c r="AB243" s="11" t="n">
        <x:v>3963.663475485627</x:v>
      </x:c>
      <x:c r="AC243" s="11" t="n">
        <x:v>3982.4661604798885</x:v>
      </x:c>
      <x:c r="AD243" s="11" t="n">
        <x:v>3988.455450292859</x:v>
      </x:c>
      <x:c r="AE243" s="11" t="n">
        <x:v>4004.720660616769</x:v>
      </x:c>
      <x:c r="AF243" s="11" t="n">
        <x:v>4018.144503344667</x:v>
      </x:c>
      <x:c r="AG243" s="11" t="n">
        <x:v>4046.8252313920198</x:v>
      </x:c>
      <x:c r="AH243" s="11" t="n">
        <x:v>4047.9898259511383</x:v>
      </x:c>
      <x:c r="AI243" s="11" t="n">
        <x:v>4057.0156519749944</x:v>
      </x:c>
      <x:c r="AJ243" s="11" t="n">
        <x:v>4091.241352769717</x:v>
      </x:c>
      <x:c r="AK243" s="11" t="n">
        <x:v>4098.333649987226</x:v>
      </x:c>
      <x:c r="AL243" s="11" t="n">
        <x:v>4166.392557420279</x:v>
      </x:c>
      <x:c r="AM243" s="11" t="n">
        <x:v>4167.266757135212</x:v>
      </x:c>
      <x:c r="AN243" s="11" t="n">
        <x:v>4196.056532403977</x:v>
      </x:c>
      <x:c r="AO243" s="11" t="n">
        <x:v>4242.508800621522</x:v>
      </x:c>
      <x:c r="AP243" s="11" t="n">
        <x:v>4322.245403955305</x:v>
      </x:c>
      <x:c r="AQ243" s="11" t="n">
        <x:v>4394.3734719014465</x:v>
      </x:c>
      <x:c r="AR243" s="11" t="n">
        <x:v>4412.237025100791</x:v>
      </x:c>
      <x:c r="AS243" s="11" t="n">
        <x:v>4419.732666979566</x:v>
      </x:c>
      <x:c r="AT243" s="11" t="n">
        <x:v>4765.7894942223875</x:v>
      </x:c>
      <x:c r="AU243" s="11" t="n">
        <x:v>4786.886260951173</x:v>
      </x:c>
      <x:c r="AV243" s="11" t="n">
        <x:v>4795.466905118468</x:v>
      </x:c>
      <x:c r="AW243" s="11" t="n">
        <x:v>4795.716216406124</x:v>
      </x:c>
      <x:c r="AX243" s="11" t="n">
        <x:v>5006.207980291233</x:v>
      </x:c>
      <x:c r="AY243" s="11" t="n">
        <x:v>5264.196385416555</x:v>
      </x:c>
    </x:row>
    <x:row r="244" ht="21" customHeight="1">
      <x:c r="A244" s="15" t="n">
        <x:v>243</x:v>
      </x:c>
      <x:c r="B244" s="11" t="n">
        <x:v>3162.2446708701013</x:v>
      </x:c>
      <x:c r="C244" s="11" t="n">
        <x:v>3180.4375796617906</x:v>
      </x:c>
      <x:c r="D244" s="11" t="n">
        <x:v>3229.1993358124387</x:v>
      </x:c>
      <x:c r="E244" s="11" t="n">
        <x:v>3353.3183752679015</x:v>
      </x:c>
      <x:c r="F244" s="11" t="n">
        <x:v>3399.4199115649744</x:v>
      </x:c>
      <x:c r="G244" s="11" t="n">
        <x:v>3405.5180498231907</x:v>
      </x:c>
      <x:c r="H244" s="11" t="n">
        <x:v>3422.7260040011874</x:v>
      </x:c>
      <x:c r="I244" s="11" t="n">
        <x:v>3468.9530029852713</x:v>
      </x:c>
      <x:c r="J244" s="11" t="n">
        <x:v>3510.4222337392944</x:v>
      </x:c>
      <x:c r="K244" s="11" t="n">
        <x:v>3513.4348143934153</x:v>
      </x:c>
      <x:c r="L244" s="11" t="n">
        <x:v>3524.5953560400612</x:v>
      </x:c>
      <x:c r="M244" s="11" t="n">
        <x:v>3526.049824361079</x:v>
      </x:c>
      <x:c r="N244" s="11" t="n">
        <x:v>3562.1691183699318</x:v>
      </x:c>
      <x:c r="O244" s="11" t="n">
        <x:v>3564.708920120506</x:v>
      </x:c>
      <x:c r="P244" s="11" t="n">
        <x:v>3632.3821872468907</x:v>
      </x:c>
      <x:c r="Q244" s="11" t="n">
        <x:v>3653.772785247367</x:v>
      </x:c>
      <x:c r="R244" s="11" t="n">
        <x:v>3665.673280502145</x:v>
      </x:c>
      <x:c r="S244" s="11" t="n">
        <x:v>3704.632196792906</x:v>
      </x:c>
      <x:c r="T244" s="11" t="n">
        <x:v>3727.894782359451</x:v>
      </x:c>
      <x:c r="U244" s="11" t="n">
        <x:v>3763.589875752732</x:v>
      </x:c>
      <x:c r="V244" s="11" t="n">
        <x:v>3770.5454117907934</x:v>
      </x:c>
      <x:c r="W244" s="11" t="n">
        <x:v>3787.4508546377415</x:v>
      </x:c>
      <x:c r="X244" s="11" t="n">
        <x:v>3802.5827687593164</x:v>
      </x:c>
      <x:c r="Y244" s="11" t="n">
        <x:v>3808.3041115442034</x:v>
      </x:c>
      <x:c r="Z244" s="11" t="n">
        <x:v>3834.5915386755</x:v>
      </x:c>
      <x:c r="AA244" s="11" t="n">
        <x:v>3841.62286700819</x:v>
      </x:c>
      <x:c r="AB244" s="11" t="n">
        <x:v>3846.6696725759894</x:v>
      </x:c>
      <x:c r="AC244" s="11" t="n">
        <x:v>3904.566300519589</x:v>
      </x:c>
      <x:c r="AD244" s="11" t="n">
        <x:v>4054.754047586986</x:v>
      </x:c>
      <x:c r="AE244" s="11" t="n">
        <x:v>4066.9934436315716</x:v>
      </x:c>
      <x:c r="AF244" s="11" t="n">
        <x:v>4078.3817252822337</x:v>
      </x:c>
      <x:c r="AG244" s="11" t="n">
        <x:v>4125.825053264085</x:v>
      </x:c>
      <x:c r="AH244" s="11" t="n">
        <x:v>4145.611050843979</x:v>
      </x:c>
      <x:c r="AI244" s="11" t="n">
        <x:v>4180.77044048778</x:v>
      </x:c>
      <x:c r="AJ244" s="11" t="n">
        <x:v>4231.290469553771</x:v>
      </x:c>
      <x:c r="AK244" s="11" t="n">
        <x:v>4274.996418663064</x:v>
      </x:c>
      <x:c r="AL244" s="11" t="n">
        <x:v>4285.326131109939</x:v>
      </x:c>
      <x:c r="AM244" s="11" t="n">
        <x:v>4300.606878229828</x:v>
      </x:c>
      <x:c r="AN244" s="11" t="n">
        <x:v>4394.369392053666</x:v>
      </x:c>
      <x:c r="AO244" s="11" t="n">
        <x:v>4425.7804657103725</x:v>
      </x:c>
      <x:c r="AP244" s="11" t="n">
        <x:v>4457.144136424753</x:v>
      </x:c>
      <x:c r="AQ244" s="11" t="n">
        <x:v>4564.0885248439645</x:v>
      </x:c>
      <x:c r="AR244" s="11" t="n">
        <x:v>4575.867492485884</x:v>
      </x:c>
      <x:c r="AS244" s="11" t="n">
        <x:v>4642.353214610529</x:v>
      </x:c>
      <x:c r="AT244" s="11" t="n">
        <x:v>4672.347865348911</x:v>
      </x:c>
      <x:c r="AU244" s="11" t="n">
        <x:v>4740.909034057309</x:v>
      </x:c>
      <x:c r="AV244" s="11" t="n">
        <x:v>4744.307186208644</x:v>
      </x:c>
      <x:c r="AW244" s="11" t="n">
        <x:v>4794.666612042156</x:v>
      </x:c>
      <x:c r="AX244" s="11" t="n">
        <x:v>5050.41665681712</x:v>
      </x:c>
      <x:c r="AY244" s="11" t="n">
        <x:v>5198.545900233863</x:v>
      </x:c>
    </x:row>
    <x:row r="245" ht="21" customHeight="1">
      <x:c r="A245" s="15" t="n">
        <x:v>244</x:v>
      </x:c>
      <x:c r="B245" s="11" t="n">
        <x:v>3093.897537120279</x:v>
      </x:c>
      <x:c r="C245" s="11" t="n">
        <x:v>3172.337108544096</x:v>
      </x:c>
      <x:c r="D245" s="11" t="n">
        <x:v>3189.6405018518594</x:v>
      </x:c>
      <x:c r="E245" s="11" t="n">
        <x:v>3209.174320056958</x:v>
      </x:c>
      <x:c r="F245" s="11" t="n">
        <x:v>3309.250148773801</x:v>
      </x:c>
      <x:c r="G245" s="11" t="n">
        <x:v>3355.568913425109</x:v>
      </x:c>
      <x:c r="H245" s="11" t="n">
        <x:v>3359.486891877121</x:v>
      </x:c>
      <x:c r="I245" s="11" t="n">
        <x:v>3386.515299097204</x:v>
      </x:c>
      <x:c r="J245" s="11" t="n">
        <x:v>3413.6816376554293</x:v>
      </x:c>
      <x:c r="K245" s="11" t="n">
        <x:v>3432.3293174646774</x:v>
      </x:c>
      <x:c r="L245" s="11" t="n">
        <x:v>3462.27350960724</x:v>
      </x:c>
      <x:c r="M245" s="11" t="n">
        <x:v>3462.538140268794</x:v>
      </x:c>
      <x:c r="N245" s="11" t="n">
        <x:v>3465.0358288847674</x:v>
      </x:c>
      <x:c r="O245" s="11" t="n">
        <x:v>3487.820143423379</x:v>
      </x:c>
      <x:c r="P245" s="11" t="n">
        <x:v>3488.805445748526</x:v>
      </x:c>
      <x:c r="Q245" s="11" t="n">
        <x:v>3521.1007469439546</x:v>
      </x:c>
      <x:c r="R245" s="11" t="n">
        <x:v>3579.807174030115</x:v>
      </x:c>
      <x:c r="S245" s="11" t="n">
        <x:v>3592.368014111091</x:v>
      </x:c>
      <x:c r="T245" s="11" t="n">
        <x:v>3626.2006417421776</x:v>
      </x:c>
      <x:c r="U245" s="11" t="n">
        <x:v>3655.694642583042</x:v>
      </x:c>
      <x:c r="V245" s="11" t="n">
        <x:v>3698.164518945514</x:v>
      </x:c>
      <x:c r="W245" s="11" t="n">
        <x:v>3746.936874253616</x:v>
      </x:c>
      <x:c r="X245" s="11" t="n">
        <x:v>3778.307331035616</x:v>
      </x:c>
      <x:c r="Y245" s="11" t="n">
        <x:v>3783.58213762441</x:v>
      </x:c>
      <x:c r="Z245" s="11" t="n">
        <x:v>3788.6139076827963</x:v>
      </x:c>
      <x:c r="AA245" s="11" t="n">
        <x:v>3850.5692490802026</x:v>
      </x:c>
      <x:c r="AB245" s="11" t="n">
        <x:v>3891.439695402544</x:v>
      </x:c>
      <x:c r="AC245" s="11" t="n">
        <x:v>3897.053488216301</x:v>
      </x:c>
      <x:c r="AD245" s="11" t="n">
        <x:v>3912.5274750761887</x:v>
      </x:c>
      <x:c r="AE245" s="11" t="n">
        <x:v>3948.9709915844005</x:v>
      </x:c>
      <x:c r="AF245" s="11" t="n">
        <x:v>3951.1845086935114</x:v>
      </x:c>
      <x:c r="AG245" s="11" t="n">
        <x:v>3960.6291299863824</x:v>
      </x:c>
      <x:c r="AH245" s="11" t="n">
        <x:v>3962.62614410532</x:v>
      </x:c>
      <x:c r="AI245" s="11" t="n">
        <x:v>3997.745259279298</x:v>
      </x:c>
      <x:c r="AJ245" s="11" t="n">
        <x:v>4132.742180456769</x:v>
      </x:c>
      <x:c r="AK245" s="11" t="n">
        <x:v>4157.824067894828</x:v>
      </x:c>
      <x:c r="AL245" s="11" t="n">
        <x:v>4177.019159755078</x:v>
      </x:c>
      <x:c r="AM245" s="11" t="n">
        <x:v>4186.480898828896</x:v>
      </x:c>
      <x:c r="AN245" s="11" t="n">
        <x:v>4235.13401105454</x:v>
      </x:c>
      <x:c r="AO245" s="11" t="n">
        <x:v>4275.705780045961</x:v>
      </x:c>
      <x:c r="AP245" s="11" t="n">
        <x:v>4349.21630563956</x:v>
      </x:c>
      <x:c r="AQ245" s="11" t="n">
        <x:v>4385.698601935487</x:v>
      </x:c>
      <x:c r="AR245" s="11" t="n">
        <x:v>4535.17293140517</x:v>
      </x:c>
      <x:c r="AS245" s="11" t="n">
        <x:v>4606.478026198961</x:v>
      </x:c>
      <x:c r="AT245" s="11" t="n">
        <x:v>4679.701150578792</x:v>
      </x:c>
      <x:c r="AU245" s="11" t="n">
        <x:v>4806.269209217029</x:v>
      </x:c>
      <x:c r="AV245" s="11" t="n">
        <x:v>4824.952124093172</x:v>
      </x:c>
      <x:c r="AW245" s="11" t="n">
        <x:v>4907.967660183948</x:v>
      </x:c>
      <x:c r="AX245" s="11" t="n">
        <x:v>5018.632523857068</x:v>
      </x:c>
      <x:c r="AY245" s="11" t="n">
        <x:v>5166.923184884874</x:v>
      </x:c>
    </x:row>
    <x:row r="246" ht="21" customHeight="1">
      <x:c r="A246" s="15" t="n">
        <x:v>245</x:v>
      </x:c>
      <x:c r="B246" s="11" t="n">
        <x:v>3119.9531359991497</x:v>
      </x:c>
      <x:c r="C246" s="11" t="n">
        <x:v>3247.4723203360827</x:v>
      </x:c>
      <x:c r="D246" s="11" t="n">
        <x:v>3279.8453144689265</x:v>
      </x:c>
      <x:c r="E246" s="11" t="n">
        <x:v>3306.125852766729</x:v>
      </x:c>
      <x:c r="F246" s="11" t="n">
        <x:v>3307.232019820727</x:v>
      </x:c>
      <x:c r="G246" s="11" t="n">
        <x:v>3337.95772961761</x:v>
      </x:c>
      <x:c r="H246" s="11" t="n">
        <x:v>3354.2360404669453</x:v>
      </x:c>
      <x:c r="I246" s="11" t="n">
        <x:v>3358.908034372707</x:v>
      </x:c>
      <x:c r="J246" s="11" t="n">
        <x:v>3379.356433214308</x:v>
      </x:c>
      <x:c r="K246" s="11" t="n">
        <x:v>3405.6373651446906</x:v>
      </x:c>
      <x:c r="L246" s="11" t="n">
        <x:v>3414.2209266117097</x:v>
      </x:c>
      <x:c r="M246" s="11" t="n">
        <x:v>3454.9224657877135</x:v>
      </x:c>
      <x:c r="N246" s="11" t="n">
        <x:v>3458.511398116316</x:v>
      </x:c>
      <x:c r="O246" s="11" t="n">
        <x:v>3468.804683262774</x:v>
      </x:c>
      <x:c r="P246" s="11" t="n">
        <x:v>3487.5075367319187</x:v>
      </x:c>
      <x:c r="Q246" s="11" t="n">
        <x:v>3543.75564697056</x:v>
      </x:c>
      <x:c r="R246" s="11" t="n">
        <x:v>3628.04086348741</x:v>
      </x:c>
      <x:c r="S246" s="11" t="n">
        <x:v>3698.5983918857346</x:v>
      </x:c>
      <x:c r="T246" s="11" t="n">
        <x:v>3701.348692248281</x:v>
      </x:c>
      <x:c r="U246" s="11" t="n">
        <x:v>3709.9271590710755</x:v>
      </x:c>
      <x:c r="V246" s="11" t="n">
        <x:v>3714.3432970894573</x:v>
      </x:c>
      <x:c r="W246" s="11" t="n">
        <x:v>3730.4293118926153</x:v>
      </x:c>
      <x:c r="X246" s="11" t="n">
        <x:v>3736.9793032617727</x:v>
      </x:c>
      <x:c r="Y246" s="11" t="n">
        <x:v>3776.6651084529176</x:v>
      </x:c>
      <x:c r="Z246" s="11" t="n">
        <x:v>3802.1750347697316</x:v>
      </x:c>
      <x:c r="AA246" s="11" t="n">
        <x:v>3858.095125052489</x:v>
      </x:c>
      <x:c r="AB246" s="11" t="n">
        <x:v>3877.44223836879</x:v>
      </x:c>
      <x:c r="AC246" s="11" t="n">
        <x:v>3883.1722212871873</x:v>
      </x:c>
      <x:c r="AD246" s="11" t="n">
        <x:v>3891.8893085102964</x:v>
      </x:c>
      <x:c r="AE246" s="11" t="n">
        <x:v>3937.7069061191028</x:v>
      </x:c>
      <x:c r="AF246" s="11" t="n">
        <x:v>3940.160375681388</x:v>
      </x:c>
      <x:c r="AG246" s="11" t="n">
        <x:v>3989.4264718692943</x:v>
      </x:c>
      <x:c r="AH246" s="11" t="n">
        <x:v>4010.5562604533907</x:v>
      </x:c>
      <x:c r="AI246" s="11" t="n">
        <x:v>4014.852539359792</x:v>
      </x:c>
      <x:c r="AJ246" s="11" t="n">
        <x:v>4016.7137150513136</x:v>
      </x:c>
      <x:c r="AK246" s="11" t="n">
        <x:v>4016.7255235199978</x:v>
      </x:c>
      <x:c r="AL246" s="11" t="n">
        <x:v>4064.8905353713035</x:v>
      </x:c>
      <x:c r="AM246" s="11" t="n">
        <x:v>4132.539770909244</x:v>
      </x:c>
      <x:c r="AN246" s="11" t="n">
        <x:v>4152.151472165273</x:v>
      </x:c>
      <x:c r="AO246" s="11" t="n">
        <x:v>4182.848799920321</x:v>
      </x:c>
      <x:c r="AP246" s="11" t="n">
        <x:v>4229.860131754564</x:v>
      </x:c>
      <x:c r="AQ246" s="11" t="n">
        <x:v>4267.183656890534</x:v>
      </x:c>
      <x:c r="AR246" s="11" t="n">
        <x:v>4411.504988772846</x:v>
      </x:c>
      <x:c r="AS246" s="11" t="n">
        <x:v>4470.31786904207</x:v>
      </x:c>
      <x:c r="AT246" s="11" t="n">
        <x:v>4490.30076121612</x:v>
      </x:c>
      <x:c r="AU246" s="11" t="n">
        <x:v>4532.489084404936</x:v>
      </x:c>
      <x:c r="AV246" s="11" t="n">
        <x:v>4656.6431573634945</x:v>
      </x:c>
      <x:c r="AW246" s="11" t="n">
        <x:v>4716.794251512187</x:v>
      </x:c>
      <x:c r="AX246" s="11" t="n">
        <x:v>4779.781791708028</x:v>
      </x:c>
      <x:c r="AY246" s="11" t="n">
        <x:v>4903.427274624223</x:v>
      </x:c>
    </x:row>
    <x:row r="247" ht="21" customHeight="1">
      <x:c r="A247" s="15" t="n">
        <x:v>246</x:v>
      </x:c>
      <x:c r="B247" s="11" t="n">
        <x:v>3034.3109370398734</x:v>
      </x:c>
      <x:c r="C247" s="11" t="n">
        <x:v>3109.494582946646</x:v>
      </x:c>
      <x:c r="D247" s="11" t="n">
        <x:v>3251.495738294352</x:v>
      </x:c>
      <x:c r="E247" s="11" t="n">
        <x:v>3255.638579018087</x:v>
      </x:c>
      <x:c r="F247" s="11" t="n">
        <x:v>3305.555857117715</x:v>
      </x:c>
      <x:c r="G247" s="11" t="n">
        <x:v>3353.9544616284984</x:v>
      </x:c>
      <x:c r="H247" s="11" t="n">
        <x:v>3418.6138396902124</x:v>
      </x:c>
      <x:c r="I247" s="11" t="n">
        <x:v>3461.072758802171</x:v>
      </x:c>
      <x:c r="J247" s="11" t="n">
        <x:v>3464.1684201379653</x:v>
      </x:c>
      <x:c r="K247" s="11" t="n">
        <x:v>3478.5869745728564</x:v>
      </x:c>
      <x:c r="L247" s="11" t="n">
        <x:v>3491.636072998554</x:v>
      </x:c>
      <x:c r="M247" s="11" t="n">
        <x:v>3539.089341800722</x:v>
      </x:c>
      <x:c r="N247" s="11" t="n">
        <x:v>3584.9916745418727</x:v>
      </x:c>
      <x:c r="O247" s="11" t="n">
        <x:v>3588.259453765337</x:v>
      </x:c>
      <x:c r="P247" s="11" t="n">
        <x:v>3591.605014283059</x:v>
      </x:c>
      <x:c r="Q247" s="11" t="n">
        <x:v>3592.0796034213245</x:v>
      </x:c>
      <x:c r="R247" s="11" t="n">
        <x:v>3651.2583535453014</x:v>
      </x:c>
      <x:c r="S247" s="11" t="n">
        <x:v>3679.1251154344454</x:v>
      </x:c>
      <x:c r="T247" s="11" t="n">
        <x:v>3684.5685316398735</x:v>
      </x:c>
      <x:c r="U247" s="11" t="n">
        <x:v>3759.0703342936795</x:v>
      </x:c>
      <x:c r="V247" s="11" t="n">
        <x:v>3772.997297366128</x:v>
      </x:c>
      <x:c r="W247" s="11" t="n">
        <x:v>3777.177837267509</x:v>
      </x:c>
      <x:c r="X247" s="11" t="n">
        <x:v>3788.6543009568836</x:v>
      </x:c>
      <x:c r="Y247" s="11" t="n">
        <x:v>3820.537559175129</x:v>
      </x:c>
      <x:c r="Z247" s="11" t="n">
        <x:v>3865.621921657503</x:v>
      </x:c>
      <x:c r="AA247" s="11" t="n">
        <x:v>3869.581412488889</x:v>
      </x:c>
      <x:c r="AB247" s="11" t="n">
        <x:v>3874.4611861153176</x:v>
      </x:c>
      <x:c r="AC247" s="11" t="n">
        <x:v>3877.407252822978</x:v>
      </x:c>
      <x:c r="AD247" s="11" t="n">
        <x:v>3880.1070357082585</x:v>
      </x:c>
      <x:c r="AE247" s="11" t="n">
        <x:v>3921.2740792057966</x:v>
      </x:c>
      <x:c r="AF247" s="11" t="n">
        <x:v>3926.3119992507186</x:v>
      </x:c>
      <x:c r="AG247" s="11" t="n">
        <x:v>4013.81613989009</x:v>
      </x:c>
      <x:c r="AH247" s="11" t="n">
        <x:v>4033.1710345231913</x:v>
      </x:c>
      <x:c r="AI247" s="11" t="n">
        <x:v>4061.1802654244584</x:v>
      </x:c>
      <x:c r="AJ247" s="11" t="n">
        <x:v>4146.6617713641745</x:v>
      </x:c>
      <x:c r="AK247" s="11" t="n">
        <x:v>4271.3933400328</x:v>
      </x:c>
      <x:c r="AL247" s="11" t="n">
        <x:v>4304.732978757741</x:v>
      </x:c>
      <x:c r="AM247" s="11" t="n">
        <x:v>4327.784766673236</x:v>
      </x:c>
      <x:c r="AN247" s="11" t="n">
        <x:v>4347.118502819265</x:v>
      </x:c>
      <x:c r="AO247" s="11" t="n">
        <x:v>4350.8841307661905</x:v>
      </x:c>
      <x:c r="AP247" s="11" t="n">
        <x:v>4368.4813937511335</x:v>
      </x:c>
      <x:c r="AQ247" s="11" t="n">
        <x:v>4415.923152058379</x:v>
      </x:c>
      <x:c r="AR247" s="11" t="n">
        <x:v>4436.88584380088</x:v>
      </x:c>
      <x:c r="AS247" s="11" t="n">
        <x:v>4473.527706289261</x:v>
      </x:c>
      <x:c r="AT247" s="11" t="n">
        <x:v>4532.57736132293</x:v>
      </x:c>
      <x:c r="AU247" s="11" t="n">
        <x:v>4583.947522301301</x:v>
      </x:c>
      <x:c r="AV247" s="11" t="n">
        <x:v>4618.750774680221</x:v>
      </x:c>
      <x:c r="AW247" s="11" t="n">
        <x:v>4732.537882458127</x:v>
      </x:c>
      <x:c r="AX247" s="11" t="n">
        <x:v>4812.436408884804</x:v>
      </x:c>
      <x:c r="AY247" s="11" t="n">
        <x:v>4893.054114899444</x:v>
      </x:c>
    </x:row>
    <x:row r="248" ht="21" customHeight="1">
      <x:c r="A248" s="15" t="n">
        <x:v>247</x:v>
      </x:c>
      <x:c r="B248" s="11" t="n">
        <x:v>3172.4475729270293</x:v>
      </x:c>
      <x:c r="C248" s="11" t="n">
        <x:v>3243.516013727557</x:v>
      </x:c>
      <x:c r="D248" s="11" t="n">
        <x:v>3249.0582714970883</x:v>
      </x:c>
      <x:c r="E248" s="11" t="n">
        <x:v>3253.0765598095327</x:v>
      </x:c>
      <x:c r="F248" s="11" t="n">
        <x:v>3283.4691900986772</x:v>
      </x:c>
      <x:c r="G248" s="11" t="n">
        <x:v>3314.00404099844</x:v>
      </x:c>
      <x:c r="H248" s="11" t="n">
        <x:v>3318.382475649423</x:v>
      </x:c>
      <x:c r="I248" s="11" t="n">
        <x:v>3330.6198143188703</x:v>
      </x:c>
      <x:c r="J248" s="11" t="n">
        <x:v>3331.1524987937214</x:v>
      </x:c>
      <x:c r="K248" s="11" t="n">
        <x:v>3385.9244333641386</x:v>
      </x:c>
      <x:c r="L248" s="11" t="n">
        <x:v>3443.292129460784</x:v>
      </x:c>
      <x:c r="M248" s="11" t="n">
        <x:v>3486.3613181107294</x:v>
      </x:c>
      <x:c r="N248" s="11" t="n">
        <x:v>3486.789789235746</x:v>
      </x:c>
      <x:c r="O248" s="11" t="n">
        <x:v>3578.720860217688</x:v>
      </x:c>
      <x:c r="P248" s="11" t="n">
        <x:v>3628.2535844682934</x:v>
      </x:c>
      <x:c r="Q248" s="11" t="n">
        <x:v>3631.618757760447</x:v>
      </x:c>
      <x:c r="R248" s="11" t="n">
        <x:v>3638.3953351660325</x:v>
      </x:c>
      <x:c r="S248" s="11" t="n">
        <x:v>3644.2463905521163</x:v>
      </x:c>
      <x:c r="T248" s="11" t="n">
        <x:v>3661.6583032712488</x:v>
      </x:c>
      <x:c r="U248" s="11" t="n">
        <x:v>3680.7907300288575</x:v>
      </x:c>
      <x:c r="V248" s="11" t="n">
        <x:v>3886.33859511507</x:v>
      </x:c>
      <x:c r="W248" s="11" t="n">
        <x:v>3897.365795428807</x:v>
      </x:c>
      <x:c r="X248" s="11" t="n">
        <x:v>3942.8152588061503</x:v>
      </x:c>
      <x:c r="Y248" s="11" t="n">
        <x:v>3962.074658683733</x:v>
      </x:c>
      <x:c r="Z248" s="11" t="n">
        <x:v>3967.2044066493236</x:v>
      </x:c>
      <x:c r="AA248" s="11" t="n">
        <x:v>3971.3245944498294</x:v>
      </x:c>
      <x:c r="AB248" s="11" t="n">
        <x:v>4004.1093770194207</x:v>
      </x:c>
      <x:c r="AC248" s="11" t="n">
        <x:v>4040.7231377080143</x:v>
      </x:c>
      <x:c r="AD248" s="11" t="n">
        <x:v>4048.0289384213843</x:v>
      </x:c>
      <x:c r="AE248" s="11" t="n">
        <x:v>4050.530806768631</x:v>
      </x:c>
      <x:c r="AF248" s="11" t="n">
        <x:v>4057.582987157639</x:v>
      </x:c>
      <x:c r="AG248" s="11" t="n">
        <x:v>4120.906702992389</x:v>
      </x:c>
      <x:c r="AH248" s="11" t="n">
        <x:v>4127.559092667622</x:v>
      </x:c>
      <x:c r="AI248" s="11" t="n">
        <x:v>4172.076492258952</x:v>
      </x:c>
      <x:c r="AJ248" s="11" t="n">
        <x:v>4179.417633399963</x:v>
      </x:c>
      <x:c r="AK248" s="11" t="n">
        <x:v>4210.766054353712</x:v>
      </x:c>
      <x:c r="AL248" s="11" t="n">
        <x:v>4239.6848031568725</x:v>
      </x:c>
      <x:c r="AM248" s="11" t="n">
        <x:v>4302.1012207104895</x:v>
      </x:c>
      <x:c r="AN248" s="11" t="n">
        <x:v>4310.628636818389</x:v>
      </x:c>
      <x:c r="AO248" s="11" t="n">
        <x:v>4337.442229402312</x:v>
      </x:c>
      <x:c r="AP248" s="11" t="n">
        <x:v>4363.342558834496</x:v>
      </x:c>
      <x:c r="AQ248" s="11" t="n">
        <x:v>4388.53919990629</x:v>
      </x:c>
      <x:c r="AR248" s="11" t="n">
        <x:v>4427.1574169224605</x:v>
      </x:c>
      <x:c r="AS248" s="11" t="n">
        <x:v>4438.208396920794</x:v>
      </x:c>
      <x:c r="AT248" s="11" t="n">
        <x:v>4462.6586715677395</x:v>
      </x:c>
      <x:c r="AU248" s="11" t="n">
        <x:v>4496.982387086828</x:v>
      </x:c>
      <x:c r="AV248" s="11" t="n">
        <x:v>4591.737679619189</x:v>
      </x:c>
      <x:c r="AW248" s="11" t="n">
        <x:v>4666.8591017023455</x:v>
      </x:c>
      <x:c r="AX248" s="11" t="n">
        <x:v>5297.027546421363</x:v>
      </x:c>
      <x:c r="AY248" s="11" t="n">
        <x:v>5616.221478609077</x:v>
      </x:c>
    </x:row>
    <x:row r="249" ht="21" customHeight="1">
      <x:c r="A249" s="15" t="n">
        <x:v>248</x:v>
      </x:c>
      <x:c r="B249" s="11" t="n">
        <x:v>3135.6658742037353</x:v>
      </x:c>
      <x:c r="C249" s="11" t="n">
        <x:v>3140.5314208969457</x:v>
      </x:c>
      <x:c r="D249" s="11" t="n">
        <x:v>3279.633342305623</x:v>
      </x:c>
      <x:c r="E249" s="11" t="n">
        <x:v>3320.126883220784</x:v>
      </x:c>
      <x:c r="F249" s="11" t="n">
        <x:v>3330.5884478363027</x:v>
      </x:c>
      <x:c r="G249" s="11" t="n">
        <x:v>3359.3822106165285</x:v>
      </x:c>
      <x:c r="H249" s="11" t="n">
        <x:v>3385.0771973420233</x:v>
      </x:c>
      <x:c r="I249" s="11" t="n">
        <x:v>3402.6620693282066</x:v>
      </x:c>
      <x:c r="J249" s="11" t="n">
        <x:v>3410.7074815772626</x:v>
      </x:c>
      <x:c r="K249" s="11" t="n">
        <x:v>3432.058245420341</x:v>
      </x:c>
      <x:c r="L249" s="11" t="n">
        <x:v>3462.8678103287634</x:v>
      </x:c>
      <x:c r="M249" s="11" t="n">
        <x:v>3479.4954762739426</x:v>
      </x:c>
      <x:c r="N249" s="11" t="n">
        <x:v>3518.2280177476587</x:v>
      </x:c>
      <x:c r="O249" s="11" t="n">
        <x:v>3559.316644786365</x:v>
      </x:c>
      <x:c r="P249" s="11" t="n">
        <x:v>3567.350563357675</x:v>
      </x:c>
      <x:c r="Q249" s="11" t="n">
        <x:v>3597.2610804742403</x:v>
      </x:c>
      <x:c r="R249" s="11" t="n">
        <x:v>3608.5301304527325</x:v>
      </x:c>
      <x:c r="S249" s="11" t="n">
        <x:v>3627.2389490957703</x:v>
      </x:c>
      <x:c r="T249" s="11" t="n">
        <x:v>3690.53064786653</x:v>
      </x:c>
      <x:c r="U249" s="11" t="n">
        <x:v>3746.984184320597</x:v>
      </x:c>
      <x:c r="V249" s="11" t="n">
        <x:v>3782.586660702097</x:v>
      </x:c>
      <x:c r="W249" s="11" t="n">
        <x:v>3795.840692763115</x:v>
      </x:c>
      <x:c r="X249" s="11" t="n">
        <x:v>3795.974687857546</x:v>
      </x:c>
      <x:c r="Y249" s="11" t="n">
        <x:v>3808.9968592556233</x:v>
      </x:c>
      <x:c r="Z249" s="11" t="n">
        <x:v>3895.349534147032</x:v>
      </x:c>
      <x:c r="AA249" s="11" t="n">
        <x:v>3912.100833944758</x:v>
      </x:c>
      <x:c r="AB249" s="11" t="n">
        <x:v>3914.09902732816</x:v>
      </x:c>
      <x:c r="AC249" s="11" t="n">
        <x:v>4031.9356873320635</x:v>
      </x:c>
      <x:c r="AD249" s="11" t="n">
        <x:v>4056.009951264631</x:v>
      </x:c>
      <x:c r="AE249" s="11" t="n">
        <x:v>4067.0692514362117</x:v>
      </x:c>
      <x:c r="AF249" s="11" t="n">
        <x:v>4092.6106627082363</x:v>
      </x:c>
      <x:c r="AG249" s="11" t="n">
        <x:v>4093.2165518170605</x:v>
      </x:c>
      <x:c r="AH249" s="11" t="n">
        <x:v>4124.962310998479</x:v>
      </x:c>
      <x:c r="AI249" s="11" t="n">
        <x:v>4128.148649592267</x:v>
      </x:c>
      <x:c r="AJ249" s="11" t="n">
        <x:v>4169.678168698142</x:v>
      </x:c>
      <x:c r="AK249" s="11" t="n">
        <x:v>4178.691877057764</x:v>
      </x:c>
      <x:c r="AL249" s="11" t="n">
        <x:v>4190.860828427416</x:v>
      </x:c>
      <x:c r="AM249" s="11" t="n">
        <x:v>4198.99507501053</x:v>
      </x:c>
      <x:c r="AN249" s="11" t="n">
        <x:v>4242.575683891501</x:v>
      </x:c>
      <x:c r="AO249" s="11" t="n">
        <x:v>4265.0982635860155</x:v>
      </x:c>
      <x:c r="AP249" s="11" t="n">
        <x:v>4377.256275902587</x:v>
      </x:c>
      <x:c r="AQ249" s="11" t="n">
        <x:v>4397.680423472409</x:v>
      </x:c>
      <x:c r="AR249" s="11" t="n">
        <x:v>4527.042569729379</x:v>
      </x:c>
      <x:c r="AS249" s="11" t="n">
        <x:v>4562.070009081579</x:v>
      </x:c>
      <x:c r="AT249" s="11" t="n">
        <x:v>4568.694426987693</x:v>
      </x:c>
      <x:c r="AU249" s="11" t="n">
        <x:v>4666.99478499508</x:v>
      </x:c>
      <x:c r="AV249" s="11" t="n">
        <x:v>4678.071663460756</x:v>
      </x:c>
      <x:c r="AW249" s="11" t="n">
        <x:v>4684.99690067869</x:v>
      </x:c>
      <x:c r="AX249" s="11" t="n">
        <x:v>4723.776596235963</x:v>
      </x:c>
      <x:c r="AY249" s="11" t="n">
        <x:v>5085.440966553811</x:v>
      </x:c>
    </x:row>
    <x:row r="250" ht="21" customHeight="1">
      <x:c r="A250" s="15" t="n">
        <x:v>249</x:v>
      </x:c>
      <x:c r="B250" s="11" t="n">
        <x:v>3141.1771639595304</x:v>
      </x:c>
      <x:c r="C250" s="11" t="n">
        <x:v>3146.327748398043</x:v>
      </x:c>
      <x:c r="D250" s="11" t="n">
        <x:v>3163.8641465596456</x:v>
      </x:c>
      <x:c r="E250" s="11" t="n">
        <x:v>3215.808230681302</x:v>
      </x:c>
      <x:c r="F250" s="11" t="n">
        <x:v>3257.47766839199</x:v>
      </x:c>
      <x:c r="G250" s="11" t="n">
        <x:v>3312.6315130067055</x:v>
      </x:c>
      <x:c r="H250" s="11" t="n">
        <x:v>3326.1846601660754</x:v>
      </x:c>
      <x:c r="I250" s="11" t="n">
        <x:v>3380.521304271971</x:v>
      </x:c>
      <x:c r="J250" s="11" t="n">
        <x:v>3381.700767576695</x:v>
      </x:c>
      <x:c r="K250" s="11" t="n">
        <x:v>3488.8084781386415</x:v>
      </x:c>
      <x:c r="L250" s="11" t="n">
        <x:v>3517.7807498288385</x:v>
      </x:c>
      <x:c r="M250" s="11" t="n">
        <x:v>3556.2603115557954</x:v>
      </x:c>
      <x:c r="N250" s="11" t="n">
        <x:v>3559.5481200173763</x:v>
      </x:c>
      <x:c r="O250" s="11" t="n">
        <x:v>3561.7229523404617</x:v>
      </x:c>
      <x:c r="P250" s="11" t="n">
        <x:v>3583.7000291121394</x:v>
      </x:c>
      <x:c r="Q250" s="11" t="n">
        <x:v>3586.0029082533006</x:v>
      </x:c>
      <x:c r="R250" s="11" t="n">
        <x:v>3597.5764048165374</x:v>
      </x:c>
      <x:c r="S250" s="11" t="n">
        <x:v>3602.098365888896</x:v>
      </x:c>
      <x:c r="T250" s="11" t="n">
        <x:v>3610.3647955135802</x:v>
      </x:c>
      <x:c r="U250" s="11" t="n">
        <x:v>3628.070797221028</x:v>
      </x:c>
      <x:c r="V250" s="11" t="n">
        <x:v>3638.419484077952</x:v>
      </x:c>
      <x:c r="W250" s="11" t="n">
        <x:v>3658.0319095749</x:v>
      </x:c>
      <x:c r="X250" s="11" t="n">
        <x:v>3666.111300313546</x:v>
      </x:c>
      <x:c r="Y250" s="11" t="n">
        <x:v>3716.654098476303</x:v>
      </x:c>
      <x:c r="Z250" s="11" t="n">
        <x:v>3755.8728410313493</x:v>
      </x:c>
      <x:c r="AA250" s="11" t="n">
        <x:v>3762.6756458078503</x:v>
      </x:c>
      <x:c r="AB250" s="11" t="n">
        <x:v>3804.0949445895876</x:v>
      </x:c>
      <x:c r="AC250" s="11" t="n">
        <x:v>3835.507720535582</x:v>
      </x:c>
      <x:c r="AD250" s="11" t="n">
        <x:v>3884.285190981432</x:v>
      </x:c>
      <x:c r="AE250" s="11" t="n">
        <x:v>3889.875642993595</x:v>
      </x:c>
      <x:c r="AF250" s="11" t="n">
        <x:v>3895.1619769985446</x:v>
      </x:c>
      <x:c r="AG250" s="11" t="n">
        <x:v>3923.257537162082</x:v>
      </x:c>
      <x:c r="AH250" s="11" t="n">
        <x:v>3956.5399244429545</x:v>
      </x:c>
      <x:c r="AI250" s="11" t="n">
        <x:v>3964.740191865073</x:v>
      </x:c>
      <x:c r="AJ250" s="11" t="n">
        <x:v>4049.01256492411</x:v>
      </x:c>
      <x:c r="AK250" s="11" t="n">
        <x:v>4073.968691289843</x:v>
      </x:c>
      <x:c r="AL250" s="11" t="n">
        <x:v>4098.206580133826</x:v>
      </x:c>
      <x:c r="AM250" s="11" t="n">
        <x:v>4131.970157850991</x:v>
      </x:c>
      <x:c r="AN250" s="11" t="n">
        <x:v>4216.271292927002</x:v>
      </x:c>
      <x:c r="AO250" s="11" t="n">
        <x:v>4273.027567241356</x:v>
      </x:c>
      <x:c r="AP250" s="11" t="n">
        <x:v>4291.237755905279</x:v>
      </x:c>
      <x:c r="AQ250" s="11" t="n">
        <x:v>4291.621616185514</x:v>
      </x:c>
      <x:c r="AR250" s="11" t="n">
        <x:v>4320.007734139125</x:v>
      </x:c>
      <x:c r="AS250" s="11" t="n">
        <x:v>4488.193909721325</x:v>
      </x:c>
      <x:c r="AT250" s="11" t="n">
        <x:v>4520.5185251649655</x:v>
      </x:c>
      <x:c r="AU250" s="11" t="n">
        <x:v>4615.672694010269</x:v>
      </x:c>
      <x:c r="AV250" s="11" t="n">
        <x:v>4679.556264328066</x:v>
      </x:c>
      <x:c r="AW250" s="11" t="n">
        <x:v>4746.719037761619</x:v>
      </x:c>
      <x:c r="AX250" s="11" t="n">
        <x:v>4837.063237929738</x:v>
      </x:c>
      <x:c r="AY250" s="11" t="n">
        <x:v>5131.175413435238</x:v>
      </x:c>
    </x:row>
    <x:row r="251" ht="21" customHeight="1">
      <x:c r="A251" s="15" t="n">
        <x:v>250</x:v>
      </x:c>
      <x:c r="B251" s="11" t="n">
        <x:v>3177.7254642520875</x:v>
      </x:c>
      <x:c r="C251" s="11" t="n">
        <x:v>3290.9141048726133</x:v>
      </x:c>
      <x:c r="D251" s="11" t="n">
        <x:v>3296.2949944631955</x:v>
      </x:c>
      <x:c r="E251" s="11" t="n">
        <x:v>3345.640545864281</x:v>
      </x:c>
      <x:c r="F251" s="11" t="n">
        <x:v>3451.616497430938</x:v>
      </x:c>
      <x:c r="G251" s="11" t="n">
        <x:v>3466.3417791246684</x:v>
      </x:c>
      <x:c r="H251" s="11" t="n">
        <x:v>3506.3748771659534</x:v>
      </x:c>
      <x:c r="I251" s="11" t="n">
        <x:v>3529.0365493956133</x:v>
      </x:c>
      <x:c r="J251" s="11" t="n">
        <x:v>3540.919207788498</x:v>
      </x:c>
      <x:c r="K251" s="11" t="n">
        <x:v>3544.3272362864695</x:v>
      </x:c>
      <x:c r="L251" s="11" t="n">
        <x:v>3581.411327542592</x:v>
      </x:c>
      <x:c r="M251" s="11" t="n">
        <x:v>3591.0980958817613</x:v>
      </x:c>
      <x:c r="N251" s="11" t="n">
        <x:v>3605.719118689439</x:v>
      </x:c>
      <x:c r="O251" s="11" t="n">
        <x:v>3608.8036440286382</x:v>
      </x:c>
      <x:c r="P251" s="11" t="n">
        <x:v>3616.563742203323</x:v>
      </x:c>
      <x:c r="Q251" s="11" t="n">
        <x:v>3645.4212606014353</x:v>
      </x:c>
      <x:c r="R251" s="11" t="n">
        <x:v>3650.687911507737</x:v>
      </x:c>
      <x:c r="S251" s="11" t="n">
        <x:v>3654.243614330289</x:v>
      </x:c>
      <x:c r="T251" s="11" t="n">
        <x:v>3661.269089832759</x:v>
      </x:c>
      <x:c r="U251" s="11" t="n">
        <x:v>3662.317983226304</x:v>
      </x:c>
      <x:c r="V251" s="11" t="n">
        <x:v>3706.546946292754</x:v>
      </x:c>
      <x:c r="W251" s="11" t="n">
        <x:v>3711.9565725180505</x:v>
      </x:c>
      <x:c r="X251" s="11" t="n">
        <x:v>3725.7308926630117</x:v>
      </x:c>
      <x:c r="Y251" s="11" t="n">
        <x:v>3742.1056942164278</x:v>
      </x:c>
      <x:c r="Z251" s="11" t="n">
        <x:v>3747.171354810018</x:v>
      </x:c>
      <x:c r="AA251" s="11" t="n">
        <x:v>3769.9733624420423</x:v>
      </x:c>
      <x:c r="AB251" s="11" t="n">
        <x:v>3800.145846339816</x:v>
      </x:c>
      <x:c r="AC251" s="11" t="n">
        <x:v>3846.9596541126616</x:v>
      </x:c>
      <x:c r="AD251" s="11" t="n">
        <x:v>3855.085237819912</x:v>
      </x:c>
      <x:c r="AE251" s="11" t="n">
        <x:v>3859.33612154696</x:v>
      </x:c>
      <x:c r="AF251" s="11" t="n">
        <x:v>3910.956927615375</x:v>
      </x:c>
      <x:c r="AG251" s="11" t="n">
        <x:v>3914.9613284162087</x:v>
      </x:c>
      <x:c r="AH251" s="11" t="n">
        <x:v>3950.20086765178</x:v>
      </x:c>
      <x:c r="AI251" s="11" t="n">
        <x:v>3975.1313121403755</x:v>
      </x:c>
      <x:c r="AJ251" s="11" t="n">
        <x:v>3991.2585426984533</x:v>
      </x:c>
      <x:c r="AK251" s="11" t="n">
        <x:v>4017.1458152253135</x:v>
      </x:c>
      <x:c r="AL251" s="11" t="n">
        <x:v>4025.752005644691</x:v>
      </x:c>
      <x:c r="AM251" s="11" t="n">
        <x:v>4050.6126791447587</x:v>
      </x:c>
      <x:c r="AN251" s="11" t="n">
        <x:v>4053.176240484101</x:v>
      </x:c>
      <x:c r="AO251" s="11" t="n">
        <x:v>4096.289075182797</x:v>
      </x:c>
      <x:c r="AP251" s="11" t="n">
        <x:v>4187.082220082795</x:v>
      </x:c>
      <x:c r="AQ251" s="11" t="n">
        <x:v>4248.019431776767</x:v>
      </x:c>
      <x:c r="AR251" s="11" t="n">
        <x:v>4292.313537871854</x:v>
      </x:c>
      <x:c r="AS251" s="11" t="n">
        <x:v>4299.140265449051</x:v>
      </x:c>
      <x:c r="AT251" s="11" t="n">
        <x:v>4309.479164426484</x:v>
      </x:c>
      <x:c r="AU251" s="11" t="n">
        <x:v>4312.806275884295</x:v>
      </x:c>
      <x:c r="AV251" s="11" t="n">
        <x:v>4337.356763530841</x:v>
      </x:c>
      <x:c r="AW251" s="11" t="n">
        <x:v>4702.660962753224</x:v>
      </x:c>
      <x:c r="AX251" s="11" t="n">
        <x:v>4758.820827371922</x:v>
      </x:c>
      <x:c r="AY251" s="11" t="n">
        <x:v>4835.384778419109</x:v>
      </x:c>
    </x:row>
    <x:row r="252" ht="21" customHeight="1">
      <x:c r="A252" s="15" t="n">
        <x:v>251</x:v>
      </x:c>
      <x:c r="B252" s="11" t="n">
        <x:v>3062.445027389585</x:v>
      </x:c>
      <x:c r="C252" s="11" t="n">
        <x:v>3214.891871270916</x:v>
      </x:c>
      <x:c r="D252" s="11" t="n">
        <x:v>3237.9040281295847</x:v>
      </x:c>
      <x:c r="E252" s="11" t="n">
        <x:v>3260.59463344923</x:v>
      </x:c>
      <x:c r="F252" s="11" t="n">
        <x:v>3268.4868271686073</x:v>
      </x:c>
      <x:c r="G252" s="11" t="n">
        <x:v>3309.2384287716827</x:v>
      </x:c>
      <x:c r="H252" s="11" t="n">
        <x:v>3314.896643837029</x:v>
      </x:c>
      <x:c r="I252" s="11" t="n">
        <x:v>3326.9219672331283</x:v>
      </x:c>
      <x:c r="J252" s="11" t="n">
        <x:v>3368.2589995347753</x:v>
      </x:c>
      <x:c r="K252" s="11" t="n">
        <x:v>3406.235874655388</x:v>
      </x:c>
      <x:c r="L252" s="11" t="n">
        <x:v>3442.0184419258753</x:v>
      </x:c>
      <x:c r="M252" s="11" t="n">
        <x:v>3458.0769643180556</x:v>
      </x:c>
      <x:c r="N252" s="11" t="n">
        <x:v>3490.9110017216035</x:v>
      </x:c>
      <x:c r="O252" s="11" t="n">
        <x:v>3527.6528695348534</x:v>
      </x:c>
      <x:c r="P252" s="11" t="n">
        <x:v>3530.0790088298418</x:v>
      </x:c>
      <x:c r="Q252" s="11" t="n">
        <x:v>3595.32134825375</x:v>
      </x:c>
      <x:c r="R252" s="11" t="n">
        <x:v>3611.7812748360034</x:v>
      </x:c>
      <x:c r="S252" s="11" t="n">
        <x:v>3617.0948414096274</x:v>
      </x:c>
      <x:c r="T252" s="11" t="n">
        <x:v>3718.4908341623045</x:v>
      </x:c>
      <x:c r="U252" s="11" t="n">
        <x:v>3736.22025053664</x:v>
      </x:c>
      <x:c r="V252" s="11" t="n">
        <x:v>3796.9694986141894</x:v>
      </x:c>
      <x:c r="W252" s="11" t="n">
        <x:v>3805.6998585036827</x:v>
      </x:c>
      <x:c r="X252" s="11" t="n">
        <x:v>3810.8779357676035</x:v>
      </x:c>
      <x:c r="Y252" s="11" t="n">
        <x:v>3816.585057415085</x:v>
      </x:c>
      <x:c r="Z252" s="11" t="n">
        <x:v>3826.8795381539144</x:v>
      </x:c>
      <x:c r="AA252" s="11" t="n">
        <x:v>3837.5175952980353</x:v>
      </x:c>
      <x:c r="AB252" s="11" t="n">
        <x:v>3843.565839040097</x:v>
      </x:c>
      <x:c r="AC252" s="11" t="n">
        <x:v>3848.229781488527</x:v>
      </x:c>
      <x:c r="AD252" s="11" t="n">
        <x:v>3949.265902154096</x:v>
      </x:c>
      <x:c r="AE252" s="11" t="n">
        <x:v>3962.3826136311677</x:v>
      </x:c>
      <x:c r="AF252" s="11" t="n">
        <x:v>3963.449171314828</x:v>
      </x:c>
      <x:c r="AG252" s="11" t="n">
        <x:v>3966.2614063742167</x:v>
      </x:c>
      <x:c r="AH252" s="11" t="n">
        <x:v>3972.6755203286157</x:v>
      </x:c>
      <x:c r="AI252" s="11" t="n">
        <x:v>4055.8273787094586</x:v>
      </x:c>
      <x:c r="AJ252" s="11" t="n">
        <x:v>4084.517664901312</x:v>
      </x:c>
      <x:c r="AK252" s="11" t="n">
        <x:v>4095.099204506773</x:v>
      </x:c>
      <x:c r="AL252" s="11" t="n">
        <x:v>4096.598291031756</x:v>
      </x:c>
      <x:c r="AM252" s="11" t="n">
        <x:v>4101.2261853221735</x:v>
      </x:c>
      <x:c r="AN252" s="11" t="n">
        <x:v>4120.019737093453</x:v>
      </x:c>
      <x:c r="AO252" s="11" t="n">
        <x:v>4138.966469373856</x:v>
      </x:c>
      <x:c r="AP252" s="11" t="n">
        <x:v>4154.819817874404</x:v>
      </x:c>
      <x:c r="AQ252" s="11" t="n">
        <x:v>4198.684787407116</x:v>
      </x:c>
      <x:c r="AR252" s="11" t="n">
        <x:v>4201.09402047591</x:v>
      </x:c>
      <x:c r="AS252" s="11" t="n">
        <x:v>4221.7488083578255</x:v>
      </x:c>
      <x:c r="AT252" s="11" t="n">
        <x:v>4270.31029799814</x:v>
      </x:c>
      <x:c r="AU252" s="11" t="n">
        <x:v>4284.245690620181</x:v>
      </x:c>
      <x:c r="AV252" s="11" t="n">
        <x:v>4470.638806848882</x:v>
      </x:c>
      <x:c r="AW252" s="11" t="n">
        <x:v>4515.842155256116</x:v>
      </x:c>
      <x:c r="AX252" s="11" t="n">
        <x:v>4841.849160817973</x:v>
      </x:c>
      <x:c r="AY252" s="11" t="n">
        <x:v>5018.988817004241</x:v>
      </x:c>
    </x:row>
    <x:row r="253" ht="21" customHeight="1">
      <x:c r="A253" s="15" t="n">
        <x:v>252</x:v>
      </x:c>
      <x:c r="B253" s="11" t="n">
        <x:v>3029.476073715399</x:v>
      </x:c>
      <x:c r="C253" s="11" t="n">
        <x:v>3145.682261858661</x:v>
      </x:c>
      <x:c r="D253" s="11" t="n">
        <x:v>3164.348622289134</x:v>
      </x:c>
      <x:c r="E253" s="11" t="n">
        <x:v>3214.910203537069</x:v>
      </x:c>
      <x:c r="F253" s="11" t="n">
        <x:v>3334.0144442013748</x:v>
      </x:c>
      <x:c r="G253" s="11" t="n">
        <x:v>3373.3894298871396</x:v>
      </x:c>
      <x:c r="H253" s="11" t="n">
        <x:v>3373.8305685958935</x:v>
      </x:c>
      <x:c r="I253" s="11" t="n">
        <x:v>3405.1868755829237</x:v>
      </x:c>
      <x:c r="J253" s="11" t="n">
        <x:v>3433.3565904063603</x:v>
      </x:c>
      <x:c r="K253" s="11" t="n">
        <x:v>3449.3313272753203</x:v>
      </x:c>
      <x:c r="L253" s="11" t="n">
        <x:v>3484.3454263516205</x:v>
      </x:c>
      <x:c r="M253" s="11" t="n">
        <x:v>3489.628540091933</x:v>
      </x:c>
      <x:c r="N253" s="11" t="n">
        <x:v>3496.370602665903</x:v>
      </x:c>
      <x:c r="O253" s="11" t="n">
        <x:v>3504.6460059654373</x:v>
      </x:c>
      <x:c r="P253" s="11" t="n">
        <x:v>3515.7825177777727</x:v>
      </x:c>
      <x:c r="Q253" s="11" t="n">
        <x:v>3543.3980679316046</x:v>
      </x:c>
      <x:c r="R253" s="11" t="n">
        <x:v>3582.2606986239866</x:v>
      </x:c>
      <x:c r="S253" s="11" t="n">
        <x:v>3592.430357366973</x:v>
      </x:c>
      <x:c r="T253" s="11" t="n">
        <x:v>3619.870930072464</x:v>
      </x:c>
      <x:c r="U253" s="11" t="n">
        <x:v>3642.794634972992</x:v>
      </x:c>
      <x:c r="V253" s="11" t="n">
        <x:v>3647.317411816522</x:v>
      </x:c>
      <x:c r="W253" s="11" t="n">
        <x:v>3674.4659947934674</x:v>
      </x:c>
      <x:c r="X253" s="11" t="n">
        <x:v>3706.8072203565116</x:v>
      </x:c>
      <x:c r="Y253" s="11" t="n">
        <x:v>3710.834470570063</x:v>
      </x:c>
      <x:c r="Z253" s="11" t="n">
        <x:v>3717.2292623375693</x:v>
      </x:c>
      <x:c r="AA253" s="11" t="n">
        <x:v>3727.523805911302</x:v>
      </x:c>
      <x:c r="AB253" s="11" t="n">
        <x:v>3737.3599893939017</x:v>
      </x:c>
      <x:c r="AC253" s="11" t="n">
        <x:v>3741.2609808510942</x:v>
      </x:c>
      <x:c r="AD253" s="11" t="n">
        <x:v>3759.4660547993267</x:v>
      </x:c>
      <x:c r="AE253" s="11" t="n">
        <x:v>3762.5796126803702</x:v>
      </x:c>
      <x:c r="AF253" s="11" t="n">
        <x:v>3834.0046667486345</x:v>
      </x:c>
      <x:c r="AG253" s="11" t="n">
        <x:v>3871.5261549539878</x:v>
      </x:c>
      <x:c r="AH253" s="11" t="n">
        <x:v>3872.803333893198</x:v>
      </x:c>
      <x:c r="AI253" s="11" t="n">
        <x:v>3878.462684513661</x:v>
      </x:c>
      <x:c r="AJ253" s="11" t="n">
        <x:v>3895.239355530623</x:v>
      </x:c>
      <x:c r="AK253" s="11" t="n">
        <x:v>3925.182274925034</x:v>
      </x:c>
      <x:c r="AL253" s="11" t="n">
        <x:v>3930.423723287514</x:v>
      </x:c>
      <x:c r="AM253" s="11" t="n">
        <x:v>4130.303189802823</x:v>
      </x:c>
      <x:c r="AN253" s="11" t="n">
        <x:v>4153.020457317391</x:v>
      </x:c>
      <x:c r="AO253" s="11" t="n">
        <x:v>4155.597222794478</x:v>
      </x:c>
      <x:c r="AP253" s="11" t="n">
        <x:v>4167.2832179139</x:v>
      </x:c>
      <x:c r="AQ253" s="11" t="n">
        <x:v>4218.872740270626</x:v>
      </x:c>
      <x:c r="AR253" s="11" t="n">
        <x:v>4224.319379535902</x:v>
      </x:c>
      <x:c r="AS253" s="11" t="n">
        <x:v>4334.745696257471</x:v>
      </x:c>
      <x:c r="AT253" s="11" t="n">
        <x:v>4362.377255269181</x:v>
      </x:c>
      <x:c r="AU253" s="11" t="n">
        <x:v>4396.157643368276</x:v>
      </x:c>
      <x:c r="AV253" s="11" t="n">
        <x:v>4526.9532049160425</x:v>
      </x:c>
      <x:c r="AW253" s="11" t="n">
        <x:v>4541.219131164442</x:v>
      </x:c>
      <x:c r="AX253" s="11" t="n">
        <x:v>4586.177867885084</x:v>
      </x:c>
      <x:c r="AY253" s="11" t="n">
        <x:v>4786.261315249361</x:v>
      </x:c>
    </x:row>
    <x:row r="254" ht="21" customHeight="1">
      <x:c r="A254" s="15" t="n">
        <x:v>253</x:v>
      </x:c>
      <x:c r="B254" s="11" t="n">
        <x:v>3100.459098134005</x:v>
      </x:c>
      <x:c r="C254" s="11" t="n">
        <x:v>3111.582624916487</x:v>
      </x:c>
      <x:c r="D254" s="11" t="n">
        <x:v>3119.960607156754</x:v>
      </x:c>
      <x:c r="E254" s="11" t="n">
        <x:v>3270.059056143154</x:v>
      </x:c>
      <x:c r="F254" s="11" t="n">
        <x:v>3278.830184600987</x:v>
      </x:c>
      <x:c r="G254" s="11" t="n">
        <x:v>3329.616577969462</x:v>
      </x:c>
      <x:c r="H254" s="11" t="n">
        <x:v>3341.3994872175094</x:v>
      </x:c>
      <x:c r="I254" s="11" t="n">
        <x:v>3341.994976950739</x:v>
      </x:c>
      <x:c r="J254" s="11" t="n">
        <x:v>3425.9973675391493</x:v>
      </x:c>
      <x:c r="K254" s="11" t="n">
        <x:v>3427.121813787111</x:v>
      </x:c>
      <x:c r="L254" s="11" t="n">
        <x:v>3437.657331410981</x:v>
      </x:c>
      <x:c r="M254" s="11" t="n">
        <x:v>3467.8332837005646</x:v>
      </x:c>
      <x:c r="N254" s="11" t="n">
        <x:v>3502.104516722582</x:v>
      </x:c>
      <x:c r="O254" s="11" t="n">
        <x:v>3544.211776885736</x:v>
      </x:c>
      <x:c r="P254" s="11" t="n">
        <x:v>3590.0762189143406</x:v>
      </x:c>
      <x:c r="Q254" s="11" t="n">
        <x:v>3618.010692683719</x:v>
      </x:c>
      <x:c r="R254" s="11" t="n">
        <x:v>3628.3865237216783</x:v>
      </x:c>
      <x:c r="S254" s="11" t="n">
        <x:v>3635.5204267535496</x:v>
      </x:c>
      <x:c r="T254" s="11" t="n">
        <x:v>3693.7201023881075</x:v>
      </x:c>
      <x:c r="U254" s="11" t="n">
        <x:v>3694.594653993036</x:v>
      </x:c>
      <x:c r="V254" s="11" t="n">
        <x:v>3746.267031473332</x:v>
      </x:c>
      <x:c r="W254" s="11" t="n">
        <x:v>3759.389337913791</x:v>
      </x:c>
      <x:c r="X254" s="11" t="n">
        <x:v>3804.816954202201</x:v>
      </x:c>
      <x:c r="Y254" s="11" t="n">
        <x:v>3808.6583176712365</x:v>
      </x:c>
      <x:c r="Z254" s="11" t="n">
        <x:v>3809.77219322529</x:v>
      </x:c>
      <x:c r="AA254" s="11" t="n">
        <x:v>3810.9040202384367</x:v>
      </x:c>
      <x:c r="AB254" s="11" t="n">
        <x:v>3844.6947683888066</x:v>
      </x:c>
      <x:c r="AC254" s="11" t="n">
        <x:v>3874.9993663668038</x:v>
      </x:c>
      <x:c r="AD254" s="11" t="n">
        <x:v>3890.643727900012</x:v>
      </x:c>
      <x:c r="AE254" s="11" t="n">
        <x:v>3891.8452503219955</x:v>
      </x:c>
      <x:c r="AF254" s="11" t="n">
        <x:v>3899.3147142577063</x:v>
      </x:c>
      <x:c r="AG254" s="11" t="n">
        <x:v>3908.800790511885</x:v>
      </x:c>
      <x:c r="AH254" s="11" t="n">
        <x:v>3954.6066381667615</x:v>
      </x:c>
      <x:c r="AI254" s="11" t="n">
        <x:v>3970.3475765101666</x:v>
      </x:c>
      <x:c r="AJ254" s="11" t="n">
        <x:v>3980.2241733067676</x:v>
      </x:c>
      <x:c r="AK254" s="11" t="n">
        <x:v>4017.856097494171</x:v>
      </x:c>
      <x:c r="AL254" s="11" t="n">
        <x:v>4085.5210395193217</x:v>
      </x:c>
      <x:c r="AM254" s="11" t="n">
        <x:v>4103.472973429272</x:v>
      </x:c>
      <x:c r="AN254" s="11" t="n">
        <x:v>4109.461849960155</x:v>
      </x:c>
      <x:c r="AO254" s="11" t="n">
        <x:v>4187.273145696197</x:v>
      </x:c>
      <x:c r="AP254" s="11" t="n">
        <x:v>4196.182801050664</x:v>
      </x:c>
      <x:c r="AQ254" s="11" t="n">
        <x:v>4282.637078579409</x:v>
      </x:c>
      <x:c r="AR254" s="11" t="n">
        <x:v>4301.089719460603</x:v>
      </x:c>
      <x:c r="AS254" s="11" t="n">
        <x:v>4384.171770102127</x:v>
      </x:c>
      <x:c r="AT254" s="11" t="n">
        <x:v>4462.098624018941</x:v>
      </x:c>
      <x:c r="AU254" s="11" t="n">
        <x:v>4551.423462937971</x:v>
      </x:c>
      <x:c r="AV254" s="11" t="n">
        <x:v>4693.907681591879</x:v>
      </x:c>
      <x:c r="AW254" s="11" t="n">
        <x:v>4760.2640236224925</x:v>
      </x:c>
      <x:c r="AX254" s="11" t="n">
        <x:v>4973.3334340914425</x:v>
      </x:c>
      <x:c r="AY254" s="11" t="n">
        <x:v>4987.284906822991</x:v>
      </x:c>
    </x:row>
    <x:row r="255" ht="21" customHeight="1">
      <x:c r="A255" s="15" t="n">
        <x:v>254</x:v>
      </x:c>
      <x:c r="B255" s="11" t="n">
        <x:v>3167.0634728430864</x:v>
      </x:c>
      <x:c r="C255" s="11" t="n">
        <x:v>3206.829724121528</x:v>
      </x:c>
      <x:c r="D255" s="11" t="n">
        <x:v>3251.9030715082476</x:v>
      </x:c>
      <x:c r="E255" s="11" t="n">
        <x:v>3362.018985717185</x:v>
      </x:c>
      <x:c r="F255" s="11" t="n">
        <x:v>3379.347267033715</x:v>
      </x:c>
      <x:c r="G255" s="11" t="n">
        <x:v>3402.382292278365</x:v>
      </x:c>
      <x:c r="H255" s="11" t="n">
        <x:v>3422.9014237107726</x:v>
      </x:c>
      <x:c r="I255" s="11" t="n">
        <x:v>3446.2462710270556</x:v>
      </x:c>
      <x:c r="J255" s="11" t="n">
        <x:v>3446.632921087136</x:v>
      </x:c>
      <x:c r="K255" s="11" t="n">
        <x:v>3461.3312641761536</x:v>
      </x:c>
      <x:c r="L255" s="11" t="n">
        <x:v>3500.40958560214</x:v>
      </x:c>
      <x:c r="M255" s="11" t="n">
        <x:v>3505.7583207122293</x:v>
      </x:c>
      <x:c r="N255" s="11" t="n">
        <x:v>3531.3235008239217</x:v>
      </x:c>
      <x:c r="O255" s="11" t="n">
        <x:v>3536.7184467136212</x:v>
      </x:c>
      <x:c r="P255" s="11" t="n">
        <x:v>3550.2975343153184</x:v>
      </x:c>
      <x:c r="Q255" s="11" t="n">
        <x:v>3622.2580642481767</x:v>
      </x:c>
      <x:c r="R255" s="11" t="n">
        <x:v>3677.802049432459</x:v>
      </x:c>
      <x:c r="S255" s="11" t="n">
        <x:v>3688.818591269107</x:v>
      </x:c>
      <x:c r="T255" s="11" t="n">
        <x:v>3697.8831375540003</x:v>
      </x:c>
      <x:c r="U255" s="11" t="n">
        <x:v>3734.264098809569</x:v>
      </x:c>
      <x:c r="V255" s="11" t="n">
        <x:v>3760.72416907191</x:v>
      </x:c>
      <x:c r="W255" s="11" t="n">
        <x:v>3762.4547911898426</x:v>
      </x:c>
      <x:c r="X255" s="11" t="n">
        <x:v>3785.239276763562</x:v>
      </x:c>
      <x:c r="Y255" s="11" t="n">
        <x:v>3807.6001532177434</x:v>
      </x:c>
      <x:c r="Z255" s="11" t="n">
        <x:v>3811.0440553417307</x:v>
      </x:c>
      <x:c r="AA255" s="11" t="n">
        <x:v>3813.9104734351295</x:v>
      </x:c>
      <x:c r="AB255" s="11" t="n">
        <x:v>3829.4313373304703</x:v>
      </x:c>
      <x:c r="AC255" s="11" t="n">
        <x:v>3857.497940099347</x:v>
      </x:c>
      <x:c r="AD255" s="11" t="n">
        <x:v>4019.8271376591824</x:v>
      </x:c>
      <x:c r="AE255" s="11" t="n">
        <x:v>4041.7021987914673</x:v>
      </x:c>
      <x:c r="AF255" s="11" t="n">
        <x:v>4042.3603651567582</x:v>
      </x:c>
      <x:c r="AG255" s="11" t="n">
        <x:v>4080.749881709501</x:v>
      </x:c>
      <x:c r="AH255" s="11" t="n">
        <x:v>4095.941697651003</x:v>
      </x:c>
      <x:c r="AI255" s="11" t="n">
        <x:v>4102.233761513043</x:v>
      </x:c>
      <x:c r="AJ255" s="11" t="n">
        <x:v>4116.130025445273</x:v>
      </x:c>
      <x:c r="AK255" s="11" t="n">
        <x:v>4135.31107400815</x:v>
      </x:c>
      <x:c r="AL255" s="11" t="n">
        <x:v>4174.768248494924</x:v>
      </x:c>
      <x:c r="AM255" s="11" t="n">
        <x:v>4213.075023862786</x:v>
      </x:c>
      <x:c r="AN255" s="11" t="n">
        <x:v>4214.754013930594</x:v>
      </x:c>
      <x:c r="AO255" s="11" t="n">
        <x:v>4268.296007416006</x:v>
      </x:c>
      <x:c r="AP255" s="11" t="n">
        <x:v>4282.3419975368415</x:v>
      </x:c>
      <x:c r="AQ255" s="11" t="n">
        <x:v>4341.622126313075</x:v>
      </x:c>
      <x:c r="AR255" s="11" t="n">
        <x:v>4353.439594270654</x:v>
      </x:c>
      <x:c r="AS255" s="11" t="n">
        <x:v>4377.776238322567</x:v>
      </x:c>
      <x:c r="AT255" s="11" t="n">
        <x:v>4423.423274832414</x:v>
      </x:c>
      <x:c r="AU255" s="11" t="n">
        <x:v>4446.672221321992</x:v>
      </x:c>
      <x:c r="AV255" s="11" t="n">
        <x:v>4468.913545062941</x:v>
      </x:c>
      <x:c r="AW255" s="11" t="n">
        <x:v>4553.093277465549</x:v>
      </x:c>
      <x:c r="AX255" s="11" t="n">
        <x:v>4699.660840131059</x:v>
      </x:c>
      <x:c r="AY255" s="11" t="n">
        <x:v>5231.843536388189</x:v>
      </x:c>
    </x:row>
    <x:row r="256" ht="21" customHeight="1">
      <x:c r="A256" s="15" t="n">
        <x:v>255</x:v>
      </x:c>
      <x:c r="B256" s="11" t="n">
        <x:v>3124.0082752157414</x:v>
      </x:c>
      <x:c r="C256" s="11" t="n">
        <x:v>3136.2262920995618</x:v>
      </x:c>
      <x:c r="D256" s="11" t="n">
        <x:v>3171.7908430981915</x:v>
      </x:c>
      <x:c r="E256" s="11" t="n">
        <x:v>3194.6517417926357</x:v>
      </x:c>
      <x:c r="F256" s="11" t="n">
        <x:v>3196.7161582968292</x:v>
      </x:c>
      <x:c r="G256" s="11" t="n">
        <x:v>3285.6434894572394</x:v>
      </x:c>
      <x:c r="H256" s="11" t="n">
        <x:v>3306.7160298451945</x:v>
      </x:c>
      <x:c r="I256" s="11" t="n">
        <x:v>3308.0065309489332</x:v>
      </x:c>
      <x:c r="J256" s="11" t="n">
        <x:v>3320.380755142653</x:v>
      </x:c>
      <x:c r="K256" s="11" t="n">
        <x:v>3349.769530927155</x:v>
      </x:c>
      <x:c r="L256" s="11" t="n">
        <x:v>3368.6268604801576</x:v>
      </x:c>
      <x:c r="M256" s="11" t="n">
        <x:v>3370.7377622249824</x:v>
      </x:c>
      <x:c r="N256" s="11" t="n">
        <x:v>3419.367285402415</x:v>
      </x:c>
      <x:c r="O256" s="11" t="n">
        <x:v>3424.2683271340807</x:v>
      </x:c>
      <x:c r="P256" s="11" t="n">
        <x:v>3441.3353803890686</x:v>
      </x:c>
      <x:c r="Q256" s="11" t="n">
        <x:v>3443.4702183227973</x:v>
      </x:c>
      <x:c r="R256" s="11" t="n">
        <x:v>3528.232187574779</x:v>
      </x:c>
      <x:c r="S256" s="11" t="n">
        <x:v>3544.090907402956</x:v>
      </x:c>
      <x:c r="T256" s="11" t="n">
        <x:v>3585.9496484652077</x:v>
      </x:c>
      <x:c r="U256" s="11" t="n">
        <x:v>3643.923153128187</x:v>
      </x:c>
      <x:c r="V256" s="11" t="n">
        <x:v>3653.4781396836806</x:v>
      </x:c>
      <x:c r="W256" s="11" t="n">
        <x:v>3683.341991132842</x:v>
      </x:c>
      <x:c r="X256" s="11" t="n">
        <x:v>3759.8612961126123</x:v>
      </x:c>
      <x:c r="Y256" s="11" t="n">
        <x:v>3766.036289084756</x:v>
      </x:c>
      <x:c r="Z256" s="11" t="n">
        <x:v>3769.4290602478372</x:v>
      </x:c>
      <x:c r="AA256" s="11" t="n">
        <x:v>3787.6199234941228</x:v>
      </x:c>
      <x:c r="AB256" s="11" t="n">
        <x:v>3787.9485526168055</x:v>
      </x:c>
      <x:c r="AC256" s="11" t="n">
        <x:v>3793.529690201774</x:v>
      </x:c>
      <x:c r="AD256" s="11" t="n">
        <x:v>3809.548228494912</x:v>
      </x:c>
      <x:c r="AE256" s="11" t="n">
        <x:v>3824.02226227029</x:v>
      </x:c>
      <x:c r="AF256" s="11" t="n">
        <x:v>3827.196914781292</x:v>
      </x:c>
      <x:c r="AG256" s="11" t="n">
        <x:v>3834.6019306165294</x:v>
      </x:c>
      <x:c r="AH256" s="11" t="n">
        <x:v>3900.992342548314</x:v>
      </x:c>
      <x:c r="AI256" s="11" t="n">
        <x:v>3943.1214522162018</x:v>
      </x:c>
      <x:c r="AJ256" s="11" t="n">
        <x:v>4014.193915009402</x:v>
      </x:c>
      <x:c r="AK256" s="11" t="n">
        <x:v>4017.9330852653943</x:v>
      </x:c>
      <x:c r="AL256" s="11" t="n">
        <x:v>4067.206263688814</x:v>
      </x:c>
      <x:c r="AM256" s="11" t="n">
        <x:v>4182.745457605484</x:v>
      </x:c>
      <x:c r="AN256" s="11" t="n">
        <x:v>4214.606445790399</x:v>
      </x:c>
      <x:c r="AO256" s="11" t="n">
        <x:v>4242.955111914421</x:v>
      </x:c>
      <x:c r="AP256" s="11" t="n">
        <x:v>4259.570888198609</x:v>
      </x:c>
      <x:c r="AQ256" s="11" t="n">
        <x:v>4269.313528763454</x:v>
      </x:c>
      <x:c r="AR256" s="11" t="n">
        <x:v>4333.4731300537205</x:v>
      </x:c>
      <x:c r="AS256" s="11" t="n">
        <x:v>4334.416580094029</x:v>
      </x:c>
      <x:c r="AT256" s="11" t="n">
        <x:v>4395.121768667972</x:v>
      </x:c>
      <x:c r="AU256" s="11" t="n">
        <x:v>4398.356327033831</x:v>
      </x:c>
      <x:c r="AV256" s="11" t="n">
        <x:v>4414.088082951687</x:v>
      </x:c>
      <x:c r="AW256" s="11" t="n">
        <x:v>4575.052370571604</x:v>
      </x:c>
      <x:c r="AX256" s="11" t="n">
        <x:v>4638.916602374693</x:v>
      </x:c>
      <x:c r="AY256" s="11" t="n">
        <x:v>4942.905128947267</x:v>
      </x:c>
    </x:row>
    <x:row r="257" ht="21" customHeight="1">
      <x:c r="A257" s="15" t="n">
        <x:v>256</x:v>
      </x:c>
      <x:c r="B257" s="11" t="n">
        <x:v>3124.8507412606314</x:v>
      </x:c>
      <x:c r="C257" s="11" t="n">
        <x:v>3221.038304867635</x:v>
      </x:c>
      <x:c r="D257" s="11" t="n">
        <x:v>3243.197694170689</x:v>
      </x:c>
      <x:c r="E257" s="11" t="n">
        <x:v>3322.0261281488783</x:v>
      </x:c>
      <x:c r="F257" s="11" t="n">
        <x:v>3343.0454171696474</x:v>
      </x:c>
      <x:c r="G257" s="11" t="n">
        <x:v>3345.8515459882556</x:v>
      </x:c>
      <x:c r="H257" s="11" t="n">
        <x:v>3361.6348919151087</x:v>
      </x:c>
      <x:c r="I257" s="11" t="n">
        <x:v>3381.4125884207024</x:v>
      </x:c>
      <x:c r="J257" s="11" t="n">
        <x:v>3388.982551571674</x:v>
      </x:c>
      <x:c r="K257" s="11" t="n">
        <x:v>3431.050274440404</x:v>
      </x:c>
      <x:c r="L257" s="11" t="n">
        <x:v>3437.7626124478816</x:v>
      </x:c>
      <x:c r="M257" s="11" t="n">
        <x:v>3481.9705314452317</x:v>
      </x:c>
      <x:c r="N257" s="11" t="n">
        <x:v>3528.8001240994295</x:v>
      </x:c>
      <x:c r="O257" s="11" t="n">
        <x:v>3556.03258496785</x:v>
      </x:c>
      <x:c r="P257" s="11" t="n">
        <x:v>3557.1440622057935</x:v>
      </x:c>
      <x:c r="Q257" s="11" t="n">
        <x:v>3662.3678050378194</x:v>
      </x:c>
      <x:c r="R257" s="11" t="n">
        <x:v>3708.1513380020406</x:v>
      </x:c>
      <x:c r="S257" s="11" t="n">
        <x:v>3750.945455867258</x:v>
      </x:c>
      <x:c r="T257" s="11" t="n">
        <x:v>3756.810623084548</x:v>
      </x:c>
      <x:c r="U257" s="11" t="n">
        <x:v>3768.3074581429937</x:v>
      </x:c>
      <x:c r="V257" s="11" t="n">
        <x:v>3811.1450319379837</x:v>
      </x:c>
      <x:c r="W257" s="11" t="n">
        <x:v>3821.7348200309198</x:v>
      </x:c>
      <x:c r="X257" s="11" t="n">
        <x:v>3834.3542375609845</x:v>
      </x:c>
      <x:c r="Y257" s="11" t="n">
        <x:v>3835.959351819983</x:v>
      </x:c>
      <x:c r="Z257" s="11" t="n">
        <x:v>3839.5542303046614</x:v>
      </x:c>
      <x:c r="AA257" s="11" t="n">
        <x:v>3849.7359557447176</x:v>
      </x:c>
      <x:c r="AB257" s="11" t="n">
        <x:v>3851.303493894318</x:v>
      </x:c>
      <x:c r="AC257" s="11" t="n">
        <x:v>3879.6909707672235</x:v>
      </x:c>
      <x:c r="AD257" s="11" t="n">
        <x:v>3884.059216950275</x:v>
      </x:c>
      <x:c r="AE257" s="11" t="n">
        <x:v>3891.506665447682</x:v>
      </x:c>
      <x:c r="AF257" s="11" t="n">
        <x:v>3924.8630815467636</x:v>
      </x:c>
      <x:c r="AG257" s="11" t="n">
        <x:v>3936.8810376570145</x:v>
      </x:c>
      <x:c r="AH257" s="11" t="n">
        <x:v>3969.0714184376084</x:v>
      </x:c>
      <x:c r="AI257" s="11" t="n">
        <x:v>4003.9119950983504</x:v>
      </x:c>
      <x:c r="AJ257" s="11" t="n">
        <x:v>4017.3965463069435</x:v>
      </x:c>
      <x:c r="AK257" s="11" t="n">
        <x:v>4052.952843820841</x:v>
      </x:c>
      <x:c r="AL257" s="11" t="n">
        <x:v>4074.4836964745855</x:v>
      </x:c>
      <x:c r="AM257" s="11" t="n">
        <x:v>4087.700809459813</x:v>
      </x:c>
      <x:c r="AN257" s="11" t="n">
        <x:v>4133.082114325973</x:v>
      </x:c>
      <x:c r="AO257" s="11" t="n">
        <x:v>4153.499268413619</x:v>
      </x:c>
      <x:c r="AP257" s="11" t="n">
        <x:v>4168.520636646417</x:v>
      </x:c>
      <x:c r="AQ257" s="11" t="n">
        <x:v>4189.965664027384</x:v>
      </x:c>
      <x:c r="AR257" s="11" t="n">
        <x:v>4200.090181023207</x:v>
      </x:c>
      <x:c r="AS257" s="11" t="n">
        <x:v>4219.071651916565</x:v>
      </x:c>
      <x:c r="AT257" s="11" t="n">
        <x:v>4324.467911483723</x:v>
      </x:c>
      <x:c r="AU257" s="11" t="n">
        <x:v>4336.966783955591</x:v>
      </x:c>
      <x:c r="AV257" s="11" t="n">
        <x:v>4403.788987923024</x:v>
      </x:c>
      <x:c r="AW257" s="11" t="n">
        <x:v>4433.745357637857</x:v>
      </x:c>
      <x:c r="AX257" s="11" t="n">
        <x:v>4604.381965894481</x:v>
      </x:c>
      <x:c r="AY257" s="11" t="n">
        <x:v>4615.010806524942</x:v>
      </x:c>
    </x:row>
    <x:row r="258" ht="21" customHeight="1">
      <x:c r="A258" s="15" t="n">
        <x:v>257</x:v>
      </x:c>
      <x:c r="B258" s="11" t="n">
        <x:v>3177.028485923986</x:v>
      </x:c>
      <x:c r="C258" s="11" t="n">
        <x:v>3216.8428705304295</x:v>
      </x:c>
      <x:c r="D258" s="11" t="n">
        <x:v>3312.3228458294275</x:v>
      </x:c>
      <x:c r="E258" s="11" t="n">
        <x:v>3316.619709339932</x:v>
      </x:c>
      <x:c r="F258" s="11" t="n">
        <x:v>3325.519655193494</x:v>
      </x:c>
      <x:c r="G258" s="11" t="n">
        <x:v>3353.347789987619</x:v>
      </x:c>
      <x:c r="H258" s="11" t="n">
        <x:v>3356.202225500724</x:v>
      </x:c>
      <x:c r="I258" s="11" t="n">
        <x:v>3385.6265144627487</x:v>
      </x:c>
      <x:c r="J258" s="11" t="n">
        <x:v>3389.1506017335664</x:v>
      </x:c>
      <x:c r="K258" s="11" t="n">
        <x:v>3425.0578596119058</x:v>
      </x:c>
      <x:c r="L258" s="11" t="n">
        <x:v>3434.403404599166</x:v>
      </x:c>
      <x:c r="M258" s="11" t="n">
        <x:v>3441.1053620127905</x:v>
      </x:c>
      <x:c r="N258" s="11" t="n">
        <x:v>3445.378571386797</x:v>
      </x:c>
      <x:c r="O258" s="11" t="n">
        <x:v>3515.1546121833453</x:v>
      </x:c>
      <x:c r="P258" s="11" t="n">
        <x:v>3521.6738066745015</x:v>
      </x:c>
      <x:c r="Q258" s="11" t="n">
        <x:v>3541.2215237974283</x:v>
      </x:c>
      <x:c r="R258" s="11" t="n">
        <x:v>3561.054910997696</x:v>
      </x:c>
      <x:c r="S258" s="11" t="n">
        <x:v>3564.491171545076</x:v>
      </x:c>
      <x:c r="T258" s="11" t="n">
        <x:v>3577.329893413816</x:v>
      </x:c>
      <x:c r="U258" s="11" t="n">
        <x:v>3640.3774498620737</x:v>
      </x:c>
      <x:c r="V258" s="11" t="n">
        <x:v>3649.729039251576</x:v>
      </x:c>
      <x:c r="W258" s="11" t="n">
        <x:v>3682.7272384815105</x:v>
      </x:c>
      <x:c r="X258" s="11" t="n">
        <x:v>3714.1996299602297</x:v>
      </x:c>
      <x:c r="Y258" s="11" t="n">
        <x:v>3716.7970024054584</x:v>
      </x:c>
      <x:c r="Z258" s="11" t="n">
        <x:v>3736.662931391809</x:v>
      </x:c>
      <x:c r="AA258" s="11" t="n">
        <x:v>3784.8507103560555</x:v>
      </x:c>
      <x:c r="AB258" s="11" t="n">
        <x:v>3793.867128019262</x:v>
      </x:c>
      <x:c r="AC258" s="11" t="n">
        <x:v>3811.29209778704</x:v>
      </x:c>
      <x:c r="AD258" s="11" t="n">
        <x:v>3815.707355458482</x:v>
      </x:c>
      <x:c r="AE258" s="11" t="n">
        <x:v>3864.304622556902</x:v>
      </x:c>
      <x:c r="AF258" s="11" t="n">
        <x:v>3882.923948452135</x:v>
      </x:c>
      <x:c r="AG258" s="11" t="n">
        <x:v>3888.85048711194</x:v>
      </x:c>
      <x:c r="AH258" s="11" t="n">
        <x:v>3961.8337076073108</x:v>
      </x:c>
      <x:c r="AI258" s="11" t="n">
        <x:v>3965.0609806377083</x:v>
      </x:c>
      <x:c r="AJ258" s="11" t="n">
        <x:v>4000.187588459116</x:v>
      </x:c>
      <x:c r="AK258" s="11" t="n">
        <x:v>4002.4100318673945</x:v>
      </x:c>
      <x:c r="AL258" s="11" t="n">
        <x:v>4022.9560133544223</x:v>
      </x:c>
      <x:c r="AM258" s="11" t="n">
        <x:v>4036.7645548199043</x:v>
      </x:c>
      <x:c r="AN258" s="11" t="n">
        <x:v>4048.896401660417</x:v>
      </x:c>
      <x:c r="AO258" s="11" t="n">
        <x:v>4064.3585093851107</x:v>
      </x:c>
      <x:c r="AP258" s="11" t="n">
        <x:v>4075.2521789106895</x:v>
      </x:c>
      <x:c r="AQ258" s="11" t="n">
        <x:v>4180.4620673885875</x:v>
      </x:c>
      <x:c r="AR258" s="11" t="n">
        <x:v>4182.044374765853</x:v>
      </x:c>
      <x:c r="AS258" s="11" t="n">
        <x:v>4241.748480422346</x:v>
      </x:c>
      <x:c r="AT258" s="11" t="n">
        <x:v>4336.451739587292</x:v>
      </x:c>
      <x:c r="AU258" s="11" t="n">
        <x:v>4393.253842398029</x:v>
      </x:c>
      <x:c r="AV258" s="11" t="n">
        <x:v>4409.22796241865</x:v>
      </x:c>
      <x:c r="AW258" s="11" t="n">
        <x:v>4562.938906911176</x:v>
      </x:c>
      <x:c r="AX258" s="11" t="n">
        <x:v>4661.17372619117</x:v>
      </x:c>
      <x:c r="AY258" s="11" t="n">
        <x:v>4843.41217746338</x:v>
      </x:c>
    </x:row>
    <x:row r="259" ht="21" customHeight="1">
      <x:c r="A259" s="15" t="n">
        <x:v>258</x:v>
      </x:c>
      <x:c r="B259" s="11" t="n">
        <x:v>3127.5466978598643</x:v>
      </x:c>
      <x:c r="C259" s="11" t="n">
        <x:v>3158.526569909184</x:v>
      </x:c>
      <x:c r="D259" s="11" t="n">
        <x:v>3175.591318914157</x:v>
      </x:c>
      <x:c r="E259" s="11" t="n">
        <x:v>3190.5326285420647</x:v>
      </x:c>
      <x:c r="F259" s="11" t="n">
        <x:v>3243.0534510050215</x:v>
      </x:c>
      <x:c r="G259" s="11" t="n">
        <x:v>3314.2804316444262</x:v>
      </x:c>
      <x:c r="H259" s="11" t="n">
        <x:v>3327.365736510361</x:v>
      </x:c>
      <x:c r="I259" s="11" t="n">
        <x:v>3332.765683247086</x:v>
      </x:c>
      <x:c r="J259" s="11" t="n">
        <x:v>3469.4235993520815</x:v>
      </x:c>
      <x:c r="K259" s="11" t="n">
        <x:v>3474.6508538421367</x:v>
      </x:c>
      <x:c r="L259" s="11" t="n">
        <x:v>3528.1878974548144</x:v>
      </x:c>
      <x:c r="M259" s="11" t="n">
        <x:v>3533.2282242243036</x:v>
      </x:c>
      <x:c r="N259" s="11" t="n">
        <x:v>3591.539226852672</x:v>
      </x:c>
      <x:c r="O259" s="11" t="n">
        <x:v>3620.5765183851045</x:v>
      </x:c>
      <x:c r="P259" s="11" t="n">
        <x:v>3623.023376932931</x:v>
      </x:c>
      <x:c r="Q259" s="11" t="n">
        <x:v>3658.250437640272</x:v>
      </x:c>
      <x:c r="R259" s="11" t="n">
        <x:v>3690.765172835243</x:v>
      </x:c>
      <x:c r="S259" s="11" t="n">
        <x:v>3748.03232828379</x:v>
      </x:c>
      <x:c r="T259" s="11" t="n">
        <x:v>3761.882131278538</x:v>
      </x:c>
      <x:c r="U259" s="11" t="n">
        <x:v>3823.2543271317318</x:v>
      </x:c>
      <x:c r="V259" s="11" t="n">
        <x:v>3827.3981695270845</x:v>
      </x:c>
      <x:c r="W259" s="11" t="n">
        <x:v>3828.459553100084</x:v>
      </x:c>
      <x:c r="X259" s="11" t="n">
        <x:v>3861.639205201894</x:v>
      </x:c>
      <x:c r="Y259" s="11" t="n">
        <x:v>3869.544527864001</x:v>
      </x:c>
      <x:c r="Z259" s="11" t="n">
        <x:v>3881.8033324018797</x:v>
      </x:c>
      <x:c r="AA259" s="11" t="n">
        <x:v>3887.2951019541297</x:v>
      </x:c>
      <x:c r="AB259" s="11" t="n">
        <x:v>3897.426562744937</x:v>
      </x:c>
      <x:c r="AC259" s="11" t="n">
        <x:v>3986.082221284439</x:v>
      </x:c>
      <x:c r="AD259" s="11" t="n">
        <x:v>3994.9463384875157</x:v>
      </x:c>
      <x:c r="AE259" s="11" t="n">
        <x:v>3994.9533192022927</x:v>
      </x:c>
      <x:c r="AF259" s="11" t="n">
        <x:v>3997.6797988093294</x:v>
      </x:c>
      <x:c r="AG259" s="11" t="n">
        <x:v>4010.965374132998</x:v>
      </x:c>
      <x:c r="AH259" s="11" t="n">
        <x:v>4019.897219536296</x:v>
      </x:c>
      <x:c r="AI259" s="11" t="n">
        <x:v>4020.2690190888516</x:v>
      </x:c>
      <x:c r="AJ259" s="11" t="n">
        <x:v>4064.478619505717</x:v>
      </x:c>
      <x:c r="AK259" s="11" t="n">
        <x:v>4091.996604384491</x:v>
      </x:c>
      <x:c r="AL259" s="11" t="n">
        <x:v>4159.826591445028</x:v>
      </x:c>
      <x:c r="AM259" s="11" t="n">
        <x:v>4298.921316960878</x:v>
      </x:c>
      <x:c r="AN259" s="11" t="n">
        <x:v>4317.105586642908</x:v>
      </x:c>
      <x:c r="AO259" s="11" t="n">
        <x:v>4341.82842108701</x:v>
      </x:c>
      <x:c r="AP259" s="11" t="n">
        <x:v>4343.010074330376</x:v>
      </x:c>
      <x:c r="AQ259" s="11" t="n">
        <x:v>4343.716857942881</x:v>
      </x:c>
      <x:c r="AR259" s="11" t="n">
        <x:v>4361.33571528463</x:v>
      </x:c>
      <x:c r="AS259" s="11" t="n">
        <x:v>4443.747899539697</x:v>
      </x:c>
      <x:c r="AT259" s="11" t="n">
        <x:v>4584.514914777399</x:v>
      </x:c>
      <x:c r="AU259" s="11" t="n">
        <x:v>4620.573905131922</x:v>
      </x:c>
      <x:c r="AV259" s="11" t="n">
        <x:v>4675.576245645196</x:v>
      </x:c>
      <x:c r="AW259" s="11" t="n">
        <x:v>4705.482742684216</x:v>
      </x:c>
      <x:c r="AX259" s="11" t="n">
        <x:v>4984.526403961802</x:v>
      </x:c>
      <x:c r="AY259" s="11" t="n">
        <x:v>5255.513287001499</x:v>
      </x:c>
    </x:row>
    <x:row r="260" ht="21" customHeight="1">
      <x:c r="A260" s="15" t="n">
        <x:v>259</x:v>
      </x:c>
      <x:c r="B260" s="11" t="n">
        <x:v>3138.93826894456</x:v>
      </x:c>
      <x:c r="C260" s="11" t="n">
        <x:v>3217.091455569488</x:v>
      </x:c>
      <x:c r="D260" s="11" t="n">
        <x:v>3223.3981385700317</x:v>
      </x:c>
      <x:c r="E260" s="11" t="n">
        <x:v>3228.9043067913717</x:v>
      </x:c>
      <x:c r="F260" s="11" t="n">
        <x:v>3243.90044620451</x:v>
      </x:c>
      <x:c r="G260" s="11" t="n">
        <x:v>3277.0261568349065</x:v>
      </x:c>
      <x:c r="H260" s="11" t="n">
        <x:v>3297.383306910835</x:v>
      </x:c>
      <x:c r="I260" s="11" t="n">
        <x:v>3313.8199448866735</x:v>
      </x:c>
      <x:c r="J260" s="11" t="n">
        <x:v>3323.4075855463198</x:v>
      </x:c>
      <x:c r="K260" s="11" t="n">
        <x:v>3324.9743858934844</x:v>
      </x:c>
      <x:c r="L260" s="11" t="n">
        <x:v>3406.3121595326334</x:v>
      </x:c>
      <x:c r="M260" s="11" t="n">
        <x:v>3426.90078926306</x:v>
      </x:c>
      <x:c r="N260" s="11" t="n">
        <x:v>3442.029528156222</x:v>
      </x:c>
      <x:c r="O260" s="11" t="n">
        <x:v>3457.191743523079</x:v>
      </x:c>
      <x:c r="P260" s="11" t="n">
        <x:v>3527.1800339681868</x:v>
      </x:c>
      <x:c r="Q260" s="11" t="n">
        <x:v>3601.2071566627633</x:v>
      </x:c>
      <x:c r="R260" s="11" t="n">
        <x:v>3602.838013966695</x:v>
      </x:c>
      <x:c r="S260" s="11" t="n">
        <x:v>3644.2384750606525</x:v>
      </x:c>
      <x:c r="T260" s="11" t="n">
        <x:v>3752.167839706025</x:v>
      </x:c>
      <x:c r="U260" s="11" t="n">
        <x:v>3776.3760077322977</x:v>
      </x:c>
      <x:c r="V260" s="11" t="n">
        <x:v>3802.241277461963</x:v>
      </x:c>
      <x:c r="W260" s="11" t="n">
        <x:v>3836.24197810576</x:v>
      </x:c>
      <x:c r="X260" s="11" t="n">
        <x:v>3866.5699222707303</x:v>
      </x:c>
      <x:c r="Y260" s="11" t="n">
        <x:v>3877.3924401966055</x:v>
      </x:c>
      <x:c r="Z260" s="11" t="n">
        <x:v>3897.6374595468446</x:v>
      </x:c>
      <x:c r="AA260" s="11" t="n">
        <x:v>3904.8602824400355</x:v>
      </x:c>
      <x:c r="AB260" s="11" t="n">
        <x:v>3909.216933337604</x:v>
      </x:c>
      <x:c r="AC260" s="11" t="n">
        <x:v>3911.5100621557303</x:v>
      </x:c>
      <x:c r="AD260" s="11" t="n">
        <x:v>3955.299920570704</x:v>
      </x:c>
      <x:c r="AE260" s="11" t="n">
        <x:v>4057.8265833833075</x:v>
      </x:c>
      <x:c r="AF260" s="11" t="n">
        <x:v>4060.4299147531483</x:v>
      </x:c>
      <x:c r="AG260" s="11" t="n">
        <x:v>4065.8889550082035</x:v>
      </x:c>
      <x:c r="AH260" s="11" t="n">
        <x:v>4066.4282387040575</x:v>
      </x:c>
      <x:c r="AI260" s="11" t="n">
        <x:v>4113.01378052691</x:v>
      </x:c>
      <x:c r="AJ260" s="11" t="n">
        <x:v>4149.592515171338</x:v>
      </x:c>
      <x:c r="AK260" s="11" t="n">
        <x:v>4152.343451141269</x:v>
      </x:c>
      <x:c r="AL260" s="11" t="n">
        <x:v>4157.35582561042</x:v>
      </x:c>
      <x:c r="AM260" s="11" t="n">
        <x:v>4162.294546322472</x:v>
      </x:c>
      <x:c r="AN260" s="11" t="n">
        <x:v>4183.526812863585</x:v>
      </x:c>
      <x:c r="AO260" s="11" t="n">
        <x:v>4187.38799983112</x:v>
      </x:c>
      <x:c r="AP260" s="11" t="n">
        <x:v>4212.152350123884</x:v>
      </x:c>
      <x:c r="AQ260" s="11" t="n">
        <x:v>4281.89370023372</x:v>
      </x:c>
      <x:c r="AR260" s="11" t="n">
        <x:v>4325.436991222576</x:v>
      </x:c>
      <x:c r="AS260" s="11" t="n">
        <x:v>4489.443563055849</x:v>
      </x:c>
      <x:c r="AT260" s="11" t="n">
        <x:v>4567.527690022866</x:v>
      </x:c>
      <x:c r="AU260" s="11" t="n">
        <x:v>4734.445682902055</x:v>
      </x:c>
      <x:c r="AV260" s="11" t="n">
        <x:v>4817.659875664743</x:v>
      </x:c>
      <x:c r="AW260" s="11" t="n">
        <x:v>4851.831921640522</x:v>
      </x:c>
      <x:c r="AX260" s="11" t="n">
        <x:v>5112.378692279051</x:v>
      </x:c>
      <x:c r="AY260" s="11" t="n">
        <x:v>5290.183631814165</x:v>
      </x:c>
    </x:row>
    <x:row r="261" ht="21" customHeight="1">
      <x:c r="A261" s="15" t="n">
        <x:v>260</x:v>
      </x:c>
      <x:c r="B261" s="11" t="n">
        <x:v>3158.370635367847</x:v>
      </x:c>
      <x:c r="C261" s="11" t="n">
        <x:v>3208.105509434051</x:v>
      </x:c>
      <x:c r="D261" s="11" t="n">
        <x:v>3213.9864261641414</x:v>
      </x:c>
      <x:c r="E261" s="11" t="n">
        <x:v>3262.350619868508</x:v>
      </x:c>
      <x:c r="F261" s="11" t="n">
        <x:v>3313.4920658714414</x:v>
      </x:c>
      <x:c r="G261" s="11" t="n">
        <x:v>3345.3636724318294</x:v>
      </x:c>
      <x:c r="H261" s="11" t="n">
        <x:v>3366.7881243204492</x:v>
      </x:c>
      <x:c r="I261" s="11" t="n">
        <x:v>3415.824744727861</x:v>
      </x:c>
      <x:c r="J261" s="11" t="n">
        <x:v>3423.3582041195727</x:v>
      </x:c>
      <x:c r="K261" s="11" t="n">
        <x:v>3456.1878999854944</x:v>
      </x:c>
      <x:c r="L261" s="11" t="n">
        <x:v>3467.2582905858512</x:v>
      </x:c>
      <x:c r="M261" s="11" t="n">
        <x:v>3487.014828910206</x:v>
      </x:c>
      <x:c r="N261" s="11" t="n">
        <x:v>3560.3224180894726</x:v>
      </x:c>
      <x:c r="O261" s="11" t="n">
        <x:v>3565.9880961279478</x:v>
      </x:c>
      <x:c r="P261" s="11" t="n">
        <x:v>3613.104910980998</x:v>
      </x:c>
      <x:c r="Q261" s="11" t="n">
        <x:v>3628.877020764653</x:v>
      </x:c>
      <x:c r="R261" s="11" t="n">
        <x:v>3652.88159007777</x:v>
      </x:c>
      <x:c r="S261" s="11" t="n">
        <x:v>3704.818433464687</x:v>
      </x:c>
      <x:c r="T261" s="11" t="n">
        <x:v>3707.222228805237</x:v>
      </x:c>
      <x:c r="U261" s="11" t="n">
        <x:v>3719.71698552446</x:v>
      </x:c>
      <x:c r="V261" s="11" t="n">
        <x:v>3724.332664438806</x:v>
      </x:c>
      <x:c r="W261" s="11" t="n">
        <x:v>3729.83528502116</x:v>
      </x:c>
      <x:c r="X261" s="11" t="n">
        <x:v>3767.6615479186707</x:v>
      </x:c>
      <x:c r="Y261" s="11" t="n">
        <x:v>3775.10639155251</x:v>
      </x:c>
      <x:c r="Z261" s="11" t="n">
        <x:v>3832.189295108723</x:v>
      </x:c>
      <x:c r="AA261" s="11" t="n">
        <x:v>3841.3733370209848</x:v>
      </x:c>
      <x:c r="AB261" s="11" t="n">
        <x:v>3863.8871876165135</x:v>
      </x:c>
      <x:c r="AC261" s="11" t="n">
        <x:v>3878.3521336049726</x:v>
      </x:c>
      <x:c r="AD261" s="11" t="n">
        <x:v>3974.6135282585124</x:v>
      </x:c>
      <x:c r="AE261" s="11" t="n">
        <x:v>3976.96004251015</x:v>
      </x:c>
      <x:c r="AF261" s="11" t="n">
        <x:v>3984.439323112455</x:v>
      </x:c>
      <x:c r="AG261" s="11" t="n">
        <x:v>4059.9972122317386</x:v>
      </x:c>
      <x:c r="AH261" s="11" t="n">
        <x:v>4066.144917372236</x:v>
      </x:c>
      <x:c r="AI261" s="11" t="n">
        <x:v>4113.943050636948</x:v>
      </x:c>
      <x:c r="AJ261" s="11" t="n">
        <x:v>4121.412625553468</x:v>
      </x:c>
      <x:c r="AK261" s="11" t="n">
        <x:v>4198.085636528467</x:v>
      </x:c>
      <x:c r="AL261" s="11" t="n">
        <x:v>4203.288603621549</x:v>
      </x:c>
      <x:c r="AM261" s="11" t="n">
        <x:v>4218.575023581949</x:v>
      </x:c>
      <x:c r="AN261" s="11" t="n">
        <x:v>4237.8120321829765</x:v>
      </x:c>
      <x:c r="AO261" s="11" t="n">
        <x:v>4244.3852192708255</x:v>
      </x:c>
      <x:c r="AP261" s="11" t="n">
        <x:v>4273.829308473407</x:v>
      </x:c>
      <x:c r="AQ261" s="11" t="n">
        <x:v>4291.494333199691</x:v>
      </x:c>
      <x:c r="AR261" s="11" t="n">
        <x:v>4331.192496920212</x:v>
      </x:c>
      <x:c r="AS261" s="11" t="n">
        <x:v>4397.3729184380145</x:v>
      </x:c>
      <x:c r="AT261" s="11" t="n">
        <x:v>4412.317431506155</x:v>
      </x:c>
      <x:c r="AU261" s="11" t="n">
        <x:v>4580.706965751759</x:v>
      </x:c>
      <x:c r="AV261" s="11" t="n">
        <x:v>4653.102841803397</x:v>
      </x:c>
      <x:c r="AW261" s="11" t="n">
        <x:v>4778.221491371282</x:v>
      </x:c>
      <x:c r="AX261" s="11" t="n">
        <x:v>4881.131952834718</x:v>
      </x:c>
      <x:c r="AY261" s="11" t="n">
        <x:v>5387.15824096964</x:v>
      </x:c>
    </x:row>
    <x:row r="262" ht="21" customHeight="1">
      <x:c r="A262" s="15" t="n">
        <x:v>261</x:v>
      </x:c>
      <x:c r="B262" s="11" t="n">
        <x:v>3250.789568996428</x:v>
      </x:c>
      <x:c r="C262" s="11" t="n">
        <x:v>3274.1997038978134</x:v>
      </x:c>
      <x:c r="D262" s="11" t="n">
        <x:v>3283.337331865861</x:v>
      </x:c>
      <x:c r="E262" s="11" t="n">
        <x:v>3284.0319594156945</x:v>
      </x:c>
      <x:c r="F262" s="11" t="n">
        <x:v>3299.3510644607427</x:v>
      </x:c>
      <x:c r="G262" s="11" t="n">
        <x:v>3401.367829332397</x:v>
      </x:c>
      <x:c r="H262" s="11" t="n">
        <x:v>3412.810527862469</x:v>
      </x:c>
      <x:c r="I262" s="11" t="n">
        <x:v>3427.508497543289</x:v>
      </x:c>
      <x:c r="J262" s="11" t="n">
        <x:v>3465.036566184989</x:v>
      </x:c>
      <x:c r="K262" s="11" t="n">
        <x:v>3498.689644083851</x:v>
      </x:c>
      <x:c r="L262" s="11" t="n">
        <x:v>3541.9525225332313</x:v>
      </x:c>
      <x:c r="M262" s="11" t="n">
        <x:v>3595.2773485676935</x:v>
      </x:c>
      <x:c r="N262" s="11" t="n">
        <x:v>3626.5390287702658</x:v>
      </x:c>
      <x:c r="O262" s="11" t="n">
        <x:v>3646.1175258851313</x:v>
      </x:c>
      <x:c r="P262" s="11" t="n">
        <x:v>3648.4916393338117</x:v>
      </x:c>
      <x:c r="Q262" s="11" t="n">
        <x:v>3696.2476870044143</x:v>
      </x:c>
      <x:c r="R262" s="11" t="n">
        <x:v>3728.8461349207664</x:v>
      </x:c>
      <x:c r="S262" s="11" t="n">
        <x:v>3732.9342800121235</x:v>
      </x:c>
      <x:c r="T262" s="11" t="n">
        <x:v>3770.6526401007222</x:v>
      </x:c>
      <x:c r="U262" s="11" t="n">
        <x:v>3785.1714461593324</x:v>
      </x:c>
      <x:c r="V262" s="11" t="n">
        <x:v>3786.746241607836</x:v>
      </x:c>
      <x:c r="W262" s="11" t="n">
        <x:v>3841.7672464210787</x:v>
      </x:c>
      <x:c r="X262" s="11" t="n">
        <x:v>3864.6121147382305</x:v>
      </x:c>
      <x:c r="Y262" s="11" t="n">
        <x:v>3869.526047677249</x:v>
      </x:c>
      <x:c r="Z262" s="11" t="n">
        <x:v>3871.2131200758527</x:v>
      </x:c>
      <x:c r="AA262" s="11" t="n">
        <x:v>3874.9599158107408</x:v>
      </x:c>
      <x:c r="AB262" s="11" t="n">
        <x:v>3879.8382025759774</x:v>
      </x:c>
      <x:c r="AC262" s="11" t="n">
        <x:v>3948.4598952151046</x:v>
      </x:c>
      <x:c r="AD262" s="11" t="n">
        <x:v>3958.2151950903267</x:v>
      </x:c>
      <x:c r="AE262" s="11" t="n">
        <x:v>3971.9025943874967</x:v>
      </x:c>
      <x:c r="AF262" s="11" t="n">
        <x:v>4073.1620203604853</x:v>
      </x:c>
      <x:c r="AG262" s="11" t="n">
        <x:v>4074.6755247868427</x:v>
      </x:c>
      <x:c r="AH262" s="11" t="n">
        <x:v>4079.3249009834053</x:v>
      </x:c>
      <x:c r="AI262" s="11" t="n">
        <x:v>4114.236990579683</x:v>
      </x:c>
      <x:c r="AJ262" s="11" t="n">
        <x:v>4147.62683092569</x:v>
      </x:c>
      <x:c r="AK262" s="11" t="n">
        <x:v>4150.315134498854</x:v>
      </x:c>
      <x:c r="AL262" s="11" t="n">
        <x:v>4218.465500860965</x:v>
      </x:c>
      <x:c r="AM262" s="11" t="n">
        <x:v>4228.6001041432455</x:v>
      </x:c>
      <x:c r="AN262" s="11" t="n">
        <x:v>4233.382889644164</x:v>
      </x:c>
      <x:c r="AO262" s="11" t="n">
        <x:v>4241.28890756158</x:v>
      </x:c>
      <x:c r="AP262" s="11" t="n">
        <x:v>4266.966331991852</x:v>
      </x:c>
      <x:c r="AQ262" s="11" t="n">
        <x:v>4345.053305545147</x:v>
      </x:c>
      <x:c r="AR262" s="11" t="n">
        <x:v>4345.540510631376</x:v>
      </x:c>
      <x:c r="AS262" s="11" t="n">
        <x:v>4359.546750567162</x:v>
      </x:c>
      <x:c r="AT262" s="11" t="n">
        <x:v>4363.797107967115</x:v>
      </x:c>
      <x:c r="AU262" s="11" t="n">
        <x:v>4381.756419397099</x:v>
      </x:c>
      <x:c r="AV262" s="11" t="n">
        <x:v>4389.301654009501</x:v>
      </x:c>
      <x:c r="AW262" s="11" t="n">
        <x:v>4404.554903954478</x:v>
      </x:c>
      <x:c r="AX262" s="11" t="n">
        <x:v>4489.0751904057815</x:v>
      </x:c>
      <x:c r="AY262" s="11" t="n">
        <x:v>4582.7111035064145</x:v>
      </x:c>
    </x:row>
    <x:row r="263" ht="21" customHeight="1">
      <x:c r="A263" s="15" t="n">
        <x:v>262</x:v>
      </x:c>
      <x:c r="B263" s="11" t="n">
        <x:v>3103.2313123425115</x:v>
      </x:c>
      <x:c r="C263" s="11" t="n">
        <x:v>3138.831113720864</x:v>
      </x:c>
      <x:c r="D263" s="11" t="n">
        <x:v>3174.4192304622748</x:v>
      </x:c>
      <x:c r="E263" s="11" t="n">
        <x:v>3241.2374735326</x:v>
      </x:c>
      <x:c r="F263" s="11" t="n">
        <x:v>3270.2672448283993</x:v>
      </x:c>
      <x:c r="G263" s="11" t="n">
        <x:v>3288.9967889736595</x:v>
      </x:c>
      <x:c r="H263" s="11" t="n">
        <x:v>3321.077747182785</x:v>
      </x:c>
      <x:c r="I263" s="11" t="n">
        <x:v>3342.2733965124166</x:v>
      </x:c>
      <x:c r="J263" s="11" t="n">
        <x:v>3354.061462716403</x:v>
      </x:c>
      <x:c r="K263" s="11" t="n">
        <x:v>3357.8755725397214</x:v>
      </x:c>
      <x:c r="L263" s="11" t="n">
        <x:v>3438.983403820256</x:v>
      </x:c>
      <x:c r="M263" s="11" t="n">
        <x:v>3462.7802194752458</x:v>
      </x:c>
      <x:c r="N263" s="11" t="n">
        <x:v>3490.0046071945917</x:v>
      </x:c>
      <x:c r="O263" s="11" t="n">
        <x:v>3506.3173789489283</x:v>
      </x:c>
      <x:c r="P263" s="11" t="n">
        <x:v>3545.157018187038</x:v>
      </x:c>
      <x:c r="Q263" s="11" t="n">
        <x:v>3547.5091606309174</x:v>
      </x:c>
      <x:c r="R263" s="11" t="n">
        <x:v>3572.336945938506</x:v>
      </x:c>
      <x:c r="S263" s="11" t="n">
        <x:v>3587.1848285218402</x:v>
      </x:c>
      <x:c r="T263" s="11" t="n">
        <x:v>3665.890376700361</x:v>
      </x:c>
      <x:c r="U263" s="11" t="n">
        <x:v>3690.443399457688</x:v>
      </x:c>
      <x:c r="V263" s="11" t="n">
        <x:v>3736.9957628283214</x:v>
      </x:c>
      <x:c r="W263" s="11" t="n">
        <x:v>3739.043581668517</x:v>
      </x:c>
      <x:c r="X263" s="11" t="n">
        <x:v>3792.9168961688147</x:v>
      </x:c>
      <x:c r="Y263" s="11" t="n">
        <x:v>3800.896673135112</x:v>
      </x:c>
      <x:c r="Z263" s="11" t="n">
        <x:v>3803.7318651975197</x:v>
      </x:c>
      <x:c r="AA263" s="11" t="n">
        <x:v>3808.8259644973514</x:v>
      </x:c>
      <x:c r="AB263" s="11" t="n">
        <x:v>3835.9255513085654</x:v>
      </x:c>
      <x:c r="AC263" s="11" t="n">
        <x:v>3863.0650605464216</x:v>
      </x:c>
      <x:c r="AD263" s="11" t="n">
        <x:v>3887.305069032846</x:v>
      </x:c>
      <x:c r="AE263" s="11" t="n">
        <x:v>3889.1705124169416</x:v>
      </x:c>
      <x:c r="AF263" s="11" t="n">
        <x:v>3926.0669178075655</x:v>
      </x:c>
      <x:c r="AG263" s="11" t="n">
        <x:v>3927.781347394783</x:v>
      </x:c>
      <x:c r="AH263" s="11" t="n">
        <x:v>3943.8896818870435</x:v>
      </x:c>
      <x:c r="AI263" s="11" t="n">
        <x:v>4002.7582216863248</x:v>
      </x:c>
      <x:c r="AJ263" s="11" t="n">
        <x:v>4039.725538320403</x:v>
      </x:c>
      <x:c r="AK263" s="11" t="n">
        <x:v>4058.517740494866</x:v>
      </x:c>
      <x:c r="AL263" s="11" t="n">
        <x:v>4066.045326909859</x:v>
      </x:c>
      <x:c r="AM263" s="11" t="n">
        <x:v>4090.330599367867</x:v>
      </x:c>
      <x:c r="AN263" s="11" t="n">
        <x:v>4110.9178273633715</x:v>
      </x:c>
      <x:c r="AO263" s="11" t="n">
        <x:v>4180.504526395334</x:v>
      </x:c>
      <x:c r="AP263" s="11" t="n">
        <x:v>4270.066512932435</x:v>
      </x:c>
      <x:c r="AQ263" s="11" t="n">
        <x:v>4271.676777018862</x:v>
      </x:c>
      <x:c r="AR263" s="11" t="n">
        <x:v>4327.718911253193</x:v>
      </x:c>
      <x:c r="AS263" s="11" t="n">
        <x:v>4403.393330893305</x:v>
      </x:c>
      <x:c r="AT263" s="11" t="n">
        <x:v>4450.836655653658</x:v>
      </x:c>
      <x:c r="AU263" s="11" t="n">
        <x:v>4463.62792545901</x:v>
      </x:c>
      <x:c r="AV263" s="11" t="n">
        <x:v>4463.99690487816</x:v>
      </x:c>
      <x:c r="AW263" s="11" t="n">
        <x:v>4517.57681999396</x:v>
      </x:c>
      <x:c r="AX263" s="11" t="n">
        <x:v>4645.4884819740655</x:v>
      </x:c>
      <x:c r="AY263" s="11" t="n">
        <x:v>4885.727969402391</x:v>
      </x:c>
    </x:row>
    <x:row r="264" ht="21" customHeight="1">
      <x:c r="A264" s="15" t="n">
        <x:v>263</x:v>
      </x:c>
      <x:c r="B264" s="11" t="n">
        <x:v>3014.134954023606</x:v>
      </x:c>
      <x:c r="C264" s="11" t="n">
        <x:v>3058.06161944945</x:v>
      </x:c>
      <x:c r="D264" s="11" t="n">
        <x:v>3142.2648908571905</x:v>
      </x:c>
      <x:c r="E264" s="11" t="n">
        <x:v>3187.5711195862223</x:v>
      </x:c>
      <x:c r="F264" s="11" t="n">
        <x:v>3193.7646043095697</x:v>
      </x:c>
      <x:c r="G264" s="11" t="n">
        <x:v>3208.431842223531</x:v>
      </x:c>
      <x:c r="H264" s="11" t="n">
        <x:v>3235.205037053108</x:v>
      </x:c>
      <x:c r="I264" s="11" t="n">
        <x:v>3275.4914447204756</x:v>
      </x:c>
      <x:c r="J264" s="11" t="n">
        <x:v>3293.189448972512</x:v>
      </x:c>
      <x:c r="K264" s="11" t="n">
        <x:v>3323.3970770980523</x:v>
      </x:c>
      <x:c r="L264" s="11" t="n">
        <x:v>3324.43929466934</x:v>
      </x:c>
      <x:c r="M264" s="11" t="n">
        <x:v>3396.020717844624</x:v>
      </x:c>
      <x:c r="N264" s="11" t="n">
        <x:v>3428.0114667234134</x:v>
      </x:c>
      <x:c r="O264" s="11" t="n">
        <x:v>3442.4743987555958</x:v>
      </x:c>
      <x:c r="P264" s="11" t="n">
        <x:v>3472.9059675662493</x:v>
      </x:c>
      <x:c r="Q264" s="11" t="n">
        <x:v>3515.037422065823</x:v>
      </x:c>
      <x:c r="R264" s="11" t="n">
        <x:v>3530.801857661914</x:v>
      </x:c>
      <x:c r="S264" s="11" t="n">
        <x:v>3532.7431920994427</x:v>
      </x:c>
      <x:c r="T264" s="11" t="n">
        <x:v>3533.532402008971</x:v>
      </x:c>
      <x:c r="U264" s="11" t="n">
        <x:v>3545.5354055311072</x:v>
      </x:c>
      <x:c r="V264" s="11" t="n">
        <x:v>3683.0496390025064</x:v>
      </x:c>
      <x:c r="W264" s="11" t="n">
        <x:v>3716.87460104138</x:v>
      </x:c>
      <x:c r="X264" s="11" t="n">
        <x:v>3736.234810735311</x:v>
      </x:c>
      <x:c r="Y264" s="11" t="n">
        <x:v>3755.193201418603</x:v>
      </x:c>
      <x:c r="Z264" s="11" t="n">
        <x:v>3778.0490913073663</x:v>
      </x:c>
      <x:c r="AA264" s="11" t="n">
        <x:v>3812.7734585625644</x:v>
      </x:c>
      <x:c r="AB264" s="11" t="n">
        <x:v>3819.3154885961335</x:v>
      </x:c>
      <x:c r="AC264" s="11" t="n">
        <x:v>3871.1494662398045</x:v>
      </x:c>
      <x:c r="AD264" s="11" t="n">
        <x:v>3872.9868903483093</x:v>
      </x:c>
      <x:c r="AE264" s="11" t="n">
        <x:v>3982.624961546093</x:v>
      </x:c>
      <x:c r="AF264" s="11" t="n">
        <x:v>4005.692942896156</x:v>
      </x:c>
      <x:c r="AG264" s="11" t="n">
        <x:v>4032.255251064941</x:v>
      </x:c>
      <x:c r="AH264" s="11" t="n">
        <x:v>4048.215357110599</x:v>
      </x:c>
      <x:c r="AI264" s="11" t="n">
        <x:v>4091.71436533879</x:v>
      </x:c>
      <x:c r="AJ264" s="11" t="n">
        <x:v>4097.490468528608</x:v>
      </x:c>
      <x:c r="AK264" s="11" t="n">
        <x:v>4099.205945947223</x:v>
      </x:c>
      <x:c r="AL264" s="11" t="n">
        <x:v>4109.614564264504</x:v>
      </x:c>
      <x:c r="AM264" s="11" t="n">
        <x:v>4133.966525837615</x:v>
      </x:c>
      <x:c r="AN264" s="11" t="n">
        <x:v>4135.393261653059</x:v>
      </x:c>
      <x:c r="AO264" s="11" t="n">
        <x:v>4150.930506798442</x:v>
      </x:c>
      <x:c r="AP264" s="11" t="n">
        <x:v>4171.075138171364</x:v>
      </x:c>
      <x:c r="AQ264" s="11" t="n">
        <x:v>4234.056883822211</x:v>
      </x:c>
      <x:c r="AR264" s="11" t="n">
        <x:v>4334.82731630626</x:v>
      </x:c>
      <x:c r="AS264" s="11" t="n">
        <x:v>4391.180352546693</x:v>
      </x:c>
      <x:c r="AT264" s="11" t="n">
        <x:v>4401.977473062157</x:v>
      </x:c>
      <x:c r="AU264" s="11" t="n">
        <x:v>4440.592431579145</x:v>
      </x:c>
      <x:c r="AV264" s="11" t="n">
        <x:v>4443.972149783348</x:v>
      </x:c>
      <x:c r="AW264" s="11" t="n">
        <x:v>4443.996401472961</x:v>
      </x:c>
      <x:c r="AX264" s="11" t="n">
        <x:v>4679.212375724403</x:v>
      </x:c>
      <x:c r="AY264" s="11" t="n">
        <x:v>4722.415530238843</x:v>
      </x:c>
    </x:row>
    <x:row r="265" ht="21" customHeight="1">
      <x:c r="A265" s="15" t="n">
        <x:v>264</x:v>
      </x:c>
      <x:c r="B265" s="11" t="n">
        <x:v>3036.6450418964355</x:v>
      </x:c>
      <x:c r="C265" s="11" t="n">
        <x:v>3210.6940575557046</x:v>
      </x:c>
      <x:c r="D265" s="11" t="n">
        <x:v>3256.348631770495</x:v>
      </x:c>
      <x:c r="E265" s="11" t="n">
        <x:v>3323.248983070637</x:v>
      </x:c>
      <x:c r="F265" s="11" t="n">
        <x:v>3383.6433807022813</x:v>
      </x:c>
      <x:c r="G265" s="11" t="n">
        <x:v>3421.549291773075</x:v>
      </x:c>
      <x:c r="H265" s="11" t="n">
        <x:v>3449.5155756397085</x:v>
      </x:c>
      <x:c r="I265" s="11" t="n">
        <x:v>3491.1812725169157</x:v>
      </x:c>
      <x:c r="J265" s="11" t="n">
        <x:v>3491.4882353943285</x:v>
      </x:c>
      <x:c r="K265" s="11" t="n">
        <x:v>3508.5422177511464</x:v>
      </x:c>
      <x:c r="L265" s="11" t="n">
        <x:v>3526.5716152882846</x:v>
      </x:c>
      <x:c r="M265" s="11" t="n">
        <x:v>3554.2532523846885</x:v>
      </x:c>
      <x:c r="N265" s="11" t="n">
        <x:v>3574.2698560891313</x:v>
      </x:c>
      <x:c r="O265" s="11" t="n">
        <x:v>3585.475499989996</x:v>
      </x:c>
      <x:c r="P265" s="11" t="n">
        <x:v>3668.7105263087415</x:v>
      </x:c>
      <x:c r="Q265" s="11" t="n">
        <x:v>3700.1737407734154</x:v>
      </x:c>
      <x:c r="R265" s="11" t="n">
        <x:v>3703.1359048366335</x:v>
      </x:c>
      <x:c r="S265" s="11" t="n">
        <x:v>3723.870869121649</x:v>
      </x:c>
      <x:c r="T265" s="11" t="n">
        <x:v>3745.355859757817</x:v>
      </x:c>
      <x:c r="U265" s="11" t="n">
        <x:v>3769.576325170294</x:v>
      </x:c>
      <x:c r="V265" s="11" t="n">
        <x:v>3892.569529813326</x:v>
      </x:c>
      <x:c r="W265" s="11" t="n">
        <x:v>3895.9887777318604</x:v>
      </x:c>
      <x:c r="X265" s="11" t="n">
        <x:v>3925.7987468915003</x:v>
      </x:c>
      <x:c r="Y265" s="11" t="n">
        <x:v>3944.6471373361755</x:v>
      </x:c>
      <x:c r="Z265" s="11" t="n">
        <x:v>3952.4929206837833</x:v>
      </x:c>
      <x:c r="AA265" s="11" t="n">
        <x:v>3957.421110010079</x:v>
      </x:c>
      <x:c r="AB265" s="11" t="n">
        <x:v>3972.1782004898605</x:v>
      </x:c>
      <x:c r="AC265" s="11" t="n">
        <x:v>3977.160481170553</x:v>
      </x:c>
      <x:c r="AD265" s="11" t="n">
        <x:v>4010.2981786205914</x:v>
      </x:c>
      <x:c r="AE265" s="11" t="n">
        <x:v>4015.222567830753</x:v>
      </x:c>
      <x:c r="AF265" s="11" t="n">
        <x:v>4045.7297518441173</x:v>
      </x:c>
      <x:c r="AG265" s="11" t="n">
        <x:v>4049.249459309255</x:v>
      </x:c>
      <x:c r="AH265" s="11" t="n">
        <x:v>4077.3486712205695</x:v>
      </x:c>
      <x:c r="AI265" s="11" t="n">
        <x:v>4136.304455790423</x:v>
      </x:c>
      <x:c r="AJ265" s="11" t="n">
        <x:v>4215.4619122133045</x:v>
      </x:c>
      <x:c r="AK265" s="11" t="n">
        <x:v>4244.696933485231</x:v>
      </x:c>
      <x:c r="AL265" s="11" t="n">
        <x:v>4255.286493754069</x:v>
      </x:c>
      <x:c r="AM265" s="11" t="n">
        <x:v>4286.864987182538</x:v>
      </x:c>
      <x:c r="AN265" s="11" t="n">
        <x:v>4288.623754530707</x:v>
      </x:c>
      <x:c r="AO265" s="11" t="n">
        <x:v>4338.708509576358</x:v>
      </x:c>
      <x:c r="AP265" s="11" t="n">
        <x:v>4349.68938405644</x:v>
      </x:c>
      <x:c r="AQ265" s="11" t="n">
        <x:v>4451.33920021287</x:v>
      </x:c>
      <x:c r="AR265" s="11" t="n">
        <x:v>4504.164056418944</x:v>
      </x:c>
      <x:c r="AS265" s="11" t="n">
        <x:v>4534.640749014257</x:v>
      </x:c>
      <x:c r="AT265" s="11" t="n">
        <x:v>4570.41042329792</x:v>
      </x:c>
      <x:c r="AU265" s="11" t="n">
        <x:v>4590.995804350932</x:v>
      </x:c>
      <x:c r="AV265" s="11" t="n">
        <x:v>4614.238710522514</x:v>
      </x:c>
      <x:c r="AW265" s="11" t="n">
        <x:v>4617.995487011548</x:v>
      </x:c>
      <x:c r="AX265" s="11" t="n">
        <x:v>4651.513353906021</x:v>
      </x:c>
      <x:c r="AY265" s="11" t="n">
        <x:v>4661.254418618217</x:v>
      </x:c>
    </x:row>
    <x:row r="266" ht="21" customHeight="1">
      <x:c r="A266" s="15" t="n">
        <x:v>265</x:v>
      </x:c>
      <x:c r="B266" s="11" t="n">
        <x:v>3072.59860564407</x:v>
      </x:c>
      <x:c r="C266" s="11" t="n">
        <x:v>3130.2961668470443</x:v>
      </x:c>
      <x:c r="D266" s="11" t="n">
        <x:v>3368.2319452713136</x:v>
      </x:c>
      <x:c r="E266" s="11" t="n">
        <x:v>3374.905066442971</x:v>
      </x:c>
      <x:c r="F266" s="11" t="n">
        <x:v>3393.3643547880993</x:v>
      </x:c>
      <x:c r="G266" s="11" t="n">
        <x:v>3424.823898862039</x:v>
      </x:c>
      <x:c r="H266" s="11" t="n">
        <x:v>3454.6712905973236</x:v>
      </x:c>
      <x:c r="I266" s="11" t="n">
        <x:v>3562.831630004749</x:v>
      </x:c>
      <x:c r="J266" s="11" t="n">
        <x:v>3587.226559878238</x:v>
      </x:c>
      <x:c r="K266" s="11" t="n">
        <x:v>3594.584794457598</x:v>
      </x:c>
      <x:c r="L266" s="11" t="n">
        <x:v>3598.0984925441003</x:v>
      </x:c>
      <x:c r="M266" s="11" t="n">
        <x:v>3615.0863555620244</x:v>
      </x:c>
      <x:c r="N266" s="11" t="n">
        <x:v>3657.322744408204</x:v>
      </x:c>
      <x:c r="O266" s="11" t="n">
        <x:v>3664.09595649529</x:v>
      </x:c>
      <x:c r="P266" s="11" t="n">
        <x:v>3674.5430032915083</x:v>
      </x:c>
      <x:c r="Q266" s="11" t="n">
        <x:v>3721.932369770946</x:v>
      </x:c>
      <x:c r="R266" s="11" t="n">
        <x:v>3741.2906415870652</x:v>
      </x:c>
      <x:c r="S266" s="11" t="n">
        <x:v>3788.1111848158507</x:v>
      </x:c>
      <x:c r="T266" s="11" t="n">
        <x:v>3793.5393549169676</x:v>
      </x:c>
      <x:c r="U266" s="11" t="n">
        <x:v>3803.5679103821585</x:v>
      </x:c>
      <x:c r="V266" s="11" t="n">
        <x:v>3833.8192256641573</x:v>
      </x:c>
      <x:c r="W266" s="11" t="n">
        <x:v>3834.590546441808</x:v>
      </x:c>
      <x:c r="X266" s="11" t="n">
        <x:v>3845.4161567874476</x:v>
      </x:c>
      <x:c r="Y266" s="11" t="n">
        <x:v>3849.965035563858</x:v>
      </x:c>
      <x:c r="Z266" s="11" t="n">
        <x:v>3852.7346580916064</x:v>
      </x:c>
      <x:c r="AA266" s="11" t="n">
        <x:v>3893.8958772969577</x:v>
      </x:c>
      <x:c r="AB266" s="11" t="n">
        <x:v>3900.135000209201</x:v>
      </x:c>
      <x:c r="AC266" s="11" t="n">
        <x:v>3942.7310721547497</x:v>
      </x:c>
      <x:c r="AD266" s="11" t="n">
        <x:v>3958.014202688299</x:v>
      </x:c>
      <x:c r="AE266" s="11" t="n">
        <x:v>3969.7783395427496</x:v>
      </x:c>
      <x:c r="AF266" s="11" t="n">
        <x:v>3970.6607113532245</x:v>
      </x:c>
      <x:c r="AG266" s="11" t="n">
        <x:v>3993.8380074236106</x:v>
      </x:c>
      <x:c r="AH266" s="11" t="n">
        <x:v>4007.47853194434</x:v>
      </x:c>
      <x:c r="AI266" s="11" t="n">
        <x:v>4063.1738100285374</x:v>
      </x:c>
      <x:c r="AJ266" s="11" t="n">
        <x:v>4073.817778274196</x:v>
      </x:c>
      <x:c r="AK266" s="11" t="n">
        <x:v>4075.2210849064386</x:v>
      </x:c>
      <x:c r="AL266" s="11" t="n">
        <x:v>4179.4394557424885</x:v>
      </x:c>
      <x:c r="AM266" s="11" t="n">
        <x:v>4194.611291385161</x:v>
      </x:c>
      <x:c r="AN266" s="11" t="n">
        <x:v>4244.9352860993085</x:v>
      </x:c>
      <x:c r="AO266" s="11" t="n">
        <x:v>4351.541495672812</x:v>
      </x:c>
      <x:c r="AP266" s="11" t="n">
        <x:v>4431.58236421073</x:v>
      </x:c>
      <x:c r="AQ266" s="11" t="n">
        <x:v>4515.454980748917</x:v>
      </x:c>
      <x:c r="AR266" s="11" t="n">
        <x:v>4591.202083302005</x:v>
      </x:c>
      <x:c r="AS266" s="11" t="n">
        <x:v>4634.448636739526</x:v>
      </x:c>
      <x:c r="AT266" s="11" t="n">
        <x:v>4637.965828760588</x:v>
      </x:c>
      <x:c r="AU266" s="11" t="n">
        <x:v>4683.073237678884</x:v>
      </x:c>
      <x:c r="AV266" s="11" t="n">
        <x:v>4903.072074322628</x:v>
      </x:c>
      <x:c r="AW266" s="11" t="n">
        <x:v>4903.893471547333</x:v>
      </x:c>
      <x:c r="AX266" s="11" t="n">
        <x:v>4921.153701434958</x:v>
      </x:c>
      <x:c r="AY266" s="11" t="n">
        <x:v>5223.318069467321</x:v>
      </x:c>
    </x:row>
    <x:row r="267" ht="21" customHeight="1">
      <x:c r="A267" s="15" t="n">
        <x:v>266</x:v>
      </x:c>
      <x:c r="B267" s="11" t="n">
        <x:v>3080.0187967648803</x:v>
      </x:c>
      <x:c r="C267" s="11" t="n">
        <x:v>3120.1615556398783</x:v>
      </x:c>
      <x:c r="D267" s="11" t="n">
        <x:v>3137.4107249809335</x:v>
      </x:c>
      <x:c r="E267" s="11" t="n">
        <x:v>3139.5169575652612</x:v>
      </x:c>
      <x:c r="F267" s="11" t="n">
        <x:v>3192.0003071257715</x:v>
      </x:c>
      <x:c r="G267" s="11" t="n">
        <x:v>3241.1129076660786</x:v>
      </x:c>
      <x:c r="H267" s="11" t="n">
        <x:v>3251.2949824268194</x:v>
      </x:c>
      <x:c r="I267" s="11" t="n">
        <x:v>3261.043644385174</x:v>
      </x:c>
      <x:c r="J267" s="11" t="n">
        <x:v>3292.2690369458005</x:v>
      </x:c>
      <x:c r="K267" s="11" t="n">
        <x:v>3295.1178045844817</x:v>
      </x:c>
      <x:c r="L267" s="11" t="n">
        <x:v>3295.3188488624123</x:v>
      </x:c>
      <x:c r="M267" s="11" t="n">
        <x:v>3327.4848445462644</x:v>
      </x:c>
      <x:c r="N267" s="11" t="n">
        <x:v>3374.004576014224</x:v>
      </x:c>
      <x:c r="O267" s="11" t="n">
        <x:v>3432.474907023095</x:v>
      </x:c>
      <x:c r="P267" s="11" t="n">
        <x:v>3464.8474555718417</x:v>
      </x:c>
      <x:c r="Q267" s="11" t="n">
        <x:v>3485.205394311839</x:v>
      </x:c>
      <x:c r="R267" s="11" t="n">
        <x:v>3489.7280167689273</x:v>
      </x:c>
      <x:c r="S267" s="11" t="n">
        <x:v>3507.4299220349426</x:v>
      </x:c>
      <x:c r="T267" s="11" t="n">
        <x:v>3521.9043532571523</x:v>
      </x:c>
      <x:c r="U267" s="11" t="n">
        <x:v>3535.4539616046627</x:v>
      </x:c>
      <x:c r="V267" s="11" t="n">
        <x:v>3606.3089503218266</x:v>
      </x:c>
      <x:c r="W267" s="11" t="n">
        <x:v>3618.8597555593888</x:v>
      </x:c>
      <x:c r="X267" s="11" t="n">
        <x:v>3622.9747617810262</x:v>
      </x:c>
      <x:c r="Y267" s="11" t="n">
        <x:v>3633.068120124062</x:v>
      </x:c>
      <x:c r="Z267" s="11" t="n">
        <x:v>3637.472969097221</x:v>
      </x:c>
      <x:c r="AA267" s="11" t="n">
        <x:v>3672.171152893712</x:v>
      </x:c>
      <x:c r="AB267" s="11" t="n">
        <x:v>3734.3621417119057</x:v>
      </x:c>
      <x:c r="AC267" s="11" t="n">
        <x:v>3781.272767583488</x:v>
      </x:c>
      <x:c r="AD267" s="11" t="n">
        <x:v>3810.7380703990975</x:v>
      </x:c>
      <x:c r="AE267" s="11" t="n">
        <x:v>3822.5468789960246</x:v>
      </x:c>
      <x:c r="AF267" s="11" t="n">
        <x:v>3830.053716437923</x:v>
      </x:c>
      <x:c r="AG267" s="11" t="n">
        <x:v>3830.838676725789</x:v>
      </x:c>
      <x:c r="AH267" s="11" t="n">
        <x:v>3830.877245411003</x:v>
      </x:c>
      <x:c r="AI267" s="11" t="n">
        <x:v>3896.46894583488</x:v>
      </x:c>
      <x:c r="AJ267" s="11" t="n">
        <x:v>3901.5752842576285</x:v>
      </x:c>
      <x:c r="AK267" s="11" t="n">
        <x:v>3919.1178681324627</x:v>
      </x:c>
      <x:c r="AL267" s="11" t="n">
        <x:v>3934.3293806816305</x:v>
      </x:c>
      <x:c r="AM267" s="11" t="n">
        <x:v>3981.4897463885604</x:v>
      </x:c>
      <x:c r="AN267" s="11" t="n">
        <x:v>4071.2481147143153</x:v>
      </x:c>
      <x:c r="AO267" s="11" t="n">
        <x:v>4082.9889350800827</x:v>
      </x:c>
      <x:c r="AP267" s="11" t="n">
        <x:v>4091.7241767448945</x:v>
      </x:c>
      <x:c r="AQ267" s="11" t="n">
        <x:v>4093.545897195775</x:v>
      </x:c>
      <x:c r="AR267" s="11" t="n">
        <x:v>4103.593175882517</x:v>
      </x:c>
      <x:c r="AS267" s="11" t="n">
        <x:v>4177.31780883901</x:v>
      </x:c>
      <x:c r="AT267" s="11" t="n">
        <x:v>4209.737598704531</x:v>
      </x:c>
      <x:c r="AU267" s="11" t="n">
        <x:v>4226.837613917713</x:v>
      </x:c>
      <x:c r="AV267" s="11" t="n">
        <x:v>4412.777888445855</x:v>
      </x:c>
      <x:c r="AW267" s="11" t="n">
        <x:v>4427.703661544518</x:v>
      </x:c>
      <x:c r="AX267" s="11" t="n">
        <x:v>4447.693638043721</x:v>
      </x:c>
      <x:c r="AY267" s="11" t="n">
        <x:v>5327.260963733717</x:v>
      </x:c>
    </x:row>
    <x:row r="268" ht="21" customHeight="1">
      <x:c r="A268" s="15" t="n">
        <x:v>267</x:v>
      </x:c>
      <x:c r="B268" s="11" t="n">
        <x:v>3038.665492692126</x:v>
      </x:c>
      <x:c r="C268" s="11" t="n">
        <x:v>3090.5083877965317</x:v>
      </x:c>
      <x:c r="D268" s="11" t="n">
        <x:v>3172.6815797331146</x:v>
      </x:c>
      <x:c r="E268" s="11" t="n">
        <x:v>3185.8128804443913</x:v>
      </x:c>
      <x:c r="F268" s="11" t="n">
        <x:v>3210.7336304038627</x:v>
      </x:c>
      <x:c r="G268" s="11" t="n">
        <x:v>3268.098470991137</x:v>
      </x:c>
      <x:c r="H268" s="11" t="n">
        <x:v>3295.226247196089</x:v>
      </x:c>
      <x:c r="I268" s="11" t="n">
        <x:v>3310.9578206262936</x:v>
      </x:c>
      <x:c r="J268" s="11" t="n">
        <x:v>3328.344891320371</x:v>
      </x:c>
      <x:c r="K268" s="11" t="n">
        <x:v>3376.941146334966</x:v>
      </x:c>
      <x:c r="L268" s="11" t="n">
        <x:v>3408.924929646133</x:v>
      </x:c>
      <x:c r="M268" s="11" t="n">
        <x:v>3418.7924902071727</x:v>
      </x:c>
      <x:c r="N268" s="11" t="n">
        <x:v>3458.2230704210833</x:v>
      </x:c>
      <x:c r="O268" s="11" t="n">
        <x:v>3516.3690581483434</x:v>
      </x:c>
      <x:c r="P268" s="11" t="n">
        <x:v>3541.443338188364</x:v>
      </x:c>
      <x:c r="Q268" s="11" t="n">
        <x:v>3560.4271027687237</x:v>
      </x:c>
      <x:c r="R268" s="11" t="n">
        <x:v>3564.2676952165475</x:v>
      </x:c>
      <x:c r="S268" s="11" t="n">
        <x:v>3621.101893041956</x:v>
      </x:c>
      <x:c r="T268" s="11" t="n">
        <x:v>3644.4346743513124</x:v>
      </x:c>
      <x:c r="U268" s="11" t="n">
        <x:v>3724.8285295595715</x:v>
      </x:c>
      <x:c r="V268" s="11" t="n">
        <x:v>3765.8996702291365</x:v>
      </x:c>
      <x:c r="W268" s="11" t="n">
        <x:v>3796.2361657258484</x:v>
      </x:c>
      <x:c r="X268" s="11" t="n">
        <x:v>3818.4060070290707</x:v>
      </x:c>
      <x:c r="Y268" s="11" t="n">
        <x:v>3834.2125425087243</x:v>
      </x:c>
      <x:c r="Z268" s="11" t="n">
        <x:v>3844.425423917378</x:v>
      </x:c>
      <x:c r="AA268" s="11" t="n">
        <x:v>3949.051080724673</x:v>
      </x:c>
      <x:c r="AB268" s="11" t="n">
        <x:v>3951.2952652607523</x:v>
      </x:c>
      <x:c r="AC268" s="11" t="n">
        <x:v>3967.516105531727</x:v>
      </x:c>
      <x:c r="AD268" s="11" t="n">
        <x:v>3971.4099559524543</x:v>
      </x:c>
      <x:c r="AE268" s="11" t="n">
        <x:v>4019.6770763560994</x:v>
      </x:c>
      <x:c r="AF268" s="11" t="n">
        <x:v>4075.8509839033154</x:v>
      </x:c>
      <x:c r="AG268" s="11" t="n">
        <x:v>4083.009546432374</x:v>
      </x:c>
      <x:c r="AH268" s="11" t="n">
        <x:v>4117.275902086848</x:v>
      </x:c>
      <x:c r="AI268" s="11" t="n">
        <x:v>4118.937244587377</x:v>
      </x:c>
      <x:c r="AJ268" s="11" t="n">
        <x:v>4136.963404487105</x:v>
      </x:c>
      <x:c r="AK268" s="11" t="n">
        <x:v>4140.3839932423225</x:v>
      </x:c>
      <x:c r="AL268" s="11" t="n">
        <x:v>4142.328479908735</x:v>
      </x:c>
      <x:c r="AM268" s="11" t="n">
        <x:v>4177.162791108822</x:v>
      </x:c>
      <x:c r="AN268" s="11" t="n">
        <x:v>4202.291047517893</x:v>
      </x:c>
      <x:c r="AO268" s="11" t="n">
        <x:v>4247.714709206484</x:v>
      </x:c>
      <x:c r="AP268" s="11" t="n">
        <x:v>4264.257784022548</x:v>
      </x:c>
      <x:c r="AQ268" s="11" t="n">
        <x:v>4319.050311697325</x:v>
      </x:c>
      <x:c r="AR268" s="11" t="n">
        <x:v>4339.786758315147</x:v>
      </x:c>
      <x:c r="AS268" s="11" t="n">
        <x:v>4360.718832111653</x:v>
      </x:c>
      <x:c r="AT268" s="11" t="n">
        <x:v>4379.813688660228</x:v>
      </x:c>
      <x:c r="AU268" s="11" t="n">
        <x:v>4393.295923150932</x:v>
      </x:c>
      <x:c r="AV268" s="11" t="n">
        <x:v>4706.429078185259</x:v>
      </x:c>
      <x:c r="AW268" s="11" t="n">
        <x:v>4726.288429073583</x:v>
      </x:c>
      <x:c r="AX268" s="11" t="n">
        <x:v>4825.066605280217</x:v>
      </x:c>
      <x:c r="AY268" s="11" t="n">
        <x:v>4875.523698278179</x:v>
      </x:c>
    </x:row>
    <x:row r="269" ht="21" customHeight="1">
      <x:c r="A269" s="15" t="n">
        <x:v>268</x:v>
      </x:c>
      <x:c r="B269" s="11" t="n">
        <x:v>3159.786203563933</x:v>
      </x:c>
      <x:c r="C269" s="11" t="n">
        <x:v>3160.9388459260954</x:v>
      </x:c>
      <x:c r="D269" s="11" t="n">
        <x:v>3197.5110530830543</x:v>
      </x:c>
      <x:c r="E269" s="11" t="n">
        <x:v>3227.513997956781</x:v>
      </x:c>
      <x:c r="F269" s="11" t="n">
        <x:v>3242.258570350337</x:v>
      </x:c>
      <x:c r="G269" s="11" t="n">
        <x:v>3304.9469049884806</x:v>
      </x:c>
      <x:c r="H269" s="11" t="n">
        <x:v>3308.054426759598</x:v>
      </x:c>
      <x:c r="I269" s="11" t="n">
        <x:v>3308.52112946284</x:v>
      </x:c>
      <x:c r="J269" s="11" t="n">
        <x:v>3315.2633792691936</x:v>
      </x:c>
      <x:c r="K269" s="11" t="n">
        <x:v>3406.102554474105</x:v>
      </x:c>
      <x:c r="L269" s="11" t="n">
        <x:v>3408.9311334262015</x:v>
      </x:c>
      <x:c r="M269" s="11" t="n">
        <x:v>3476.244837614497</x:v>
      </x:c>
      <x:c r="N269" s="11" t="n">
        <x:v>3492.6189431044395</x:v>
      </x:c>
      <x:c r="O269" s="11" t="n">
        <x:v>3529.7279426715413</x:v>
      </x:c>
      <x:c r="P269" s="11" t="n">
        <x:v>3536.782041285369</x:v>
      </x:c>
      <x:c r="Q269" s="11" t="n">
        <x:v>3545.5118268061287</x:v>
      </x:c>
      <x:c r="R269" s="11" t="n">
        <x:v>3546.3522928653965</x:v>
      </x:c>
      <x:c r="S269" s="11" t="n">
        <x:v>3565.8210264308427</x:v>
      </x:c>
      <x:c r="T269" s="11" t="n">
        <x:v>3566.7917438106088</x:v>
      </x:c>
      <x:c r="U269" s="11" t="n">
        <x:v>3598.1164014477745</x:v>
      </x:c>
      <x:c r="V269" s="11" t="n">
        <x:v>3618.065687735879</x:v>
      </x:c>
      <x:c r="W269" s="11" t="n">
        <x:v>3624.094657172679</x:v>
      </x:c>
      <x:c r="X269" s="11" t="n">
        <x:v>3627.6703714024275</x:v>
      </x:c>
      <x:c r="Y269" s="11" t="n">
        <x:v>3631.3204130832437</x:v>
      </x:c>
      <x:c r="Z269" s="11" t="n">
        <x:v>3635.185165176262</x:v>
      </x:c>
      <x:c r="AA269" s="11" t="n">
        <x:v>3763.8783286929875</x:v>
      </x:c>
      <x:c r="AB269" s="11" t="n">
        <x:v>3770.5547066165846</x:v>
      </x:c>
      <x:c r="AC269" s="11" t="n">
        <x:v>3828.7038502168143</x:v>
      </x:c>
      <x:c r="AD269" s="11" t="n">
        <x:v>3855.306918537255</x:v>
      </x:c>
      <x:c r="AE269" s="11" t="n">
        <x:v>3962.489529351131</x:v>
      </x:c>
      <x:c r="AF269" s="11" t="n">
        <x:v>3976.4927790477805</x:v>
      </x:c>
      <x:c r="AG269" s="11" t="n">
        <x:v>4010.6328627969183</x:v>
      </x:c>
      <x:c r="AH269" s="11" t="n">
        <x:v>4018.109612178716</x:v>
      </x:c>
      <x:c r="AI269" s="11" t="n">
        <x:v>4053.010325167269</x:v>
      </x:c>
      <x:c r="AJ269" s="11" t="n">
        <x:v>4053.162315153766</x:v>
      </x:c>
      <x:c r="AK269" s="11" t="n">
        <x:v>4058.6821654315427</x:v>
      </x:c>
      <x:c r="AL269" s="11" t="n">
        <x:v>4078.9806231749644</x:v>
      </x:c>
      <x:c r="AM269" s="11" t="n">
        <x:v>4089.8378120224747</x:v>
      </x:c>
      <x:c r="AN269" s="11" t="n">
        <x:v>4170.876854681522</x:v>
      </x:c>
      <x:c r="AO269" s="11" t="n">
        <x:v>4201.226607655491</x:v>
      </x:c>
      <x:c r="AP269" s="11" t="n">
        <x:v>4261.466816602942</x:v>
      </x:c>
      <x:c r="AQ269" s="11" t="n">
        <x:v>4346.431663059692</x:v>
      </x:c>
      <x:c r="AR269" s="11" t="n">
        <x:v>4404.880443786174</x:v>
      </x:c>
      <x:c r="AS269" s="11" t="n">
        <x:v>4411.489237154739</x:v>
      </x:c>
      <x:c r="AT269" s="11" t="n">
        <x:v>4434.365941481761</x:v>
      </x:c>
      <x:c r="AU269" s="11" t="n">
        <x:v>4510.802750811178</x:v>
      </x:c>
      <x:c r="AV269" s="11" t="n">
        <x:v>4569.796416645524</x:v>
      </x:c>
      <x:c r="AW269" s="11" t="n">
        <x:v>4596.95679298038</x:v>
      </x:c>
      <x:c r="AX269" s="11" t="n">
        <x:v>4604.588325107896</x:v>
      </x:c>
      <x:c r="AY269" s="11" t="n">
        <x:v>4770.026723092029</x:v>
      </x:c>
    </x:row>
    <x:row r="270" ht="21" customHeight="1">
      <x:c r="A270" s="15" t="n">
        <x:v>269</x:v>
      </x:c>
      <x:c r="B270" s="11" t="n">
        <x:v>3153.0535820478367</x:v>
      </x:c>
      <x:c r="C270" s="11" t="n">
        <x:v>3206.926496898548</x:v>
      </x:c>
      <x:c r="D270" s="11" t="n">
        <x:v>3239.779902575194</x:v>
      </x:c>
      <x:c r="E270" s="11" t="n">
        <x:v>3241.183174768414</x:v>
      </x:c>
      <x:c r="F270" s="11" t="n">
        <x:v>3317.8020143283175</x:v>
      </x:c>
      <x:c r="G270" s="11" t="n">
        <x:v>3323.565040003964</x:v>
      </x:c>
      <x:c r="H270" s="11" t="n">
        <x:v>3355.6377943128514</x:v>
      </x:c>
      <x:c r="I270" s="11" t="n">
        <x:v>3429.4278514719376</x:v>
      </x:c>
      <x:c r="J270" s="11" t="n">
        <x:v>3453.3322048846785</x:v>
      </x:c>
      <x:c r="K270" s="11" t="n">
        <x:v>3474.7551026893675</x:v>
      </x:c>
      <x:c r="L270" s="11" t="n">
        <x:v>3497.282259128358</x:v>
      </x:c>
      <x:c r="M270" s="11" t="n">
        <x:v>3497.620016425421</x:v>
      </x:c>
      <x:c r="N270" s="11" t="n">
        <x:v>3500.3642165214796</x:v>
      </x:c>
      <x:c r="O270" s="11" t="n">
        <x:v>3518.1521906450716</x:v>
      </x:c>
      <x:c r="P270" s="11" t="n">
        <x:v>3531.7106460233144</x:v>
      </x:c>
      <x:c r="Q270" s="11" t="n">
        <x:v>3544.260480025636</x:v>
      </x:c>
      <x:c r="R270" s="11" t="n">
        <x:v>3544.4048339623027</x:v>
      </x:c>
      <x:c r="S270" s="11" t="n">
        <x:v>3558.116935197441</x:v>
      </x:c>
      <x:c r="T270" s="11" t="n">
        <x:v>3586.6988821754203</x:v>
      </x:c>
      <x:c r="U270" s="11" t="n">
        <x:v>3587.6800762466123</x:v>
      </x:c>
      <x:c r="V270" s="11" t="n">
        <x:v>3605.8122190125464</x:v>
      </x:c>
      <x:c r="W270" s="11" t="n">
        <x:v>3653.560599206324</x:v>
      </x:c>
      <x:c r="X270" s="11" t="n">
        <x:v>3668.659332955305</x:v>
      </x:c>
      <x:c r="Y270" s="11" t="n">
        <x:v>3683.820130923541</x:v>
      </x:c>
      <x:c r="Z270" s="11" t="n">
        <x:v>3720.9832030671555</x:v>
      </x:c>
      <x:c r="AA270" s="11" t="n">
        <x:v>3733.577739805237</x:v>
      </x:c>
      <x:c r="AB270" s="11" t="n">
        <x:v>3773.00569346763</x:v>
      </x:c>
      <x:c r="AC270" s="11" t="n">
        <x:v>3803.3470536285413</x:v>
      </x:c>
      <x:c r="AD270" s="11" t="n">
        <x:v>3814.5875831979033</x:v>
      </x:c>
      <x:c r="AE270" s="11" t="n">
        <x:v>3838.7459839946305</x:v>
      </x:c>
      <x:c r="AF270" s="11" t="n">
        <x:v>3848.697104938692</x:v>
      </x:c>
      <x:c r="AG270" s="11" t="n">
        <x:v>3871.4678995006707</x:v>
      </x:c>
      <x:c r="AH270" s="11" t="n">
        <x:v>3875.207825170844</x:v>
      </x:c>
      <x:c r="AI270" s="11" t="n">
        <x:v>3913.9421063404534</x:v>
      </x:c>
      <x:c r="AJ270" s="11" t="n">
        <x:v>3918.5974018967263</x:v>
      </x:c>
      <x:c r="AK270" s="11" t="n">
        <x:v>3933.590782704293</x:v>
      </x:c>
      <x:c r="AL270" s="11" t="n">
        <x:v>4018.1773984087313</x:v>
      </x:c>
      <x:c r="AM270" s="11" t="n">
        <x:v>4123.007696856997</x:v>
      </x:c>
      <x:c r="AN270" s="11" t="n">
        <x:v>4136.913096691344</x:v>
      </x:c>
      <x:c r="AO270" s="11" t="n">
        <x:v>4174.413860098582</x:v>
      </x:c>
      <x:c r="AP270" s="11" t="n">
        <x:v>4240.838288132239</x:v>
      </x:c>
      <x:c r="AQ270" s="11" t="n">
        <x:v>4269.256205673642</x:v>
      </x:c>
      <x:c r="AR270" s="11" t="n">
        <x:v>4300.89435187837</x:v>
      </x:c>
      <x:c r="AS270" s="11" t="n">
        <x:v>4355.854260142612</x:v>
      </x:c>
      <x:c r="AT270" s="11" t="n">
        <x:v>4393.569891152253</x:v>
      </x:c>
      <x:c r="AU270" s="11" t="n">
        <x:v>4423.888488587741</x:v>
      </x:c>
      <x:c r="AV270" s="11" t="n">
        <x:v>4485.939031775901</x:v>
      </x:c>
      <x:c r="AW270" s="11" t="n">
        <x:v>4492.62047419581</x:v>
      </x:c>
      <x:c r="AX270" s="11" t="n">
        <x:v>4572.912925547196</x:v>
      </x:c>
      <x:c r="AY270" s="11" t="n">
        <x:v>5162.565516115423</x:v>
      </x:c>
    </x:row>
    <x:row r="271" ht="21" customHeight="1">
      <x:c r="A271" s="15" t="n">
        <x:v>270</x:v>
      </x:c>
      <x:c r="B271" s="11" t="n">
        <x:v>3194.43456520742</x:v>
      </x:c>
      <x:c r="C271" s="11" t="n">
        <x:v>3330.7575347697657</x:v>
      </x:c>
      <x:c r="D271" s="11" t="n">
        <x:v>3373.4585360090773</x:v>
      </x:c>
      <x:c r="E271" s="11" t="n">
        <x:v>3393.5004053014554</x:v>
      </x:c>
      <x:c r="F271" s="11" t="n">
        <x:v>3414.1885458651764</x:v>
      </x:c>
      <x:c r="G271" s="11" t="n">
        <x:v>3438.008803217327</x:v>
      </x:c>
      <x:c r="H271" s="11" t="n">
        <x:v>3449.422904669106</x:v>
      </x:c>
      <x:c r="I271" s="11" t="n">
        <x:v>3473.116320417986</x:v>
      </x:c>
      <x:c r="J271" s="11" t="n">
        <x:v>3488.410718922705</x:v>
      </x:c>
      <x:c r="K271" s="11" t="n">
        <x:v>3535.4047998729948</x:v>
      </x:c>
      <x:c r="L271" s="11" t="n">
        <x:v>3574.9006963436523</x:v>
      </x:c>
      <x:c r="M271" s="11" t="n">
        <x:v>3592.0731047263107</x:v>
      </x:c>
      <x:c r="N271" s="11" t="n">
        <x:v>3599.839862969753</x:v>
      </x:c>
      <x:c r="O271" s="11" t="n">
        <x:v>3652.4881635251945</x:v>
      </x:c>
      <x:c r="P271" s="11" t="n">
        <x:v>3655.5227979912534</x:v>
      </x:c>
      <x:c r="Q271" s="11" t="n">
        <x:v>3684.888084008444</x:v>
      </x:c>
      <x:c r="R271" s="11" t="n">
        <x:v>3689.7145004543463</x:v>
      </x:c>
      <x:c r="S271" s="11" t="n">
        <x:v>3719.451982653327</x:v>
      </x:c>
      <x:c r="T271" s="11" t="n">
        <x:v>3725.3885656685848</x:v>
      </x:c>
      <x:c r="U271" s="11" t="n">
        <x:v>3786.690871592276</x:v>
      </x:c>
      <x:c r="V271" s="11" t="n">
        <x:v>3815.386536300132</x:v>
      </x:c>
      <x:c r="W271" s="11" t="n">
        <x:v>3818.4427371470947</x:v>
      </x:c>
      <x:c r="X271" s="11" t="n">
        <x:v>3820.3850512761505</x:v>
      </x:c>
      <x:c r="Y271" s="11" t="n">
        <x:v>3820.6027102395838</x:v>
      </x:c>
      <x:c r="Z271" s="11" t="n">
        <x:v>3849.248486872843</x:v>
      </x:c>
      <x:c r="AA271" s="11" t="n">
        <x:v>3862.449206351226</x:v>
      </x:c>
      <x:c r="AB271" s="11" t="n">
        <x:v>3881.864270246038</x:v>
      </x:c>
      <x:c r="AC271" s="11" t="n">
        <x:v>3936.1994856923525</x:v>
      </x:c>
      <x:c r="AD271" s="11" t="n">
        <x:v>3959.616847487023</x:v>
      </x:c>
      <x:c r="AE271" s="11" t="n">
        <x:v>3984.1468286530717</x:v>
      </x:c>
      <x:c r="AF271" s="11" t="n">
        <x:v>4000.352887315549</x:v>
      </x:c>
      <x:c r="AG271" s="11" t="n">
        <x:v>4010.0433850653885</x:v>
      </x:c>
      <x:c r="AH271" s="11" t="n">
        <x:v>4045.820531049101</x:v>
      </x:c>
      <x:c r="AI271" s="11" t="n">
        <x:v>4054.854656910214</x:v>
      </x:c>
      <x:c r="AJ271" s="11" t="n">
        <x:v>4089.367554728388</x:v>
      </x:c>
      <x:c r="AK271" s="11" t="n">
        <x:v>4112.637637570063</x:v>
      </x:c>
      <x:c r="AL271" s="11" t="n">
        <x:v>4157.032731583306</x:v>
      </x:c>
      <x:c r="AM271" s="11" t="n">
        <x:v>4189.29447778766</x:v>
      </x:c>
      <x:c r="AN271" s="11" t="n">
        <x:v>4353.475474044997</x:v>
      </x:c>
      <x:c r="AO271" s="11" t="n">
        <x:v>4358.885969300125</x:v>
      </x:c>
      <x:c r="AP271" s="11" t="n">
        <x:v>4523.852207733456</x:v>
      </x:c>
      <x:c r="AQ271" s="11" t="n">
        <x:v>4539.686809485082</x:v>
      </x:c>
      <x:c r="AR271" s="11" t="n">
        <x:v>4557.157617847431</x:v>
      </x:c>
      <x:c r="AS271" s="11" t="n">
        <x:v>4563.804605329837</x:v>
      </x:c>
      <x:c r="AT271" s="11" t="n">
        <x:v>4586.970337773103</x:v>
      </x:c>
      <x:c r="AU271" s="11" t="n">
        <x:v>4632.422411622199</x:v>
      </x:c>
      <x:c r="AV271" s="11" t="n">
        <x:v>4682.720866746671</x:v>
      </x:c>
      <x:c r="AW271" s="11" t="n">
        <x:v>4718.592219308093</x:v>
      </x:c>
      <x:c r="AX271" s="11" t="n">
        <x:v>4733.692308839256</x:v>
      </x:c>
      <x:c r="AY271" s="11" t="n">
        <x:v>4760.590662692952</x:v>
      </x:c>
    </x:row>
    <x:row r="272" ht="21" customHeight="1">
      <x:c r="A272" s="15" t="n">
        <x:v>271</x:v>
      </x:c>
      <x:c r="B272" s="11" t="n">
        <x:v>3006.3930014642915</x:v>
      </x:c>
      <x:c r="C272" s="11" t="n">
        <x:v>3042.29902921664</x:v>
      </x:c>
      <x:c r="D272" s="11" t="n">
        <x:v>3142.1674985189343</x:v>
      </x:c>
      <x:c r="E272" s="11" t="n">
        <x:v>3161.392552915128</x:v>
      </x:c>
      <x:c r="F272" s="11" t="n">
        <x:v>3221.375648486661</x:v>
      </x:c>
      <x:c r="G272" s="11" t="n">
        <x:v>3248.5639904425016</x:v>
      </x:c>
      <x:c r="H272" s="11" t="n">
        <x:v>3310.8199534874434</x:v>
      </x:c>
      <x:c r="I272" s="11" t="n">
        <x:v>3322.890117763607</x:v>
      </x:c>
      <x:c r="J272" s="11" t="n">
        <x:v>3353.225948045674</x:v>
      </x:c>
      <x:c r="K272" s="11" t="n">
        <x:v>3355.4125897934773</x:v>
      </x:c>
      <x:c r="L272" s="11" t="n">
        <x:v>3394.8483690370203</x:v>
      </x:c>
      <x:c r="M272" s="11" t="n">
        <x:v>3414.722657381013</x:v>
      </x:c>
      <x:c r="N272" s="11" t="n">
        <x:v>3417.10814440923</x:v>
      </x:c>
      <x:c r="O272" s="11" t="n">
        <x:v>3433.8836535446635</x:v>
      </x:c>
      <x:c r="P272" s="11" t="n">
        <x:v>3444.4807490291983</x:v>
      </x:c>
      <x:c r="Q272" s="11" t="n">
        <x:v>3464.1914888041374</x:v>
      </x:c>
      <x:c r="R272" s="11" t="n">
        <x:v>3473.126357406936</x:v>
      </x:c>
      <x:c r="S272" s="11" t="n">
        <x:v>3485.624754680948</x:v>
      </x:c>
      <x:c r="T272" s="11" t="n">
        <x:v>3541.945205471069</x:v>
      </x:c>
      <x:c r="U272" s="11" t="n">
        <x:v>3568.9805095738916</x:v>
      </x:c>
      <x:c r="V272" s="11" t="n">
        <x:v>3593.827463560081</x:v>
      </x:c>
      <x:c r="W272" s="11" t="n">
        <x:v>3615.1588864915248</x:v>
      </x:c>
      <x:c r="X272" s="11" t="n">
        <x:v>3622.0657035095187</x:v>
      </x:c>
      <x:c r="Y272" s="11" t="n">
        <x:v>3674.7005835856376</x:v>
      </x:c>
      <x:c r="Z272" s="11" t="n">
        <x:v>3743.8078333547646</x:v>
      </x:c>
      <x:c r="AA272" s="11" t="n">
        <x:v>3747.904319138219</x:v>
      </x:c>
      <x:c r="AB272" s="11" t="n">
        <x:v>3831.0578823844317</x:v>
      </x:c>
      <x:c r="AC272" s="11" t="n">
        <x:v>3858.4545722515404</x:v>
      </x:c>
      <x:c r="AD272" s="11" t="n">
        <x:v>3901.196370195553</x:v>
      </x:c>
      <x:c r="AE272" s="11" t="n">
        <x:v>3928.631337114782</x:v>
      </x:c>
      <x:c r="AF272" s="11" t="n">
        <x:v>3941.150005402529</x:v>
      </x:c>
      <x:c r="AG272" s="11" t="n">
        <x:v>3980.740134400926</x:v>
      </x:c>
      <x:c r="AH272" s="11" t="n">
        <x:v>4051.073541257908</x:v>
      </x:c>
      <x:c r="AI272" s="11" t="n">
        <x:v>4077.823655087928</x:v>
      </x:c>
      <x:c r="AJ272" s="11" t="n">
        <x:v>4102.991593196646</x:v>
      </x:c>
      <x:c r="AK272" s="11" t="n">
        <x:v>4107.150937292898</x:v>
      </x:c>
      <x:c r="AL272" s="11" t="n">
        <x:v>4112.905546080288</x:v>
      </x:c>
      <x:c r="AM272" s="11" t="n">
        <x:v>4240.788657688767</x:v>
      </x:c>
      <x:c r="AN272" s="11" t="n">
        <x:v>4306.412343974664</x:v>
      </x:c>
      <x:c r="AO272" s="11" t="n">
        <x:v>4368.742326988296</x:v>
      </x:c>
      <x:c r="AP272" s="11" t="n">
        <x:v>4479.618010364989</x:v>
      </x:c>
      <x:c r="AQ272" s="11" t="n">
        <x:v>4526.019477965794</x:v>
      </x:c>
      <x:c r="AR272" s="11" t="n">
        <x:v>4526.086398425633</x:v>
      </x:c>
      <x:c r="AS272" s="11" t="n">
        <x:v>4557.33952080796</x:v>
      </x:c>
      <x:c r="AT272" s="11" t="n">
        <x:v>4571.5814361281455</x:v>
      </x:c>
      <x:c r="AU272" s="11" t="n">
        <x:v>4629.821936539163</x:v>
      </x:c>
      <x:c r="AV272" s="11" t="n">
        <x:v>4670.736392770981</x:v>
      </x:c>
      <x:c r="AW272" s="11" t="n">
        <x:v>4999.272451317004</x:v>
      </x:c>
      <x:c r="AX272" s="11" t="n">
        <x:v>5081.251886759449</x:v>
      </x:c>
      <x:c r="AY272" s="11" t="n">
        <x:v>5348.380177654303</x:v>
      </x:c>
    </x:row>
    <x:row r="273" ht="21" customHeight="1">
      <x:c r="A273" s="15" t="n">
        <x:v>272</x:v>
      </x:c>
      <x:c r="B273" s="11" t="n">
        <x:v>3105.8539942770385</x:v>
      </x:c>
      <x:c r="C273" s="11" t="n">
        <x:v>3180.911355237886</x:v>
      </x:c>
      <x:c r="D273" s="11" t="n">
        <x:v>3187.255116889013</x:v>
      </x:c>
      <x:c r="E273" s="11" t="n">
        <x:v>3202.3801929013903</x:v>
      </x:c>
      <x:c r="F273" s="11" t="n">
        <x:v>3256.655095628076</x:v>
      </x:c>
      <x:c r="G273" s="11" t="n">
        <x:v>3284.826843548651</x:v>
      </x:c>
      <x:c r="H273" s="11" t="n">
        <x:v>3294.058997154276</x:v>
      </x:c>
      <x:c r="I273" s="11" t="n">
        <x:v>3331.8316081984985</x:v>
      </x:c>
      <x:c r="J273" s="11" t="n">
        <x:v>3399.2047946565895</x:v>
      </x:c>
      <x:c r="K273" s="11" t="n">
        <x:v>3402.7511673985855</x:v>
      </x:c>
      <x:c r="L273" s="11" t="n">
        <x:v>3413.081554730352</x:v>
      </x:c>
      <x:c r="M273" s="11" t="n">
        <x:v>3435.6314322530216</x:v>
      </x:c>
      <x:c r="N273" s="11" t="n">
        <x:v>3501.365149601234</x:v>
      </x:c>
      <x:c r="O273" s="11" t="n">
        <x:v>3552.12461233826</x:v>
      </x:c>
      <x:c r="P273" s="11" t="n">
        <x:v>3565.045169962952</x:v>
      </x:c>
      <x:c r="Q273" s="11" t="n">
        <x:v>3644.9638868424613</x:v>
      </x:c>
      <x:c r="R273" s="11" t="n">
        <x:v>3650.9615234362304</x:v>
      </x:c>
      <x:c r="S273" s="11" t="n">
        <x:v>3675.317894885893</x:v>
      </x:c>
      <x:c r="T273" s="11" t="n">
        <x:v>3679.564731933529</x:v>
      </x:c>
      <x:c r="U273" s="11" t="n">
        <x:v>3705.3020659995645</x:v>
      </x:c>
      <x:c r="V273" s="11" t="n">
        <x:v>3735.982504737478</x:v>
      </x:c>
      <x:c r="W273" s="11" t="n">
        <x:v>3787.3327299298644</x:v>
      </x:c>
      <x:c r="X273" s="11" t="n">
        <x:v>3873.8299342105674</x:v>
      </x:c>
      <x:c r="Y273" s="11" t="n">
        <x:v>3879.921633213967</x:v>
      </x:c>
      <x:c r="Z273" s="11" t="n">
        <x:v>3891.8488018260014</x:v>
      </x:c>
      <x:c r="AA273" s="11" t="n">
        <x:v>3905.004412332052</x:v>
      </x:c>
      <x:c r="AB273" s="11" t="n">
        <x:v>3911.166001029491</x:v>
      </x:c>
      <x:c r="AC273" s="11" t="n">
        <x:v>3921.7418534168037</x:v>
      </x:c>
      <x:c r="AD273" s="11" t="n">
        <x:v>3925.4800576324683</x:v>
      </x:c>
      <x:c r="AE273" s="11" t="n">
        <x:v>3942.4377971822273</x:v>
      </x:c>
      <x:c r="AF273" s="11" t="n">
        <x:v>3950.1520442563083</x:v>
      </x:c>
      <x:c r="AG273" s="11" t="n">
        <x:v>3973.4388114856933</x:v>
      </x:c>
      <x:c r="AH273" s="11" t="n">
        <x:v>3978.636269598255</x:v>
      </x:c>
      <x:c r="AI273" s="11" t="n">
        <x:v>3996.969418374112</x:v>
      </x:c>
      <x:c r="AJ273" s="11" t="n">
        <x:v>4061.6892956864876</x:v>
      </x:c>
      <x:c r="AK273" s="11" t="n">
        <x:v>4127.614834020127</x:v>
      </x:c>
      <x:c r="AL273" s="11" t="n">
        <x:v>4139.660636275223</x:v>
      </x:c>
      <x:c r="AM273" s="11" t="n">
        <x:v>4164.84710050168</x:v>
      </x:c>
      <x:c r="AN273" s="11" t="n">
        <x:v>4246.081566784098</x:v>
      </x:c>
      <x:c r="AO273" s="11" t="n">
        <x:v>4276.892216581793</x:v>
      </x:c>
      <x:c r="AP273" s="11" t="n">
        <x:v>4304.2565643155895</x:v>
      </x:c>
      <x:c r="AQ273" s="11" t="n">
        <x:v>4327.040590512301</x:v>
      </x:c>
      <x:c r="AR273" s="11" t="n">
        <x:v>4414.102325550067</x:v>
      </x:c>
      <x:c r="AS273" s="11" t="n">
        <x:v>4422.843386948341</x:v>
      </x:c>
      <x:c r="AT273" s="11" t="n">
        <x:v>4442.021470118067</x:v>
      </x:c>
      <x:c r="AU273" s="11" t="n">
        <x:v>4479.809631237409</x:v>
      </x:c>
      <x:c r="AV273" s="11" t="n">
        <x:v>4490.048745932164</x:v>
      </x:c>
      <x:c r="AW273" s="11" t="n">
        <x:v>4560.048501516775</x:v>
      </x:c>
      <x:c r="AX273" s="11" t="n">
        <x:v>4682.043644647676</x:v>
      </x:c>
      <x:c r="AY273" s="11" t="n">
        <x:v>4728.365104103499</x:v>
      </x:c>
    </x:row>
    <x:row r="274" ht="21" customHeight="1">
      <x:c r="A274" s="15" t="n">
        <x:v>273</x:v>
      </x:c>
      <x:c r="B274" s="11" t="n">
        <x:v>3256.9190983996764</x:v>
      </x:c>
      <x:c r="C274" s="11" t="n">
        <x:v>3263.9592935886203</x:v>
      </x:c>
      <x:c r="D274" s="11" t="n">
        <x:v>3284.563522182055</x:v>
      </x:c>
      <x:c r="E274" s="11" t="n">
        <x:v>3366.7334652495297</x:v>
      </x:c>
      <x:c r="F274" s="11" t="n">
        <x:v>3369.887002662069</x:v>
      </x:c>
      <x:c r="G274" s="11" t="n">
        <x:v>3426.9916833038715</x:v>
      </x:c>
      <x:c r="H274" s="11" t="n">
        <x:v>3447.7046728319765</x:v>
      </x:c>
      <x:c r="I274" s="11" t="n">
        <x:v>3502.735939750384</x:v>
      </x:c>
      <x:c r="J274" s="11" t="n">
        <x:v>3586.9977858096445</x:v>
      </x:c>
      <x:c r="K274" s="11" t="n">
        <x:v>3587.0268677061904</x:v>
      </x:c>
      <x:c r="L274" s="11" t="n">
        <x:v>3590.3071004862363</x:v>
      </x:c>
      <x:c r="M274" s="11" t="n">
        <x:v>3595.970585448764</x:v>
      </x:c>
      <x:c r="N274" s="11" t="n">
        <x:v>3601.0891291535822</x:v>
      </x:c>
      <x:c r="O274" s="11" t="n">
        <x:v>3654.0115304395904</x:v>
      </x:c>
      <x:c r="P274" s="11" t="n">
        <x:v>3689.9673579252094</x:v>
      </x:c>
      <x:c r="Q274" s="11" t="n">
        <x:v>3701.6364015695085</x:v>
      </x:c>
      <x:c r="R274" s="11" t="n">
        <x:v>3711.545554711296</x:v>
      </x:c>
      <x:c r="S274" s="11" t="n">
        <x:v>3718.27057928141</x:v>
      </x:c>
      <x:c r="T274" s="11" t="n">
        <x:v>3829.0406667148545</x:v>
      </x:c>
      <x:c r="U274" s="11" t="n">
        <x:v>3838.548203621985</x:v>
      </x:c>
      <x:c r="V274" s="11" t="n">
        <x:v>3843.5754099674086</x:v>
      </x:c>
      <x:c r="W274" s="11" t="n">
        <x:v>3844.7754072035764</x:v>
      </x:c>
      <x:c r="X274" s="11" t="n">
        <x:v>3863.7255030095107</x:v>
      </x:c>
      <x:c r="Y274" s="11" t="n">
        <x:v>3877.683942456261</x:v>
      </x:c>
      <x:c r="Z274" s="11" t="n">
        <x:v>3936.6455712375473</x:v>
      </x:c>
      <x:c r="AA274" s="11" t="n">
        <x:v>3945.3501165627713</x:v>
      </x:c>
      <x:c r="AB274" s="11" t="n">
        <x:v>3954.4577572476474</x:v>
      </x:c>
      <x:c r="AC274" s="11" t="n">
        <x:v>3974.090130723888</x:v>
      </x:c>
      <x:c r="AD274" s="11" t="n">
        <x:v>3982.158618111608</x:v>
      </x:c>
      <x:c r="AE274" s="11" t="n">
        <x:v>3983.6688366035437</x:v>
      </x:c>
      <x:c r="AF274" s="11" t="n">
        <x:v>4021.3622803557632</x:v>
      </x:c>
      <x:c r="AG274" s="11" t="n">
        <x:v>4120.192894852804</x:v>
      </x:c>
      <x:c r="AH274" s="11" t="n">
        <x:v>4126.901350239979</x:v>
      </x:c>
      <x:c r="AI274" s="11" t="n">
        <x:v>4184.464723798262</x:v>
      </x:c>
      <x:c r="AJ274" s="11" t="n">
        <x:v>4194.467404900042</x:v>
      </x:c>
      <x:c r="AK274" s="11" t="n">
        <x:v>4257.180267063731</x:v>
      </x:c>
      <x:c r="AL274" s="11" t="n">
        <x:v>4317.592913094106</x:v>
      </x:c>
      <x:c r="AM274" s="11" t="n">
        <x:v>4328.1113412904015</x:v>
      </x:c>
      <x:c r="AN274" s="11" t="n">
        <x:v>4339.727042570776</x:v>
      </x:c>
      <x:c r="AO274" s="11" t="n">
        <x:v>4349.716237637165</x:v>
      </x:c>
      <x:c r="AP274" s="11" t="n">
        <x:v>4354.494009708718</x:v>
      </x:c>
      <x:c r="AQ274" s="11" t="n">
        <x:v>4378.9732632676605</x:v>
      </x:c>
      <x:c r="AR274" s="11" t="n">
        <x:v>4475.6747251382185</x:v>
      </x:c>
      <x:c r="AS274" s="11" t="n">
        <x:v>4476.755821481771</x:v>
      </x:c>
      <x:c r="AT274" s="11" t="n">
        <x:v>4588.469119441579</x:v>
      </x:c>
      <x:c r="AU274" s="11" t="n">
        <x:v>4662.868356751932</x:v>
      </x:c>
      <x:c r="AV274" s="11" t="n">
        <x:v>4667.161655832082</x:v>
      </x:c>
      <x:c r="AW274" s="11" t="n">
        <x:v>4690.456626956552</x:v>
      </x:c>
      <x:c r="AX274" s="11" t="n">
        <x:v>4768.9143281270735</x:v>
      </x:c>
      <x:c r="AY274" s="11" t="n">
        <x:v>4971.951057712395</x:v>
      </x:c>
    </x:row>
    <x:row r="275" ht="21" customHeight="1">
      <x:c r="A275" s="15" t="n">
        <x:v>274</x:v>
      </x:c>
      <x:c r="B275" s="11" t="n">
        <x:v>3144.0513775608024</x:v>
      </x:c>
      <x:c r="C275" s="11" t="n">
        <x:v>3159.626326176063</x:v>
      </x:c>
      <x:c r="D275" s="11" t="n">
        <x:v>3233.199787600112</x:v>
      </x:c>
      <x:c r="E275" s="11" t="n">
        <x:v>3396.243526517521</x:v>
      </x:c>
      <x:c r="F275" s="11" t="n">
        <x:v>3401.6118469246803</x:v>
      </x:c>
      <x:c r="G275" s="11" t="n">
        <x:v>3435.177419216584</x:v>
      </x:c>
      <x:c r="H275" s="11" t="n">
        <x:v>3482.499598802148</x:v>
      </x:c>
      <x:c r="I275" s="11" t="n">
        <x:v>3493.4044838199784</x:v>
      </x:c>
      <x:c r="J275" s="11" t="n">
        <x:v>3521.4582115224066</x:v>
      </x:c>
      <x:c r="K275" s="11" t="n">
        <x:v>3522.7224207684353</x:v>
      </x:c>
      <x:c r="L275" s="11" t="n">
        <x:v>3540.825986986102</x:v>
      </x:c>
      <x:c r="M275" s="11" t="n">
        <x:v>3565.618415635386</x:v>
      </x:c>
      <x:c r="N275" s="11" t="n">
        <x:v>3570.765182152434</x:v>
      </x:c>
      <x:c r="O275" s="11" t="n">
        <x:v>3589.4960563747964</x:v>
      </x:c>
      <x:c r="P275" s="11" t="n">
        <x:v>3597.30719107394</x:v>
      </x:c>
      <x:c r="Q275" s="11" t="n">
        <x:v>3597.8749349410427</x:v>
      </x:c>
      <x:c r="R275" s="11" t="n">
        <x:v>3640.312763142902</x:v>
      </x:c>
      <x:c r="S275" s="11" t="n">
        <x:v>3801.9753219413824</x:v>
      </x:c>
      <x:c r="T275" s="11" t="n">
        <x:v>3852.1551416840916</x:v>
      </x:c>
      <x:c r="U275" s="11" t="n">
        <x:v>3856.6634140574643</x:v>
      </x:c>
      <x:c r="V275" s="11" t="n">
        <x:v>3858.9997158698125</x:v>
      </x:c>
      <x:c r="W275" s="11" t="n">
        <x:v>3898.7059236745413</x:v>
      </x:c>
      <x:c r="X275" s="11" t="n">
        <x:v>3937.7692261977213</x:v>
      </x:c>
      <x:c r="Y275" s="11" t="n">
        <x:v>3944.02547909842</x:v>
      </x:c>
      <x:c r="Z275" s="11" t="n">
        <x:v>3945.743694566809</x:v>
      </x:c>
      <x:c r="AA275" s="11" t="n">
        <x:v>3958.1231243567822</x:v>
      </x:c>
      <x:c r="AB275" s="11" t="n">
        <x:v>3964.2841540356153</x:v>
      </x:c>
      <x:c r="AC275" s="11" t="n">
        <x:v>3970.8270353652097</x:v>
      </x:c>
      <x:c r="AD275" s="11" t="n">
        <x:v>4012.7709391506596</x:v>
      </x:c>
      <x:c r="AE275" s="11" t="n">
        <x:v>4113.380731935957</x:v>
      </x:c>
      <x:c r="AF275" s="11" t="n">
        <x:v>4123.22645180318</x:v>
      </x:c>
      <x:c r="AG275" s="11" t="n">
        <x:v>4154.362577854848</x:v>
      </x:c>
      <x:c r="AH275" s="11" t="n">
        <x:v>4163.631527190094</x:v>
      </x:c>
      <x:c r="AI275" s="11" t="n">
        <x:v>4184.683471808544</x:v>
      </x:c>
      <x:c r="AJ275" s="11" t="n">
        <x:v>4207.0886645032715</x:v>
      </x:c>
      <x:c r="AK275" s="11" t="n">
        <x:v>4215.838092609862</x:v>
      </x:c>
      <x:c r="AL275" s="11" t="n">
        <x:v>4231.313278266882</x:v>
      </x:c>
      <x:c r="AM275" s="11" t="n">
        <x:v>4245.392650851179</x:v>
      </x:c>
      <x:c r="AN275" s="11" t="n">
        <x:v>4275.652035688489</x:v>
      </x:c>
      <x:c r="AO275" s="11" t="n">
        <x:v>4291.230036870361</x:v>
      </x:c>
      <x:c r="AP275" s="11" t="n">
        <x:v>4362.355084059425</x:v>
      </x:c>
      <x:c r="AQ275" s="11" t="n">
        <x:v>4367.584245814554</x:v>
      </x:c>
      <x:c r="AR275" s="11" t="n">
        <x:v>4392.759682493783</x:v>
      </x:c>
      <x:c r="AS275" s="11" t="n">
        <x:v>4445.646089795066</x:v>
      </x:c>
      <x:c r="AT275" s="11" t="n">
        <x:v>4476.1937679722405</x:v>
      </x:c>
      <x:c r="AU275" s="11" t="n">
        <x:v>4503.234230432505</x:v>
      </x:c>
      <x:c r="AV275" s="11" t="n">
        <x:v>4510.678425221775</x:v>
      </x:c>
      <x:c r="AW275" s="11" t="n">
        <x:v>4521.538560829821</x:v>
      </x:c>
      <x:c r="AX275" s="11" t="n">
        <x:v>4716.70304447248</x:v>
      </x:c>
      <x:c r="AY275" s="11" t="n">
        <x:v>5529.478370801171</x:v>
      </x:c>
    </x:row>
    <x:row r="276" ht="21" customHeight="1">
      <x:c r="A276" s="15" t="n">
        <x:v>275</x:v>
      </x:c>
      <x:c r="B276" s="11" t="n">
        <x:v>3263.3414947419787</x:v>
      </x:c>
      <x:c r="C276" s="11" t="n">
        <x:v>3276.830273213638</x:v>
      </x:c>
      <x:c r="D276" s="11" t="n">
        <x:v>3372.2421150366968</x:v>
      </x:c>
      <x:c r="E276" s="11" t="n">
        <x:v>3391.2208668957933</x:v>
      </x:c>
      <x:c r="F276" s="11" t="n">
        <x:v>3412.2196932607776</x:v>
      </x:c>
      <x:c r="G276" s="11" t="n">
        <x:v>3424.483721909304</x:v>
      </x:c>
      <x:c r="H276" s="11" t="n">
        <x:v>3492.0052926015524</x:v>
      </x:c>
      <x:c r="I276" s="11" t="n">
        <x:v>3504.758481917133</x:v>
      </x:c>
      <x:c r="J276" s="11" t="n">
        <x:v>3537.729911174215</x:v>
      </x:c>
      <x:c r="K276" s="11" t="n">
        <x:v>3554.952759597154</x:v>
      </x:c>
      <x:c r="L276" s="11" t="n">
        <x:v>3563.7295719396006</x:v>
      </x:c>
      <x:c r="M276" s="11" t="n">
        <x:v>3637.769381752088</x:v>
      </x:c>
      <x:c r="N276" s="11" t="n">
        <x:v>3653.1813959456726</x:v>
      </x:c>
      <x:c r="O276" s="11" t="n">
        <x:v>3669.970988480253</x:v>
      </x:c>
      <x:c r="P276" s="11" t="n">
        <x:v>3712.842733564902</x:v>
      </x:c>
      <x:c r="Q276" s="11" t="n">
        <x:v>3730.7635249095256</x:v>
      </x:c>
      <x:c r="R276" s="11" t="n">
        <x:v>3743.8126577384564</x:v>
      </x:c>
      <x:c r="S276" s="11" t="n">
        <x:v>3785.039385417097</x:v>
      </x:c>
      <x:c r="T276" s="11" t="n">
        <x:v>3787.73320842566</x:v>
      </x:c>
      <x:c r="U276" s="11" t="n">
        <x:v>3813.85568360676</x:v>
      </x:c>
      <x:c r="V276" s="11" t="n">
        <x:v>3814.7832384086087</x:v>
      </x:c>
      <x:c r="W276" s="11" t="n">
        <x:v>3860.028473114435</x:v>
      </x:c>
      <x:c r="X276" s="11" t="n">
        <x:v>3866.3831071862055</x:v>
      </x:c>
      <x:c r="Y276" s="11" t="n">
        <x:v>3918.8053505697762</x:v>
      </x:c>
      <x:c r="Z276" s="11" t="n">
        <x:v>3921.730200434541</x:v>
      </x:c>
      <x:c r="AA276" s="11" t="n">
        <x:v>3925.4736156250387</x:v>
      </x:c>
      <x:c r="AB276" s="11" t="n">
        <x:v>3930.4911905833114</x:v>
      </x:c>
      <x:c r="AC276" s="11" t="n">
        <x:v>3934.529404782608</x:v>
      </x:c>
      <x:c r="AD276" s="11" t="n">
        <x:v>3946.12082090704</x:v>
      </x:c>
      <x:c r="AE276" s="11" t="n">
        <x:v>3958.898060864895</x:v>
      </x:c>
      <x:c r="AF276" s="11" t="n">
        <x:v>4073.5349309402563</x:v>
      </x:c>
      <x:c r="AG276" s="11" t="n">
        <x:v>4077.071964247827</x:v>
      </x:c>
      <x:c r="AH276" s="11" t="n">
        <x:v>4088.347395241357</x:v>
      </x:c>
      <x:c r="AI276" s="11" t="n">
        <x:v>4122.532899533719</x:v>
      </x:c>
      <x:c r="AJ276" s="11" t="n">
        <x:v>4136.483283317372</x:v>
      </x:c>
      <x:c r="AK276" s="11" t="n">
        <x:v>4148.934969534585</x:v>
      </x:c>
      <x:c r="AL276" s="11" t="n">
        <x:v>4198.947296998468</x:v>
      </x:c>
      <x:c r="AM276" s="11" t="n">
        <x:v>4205.903621826377</x:v>
      </x:c>
      <x:c r="AN276" s="11" t="n">
        <x:v>4227.241483178806</x:v>
      </x:c>
      <x:c r="AO276" s="11" t="n">
        <x:v>4284.541159172488</x:v>
      </x:c>
      <x:c r="AP276" s="11" t="n">
        <x:v>4318.520629843831</x:v>
      </x:c>
      <x:c r="AQ276" s="11" t="n">
        <x:v>4393.598586391234</x:v>
      </x:c>
      <x:c r="AR276" s="11" t="n">
        <x:v>4394.825013350595</x:v>
      </x:c>
      <x:c r="AS276" s="11" t="n">
        <x:v>4451.228997814627</x:v>
      </x:c>
      <x:c r="AT276" s="11" t="n">
        <x:v>4456.969793119897</x:v>
      </x:c>
      <x:c r="AU276" s="11" t="n">
        <x:v>4483.983291103805</x:v>
      </x:c>
      <x:c r="AV276" s="11" t="n">
        <x:v>4487.449161849898</x:v>
      </x:c>
      <x:c r="AW276" s="11" t="n">
        <x:v>4829.794009161488</x:v>
      </x:c>
      <x:c r="AX276" s="11" t="n">
        <x:v>4974.452973730253</x:v>
      </x:c>
      <x:c r="AY276" s="11" t="n">
        <x:v>5118.448231213202</x:v>
      </x:c>
    </x:row>
    <x:row r="277" ht="21" customHeight="1">
      <x:c r="A277" s="15" t="n">
        <x:v>276</x:v>
      </x:c>
      <x:c r="B277" s="11" t="n">
        <x:v>3201.538317364894</x:v>
      </x:c>
      <x:c r="C277" s="11" t="n">
        <x:v>3333.1007440244234</x:v>
      </x:c>
      <x:c r="D277" s="11" t="n">
        <x:v>3335.5820715960726</x:v>
      </x:c>
      <x:c r="E277" s="11" t="n">
        <x:v>3341.7425756810158</x:v>
      </x:c>
      <x:c r="F277" s="11" t="n">
        <x:v>3351.0769441919097</x:v>
      </x:c>
      <x:c r="G277" s="11" t="n">
        <x:v>3355.8918775199977</x:v>
      </x:c>
      <x:c r="H277" s="11" t="n">
        <x:v>3374.5180538051427</x:v>
      </x:c>
      <x:c r="I277" s="11" t="n">
        <x:v>3392.2713568238196</x:v>
      </x:c>
      <x:c r="J277" s="11" t="n">
        <x:v>3456.306436616812</x:v>
      </x:c>
      <x:c r="K277" s="11" t="n">
        <x:v>3479.8450398171954</x:v>
      </x:c>
      <x:c r="L277" s="11" t="n">
        <x:v>3490.0140066770286</x:v>
      </x:c>
      <x:c r="M277" s="11" t="n">
        <x:v>3533.259803172827</x:v>
      </x:c>
      <x:c r="N277" s="11" t="n">
        <x:v>3544.482839561498</x:v>
      </x:c>
      <x:c r="O277" s="11" t="n">
        <x:v>3548.892065418156</x:v>
      </x:c>
      <x:c r="P277" s="11" t="n">
        <x:v>3569.848218431375</x:v>
      </x:c>
      <x:c r="Q277" s="11" t="n">
        <x:v>3619.7102884246315</x:v>
      </x:c>
      <x:c r="R277" s="11" t="n">
        <x:v>3652.3983714807937</x:v>
      </x:c>
      <x:c r="S277" s="11" t="n">
        <x:v>3715.6620783724297</x:v>
      </x:c>
      <x:c r="T277" s="11" t="n">
        <x:v>3727.1803031060317</x:v>
      </x:c>
      <x:c r="U277" s="11" t="n">
        <x:v>3727.3716509638275</x:v>
      </x:c>
      <x:c r="V277" s="11" t="n">
        <x:v>3745.698000905417</x:v>
      </x:c>
      <x:c r="W277" s="11" t="n">
        <x:v>3751.902666380877</x:v>
      </x:c>
      <x:c r="X277" s="11" t="n">
        <x:v>3833.3958697201733</x:v>
      </x:c>
      <x:c r="Y277" s="11" t="n">
        <x:v>3853.3358411526324</x:v>
      </x:c>
      <x:c r="Z277" s="11" t="n">
        <x:v>3858.6526723402694</x:v>
      </x:c>
      <x:c r="AA277" s="11" t="n">
        <x:v>3889.429438779447</x:v>
      </x:c>
      <x:c r="AB277" s="11" t="n">
        <x:v>3920.9197259719726</x:v>
      </x:c>
      <x:c r="AC277" s="11" t="n">
        <x:v>3926.155034597827</x:v>
      </x:c>
      <x:c r="AD277" s="11" t="n">
        <x:v>3932.5779110429376</x:v>
      </x:c>
      <x:c r="AE277" s="11" t="n">
        <x:v>3950.9146899714033</x:v>
      </x:c>
      <x:c r="AF277" s="11" t="n">
        <x:v>3964.7871859933766</x:v>
      </x:c>
      <x:c r="AG277" s="11" t="n">
        <x:v>3976.637090311428</x:v>
      </x:c>
      <x:c r="AH277" s="11" t="n">
        <x:v>3990.7943827638323</x:v>
      </x:c>
      <x:c r="AI277" s="11" t="n">
        <x:v>4039.839957721363</x:v>
      </x:c>
      <x:c r="AJ277" s="11" t="n">
        <x:v>4070.22263406034</x:v>
      </x:c>
      <x:c r="AK277" s="11" t="n">
        <x:v>4102.002819189835</x:v>
      </x:c>
      <x:c r="AL277" s="11" t="n">
        <x:v>4122.777357474949</x:v>
      </x:c>
      <x:c r="AM277" s="11" t="n">
        <x:v>4159.726203822864</x:v>
      </x:c>
      <x:c r="AN277" s="11" t="n">
        <x:v>4235.825740986496</x:v>
      </x:c>
      <x:c r="AO277" s="11" t="n">
        <x:v>4283.428191557445</x:v>
      </x:c>
      <x:c r="AP277" s="11" t="n">
        <x:v>4350.887420532736</x:v>
      </x:c>
      <x:c r="AQ277" s="11" t="n">
        <x:v>4364.443124344654</x:v>
      </x:c>
      <x:c r="AR277" s="11" t="n">
        <x:v>4450.869557287322</x:v>
      </x:c>
      <x:c r="AS277" s="11" t="n">
        <x:v>4501.633033541285</x:v>
      </x:c>
      <x:c r="AT277" s="11" t="n">
        <x:v>4514.165165510988</x:v>
      </x:c>
      <x:c r="AU277" s="11" t="n">
        <x:v>4679.040938187185</x:v>
      </x:c>
      <x:c r="AV277" s="11" t="n">
        <x:v>4765.402425869581</x:v>
      </x:c>
      <x:c r="AW277" s="11" t="n">
        <x:v>4912.0178492795285</x:v>
      </x:c>
      <x:c r="AX277" s="11" t="n">
        <x:v>4934.871302988744</x:v>
      </x:c>
      <x:c r="AY277" s="11" t="n">
        <x:v>4965.036012100479</x:v>
      </x:c>
    </x:row>
    <x:row r="278" ht="21" customHeight="1">
      <x:c r="A278" s="15" t="n">
        <x:v>277</x:v>
      </x:c>
      <x:c r="B278" s="11" t="n">
        <x:v>3042.170647444061</x:v>
      </x:c>
      <x:c r="C278" s="11" t="n">
        <x:v>3082.3785522307676</x:v>
      </x:c>
      <x:c r="D278" s="11" t="n">
        <x:v>3135.0907250377013</x:v>
      </x:c>
      <x:c r="E278" s="11" t="n">
        <x:v>3199.3942328213434</x:v>
      </x:c>
      <x:c r="F278" s="11" t="n">
        <x:v>3251.4414313036873</x:v>
      </x:c>
      <x:c r="G278" s="11" t="n">
        <x:v>3255.686541850897</x:v>
      </x:c>
      <x:c r="H278" s="11" t="n">
        <x:v>3261.2385288908154</x:v>
      </x:c>
      <x:c r="I278" s="11" t="n">
        <x:v>3305.710365527771</x:v>
      </x:c>
      <x:c r="J278" s="11" t="n">
        <x:v>3325.997667015703</x:v>
      </x:c>
      <x:c r="K278" s="11" t="n">
        <x:v>3474.2605411562554</x:v>
      </x:c>
      <x:c r="L278" s="11" t="n">
        <x:v>3500.029716342086</x:v>
      </x:c>
      <x:c r="M278" s="11" t="n">
        <x:v>3586.11988153349</x:v>
      </x:c>
      <x:c r="N278" s="11" t="n">
        <x:v>3625.29334309613</x:v>
      </x:c>
      <x:c r="O278" s="11" t="n">
        <x:v>3649.814598699</x:v>
      </x:c>
      <x:c r="P278" s="11" t="n">
        <x:v>3659.3157426541156</x:v>
      </x:c>
      <x:c r="Q278" s="11" t="n">
        <x:v>3678.056827188567</x:v>
      </x:c>
      <x:c r="R278" s="11" t="n">
        <x:v>3678.612179343592</x:v>
      </x:c>
      <x:c r="S278" s="11" t="n">
        <x:v>3698.71050974472</x:v>
      </x:c>
      <x:c r="T278" s="11" t="n">
        <x:v>3724.7256273069097</x:v>
      </x:c>
      <x:c r="U278" s="11" t="n">
        <x:v>3735.876200140354</x:v>
      </x:c>
      <x:c r="V278" s="11" t="n">
        <x:v>3741.7935132331677</x:v>
      </x:c>
      <x:c r="W278" s="11" t="n">
        <x:v>3744.0645238060033</x:v>
      </x:c>
      <x:c r="X278" s="11" t="n">
        <x:v>3746.172325817487</x:v>
      </x:c>
      <x:c r="Y278" s="11" t="n">
        <x:v>3757.8681861028904</x:v>
      </x:c>
      <x:c r="Z278" s="11" t="n">
        <x:v>3775.7953087725123</x:v>
      </x:c>
      <x:c r="AA278" s="11" t="n">
        <x:v>3795.3387701428487</x:v>
      </x:c>
      <x:c r="AB278" s="11" t="n">
        <x:v>3854.6794897618965</x:v>
      </x:c>
      <x:c r="AC278" s="11" t="n">
        <x:v>3860.2558226562815</x:v>
      </x:c>
      <x:c r="AD278" s="11" t="n">
        <x:v>3887.8794256541605</x:v>
      </x:c>
      <x:c r="AE278" s="11" t="n">
        <x:v>3915.011456431148</x:v>
      </x:c>
      <x:c r="AF278" s="11" t="n">
        <x:v>3931.3775146499574</x:v>
      </x:c>
      <x:c r="AG278" s="11" t="n">
        <x:v>3993.297362514587</x:v>
      </x:c>
      <x:c r="AH278" s="11" t="n">
        <x:v>4025.7932492269756</x:v>
      </x:c>
      <x:c r="AI278" s="11" t="n">
        <x:v>4035.1594391893586</x:v>
      </x:c>
      <x:c r="AJ278" s="11" t="n">
        <x:v>4067.5420193606033</x:v>
      </x:c>
      <x:c r="AK278" s="11" t="n">
        <x:v>4071.8790689502302</x:v>
      </x:c>
      <x:c r="AL278" s="11" t="n">
        <x:v>4073.922961918621</x:v>
      </x:c>
      <x:c r="AM278" s="11" t="n">
        <x:v>4090.3883563645977</x:v>
      </x:c>
      <x:c r="AN278" s="11" t="n">
        <x:v>4127.1042891285815</x:v>
      </x:c>
      <x:c r="AO278" s="11" t="n">
        <x:v>4205.56306996407</x:v>
      </x:c>
      <x:c r="AP278" s="11" t="n">
        <x:v>4234.810317963105</x:v>
      </x:c>
      <x:c r="AQ278" s="11" t="n">
        <x:v>4283.606336169018</x:v>
      </x:c>
      <x:c r="AR278" s="11" t="n">
        <x:v>4284.05113610033</x:v>
      </x:c>
      <x:c r="AS278" s="11" t="n">
        <x:v>4315.350124234831</x:v>
      </x:c>
      <x:c r="AT278" s="11" t="n">
        <x:v>4376.518503023652</x:v>
      </x:c>
      <x:c r="AU278" s="11" t="n">
        <x:v>4430.301117029119</x:v>
      </x:c>
      <x:c r="AV278" s="11" t="n">
        <x:v>4460.456347502504</x:v>
      </x:c>
      <x:c r="AW278" s="11" t="n">
        <x:v>4569.433248139014</x:v>
      </x:c>
      <x:c r="AX278" s="11" t="n">
        <x:v>4587.704124678552</x:v>
      </x:c>
      <x:c r="AY278" s="11" t="n">
        <x:v>4636.213638444682</x:v>
      </x:c>
    </x:row>
    <x:row r="279" ht="21" customHeight="1">
      <x:c r="A279" s="15" t="n">
        <x:v>278</x:v>
      </x:c>
      <x:c r="B279" s="11" t="n">
        <x:v>3168.612063755797</x:v>
      </x:c>
      <x:c r="C279" s="11" t="n">
        <x:v>3277.5095072548193</x:v>
      </x:c>
      <x:c r="D279" s="11" t="n">
        <x:v>3298.3535583132984</x:v>
      </x:c>
      <x:c r="E279" s="11" t="n">
        <x:v>3325.8255303290707</x:v>
      </x:c>
      <x:c r="F279" s="11" t="n">
        <x:v>3338.548260030996</x:v>
      </x:c>
      <x:c r="G279" s="11" t="n">
        <x:v>3359.293995268749</x:v>
      </x:c>
      <x:c r="H279" s="11" t="n">
        <x:v>3362.438122982542</x:v>
      </x:c>
      <x:c r="I279" s="11" t="n">
        <x:v>3367.6605273944697</x:v>
      </x:c>
      <x:c r="J279" s="11" t="n">
        <x:v>3371.573464470751</x:v>
      </x:c>
      <x:c r="K279" s="11" t="n">
        <x:v>3372.2760384189564</x:v>
      </x:c>
      <x:c r="L279" s="11" t="n">
        <x:v>3405.1099531104414</x:v>
      </x:c>
      <x:c r="M279" s="11" t="n">
        <x:v>3426.4583159123604</x:v>
      </x:c>
      <x:c r="N279" s="11" t="n">
        <x:v>3428.838544679089</x:v>
      </x:c>
      <x:c r="O279" s="11" t="n">
        <x:v>3479.204124604923</x:v>
      </x:c>
      <x:c r="P279" s="11" t="n">
        <x:v>3497.511911206407</x:v>
      </x:c>
      <x:c r="Q279" s="11" t="n">
        <x:v>3577.469540647368</x:v>
      </x:c>
      <x:c r="R279" s="11" t="n">
        <x:v>3597.6936029310777</x:v>
      </x:c>
      <x:c r="S279" s="11" t="n">
        <x:v>3619.070129970316</x:v>
      </x:c>
      <x:c r="T279" s="11" t="n">
        <x:v>3623.3308394795204</x:v>
      </x:c>
      <x:c r="U279" s="11" t="n">
        <x:v>3652.378904738868</x:v>
      </x:c>
      <x:c r="V279" s="11" t="n">
        <x:v>3683.593409121685</x:v>
      </x:c>
      <x:c r="W279" s="11" t="n">
        <x:v>3712.59076659423</x:v>
      </x:c>
      <x:c r="X279" s="11" t="n">
        <x:v>3767.868470668355</x:v>
      </x:c>
      <x:c r="Y279" s="11" t="n">
        <x:v>3779.759911381429</x:v>
      </x:c>
      <x:c r="Z279" s="11" t="n">
        <x:v>3789.6880949338756</x:v>
      </x:c>
      <x:c r="AA279" s="11" t="n">
        <x:v>3814.4269183965494</x:v>
      </x:c>
      <x:c r="AB279" s="11" t="n">
        <x:v>3818.2886153283944</x:v>
      </x:c>
      <x:c r="AC279" s="11" t="n">
        <x:v>3874.549502216852</x:v>
      </x:c>
      <x:c r="AD279" s="11" t="n">
        <x:v>3874.775450879525</x:v>
      </x:c>
      <x:c r="AE279" s="11" t="n">
        <x:v>3913.892083204673</x:v>
      </x:c>
      <x:c r="AF279" s="11" t="n">
        <x:v>3922.07766817436</x:v>
      </x:c>
      <x:c r="AG279" s="11" t="n">
        <x:v>3935.4822347387308</x:v>
      </x:c>
      <x:c r="AH279" s="11" t="n">
        <x:v>3940.570506247696</x:v>
      </x:c>
      <x:c r="AI279" s="11" t="n">
        <x:v>3982.3607356360803</x:v>
      </x:c>
      <x:c r="AJ279" s="11" t="n">
        <x:v>3984.862961603386</x:v>
      </x:c>
      <x:c r="AK279" s="11" t="n">
        <x:v>4068.8298793926688</x:v>
      </x:c>
      <x:c r="AL279" s="11" t="n">
        <x:v>4163.103572414655</x:v>
      </x:c>
      <x:c r="AM279" s="11" t="n">
        <x:v>4167.281062599556</x:v>
      </x:c>
      <x:c r="AN279" s="11" t="n">
        <x:v>4174.924890501226</x:v>
      </x:c>
      <x:c r="AO279" s="11" t="n">
        <x:v>4202.2866835122395</x:v>
      </x:c>
      <x:c r="AP279" s="11" t="n">
        <x:v>4240.082986692429</x:v>
      </x:c>
      <x:c r="AQ279" s="11" t="n">
        <x:v>4337.698306582192</x:v>
      </x:c>
      <x:c r="AR279" s="11" t="n">
        <x:v>4341.388620973146</x:v>
      </x:c>
      <x:c r="AS279" s="11" t="n">
        <x:v>4415.840406128314</x:v>
      </x:c>
      <x:c r="AT279" s="11" t="n">
        <x:v>4464.3907723161465</x:v>
      </x:c>
      <x:c r="AU279" s="11" t="n">
        <x:v>4548.036449818322</x:v>
      </x:c>
      <x:c r="AV279" s="11" t="n">
        <x:v>4615.433659999132</x:v>
      </x:c>
      <x:c r="AW279" s="11" t="n">
        <x:v>4637.914851016744</x:v>
      </x:c>
      <x:c r="AX279" s="11" t="n">
        <x:v>4652.928008973842</x:v>
      </x:c>
      <x:c r="AY279" s="11" t="n">
        <x:v>4761.752921524424</x:v>
      </x:c>
    </x:row>
    <x:row r="280" ht="21" customHeight="1">
      <x:c r="A280" s="15" t="n">
        <x:v>279</x:v>
      </x:c>
      <x:c r="B280" s="11" t="n">
        <x:v>3086.55338875963</x:v>
      </x:c>
      <x:c r="C280" s="11" t="n">
        <x:v>3106.2642503264437</x:v>
      </x:c>
      <x:c r="D280" s="11" t="n">
        <x:v>3140.734529981269</x:v>
      </x:c>
      <x:c r="E280" s="11" t="n">
        <x:v>3229.952493944489</x:v>
      </x:c>
      <x:c r="F280" s="11" t="n">
        <x:v>3339.1444703711727</x:v>
      </x:c>
      <x:c r="G280" s="11" t="n">
        <x:v>3407.224521066143</x:v>
      </x:c>
      <x:c r="H280" s="11" t="n">
        <x:v>3469.7388460595866</x:v>
      </x:c>
      <x:c r="I280" s="11" t="n">
        <x:v>3472.055512900374</x:v>
      </x:c>
      <x:c r="J280" s="11" t="n">
        <x:v>3479.1589532210287</x:v>
      </x:c>
      <x:c r="K280" s="11" t="n">
        <x:v>3480.119131339596</x:v>
      </x:c>
      <x:c r="L280" s="11" t="n">
        <x:v>3492.0630812725735</x:v>
      </x:c>
      <x:c r="M280" s="11" t="n">
        <x:v>3504.4785020810523</x:v>
      </x:c>
      <x:c r="N280" s="11" t="n">
        <x:v>3505.386339108609</x:v>
      </x:c>
      <x:c r="O280" s="11" t="n">
        <x:v>3567.6964766184974</x:v>
      </x:c>
      <x:c r="P280" s="11" t="n">
        <x:v>3574.4568634641028</x:v>
      </x:c>
      <x:c r="Q280" s="11" t="n">
        <x:v>3575.3591311589803</x:v>
      </x:c>
      <x:c r="R280" s="11" t="n">
        <x:v>3605.795979819226</x:v>
      </x:c>
      <x:c r="S280" s="11" t="n">
        <x:v>3622.3127075357006</x:v>
      </x:c>
      <x:c r="T280" s="11" t="n">
        <x:v>3738.1123300581526</x:v>
      </x:c>
      <x:c r="U280" s="11" t="n">
        <x:v>3824.967416956575</x:v>
      </x:c>
      <x:c r="V280" s="11" t="n">
        <x:v>3848.63386807236</x:v>
      </x:c>
      <x:c r="W280" s="11" t="n">
        <x:v>3867.3908946066513</x:v>
      </x:c>
      <x:c r="X280" s="11" t="n">
        <x:v>3875.0560925884156</x:v>
      </x:c>
      <x:c r="Y280" s="11" t="n">
        <x:v>3883.747669838814</x:v>
      </x:c>
      <x:c r="Z280" s="11" t="n">
        <x:v>3915.746901048687</x:v>
      </x:c>
      <x:c r="AA280" s="11" t="n">
        <x:v>3937.9739778730814</x:v>
      </x:c>
      <x:c r="AB280" s="11" t="n">
        <x:v>3942.5921346063706</x:v>
      </x:c>
      <x:c r="AC280" s="11" t="n">
        <x:v>3999.9965133652845</x:v>
      </x:c>
      <x:c r="AD280" s="11" t="n">
        <x:v>4010.1041850476795</x:v>
      </x:c>
      <x:c r="AE280" s="11" t="n">
        <x:v>4019.990245156465</x:v>
      </x:c>
      <x:c r="AF280" s="11" t="n">
        <x:v>4076.83607131225</x:v>
      </x:c>
      <x:c r="AG280" s="11" t="n">
        <x:v>4132.957278134078</x:v>
      </x:c>
      <x:c r="AH280" s="11" t="n">
        <x:v>4161.323385867245</x:v>
      </x:c>
      <x:c r="AI280" s="11" t="n">
        <x:v>4201.920611240463</x:v>
      </x:c>
      <x:c r="AJ280" s="11" t="n">
        <x:v>4286.021379029492</x:v>
      </x:c>
      <x:c r="AK280" s="11" t="n">
        <x:v>4305.551589205932</x:v>
      </x:c>
      <x:c r="AL280" s="11" t="n">
        <x:v>4355.115386047763</x:v>
      </x:c>
      <x:c r="AM280" s="11" t="n">
        <x:v>4389.817325173704</x:v>
      </x:c>
      <x:c r="AN280" s="11" t="n">
        <x:v>4402.929926557575</x:v>
      </x:c>
      <x:c r="AO280" s="11" t="n">
        <x:v>4419.405029916483</x:v>
      </x:c>
      <x:c r="AP280" s="11" t="n">
        <x:v>4437.465919387939</x:v>
      </x:c>
      <x:c r="AQ280" s="11" t="n">
        <x:v>4439.166978721606</x:v>
      </x:c>
      <x:c r="AR280" s="11" t="n">
        <x:v>4449.489138814044</x:v>
      </x:c>
      <x:c r="AS280" s="11" t="n">
        <x:v>4476.924542854911</x:v>
      </x:c>
      <x:c r="AT280" s="11" t="n">
        <x:v>4490.708686891256</x:v>
      </x:c>
      <x:c r="AU280" s="11" t="n">
        <x:v>4509.913044748993</x:v>
      </x:c>
      <x:c r="AV280" s="11" t="n">
        <x:v>4699.931492101274</x:v>
      </x:c>
      <x:c r="AW280" s="11" t="n">
        <x:v>4818.66736418504</x:v>
      </x:c>
      <x:c r="AX280" s="11" t="n">
        <x:v>4960.366875440996</x:v>
      </x:c>
      <x:c r="AY280" s="11" t="n">
        <x:v>5227.551360455349</x:v>
      </x:c>
    </x:row>
    <x:row r="281" ht="21" customHeight="1">
      <x:c r="A281" s="15" t="n">
        <x:v>280</x:v>
      </x:c>
      <x:c r="B281" s="11" t="n">
        <x:v>3086.936483923199</x:v>
      </x:c>
      <x:c r="C281" s="11" t="n">
        <x:v>3100.387150095187</x:v>
      </x:c>
      <x:c r="D281" s="11" t="n">
        <x:v>3236.7799175006276</x:v>
      </x:c>
      <x:c r="E281" s="11" t="n">
        <x:v>3267.2290708552005</x:v>
      </x:c>
      <x:c r="F281" s="11" t="n">
        <x:v>3371.037926240211</x:v>
      </x:c>
      <x:c r="G281" s="11" t="n">
        <x:v>3385.3037322533623</x:v>
      </x:c>
      <x:c r="H281" s="11" t="n">
        <x:v>3404.6904374003443</x:v>
      </x:c>
      <x:c r="I281" s="11" t="n">
        <x:v>3420.7177251078297</x:v>
      </x:c>
      <x:c r="J281" s="11" t="n">
        <x:v>3420.9050222745245</x:v>
      </x:c>
      <x:c r="K281" s="11" t="n">
        <x:v>3440.3061523800725</x:v>
      </x:c>
      <x:c r="L281" s="11" t="n">
        <x:v>3452.445089222573</x:v>
      </x:c>
      <x:c r="M281" s="11" t="n">
        <x:v>3493.5388610471864</x:v>
      </x:c>
      <x:c r="N281" s="11" t="n">
        <x:v>3494.979050180393</x:v>
      </x:c>
      <x:c r="O281" s="11" t="n">
        <x:v>3501.666006685143</x:v>
      </x:c>
      <x:c r="P281" s="11" t="n">
        <x:v>3509.1519456433157</x:v>
      </x:c>
      <x:c r="Q281" s="11" t="n">
        <x:v>3532.5287013925386</x:v>
      </x:c>
      <x:c r="R281" s="11" t="n">
        <x:v>3549.188012992887</x:v>
      </x:c>
      <x:c r="S281" s="11" t="n">
        <x:v>3585.6718858234094</x:v>
      </x:c>
      <x:c r="T281" s="11" t="n">
        <x:v>3670.6079647167817</x:v>
      </x:c>
      <x:c r="U281" s="11" t="n">
        <x:v>3678.5612588988633</x:v>
      </x:c>
      <x:c r="V281" s="11" t="n">
        <x:v>3727.023813042511</x:v>
      </x:c>
      <x:c r="W281" s="11" t="n">
        <x:v>3730.186722518145</x:v>
      </x:c>
      <x:c r="X281" s="11" t="n">
        <x:v>3730.3493068392013</x:v>
      </x:c>
      <x:c r="Y281" s="11" t="n">
        <x:v>3762.068746372305</x:v>
      </x:c>
      <x:c r="Z281" s="11" t="n">
        <x:v>3770.560309677724</x:v>
      </x:c>
      <x:c r="AA281" s="11" t="n">
        <x:v>3886.4310465831736</x:v>
      </x:c>
      <x:c r="AB281" s="11" t="n">
        <x:v>3892.1796087471266</x:v>
      </x:c>
      <x:c r="AC281" s="11" t="n">
        <x:v>3908.6429235364303</x:v>
      </x:c>
      <x:c r="AD281" s="11" t="n">
        <x:v>3930.5775104580275</x:v>
      </x:c>
      <x:c r="AE281" s="11" t="n">
        <x:v>3940.636497339046</x:v>
      </x:c>
      <x:c r="AF281" s="11" t="n">
        <x:v>3945.408894564423</x:v>
      </x:c>
      <x:c r="AG281" s="11" t="n">
        <x:v>4001.712282368616</x:v>
      </x:c>
      <x:c r="AH281" s="11" t="n">
        <x:v>4002.4684900295533</x:v>
      </x:c>
      <x:c r="AI281" s="11" t="n">
        <x:v>4116.310785719352</x:v>
      </x:c>
      <x:c r="AJ281" s="11" t="n">
        <x:v>4137.63068207316</x:v>
      </x:c>
      <x:c r="AK281" s="11" t="n">
        <x:v>4141.672376551962</x:v>
      </x:c>
      <x:c r="AL281" s="11" t="n">
        <x:v>4218.644582941599</x:v>
      </x:c>
      <x:c r="AM281" s="11" t="n">
        <x:v>4278.854734317086</x:v>
      </x:c>
      <x:c r="AN281" s="11" t="n">
        <x:v>4282.501064389849</x:v>
      </x:c>
      <x:c r="AO281" s="11" t="n">
        <x:v>4303.116433208779</x:v>
      </x:c>
      <x:c r="AP281" s="11" t="n">
        <x:v>4304.6491031952355</x:v>
      </x:c>
      <x:c r="AQ281" s="11" t="n">
        <x:v>4305.790594125758</x:v>
      </x:c>
      <x:c r="AR281" s="11" t="n">
        <x:v>4352.568445716363</x:v>
      </x:c>
      <x:c r="AS281" s="11" t="n">
        <x:v>4353.028681891258</x:v>
      </x:c>
      <x:c r="AT281" s="11" t="n">
        <x:v>4411.168352669263</x:v>
      </x:c>
      <x:c r="AU281" s="11" t="n">
        <x:v>4500.714321865212</x:v>
      </x:c>
      <x:c r="AV281" s="11" t="n">
        <x:v>4586.827398920157</x:v>
      </x:c>
      <x:c r="AW281" s="11" t="n">
        <x:v>4627.209882922331</x:v>
      </x:c>
      <x:c r="AX281" s="11" t="n">
        <x:v>4787.2838077159895</x:v>
      </x:c>
      <x:c r="AY281" s="11" t="n">
        <x:v>4869.7647013604</x:v>
      </x:c>
    </x:row>
    <x:row r="282" ht="21" customHeight="1">
      <x:c r="A282" s="15" t="n">
        <x:v>281</x:v>
      </x:c>
      <x:c r="B282" s="11" t="n">
        <x:v>3109.697235588935</x:v>
      </x:c>
      <x:c r="C282" s="11" t="n">
        <x:v>3246.442890742286</x:v>
      </x:c>
      <x:c r="D282" s="11" t="n">
        <x:v>3267.16179022179</x:v>
      </x:c>
      <x:c r="E282" s="11" t="n">
        <x:v>3269.2839559499066</x:v>
      </x:c>
      <x:c r="F282" s="11" t="n">
        <x:v>3330.968889500523</x:v>
      </x:c>
      <x:c r="G282" s="11" t="n">
        <x:v>3375.291281905575</x:v>
      </x:c>
      <x:c r="H282" s="11" t="n">
        <x:v>3422.0635942855965</x:v>
      </x:c>
      <x:c r="I282" s="11" t="n">
        <x:v>3435.5598888837176</x:v>
      </x:c>
      <x:c r="J282" s="11" t="n">
        <x:v>3459.305825836842</x:v>
      </x:c>
      <x:c r="K282" s="11" t="n">
        <x:v>3524.5150704440252</x:v>
      </x:c>
      <x:c r="L282" s="11" t="n">
        <x:v>3549.9237218367944</x:v>
      </x:c>
      <x:c r="M282" s="11" t="n">
        <x:v>3573.642884834787</x:v>
      </x:c>
      <x:c r="N282" s="11" t="n">
        <x:v>3618.7405121245956</x:v>
      </x:c>
      <x:c r="O282" s="11" t="n">
        <x:v>3633.8146326106944</x:v>
      </x:c>
      <x:c r="P282" s="11" t="n">
        <x:v>3700.018025984814</x:v>
      </x:c>
      <x:c r="Q282" s="11" t="n">
        <x:v>3708.551260742377</x:v>
      </x:c>
      <x:c r="R282" s="11" t="n">
        <x:v>3720.388795906355</x:v>
      </x:c>
      <x:c r="S282" s="11" t="n">
        <x:v>3724.7255434644194</x:v>
      </x:c>
      <x:c r="T282" s="11" t="n">
        <x:v>3773.2625485251547</x:v>
      </x:c>
      <x:c r="U282" s="11" t="n">
        <x:v>3831.5985663261185</x:v>
      </x:c>
      <x:c r="V282" s="11" t="n">
        <x:v>3840.851573583894</x:v>
      </x:c>
      <x:c r="W282" s="11" t="n">
        <x:v>3874.1260739489035</x:v>
      </x:c>
      <x:c r="X282" s="11" t="n">
        <x:v>3878.3145759729177</x:v>
      </x:c>
      <x:c r="Y282" s="11" t="n">
        <x:v>3904.369007834402</x:v>
      </x:c>
      <x:c r="Z282" s="11" t="n">
        <x:v>3913.4371534227357</x:v>
      </x:c>
      <x:c r="AA282" s="11" t="n">
        <x:v>3930.152404617268</x:v>
      </x:c>
      <x:c r="AB282" s="11" t="n">
        <x:v>3988.29672817699</x:v>
      </x:c>
      <x:c r="AC282" s="11" t="n">
        <x:v>3990.1157358132723</x:v>
      </x:c>
      <x:c r="AD282" s="11" t="n">
        <x:v>4035.354115766231</x:v>
      </x:c>
      <x:c r="AE282" s="11" t="n">
        <x:v>4068.5467296420084</x:v>
      </x:c>
      <x:c r="AF282" s="11" t="n">
        <x:v>4081.860378068948</x:v>
      </x:c>
      <x:c r="AG282" s="11" t="n">
        <x:v>4081.870349939065</x:v>
      </x:c>
      <x:c r="AH282" s="11" t="n">
        <x:v>4090.9446284402375</x:v>
      </x:c>
      <x:c r="AI282" s="11" t="n">
        <x:v>4092.3796650178638</x:v>
      </x:c>
      <x:c r="AJ282" s="11" t="n">
        <x:v>4114.924986907014</x:v>
      </x:c>
      <x:c r="AK282" s="11" t="n">
        <x:v>4179.318513594384</x:v>
      </x:c>
      <x:c r="AL282" s="11" t="n">
        <x:v>4200.005766010482</x:v>
      </x:c>
      <x:c r="AM282" s="11" t="n">
        <x:v>4231.070422182329</x:v>
      </x:c>
      <x:c r="AN282" s="11" t="n">
        <x:v>4249.159745843706</x:v>
      </x:c>
      <x:c r="AO282" s="11" t="n">
        <x:v>4266.678258033979</x:v>
      </x:c>
      <x:c r="AP282" s="11" t="n">
        <x:v>4280.80401651705</x:v>
      </x:c>
      <x:c r="AQ282" s="11" t="n">
        <x:v>4403.91760529093</x:v>
      </x:c>
      <x:c r="AR282" s="11" t="n">
        <x:v>4570.807084094073</x:v>
      </x:c>
      <x:c r="AS282" s="11" t="n">
        <x:v>4696.727567062499</x:v>
      </x:c>
      <x:c r="AT282" s="11" t="n">
        <x:v>4746.183563459515</x:v>
      </x:c>
      <x:c r="AU282" s="11" t="n">
        <x:v>4802.65802041244</x:v>
      </x:c>
      <x:c r="AV282" s="11" t="n">
        <x:v>4975.703766793003</x:v>
      </x:c>
      <x:c r="AW282" s="11" t="n">
        <x:v>4987.939351282748</x:v>
      </x:c>
      <x:c r="AX282" s="11" t="n">
        <x:v>5050.649351502739</x:v>
      </x:c>
      <x:c r="AY282" s="11" t="n">
        <x:v>5672.712469449962</x:v>
      </x:c>
    </x:row>
    <x:row r="283" ht="21" customHeight="1">
      <x:c r="A283" s="15" t="n">
        <x:v>282</x:v>
      </x:c>
      <x:c r="B283" s="11" t="n">
        <x:v>3062.740359081303</x:v>
      </x:c>
      <x:c r="C283" s="11" t="n">
        <x:v>3152.624362908392</x:v>
      </x:c>
      <x:c r="D283" s="11" t="n">
        <x:v>3260.0968794392616</x:v>
      </x:c>
      <x:c r="E283" s="11" t="n">
        <x:v>3307.4117677809772</x:v>
      </x:c>
      <x:c r="F283" s="11" t="n">
        <x:v>3329.358041443821</x:v>
      </x:c>
      <x:c r="G283" s="11" t="n">
        <x:v>3351.111488909438</x:v>
      </x:c>
      <x:c r="H283" s="11" t="n">
        <x:v>3406.8134026280463</x:v>
      </x:c>
      <x:c r="I283" s="11" t="n">
        <x:v>3450.9448154327215</x:v>
      </x:c>
      <x:c r="J283" s="11" t="n">
        <x:v>3467.8438688998544</x:v>
      </x:c>
      <x:c r="K283" s="11" t="n">
        <x:v>3508.60027160552</x:v>
      </x:c>
      <x:c r="L283" s="11" t="n">
        <x:v>3511.386789765207</x:v>
      </x:c>
      <x:c r="M283" s="11" t="n">
        <x:v>3524.97111152864</x:v>
      </x:c>
      <x:c r="N283" s="11" t="n">
        <x:v>3651.286426858231</x:v>
      </x:c>
      <x:c r="O283" s="11" t="n">
        <x:v>3672.612321786917</x:v>
      </x:c>
      <x:c r="P283" s="11" t="n">
        <x:v>3697.7720505152383</x:v>
      </x:c>
      <x:c r="Q283" s="11" t="n">
        <x:v>3801.6658363082443</x:v>
      </x:c>
      <x:c r="R283" s="11" t="n">
        <x:v>3830.3782816012344</x:v>
      </x:c>
      <x:c r="S283" s="11" t="n">
        <x:v>3837.5326843507573</x:v>
      </x:c>
      <x:c r="T283" s="11" t="n">
        <x:v>3883.05652412927</x:v>
      </x:c>
      <x:c r="U283" s="11" t="n">
        <x:v>3982.4468755966327</x:v>
      </x:c>
      <x:c r="V283" s="11" t="n">
        <x:v>3991.9094140033058</x:v>
      </x:c>
      <x:c r="W283" s="11" t="n">
        <x:v>4003.7463083344337</x:v>
      </x:c>
      <x:c r="X283" s="11" t="n">
        <x:v>4014.241001806039</x:v>
      </x:c>
      <x:c r="Y283" s="11" t="n">
        <x:v>4060.972880056775</x:v>
      </x:c>
      <x:c r="Z283" s="11" t="n">
        <x:v>4065.2217600335734</x:v>
      </x:c>
      <x:c r="AA283" s="11" t="n">
        <x:v>4080.591086087372</x:v>
      </x:c>
      <x:c r="AB283" s="11" t="n">
        <x:v>4087.2362812514302</x:v>
      </x:c>
      <x:c r="AC283" s="11" t="n">
        <x:v>4108.091356680046</x:v>
      </x:c>
      <x:c r="AD283" s="11" t="n">
        <x:v>4120.713703661475</x:v>
      </x:c>
      <x:c r="AE283" s="11" t="n">
        <x:v>4125.722942520689</x:v>
      </x:c>
      <x:c r="AF283" s="11" t="n">
        <x:v>4138.943783218383</x:v>
      </x:c>
      <x:c r="AG283" s="11" t="n">
        <x:v>4141.428354358386</x:v>
      </x:c>
      <x:c r="AH283" s="11" t="n">
        <x:v>4165.233042184999</x:v>
      </x:c>
      <x:c r="AI283" s="11" t="n">
        <x:v>4198.935901908224</x:v>
      </x:c>
      <x:c r="AJ283" s="11" t="n">
        <x:v>4228.341013370424</x:v>
      </x:c>
      <x:c r="AK283" s="11" t="n">
        <x:v>4234.938892755391</x:v>
      </x:c>
      <x:c r="AL283" s="11" t="n">
        <x:v>4244.760519309495</x:v>
      </x:c>
      <x:c r="AM283" s="11" t="n">
        <x:v>4264.635460589737</x:v>
      </x:c>
      <x:c r="AN283" s="11" t="n">
        <x:v>4322.7240689905975</x:v>
      </x:c>
      <x:c r="AO283" s="11" t="n">
        <x:v>4341.839609323643</x:v>
      </x:c>
      <x:c r="AP283" s="11" t="n">
        <x:v>4428.179830039874</x:v>
      </x:c>
      <x:c r="AQ283" s="11" t="n">
        <x:v>4579.780242378726</x:v>
      </x:c>
      <x:c r="AR283" s="11" t="n">
        <x:v>4644.751464939858</x:v>
      </x:c>
      <x:c r="AS283" s="11" t="n">
        <x:v>4719.429163030676</x:v>
      </x:c>
      <x:c r="AT283" s="11" t="n">
        <x:v>4736.686473024967</x:v>
      </x:c>
      <x:c r="AU283" s="11" t="n">
        <x:v>4737.465766490264</x:v>
      </x:c>
      <x:c r="AV283" s="11" t="n">
        <x:v>4754.392485980039</x:v>
      </x:c>
      <x:c r="AW283" s="11" t="n">
        <x:v>4762.702861863642</x:v>
      </x:c>
      <x:c r="AX283" s="11" t="n">
        <x:v>4892.4064606359125</x:v>
      </x:c>
      <x:c r="AY283" s="11" t="n">
        <x:v>5565.737163286334</x:v>
      </x:c>
    </x:row>
    <x:row r="284" ht="21" customHeight="1">
      <x:c r="A284" s="15" t="n">
        <x:v>283</x:v>
      </x:c>
      <x:c r="B284" s="11" t="n">
        <x:v>3045.4908867781915</x:v>
      </x:c>
      <x:c r="C284" s="11" t="n">
        <x:v>3104.2382338448565</x:v>
      </x:c>
      <x:c r="D284" s="11" t="n">
        <x:v>3212.831765440916</x:v>
      </x:c>
      <x:c r="E284" s="11" t="n">
        <x:v>3232.9312332386826</x:v>
      </x:c>
      <x:c r="F284" s="11" t="n">
        <x:v>3254.2200145032693</x:v>
      </x:c>
      <x:c r="G284" s="11" t="n">
        <x:v>3345.2701002379445</x:v>
      </x:c>
      <x:c r="H284" s="11" t="n">
        <x:v>3352.7538377070537</x:v>
      </x:c>
      <x:c r="I284" s="11" t="n">
        <x:v>3432.394473443762</x:v>
      </x:c>
      <x:c r="J284" s="11" t="n">
        <x:v>3433.138106209463</x:v>
      </x:c>
      <x:c r="K284" s="11" t="n">
        <x:v>3515.3959787357726</x:v>
      </x:c>
      <x:c r="L284" s="11" t="n">
        <x:v>3516.5975783626695</x:v>
      </x:c>
      <x:c r="M284" s="11" t="n">
        <x:v>3549.378187986492</x:v>
      </x:c>
      <x:c r="N284" s="11" t="n">
        <x:v>3555.450806575158</x:v>
      </x:c>
      <x:c r="O284" s="11" t="n">
        <x:v>3594.0484095577153</x:v>
      </x:c>
      <x:c r="P284" s="11" t="n">
        <x:v>3627.812220269628</x:v>
      </x:c>
      <x:c r="Q284" s="11" t="n">
        <x:v>3632.264662968937</x:v>
      </x:c>
      <x:c r="R284" s="11" t="n">
        <x:v>3675.136059709478</x:v>
      </x:c>
      <x:c r="S284" s="11" t="n">
        <x:v>3686.987442190871</x:v>
      </x:c>
      <x:c r="T284" s="11" t="n">
        <x:v>3751.082276320523</x:v>
      </x:c>
      <x:c r="U284" s="11" t="n">
        <x:v>3760.5636199052706</x:v>
      </x:c>
      <x:c r="V284" s="11" t="n">
        <x:v>3770.4853991031687</x:v>
      </x:c>
      <x:c r="W284" s="11" t="n">
        <x:v>3825.3573939892303</x:v>
      </x:c>
      <x:c r="X284" s="11" t="n">
        <x:v>3862.030609851725</x:v>
      </x:c>
      <x:c r="Y284" s="11" t="n">
        <x:v>3881.497397124906</x:v>
      </x:c>
      <x:c r="Z284" s="11" t="n">
        <x:v>3881.6322371093834</x:v>
      </x:c>
      <x:c r="AA284" s="11" t="n">
        <x:v>3886.070475557004</x:v>
      </x:c>
      <x:c r="AB284" s="11" t="n">
        <x:v>3886.7199880011494</x:v>
      </x:c>
      <x:c r="AC284" s="11" t="n">
        <x:v>3890.610947202209</x:v>
      </x:c>
      <x:c r="AD284" s="11" t="n">
        <x:v>3904.6009153074065</x:v>
      </x:c>
      <x:c r="AE284" s="11" t="n">
        <x:v>3944.063187238008</x:v>
      </x:c>
      <x:c r="AF284" s="11" t="n">
        <x:v>3951.5935975835882</x:v>
      </x:c>
      <x:c r="AG284" s="11" t="n">
        <x:v>3954.3916131927485</x:v>
      </x:c>
      <x:c r="AH284" s="11" t="n">
        <x:v>3987.0830792446272</x:v>
      </x:c>
      <x:c r="AI284" s="11" t="n">
        <x:v>3998.9535868391786</x:v>
      </x:c>
      <x:c r="AJ284" s="11" t="n">
        <x:v>4011.0739584079774</x:v>
      </x:c>
      <x:c r="AK284" s="11" t="n">
        <x:v>4018.6255521721487</x:v>
      </x:c>
      <x:c r="AL284" s="11" t="n">
        <x:v>4031.486925531492</x:v>
      </x:c>
      <x:c r="AM284" s="11" t="n">
        <x:v>4050.633426212454</x:v>
      </x:c>
      <x:c r="AN284" s="11" t="n">
        <x:v>4058.3354884378505</x:v>
      </x:c>
      <x:c r="AO284" s="11" t="n">
        <x:v>4079.0350977053126</x:v>
      </x:c>
      <x:c r="AP284" s="11" t="n">
        <x:v>4156.721156127342</x:v>
      </x:c>
      <x:c r="AQ284" s="11" t="n">
        <x:v>4220.139334824382</x:v>
      </x:c>
      <x:c r="AR284" s="11" t="n">
        <x:v>4231.208517145627</x:v>
      </x:c>
      <x:c r="AS284" s="11" t="n">
        <x:v>4360.467861814058</x:v>
      </x:c>
      <x:c r="AT284" s="11" t="n">
        <x:v>4371.971576649502</x:v>
      </x:c>
      <x:c r="AU284" s="11" t="n">
        <x:v>4445.429519075321</x:v>
      </x:c>
      <x:c r="AV284" s="11" t="n">
        <x:v>4606.312546582601</x:v>
      </x:c>
      <x:c r="AW284" s="11" t="n">
        <x:v>4678.998282090522</x:v>
      </x:c>
      <x:c r="AX284" s="11" t="n">
        <x:v>4774.91757468081</x:v>
      </x:c>
      <x:c r="AY284" s="11" t="n">
        <x:v>4868.31884404821</x:v>
      </x:c>
    </x:row>
    <x:row r="285" ht="21" customHeight="1">
      <x:c r="A285" s="15" t="n">
        <x:v>284</x:v>
      </x:c>
      <x:c r="B285" s="11" t="n">
        <x:v>3162.1028361213175</x:v>
      </x:c>
      <x:c r="C285" s="11" t="n">
        <x:v>3169.0548465892343</x:v>
      </x:c>
      <x:c r="D285" s="11" t="n">
        <x:v>3175.0243635585643</x:v>
      </x:c>
      <x:c r="E285" s="11" t="n">
        <x:v>3257.8357301806404</x:v>
      </x:c>
      <x:c r="F285" s="11" t="n">
        <x:v>3309.633877386403</x:v>
      </x:c>
      <x:c r="G285" s="11" t="n">
        <x:v>3318.473177564354</x:v>
      </x:c>
      <x:c r="H285" s="11" t="n">
        <x:v>3328.4184268594577</x:v>
      </x:c>
      <x:c r="I285" s="11" t="n">
        <x:v>3333.796967142899</x:v>
      </x:c>
      <x:c r="J285" s="11" t="n">
        <x:v>3334.3997132087284</x:v>
      </x:c>
      <x:c r="K285" s="11" t="n">
        <x:v>3438.619894035312</x:v>
      </x:c>
      <x:c r="L285" s="11" t="n">
        <x:v>3501.721526271288</x:v>
      </x:c>
      <x:c r="M285" s="11" t="n">
        <x:v>3515.2505696227354</x:v>
      </x:c>
      <x:c r="N285" s="11" t="n">
        <x:v>3531.1357743567446</x:v>
      </x:c>
      <x:c r="O285" s="11" t="n">
        <x:v>3535.913947234268</x:v>
      </x:c>
      <x:c r="P285" s="11" t="n">
        <x:v>3563.5622698841835</x:v>
      </x:c>
      <x:c r="Q285" s="11" t="n">
        <x:v>3617.412500074626</x:v>
      </x:c>
      <x:c r="R285" s="11" t="n">
        <x:v>3624.050490784871</x:v>
      </x:c>
      <x:c r="S285" s="11" t="n">
        <x:v>3625.8707783316004</x:v>
      </x:c>
      <x:c r="T285" s="11" t="n">
        <x:v>3635.525369944008</x:v>
      </x:c>
      <x:c r="U285" s="11" t="n">
        <x:v>3646.5932479579046</x:v>
      </x:c>
      <x:c r="V285" s="11" t="n">
        <x:v>3663.99707937878</x:v>
      </x:c>
      <x:c r="W285" s="11" t="n">
        <x:v>3712.310194096868</x:v>
      </x:c>
      <x:c r="X285" s="11" t="n">
        <x:v>3720.1548062686006</x:v>
      </x:c>
      <x:c r="Y285" s="11" t="n">
        <x:v>3741.823444447083</x:v>
      </x:c>
      <x:c r="Z285" s="11" t="n">
        <x:v>3742.3312889289746</x:v>
      </x:c>
      <x:c r="AA285" s="11" t="n">
        <x:v>3763.4884627073366</x:v>
      </x:c>
      <x:c r="AB285" s="11" t="n">
        <x:v>3781.2387941426955</x:v>
      </x:c>
      <x:c r="AC285" s="11" t="n">
        <x:v>3845.621780984281</x:v>
      </x:c>
      <x:c r="AD285" s="11" t="n">
        <x:v>3897.9140850964664</x:v>
      </x:c>
      <x:c r="AE285" s="11" t="n">
        <x:v>3922.6752144970674</x:v>
      </x:c>
      <x:c r="AF285" s="11" t="n">
        <x:v>3961.4741605732497</x:v>
      </x:c>
      <x:c r="AG285" s="11" t="n">
        <x:v>3984.1203984226936</x:v>
      </x:c>
      <x:c r="AH285" s="11" t="n">
        <x:v>4002.6644001765176</x:v>
      </x:c>
      <x:c r="AI285" s="11" t="n">
        <x:v>4029.8108135017255</x:v>
      </x:c>
      <x:c r="AJ285" s="11" t="n">
        <x:v>4035.453164634744</x:v>
      </x:c>
      <x:c r="AK285" s="11" t="n">
        <x:v>4164.2579618157015</x:v>
      </x:c>
      <x:c r="AL285" s="11" t="n">
        <x:v>4196.10453217577</x:v>
      </x:c>
      <x:c r="AM285" s="11" t="n">
        <x:v>4265.762266173369</x:v>
      </x:c>
      <x:c r="AN285" s="11" t="n">
        <x:v>4292.875958714315</x:v>
      </x:c>
      <x:c r="AO285" s="11" t="n">
        <x:v>4294.338719451361</x:v>
      </x:c>
      <x:c r="AP285" s="11" t="n">
        <x:v>4310.843940938966</x:v>
      </x:c>
      <x:c r="AQ285" s="11" t="n">
        <x:v>4354.7122021642335</x:v>
      </x:c>
      <x:c r="AR285" s="11" t="n">
        <x:v>4443.532462329456</x:v>
      </x:c>
      <x:c r="AS285" s="11" t="n">
        <x:v>4655.177486091094</x:v>
      </x:c>
      <x:c r="AT285" s="11" t="n">
        <x:v>4748.079815791012</x:v>
      </x:c>
      <x:c r="AU285" s="11" t="n">
        <x:v>4916.950526804463</x:v>
      </x:c>
      <x:c r="AV285" s="11" t="n">
        <x:v>4927.14752082274</x:v>
      </x:c>
      <x:c r="AW285" s="11" t="n">
        <x:v>4958.05388547968</x:v>
      </x:c>
      <x:c r="AX285" s="11" t="n">
        <x:v>5005.01246015558</x:v>
      </x:c>
      <x:c r="AY285" s="11" t="n">
        <x:v>5034.6574580881515</x:v>
      </x:c>
    </x:row>
    <x:row r="286" ht="21" customHeight="1">
      <x:c r="A286" s="15" t="n">
        <x:v>285</x:v>
      </x:c>
      <x:c r="B286" s="11" t="n">
        <x:v>3057.3653380239894</x:v>
      </x:c>
      <x:c r="C286" s="11" t="n">
        <x:v>3085.652683861895</x:v>
      </x:c>
      <x:c r="D286" s="11" t="n">
        <x:v>3167.377368556817</x:v>
      </x:c>
      <x:c r="E286" s="11" t="n">
        <x:v>3167.6464282441193</x:v>
      </x:c>
      <x:c r="F286" s="11" t="n">
        <x:v>3186.9438115744156</x:v>
      </x:c>
      <x:c r="G286" s="11" t="n">
        <x:v>3237.391705166784</x:v>
      </x:c>
      <x:c r="H286" s="11" t="n">
        <x:v>3242.590155377766</x:v>
      </x:c>
      <x:c r="I286" s="11" t="n">
        <x:v>3267.064726726217</x:v>
      </x:c>
      <x:c r="J286" s="11" t="n">
        <x:v>3367.742209246714</x:v>
      </x:c>
      <x:c r="K286" s="11" t="n">
        <x:v>3381.9580945574676</x:v>
      </x:c>
      <x:c r="L286" s="11" t="n">
        <x:v>3429.715066624</x:v>
      </x:c>
      <x:c r="M286" s="11" t="n">
        <x:v>3508.230386206618</x:v>
      </x:c>
      <x:c r="N286" s="11" t="n">
        <x:v>3510.228120605427</x:v>
      </x:c>
      <x:c r="O286" s="11" t="n">
        <x:v>3532.0138775063124</x:v>
      </x:c>
      <x:c r="P286" s="11" t="n">
        <x:v>3587.0954175303054</x:v>
      </x:c>
      <x:c r="Q286" s="11" t="n">
        <x:v>3599.1545783045394</x:v>
      </x:c>
      <x:c r="R286" s="11" t="n">
        <x:v>3604.2418702770465</x:v>
      </x:c>
      <x:c r="S286" s="11" t="n">
        <x:v>3666.6963023495446</x:v>
      </x:c>
      <x:c r="T286" s="11" t="n">
        <x:v>3668.0550677019064</x:v>
      </x:c>
      <x:c r="U286" s="11" t="n">
        <x:v>3692.308477385045</x:v>
      </x:c>
      <x:c r="V286" s="11" t="n">
        <x:v>3712.4748976971564</x:v>
      </x:c>
      <x:c r="W286" s="11" t="n">
        <x:v>3730.169847792914</x:v>
      </x:c>
      <x:c r="X286" s="11" t="n">
        <x:v>3764.623109695178</x:v>
      </x:c>
      <x:c r="Y286" s="11" t="n">
        <x:v>3770.3695967448393</x:v>
      </x:c>
      <x:c r="Z286" s="11" t="n">
        <x:v>3823.592641805054</x:v>
      </x:c>
      <x:c r="AA286" s="11" t="n">
        <x:v>3862.056682450227</x:v>
      </x:c>
      <x:c r="AB286" s="11" t="n">
        <x:v>3867.870482886061</x:v>
      </x:c>
      <x:c r="AC286" s="11" t="n">
        <x:v>3927.49051228582</x:v>
      </x:c>
      <x:c r="AD286" s="11" t="n">
        <x:v>3951.263967452977</x:v>
      </x:c>
      <x:c r="AE286" s="11" t="n">
        <x:v>3958.472696340188</x:v>
      </x:c>
      <x:c r="AF286" s="11" t="n">
        <x:v>4023.7521483293176</x:v>
      </x:c>
      <x:c r="AG286" s="11" t="n">
        <x:v>4038.554444067201</x:v>
      </x:c>
      <x:c r="AH286" s="11" t="n">
        <x:v>4043.3339871718895</x:v>
      </x:c>
      <x:c r="AI286" s="11" t="n">
        <x:v>4094.0419321895597</x:v>
      </x:c>
      <x:c r="AJ286" s="11" t="n">
        <x:v>4101.734364864458</x:v>
      </x:c>
      <x:c r="AK286" s="11" t="n">
        <x:v>4112.188169861935</x:v>
      </x:c>
      <x:c r="AL286" s="11" t="n">
        <x:v>4173.413497175081</x:v>
      </x:c>
      <x:c r="AM286" s="11" t="n">
        <x:v>4181.0147606146065</x:v>
      </x:c>
      <x:c r="AN286" s="11" t="n">
        <x:v>4182.653301222887</x:v>
      </x:c>
      <x:c r="AO286" s="11" t="n">
        <x:v>4208.134171080565</x:v>
      </x:c>
      <x:c r="AP286" s="11" t="n">
        <x:v>4281.0722329609325</x:v>
      </x:c>
      <x:c r="AQ286" s="11" t="n">
        <x:v>4403.9069581693</x:v>
      </x:c>
      <x:c r="AR286" s="11" t="n">
        <x:v>4425.026996390789</x:v>
      </x:c>
      <x:c r="AS286" s="11" t="n">
        <x:v>4546.255915519333</x:v>
      </x:c>
      <x:c r="AT286" s="11" t="n">
        <x:v>4647.909679205401</x:v>
      </x:c>
      <x:c r="AU286" s="11" t="n">
        <x:v>4751.512206275374</x:v>
      </x:c>
      <x:c r="AV286" s="11" t="n">
        <x:v>4919.991429392854</x:v>
      </x:c>
      <x:c r="AW286" s="11" t="n">
        <x:v>5003.607759903246</x:v>
      </x:c>
      <x:c r="AX286" s="11" t="n">
        <x:v>5053.889187696934</x:v>
      </x:c>
      <x:c r="AY286" s="11" t="n">
        <x:v>5225.574329749947</x:v>
      </x:c>
    </x:row>
    <x:row r="287" ht="21" customHeight="1">
      <x:c r="A287" s="15" t="n">
        <x:v>286</x:v>
      </x:c>
      <x:c r="B287" s="11" t="n">
        <x:v>3222.755682109309</x:v>
      </x:c>
      <x:c r="C287" s="11" t="n">
        <x:v>3223.2605093328466</x:v>
      </x:c>
      <x:c r="D287" s="11" t="n">
        <x:v>3258.768388495279</x:v>
      </x:c>
      <x:c r="E287" s="11" t="n">
        <x:v>3304.3606710092854</x:v>
      </x:c>
      <x:c r="F287" s="11" t="n">
        <x:v>3304.8986199527626</x:v>
      </x:c>
      <x:c r="G287" s="11" t="n">
        <x:v>3319.0815929957835</x:v>
      </x:c>
      <x:c r="H287" s="11" t="n">
        <x:v>3362.2646965870968</x:v>
      </x:c>
      <x:c r="I287" s="11" t="n">
        <x:v>3414.119381794136</x:v>
      </x:c>
      <x:c r="J287" s="11" t="n">
        <x:v>3439.188283130259</x:v>
      </x:c>
      <x:c r="K287" s="11" t="n">
        <x:v>3482.64276902863</x:v>
      </x:c>
      <x:c r="L287" s="11" t="n">
        <x:v>3490.575995382476</x:v>
      </x:c>
      <x:c r="M287" s="11" t="n">
        <x:v>3502.5982611469635</x:v>
      </x:c>
      <x:c r="N287" s="11" t="n">
        <x:v>3541.7439891928225</x:v>
      </x:c>
      <x:c r="O287" s="11" t="n">
        <x:v>3542.350344628996</x:v>
      </x:c>
      <x:c r="P287" s="11" t="n">
        <x:v>3549.764761624865</x:v>
      </x:c>
      <x:c r="Q287" s="11" t="n">
        <x:v>3550.3434644355357</x:v>
      </x:c>
      <x:c r="R287" s="11" t="n">
        <x:v>3550.4067153861274</x:v>
      </x:c>
      <x:c r="S287" s="11" t="n">
        <x:v>3620.2696697905476</x:v>
      </x:c>
      <x:c r="T287" s="11" t="n">
        <x:v>3726.038307392045</x:v>
      </x:c>
      <x:c r="U287" s="11" t="n">
        <x:v>3732.243670634705</x:v>
      </x:c>
      <x:c r="V287" s="11" t="n">
        <x:v>3749.4413630619993</x:v>
      </x:c>
      <x:c r="W287" s="11" t="n">
        <x:v>3751.189743000764</x:v>
      </x:c>
      <x:c r="X287" s="11" t="n">
        <x:v>3753.9591199128704</x:v>
      </x:c>
      <x:c r="Y287" s="11" t="n">
        <x:v>3766.7460418053943</x:v>
      </x:c>
      <x:c r="Z287" s="11" t="n">
        <x:v>3778.3788203755576</x:v>
      </x:c>
      <x:c r="AA287" s="11" t="n">
        <x:v>3785.5726773495307</x:v>
      </x:c>
      <x:c r="AB287" s="11" t="n">
        <x:v>3798.711593350131</x:v>
      </x:c>
      <x:c r="AC287" s="11" t="n">
        <x:v>3822.864689869313</x:v>
      </x:c>
      <x:c r="AD287" s="11" t="n">
        <x:v>3872.2417009756728</x:v>
      </x:c>
      <x:c r="AE287" s="11" t="n">
        <x:v>3934.4529315444074</x:v>
      </x:c>
      <x:c r="AF287" s="11" t="n">
        <x:v>4052.669786033898</x:v>
      </x:c>
      <x:c r="AG287" s="11" t="n">
        <x:v>4071.7078363071696</x:v>
      </x:c>
      <x:c r="AH287" s="11" t="n">
        <x:v>4076.3936443744333</x:v>
      </x:c>
      <x:c r="AI287" s="11" t="n">
        <x:v>4092.947032088612</x:v>
      </x:c>
      <x:c r="AJ287" s="11" t="n">
        <x:v>4102.437910370618</x:v>
      </x:c>
      <x:c r="AK287" s="11" t="n">
        <x:v>4105.670747691691</x:v>
      </x:c>
      <x:c r="AL287" s="11" t="n">
        <x:v>4153.125267746291</x:v>
      </x:c>
      <x:c r="AM287" s="11" t="n">
        <x:v>4241.472303133047</x:v>
      </x:c>
      <x:c r="AN287" s="11" t="n">
        <x:v>4255.593094624943</x:v>
      </x:c>
      <x:c r="AO287" s="11" t="n">
        <x:v>4315.93302079436</x:v>
      </x:c>
      <x:c r="AP287" s="11" t="n">
        <x:v>4325.543769896325</x:v>
      </x:c>
      <x:c r="AQ287" s="11" t="n">
        <x:v>4369.5396659142225</x:v>
      </x:c>
      <x:c r="AR287" s="11" t="n">
        <x:v>4385.794560177903</x:v>
      </x:c>
      <x:c r="AS287" s="11" t="n">
        <x:v>4389.276609772582</x:v>
      </x:c>
      <x:c r="AT287" s="11" t="n">
        <x:v>4451.725804731863</x:v>
      </x:c>
      <x:c r="AU287" s="11" t="n">
        <x:v>4474.33797560699</x:v>
      </x:c>
      <x:c r="AV287" s="11" t="n">
        <x:v>4502.866945816289</x:v>
      </x:c>
      <x:c r="AW287" s="11" t="n">
        <x:v>4582.139808058448</x:v>
      </x:c>
      <x:c r="AX287" s="11" t="n">
        <x:v>4745.078669441777</x:v>
      </x:c>
      <x:c r="AY287" s="11" t="n">
        <x:v>4882.334946590927</x:v>
      </x:c>
    </x:row>
    <x:row r="288" ht="21" customHeight="1">
      <x:c r="A288" s="15" t="n">
        <x:v>287</x:v>
      </x:c>
      <x:c r="B288" s="11" t="n">
        <x:v>3255.073871860769</x:v>
      </x:c>
      <x:c r="C288" s="11" t="n">
        <x:v>3293.368273178827</x:v>
      </x:c>
      <x:c r="D288" s="11" t="n">
        <x:v>3350.649711553251</x:v>
      </x:c>
      <x:c r="E288" s="11" t="n">
        <x:v>3362.5560577004103</x:v>
      </x:c>
      <x:c r="F288" s="11" t="n">
        <x:v>3375.4646721200925</x:v>
      </x:c>
      <x:c r="G288" s="11" t="n">
        <x:v>3384.9527313327044</x:v>
      </x:c>
      <x:c r="H288" s="11" t="n">
        <x:v>3404.1105972861083</x:v>
      </x:c>
      <x:c r="I288" s="11" t="n">
        <x:v>3411.310761789124</x:v>
      </x:c>
      <x:c r="J288" s="11" t="n">
        <x:v>3447.082389402709</x:v>
      </x:c>
      <x:c r="K288" s="11" t="n">
        <x:v>3459.1730052142116</x:v>
      </x:c>
      <x:c r="L288" s="11" t="n">
        <x:v>3475.7084839357294</x:v>
      </x:c>
      <x:c r="M288" s="11" t="n">
        <x:v>3489.473640886117</x:v>
      </x:c>
      <x:c r="N288" s="11" t="n">
        <x:v>3492.701520175422</x:v>
      </x:c>
      <x:c r="O288" s="11" t="n">
        <x:v>3523.2003383612678</x:v>
      </x:c>
      <x:c r="P288" s="11" t="n">
        <x:v>3531.696682248184</x:v>
      </x:c>
      <x:c r="Q288" s="11" t="n">
        <x:v>3535.965071332597</x:v>
      </x:c>
      <x:c r="R288" s="11" t="n">
        <x:v>3537.17015666901</x:v>
      </x:c>
      <x:c r="S288" s="11" t="n">
        <x:v>3602.03290396096</x:v>
      </x:c>
      <x:c r="T288" s="11" t="n">
        <x:v>3651.9337183459947</x:v>
      </x:c>
      <x:c r="U288" s="11" t="n">
        <x:v>3665.9313828090812</x:v>
      </x:c>
      <x:c r="V288" s="11" t="n">
        <x:v>3710.4766608651958</x:v>
      </x:c>
      <x:c r="W288" s="11" t="n">
        <x:v>3740.2811610819917</x:v>
      </x:c>
      <x:c r="X288" s="11" t="n">
        <x:v>3805.153181632314</x:v>
      </x:c>
      <x:c r="Y288" s="11" t="n">
        <x:v>3807.154247963572</x:v>
      </x:c>
      <x:c r="Z288" s="11" t="n">
        <x:v>3812.639326709063</x:v>
      </x:c>
      <x:c r="AA288" s="11" t="n">
        <x:v>3831.6053770325325</x:v>
      </x:c>
      <x:c r="AB288" s="11" t="n">
        <x:v>3842.9713686866203</x:v>
      </x:c>
      <x:c r="AC288" s="11" t="n">
        <x:v>3986.829108630235</x:v>
      </x:c>
      <x:c r="AD288" s="11" t="n">
        <x:v>4009.5686370632084</x:v>
      </x:c>
      <x:c r="AE288" s="11" t="n">
        <x:v>4023.390035886904</x:v>
      </x:c>
      <x:c r="AF288" s="11" t="n">
        <x:v>4026.885530985949</x:v>
      </x:c>
      <x:c r="AG288" s="11" t="n">
        <x:v>4048.164762264463</x:v>
      </x:c>
      <x:c r="AH288" s="11" t="n">
        <x:v>4068.3614533944155</x:v>
      </x:c>
      <x:c r="AI288" s="11" t="n">
        <x:v>4115.65853717167</x:v>
      </x:c>
      <x:c r="AJ288" s="11" t="n">
        <x:v>4118.289383450261</x:v>
      </x:c>
      <x:c r="AK288" s="11" t="n">
        <x:v>4168.147600828026</x:v>
      </x:c>
      <x:c r="AL288" s="11" t="n">
        <x:v>4202.484543588992</x:v>
      </x:c>
      <x:c r="AM288" s="11" t="n">
        <x:v>4227.559276613895</x:v>
      </x:c>
      <x:c r="AN288" s="11" t="n">
        <x:v>4228.79818616581</x:v>
      </x:c>
      <x:c r="AO288" s="11" t="n">
        <x:v>4242.54749724547</x:v>
      </x:c>
      <x:c r="AP288" s="11" t="n">
        <x:v>4282.862186839813</x:v>
      </x:c>
      <x:c r="AQ288" s="11" t="n">
        <x:v>4298.034994149617</x:v>
      </x:c>
      <x:c r="AR288" s="11" t="n">
        <x:v>4326.185919726351</x:v>
      </x:c>
      <x:c r="AS288" s="11" t="n">
        <x:v>4333.068657484424</x:v>
      </x:c>
      <x:c r="AT288" s="11" t="n">
        <x:v>4344.16590359083</x:v>
      </x:c>
      <x:c r="AU288" s="11" t="n">
        <x:v>4376.554583060723</x:v>
      </x:c>
      <x:c r="AV288" s="11" t="n">
        <x:v>4395.77260858872</x:v>
      </x:c>
      <x:c r="AW288" s="11" t="n">
        <x:v>4460.680419785719</x:v>
      </x:c>
      <x:c r="AX288" s="11" t="n">
        <x:v>4503.557989315133</x:v>
      </x:c>
      <x:c r="AY288" s="11" t="n">
        <x:v>4577.532648918143</x:v>
      </x:c>
    </x:row>
    <x:row r="289" ht="21" customHeight="1">
      <x:c r="A289" s="15" t="n">
        <x:v>288</x:v>
      </x:c>
      <x:c r="B289" s="11" t="n">
        <x:v>3167.5574310225857</x:v>
      </x:c>
      <x:c r="C289" s="11" t="n">
        <x:v>3245.237636015918</x:v>
      </x:c>
      <x:c r="D289" s="11" t="n">
        <x:v>3247.154455575104</x:v>
      </x:c>
      <x:c r="E289" s="11" t="n">
        <x:v>3264.0717602209384</x:v>
      </x:c>
      <x:c r="F289" s="11" t="n">
        <x:v>3312.832307211636</x:v>
      </x:c>
      <x:c r="G289" s="11" t="n">
        <x:v>3324.6740293663333</x:v>
      </x:c>
      <x:c r="H289" s="11" t="n">
        <x:v>3347.098242178129</x:v>
      </x:c>
      <x:c r="I289" s="11" t="n">
        <x:v>3359.801912985887</x:v>
      </x:c>
      <x:c r="J289" s="11" t="n">
        <x:v>3377.72849054017</x:v>
      </x:c>
      <x:c r="K289" s="11" t="n">
        <x:v>3397.387535570573</x:v>
      </x:c>
      <x:c r="L289" s="11" t="n">
        <x:v>3420.1627311596985</x:v>
      </x:c>
      <x:c r="M289" s="11" t="n">
        <x:v>3425.6453730996027</x:v>
      </x:c>
      <x:c r="N289" s="11" t="n">
        <x:v>3439.830011844702</x:v>
      </x:c>
      <x:c r="O289" s="11" t="n">
        <x:v>3458.1819441499556</x:v>
      </x:c>
      <x:c r="P289" s="11" t="n">
        <x:v>3581.840139178266</x:v>
      </x:c>
      <x:c r="Q289" s="11" t="n">
        <x:v>3590.2111247145267</x:v>
      </x:c>
      <x:c r="R289" s="11" t="n">
        <x:v>3593.2895248062086</x:v>
      </x:c>
      <x:c r="S289" s="11" t="n">
        <x:v>3600.1837102131935</x:v>
      </x:c>
      <x:c r="T289" s="11" t="n">
        <x:v>3605.235254170539</x:v>
      </x:c>
      <x:c r="U289" s="11" t="n">
        <x:v>3658.9258661633507</x:v>
      </x:c>
      <x:c r="V289" s="11" t="n">
        <x:v>3667.4253749559593</x:v>
      </x:c>
      <x:c r="W289" s="11" t="n">
        <x:v>3717.535360393142</x:v>
      </x:c>
      <x:c r="X289" s="11" t="n">
        <x:v>3725.5729627003984</x:v>
      </x:c>
      <x:c r="Y289" s="11" t="n">
        <x:v>3767.119826188702</x:v>
      </x:c>
      <x:c r="Z289" s="11" t="n">
        <x:v>3779.248033098165</x:v>
      </x:c>
      <x:c r="AA289" s="11" t="n">
        <x:v>3793.780081360862</x:v>
      </x:c>
      <x:c r="AB289" s="11" t="n">
        <x:v>3854.029002372025</x:v>
      </x:c>
      <x:c r="AC289" s="11" t="n">
        <x:v>3870.2775407679424</x:v>
      </x:c>
      <x:c r="AD289" s="11" t="n">
        <x:v>3892.3226100235306</x:v>
      </x:c>
      <x:c r="AE289" s="11" t="n">
        <x:v>3966.6673553354835</x:v>
      </x:c>
      <x:c r="AF289" s="11" t="n">
        <x:v>4000.0651677036994</x:v>
      </x:c>
      <x:c r="AG289" s="11" t="n">
        <x:v>4024.9577061851724</x:v>
      </x:c>
      <x:c r="AH289" s="11" t="n">
        <x:v>4063.3323295164996</x:v>
      </x:c>
      <x:c r="AI289" s="11" t="n">
        <x:v>4095.167115941018</x:v>
      </x:c>
      <x:c r="AJ289" s="11" t="n">
        <x:v>4121.282934082566</x:v>
      </x:c>
      <x:c r="AK289" s="11" t="n">
        <x:v>4138.310484694411</x:v>
      </x:c>
      <x:c r="AL289" s="11" t="n">
        <x:v>4173.9292185708055</x:v>
      </x:c>
      <x:c r="AM289" s="11" t="n">
        <x:v>4181.481662586872</x:v>
      </x:c>
      <x:c r="AN289" s="11" t="n">
        <x:v>4202.6075115478925</x:v>
      </x:c>
      <x:c r="AO289" s="11" t="n">
        <x:v>4232.407186886505</x:v>
      </x:c>
      <x:c r="AP289" s="11" t="n">
        <x:v>4252.418505471568</x:v>
      </x:c>
      <x:c r="AQ289" s="11" t="n">
        <x:v>4274.0578355342495</x:v>
      </x:c>
      <x:c r="AR289" s="11" t="n">
        <x:v>4285.258830920499</x:v>
      </x:c>
      <x:c r="AS289" s="11" t="n">
        <x:v>4303.349100190321</x:v>
      </x:c>
      <x:c r="AT289" s="11" t="n">
        <x:v>4305.364045966832</x:v>
      </x:c>
      <x:c r="AU289" s="11" t="n">
        <x:v>4412.025002504301</x:v>
      </x:c>
      <x:c r="AV289" s="11" t="n">
        <x:v>4452.9675708923705</x:v>
      </x:c>
      <x:c r="AW289" s="11" t="n">
        <x:v>4737.760991034377</x:v>
      </x:c>
      <x:c r="AX289" s="11" t="n">
        <x:v>4848.735772390482</x:v>
      </x:c>
      <x:c r="AY289" s="11" t="n">
        <x:v>4918.465786562187</x:v>
      </x:c>
    </x:row>
    <x:row r="290" ht="21" customHeight="1">
      <x:c r="A290" s="15" t="n">
        <x:v>289</x:v>
      </x:c>
      <x:c r="B290" s="11" t="n">
        <x:v>3118.188116810467</x:v>
      </x:c>
      <x:c r="C290" s="11" t="n">
        <x:v>3174.682539724559</x:v>
      </x:c>
      <x:c r="D290" s="11" t="n">
        <x:v>3276.806155440604</x:v>
      </x:c>
      <x:c r="E290" s="11" t="n">
        <x:v>3289.316538113082</x:v>
      </x:c>
      <x:c r="F290" s="11" t="n">
        <x:v>3323.9308329422724</x:v>
      </x:c>
      <x:c r="G290" s="11" t="n">
        <x:v>3377.0867706667605</x:v>
      </x:c>
      <x:c r="H290" s="11" t="n">
        <x:v>3391.425632233072</x:v>
      </x:c>
      <x:c r="I290" s="11" t="n">
        <x:v>3412.1851395081485</x:v>
      </x:c>
      <x:c r="J290" s="11" t="n">
        <x:v>3414.296870585874</x:v>
      </x:c>
      <x:c r="K290" s="11" t="n">
        <x:v>3445.2370191365703</x:v>
      </x:c>
      <x:c r="L290" s="11" t="n">
        <x:v>3474.6607337204005</x:v>
      </x:c>
      <x:c r="M290" s="11" t="n">
        <x:v>3477.466845393981</x:v>
      </x:c>
      <x:c r="N290" s="11" t="n">
        <x:v>3544.558367915861</x:v>
      </x:c>
      <x:c r="O290" s="11" t="n">
        <x:v>3610.6574170103136</x:v>
      </x:c>
      <x:c r="P290" s="11" t="n">
        <x:v>3626.521825593756</x:v>
      </x:c>
      <x:c r="Q290" s="11" t="n">
        <x:v>3629.609563329102</x:v>
      </x:c>
      <x:c r="R290" s="11" t="n">
        <x:v>3649.160329688729</x:v>
      </x:c>
      <x:c r="S290" s="11" t="n">
        <x:v>3649.905353242871</x:v>
      </x:c>
      <x:c r="T290" s="11" t="n">
        <x:v>3676.1492987678985</x:v>
      </x:c>
      <x:c r="U290" s="11" t="n">
        <x:v>3699.3321019386885</x:v>
      </x:c>
      <x:c r="V290" s="11" t="n">
        <x:v>3724.2449548973345</x:v>
      </x:c>
      <x:c r="W290" s="11" t="n">
        <x:v>3739.571548699095</x:v>
      </x:c>
      <x:c r="X290" s="11" t="n">
        <x:v>3742.2599833933164</x:v>
      </x:c>
      <x:c r="Y290" s="11" t="n">
        <x:v>3787.170764357612</x:v>
      </x:c>
      <x:c r="Z290" s="11" t="n">
        <x:v>3832.1754299941645</x:v>
      </x:c>
      <x:c r="AA290" s="11" t="n">
        <x:v>3838.6575354901647</x:v>
      </x:c>
      <x:c r="AB290" s="11" t="n">
        <x:v>3858.3086950323354</x:v>
      </x:c>
      <x:c r="AC290" s="11" t="n">
        <x:v>3889.8642155174384</x:v>
      </x:c>
      <x:c r="AD290" s="11" t="n">
        <x:v>3891.231326751271</x:v>
      </x:c>
      <x:c r="AE290" s="11" t="n">
        <x:v>3901.9781000323715</x:v>
      </x:c>
      <x:c r="AF290" s="11" t="n">
        <x:v>3931.233981954706</x:v>
      </x:c>
      <x:c r="AG290" s="11" t="n">
        <x:v>3945.753740627051</x:v>
      </x:c>
      <x:c r="AH290" s="11" t="n">
        <x:v>3957.9161898352804</x:v>
      </x:c>
      <x:c r="AI290" s="11" t="n">
        <x:v>3988.015610426474</x:v>
      </x:c>
      <x:c r="AJ290" s="11" t="n">
        <x:v>3991.777144672336</x:v>
      </x:c>
      <x:c r="AK290" s="11" t="n">
        <x:v>4004.093909431383</x:v>
      </x:c>
      <x:c r="AL290" s="11" t="n">
        <x:v>4014.8009938865416</x:v>
      </x:c>
      <x:c r="AM290" s="11" t="n">
        <x:v>4022.4775677595017</x:v>
      </x:c>
      <x:c r="AN290" s="11" t="n">
        <x:v>4136.050676817882</x:v>
      </x:c>
      <x:c r="AO290" s="11" t="n">
        <x:v>4138.2896583064</x:v>
      </x:c>
      <x:c r="AP290" s="11" t="n">
        <x:v>4149.709416316412</x:v>
      </x:c>
      <x:c r="AQ290" s="11" t="n">
        <x:v>4153.627423872809</x:v>
      </x:c>
      <x:c r="AR290" s="11" t="n">
        <x:v>4156.782397137538</x:v>
      </x:c>
      <x:c r="AS290" s="11" t="n">
        <x:v>4209.927563631549</x:v>
      </x:c>
      <x:c r="AT290" s="11" t="n">
        <x:v>4230.034082133479</x:v>
      </x:c>
      <x:c r="AU290" s="11" t="n">
        <x:v>4398.842744844298</x:v>
      </x:c>
      <x:c r="AV290" s="11" t="n">
        <x:v>4448.66311446501</x:v>
      </x:c>
      <x:c r="AW290" s="11" t="n">
        <x:v>4643.43903615365</x:v>
      </x:c>
      <x:c r="AX290" s="11" t="n">
        <x:v>4672.54446535069</x:v>
      </x:c>
      <x:c r="AY290" s="11" t="n">
        <x:v>5003.006352732194</x:v>
      </x:c>
    </x:row>
    <x:row r="291" ht="21" customHeight="1">
      <x:c r="A291" s="15" t="n">
        <x:v>290</x:v>
      </x:c>
      <x:c r="B291" s="11" t="n">
        <x:v>3144.253466434431</x:v>
      </x:c>
      <x:c r="C291" s="11" t="n">
        <x:v>3189.1856906864678</x:v>
      </x:c>
      <x:c r="D291" s="11" t="n">
        <x:v>3284.76886863996</x:v>
      </x:c>
      <x:c r="E291" s="11" t="n">
        <x:v>3289.078003899758</x:v>
      </x:c>
      <x:c r="F291" s="11" t="n">
        <x:v>3336.482976684147</x:v>
      </x:c>
      <x:c r="G291" s="11" t="n">
        <x:v>3347.0417560568503</x:v>
      </x:c>
      <x:c r="H291" s="11" t="n">
        <x:v>3364.5354493906434</x:v>
      </x:c>
      <x:c r="I291" s="11" t="n">
        <x:v>3505.078833846593</x:v>
      </x:c>
      <x:c r="J291" s="11" t="n">
        <x:v>3539.308815352671</x:v>
      </x:c>
      <x:c r="K291" s="11" t="n">
        <x:v>3552.3577404857833</x:v>
      </x:c>
      <x:c r="L291" s="11" t="n">
        <x:v>3589.5255014498684</x:v>
      </x:c>
      <x:c r="M291" s="11" t="n">
        <x:v>3615.868702368066</x:v>
      </x:c>
      <x:c r="N291" s="11" t="n">
        <x:v>3653.187666323542</x:v>
      </x:c>
      <x:c r="O291" s="11" t="n">
        <x:v>3672.016588404444</x:v>
      </x:c>
      <x:c r="P291" s="11" t="n">
        <x:v>3672.985585942096</x:v>
      </x:c>
      <x:c r="Q291" s="11" t="n">
        <x:v>3680.796874317796</x:v>
      </x:c>
      <x:c r="R291" s="11" t="n">
        <x:v>3692.691950741849</x:v>
      </x:c>
      <x:c r="S291" s="11" t="n">
        <x:v>3754.0449350833123</x:v>
      </x:c>
      <x:c r="T291" s="11" t="n">
        <x:v>3761.655387213317</x:v>
      </x:c>
      <x:c r="U291" s="11" t="n">
        <x:v>3781.5716939962035</x:v>
      </x:c>
      <x:c r="V291" s="11" t="n">
        <x:v>3791.883972606549</x:v>
      </x:c>
      <x:c r="W291" s="11" t="n">
        <x:v>3846.8809901663653</x:v>
      </x:c>
      <x:c r="X291" s="11" t="n">
        <x:v>3848.375967843217</x:v>
      </x:c>
      <x:c r="Y291" s="11" t="n">
        <x:v>3858.8576293481456</x:v>
      </x:c>
      <x:c r="Z291" s="11" t="n">
        <x:v>3896.108550205138</x:v>
      </x:c>
      <x:c r="AA291" s="11" t="n">
        <x:v>3916.1541625419122</x:v>
      </x:c>
      <x:c r="AB291" s="11" t="n">
        <x:v>3934.939196621686</x:v>
      </x:c>
      <x:c r="AC291" s="11" t="n">
        <x:v>3951.871401807521</x:v>
      </x:c>
      <x:c r="AD291" s="11" t="n">
        <x:v>3958.4760795164543</x:v>
      </x:c>
      <x:c r="AE291" s="11" t="n">
        <x:v>4076.5557186335736</x:v>
      </x:c>
      <x:c r="AF291" s="11" t="n">
        <x:v>4078.2523127007503</x:v>
      </x:c>
      <x:c r="AG291" s="11" t="n">
        <x:v>4103.113623963311</x:v>
      </x:c>
      <x:c r="AH291" s="11" t="n">
        <x:v>4106.635629841106</x:v>
      </x:c>
      <x:c r="AI291" s="11" t="n">
        <x:v>4120.877868575222</x:v>
      </x:c>
      <x:c r="AJ291" s="11" t="n">
        <x:v>4123.94973325863</x:v>
      </x:c>
      <x:c r="AK291" s="11" t="n">
        <x:v>4177.079806894278</x:v>
      </x:c>
      <x:c r="AL291" s="11" t="n">
        <x:v>4207.6694766909295</x:v>
      </x:c>
      <x:c r="AM291" s="11" t="n">
        <x:v>4376.7355617447165</x:v>
      </x:c>
      <x:c r="AN291" s="11" t="n">
        <x:v>4439.450363737011</x:v>
      </x:c>
      <x:c r="AO291" s="11" t="n">
        <x:v>4482.63319709759</x:v>
      </x:c>
      <x:c r="AP291" s="11" t="n">
        <x:v>4499.422944511007</x:v>
      </x:c>
      <x:c r="AQ291" s="11" t="n">
        <x:v>4559.932416481051</x:v>
      </x:c>
      <x:c r="AR291" s="11" t="n">
        <x:v>4648.866696995584</x:v>
      </x:c>
      <x:c r="AS291" s="11" t="n">
        <x:v>4681.609667367342</x:v>
      </x:c>
      <x:c r="AT291" s="11" t="n">
        <x:v>4688.622900174958</x:v>
      </x:c>
      <x:c r="AU291" s="11" t="n">
        <x:v>4767.9671381843245</x:v>
      </x:c>
      <x:c r="AV291" s="11" t="n">
        <x:v>4905.30869440531</x:v>
      </x:c>
      <x:c r="AW291" s="11" t="n">
        <x:v>4916.228595468502</x:v>
      </x:c>
      <x:c r="AX291" s="11" t="n">
        <x:v>4983.309344134611</x:v>
      </x:c>
      <x:c r="AY291" s="11" t="n">
        <x:v>5432.723554047328</x:v>
      </x:c>
    </x:row>
    <x:row r="292" ht="21" customHeight="1">
      <x:c r="A292" s="15" t="n">
        <x:v>291</x:v>
      </x:c>
      <x:c r="B292" s="11" t="n">
        <x:v>3058.6541453027626</x:v>
      </x:c>
      <x:c r="C292" s="11" t="n">
        <x:v>3156.237630075468</x:v>
      </x:c>
      <x:c r="D292" s="11" t="n">
        <x:v>3162.0652886885464</x:v>
      </x:c>
      <x:c r="E292" s="11" t="n">
        <x:v>3245.1634565466147</x:v>
      </x:c>
      <x:c r="F292" s="11" t="n">
        <x:v>3245.4638403412578</x:v>
      </x:c>
      <x:c r="G292" s="11" t="n">
        <x:v>3274.3300125042592</x:v>
      </x:c>
      <x:c r="H292" s="11" t="n">
        <x:v>3280.4417837567566</x:v>
      </x:c>
      <x:c r="I292" s="11" t="n">
        <x:v>3314.1783188346253</x:v>
      </x:c>
      <x:c r="J292" s="11" t="n">
        <x:v>3341.9735953294303</x:v>
      </x:c>
      <x:c r="K292" s="11" t="n">
        <x:v>3359.9851902240066</x:v>
      </x:c>
      <x:c r="L292" s="11" t="n">
        <x:v>3438.470386514722</x:v>
      </x:c>
      <x:c r="M292" s="11" t="n">
        <x:v>3448.863213812866</x:v>
      </x:c>
      <x:c r="N292" s="11" t="n">
        <x:v>3482.841020073528</x:v>
      </x:c>
      <x:c r="O292" s="11" t="n">
        <x:v>3507.032241801217</x:v>
      </x:c>
      <x:c r="P292" s="11" t="n">
        <x:v>3515.693165296605</x:v>
      </x:c>
      <x:c r="Q292" s="11" t="n">
        <x:v>3633.8353806364344</x:v>
      </x:c>
      <x:c r="R292" s="11" t="n">
        <x:v>3676.7699948963837</x:v>
      </x:c>
      <x:c r="S292" s="11" t="n">
        <x:v>3679.842250354285</x:v>
      </x:c>
      <x:c r="T292" s="11" t="n">
        <x:v>3713.0248868055096</x:v>
      </x:c>
      <x:c r="U292" s="11" t="n">
        <x:v>3732.867040754668</x:v>
      </x:c>
      <x:c r="V292" s="11" t="n">
        <x:v>3738.188433202608</x:v>
      </x:c>
      <x:c r="W292" s="11" t="n">
        <x:v>3763.4988972419806</x:v>
      </x:c>
      <x:c r="X292" s="11" t="n">
        <x:v>3767.8091699959427</x:v>
      </x:c>
      <x:c r="Y292" s="11" t="n">
        <x:v>3775.869032544031</x:v>
      </x:c>
      <x:c r="Z292" s="11" t="n">
        <x:v>3777.563499702174</x:v>
      </x:c>
      <x:c r="AA292" s="11" t="n">
        <x:v>3782.0235818486717</x:v>
      </x:c>
      <x:c r="AB292" s="11" t="n">
        <x:v>3809.882056589807</x:v>
      </x:c>
      <x:c r="AC292" s="11" t="n">
        <x:v>3811.0822934193507</x:v>
      </x:c>
      <x:c r="AD292" s="11" t="n">
        <x:v>3812.645739644262</x:v>
      </x:c>
      <x:c r="AE292" s="11" t="n">
        <x:v>3823.6860598277317</x:v>
      </x:c>
      <x:c r="AF292" s="11" t="n">
        <x:v>3830.614250954368</x:v>
      </x:c>
      <x:c r="AG292" s="11" t="n">
        <x:v>3884.465419201517</x:v>
      </x:c>
      <x:c r="AH292" s="11" t="n">
        <x:v>3896.5782969167667</x:v>
      </x:c>
      <x:c r="AI292" s="11" t="n">
        <x:v>3945.33581894311</x:v>
      </x:c>
      <x:c r="AJ292" s="11" t="n">
        <x:v>3949.7394450156758</x:v>
      </x:c>
      <x:c r="AK292" s="11" t="n">
        <x:v>3979.2505317802925</x:v>
      </x:c>
      <x:c r="AL292" s="11" t="n">
        <x:v>4011.5517560446638</x:v>
      </x:c>
      <x:c r="AM292" s="11" t="n">
        <x:v>4055.5795122730156</x:v>
      </x:c>
      <x:c r="AN292" s="11" t="n">
        <x:v>4114.159775805563</x:v>
      </x:c>
      <x:c r="AO292" s="11" t="n">
        <x:v>4213.170467794109</x:v>
      </x:c>
      <x:c r="AP292" s="11" t="n">
        <x:v>4271.18194916475</x:v>
      </x:c>
      <x:c r="AQ292" s="11" t="n">
        <x:v>4332.251664999938</x:v>
      </x:c>
      <x:c r="AR292" s="11" t="n">
        <x:v>4336.799539505169</x:v>
      </x:c>
      <x:c r="AS292" s="11" t="n">
        <x:v>4364.704092161867</x:v>
      </x:c>
      <x:c r="AT292" s="11" t="n">
        <x:v>4438.422587966916</x:v>
      </x:c>
      <x:c r="AU292" s="11" t="n">
        <x:v>4459.098783947514</x:v>
      </x:c>
      <x:c r="AV292" s="11" t="n">
        <x:v>4771.881591185306</x:v>
      </x:c>
      <x:c r="AW292" s="11" t="n">
        <x:v>4801.267060014313</x:v>
      </x:c>
      <x:c r="AX292" s="11" t="n">
        <x:v>4854.922464489379</x:v>
      </x:c>
      <x:c r="AY292" s="11" t="n">
        <x:v>5562.888402182842</x:v>
      </x:c>
    </x:row>
    <x:row r="293" ht="21" customHeight="1">
      <x:c r="A293" s="15" t="n">
        <x:v>292</x:v>
      </x:c>
      <x:c r="B293" s="11" t="n">
        <x:v>3280.1420872794106</x:v>
      </x:c>
      <x:c r="C293" s="11" t="n">
        <x:v>3299.6975713702927</x:v>
      </x:c>
      <x:c r="D293" s="11" t="n">
        <x:v>3337.9926871647476</x:v>
      </x:c>
      <x:c r="E293" s="11" t="n">
        <x:v>3350.6199999125893</x:v>
      </x:c>
      <x:c r="F293" s="11" t="n">
        <x:v>3398.78549584455</x:v>
      </x:c>
      <x:c r="G293" s="11" t="n">
        <x:v>3442.8586017148887</x:v>
      </x:c>
      <x:c r="H293" s="11" t="n">
        <x:v>3459.4889425711294</x:v>
      </x:c>
      <x:c r="I293" s="11" t="n">
        <x:v>3488.6189489155067</x:v>
      </x:c>
      <x:c r="J293" s="11" t="n">
        <x:v>3496.6269302426153</x:v>
      </x:c>
      <x:c r="K293" s="11" t="n">
        <x:v>3504.2523977594774</x:v>
      </x:c>
      <x:c r="L293" s="11" t="n">
        <x:v>3507.4823286379537</x:v>
      </x:c>
      <x:c r="M293" s="11" t="n">
        <x:v>3529.941340604708</x:v>
      </x:c>
      <x:c r="N293" s="11" t="n">
        <x:v>3680.398060600768</x:v>
      </x:c>
      <x:c r="O293" s="11" t="n">
        <x:v>3714.9935864970557</x:v>
      </x:c>
      <x:c r="P293" s="11" t="n">
        <x:v>3717.824618434791</x:v>
      </x:c>
      <x:c r="Q293" s="11" t="n">
        <x:v>3795.836565813783</x:v>
      </x:c>
      <x:c r="R293" s="11" t="n">
        <x:v>3801.4323957304277</x:v>
      </x:c>
      <x:c r="S293" s="11" t="n">
        <x:v>3832.747762438271</x:v>
      </x:c>
      <x:c r="T293" s="11" t="n">
        <x:v>3837.6979939454045</x:v>
      </x:c>
      <x:c r="U293" s="11" t="n">
        <x:v>3846.367082002833</x:v>
      </x:c>
      <x:c r="V293" s="11" t="n">
        <x:v>3855.8612668006267</x:v>
      </x:c>
      <x:c r="W293" s="11" t="n">
        <x:v>3865.755822233955</x:v>
      </x:c>
      <x:c r="X293" s="11" t="n">
        <x:v>3921.140455834893</x:v>
      </x:c>
      <x:c r="Y293" s="11" t="n">
        <x:v>3925.763937856611</x:v>
      </x:c>
      <x:c r="Z293" s="11" t="n">
        <x:v>3968.4103780487685</x:v>
      </x:c>
      <x:c r="AA293" s="11" t="n">
        <x:v>4015.393711776471</x:v>
      </x:c>
      <x:c r="AB293" s="11" t="n">
        <x:v>4029.0463710974473</x:v>
      </x:c>
      <x:c r="AC293" s="11" t="n">
        <x:v>4066.8510789747825</x:v>
      </x:c>
      <x:c r="AD293" s="11" t="n">
        <x:v>4067.0803055717097</x:v>
      </x:c>
      <x:c r="AE293" s="11" t="n">
        <x:v>4090.3010579875972</x:v>
      </x:c>
      <x:c r="AF293" s="11" t="n">
        <x:v>4096.840150312531</x:v>
      </x:c>
      <x:c r="AG293" s="11" t="n">
        <x:v>4131.168013928408</x:v>
      </x:c>
      <x:c r="AH293" s="11" t="n">
        <x:v>4248.734236978138</x:v>
      </x:c>
      <x:c r="AI293" s="11" t="n">
        <x:v>4262.636984799746</x:v>
      </x:c>
      <x:c r="AJ293" s="11" t="n">
        <x:v>4271.291132436721</x:v>
      </x:c>
      <x:c r="AK293" s="11" t="n">
        <x:v>4298.857119486749</x:v>
      </x:c>
      <x:c r="AL293" s="11" t="n">
        <x:v>4302.162029155465</x:v>
      </x:c>
      <x:c r="AM293" s="11" t="n">
        <x:v>4320.914018282876</x:v>
      </x:c>
      <x:c r="AN293" s="11" t="n">
        <x:v>4340.14718990478</x:v>
      </x:c>
      <x:c r="AO293" s="11" t="n">
        <x:v>4348.786828632225</x:v>
      </x:c>
      <x:c r="AP293" s="11" t="n">
        <x:v>4403.270328035327</x:v>
      </x:c>
      <x:c r="AQ293" s="11" t="n">
        <x:v>4439.589949335419</x:v>
      </x:c>
      <x:c r="AR293" s="11" t="n">
        <x:v>4526.031773980565</x:v>
      </x:c>
      <x:c r="AS293" s="11" t="n">
        <x:v>4536.637831331425</x:v>
      </x:c>
      <x:c r="AT293" s="11" t="n">
        <x:v>4545.03064593588</x:v>
      </x:c>
      <x:c r="AU293" s="11" t="n">
        <x:v>4607.42423158762</x:v>
      </x:c>
      <x:c r="AV293" s="11" t="n">
        <x:v>4614.8456150894235</x:v>
      </x:c>
      <x:c r="AW293" s="11" t="n">
        <x:v>4621.087016250101</x:v>
      </x:c>
      <x:c r="AX293" s="11" t="n">
        <x:v>4688.188861271517</x:v>
      </x:c>
      <x:c r="AY293" s="11" t="n">
        <x:v>5351.743887940744</x:v>
      </x:c>
    </x:row>
    <x:row r="294" ht="21" customHeight="1">
      <x:c r="A294" s="15" t="n">
        <x:v>293</x:v>
      </x:c>
      <x:c r="B294" s="11" t="n">
        <x:v>3197.3290221658913</x:v>
      </x:c>
      <x:c r="C294" s="11" t="n">
        <x:v>3226.1130890244553</x:v>
      </x:c>
      <x:c r="D294" s="11" t="n">
        <x:v>3228.9188623076534</x:v>
      </x:c>
      <x:c r="E294" s="11" t="n">
        <x:v>3266.7181801262677</x:v>
      </x:c>
      <x:c r="F294" s="11" t="n">
        <x:v>3271.710362954206</x:v>
      </x:c>
      <x:c r="G294" s="11" t="n">
        <x:v>3289.7550350740594</x:v>
      </x:c>
      <x:c r="H294" s="11" t="n">
        <x:v>3315.483880753282</x:v>
      </x:c>
      <x:c r="I294" s="11" t="n">
        <x:v>3350.6576985021475</x:v>
      </x:c>
      <x:c r="J294" s="11" t="n">
        <x:v>3368.631752375168</x:v>
      </x:c>
      <x:c r="K294" s="11" t="n">
        <x:v>3381.955658287466</x:v>
      </x:c>
      <x:c r="L294" s="11" t="n">
        <x:v>3465.2623566307125</x:v>
      </x:c>
      <x:c r="M294" s="11" t="n">
        <x:v>3478.836633631281</x:v>
      </x:c>
      <x:c r="N294" s="11" t="n">
        <x:v>3508.0074920685415</x:v>
      </x:c>
      <x:c r="O294" s="11" t="n">
        <x:v>3512.0879780243304</x:v>
      </x:c>
      <x:c r="P294" s="11" t="n">
        <x:v>3542.048380432333</x:v>
      </x:c>
      <x:c r="Q294" s="11" t="n">
        <x:v>3548.722958150652</x:v>
      </x:c>
      <x:c r="R294" s="11" t="n">
        <x:v>3577.6312728761395</x:v>
      </x:c>
      <x:c r="S294" s="11" t="n">
        <x:v>3603.3902510241123</x:v>
      </x:c>
      <x:c r="T294" s="11" t="n">
        <x:v>3660.6111805070054</x:v>
      </x:c>
      <x:c r="U294" s="11" t="n">
        <x:v>3669.511379518891</x:v>
      </x:c>
      <x:c r="V294" s="11" t="n">
        <x:v>3714.4805310499914</x:v>
      </x:c>
      <x:c r="W294" s="11" t="n">
        <x:v>3723.8379511334574</x:v>
      </x:c>
      <x:c r="X294" s="11" t="n">
        <x:v>3728.4351094784392</x:v>
      </x:c>
      <x:c r="Y294" s="11" t="n">
        <x:v>3884.7804364597087</x:v>
      </x:c>
      <x:c r="Z294" s="11" t="n">
        <x:v>3938.315062853097</x:v>
      </x:c>
      <x:c r="AA294" s="11" t="n">
        <x:v>3938.757877297511</x:v>
      </x:c>
      <x:c r="AB294" s="11" t="n">
        <x:v>3994.052761389662</x:v>
      </x:c>
      <x:c r="AC294" s="11" t="n">
        <x:v>4009.7128660855888</x:v>
      </x:c>
      <x:c r="AD294" s="11" t="n">
        <x:v>4018.6924760665943</x:v>
      </x:c>
      <x:c r="AE294" s="11" t="n">
        <x:v>4034.908309202495</x:v>
      </x:c>
      <x:c r="AF294" s="11" t="n">
        <x:v>4036.1325526827422</x:v>
      </x:c>
      <x:c r="AG294" s="11" t="n">
        <x:v>4101.722970382993</x:v>
      </x:c>
      <x:c r="AH294" s="11" t="n">
        <x:v>4131.273255436595</x:v>
      </x:c>
      <x:c r="AI294" s="11" t="n">
        <x:v>4146.086238387123</x:v>
      </x:c>
      <x:c r="AJ294" s="11" t="n">
        <x:v>4159.586028637024</x:v>
      </x:c>
      <x:c r="AK294" s="11" t="n">
        <x:v>4160.549092930284</x:v>
      </x:c>
      <x:c r="AL294" s="11" t="n">
        <x:v>4164.232660375601</x:v>
      </x:c>
      <x:c r="AM294" s="11" t="n">
        <x:v>4220.017085016224</x:v>
      </x:c>
      <x:c r="AN294" s="11" t="n">
        <x:v>4226.396485537132</x:v>
      </x:c>
      <x:c r="AO294" s="11" t="n">
        <x:v>4264.822747543612</x:v>
      </x:c>
      <x:c r="AP294" s="11" t="n">
        <x:v>4321.516776918588</x:v>
      </x:c>
      <x:c r="AQ294" s="11" t="n">
        <x:v>4345.102363167163</x:v>
      </x:c>
      <x:c r="AR294" s="11" t="n">
        <x:v>4388.853616952004</x:v>
      </x:c>
      <x:c r="AS294" s="11" t="n">
        <x:v>4404.023379567416</x:v>
      </x:c>
      <x:c r="AT294" s="11" t="n">
        <x:v>4425.724488248626</x:v>
      </x:c>
      <x:c r="AU294" s="11" t="n">
        <x:v>4440.036740031871</x:v>
      </x:c>
      <x:c r="AV294" s="11" t="n">
        <x:v>4446.213706733974</x:v>
      </x:c>
      <x:c r="AW294" s="11" t="n">
        <x:v>4615.657233747161</x:v>
      </x:c>
      <x:c r="AX294" s="11" t="n">
        <x:v>4891.2491451063925</x:v>
      </x:c>
      <x:c r="AY294" s="11" t="n">
        <x:v>5413.650577096369</x:v>
      </x:c>
    </x:row>
    <x:row r="295" ht="21" customHeight="1">
      <x:c r="A295" s="15" t="n">
        <x:v>294</x:v>
      </x:c>
      <x:c r="B295" s="11" t="n">
        <x:v>3161.733382055758</x:v>
      </x:c>
      <x:c r="C295" s="11" t="n">
        <x:v>3232.113799869985</x:v>
      </x:c>
      <x:c r="D295" s="11" t="n">
        <x:v>3254.3697955860016</x:v>
      </x:c>
      <x:c r="E295" s="11" t="n">
        <x:v>3255.089215115536</x:v>
      </x:c>
      <x:c r="F295" s="11" t="n">
        <x:v>3279.2577159658654</x:v>
      </x:c>
      <x:c r="G295" s="11" t="n">
        <x:v>3286.55391405042</x:v>
      </x:c>
      <x:c r="H295" s="11" t="n">
        <x:v>3410.647517221786</x:v>
      </x:c>
      <x:c r="I295" s="11" t="n">
        <x:v>3428.187467783237</x:v>
      </x:c>
      <x:c r="J295" s="11" t="n">
        <x:v>3430.2097379887628</x:v>
      </x:c>
      <x:c r="K295" s="11" t="n">
        <x:v>3432.133511750738</x:v>
      </x:c>
      <x:c r="L295" s="11" t="n">
        <x:v>3452.6978312931114</x:v>
      </x:c>
      <x:c r="M295" s="11" t="n">
        <x:v>3484.3767291480535</x:v>
      </x:c>
      <x:c r="N295" s="11" t="n">
        <x:v>3582.2315876439</x:v>
      </x:c>
      <x:c r="O295" s="11" t="n">
        <x:v>3583.9362693691855</x:v>
      </x:c>
      <x:c r="P295" s="11" t="n">
        <x:v>3627.969559463259</x:v>
      </x:c>
      <x:c r="Q295" s="11" t="n">
        <x:v>3629.1818037761836</x:v>
      </x:c>
      <x:c r="R295" s="11" t="n">
        <x:v>3667.2845349425065</x:v>
      </x:c>
      <x:c r="S295" s="11" t="n">
        <x:v>3685.8480040848153</x:v>
      </x:c>
      <x:c r="T295" s="11" t="n">
        <x:v>3701.1084176028735</x:v>
      </x:c>
      <x:c r="U295" s="11" t="n">
        <x:v>3705.0180682018063</x:v>
      </x:c>
      <x:c r="V295" s="11" t="n">
        <x:v>3707.360330573865</x:v>
      </x:c>
      <x:c r="W295" s="11" t="n">
        <x:v>3735.449446628801</x:v>
      </x:c>
      <x:c r="X295" s="11" t="n">
        <x:v>3785.4666280190404</x:v>
      </x:c>
      <x:c r="Y295" s="11" t="n">
        <x:v>3786.4115007717787</x:v>
      </x:c>
      <x:c r="Z295" s="11" t="n">
        <x:v>3808.5173243369204</x:v>
      </x:c>
      <x:c r="AA295" s="11" t="n">
        <x:v>3827.0307182781476</x:v>
      </x:c>
      <x:c r="AB295" s="11" t="n">
        <x:v>3842.959290419901</x:v>
      </x:c>
      <x:c r="AC295" s="11" t="n">
        <x:v>3850.8002463356156</x:v>
      </x:c>
      <x:c r="AD295" s="11" t="n">
        <x:v>3870.027225736467</x:v>
      </x:c>
      <x:c r="AE295" s="11" t="n">
        <x:v>3881.5073180228223</x:v>
      </x:c>
      <x:c r="AF295" s="11" t="n">
        <x:v>3974.2977394999803</x:v>
      </x:c>
      <x:c r="AG295" s="11" t="n">
        <x:v>3974.8256081880722</x:v>
      </x:c>
      <x:c r="AH295" s="11" t="n">
        <x:v>4037.483009324171</x:v>
      </x:c>
      <x:c r="AI295" s="11" t="n">
        <x:v>4107.994689992446</x:v>
      </x:c>
      <x:c r="AJ295" s="11" t="n">
        <x:v>4140.141345012201</x:v>
      </x:c>
      <x:c r="AK295" s="11" t="n">
        <x:v>4153.913366673745</x:v>
      </x:c>
      <x:c r="AL295" s="11" t="n">
        <x:v>4168.3777195756375</x:v>
      </x:c>
      <x:c r="AM295" s="11" t="n">
        <x:v>4193.368586732686</x:v>
      </x:c>
      <x:c r="AN295" s="11" t="n">
        <x:v>4236.967006696415</x:v>
      </x:c>
      <x:c r="AO295" s="11" t="n">
        <x:v>4241.67015635722</x:v>
      </x:c>
      <x:c r="AP295" s="11" t="n">
        <x:v>4301.056587331734</x:v>
      </x:c>
      <x:c r="AQ295" s="11" t="n">
        <x:v>4301.5909690009075</x:v>
      </x:c>
      <x:c r="AR295" s="11" t="n">
        <x:v>4306.376074666426</x:v>
      </x:c>
      <x:c r="AS295" s="11" t="n">
        <x:v>4348.064508478747</x:v>
      </x:c>
      <x:c r="AT295" s="11" t="n">
        <x:v>4357.090479780734</x:v>
      </x:c>
      <x:c r="AU295" s="11" t="n">
        <x:v>4398.466498471833</x:v>
      </x:c>
      <x:c r="AV295" s="11" t="n">
        <x:v>4427.147977083869</x:v>
      </x:c>
      <x:c r="AW295" s="11" t="n">
        <x:v>4464.9329821165575</x:v>
      </x:c>
      <x:c r="AX295" s="11" t="n">
        <x:v>4472.502110880564</x:v>
      </x:c>
      <x:c r="AY295" s="11" t="n">
        <x:v>5149.210120280697</x:v>
      </x:c>
    </x:row>
    <x:row r="296" ht="21" customHeight="1">
      <x:c r="A296" s="15" t="n">
        <x:v>295</x:v>
      </x:c>
      <x:c r="B296" s="11" t="n">
        <x:v>3158.2329688248283</x:v>
      </x:c>
      <x:c r="C296" s="11" t="n">
        <x:v>3167.095867097123</x:v>
      </x:c>
      <x:c r="D296" s="11" t="n">
        <x:v>3176.780997863151</x:v>
      </x:c>
      <x:c r="E296" s="11" t="n">
        <x:v>3215.2685595881853</x:v>
      </x:c>
      <x:c r="F296" s="11" t="n">
        <x:v>3227.035050711313</x:v>
      </x:c>
      <x:c r="G296" s="11" t="n">
        <x:v>3377.978214292464</x:v>
      </x:c>
      <x:c r="H296" s="11" t="n">
        <x:v>3396.8195350422284</x:v>
      </x:c>
      <x:c r="I296" s="11" t="n">
        <x:v>3424.488856543104</x:v>
      </x:c>
      <x:c r="J296" s="11" t="n">
        <x:v>3443.3249814928386</x:v>
      </x:c>
      <x:c r="K296" s="11" t="n">
        <x:v>3480.5426281546956</x:v>
      </x:c>
      <x:c r="L296" s="11" t="n">
        <x:v>3483.9984942129777</x:v>
      </x:c>
      <x:c r="M296" s="11" t="n">
        <x:v>3496.562115212232</x:v>
      </x:c>
      <x:c r="N296" s="11" t="n">
        <x:v>3498.9322234670462</x:v>
      </x:c>
      <x:c r="O296" s="11" t="n">
        <x:v>3513.2495882292856</x:v>
      </x:c>
      <x:c r="P296" s="11" t="n">
        <x:v>3517.40502318889</x:v>
      </x:c>
      <x:c r="Q296" s="11" t="n">
        <x:v>3555.013247103925</x:v>
      </x:c>
      <x:c r="R296" s="11" t="n">
        <x:v>3568.539426462951</x:v>
      </x:c>
      <x:c r="S296" s="11" t="n">
        <x:v>3586.3472809386985</x:v>
      </x:c>
      <x:c r="T296" s="11" t="n">
        <x:v>3590.3000977157544</x:v>
      </x:c>
      <x:c r="U296" s="11" t="n">
        <x:v>3684.1715245779487</x:v>
      </x:c>
      <x:c r="V296" s="11" t="n">
        <x:v>3697.204810121223</x:v>
      </x:c>
      <x:c r="W296" s="11" t="n">
        <x:v>3714.8621071859297</x:v>
      </x:c>
      <x:c r="X296" s="11" t="n">
        <x:v>3761.1139887212494</x:v>
      </x:c>
      <x:c r="Y296" s="11" t="n">
        <x:v>3784.808282542407</x:v>
      </x:c>
      <x:c r="Z296" s="11" t="n">
        <x:v>3843.233862781372</x:v>
      </x:c>
      <x:c r="AA296" s="11" t="n">
        <x:v>3863.667351588887</x:v>
      </x:c>
      <x:c r="AB296" s="11" t="n">
        <x:v>3873.4802466304463</x:v>
      </x:c>
      <x:c r="AC296" s="11" t="n">
        <x:v>3875.051714041328</x:v>
      </x:c>
      <x:c r="AD296" s="11" t="n">
        <x:v>3883.674970863407</x:v>
      </x:c>
      <x:c r="AE296" s="11" t="n">
        <x:v>3888.3766458733653</x:v>
      </x:c>
      <x:c r="AF296" s="11" t="n">
        <x:v>3907.80679060679</x:v>
      </x:c>
      <x:c r="AG296" s="11" t="n">
        <x:v>3935.024964424685</x:v>
      </x:c>
      <x:c r="AH296" s="11" t="n">
        <x:v>3941.541675518246</x:v>
      </x:c>
      <x:c r="AI296" s="11" t="n">
        <x:v>3965.6398993824273</x:v>
      </x:c>
      <x:c r="AJ296" s="11" t="n">
        <x:v>3967.422127060354</x:v>
      </x:c>
      <x:c r="AK296" s="11" t="n">
        <x:v>4003.782038577258</x:v>
      </x:c>
      <x:c r="AL296" s="11" t="n">
        <x:v>4014.5811586444715</x:v>
      </x:c>
      <x:c r="AM296" s="11" t="n">
        <x:v>4017.1885518479357</x:v>
      </x:c>
      <x:c r="AN296" s="11" t="n">
        <x:v>4020.0759653377486</x:v>
      </x:c>
      <x:c r="AO296" s="11" t="n">
        <x:v>4169.181482070242</x:v>
      </x:c>
      <x:c r="AP296" s="11" t="n">
        <x:v>4289.305994785104</x:v>
      </x:c>
      <x:c r="AQ296" s="11" t="n">
        <x:v>4320.783867473285</x:v>
      </x:c>
      <x:c r="AR296" s="11" t="n">
        <x:v>4338.389895110413</x:v>
      </x:c>
      <x:c r="AS296" s="11" t="n">
        <x:v>4369.931562357231</x:v>
      </x:c>
      <x:c r="AT296" s="11" t="n">
        <x:v>4512.119794238349</x:v>
      </x:c>
      <x:c r="AU296" s="11" t="n">
        <x:v>4792.864878350752</x:v>
      </x:c>
      <x:c r="AV296" s="11" t="n">
        <x:v>4929.2231633132815</x:v>
      </x:c>
      <x:c r="AW296" s="11" t="n">
        <x:v>4994.02045881957</x:v>
      </x:c>
      <x:c r="AX296" s="11" t="n">
        <x:v>5099.864235913566</x:v>
      </x:c>
      <x:c r="AY296" s="11" t="n">
        <x:v>5291.315365309657</x:v>
      </x:c>
    </x:row>
    <x:row r="297" ht="21" customHeight="1">
      <x:c r="A297" s="15" t="n">
        <x:v>296</x:v>
      </x:c>
      <x:c r="B297" s="11" t="n">
        <x:v>3093.233772734295</x:v>
      </x:c>
      <x:c r="C297" s="11" t="n">
        <x:v>3157.1538979260936</x:v>
      </x:c>
      <x:c r="D297" s="11" t="n">
        <x:v>3308.483644433097</x:v>
      </x:c>
      <x:c r="E297" s="11" t="n">
        <x:v>3327.7976574051795</x:v>
      </x:c>
      <x:c r="F297" s="11" t="n">
        <x:v>3328.8986720455523</x:v>
      </x:c>
      <x:c r="G297" s="11" t="n">
        <x:v>3344.440153819395</x:v>
      </x:c>
      <x:c r="H297" s="11" t="n">
        <x:v>3434.6400164626198</x:v>
      </x:c>
      <x:c r="I297" s="11" t="n">
        <x:v>3435.377395060591</x:v>
      </x:c>
      <x:c r="J297" s="11" t="n">
        <x:v>3447.289974943009</x:v>
      </x:c>
      <x:c r="K297" s="11" t="n">
        <x:v>3454.317956434794</x:v>
      </x:c>
      <x:c r="L297" s="11" t="n">
        <x:v>3522.2392711584603</x:v>
      </x:c>
      <x:c r="M297" s="11" t="n">
        <x:v>3537.340522169592</x:v>
      </x:c>
      <x:c r="N297" s="11" t="n">
        <x:v>3546.9992299869054</x:v>
      </x:c>
      <x:c r="O297" s="11" t="n">
        <x:v>3547.8474069303084</x:v>
      </x:c>
      <x:c r="P297" s="11" t="n">
        <x:v>3585.9508260231564</x:v>
      </x:c>
      <x:c r="Q297" s="11" t="n">
        <x:v>3586.143544860415</x:v>
      </x:c>
      <x:c r="R297" s="11" t="n">
        <x:v>3588.4947096932165</x:v>
      </x:c>
      <x:c r="S297" s="11" t="n">
        <x:v>3625.5922075000476</x:v>
      </x:c>
      <x:c r="T297" s="11" t="n">
        <x:v>3629.647536894294</x:v>
      </x:c>
      <x:c r="U297" s="11" t="n">
        <x:v>3699.8614941064143</x:v>
      </x:c>
      <x:c r="V297" s="11" t="n">
        <x:v>3731.033092391939</x:v>
      </x:c>
      <x:c r="W297" s="11" t="n">
        <x:v>3733.376522905267</x:v>
      </x:c>
      <x:c r="X297" s="11" t="n">
        <x:v>3757.0037763920714</x:v>
      </x:c>
      <x:c r="Y297" s="11" t="n">
        <x:v>3791.748861389683</x:v>
      </x:c>
      <x:c r="Z297" s="11" t="n">
        <x:v>3792.018393093318</x:v>
      </x:c>
      <x:c r="AA297" s="11" t="n">
        <x:v>3817.6399172695237</x:v>
      </x:c>
      <x:c r="AB297" s="11" t="n">
        <x:v>3818.7950311612108</x:v>
      </x:c>
      <x:c r="AC297" s="11" t="n">
        <x:v>3820.820865091502</x:v>
      </x:c>
      <x:c r="AD297" s="11" t="n">
        <x:v>3834.5443937438486</x:v>
      </x:c>
      <x:c r="AE297" s="11" t="n">
        <x:v>3896.913723072261</x:v>
      </x:c>
      <x:c r="AF297" s="11" t="n">
        <x:v>3899.6351812143903</x:v>
      </x:c>
      <x:c r="AG297" s="11" t="n">
        <x:v>3904.0683373759985</x:v>
      </x:c>
      <x:c r="AH297" s="11" t="n">
        <x:v>3979.2784116090693</x:v>
      </x:c>
      <x:c r="AI297" s="11" t="n">
        <x:v>4003.0924368323754</x:v>
      </x:c>
      <x:c r="AJ297" s="11" t="n">
        <x:v>4051.949931195325</x:v>
      </x:c>
      <x:c r="AK297" s="11" t="n">
        <x:v>4052.438167038262</x:v>
      </x:c>
      <x:c r="AL297" s="11" t="n">
        <x:v>4116.58731905792</x:v>
      </x:c>
      <x:c r="AM297" s="11" t="n">
        <x:v>4117.457549196752</x:v>
      </x:c>
      <x:c r="AN297" s="11" t="n">
        <x:v>4137.938436842537</x:v>
      </x:c>
      <x:c r="AO297" s="11" t="n">
        <x:v>4139.152951040705</x:v>
      </x:c>
      <x:c r="AP297" s="11" t="n">
        <x:v>4147.830521490724</x:v>
      </x:c>
      <x:c r="AQ297" s="11" t="n">
        <x:v>4257.916249541187</x:v>
      </x:c>
      <x:c r="AR297" s="11" t="n">
        <x:v>4326.487441846174</x:v>
      </x:c>
      <x:c r="AS297" s="11" t="n">
        <x:v>4339.791702902799</x:v>
      </x:c>
      <x:c r="AT297" s="11" t="n">
        <x:v>4346.787509313522</x:v>
      </x:c>
      <x:c r="AU297" s="11" t="n">
        <x:v>4385.232786246787</x:v>
      </x:c>
      <x:c r="AV297" s="11" t="n">
        <x:v>4409.65532207076</x:v>
      </x:c>
      <x:c r="AW297" s="11" t="n">
        <x:v>4509.667195133699</x:v>
      </x:c>
      <x:c r="AX297" s="11" t="n">
        <x:v>4768.1935473641115</x:v>
      </x:c>
      <x:c r="AY297" s="11" t="n">
        <x:v>4782.367925536704</x:v>
      </x:c>
    </x:row>
    <x:row r="298" ht="21" customHeight="1">
      <x:c r="A298" s="15" t="n">
        <x:v>297</x:v>
      </x:c>
      <x:c r="B298" s="11" t="n">
        <x:v>3091.498897587124</x:v>
      </x:c>
      <x:c r="C298" s="11" t="n">
        <x:v>3096.5524434568756</x:v>
      </x:c>
      <x:c r="D298" s="11" t="n">
        <x:v>3114.4498157470134</x:v>
      </x:c>
      <x:c r="E298" s="11" t="n">
        <x:v>3169.7394163181634</x:v>
      </x:c>
      <x:c r="F298" s="11" t="n">
        <x:v>3210.404813955462</x:v>
      </x:c>
      <x:c r="G298" s="11" t="n">
        <x:v>3246.023673672436</x:v>
      </x:c>
      <x:c r="H298" s="11" t="n">
        <x:v>3260.672881770932</x:v>
      </x:c>
      <x:c r="I298" s="11" t="n">
        <x:v>3278.179543514828</x:v>
      </x:c>
      <x:c r="J298" s="11" t="n">
        <x:v>3431.3218539579248</x:v>
      </x:c>
      <x:c r="K298" s="11" t="n">
        <x:v>3475.382884615861</x:v>
      </x:c>
      <x:c r="L298" s="11" t="n">
        <x:v>3484.9083634087965</x:v>
      </x:c>
      <x:c r="M298" s="11" t="n">
        <x:v>3516.839279844852</x:v>
      </x:c>
      <x:c r="N298" s="11" t="n">
        <x:v>3599.948681816583</x:v>
      </x:c>
      <x:c r="O298" s="11" t="n">
        <x:v>3651.3983979548525</x:v>
      </x:c>
      <x:c r="P298" s="11" t="n">
        <x:v>3659.97332917062</x:v>
      </x:c>
      <x:c r="Q298" s="11" t="n">
        <x:v>3660.3706863080383</x:v>
      </x:c>
      <x:c r="R298" s="11" t="n">
        <x:v>3667.141283010855</x:v>
      </x:c>
      <x:c r="S298" s="11" t="n">
        <x:v>3678.7155869260914</x:v>
      </x:c>
      <x:c r="T298" s="11" t="n">
        <x:v>3728.6533675448127</x:v>
      </x:c>
      <x:c r="U298" s="11" t="n">
        <x:v>3731.4614568114444</x:v>
      </x:c>
      <x:c r="V298" s="11" t="n">
        <x:v>3762.000969575893</x:v>
      </x:c>
      <x:c r="W298" s="11" t="n">
        <x:v>3807.239366221286</x:v>
      </x:c>
      <x:c r="X298" s="11" t="n">
        <x:v>3822.448193643115</x:v>
      </x:c>
      <x:c r="Y298" s="11" t="n">
        <x:v>3889.529757043591</x:v>
      </x:c>
      <x:c r="Z298" s="11" t="n">
        <x:v>3904.968974733613</x:v>
      </x:c>
      <x:c r="AA298" s="11" t="n">
        <x:v>3973.4559298097465</x:v>
      </x:c>
      <x:c r="AB298" s="11" t="n">
        <x:v>4043.2434447649393</x:v>
      </x:c>
      <x:c r="AC298" s="11" t="n">
        <x:v>4048.950130141505</x:v>
      </x:c>
      <x:c r="AD298" s="11" t="n">
        <x:v>4087.58749701776</x:v>
      </x:c>
      <x:c r="AE298" s="11" t="n">
        <x:v>4104.06714908479</x:v>
      </x:c>
      <x:c r="AF298" s="11" t="n">
        <x:v>4179.678287396384</x:v>
      </x:c>
      <x:c r="AG298" s="11" t="n">
        <x:v>4188.047307076877</x:v>
      </x:c>
      <x:c r="AH298" s="11" t="n">
        <x:v>4236.013346565777</x:v>
      </x:c>
      <x:c r="AI298" s="11" t="n">
        <x:v>4245.058115558895</x:v>
      </x:c>
      <x:c r="AJ298" s="11" t="n">
        <x:v>4248.218768733227</x:v>
      </x:c>
      <x:c r="AK298" s="11" t="n">
        <x:v>4284.3697698662845</x:v>
      </x:c>
      <x:c r="AL298" s="11" t="n">
        <x:v>4285.1568287576665</x:v>
      </x:c>
      <x:c r="AM298" s="11" t="n">
        <x:v>4297.600470566767</x:v>
      </x:c>
      <x:c r="AN298" s="11" t="n">
        <x:v>4321.627321210159</x:v>
      </x:c>
      <x:c r="AO298" s="11" t="n">
        <x:v>4357.180235639782</x:v>
      </x:c>
      <x:c r="AP298" s="11" t="n">
        <x:v>4374.775138978176</x:v>
      </x:c>
      <x:c r="AQ298" s="11" t="n">
        <x:v>4409.765436267486</x:v>
      </x:c>
      <x:c r="AR298" s="11" t="n">
        <x:v>4462.197207769547</x:v>
      </x:c>
      <x:c r="AS298" s="11" t="n">
        <x:v>4527.390231833791</x:v>
      </x:c>
      <x:c r="AT298" s="11" t="n">
        <x:v>4541.046222912128</x:v>
      </x:c>
      <x:c r="AU298" s="11" t="n">
        <x:v>4549.843636523678</x:v>
      </x:c>
      <x:c r="AV298" s="11" t="n">
        <x:v>4607.413285182565</x:v>
      </x:c>
      <x:c r="AW298" s="11" t="n">
        <x:v>4690.742044440392</x:v>
      </x:c>
      <x:c r="AX298" s="11" t="n">
        <x:v>4701.157982101262</x:v>
      </x:c>
      <x:c r="AY298" s="11" t="n">
        <x:v>5073.796983844094</x:v>
      </x:c>
    </x:row>
    <x:row r="299" ht="21" customHeight="1">
      <x:c r="A299" s="15" t="n">
        <x:v>298</x:v>
      </x:c>
      <x:c r="B299" s="11" t="n">
        <x:v>3056.0618615887033</x:v>
      </x:c>
      <x:c r="C299" s="11" t="n">
        <x:v>3202.452400179167</x:v>
      </x:c>
      <x:c r="D299" s="11" t="n">
        <x:v>3314.8551101278513</x:v>
      </x:c>
      <x:c r="E299" s="11" t="n">
        <x:v>3319.358979102519</x:v>
      </x:c>
      <x:c r="F299" s="11" t="n">
        <x:v>3353.2465015959697</x:v>
      </x:c>
      <x:c r="G299" s="11" t="n">
        <x:v>3416.8617284499223</x:v>
      </x:c>
      <x:c r="H299" s="11" t="n">
        <x:v>3447.631743416313</x:v>
      </x:c>
      <x:c r="I299" s="11" t="n">
        <x:v>3519.55323272595</x:v>
      </x:c>
      <x:c r="J299" s="11" t="n">
        <x:v>3587.8838764255734</x:v>
      </x:c>
      <x:c r="K299" s="11" t="n">
        <x:v>3588.5295167706627</x:v>
      </x:c>
      <x:c r="L299" s="11" t="n">
        <x:v>3655.2672318094133</x:v>
      </x:c>
      <x:c r="M299" s="11" t="n">
        <x:v>3664.891099508514</x:v>
      </x:c>
      <x:c r="N299" s="11" t="n">
        <x:v>3677.308313105773</x:v>
      </x:c>
      <x:c r="O299" s="11" t="n">
        <x:v>3733.452199678978</x:v>
      </x:c>
      <x:c r="P299" s="11" t="n">
        <x:v>3794.478266787649</x:v>
      </x:c>
      <x:c r="Q299" s="11" t="n">
        <x:v>3812.868291112306</x:v>
      </x:c>
      <x:c r="R299" s="11" t="n">
        <x:v>3832.6538071028526</x:v>
      </x:c>
      <x:c r="S299" s="11" t="n">
        <x:v>3859.3104743426293</x:v>
      </x:c>
      <x:c r="T299" s="11" t="n">
        <x:v>3860.7243376006895</x:v>
      </x:c>
      <x:c r="U299" s="11" t="n">
        <x:v>3872.3107169722734</x:v>
      </x:c>
      <x:c r="V299" s="11" t="n">
        <x:v>3878.9435610736036</x:v>
      </x:c>
      <x:c r="W299" s="11" t="n">
        <x:v>3890.532239211354</x:v>
      </x:c>
      <x:c r="X299" s="11" t="n">
        <x:v>3890.749174299576</x:v>
      </x:c>
      <x:c r="Y299" s="11" t="n">
        <x:v>3893.2795389287303</x:v>
      </x:c>
      <x:c r="Z299" s="11" t="n">
        <x:v>3895.901729250011</x:v>
      </x:c>
      <x:c r="AA299" s="11" t="n">
        <x:v>3904.672605082021</x:v>
      </x:c>
      <x:c r="AB299" s="11" t="n">
        <x:v>3945.375870178476</x:v>
      </x:c>
      <x:c r="AC299" s="11" t="n">
        <x:v>3958.761050741391</x:v>
      </x:c>
      <x:c r="AD299" s="11" t="n">
        <x:v>3984.4024424473087</x:v>
      </x:c>
      <x:c r="AE299" s="11" t="n">
        <x:v>3991.6099885084313</x:v>
      </x:c>
      <x:c r="AF299" s="11" t="n">
        <x:v>4003.366790950118</x:v>
      </x:c>
      <x:c r="AG299" s="11" t="n">
        <x:v>4009.0725092638513</x:v>
      </x:c>
      <x:c r="AH299" s="11" t="n">
        <x:v>4029.2723252375754</x:v>
      </x:c>
      <x:c r="AI299" s="11" t="n">
        <x:v>4038.3701396891624</x:v>
      </x:c>
      <x:c r="AJ299" s="11" t="n">
        <x:v>4057.2716685852683</x:v>
      </x:c>
      <x:c r="AK299" s="11" t="n">
        <x:v>4101.356611454122</x:v>
      </x:c>
      <x:c r="AL299" s="11" t="n">
        <x:v>4142.691343238732</x:v>
      </x:c>
      <x:c r="AM299" s="11" t="n">
        <x:v>4143.618616269276</x:v>
      </x:c>
      <x:c r="AN299" s="11" t="n">
        <x:v>4213.28141830016</x:v>
      </x:c>
      <x:c r="AO299" s="11" t="n">
        <x:v>4280.380237795973</x:v>
      </x:c>
      <x:c r="AP299" s="11" t="n">
        <x:v>4287.945191388517</x:v>
      </x:c>
      <x:c r="AQ299" s="11" t="n">
        <x:v>4378.616119770395</x:v>
      </x:c>
      <x:c r="AR299" s="11" t="n">
        <x:v>4397.034613267408</x:v>
      </x:c>
      <x:c r="AS299" s="11" t="n">
        <x:v>4439.809325855467</x:v>
      </x:c>
      <x:c r="AT299" s="11" t="n">
        <x:v>4442.696402501615</x:v>
      </x:c>
      <x:c r="AU299" s="11" t="n">
        <x:v>4578.913170957798</x:v>
      </x:c>
      <x:c r="AV299" s="11" t="n">
        <x:v>4639.039395464291</x:v>
      </x:c>
      <x:c r="AW299" s="11" t="n">
        <x:v>4762.535008641054</x:v>
      </x:c>
      <x:c r="AX299" s="11" t="n">
        <x:v>4789.74270172294</x:v>
      </x:c>
      <x:c r="AY299" s="11" t="n">
        <x:v>4853.816587566191</x:v>
      </x:c>
    </x:row>
    <x:row r="300" ht="21" customHeight="1">
      <x:c r="A300" s="15" t="n">
        <x:v>299</x:v>
      </x:c>
      <x:c r="B300" s="11" t="n">
        <x:v>3052.282985433596</x:v>
      </x:c>
      <x:c r="C300" s="11" t="n">
        <x:v>3103.6413284715886</x:v>
      </x:c>
      <x:c r="D300" s="11" t="n">
        <x:v>3107.0321384193794</x:v>
      </x:c>
      <x:c r="E300" s="11" t="n">
        <x:v>3196.155949691897</x:v>
      </x:c>
      <x:c r="F300" s="11" t="n">
        <x:v>3214.43035948829</x:v>
      </x:c>
      <x:c r="G300" s="11" t="n">
        <x:v>3378.0413862086534</x:v>
      </x:c>
      <x:c r="H300" s="11" t="n">
        <x:v>3401.339841409077</x:v>
      </x:c>
      <x:c r="I300" s="11" t="n">
        <x:v>3402.7848216282473</x:v>
      </x:c>
      <x:c r="J300" s="11" t="n">
        <x:v>3425.8407757627283</x:v>
      </x:c>
      <x:c r="K300" s="11" t="n">
        <x:v>3433.5743390120388</x:v>
      </x:c>
      <x:c r="L300" s="11" t="n">
        <x:v>3435.9249002492393</x:v>
      </x:c>
      <x:c r="M300" s="11" t="n">
        <x:v>3442.309521747083</x:v>
      </x:c>
      <x:c r="N300" s="11" t="n">
        <x:v>3470.5654071001736</x:v>
      </x:c>
      <x:c r="O300" s="11" t="n">
        <x:v>3471.756900168697</x:v>
      </x:c>
      <x:c r="P300" s="11" t="n">
        <x:v>3473.0972637897316</x:v>
      </x:c>
      <x:c r="Q300" s="11" t="n">
        <x:v>3484.345686183437</x:v>
      </x:c>
      <x:c r="R300" s="11" t="n">
        <x:v>3531.0332709601344</x:v>
      </x:c>
      <x:c r="S300" s="11" t="n">
        <x:v>3543.2014075309653</x:v>
      </x:c>
      <x:c r="T300" s="11" t="n">
        <x:v>3585.1575344426565</x:v>
      </x:c>
      <x:c r="U300" s="11" t="n">
        <x:v>3590.119507061343</x:v>
      </x:c>
      <x:c r="V300" s="11" t="n">
        <x:v>3602.389685810316</x:v>
      </x:c>
      <x:c r="W300" s="11" t="n">
        <x:v>3617.4080439415197</x:v>
      </x:c>
      <x:c r="X300" s="11" t="n">
        <x:v>3652.9838294041383</x:v>
      </x:c>
      <x:c r="Y300" s="11" t="n">
        <x:v>3686.394359851702</x:v>
      </x:c>
      <x:c r="Z300" s="11" t="n">
        <x:v>3712.545832159982</x:v>
      </x:c>
      <x:c r="AA300" s="11" t="n">
        <x:v>3716.715044639067</x:v>
      </x:c>
      <x:c r="AB300" s="11" t="n">
        <x:v>3726.852899705856</x:v>
      </x:c>
      <x:c r="AC300" s="11" t="n">
        <x:v>3737.4035221224453</x:v>
      </x:c>
      <x:c r="AD300" s="11" t="n">
        <x:v>3738.5369061225065</x:v>
      </x:c>
      <x:c r="AE300" s="11" t="n">
        <x:v>3775.135577838332</x:v>
      </x:c>
      <x:c r="AF300" s="11" t="n">
        <x:v>3814.014877714013</x:v>
      </x:c>
      <x:c r="AG300" s="11" t="n">
        <x:v>3906.7161152508143</x:v>
      </x:c>
      <x:c r="AH300" s="11" t="n">
        <x:v>3910.1483498142497</x:v>
      </x:c>
      <x:c r="AI300" s="11" t="n">
        <x:v>3926.705407285347</x:v>
      </x:c>
      <x:c r="AJ300" s="11" t="n">
        <x:v>3956.680017544609</x:v>
      </x:c>
      <x:c r="AK300" s="11" t="n">
        <x:v>4049.2406249485334</x:v>
      </x:c>
      <x:c r="AL300" s="11" t="n">
        <x:v>4062.2233116346815</x:v>
      </x:c>
      <x:c r="AM300" s="11" t="n">
        <x:v>4095.6534836699784</x:v>
      </x:c>
      <x:c r="AN300" s="11" t="n">
        <x:v>4101.086811220284</x:v>
      </x:c>
      <x:c r="AO300" s="11" t="n">
        <x:v>4109.338908783346</x:v>
      </x:c>
      <x:c r="AP300" s="11" t="n">
        <x:v>4119.617019139629</x:v>
      </x:c>
      <x:c r="AQ300" s="11" t="n">
        <x:v>4139.980997345831</x:v>
      </x:c>
      <x:c r="AR300" s="11" t="n">
        <x:v>4205.299694213471</x:v>
      </x:c>
      <x:c r="AS300" s="11" t="n">
        <x:v>4315.857325158091</x:v>
      </x:c>
      <x:c r="AT300" s="11" t="n">
        <x:v>4369.521588087064</x:v>
      </x:c>
      <x:c r="AU300" s="11" t="n">
        <x:v>4398.604523456077</x:v>
      </x:c>
      <x:c r="AV300" s="11" t="n">
        <x:v>4467.397695657548</x:v>
      </x:c>
      <x:c r="AW300" s="11" t="n">
        <x:v>4641.416459555389</x:v>
      </x:c>
      <x:c r="AX300" s="11" t="n">
        <x:v>4726.487200748856</x:v>
      </x:c>
      <x:c r="AY300" s="11" t="n">
        <x:v>4783.79439276675</x:v>
      </x:c>
    </x:row>
    <x:row r="301" ht="21" customHeight="1">
      <x:c r="A301" s="15" t="n">
        <x:v>300</x:v>
      </x:c>
      <x:c r="B301" s="11" t="n">
        <x:v>3140.510990641812</x:v>
      </x:c>
      <x:c r="C301" s="11" t="n">
        <x:v>3297.2510385234737</x:v>
      </x:c>
      <x:c r="D301" s="11" t="n">
        <x:v>3308.1874576534838</x:v>
      </x:c>
      <x:c r="E301" s="11" t="n">
        <x:v>3340.8961483376456</x:v>
      </x:c>
      <x:c r="F301" s="11" t="n">
        <x:v>3369.865407476547</x:v>
      </x:c>
      <x:c r="G301" s="11" t="n">
        <x:v>3407.7547257360557</x:v>
      </x:c>
      <x:c r="H301" s="11" t="n">
        <x:v>3420.0613046378867</x:v>
      </x:c>
      <x:c r="I301" s="11" t="n">
        <x:v>3432.397666920465</x:v>
      </x:c>
      <x:c r="J301" s="11" t="n">
        <x:v>3460.5952198433297</x:v>
      </x:c>
      <x:c r="K301" s="11" t="n">
        <x:v>3472.9368194644944</x:v>
      </x:c>
      <x:c r="L301" s="11" t="n">
        <x:v>3505.740648861392</x:v>
      </x:c>
      <x:c r="M301" s="11" t="n">
        <x:v>3520.7388524460976</x:v>
      </x:c>
      <x:c r="N301" s="11" t="n">
        <x:v>3527.7406243132255</x:v>
      </x:c>
      <x:c r="O301" s="11" t="n">
        <x:v>3583.0613397312536</x:v>
      </x:c>
      <x:c r="P301" s="11" t="n">
        <x:v>3598.0369131636917</x:v>
      </x:c>
      <x:c r="Q301" s="11" t="n">
        <x:v>3612.003124435639</x:v>
      </x:c>
      <x:c r="R301" s="11" t="n">
        <x:v>3616.035492048547</x:v>
      </x:c>
      <x:c r="S301" s="11" t="n">
        <x:v>3633.185913287986</x:v>
      </x:c>
      <x:c r="T301" s="11" t="n">
        <x:v>3647.134149668403</x:v>
      </x:c>
      <x:c r="U301" s="11" t="n">
        <x:v>3658.714284799017</x:v>
      </x:c>
      <x:c r="V301" s="11" t="n">
        <x:v>3702.4913272152</x:v>
      </x:c>
      <x:c r="W301" s="11" t="n">
        <x:v>3723.9919822996503</x:v>
      </x:c>
      <x:c r="X301" s="11" t="n">
        <x:v>3727.8890921469183</x:v>
      </x:c>
      <x:c r="Y301" s="11" t="n">
        <x:v>3730.378479546134</x:v>
      </x:c>
      <x:c r="Z301" s="11" t="n">
        <x:v>3745.683137460228</x:v>
      </x:c>
      <x:c r="AA301" s="11" t="n">
        <x:v>3762.063638205149</x:v>
      </x:c>
      <x:c r="AB301" s="11" t="n">
        <x:v>3774.696739128009</x:v>
      </x:c>
      <x:c r="AC301" s="11" t="n">
        <x:v>3896.3376961717963</x:v>
      </x:c>
      <x:c r="AD301" s="11" t="n">
        <x:v>3907.481809004794</x:v>
      </x:c>
      <x:c r="AE301" s="11" t="n">
        <x:v>3958.459192684677</x:v>
      </x:c>
      <x:c r="AF301" s="11" t="n">
        <x:v>3999.1278404099453</x:v>
      </x:c>
      <x:c r="AG301" s="11" t="n">
        <x:v>4026.065737411852</x:v>
      </x:c>
      <x:c r="AH301" s="11" t="n">
        <x:v>4076.72545555472</x:v>
      </x:c>
      <x:c r="AI301" s="11" t="n">
        <x:v>4100.77557417691</x:v>
      </x:c>
      <x:c r="AJ301" s="11" t="n">
        <x:v>4144.881641471775</x:v>
      </x:c>
      <x:c r="AK301" s="11" t="n">
        <x:v>4146.859238539031</x:v>
      </x:c>
      <x:c r="AL301" s="11" t="n">
        <x:v>4186.396284569939</x:v>
      </x:c>
      <x:c r="AM301" s="11" t="n">
        <x:v>4190.202959377427</x:v>
      </x:c>
      <x:c r="AN301" s="11" t="n">
        <x:v>4228.201795089588</x:v>
      </x:c>
      <x:c r="AO301" s="11" t="n">
        <x:v>4284.238963421694</x:v>
      </x:c>
      <x:c r="AP301" s="11" t="n">
        <x:v>4317.947811242626</x:v>
      </x:c>
      <x:c r="AQ301" s="11" t="n">
        <x:v>4322.773357273441</x:v>
      </x:c>
      <x:c r="AR301" s="11" t="n">
        <x:v>4335.060845150917</x:v>
      </x:c>
      <x:c r="AS301" s="11" t="n">
        <x:v>4351.937439092875</x:v>
      </x:c>
      <x:c r="AT301" s="11" t="n">
        <x:v>4445.442710413645</x:v>
      </x:c>
      <x:c r="AU301" s="11" t="n">
        <x:v>4446.347143243782</x:v>
      </x:c>
      <x:c r="AV301" s="11" t="n">
        <x:v>4527.605611735149</x:v>
      </x:c>
      <x:c r="AW301" s="11" t="n">
        <x:v>4569.337687902806</x:v>
      </x:c>
      <x:c r="AX301" s="11" t="n">
        <x:v>4674.291651782583</x:v>
      </x:c>
      <x:c r="AY301" s="11" t="n">
        <x:v>4679.497985846283</x:v>
      </x:c>
    </x:row>
    <x:row r="302" ht="21" customHeight="1">
      <x:c r="A302" s="15" t="n">
        <x:v>301</x:v>
      </x:c>
      <x:c r="B302" s="11" t="n">
        <x:v>3091.9418355528755</x:v>
      </x:c>
      <x:c r="C302" s="11" t="n">
        <x:v>3254.453273471032</x:v>
      </x:c>
      <x:c r="D302" s="11" t="n">
        <x:v>3267.466047050145</x:v>
      </x:c>
      <x:c r="E302" s="11" t="n">
        <x:v>3293.0605249889995</x:v>
      </x:c>
      <x:c r="F302" s="11" t="n">
        <x:v>3330.0184003064055</x:v>
      </x:c>
      <x:c r="G302" s="11" t="n">
        <x:v>3381.833055664949</x:v>
      </x:c>
      <x:c r="H302" s="11" t="n">
        <x:v>3390.687112354648</x:v>
      </x:c>
      <x:c r="I302" s="11" t="n">
        <x:v>3456.560791203236</x:v>
      </x:c>
      <x:c r="J302" s="11" t="n">
        <x:v>3557.559506860012</x:v>
      </x:c>
      <x:c r="K302" s="11" t="n">
        <x:v>3560.080564443213</x:v>
      </x:c>
      <x:c r="L302" s="11" t="n">
        <x:v>3613.406126052825</x:v>
      </x:c>
      <x:c r="M302" s="11" t="n">
        <x:v>3637.628029340532</x:v>
      </x:c>
      <x:c r="N302" s="11" t="n">
        <x:v>3645.6298130808777</x:v>
      </x:c>
      <x:c r="O302" s="11" t="n">
        <x:v>3676.236350563387</x:v>
      </x:c>
      <x:c r="P302" s="11" t="n">
        <x:v>3678.28270682005</x:v>
      </x:c>
      <x:c r="Q302" s="11" t="n">
        <x:v>3690.3772319179197</x:v>
      </x:c>
      <x:c r="R302" s="11" t="n">
        <x:v>3705.139913584234</x:v>
      </x:c>
      <x:c r="S302" s="11" t="n">
        <x:v>3714.417744989694</x:v>
      </x:c>
      <x:c r="T302" s="11" t="n">
        <x:v>3765.724869813171</x:v>
      </x:c>
      <x:c r="U302" s="11" t="n">
        <x:v>3788.677256325992</x:v>
      </x:c>
      <x:c r="V302" s="11" t="n">
        <x:v>3865.773969403138</x:v>
      </x:c>
      <x:c r="W302" s="11" t="n">
        <x:v>3875.46208178087</x:v>
      </x:c>
      <x:c r="X302" s="11" t="n">
        <x:v>3915.6148695380025</x:v>
      </x:c>
      <x:c r="Y302" s="11" t="n">
        <x:v>3926.7870018606845</x:v>
      </x:c>
      <x:c r="Z302" s="11" t="n">
        <x:v>3950.4648423053077</x:v>
      </x:c>
      <x:c r="AA302" s="11" t="n">
        <x:v>3968.725526098335</x:v>
      </x:c>
      <x:c r="AB302" s="11" t="n">
        <x:v>4001.2238716161437</x:v>
      </x:c>
      <x:c r="AC302" s="11" t="n">
        <x:v>4006.945937752814</x:v>
      </x:c>
      <x:c r="AD302" s="11" t="n">
        <x:v>4007.247189492</x:v>
      </x:c>
      <x:c r="AE302" s="11" t="n">
        <x:v>4013.4201110426093</x:v>
      </x:c>
      <x:c r="AF302" s="11" t="n">
        <x:v>4049.4076628535213</x:v>
      </x:c>
      <x:c r="AG302" s="11" t="n">
        <x:v>4073.274441976887</x:v>
      </x:c>
      <x:c r="AH302" s="11" t="n">
        <x:v>4118.398275460132</x:v>
      </x:c>
      <x:c r="AI302" s="11" t="n">
        <x:v>4133.704628054034</x:v>
      </x:c>
      <x:c r="AJ302" s="11" t="n">
        <x:v>4136.60729041318</x:v>
      </x:c>
      <x:c r="AK302" s="11" t="n">
        <x:v>4142.272802947619</x:v>
      </x:c>
      <x:c r="AL302" s="11" t="n">
        <x:v>4160.565536525434</x:v>
      </x:c>
      <x:c r="AM302" s="11" t="n">
        <x:v>4209.388963685027</x:v>
      </x:c>
      <x:c r="AN302" s="11" t="n">
        <x:v>4257.33376426264</x:v>
      </x:c>
      <x:c r="AO302" s="11" t="n">
        <x:v>4263.9743616209835</x:v>
      </x:c>
      <x:c r="AP302" s="11" t="n">
        <x:v>4279.294383816797</x:v>
      </x:c>
      <x:c r="AQ302" s="11" t="n">
        <x:v>4357.191980418985</x:v>
      </x:c>
      <x:c r="AR302" s="11" t="n">
        <x:v>4528.659038695244</x:v>
      </x:c>
      <x:c r="AS302" s="11" t="n">
        <x:v>4563.948932630019</x:v>
      </x:c>
      <x:c r="AT302" s="11" t="n">
        <x:v>4585.778833130643</x:v>
      </x:c>
      <x:c r="AU302" s="11" t="n">
        <x:v>4614.2366290625105</x:v>
      </x:c>
      <x:c r="AV302" s="11" t="n">
        <x:v>4738.323455102199</x:v>
      </x:c>
      <x:c r="AW302" s="11" t="n">
        <x:v>4998.392125293039</x:v>
      </x:c>
      <x:c r="AX302" s="11" t="n">
        <x:v>5050.469845506206</x:v>
      </x:c>
      <x:c r="AY302" s="11" t="n">
        <x:v>5538.723766562565</x:v>
      </x:c>
    </x:row>
    <x:row r="303" ht="21" customHeight="1">
      <x:c r="A303" s="15" t="n">
        <x:v>302</x:v>
      </x:c>
      <x:c r="B303" s="11" t="n">
        <x:v>3145.975467421981</x:v>
      </x:c>
      <x:c r="C303" s="11" t="n">
        <x:v>3184.260295213582</x:v>
      </x:c>
      <x:c r="D303" s="11" t="n">
        <x:v>3226.4900947023707</x:v>
      </x:c>
      <x:c r="E303" s="11" t="n">
        <x:v>3292.0973643541824</x:v>
      </x:c>
      <x:c r="F303" s="11" t="n">
        <x:v>3317.905925198716</x:v>
      </x:c>
      <x:c r="G303" s="11" t="n">
        <x:v>3339.1664793677287</x:v>
      </x:c>
      <x:c r="H303" s="11" t="n">
        <x:v>3365.863925443853</x:v>
      </x:c>
      <x:c r="I303" s="11" t="n">
        <x:v>3380.788841699355</x:v>
      </x:c>
      <x:c r="J303" s="11" t="n">
        <x:v>3406.4870525759943</x:v>
      </x:c>
      <x:c r="K303" s="11" t="n">
        <x:v>3444.365675200975</x:v>
      </x:c>
      <x:c r="L303" s="11" t="n">
        <x:v>3449.788159453112</x:v>
      </x:c>
      <x:c r="M303" s="11" t="n">
        <x:v>3463.724896087608</x:v>
      </x:c>
      <x:c r="N303" s="11" t="n">
        <x:v>3481.9833337944197</x:v>
      </x:c>
      <x:c r="O303" s="11" t="n">
        <x:v>3537.3184624313308</x:v>
      </x:c>
      <x:c r="P303" s="11" t="n">
        <x:v>3568.4775573855713</x:v>
      </x:c>
      <x:c r="Q303" s="11" t="n">
        <x:v>3582.6009942062074</x:v>
      </x:c>
      <x:c r="R303" s="11" t="n">
        <x:v>3597.3127466266137</x:v>
      </x:c>
      <x:c r="S303" s="11" t="n">
        <x:v>3624.325403306094</x:v>
      </x:c>
      <x:c r="T303" s="11" t="n">
        <x:v>3659.4412796753354</x:v>
      </x:c>
      <x:c r="U303" s="11" t="n">
        <x:v>3694.782335648657</x:v>
      </x:c>
      <x:c r="V303" s="11" t="n">
        <x:v>3716.463309010555</x:v>
      </x:c>
      <x:c r="W303" s="11" t="n">
        <x:v>3725.032625815295</x:v>
      </x:c>
      <x:c r="X303" s="11" t="n">
        <x:v>3742.280291375442</x:v>
      </x:c>
      <x:c r="Y303" s="11" t="n">
        <x:v>3742.7046583445735</x:v>
      </x:c>
      <x:c r="Z303" s="11" t="n">
        <x:v>3774.910066164063</x:v>
      </x:c>
      <x:c r="AA303" s="11" t="n">
        <x:v>3788.1628856279413</x:v>
      </x:c>
      <x:c r="AB303" s="11" t="n">
        <x:v>3804.6450569529334</x:v>
      </x:c>
      <x:c r="AC303" s="11" t="n">
        <x:v>3830.2193635276412</x:v>
      </x:c>
      <x:c r="AD303" s="11" t="n">
        <x:v>3871.6472395200035</x:v>
      </x:c>
      <x:c r="AE303" s="11" t="n">
        <x:v>3884.063496961164</x:v>
      </x:c>
      <x:c r="AF303" s="11" t="n">
        <x:v>3906.775862400057</x:v>
      </x:c>
      <x:c r="AG303" s="11" t="n">
        <x:v>3923.0058071123485</x:v>
      </x:c>
      <x:c r="AH303" s="11" t="n">
        <x:v>3960.6603344803448</x:v>
      </x:c>
      <x:c r="AI303" s="11" t="n">
        <x:v>3980.2971808025154</x:v>
      </x:c>
      <x:c r="AJ303" s="11" t="n">
        <x:v>4024.0281772337767</x:v>
      </x:c>
      <x:c r="AK303" s="11" t="n">
        <x:v>4054.8252485935745</x:v>
      </x:c>
      <x:c r="AL303" s="11" t="n">
        <x:v>4127.789655375282</x:v>
      </x:c>
      <x:c r="AM303" s="11" t="n">
        <x:v>4133.678176646789</x:v>
      </x:c>
      <x:c r="AN303" s="11" t="n">
        <x:v>4242.51443152172</x:v>
      </x:c>
      <x:c r="AO303" s="11" t="n">
        <x:v>4402.569286237088</x:v>
      </x:c>
      <x:c r="AP303" s="11" t="n">
        <x:v>4406.813489239338</x:v>
      </x:c>
      <x:c r="AQ303" s="11" t="n">
        <x:v>4458.2339518540375</x:v>
      </x:c>
      <x:c r="AR303" s="11" t="n">
        <x:v>4490.191396518702</x:v>
      </x:c>
      <x:c r="AS303" s="11" t="n">
        <x:v>4547.467287727259</x:v>
      </x:c>
      <x:c r="AT303" s="11" t="n">
        <x:v>4562.881921950922</x:v>
      </x:c>
      <x:c r="AU303" s="11" t="n">
        <x:v>4698.6528565129265</x:v>
      </x:c>
      <x:c r="AV303" s="11" t="n">
        <x:v>4834.840813304086</x:v>
      </x:c>
      <x:c r="AW303" s="11" t="n">
        <x:v>4893.355036351425</x:v>
      </x:c>
      <x:c r="AX303" s="11" t="n">
        <x:v>4970.485278709369</x:v>
      </x:c>
      <x:c r="AY303" s="11" t="n">
        <x:v>5484.686031228335</x:v>
      </x:c>
    </x:row>
    <x:row r="304" ht="21" customHeight="1">
      <x:c r="A304" s="15" t="n">
        <x:v>303</x:v>
      </x:c>
      <x:c r="B304" s="11" t="n">
        <x:v>3158.359322461898</x:v>
      </x:c>
      <x:c r="C304" s="11" t="n">
        <x:v>3204.821173927648</x:v>
      </x:c>
      <x:c r="D304" s="11" t="n">
        <x:v>3280.009460140404</x:v>
      </x:c>
      <x:c r="E304" s="11" t="n">
        <x:v>3312.746380672369</x:v>
      </x:c>
      <x:c r="F304" s="11" t="n">
        <x:v>3322.26150575086</x:v>
      </x:c>
      <x:c r="G304" s="11" t="n">
        <x:v>3347.6628748759113</x:v>
      </x:c>
      <x:c r="H304" s="11" t="n">
        <x:v>3364.235058587742</x:v>
      </x:c>
      <x:c r="I304" s="11" t="n">
        <x:v>3365.6243171336437</x:v>
      </x:c>
      <x:c r="J304" s="11" t="n">
        <x:v>3395.0826652535534</x:v>
      </x:c>
      <x:c r="K304" s="11" t="n">
        <x:v>3431.749536379122</x:v>
      </x:c>
      <x:c r="L304" s="11" t="n">
        <x:v>3435.3346480702107</x:v>
      </x:c>
      <x:c r="M304" s="11" t="n">
        <x:v>3483.0699791184666</x:v>
      </x:c>
      <x:c r="N304" s="11" t="n">
        <x:v>3485.4313797824534</x:v>
      </x:c>
      <x:c r="O304" s="11" t="n">
        <x:v>3523.2864753011118</x:v>
      </x:c>
      <x:c r="P304" s="11" t="n">
        <x:v>3556.801461242205</x:v>
      </x:c>
      <x:c r="Q304" s="11" t="n">
        <x:v>3583.7386143587573</x:v>
      </x:c>
      <x:c r="R304" s="11" t="n">
        <x:v>3604.7854224105326</x:v>
      </x:c>
      <x:c r="S304" s="11" t="n">
        <x:v>3638.121652175522</x:v>
      </x:c>
      <x:c r="T304" s="11" t="n">
        <x:v>3669.1079645047375</x:v>
      </x:c>
      <x:c r="U304" s="11" t="n">
        <x:v>3703.571932300739</x:v>
      </x:c>
      <x:c r="V304" s="11" t="n">
        <x:v>3733.6618410820856</x:v>
      </x:c>
      <x:c r="W304" s="11" t="n">
        <x:v>3791.7637512837773</x:v>
      </x:c>
      <x:c r="X304" s="11" t="n">
        <x:v>3800.3630394346787</x:v>
      </x:c>
      <x:c r="Y304" s="11" t="n">
        <x:v>3812.2942654528388</x:v>
      </x:c>
      <x:c r="Z304" s="11" t="n">
        <x:v>3815.138836464207</x:v>
      </x:c>
      <x:c r="AA304" s="11" t="n">
        <x:v>3837.964981474874</x:v>
      </x:c>
      <x:c r="AB304" s="11" t="n">
        <x:v>3845.1991277942016</x:v>
      </x:c>
      <x:c r="AC304" s="11" t="n">
        <x:v>3848.908594711219</x:v>
      </x:c>
      <x:c r="AD304" s="11" t="n">
        <x:v>3853.7814845604116</x:v>
      </x:c>
      <x:c r="AE304" s="11" t="n">
        <x:v>3857.091755679743</x:v>
      </x:c>
      <x:c r="AF304" s="11" t="n">
        <x:v>3867.411792897995</x:v>
      </x:c>
      <x:c r="AG304" s="11" t="n">
        <x:v>3886.813087535865</x:v>
      </x:c>
      <x:c r="AH304" s="11" t="n">
        <x:v>3957.718817911066</x:v>
      </x:c>
      <x:c r="AI304" s="11" t="n">
        <x:v>3989.1155680359416</x:v>
      </x:c>
      <x:c r="AJ304" s="11" t="n">
        <x:v>4006.9638508525727</x:v>
      </x:c>
      <x:c r="AK304" s="11" t="n">
        <x:v>4042.70993585031</x:v>
      </x:c>
      <x:c r="AL304" s="11" t="n">
        <x:v>4135.829146767388</x:v>
      </x:c>
      <x:c r="AM304" s="11" t="n">
        <x:v>4156.352443614349</x:v>
      </x:c>
      <x:c r="AN304" s="11" t="n">
        <x:v>4197.873550963561</x:v>
      </x:c>
      <x:c r="AO304" s="11" t="n">
        <x:v>4257.231537892394</x:v>
      </x:c>
      <x:c r="AP304" s="11" t="n">
        <x:v>4265.198834169695</x:v>
      </x:c>
      <x:c r="AQ304" s="11" t="n">
        <x:v>4287.978654751409</x:v>
      </x:c>
      <x:c r="AR304" s="11" t="n">
        <x:v>4318.094302855384</x:v>
      </x:c>
      <x:c r="AS304" s="11" t="n">
        <x:v>4348.665854291899</x:v>
      </x:c>
      <x:c r="AT304" s="11" t="n">
        <x:v>4453.097353019816</x:v>
      </x:c>
      <x:c r="AU304" s="11" t="n">
        <x:v>4528.4934289268085</x:v>
      </x:c>
      <x:c r="AV304" s="11" t="n">
        <x:v>4601.730318489015</x:v>
      </x:c>
      <x:c r="AW304" s="11" t="n">
        <x:v>4677.921068747943</x:v>
      </x:c>
      <x:c r="AX304" s="11" t="n">
        <x:v>4717.044338402954</x:v>
      </x:c>
      <x:c r="AY304" s="11" t="n">
        <x:v>4932.726665769524</x:v>
      </x:c>
    </x:row>
    <x:row r="305" ht="21" customHeight="1">
      <x:c r="A305" s="15" t="n">
        <x:v>304</x:v>
      </x:c>
      <x:c r="B305" s="11" t="n">
        <x:v>3204.4952747587163</x:v>
      </x:c>
      <x:c r="C305" s="11" t="n">
        <x:v>3248.7782181254643</x:v>
      </x:c>
      <x:c r="D305" s="11" t="n">
        <x:v>3294.399183914191</x:v>
      </x:c>
      <x:c r="E305" s="11" t="n">
        <x:v>3302.4435399855233</x:v>
      </x:c>
      <x:c r="F305" s="11" t="n">
        <x:v>3328.7662450166513</x:v>
      </x:c>
      <x:c r="G305" s="11" t="n">
        <x:v>3331.6384855277192</x:v>
      </x:c>
      <x:c r="H305" s="11" t="n">
        <x:v>3342.2445100107134</x:v>
      </x:c>
      <x:c r="I305" s="11" t="n">
        <x:v>3368.2802392003505</x:v>
      </x:c>
      <x:c r="J305" s="11" t="n">
        <x:v>3375.8815399083564</x:v>
      </x:c>
      <x:c r="K305" s="11" t="n">
        <x:v>3402.500089949951</x:v>
      </x:c>
      <x:c r="L305" s="11" t="n">
        <x:v>3510.829687919578</x:v>
      </x:c>
      <x:c r="M305" s="11" t="n">
        <x:v>3515.318675133303</x:v>
      </x:c>
      <x:c r="N305" s="11" t="n">
        <x:v>3515.698356156145</x:v>
      </x:c>
      <x:c r="O305" s="11" t="n">
        <x:v>3605.5907631337386</x:v>
      </x:c>
      <x:c r="P305" s="11" t="n">
        <x:v>3639.3398171229655</x:v>
      </x:c>
      <x:c r="Q305" s="11" t="n">
        <x:v>3697.940250272216</x:v>
      </x:c>
      <x:c r="R305" s="11" t="n">
        <x:v>3704.5906925692193</x:v>
      </x:c>
      <x:c r="S305" s="11" t="n">
        <x:v>3720.965416939531</x:v>
      </x:c>
      <x:c r="T305" s="11" t="n">
        <x:v>3723.124163459003</x:v>
      </x:c>
      <x:c r="U305" s="11" t="n">
        <x:v>3749.749459638858</x:v>
      </x:c>
      <x:c r="V305" s="11" t="n">
        <x:v>3764.521955123982</x:v>
      </x:c>
      <x:c r="W305" s="11" t="n">
        <x:v>3821.738717093726</x:v>
      </x:c>
      <x:c r="X305" s="11" t="n">
        <x:v>3843.637324682469</x:v>
      </x:c>
      <x:c r="Y305" s="11" t="n">
        <x:v>3876.268621141153</x:v>
      </x:c>
      <x:c r="Z305" s="11" t="n">
        <x:v>3892.6263830265157</x:v>
      </x:c>
      <x:c r="AA305" s="11" t="n">
        <x:v>3914.0699101028404</x:v>
      </x:c>
      <x:c r="AB305" s="11" t="n">
        <x:v>3941.1927055312226</x:v>
      </x:c>
      <x:c r="AC305" s="11" t="n">
        <x:v>3945.6588562424577</x:v>
      </x:c>
      <x:c r="AD305" s="11" t="n">
        <x:v>4000.4190263292185</x:v>
      </x:c>
      <x:c r="AE305" s="11" t="n">
        <x:v>4030.4511048347226</x:v>
      </x:c>
      <x:c r="AF305" s="11" t="n">
        <x:v>4037.4784057506586</x:v>
      </x:c>
      <x:c r="AG305" s="11" t="n">
        <x:v>4052.233728031537</x:v>
      </x:c>
      <x:c r="AH305" s="11" t="n">
        <x:v>4112.183446047273</x:v>
      </x:c>
      <x:c r="AI305" s="11" t="n">
        <x:v>4128.250688904322</x:v>
      </x:c>
      <x:c r="AJ305" s="11" t="n">
        <x:v>4146.424287206599</x:v>
      </x:c>
      <x:c r="AK305" s="11" t="n">
        <x:v>4196.541101502644</x:v>
      </x:c>
      <x:c r="AL305" s="11" t="n">
        <x:v>4225.602338592158</x:v>
      </x:c>
      <x:c r="AM305" s="11" t="n">
        <x:v>4229.194576847819</x:v>
      </x:c>
      <x:c r="AN305" s="11" t="n">
        <x:v>4238.259476014433</x:v>
      </x:c>
      <x:c r="AO305" s="11" t="n">
        <x:v>4251.3877610585205</x:v>
      </x:c>
      <x:c r="AP305" s="11" t="n">
        <x:v>4252.710833702798</x:v>
      </x:c>
      <x:c r="AQ305" s="11" t="n">
        <x:v>4385.478602688161</x:v>
      </x:c>
      <x:c r="AR305" s="11" t="n">
        <x:v>4419.932275421047</x:v>
      </x:c>
      <x:c r="AS305" s="11" t="n">
        <x:v>4434.499973541048</x:v>
      </x:c>
      <x:c r="AT305" s="11" t="n">
        <x:v>4444.821258990656</x:v>
      </x:c>
      <x:c r="AU305" s="11" t="n">
        <x:v>4458.805359766028</x:v>
      </x:c>
      <x:c r="AV305" s="11" t="n">
        <x:v>4549.594394968844</x:v>
      </x:c>
      <x:c r="AW305" s="11" t="n">
        <x:v>4647.8005684348955</x:v>
      </x:c>
      <x:c r="AX305" s="11" t="n">
        <x:v>4652.746006988819</x:v>
      </x:c>
      <x:c r="AY305" s="11" t="n">
        <x:v>4736.133435779513</x:v>
      </x:c>
    </x:row>
    <x:row r="306" ht="21" customHeight="1">
      <x:c r="A306" s="15" t="n">
        <x:v>305</x:v>
      </x:c>
      <x:c r="B306" s="11" t="n">
        <x:v>3072.202938491683</x:v>
      </x:c>
      <x:c r="C306" s="11" t="n">
        <x:v>3103.5812682830037</x:v>
      </x:c>
      <x:c r="D306" s="11" t="n">
        <x:v>3162.560445003013</x:v>
      </x:c>
      <x:c r="E306" s="11" t="n">
        <x:v>3189.60000059758</x:v>
      </x:c>
      <x:c r="F306" s="11" t="n">
        <x:v>3194.3223973958598</x:v>
      </x:c>
      <x:c r="G306" s="11" t="n">
        <x:v>3207.6135887083574</x:v>
      </x:c>
      <x:c r="H306" s="11" t="n">
        <x:v>3224.0846340377784</x:v>
      </x:c>
      <x:c r="I306" s="11" t="n">
        <x:v>3327.5432181522456</x:v>
      </x:c>
      <x:c r="J306" s="11" t="n">
        <x:v>3438.7003269608663</x:v>
      </x:c>
      <x:c r="K306" s="11" t="n">
        <x:v>3443.7750682638193</x:v>
      </x:c>
      <x:c r="L306" s="11" t="n">
        <x:v>3458.387145002454</x:v>
      </x:c>
      <x:c r="M306" s="11" t="n">
        <x:v>3459.355206156152</x:v>
      </x:c>
      <x:c r="N306" s="11" t="n">
        <x:v>3463.2395554486093</x:v>
      </x:c>
      <x:c r="O306" s="11" t="n">
        <x:v>3539.359571445322</x:v>
      </x:c>
      <x:c r="P306" s="11" t="n">
        <x:v>3579.8762475088024</x:v>
      </x:c>
      <x:c r="Q306" s="11" t="n">
        <x:v>3580.432203372835</x:v>
      </x:c>
      <x:c r="R306" s="11" t="n">
        <x:v>3581.8687349727998</x:v>
      </x:c>
      <x:c r="S306" s="11" t="n">
        <x:v>3702.220008795167</x:v>
      </x:c>
      <x:c r="T306" s="11" t="n">
        <x:v>3720.675530021595</x:v>
      </x:c>
      <x:c r="U306" s="11" t="n">
        <x:v>3727.725786495904</x:v>
      </x:c>
      <x:c r="V306" s="11" t="n">
        <x:v>3742.131121974915</x:v>
      </x:c>
      <x:c r="W306" s="11" t="n">
        <x:v>3763.799767753023</x:v>
      </x:c>
      <x:c r="X306" s="11" t="n">
        <x:v>3785.411955685692</x:v>
      </x:c>
      <x:c r="Y306" s="11" t="n">
        <x:v>3794.7549049742233</x:v>
      </x:c>
      <x:c r="Z306" s="11" t="n">
        <x:v>3808.859456837853</x:v>
      </x:c>
      <x:c r="AA306" s="11" t="n">
        <x:v>3821.1168371622043</x:v>
      </x:c>
      <x:c r="AB306" s="11" t="n">
        <x:v>3821.1720628664416</x:v>
      </x:c>
      <x:c r="AC306" s="11" t="n">
        <x:v>3828.141021648542</x:v>
      </x:c>
      <x:c r="AD306" s="11" t="n">
        <x:v>3876.574681080478</x:v>
      </x:c>
      <x:c r="AE306" s="11" t="n">
        <x:v>3900.908081904322</x:v>
      </x:c>
      <x:c r="AF306" s="11" t="n">
        <x:v>3908.3803290977867</x:v>
      </x:c>
      <x:c r="AG306" s="11" t="n">
        <x:v>3913.73673462662</x:v>
      </x:c>
      <x:c r="AH306" s="11" t="n">
        <x:v>3964.2372896132265</x:v>
      </x:c>
      <x:c r="AI306" s="11" t="n">
        <x:v>3969.0280845056504</x:v>
      </x:c>
      <x:c r="AJ306" s="11" t="n">
        <x:v>3999.5303160652466</x:v>
      </x:c>
      <x:c r="AK306" s="11" t="n">
        <x:v>3999.929217773102</x:v>
      </x:c>
      <x:c r="AL306" s="11" t="n">
        <x:v>4048.0171061211527</x:v>
      </x:c>
      <x:c r="AM306" s="11" t="n">
        <x:v>4084.4941610692467</x:v>
      </x:c>
      <x:c r="AN306" s="11" t="n">
        <x:v>4112.504513093155</x:v>
      </x:c>
      <x:c r="AO306" s="11" t="n">
        <x:v>4123.2028929887665</x:v>
      </x:c>
      <x:c r="AP306" s="11" t="n">
        <x:v>4132.714345549607</x:v>
      </x:c>
      <x:c r="AQ306" s="11" t="n">
        <x:v>4134.990834929379</x:v>
      </x:c>
      <x:c r="AR306" s="11" t="n">
        <x:v>4181.030768526859</x:v>
      </x:c>
      <x:c r="AS306" s="11" t="n">
        <x:v>4286.593183660361</x:v>
      </x:c>
      <x:c r="AT306" s="11" t="n">
        <x:v>4297.437576405443</x:v>
      </x:c>
      <x:c r="AU306" s="11" t="n">
        <x:v>4340.296271871364</x:v>
      </x:c>
      <x:c r="AV306" s="11" t="n">
        <x:v>4448.96777850602</x:v>
      </x:c>
      <x:c r="AW306" s="11" t="n">
        <x:v>4516.88983994347</x:v>
      </x:c>
      <x:c r="AX306" s="11" t="n">
        <x:v>4684.513515022586</x:v>
      </x:c>
      <x:c r="AY306" s="11" t="n">
        <x:v>4859.012969430578</x:v>
      </x:c>
    </x:row>
    <x:row r="307" ht="21" customHeight="1">
      <x:c r="A307" s="15" t="n">
        <x:v>306</x:v>
      </x:c>
      <x:c r="B307" s="11" t="n">
        <x:v>3203.3815401423467</x:v>
      </x:c>
      <x:c r="C307" s="11" t="n">
        <x:v>3219.6890781621464</x:v>
      </x:c>
      <x:c r="D307" s="11" t="n">
        <x:v>3222.08298289113</x:v>
      </x:c>
      <x:c r="E307" s="11" t="n">
        <x:v>3222.420580168526</x:v>
      </x:c>
      <x:c r="F307" s="11" t="n">
        <x:v>3231.5529531312063</x:v>
      </x:c>
      <x:c r="G307" s="11" t="n">
        <x:v>3247.036275169754</x:v>
      </x:c>
      <x:c r="H307" s="11" t="n">
        <x:v>3257.8322290904343</x:v>
      </x:c>
      <x:c r="I307" s="11" t="n">
        <x:v>3305.8167788466153</x:v>
      </x:c>
      <x:c r="J307" s="11" t="n">
        <x:v>3359.8313204637843</x:v>
      </x:c>
      <x:c r="K307" s="11" t="n">
        <x:v>3442.941057472537</x:v>
      </x:c>
      <x:c r="L307" s="11" t="n">
        <x:v>3516.3807959289834</x:v>
      </x:c>
      <x:c r="M307" s="11" t="n">
        <x:v>3520.3299453076434</x:v>
      </x:c>
      <x:c r="N307" s="11" t="n">
        <x:v>3522.6088093418252</x:v>
      </x:c>
      <x:c r="O307" s="11" t="n">
        <x:v>3536.1963753160035</x:v>
      </x:c>
      <x:c r="P307" s="11" t="n">
        <x:v>3556.6380471316966</x:v>
      </x:c>
      <x:c r="Q307" s="11" t="n">
        <x:v>3560.8640955666046</x:v>
      </x:c>
      <x:c r="R307" s="11" t="n">
        <x:v>3616.6556704473223</x:v>
      </x:c>
      <x:c r="S307" s="11" t="n">
        <x:v>3677.68510705097</x:v>
      </x:c>
      <x:c r="T307" s="11" t="n">
        <x:v>3680.717944389806</x:v>
      </x:c>
      <x:c r="U307" s="11" t="n">
        <x:v>3720.3220682562733</x:v>
      </x:c>
      <x:c r="V307" s="11" t="n">
        <x:v>3724.5432706684987</x:v>
      </x:c>
      <x:c r="W307" s="11" t="n">
        <x:v>3737.094108430735</x:v>
      </x:c>
      <x:c r="X307" s="11" t="n">
        <x:v>3752.8018946153234</x:v>
      </x:c>
      <x:c r="Y307" s="11" t="n">
        <x:v>3763.443664923231</x:v>
      </x:c>
      <x:c r="Z307" s="11" t="n">
        <x:v>3809.677649396752</x:v>
      </x:c>
      <x:c r="AA307" s="11" t="n">
        <x:v>3818.4411044759822</x:v>
      </x:c>
      <x:c r="AB307" s="11" t="n">
        <x:v>3818.6714186905565</x:v>
      </x:c>
      <x:c r="AC307" s="11" t="n">
        <x:v>3833.873041890051</x:v>
      </x:c>
      <x:c r="AD307" s="11" t="n">
        <x:v>3835.0838459672077</x:v>
      </x:c>
      <x:c r="AE307" s="11" t="n">
        <x:v>3841.4008447565648</x:v>
      </x:c>
      <x:c r="AF307" s="11" t="n">
        <x:v>3843.5466026120434</x:v>
      </x:c>
      <x:c r="AG307" s="11" t="n">
        <x:v>3976.2377353345455</x:v>
      </x:c>
      <x:c r="AH307" s="11" t="n">
        <x:v>3977.629024296758</x:v>
      </x:c>
      <x:c r="AI307" s="11" t="n">
        <x:v>4027.017395485909</x:v>
      </x:c>
      <x:c r="AJ307" s="11" t="n">
        <x:v>4099.731975328717</x:v>
      </x:c>
      <x:c r="AK307" s="11" t="n">
        <x:v>4114.599638511545</x:v>
      </x:c>
      <x:c r="AL307" s="11" t="n">
        <x:v>4195.766618371516</x:v>
      </x:c>
      <x:c r="AM307" s="11" t="n">
        <x:v>4236.208569667322</x:v>
      </x:c>
      <x:c r="AN307" s="11" t="n">
        <x:v>4263.084717419374</x:v>
      </x:c>
      <x:c r="AO307" s="11" t="n">
        <x:v>4273.933542725151</x:v>
      </x:c>
      <x:c r="AP307" s="11" t="n">
        <x:v>4388.6569390895775</x:v>
      </x:c>
      <x:c r="AQ307" s="11" t="n">
        <x:v>4425.012731482462</x:v>
      </x:c>
      <x:c r="AR307" s="11" t="n">
        <x:v>4512.416906236733</x:v>
      </x:c>
      <x:c r="AS307" s="11" t="n">
        <x:v>4520.092261732223</x:v>
      </x:c>
      <x:c r="AT307" s="11" t="n">
        <x:v>4570.327279226128</x:v>
      </x:c>
      <x:c r="AU307" s="11" t="n">
        <x:v>4636.783279752306</x:v>
      </x:c>
      <x:c r="AV307" s="11" t="n">
        <x:v>4660.7242964334455</x:v>
      </x:c>
      <x:c r="AW307" s="11" t="n">
        <x:v>4808.381678930795</x:v>
      </x:c>
      <x:c r="AX307" s="11" t="n">
        <x:v>4818.787456259428</x:v>
      </x:c>
      <x:c r="AY307" s="11" t="n">
        <x:v>5212.709663313228</x:v>
      </x:c>
    </x:row>
    <x:row r="308" ht="21" customHeight="1">
      <x:c r="A308" s="15" t="n">
        <x:v>307</x:v>
      </x:c>
      <x:c r="B308" s="11" t="n">
        <x:v>3048.388006079207</x:v>
      </x:c>
      <x:c r="C308" s="11" t="n">
        <x:v>3109.914592584967</x:v>
      </x:c>
      <x:c r="D308" s="11" t="n">
        <x:v>3121.7242417920947</x:v>
      </x:c>
      <x:c r="E308" s="11" t="n">
        <x:v>3152.3522878211566</x:v>
      </x:c>
      <x:c r="F308" s="11" t="n">
        <x:v>3237.700382626097</x:v>
      </x:c>
      <x:c r="G308" s="11" t="n">
        <x:v>3271.2717542080372</x:v>
      </x:c>
      <x:c r="H308" s="11" t="n">
        <x:v>3322.5047724348065</x:v>
      </x:c>
      <x:c r="I308" s="11" t="n">
        <x:v>3338.073349948268</x:v>
      </x:c>
      <x:c r="J308" s="11" t="n">
        <x:v>3348.6214299000617</x:v>
      </x:c>
      <x:c r="K308" s="11" t="n">
        <x:v>3394.153898394522</x:v>
      </x:c>
      <x:c r="L308" s="11" t="n">
        <x:v>3448.4754330224123</x:v>
      </x:c>
      <x:c r="M308" s="11" t="n">
        <x:v>3464.3787568725206</x:v>
      </x:c>
      <x:c r="N308" s="11" t="n">
        <x:v>3480.5217881078224</x:v>
      </x:c>
      <x:c r="O308" s="11" t="n">
        <x:v>3533.2204290318787</x:v>
      </x:c>
      <x:c r="P308" s="11" t="n">
        <x:v>3559.979335073304</x:v>
      </x:c>
      <x:c r="Q308" s="11" t="n">
        <x:v>3624.6442896333865</x:v>
      </x:c>
      <x:c r="R308" s="11" t="n">
        <x:v>3633.7943266509683</x:v>
      </x:c>
      <x:c r="S308" s="11" t="n">
        <x:v>3639.8625741695832</x:v>
      </x:c>
      <x:c r="T308" s="11" t="n">
        <x:v>3641.0302530230592</x:v>
      </x:c>
      <x:c r="U308" s="11" t="n">
        <x:v>3661.113713117137</x:v>
      </x:c>
      <x:c r="V308" s="11" t="n">
        <x:v>3674.882583205158</x:v>
      </x:c>
      <x:c r="W308" s="11" t="n">
        <x:v>3682.9408469708765</x:v>
      </x:c>
      <x:c r="X308" s="11" t="n">
        <x:v>3690.5720417941216</x:v>
      </x:c>
      <x:c r="Y308" s="11" t="n">
        <x:v>3707.7063823431317</x:v>
      </x:c>
      <x:c r="Z308" s="11" t="n">
        <x:v>3735.9915543850057</x:v>
      </x:c>
      <x:c r="AA308" s="11" t="n">
        <x:v>3738.6865111832867</x:v>
      </x:c>
      <x:c r="AB308" s="11" t="n">
        <x:v>3769.600209512832</x:v>
      </x:c>
      <x:c r="AC308" s="11" t="n">
        <x:v>3780.2842234224536</x:v>
      </x:c>
      <x:c r="AD308" s="11" t="n">
        <x:v>3781.7726510759326</x:v>
      </x:c>
      <x:c r="AE308" s="11" t="n">
        <x:v>3825.4821455286356</x:v>
      </x:c>
      <x:c r="AF308" s="11" t="n">
        <x:v>3835.843063229071</x:v>
      </x:c>
      <x:c r="AG308" s="11" t="n">
        <x:v>3896.9674695713143</x:v>
      </x:c>
      <x:c r="AH308" s="11" t="n">
        <x:v>3904.2277962643348</x:v>
      </x:c>
      <x:c r="AI308" s="11" t="n">
        <x:v>3927.42029923312</x:v>
      </x:c>
      <x:c r="AJ308" s="11" t="n">
        <x:v>3938.724530885389</x:v>
      </x:c>
      <x:c r="AK308" s="11" t="n">
        <x:v>4028.58391240336</x:v>
      </x:c>
      <x:c r="AL308" s="11" t="n">
        <x:v>4031.436248056648</x:v>
      </x:c>
      <x:c r="AM308" s="11" t="n">
        <x:v>4034.940187758143</x:v>
      </x:c>
      <x:c r="AN308" s="11" t="n">
        <x:v>4044.039495563319</x:v>
      </x:c>
      <x:c r="AO308" s="11" t="n">
        <x:v>4102.578630618693</x:v>
      </x:c>
      <x:c r="AP308" s="11" t="n">
        <x:v>4115.331512462371</x:v>
      </x:c>
      <x:c r="AQ308" s="11" t="n">
        <x:v>4120.730631052555</x:v>
      </x:c>
      <x:c r="AR308" s="11" t="n">
        <x:v>4131.095687331041</x:v>
      </x:c>
      <x:c r="AS308" s="11" t="n">
        <x:v>4166.586159819185</x:v>
      </x:c>
      <x:c r="AT308" s="11" t="n">
        <x:v>4249.611221313151</x:v>
      </x:c>
      <x:c r="AU308" s="11" t="n">
        <x:v>4294.864222095478</x:v>
      </x:c>
      <x:c r="AV308" s="11" t="n">
        <x:v>4304.463192490341</x:v>
      </x:c>
      <x:c r="AW308" s="11" t="n">
        <x:v>4364.504414960952</x:v>
      </x:c>
      <x:c r="AX308" s="11" t="n">
        <x:v>4698.914945437104</x:v>
      </x:c>
      <x:c r="AY308" s="11" t="n">
        <x:v>4896.177822446745</x:v>
      </x:c>
    </x:row>
    <x:row r="309" ht="21" customHeight="1">
      <x:c r="A309" s="15" t="n">
        <x:v>308</x:v>
      </x:c>
      <x:c r="B309" s="11" t="n">
        <x:v>3035.373016044517</x:v>
      </x:c>
      <x:c r="C309" s="11" t="n">
        <x:v>3049.6407799202143</x:v>
      </x:c>
      <x:c r="D309" s="11" t="n">
        <x:v>3176.287935783887</x:v>
      </x:c>
      <x:c r="E309" s="11" t="n">
        <x:v>3185.1687030333223</x:v>
      </x:c>
      <x:c r="F309" s="11" t="n">
        <x:v>3190.969304078674</x:v>
      </x:c>
      <x:c r="G309" s="11" t="n">
        <x:v>3220.2911989310614</x:v>
      </x:c>
      <x:c r="H309" s="11" t="n">
        <x:v>3237.32225237495</x:v>
      </x:c>
      <x:c r="I309" s="11" t="n">
        <x:v>3307.029250571525</x:v>
      </x:c>
      <x:c r="J309" s="11" t="n">
        <x:v>3349.8049896175776</x:v>
      </x:c>
      <x:c r="K309" s="11" t="n">
        <x:v>3410.0788543747994</x:v>
      </x:c>
      <x:c r="L309" s="11" t="n">
        <x:v>3429.274498237556</x:v>
      </x:c>
      <x:c r="M309" s="11" t="n">
        <x:v>3430.6267587151256</x:v>
      </x:c>
      <x:c r="N309" s="11" t="n">
        <x:v>3511.118667133451</x:v>
      </x:c>
      <x:c r="O309" s="11" t="n">
        <x:v>3555.8631856265583</x:v>
      </x:c>
      <x:c r="P309" s="11" t="n">
        <x:v>3567.2369574380978</x:v>
      </x:c>
      <x:c r="Q309" s="11" t="n">
        <x:v>3571.862510292803</x:v>
      </x:c>
      <x:c r="R309" s="11" t="n">
        <x:v>3577.021034276502</x:v>
      </x:c>
      <x:c r="S309" s="11" t="n">
        <x:v>3577.510430941221</x:v>
      </x:c>
      <x:c r="T309" s="11" t="n">
        <x:v>3589.0626133402634</x:v>
      </x:c>
      <x:c r="U309" s="11" t="n">
        <x:v>3591.63434833509</x:v>
      </x:c>
      <x:c r="V309" s="11" t="n">
        <x:v>3619.45396168178</x:v>
      </x:c>
      <x:c r="W309" s="11" t="n">
        <x:v>3669.959066768529</x:v>
      </x:c>
      <x:c r="X309" s="11" t="n">
        <x:v>3670.528836122866</x:v>
      </x:c>
      <x:c r="Y309" s="11" t="n">
        <x:v>3722.0432070555435</x:v>
      </x:c>
      <x:c r="Z309" s="11" t="n">
        <x:v>3750.026488295156</x:v>
      </x:c>
      <x:c r="AA309" s="11" t="n">
        <x:v>3786.9536225442616</x:v>
      </x:c>
      <x:c r="AB309" s="11" t="n">
        <x:v>3805.872853306685</x:v>
      </x:c>
      <x:c r="AC309" s="11" t="n">
        <x:v>3809.3243853267786</x:v>
      </x:c>
      <x:c r="AD309" s="11" t="n">
        <x:v>3817.793766974093</x:v>
      </x:c>
      <x:c r="AE309" s="11" t="n">
        <x:v>3838.487903727247</x:v>
      </x:c>
      <x:c r="AF309" s="11" t="n">
        <x:v>3846.0993051128357</x:v>
      </x:c>
      <x:c r="AG309" s="11" t="n">
        <x:v>3855.011583366143</x:v>
      </x:c>
      <x:c r="AH309" s="11" t="n">
        <x:v>3869.1198756991507</x:v>
      </x:c>
      <x:c r="AI309" s="11" t="n">
        <x:v>3882.7995483847103</x:v>
      </x:c>
      <x:c r="AJ309" s="11" t="n">
        <x:v>3884.188783776088</x:v>
      </x:c>
      <x:c r="AK309" s="11" t="n">
        <x:v>3909.756736415948</x:v>
      </x:c>
      <x:c r="AL309" s="11" t="n">
        <x:v>3951.984444455543</x:v>
      </x:c>
      <x:c r="AM309" s="11" t="n">
        <x:v>3991.267924820158</x:v>
      </x:c>
      <x:c r="AN309" s="11" t="n">
        <x:v>4039.1927070784886</x:v>
      </x:c>
      <x:c r="AO309" s="11" t="n">
        <x:v>4061.642396518583</x:v>
      </x:c>
      <x:c r="AP309" s="11" t="n">
        <x:v>4178.8141514159515</x:v>
      </x:c>
      <x:c r="AQ309" s="11" t="n">
        <x:v>4194.437298193094</x:v>
      </x:c>
      <x:c r="AR309" s="11" t="n">
        <x:v>4230.584317943515</x:v>
      </x:c>
      <x:c r="AS309" s="11" t="n">
        <x:v>4263.382443735194</x:v>
      </x:c>
      <x:c r="AT309" s="11" t="n">
        <x:v>4318.518308871698</x:v>
      </x:c>
      <x:c r="AU309" s="11" t="n">
        <x:v>4355.217036527912</x:v>
      </x:c>
      <x:c r="AV309" s="11" t="n">
        <x:v>4612.7179284858175</x:v>
      </x:c>
      <x:c r="AW309" s="11" t="n">
        <x:v>4642.046637051615</x:v>
      </x:c>
      <x:c r="AX309" s="11" t="n">
        <x:v>4703.647846267593</x:v>
      </x:c>
      <x:c r="AY309" s="11" t="n">
        <x:v>4891.5895425283925</x:v>
      </x:c>
    </x:row>
    <x:row r="310" ht="21" customHeight="1">
      <x:c r="A310" s="15" t="n">
        <x:v>309</x:v>
      </x:c>
      <x:c r="B310" s="11" t="n">
        <x:v>3033.4147030986483</x:v>
      </x:c>
      <x:c r="C310" s="11" t="n">
        <x:v>3065.248470090439</x:v>
      </x:c>
      <x:c r="D310" s="11" t="n">
        <x:v>3086.8599480372786</x:v>
      </x:c>
      <x:c r="E310" s="11" t="n">
        <x:v>3155.1211547907706</x:v>
      </x:c>
      <x:c r="F310" s="11" t="n">
        <x:v>3161.56634434048</x:v>
      </x:c>
      <x:c r="G310" s="11" t="n">
        <x:v>3173.1825250958077</x:v>
      </x:c>
      <x:c r="H310" s="11" t="n">
        <x:v>3193.18758600673</x:v>
      </x:c>
      <x:c r="I310" s="11" t="n">
        <x:v>3203.3906483422584</x:v>
      </x:c>
      <x:c r="J310" s="11" t="n">
        <x:v>3267.989423001151</x:v>
      </x:c>
      <x:c r="K310" s="11" t="n">
        <x:v>3300.340187236061</x:v>
      </x:c>
      <x:c r="L310" s="11" t="n">
        <x:v>3312.368586962937</x:v>
      </x:c>
      <x:c r="M310" s="11" t="n">
        <x:v>3329.8771981928635</x:v>
      </x:c>
      <x:c r="N310" s="11" t="n">
        <x:v>3438.16154969052</x:v>
      </x:c>
      <x:c r="O310" s="11" t="n">
        <x:v>3467.2085520727196</x:v>
      </x:c>
      <x:c r="P310" s="11" t="n">
        <x:v>3479.9757166588206</x:v>
      </x:c>
      <x:c r="Q310" s="11" t="n">
        <x:v>3556.9546861632152</x:v>
      </x:c>
      <x:c r="R310" s="11" t="n">
        <x:v>3614.548623137491</x:v>
      </x:c>
      <x:c r="S310" s="11" t="n">
        <x:v>3630.8862409846884</x:v>
      </x:c>
      <x:c r="T310" s="11" t="n">
        <x:v>3675.0617665716045</x:v>
      </x:c>
      <x:c r="U310" s="11" t="n">
        <x:v>3714.111751233743</x:v>
      </x:c>
      <x:c r="V310" s="11" t="n">
        <x:v>3802.496974239215</x:v>
      </x:c>
      <x:c r="W310" s="11" t="n">
        <x:v>3806.4705611725076</x:v>
      </x:c>
      <x:c r="X310" s="11" t="n">
        <x:v>3839.97034446636</x:v>
      </x:c>
      <x:c r="Y310" s="11" t="n">
        <x:v>3876.7088042261075</x:v>
      </x:c>
      <x:c r="Z310" s="11" t="n">
        <x:v>3877.7546044795636</x:v>
      </x:c>
      <x:c r="AA310" s="11" t="n">
        <x:v>3896.462738051179</x:v>
      </x:c>
      <x:c r="AB310" s="11" t="n">
        <x:v>3902.67099600002</x:v>
      </x:c>
      <x:c r="AC310" s="11" t="n">
        <x:v>3915.476354822479</x:v>
      </x:c>
      <x:c r="AD310" s="11" t="n">
        <x:v>3979.6019199425837</x:v>
      </x:c>
      <x:c r="AE310" s="11" t="n">
        <x:v>4027.004405194899</x:v>
      </x:c>
      <x:c r="AF310" s="11" t="n">
        <x:v>4037.5298702367154</x:v>
      </x:c>
      <x:c r="AG310" s="11" t="n">
        <x:v>4079.582481740883</x:v>
      </x:c>
      <x:c r="AH310" s="11" t="n">
        <x:v>4109.751180023799</x:v>
      </x:c>
      <x:c r="AI310" s="11" t="n">
        <x:v>4118.770244411955</x:v>
      </x:c>
      <x:c r="AJ310" s="11" t="n">
        <x:v>4120.41433942677</x:v>
      </x:c>
      <x:c r="AK310" s="11" t="n">
        <x:v>4122.4000629564625</x:v>
      </x:c>
      <x:c r="AL310" s="11" t="n">
        <x:v>4125.398761893554</x:v>
      </x:c>
      <x:c r="AM310" s="11" t="n">
        <x:v>4162.044069278552</x:v>
      </x:c>
      <x:c r="AN310" s="11" t="n">
        <x:v>4174.518552344231</x:v>
      </x:c>
      <x:c r="AO310" s="11" t="n">
        <x:v>4190.189946560135</x:v>
      </x:c>
      <x:c r="AP310" s="11" t="n">
        <x:v>4220.418747788315</x:v>
      </x:c>
      <x:c r="AQ310" s="11" t="n">
        <x:v>4225.070349591055</x:v>
      </x:c>
      <x:c r="AR310" s="11" t="n">
        <x:v>4309.07730900703</x:v>
      </x:c>
      <x:c r="AS310" s="11" t="n">
        <x:v>4396.165706172578</x:v>
      </x:c>
      <x:c r="AT310" s="11" t="n">
        <x:v>4432.503001166595</x:v>
      </x:c>
      <x:c r="AU310" s="11" t="n">
        <x:v>4467.389412693208</x:v>
      </x:c>
      <x:c r="AV310" s="11" t="n">
        <x:v>4477.233406954407</x:v>
      </x:c>
      <x:c r="AW310" s="11" t="n">
        <x:v>4565.686884978448</x:v>
      </x:c>
      <x:c r="AX310" s="11" t="n">
        <x:v>4626.961531660709</x:v>
      </x:c>
      <x:c r="AY310" s="11" t="n">
        <x:v>5157.250551492252</x:v>
      </x:c>
    </x:row>
    <x:row r="311" ht="21" customHeight="1">
      <x:c r="A311" s="15" t="n">
        <x:v>310</x:v>
      </x:c>
      <x:c r="B311" s="11" t="n">
        <x:v>3166.505235225839</x:v>
      </x:c>
      <x:c r="C311" s="11" t="n">
        <x:v>3264.230235215143</x:v>
      </x:c>
      <x:c r="D311" s="11" t="n">
        <x:v>3267.238671441737</x:v>
      </x:c>
      <x:c r="E311" s="11" t="n">
        <x:v>3276.6811057893874</x:v>
      </x:c>
      <x:c r="F311" s="11" t="n">
        <x:v>3284.774772369543</x:v>
      </x:c>
      <x:c r="G311" s="11" t="n">
        <x:v>3295.2983614142586</x:v>
      </x:c>
      <x:c r="H311" s="11" t="n">
        <x:v>3353.4179282957325</x:v>
      </x:c>
      <x:c r="I311" s="11" t="n">
        <x:v>3363.0508352587185</x:v>
      </x:c>
      <x:c r="J311" s="11" t="n">
        <x:v>3397.38182702847</x:v>
      </x:c>
      <x:c r="K311" s="11" t="n">
        <x:v>3460.721174135883</x:v>
      </x:c>
      <x:c r="L311" s="11" t="n">
        <x:v>3495.2854720313107</x:v>
      </x:c>
      <x:c r="M311" s="11" t="n">
        <x:v>3516.4039097530404</x:v>
      </x:c>
      <x:c r="N311" s="11" t="n">
        <x:v>3553.0574123384076</x:v>
      </x:c>
      <x:c r="O311" s="11" t="n">
        <x:v>3622.575611318929</x:v>
      </x:c>
      <x:c r="P311" s="11" t="n">
        <x:v>3674.472901173904</x:v>
      </x:c>
      <x:c r="Q311" s="11" t="n">
        <x:v>3708.8745775110583</x:v>
      </x:c>
      <x:c r="R311" s="11" t="n">
        <x:v>3738.4545264084036</x:v>
      </x:c>
      <x:c r="S311" s="11" t="n">
        <x:v>3739.3611470930887</x:v>
      </x:c>
      <x:c r="T311" s="11" t="n">
        <x:v>3742.635950812247</x:v>
      </x:c>
      <x:c r="U311" s="11" t="n">
        <x:v>3759.4946707394147</x:v>
      </x:c>
      <x:c r="V311" s="11" t="n">
        <x:v>3767.605647686082</x:v>
      </x:c>
      <x:c r="W311" s="11" t="n">
        <x:v>3813.944632166157</x:v>
      </x:c>
      <x:c r="X311" s="11" t="n">
        <x:v>3846.730592002781</x:v>
      </x:c>
      <x:c r="Y311" s="11" t="n">
        <x:v>3862.967876627423</x:v>
      </x:c>
      <x:c r="Z311" s="11" t="n">
        <x:v>3933.759951418444</x:v>
      </x:c>
      <x:c r="AA311" s="11" t="n">
        <x:v>3954.075862580653</x:v>
      </x:c>
      <x:c r="AB311" s="11" t="n">
        <x:v>3974.2435081656877</x:v>
      </x:c>
      <x:c r="AC311" s="11" t="n">
        <x:v>3986.67434141367</x:v>
      </x:c>
      <x:c r="AD311" s="11" t="n">
        <x:v>3997.386807406067</x:v>
      </x:c>
      <x:c r="AE311" s="11" t="n">
        <x:v>4018.7154354123786</x:v>
      </x:c>
      <x:c r="AF311" s="11" t="n">
        <x:v>4078.40890478258</x:v>
      </x:c>
      <x:c r="AG311" s="11" t="n">
        <x:v>4109.002558029346</x:v>
      </x:c>
      <x:c r="AH311" s="11" t="n">
        <x:v>4132.911592216108</x:v>
      </x:c>
      <x:c r="AI311" s="11" t="n">
        <x:v>4134.642380259454</x:v>
      </x:c>
      <x:c r="AJ311" s="11" t="n">
        <x:v>4191.259547534772</x:v>
      </x:c>
      <x:c r="AK311" s="11" t="n">
        <x:v>4213.6421915048095</x:v>
      </x:c>
      <x:c r="AL311" s="11" t="n">
        <x:v>4219.754170325655</x:v>
      </x:c>
      <x:c r="AM311" s="11" t="n">
        <x:v>4235.112621727389</x:v>
      </x:c>
      <x:c r="AN311" s="11" t="n">
        <x:v>4327.181362386461</x:v>
      </x:c>
      <x:c r="AO311" s="11" t="n">
        <x:v>4341.083250887755</x:v>
      </x:c>
      <x:c r="AP311" s="11" t="n">
        <x:v>4360.249540386544</x:v>
      </x:c>
      <x:c r="AQ311" s="11" t="n">
        <x:v>4413.981819562835</x:v>
      </x:c>
      <x:c r="AR311" s="11" t="n">
        <x:v>4525.134621504561</x:v>
      </x:c>
      <x:c r="AS311" s="11" t="n">
        <x:v>4527.552445992182</x:v>
      </x:c>
      <x:c r="AT311" s="11" t="n">
        <x:v>4571.25833910249</x:v>
      </x:c>
      <x:c r="AU311" s="11" t="n">
        <x:v>4614.122412888382</x:v>
      </x:c>
      <x:c r="AV311" s="11" t="n">
        <x:v>4637.599446736651</x:v>
      </x:c>
      <x:c r="AW311" s="11" t="n">
        <x:v>4993.498462540963</x:v>
      </x:c>
      <x:c r="AX311" s="11" t="n">
        <x:v>5026.91111943813</x:v>
      </x:c>
      <x:c r="AY311" s="11" t="n">
        <x:v>5045.709200224149</x:v>
      </x:c>
    </x:row>
    <x:row r="312" ht="21" customHeight="1">
      <x:c r="A312" s="15" t="n">
        <x:v>311</x:v>
      </x:c>
      <x:c r="B312" s="11" t="n">
        <x:v>3136.2427581818642</x:v>
      </x:c>
      <x:c r="C312" s="11" t="n">
        <x:v>3152.405677081509</x:v>
      </x:c>
      <x:c r="D312" s="11" t="n">
        <x:v>3216.426721089728</x:v>
      </x:c>
      <x:c r="E312" s="11" t="n">
        <x:v>3221.972716263833</x:v>
      </x:c>
      <x:c r="F312" s="11" t="n">
        <x:v>3274.2126150802815</x:v>
      </x:c>
      <x:c r="G312" s="11" t="n">
        <x:v>3276.535981970834</x:v>
      </x:c>
      <x:c r="H312" s="11" t="n">
        <x:v>3318.7215690602056</x:v>
      </x:c>
      <x:c r="I312" s="11" t="n">
        <x:v>3378.115666349464</x:v>
      </x:c>
      <x:c r="J312" s="11" t="n">
        <x:v>3385.923539138657</x:v>
      </x:c>
      <x:c r="K312" s="11" t="n">
        <x:v>3446.6989248199843</x:v>
      </x:c>
      <x:c r="L312" s="11" t="n">
        <x:v>3502.1751463468827</x:v>
      </x:c>
      <x:c r="M312" s="11" t="n">
        <x:v>3548.2972528772584</x:v>
      </x:c>
      <x:c r="N312" s="11" t="n">
        <x:v>3581.671969510303</x:v>
      </x:c>
      <x:c r="O312" s="11" t="n">
        <x:v>3589.6999184677943</x:v>
      </x:c>
      <x:c r="P312" s="11" t="n">
        <x:v>3609.844819881512</x:v>
      </x:c>
      <x:c r="Q312" s="11" t="n">
        <x:v>3620.277235688748</x:v>
      </x:c>
      <x:c r="R312" s="11" t="n">
        <x:v>3624.179695343605</x:v>
      </x:c>
      <x:c r="S312" s="11" t="n">
        <x:v>3626.845727698798</x:v>
      </x:c>
      <x:c r="T312" s="11" t="n">
        <x:v>3633.2918365817036</x:v>
      </x:c>
      <x:c r="U312" s="11" t="n">
        <x:v>3700.3514542590483</x:v>
      </x:c>
      <x:c r="V312" s="11" t="n">
        <x:v>3700.6565938145964</x:v>
      </x:c>
      <x:c r="W312" s="11" t="n">
        <x:v>3735.7742414450113</x:v>
      </x:c>
      <x:c r="X312" s="11" t="n">
        <x:v>3742.691915630432</x:v>
      </x:c>
      <x:c r="Y312" s="11" t="n">
        <x:v>3743.7290636092243</x:v>
      </x:c>
      <x:c r="Z312" s="11" t="n">
        <x:v>3756.7057568775485</x:v>
      </x:c>
      <x:c r="AA312" s="11" t="n">
        <x:v>3804.8801072668107</x:v>
      </x:c>
      <x:c r="AB312" s="11" t="n">
        <x:v>3839.6088483086182</x:v>
      </x:c>
      <x:c r="AC312" s="11" t="n">
        <x:v>3841.072523875809</x:v>
      </x:c>
      <x:c r="AD312" s="11" t="n">
        <x:v>3844.9943455933394</x:v>
      </x:c>
      <x:c r="AE312" s="11" t="n">
        <x:v>3860.7155508943188</x:v>
      </x:c>
      <x:c r="AF312" s="11" t="n">
        <x:v>3884.1134156092403</x:v>
      </x:c>
      <x:c r="AG312" s="11" t="n">
        <x:v>3915.5033380659843</x:v>
      </x:c>
      <x:c r="AH312" s="11" t="n">
        <x:v>3920.365455429379</x:v>
      </x:c>
      <x:c r="AI312" s="11" t="n">
        <x:v>3996.426732001446</x:v>
      </x:c>
      <x:c r="AJ312" s="11" t="n">
        <x:v>4017.6395633451366</x:v>
      </x:c>
      <x:c r="AK312" s="11" t="n">
        <x:v>4025.325062601402</x:v>
      </x:c>
      <x:c r="AL312" s="11" t="n">
        <x:v>4105.265014928872</x:v>
      </x:c>
      <x:c r="AM312" s="11" t="n">
        <x:v>4113.144029698063</x:v>
      </x:c>
      <x:c r="AN312" s="11" t="n">
        <x:v>4131.4353891595565</x:v>
      </x:c>
      <x:c r="AO312" s="11" t="n">
        <x:v>4141.465600503692</x:v>
      </x:c>
      <x:c r="AP312" s="11" t="n">
        <x:v>4158.228528536251</x:v>
      </x:c>
      <x:c r="AQ312" s="11" t="n">
        <x:v>4162.386376558873</x:v>
      </x:c>
      <x:c r="AR312" s="11" t="n">
        <x:v>4206.844140474374</x:v>
      </x:c>
      <x:c r="AS312" s="11" t="n">
        <x:v>4253.7343638188695</x:v>
      </x:c>
      <x:c r="AT312" s="11" t="n">
        <x:v>4350.791324352145</x:v>
      </x:c>
      <x:c r="AU312" s="11" t="n">
        <x:v>4403.718728465483</x:v>
      </x:c>
      <x:c r="AV312" s="11" t="n">
        <x:v>4499.050721707995</x:v>
      </x:c>
      <x:c r="AW312" s="11" t="n">
        <x:v>4577.159587377718</x:v>
      </x:c>
      <x:c r="AX312" s="11" t="n">
        <x:v>4783.894361642244</x:v>
      </x:c>
      <x:c r="AY312" s="11" t="n">
        <x:v>4815.114780473501</x:v>
      </x:c>
    </x:row>
    <x:row r="313" ht="21" customHeight="1">
      <x:c r="A313" s="15" t="n">
        <x:v>312</x:v>
      </x:c>
      <x:c r="B313" s="11" t="n">
        <x:v>3210.3937263508906</x:v>
      </x:c>
      <x:c r="C313" s="11" t="n">
        <x:v>3249.18871867317</x:v>
      </x:c>
      <x:c r="D313" s="11" t="n">
        <x:v>3297.4439539598734</x:v>
      </x:c>
      <x:c r="E313" s="11" t="n">
        <x:v>3307.175204895132</x:v>
      </x:c>
      <x:c r="F313" s="11" t="n">
        <x:v>3347.091739210281</x:v>
      </x:c>
      <x:c r="G313" s="11" t="n">
        <x:v>3372.0381201732416</x:v>
      </x:c>
      <x:c r="H313" s="11" t="n">
        <x:v>3452.479160957847</x:v>
      </x:c>
      <x:c r="I313" s="11" t="n">
        <x:v>3468.700383754501</x:v>
      </x:c>
      <x:c r="J313" s="11" t="n">
        <x:v>3476.91230691329</x:v>
      </x:c>
      <x:c r="K313" s="11" t="n">
        <x:v>3494.796738281336</x:v>
      </x:c>
      <x:c r="L313" s="11" t="n">
        <x:v>3504.2911499287115</x:v>
      </x:c>
      <x:c r="M313" s="11" t="n">
        <x:v>3543.463358173966</x:v>
      </x:c>
      <x:c r="N313" s="11" t="n">
        <x:v>3559.920151808535</x:v>
      </x:c>
      <x:c r="O313" s="11" t="n">
        <x:v>3616.2083805327984</x:v>
      </x:c>
      <x:c r="P313" s="11" t="n">
        <x:v>3656.011263877415</x:v>
      </x:c>
      <x:c r="Q313" s="11" t="n">
        <x:v>3675.014586861421</x:v>
      </x:c>
      <x:c r="R313" s="11" t="n">
        <x:v>3676.977028034625</x:v>
      </x:c>
      <x:c r="S313" s="11" t="n">
        <x:v>3711.6888872298805</x:v>
      </x:c>
      <x:c r="T313" s="11" t="n">
        <x:v>3732.0337868878537</x:v>
      </x:c>
      <x:c r="U313" s="11" t="n">
        <x:v>3749.728101101427</x:v>
      </x:c>
      <x:c r="V313" s="11" t="n">
        <x:v>3761.7529662999755</x:v>
      </x:c>
      <x:c r="W313" s="11" t="n">
        <x:v>3787.794643201003</x:v>
      </x:c>
      <x:c r="X313" s="11" t="n">
        <x:v>3847.89365678123</x:v>
      </x:c>
      <x:c r="Y313" s="11" t="n">
        <x:v>3860.5882528104776</x:v>
      </x:c>
      <x:c r="Z313" s="11" t="n">
        <x:v>3867.7416745783394</x:v>
      </x:c>
      <x:c r="AA313" s="11" t="n">
        <x:v>3876.5713857150004</x:v>
      </x:c>
      <x:c r="AB313" s="11" t="n">
        <x:v>3876.6254863425374</x:v>
      </x:c>
      <x:c r="AC313" s="11" t="n">
        <x:v>3943.442566802175</x:v>
      </x:c>
      <x:c r="AD313" s="11" t="n">
        <x:v>3943.537058146313</x:v>
      </x:c>
      <x:c r="AE313" s="11" t="n">
        <x:v>3954.2141474189143</x:v>
      </x:c>
      <x:c r="AF313" s="11" t="n">
        <x:v>3971.4643201019207</x:v>
      </x:c>
      <x:c r="AG313" s="11" t="n">
        <x:v>4009.2595298194756</x:v>
      </x:c>
      <x:c r="AH313" s="11" t="n">
        <x:v>4020.6368780483763</x:v>
      </x:c>
      <x:c r="AI313" s="11" t="n">
        <x:v>4036.3951494580733</x:v>
      </x:c>
      <x:c r="AJ313" s="11" t="n">
        <x:v>4091.135594634544</x:v>
      </x:c>
      <x:c r="AK313" s="11" t="n">
        <x:v>4103.695976463593</x:v>
      </x:c>
      <x:c r="AL313" s="11" t="n">
        <x:v>4206.8988635597925</x:v>
      </x:c>
      <x:c r="AM313" s="11" t="n">
        <x:v>4218.382309369437</x:v>
      </x:c>
      <x:c r="AN313" s="11" t="n">
        <x:v>4254.730034049757</x:v>
      </x:c>
      <x:c r="AO313" s="11" t="n">
        <x:v>4346.788198119903</x:v>
      </x:c>
      <x:c r="AP313" s="11" t="n">
        <x:v>4357.303931816137</x:v>
      </x:c>
      <x:c r="AQ313" s="11" t="n">
        <x:v>4363.238021618796</x:v>
      </x:c>
      <x:c r="AR313" s="11" t="n">
        <x:v>4397.15070884355</x:v>
      </x:c>
      <x:c r="AS313" s="11" t="n">
        <x:v>4418.264464617444</x:v>
      </x:c>
      <x:c r="AT313" s="11" t="n">
        <x:v>4470.347110622666</x:v>
      </x:c>
      <x:c r="AU313" s="11" t="n">
        <x:v>4633.39875791014</x:v>
      </x:c>
      <x:c r="AV313" s="11" t="n">
        <x:v>4872.589556150755</x:v>
      </x:c>
      <x:c r="AW313" s="11" t="n">
        <x:v>4908.855534110737</x:v>
      </x:c>
      <x:c r="AX313" s="11" t="n">
        <x:v>4915.73378976905</x:v>
      </x:c>
      <x:c r="AY313" s="11" t="n">
        <x:v>5183.557435237604</x:v>
      </x:c>
    </x:row>
    <x:row r="314" ht="21" customHeight="1">
      <x:c r="A314" s="15" t="n">
        <x:v>313</x:v>
      </x:c>
      <x:c r="B314" s="11" t="n">
        <x:v>3233.6669835195116</x:v>
      </x:c>
      <x:c r="C314" s="11" t="n">
        <x:v>3282.1437598462644</x:v>
      </x:c>
      <x:c r="D314" s="11" t="n">
        <x:v>3310.760023045904</x:v>
      </x:c>
      <x:c r="E314" s="11" t="n">
        <x:v>3313.914800978472</x:v>
      </x:c>
      <x:c r="F314" s="11" t="n">
        <x:v>3378.055345634918</x:v>
      </x:c>
      <x:c r="G314" s="11" t="n">
        <x:v>3426.519618634811</x:v>
      </x:c>
      <x:c r="H314" s="11" t="n">
        <x:v>3452.2010437729646</x:v>
      </x:c>
      <x:c r="I314" s="11" t="n">
        <x:v>3457.450581894722</x:v>
      </x:c>
      <x:c r="J314" s="11" t="n">
        <x:v>3474.031395738316</x:v>
      </x:c>
      <x:c r="K314" s="11" t="n">
        <x:v>3516.637034596843</x:v>
      </x:c>
      <x:c r="L314" s="11" t="n">
        <x:v>3521.8955796446207</x:v>
      </x:c>
      <x:c r="M314" s="11" t="n">
        <x:v>3537.651162619529</x:v>
      </x:c>
      <x:c r="N314" s="11" t="n">
        <x:v>3548.3097294291315</x:v>
      </x:c>
      <x:c r="O314" s="11" t="n">
        <x:v>3598.7395829889147</x:v>
      </x:c>
      <x:c r="P314" s="11" t="n">
        <x:v>3677.4453395522287</x:v>
      </x:c>
      <x:c r="Q314" s="11" t="n">
        <x:v>3700.2911178693553</x:v>
      </x:c>
      <x:c r="R314" s="11" t="n">
        <x:v>3704.610316023525</x:v>
      </x:c>
      <x:c r="S314" s="11" t="n">
        <x:v>3732.38201587868</x:v>
      </x:c>
      <x:c r="T314" s="11" t="n">
        <x:v>3760.1460778930295</x:v>
      </x:c>
      <x:c r="U314" s="11" t="n">
        <x:v>3765.949691847025</x:v>
      </x:c>
      <x:c r="V314" s="11" t="n">
        <x:v>3769.761871779353</x:v>
      </x:c>
      <x:c r="W314" s="11" t="n">
        <x:v>3817.3624587537533</x:v>
      </x:c>
      <x:c r="X314" s="11" t="n">
        <x:v>3864.5176918621064</x:v>
      </x:c>
      <x:c r="Y314" s="11" t="n">
        <x:v>3874.233628429065</x:v>
      </x:c>
      <x:c r="Z314" s="11" t="n">
        <x:v>3919.8920620234335</x:v>
      </x:c>
      <x:c r="AA314" s="11" t="n">
        <x:v>3921.27456843939</x:v>
      </x:c>
      <x:c r="AB314" s="11" t="n">
        <x:v>3960.528636080496</x:v>
      </x:c>
      <x:c r="AC314" s="11" t="n">
        <x:v>4010.484224464246</x:v>
      </x:c>
      <x:c r="AD314" s="11" t="n">
        <x:v>4014.486244209994</x:v>
      </x:c>
      <x:c r="AE314" s="11" t="n">
        <x:v>4029.682014059895</x:v>
      </x:c>
      <x:c r="AF314" s="11" t="n">
        <x:v>4032.8617040632016</x:v>
      </x:c>
      <x:c r="AG314" s="11" t="n">
        <x:v>4047.0600227165232</x:v>
      </x:c>
      <x:c r="AH314" s="11" t="n">
        <x:v>4098.483257176444</x:v>
      </x:c>
      <x:c r="AI314" s="11" t="n">
        <x:v>4102.321639095089</x:v>
      </x:c>
      <x:c r="AJ314" s="11" t="n">
        <x:v>4110.281609990074</x:v>
      </x:c>
      <x:c r="AK314" s="11" t="n">
        <x:v>4116.328499799141</x:v>
      </x:c>
      <x:c r="AL314" s="11" t="n">
        <x:v>4144.824950819173</x:v>
      </x:c>
      <x:c r="AM314" s="11" t="n">
        <x:v>4146.190028216673</x:v>
      </x:c>
      <x:c r="AN314" s="11" t="n">
        <x:v>4216.930639100948</x:v>
      </x:c>
      <x:c r="AO314" s="11" t="n">
        <x:v>4246.302716338322</x:v>
      </x:c>
      <x:c r="AP314" s="11" t="n">
        <x:v>4248.768409222399</x:v>
      </x:c>
      <x:c r="AQ314" s="11" t="n">
        <x:v>4279.567663778392</x:v>
      </x:c>
      <x:c r="AR314" s="11" t="n">
        <x:v>4292.556459654086</x:v>
      </x:c>
      <x:c r="AS314" s="11" t="n">
        <x:v>4447.931971358288</x:v>
      </x:c>
      <x:c r="AT314" s="11" t="n">
        <x:v>4507.766850024901</x:v>
      </x:c>
      <x:c r="AU314" s="11" t="n">
        <x:v>4521.777324400541</x:v>
      </x:c>
      <x:c r="AV314" s="11" t="n">
        <x:v>4528.129477537102</x:v>
      </x:c>
      <x:c r="AW314" s="11" t="n">
        <x:v>4551.297372064042</x:v>
      </x:c>
      <x:c r="AX314" s="11" t="n">
        <x:v>4587.947233102867</x:v>
      </x:c>
      <x:c r="AY314" s="11" t="n">
        <x:v>4647.297125682622</x:v>
      </x:c>
    </x:row>
    <x:row r="315" ht="21" customHeight="1">
      <x:c r="A315" s="15" t="n">
        <x:v>314</x:v>
      </x:c>
      <x:c r="B315" s="11" t="n">
        <x:v>3109.260874222972</x:v>
      </x:c>
      <x:c r="C315" s="11" t="n">
        <x:v>3198.440760461907</x:v>
      </x:c>
      <x:c r="D315" s="11" t="n">
        <x:v>3233.992587479106</x:v>
      </x:c>
      <x:c r="E315" s="11" t="n">
        <x:v>3273.581524768398</x:v>
      </x:c>
      <x:c r="F315" s="11" t="n">
        <x:v>3309.530513077707</x:v>
      </x:c>
      <x:c r="G315" s="11" t="n">
        <x:v>3353.9167355680256</x:v>
      </x:c>
      <x:c r="H315" s="11" t="n">
        <x:v>3396.653627535526</x:v>
      </x:c>
      <x:c r="I315" s="11" t="n">
        <x:v>3436.7584936893354</x:v>
      </x:c>
      <x:c r="J315" s="11" t="n">
        <x:v>3453.0136991217587</x:v>
      </x:c>
      <x:c r="K315" s="11" t="n">
        <x:v>3458.058195471182</x:v>
      </x:c>
      <x:c r="L315" s="11" t="n">
        <x:v>3535.726400999834</x:v>
      </x:c>
      <x:c r="M315" s="11" t="n">
        <x:v>3544.6138186268035</x:v>
      </x:c>
      <x:c r="N315" s="11" t="n">
        <x:v>3548.7419568561304</x:v>
      </x:c>
      <x:c r="O315" s="11" t="n">
        <x:v>3557.2614176433185</x:v>
      </x:c>
      <x:c r="P315" s="11" t="n">
        <x:v>3567.7734400656936</x:v>
      </x:c>
      <x:c r="Q315" s="11" t="n">
        <x:v>3580.3302539935685</x:v>
      </x:c>
      <x:c r="R315" s="11" t="n">
        <x:v>3597.087152101949</x:v>
      </x:c>
      <x:c r="S315" s="11" t="n">
        <x:v>3605.913805274845</x:v>
      </x:c>
      <x:c r="T315" s="11" t="n">
        <x:v>3611.9716771252142</x:v>
      </x:c>
      <x:c r="U315" s="11" t="n">
        <x:v>3677.4418419694575</x:v>
      </x:c>
      <x:c r="V315" s="11" t="n">
        <x:v>3679.6078443306696</x:v>
      </x:c>
      <x:c r="W315" s="11" t="n">
        <x:v>3700.990162215983</x:v>
      </x:c>
      <x:c r="X315" s="11" t="n">
        <x:v>3726.7058532732262</x:v>
      </x:c>
      <x:c r="Y315" s="11" t="n">
        <x:v>3784.8780635560443</x:v>
      </x:c>
      <x:c r="Z315" s="11" t="n">
        <x:v>3809.5436570119737</x:v>
      </x:c>
      <x:c r="AA315" s="11" t="n">
        <x:v>3857.9972689449546</x:v>
      </x:c>
      <x:c r="AB315" s="11" t="n">
        <x:v>3884.3342759939146</x:v>
      </x:c>
      <x:c r="AC315" s="11" t="n">
        <x:v>3897.4232490803415</x:v>
      </x:c>
      <x:c r="AD315" s="11" t="n">
        <x:v>3900.3558354903594</x:v>
      </x:c>
      <x:c r="AE315" s="11" t="n">
        <x:v>3927.964833673868</x:v>
      </x:c>
      <x:c r="AF315" s="11" t="n">
        <x:v>3931.324252638881</x:v>
      </x:c>
      <x:c r="AG315" s="11" t="n">
        <x:v>3970.2459935005963</x:v>
      </x:c>
      <x:c r="AH315" s="11" t="n">
        <x:v>3976.807014455136</x:v>
      </x:c>
      <x:c r="AI315" s="11" t="n">
        <x:v>3980.682933072247</x:v>
      </x:c>
      <x:c r="AJ315" s="11" t="n">
        <x:v>4028.1078708524055</x:v>
      </x:c>
      <x:c r="AK315" s="11" t="n">
        <x:v>4063.6834486201387</x:v>
      </x:c>
      <x:c r="AL315" s="11" t="n">
        <x:v>4164.847899620877</x:v>
      </x:c>
      <x:c r="AM315" s="11" t="n">
        <x:v>4235.957732602004</x:v>
      </x:c>
      <x:c r="AN315" s="11" t="n">
        <x:v>4275.1071166172605</x:v>
      </x:c>
      <x:c r="AO315" s="11" t="n">
        <x:v>4281.1722011118045</x:v>
      </x:c>
      <x:c r="AP315" s="11" t="n">
        <x:v>4317.374416796078</x:v>
      </x:c>
      <x:c r="AQ315" s="11" t="n">
        <x:v>4360.557488600225</x:v>
      </x:c>
      <x:c r="AR315" s="11" t="n">
        <x:v>4372.852213015549</x:v>
      </x:c>
      <x:c r="AS315" s="11" t="n">
        <x:v>4398.623030181006</x:v>
      </x:c>
      <x:c r="AT315" s="11" t="n">
        <x:v>4407.591227995511</x:v>
      </x:c>
      <x:c r="AU315" s="11" t="n">
        <x:v>4473.943426418378</x:v>
      </x:c>
      <x:c r="AV315" s="11" t="n">
        <x:v>4501.726995592544</x:v>
      </x:c>
      <x:c r="AW315" s="11" t="n">
        <x:v>4562.234698393853</x:v>
      </x:c>
      <x:c r="AX315" s="11" t="n">
        <x:v>4650.9765917832865</x:v>
      </x:c>
      <x:c r="AY315" s="11" t="n">
        <x:v>4942.5103967437935</x:v>
      </x:c>
    </x:row>
    <x:row r="316" ht="21" customHeight="1">
      <x:c r="A316" s="15" t="n">
        <x:v>315</x:v>
      </x:c>
      <x:c r="B316" s="11" t="n">
        <x:v>3040.259755317621</x:v>
      </x:c>
      <x:c r="C316" s="11" t="n">
        <x:v>3175.165540471596</x:v>
      </x:c>
      <x:c r="D316" s="11" t="n">
        <x:v>3187.7163652123413</x:v>
      </x:c>
      <x:c r="E316" s="11" t="n">
        <x:v>3280.5627681031706</x:v>
      </x:c>
      <x:c r="F316" s="11" t="n">
        <x:v>3288.1833309138797</x:v>
      </x:c>
      <x:c r="G316" s="11" t="n">
        <x:v>3310.005447839546</x:v>
      </x:c>
      <x:c r="H316" s="11" t="n">
        <x:v>3396.674079911756</x:v>
      </x:c>
      <x:c r="I316" s="11" t="n">
        <x:v>3438.834114161606</x:v>
      </x:c>
      <x:c r="J316" s="11" t="n">
        <x:v>3449.6324167043895</x:v>
      </x:c>
      <x:c r="K316" s="11" t="n">
        <x:v>3449.847523253715</x:v>
      </x:c>
      <x:c r="L316" s="11" t="n">
        <x:v>3481.051175848692</x:v>
      </x:c>
      <x:c r="M316" s="11" t="n">
        <x:v>3489.424887450179</x:v>
      </x:c>
      <x:c r="N316" s="11" t="n">
        <x:v>3530.452680846054</x:v>
      </x:c>
      <x:c r="O316" s="11" t="n">
        <x:v>3559.172380869679</x:v>
      </x:c>
      <x:c r="P316" s="11" t="n">
        <x:v>3573.623877636108</x:v>
      </x:c>
      <x:c r="Q316" s="11" t="n">
        <x:v>3579.628155023904</x:v>
      </x:c>
      <x:c r="R316" s="11" t="n">
        <x:v>3595.3263951757785</x:v>
      </x:c>
      <x:c r="S316" s="11" t="n">
        <x:v>3620.7091746123147</x:v>
      </x:c>
      <x:c r="T316" s="11" t="n">
        <x:v>3646.8782880488566</x:v>
      </x:c>
      <x:c r="U316" s="11" t="n">
        <x:v>3673.0664490196755</x:v>
      </x:c>
      <x:c r="V316" s="11" t="n">
        <x:v>3682.6175584379343</x:v>
      </x:c>
      <x:c r="W316" s="11" t="n">
        <x:v>3695.6444813375224</x:v>
      </x:c>
      <x:c r="X316" s="11" t="n">
        <x:v>3696.315130201499</x:v>
      </x:c>
      <x:c r="Y316" s="11" t="n">
        <x:v>3698.327596223495</x:v>
      </x:c>
      <x:c r="Z316" s="11" t="n">
        <x:v>3715.2472345030355</x:v>
      </x:c>
      <x:c r="AA316" s="11" t="n">
        <x:v>3715.613692097504</x:v>
      </x:c>
      <x:c r="AB316" s="11" t="n">
        <x:v>3753.76488539927</x:v>
      </x:c>
      <x:c r="AC316" s="11" t="n">
        <x:v>3795.205274628836</x:v>
      </x:c>
      <x:c r="AD316" s="11" t="n">
        <x:v>3812.255147774455</x:v>
      </x:c>
      <x:c r="AE316" s="11" t="n">
        <x:v>3949.954494543862</x:v>
      </x:c>
      <x:c r="AF316" s="11" t="n">
        <x:v>3954.5653892512337</x:v>
      </x:c>
      <x:c r="AG316" s="11" t="n">
        <x:v>4020.9687935684756</x:v>
      </x:c>
      <x:c r="AH316" s="11" t="n">
        <x:v>4101.654745326508</x:v>
      </x:c>
      <x:c r="AI316" s="11" t="n">
        <x:v>4125.712864161431</x:v>
      </x:c>
      <x:c r="AJ316" s="11" t="n">
        <x:v>4127.18576696543</x:v>
      </x:c>
      <x:c r="AK316" s="11" t="n">
        <x:v>4153.132988794969</x:v>
      </x:c>
      <x:c r="AL316" s="11" t="n">
        <x:v>4178.77062489413</x:v>
      </x:c>
      <x:c r="AM316" s="11" t="n">
        <x:v>4192.015866430617</x:v>
      </x:c>
      <x:c r="AN316" s="11" t="n">
        <x:v>4202.969591193749</x:v>
      </x:c>
      <x:c r="AO316" s="11" t="n">
        <x:v>4239.093908864694</x:v>
      </x:c>
      <x:c r="AP316" s="11" t="n">
        <x:v>4255.052618753185</x:v>
      </x:c>
      <x:c r="AQ316" s="11" t="n">
        <x:v>4278.4742703169995</x:v>
      </x:c>
      <x:c r="AR316" s="11" t="n">
        <x:v>4374.862246007964</x:v>
      </x:c>
      <x:c r="AS316" s="11" t="n">
        <x:v>4407.735928274267</x:v>
      </x:c>
      <x:c r="AT316" s="11" t="n">
        <x:v>4599.0542565246615</x:v>
      </x:c>
      <x:c r="AU316" s="11" t="n">
        <x:v>4599.56128101614</x:v>
      </x:c>
      <x:c r="AV316" s="11" t="n">
        <x:v>4626.234954731673</x:v>
      </x:c>
      <x:c r="AW316" s="11" t="n">
        <x:v>4659.0388594671</x:v>
      </x:c>
      <x:c r="AX316" s="11" t="n">
        <x:v>4677.517063279138</x:v>
      </x:c>
      <x:c r="AY316" s="11" t="n">
        <x:v>4959.274794998974</x:v>
      </x:c>
    </x:row>
    <x:row r="317" ht="21" customHeight="1">
      <x:c r="A317" s="15" t="n">
        <x:v>316</x:v>
      </x:c>
      <x:c r="B317" s="11" t="n">
        <x:v>3151.83302872228</x:v>
      </x:c>
      <x:c r="C317" s="11" t="n">
        <x:v>3216.585448178092</x:v>
      </x:c>
      <x:c r="D317" s="11" t="n">
        <x:v>3233.2567425140046</x:v>
      </x:c>
      <x:c r="E317" s="11" t="n">
        <x:v>3260.250742595974</x:v>
      </x:c>
      <x:c r="F317" s="11" t="n">
        <x:v>3280.061671251689</x:v>
      </x:c>
      <x:c r="G317" s="11" t="n">
        <x:v>3418.3379588439084</x:v>
      </x:c>
      <x:c r="H317" s="11" t="n">
        <x:v>3424.7023522393515</x:v>
      </x:c>
      <x:c r="I317" s="11" t="n">
        <x:v>3431.5033511749393</x:v>
      </x:c>
      <x:c r="J317" s="11" t="n">
        <x:v>3478.399953800026</x:v>
      </x:c>
      <x:c r="K317" s="11" t="n">
        <x:v>3487.2565679576364</x:v>
      </x:c>
      <x:c r="L317" s="11" t="n">
        <x:v>3539.290815760125</x:v>
      </x:c>
      <x:c r="M317" s="11" t="n">
        <x:v>3540.174080461593</x:v>
      </x:c>
      <x:c r="N317" s="11" t="n">
        <x:v>3596.1232264011132</x:v>
      </x:c>
      <x:c r="O317" s="11" t="n">
        <x:v>3617.81229797881</x:v>
      </x:c>
      <x:c r="P317" s="11" t="n">
        <x:v>3617.8794207951496</x:v>
      </x:c>
      <x:c r="Q317" s="11" t="n">
        <x:v>3650.5190546451154</x:v>
      </x:c>
      <x:c r="R317" s="11" t="n">
        <x:v>3652.280561086321</x:v>
      </x:c>
      <x:c r="S317" s="11" t="n">
        <x:v>3701.976210957645</x:v>
      </x:c>
      <x:c r="T317" s="11" t="n">
        <x:v>3718.7851498322343</x:v>
      </x:c>
      <x:c r="U317" s="11" t="n">
        <x:v>3726.826422602304</x:v>
      </x:c>
      <x:c r="V317" s="11" t="n">
        <x:v>3797.186237144432</x:v>
      </x:c>
      <x:c r="W317" s="11" t="n">
        <x:v>3802.7005480785756</x:v>
      </x:c>
      <x:c r="X317" s="11" t="n">
        <x:v>3814.09742555128</x:v>
      </x:c>
      <x:c r="Y317" s="11" t="n">
        <x:v>3838.7665386963617</x:v>
      </x:c>
      <x:c r="Z317" s="11" t="n">
        <x:v>3874.3571626230873</x:v>
      </x:c>
      <x:c r="AA317" s="11" t="n">
        <x:v>3907.8396238870932</x:v>
      </x:c>
      <x:c r="AB317" s="11" t="n">
        <x:v>3907.9951868227454</x:v>
      </x:c>
      <x:c r="AC317" s="11" t="n">
        <x:v>3954.522854537963</x:v>
      </x:c>
      <x:c r="AD317" s="11" t="n">
        <x:v>3970.5227213303037</x:v>
      </x:c>
      <x:c r="AE317" s="11" t="n">
        <x:v>3970.560452694187</x:v>
      </x:c>
      <x:c r="AF317" s="11" t="n">
        <x:v>3977.0928364376937</x:v>
      </x:c>
      <x:c r="AG317" s="11" t="n">
        <x:v>4046.48016082274</x:v>
      </x:c>
      <x:c r="AH317" s="11" t="n">
        <x:v>4066.626272379043</x:v>
      </x:c>
      <x:c r="AI317" s="11" t="n">
        <x:v>4153.197321432754</x:v>
      </x:c>
      <x:c r="AJ317" s="11" t="n">
        <x:v>4164.107537595897</x:v>
      </x:c>
      <x:c r="AK317" s="11" t="n">
        <x:v>4167.14746818597</x:v>
      </x:c>
      <x:c r="AL317" s="11" t="n">
        <x:v>4204.484168213328</x:v>
      </x:c>
      <x:c r="AM317" s="11" t="n">
        <x:v>4217.0922830737045</x:v>
      </x:c>
      <x:c r="AN317" s="11" t="n">
        <x:v>4310.47431183626</x:v>
      </x:c>
      <x:c r="AO317" s="11" t="n">
        <x:v>4385.365319771659</x:v>
      </x:c>
      <x:c r="AP317" s="11" t="n">
        <x:v>4411.285815395107</x:v>
      </x:c>
      <x:c r="AQ317" s="11" t="n">
        <x:v>4413.001561899737</x:v>
      </x:c>
      <x:c r="AR317" s="11" t="n">
        <x:v>4479.97173557542</x:v>
      </x:c>
      <x:c r="AS317" s="11" t="n">
        <x:v>4503.9587622863955</x:v>
      </x:c>
      <x:c r="AT317" s="11" t="n">
        <x:v>4555.25223051561</x:v>
      </x:c>
      <x:c r="AU317" s="11" t="n">
        <x:v>4592.061165697988</x:v>
      </x:c>
      <x:c r="AV317" s="11" t="n">
        <x:v>4663.9050159911285</x:v>
      </x:c>
      <x:c r="AW317" s="11" t="n">
        <x:v>4668.515215392797</x:v>
      </x:c>
      <x:c r="AX317" s="11" t="n">
        <x:v>4688.780333501179</x:v>
      </x:c>
      <x:c r="AY317" s="11" t="n">
        <x:v>5096.2038490581035</x:v>
      </x:c>
    </x:row>
    <x:row r="318" ht="21" customHeight="1">
      <x:c r="A318" s="15" t="n">
        <x:v>317</x:v>
      </x:c>
      <x:c r="B318" s="11" t="n">
        <x:v>3116.6042886870496</x:v>
      </x:c>
      <x:c r="C318" s="11" t="n">
        <x:v>3265.1086266088487</x:v>
      </x:c>
      <x:c r="D318" s="11" t="n">
        <x:v>3274.273662602446</x:v>
      </x:c>
      <x:c r="E318" s="11" t="n">
        <x:v>3277.6771677515203</x:v>
      </x:c>
      <x:c r="F318" s="11" t="n">
        <x:v>3305.5833887014537</x:v>
      </x:c>
      <x:c r="G318" s="11" t="n">
        <x:v>3329.6367806898816</x:v>
      </x:c>
      <x:c r="H318" s="11" t="n">
        <x:v>3355.3258212515934</x:v>
      </x:c>
      <x:c r="I318" s="11" t="n">
        <x:v>3368.6993568455705</x:v>
      </x:c>
      <x:c r="J318" s="11" t="n">
        <x:v>3376.611215795484</x:v>
      </x:c>
      <x:c r="K318" s="11" t="n">
        <x:v>3382.6544322344143</x:v>
      </x:c>
      <x:c r="L318" s="11" t="n">
        <x:v>3497.8795998453975</x:v>
      </x:c>
      <x:c r="M318" s="11" t="n">
        <x:v>3507.5652651175997</x:v>
      </x:c>
      <x:c r="N318" s="11" t="n">
        <x:v>3535.81534420526</x:v>
      </x:c>
      <x:c r="O318" s="11" t="n">
        <x:v>3565.1054186070214</x:v>
      </x:c>
      <x:c r="P318" s="11" t="n">
        <x:v>3572.197095258917</x:v>
      </x:c>
      <x:c r="Q318" s="11" t="n">
        <x:v>3617.739860933215</x:v>
      </x:c>
      <x:c r="R318" s="11" t="n">
        <x:v>3642.6131831172515</x:v>
      </x:c>
      <x:c r="S318" s="11" t="n">
        <x:v>3668.0801207863756</x:v>
      </x:c>
      <x:c r="T318" s="11" t="n">
        <x:v>3683.9245331073425</x:v>
      </x:c>
      <x:c r="U318" s="11" t="n">
        <x:v>3694.403602393466</x:v>
      </x:c>
      <x:c r="V318" s="11" t="n">
        <x:v>3701.4658232316697</x:v>
      </x:c>
      <x:c r="W318" s="11" t="n">
        <x:v>3715.940554801009</x:v>
      </x:c>
      <x:c r="X318" s="11" t="n">
        <x:v>3725.8498665292764</x:v>
      </x:c>
      <x:c r="Y318" s="11" t="n">
        <x:v>3746.649848748958</x:v>
      </x:c>
      <x:c r="Z318" s="11" t="n">
        <x:v>3776.291944650322</x:v>
      </x:c>
      <x:c r="AA318" s="11" t="n">
        <x:v>3784.6116896168423</x:v>
      </x:c>
      <x:c r="AB318" s="11" t="n">
        <x:v>3844.3228977558906</x:v>
      </x:c>
      <x:c r="AC318" s="11" t="n">
        <x:v>3863.020240217817</x:v>
      </x:c>
      <x:c r="AD318" s="11" t="n">
        <x:v>3877.411035487934</x:v>
      </x:c>
      <x:c r="AE318" s="11" t="n">
        <x:v>3903.3937084310423</x:v>
      </x:c>
      <x:c r="AF318" s="11" t="n">
        <x:v>3928.4638847183874</x:v>
      </x:c>
      <x:c r="AG318" s="11" t="n">
        <x:v>3950.3790836115327</x:v>
      </x:c>
      <x:c r="AH318" s="11" t="n">
        <x:v>3960.285342323571</x:v>
      </x:c>
      <x:c r="AI318" s="11" t="n">
        <x:v>4032.1545735170666</x:v>
      </x:c>
      <x:c r="AJ318" s="11" t="n">
        <x:v>4067.5737079650817</x:v>
      </x:c>
      <x:c r="AK318" s="11" t="n">
        <x:v>4095.2918910582257</x:v>
      </x:c>
      <x:c r="AL318" s="11" t="n">
        <x:v>4102.411629583786</x:v>
      </x:c>
      <x:c r="AM318" s="11" t="n">
        <x:v>4200.949033019901</x:v>
      </x:c>
      <x:c r="AN318" s="11" t="n">
        <x:v>4210.576019798696</x:v>
      </x:c>
      <x:c r="AO318" s="11" t="n">
        <x:v>4216.149434119561</x:v>
      </x:c>
      <x:c r="AP318" s="11" t="n">
        <x:v>4253.399320864396</x:v>
      </x:c>
      <x:c r="AQ318" s="11" t="n">
        <x:v>4253.558719044682</x:v>
      </x:c>
      <x:c r="AR318" s="11" t="n">
        <x:v>4272.358693230877</x:v>
      </x:c>
      <x:c r="AS318" s="11" t="n">
        <x:v>4354.22740728415</x:v>
      </x:c>
      <x:c r="AT318" s="11" t="n">
        <x:v>4507.23124694807</x:v>
      </x:c>
      <x:c r="AU318" s="11" t="n">
        <x:v>4527.808875783973</x:v>
      </x:c>
      <x:c r="AV318" s="11" t="n">
        <x:v>4538.270604358025</x:v>
      </x:c>
      <x:c r="AW318" s="11" t="n">
        <x:v>4597.532877197509</x:v>
      </x:c>
      <x:c r="AX318" s="11" t="n">
        <x:v>4689.308535292466</x:v>
      </x:c>
      <x:c r="AY318" s="11" t="n">
        <x:v>5403.745382061976</x:v>
      </x:c>
    </x:row>
    <x:row r="319" ht="21" customHeight="1">
      <x:c r="A319" s="15" t="n">
        <x:v>318</x:v>
      </x:c>
      <x:c r="B319" s="11" t="n">
        <x:v>3090.7103377639273</x:v>
      </x:c>
      <x:c r="C319" s="11" t="n">
        <x:v>3123.8721495022037</x:v>
      </x:c>
      <x:c r="D319" s="11" t="n">
        <x:v>3184.412961692616</x:v>
      </x:c>
      <x:c r="E319" s="11" t="n">
        <x:v>3299.75120173044</x:v>
      </x:c>
      <x:c r="F319" s="11" t="n">
        <x:v>3301.3053427993154</x:v>
      </x:c>
      <x:c r="G319" s="11" t="n">
        <x:v>3378.108681102165</x:v>
      </x:c>
      <x:c r="H319" s="11" t="n">
        <x:v>3401.7318784890745</x:v>
      </x:c>
      <x:c r="I319" s="11" t="n">
        <x:v>3410.9214915612188</x:v>
      </x:c>
      <x:c r="J319" s="11" t="n">
        <x:v>3420.1646306786615</x:v>
      </x:c>
      <x:c r="K319" s="11" t="n">
        <x:v>3436.564930618136</x:v>
      </x:c>
      <x:c r="L319" s="11" t="n">
        <x:v>3456.3111438745373</x:v>
      </x:c>
      <x:c r="M319" s="11" t="n">
        <x:v>3458.2080476182905</x:v>
      </x:c>
      <x:c r="N319" s="11" t="n">
        <x:v>3488.7195384133997</x:v>
      </x:c>
      <x:c r="O319" s="11" t="n">
        <x:v>3506.1144454523055</x:v>
      </x:c>
      <x:c r="P319" s="11" t="n">
        <x:v>3558.510297724906</x:v>
      </x:c>
      <x:c r="Q319" s="11" t="n">
        <x:v>3597.910692793531</x:v>
      </x:c>
      <x:c r="R319" s="11" t="n">
        <x:v>3618.7342453796045</x:v>
      </x:c>
      <x:c r="S319" s="11" t="n">
        <x:v>3639.3523763215717</x:v>
      </x:c>
      <x:c r="T319" s="11" t="n">
        <x:v>3639.7628971852455</x:v>
      </x:c>
      <x:c r="U319" s="11" t="n">
        <x:v>3647.555394637406</x:v>
      </x:c>
      <x:c r="V319" s="11" t="n">
        <x:v>3667.050955151488</x:v>
      </x:c>
      <x:c r="W319" s="11" t="n">
        <x:v>3765.5420911213305</x:v>
      </x:c>
      <x:c r="X319" s="11" t="n">
        <x:v>3768.618596561706</x:v>
      </x:c>
      <x:c r="Y319" s="11" t="n">
        <x:v>3769.2570793955333</x:v>
      </x:c>
      <x:c r="Z319" s="11" t="n">
        <x:v>3779.92358658193</x:v>
      </x:c>
      <x:c r="AA319" s="11" t="n">
        <x:v>3806.845168060101</x:v>
      </x:c>
      <x:c r="AB319" s="11" t="n">
        <x:v>3919.090768033357</x:v>
      </x:c>
      <x:c r="AC319" s="11" t="n">
        <x:v>3925.7715203895195</x:v>
      </x:c>
      <x:c r="AD319" s="11" t="n">
        <x:v>3944.7650341724643</x:v>
      </x:c>
      <x:c r="AE319" s="11" t="n">
        <x:v>3952.897405391424</x:v>
      </x:c>
      <x:c r="AF319" s="11" t="n">
        <x:v>3999.2031307080506</x:v>
      </x:c>
      <x:c r="AG319" s="11" t="n">
        <x:v>4017.9402235716248</x:v>
      </x:c>
      <x:c r="AH319" s="11" t="n">
        <x:v>4094.392119243854</x:v>
      </x:c>
      <x:c r="AI319" s="11" t="n">
        <x:v>4162.880973134437</x:v>
      </x:c>
      <x:c r="AJ319" s="11" t="n">
        <x:v>4181.430260302945</x:v>
      </x:c>
      <x:c r="AK319" s="11" t="n">
        <x:v>4187.748222216675</x:v>
      </x:c>
      <x:c r="AL319" s="11" t="n">
        <x:v>4192.529798453214</x:v>
      </x:c>
      <x:c r="AM319" s="11" t="n">
        <x:v>4194.480950738946</x:v>
      </x:c>
      <x:c r="AN319" s="11" t="n">
        <x:v>4195.666509237433</x:v>
      </x:c>
      <x:c r="AO319" s="11" t="n">
        <x:v>4280.119619394351</x:v>
      </x:c>
      <x:c r="AP319" s="11" t="n">
        <x:v>4302.820746963367</x:v>
      </x:c>
      <x:c r="AQ319" s="11" t="n">
        <x:v>4480.500998208381</x:v>
      </x:c>
      <x:c r="AR319" s="11" t="n">
        <x:v>4494.516020259179</x:v>
      </x:c>
      <x:c r="AS319" s="11" t="n">
        <x:v>4530.4802310509585</x:v>
      </x:c>
      <x:c r="AT319" s="11" t="n">
        <x:v>4706.4642231742255</x:v>
      </x:c>
      <x:c r="AU319" s="11" t="n">
        <x:v>4720.569666362934</x:v>
      </x:c>
      <x:c r="AV319" s="11" t="n">
        <x:v>4728.702050110025</x:v>
      </x:c>
      <x:c r="AW319" s="11" t="n">
        <x:v>4741.813499235917</x:v>
      </x:c>
      <x:c r="AX319" s="11" t="n">
        <x:v>5181.108714612392</x:v>
      </x:c>
      <x:c r="AY319" s="11" t="n">
        <x:v>5589.534937946075</x:v>
      </x:c>
    </x:row>
    <x:row r="320" ht="21" customHeight="1">
      <x:c r="A320" s="15" t="n">
        <x:v>319</x:v>
      </x:c>
      <x:c r="B320" s="11" t="n">
        <x:v>3110.3510681775592</x:v>
      </x:c>
      <x:c r="C320" s="11" t="n">
        <x:v>3222.2975982708285</x:v>
      </x:c>
      <x:c r="D320" s="11" t="n">
        <x:v>3278.2084812491844</x:v>
      </x:c>
      <x:c r="E320" s="11" t="n">
        <x:v>3297.2207826245676</x:v>
      </x:c>
      <x:c r="F320" s="11" t="n">
        <x:v>3319.1088874342236</x:v>
      </x:c>
      <x:c r="G320" s="11" t="n">
        <x:v>3322.3095899286304</x:v>
      </x:c>
      <x:c r="H320" s="11" t="n">
        <x:v>3387.513735998784</x:v>
      </x:c>
      <x:c r="I320" s="11" t="n">
        <x:v>3493.969199227301</x:v>
      </x:c>
      <x:c r="J320" s="11" t="n">
        <x:v>3546.150507974894</x:v>
      </x:c>
      <x:c r="K320" s="11" t="n">
        <x:v>3547.3610517116954</x:v>
      </x:c>
      <x:c r="L320" s="11" t="n">
        <x:v>3601.591795555667</x:v>
      </x:c>
      <x:c r="M320" s="11" t="n">
        <x:v>3643.0021381456445</x:v>
      </x:c>
      <x:c r="N320" s="11" t="n">
        <x:v>3705.3343737343766</x:v>
      </x:c>
      <x:c r="O320" s="11" t="n">
        <x:v>3710.479690493888</x:v>
      </x:c>
      <x:c r="P320" s="11" t="n">
        <x:v>3716.6570462099844</x:v>
      </x:c>
      <x:c r="Q320" s="11" t="n">
        <x:v>3729.4886035271406</x:v>
      </x:c>
      <x:c r="R320" s="11" t="n">
        <x:v>3790.981968464997</x:v>
      </x:c>
      <x:c r="S320" s="11" t="n">
        <x:v>3812.313931026229</x:v>
      </x:c>
      <x:c r="T320" s="11" t="n">
        <x:v>3817.2420072833893</x:v>
      </x:c>
      <x:c r="U320" s="11" t="n">
        <x:v>3825.570961191981</x:v>
      </x:c>
      <x:c r="V320" s="11" t="n">
        <x:v>3835.4816358585663</x:v>
      </x:c>
      <x:c r="W320" s="11" t="n">
        <x:v>3856.9891685627813</x:v>
      </x:c>
      <x:c r="X320" s="11" t="n">
        <x:v>3862.5944187439572</x:v>
      </x:c>
      <x:c r="Y320" s="11" t="n">
        <x:v>3870.7895288211694</x:v>
      </x:c>
      <x:c r="Z320" s="11" t="n">
        <x:v>3885.0758462666954</x:v>
      </x:c>
      <x:c r="AA320" s="11" t="n">
        <x:v>3890.5953023939355</x:v>
      </x:c>
      <x:c r="AB320" s="11" t="n">
        <x:v>3896.565444427656</x:v>
      </x:c>
      <x:c r="AC320" s="11" t="n">
        <x:v>3908.8908264596794</x:v>
      </x:c>
      <x:c r="AD320" s="11" t="n">
        <x:v>3938.84071029651</x:v>
      </x:c>
      <x:c r="AE320" s="11" t="n">
        <x:v>3955.5510084822954</x:v>
      </x:c>
      <x:c r="AF320" s="11" t="n">
        <x:v>3963.047265767399</x:v>
      </x:c>
      <x:c r="AG320" s="11" t="n">
        <x:v>3983.5722602056762</x:v>
      </x:c>
      <x:c r="AH320" s="11" t="n">
        <x:v>3999.6511437106033</x:v>
      </x:c>
      <x:c r="AI320" s="11" t="n">
        <x:v>4016.166795963748</x:v>
      </x:c>
      <x:c r="AJ320" s="11" t="n">
        <x:v>4083.0974538583578</x:v>
      </x:c>
      <x:c r="AK320" s="11" t="n">
        <x:v>4095.8786461790883</x:v>
      </x:c>
      <x:c r="AL320" s="11" t="n">
        <x:v>4110.105607190638</x:v>
      </x:c>
      <x:c r="AM320" s="11" t="n">
        <x:v>4141.579946365902</x:v>
      </x:c>
      <x:c r="AN320" s="11" t="n">
        <x:v>4154.028370050556</x:v>
      </x:c>
      <x:c r="AO320" s="11" t="n">
        <x:v>4203.877509125523</x:v>
      </x:c>
      <x:c r="AP320" s="11" t="n">
        <x:v>4219.71264251756</x:v>
      </x:c>
      <x:c r="AQ320" s="11" t="n">
        <x:v>4255.287194692328</x:v>
      </x:c>
      <x:c r="AR320" s="11" t="n">
        <x:v>4262.810685844193</x:v>
      </x:c>
      <x:c r="AS320" s="11" t="n">
        <x:v>4345.932067199905</x:v>
      </x:c>
      <x:c r="AT320" s="11" t="n">
        <x:v>4596.956873195854</x:v>
      </x:c>
      <x:c r="AU320" s="11" t="n">
        <x:v>4604.669875381802</x:v>
      </x:c>
      <x:c r="AV320" s="11" t="n">
        <x:v>4691.675744068392</x:v>
      </x:c>
      <x:c r="AW320" s="11" t="n">
        <x:v>4896.931933538506</x:v>
      </x:c>
      <x:c r="AX320" s="11" t="n">
        <x:v>4931.822461659471</x:v>
      </x:c>
      <x:c r="AY320" s="11" t="n">
        <x:v>4983.484955471866</x:v>
      </x:c>
    </x:row>
    <x:row r="321" ht="21" customHeight="1">
      <x:c r="A321" s="15" t="n">
        <x:v>320</x:v>
      </x:c>
      <x:c r="B321" s="11" t="n">
        <x:v>3079.924331467958</x:v>
      </x:c>
      <x:c r="C321" s="11" t="n">
        <x:v>3090.267539375332</x:v>
      </x:c>
      <x:c r="D321" s="11" t="n">
        <x:v>3128.8866997938994</x:v>
      </x:c>
      <x:c r="E321" s="11" t="n">
        <x:v>3229.771213583663</x:v>
      </x:c>
      <x:c r="F321" s="11" t="n">
        <x:v>3241.8998535395917</x:v>
      </x:c>
      <x:c r="G321" s="11" t="n">
        <x:v>3314.319201723672</x:v>
      </x:c>
      <x:c r="H321" s="11" t="n">
        <x:v>3417.6965513628165</x:v>
      </x:c>
      <x:c r="I321" s="11" t="n">
        <x:v>3463.2063925789103</x:v>
      </x:c>
      <x:c r="J321" s="11" t="n">
        <x:v>3465.5255635973103</x:v>
      </x:c>
      <x:c r="K321" s="11" t="n">
        <x:v>3469.3298042088095</x:v>
      </x:c>
      <x:c r="L321" s="11" t="n">
        <x:v>3514.276066396346</x:v>
      </x:c>
      <x:c r="M321" s="11" t="n">
        <x:v>3514.5867641937098</x:v>
      </x:c>
      <x:c r="N321" s="11" t="n">
        <x:v>3531.6767782945944</x:v>
      </x:c>
      <x:c r="O321" s="11" t="n">
        <x:v>3572.643209782245</x:v>
      </x:c>
      <x:c r="P321" s="11" t="n">
        <x:v>3588.1083116836844</x:v>
      </x:c>
      <x:c r="Q321" s="11" t="n">
        <x:v>3589.8090074413076</x:v>
      </x:c>
      <x:c r="R321" s="11" t="n">
        <x:v>3637.384035288527</x:v>
      </x:c>
      <x:c r="S321" s="11" t="n">
        <x:v>3640.2360244186143</x:v>
      </x:c>
      <x:c r="T321" s="11" t="n">
        <x:v>3645.8827874555222</x:v>
      </x:c>
      <x:c r="U321" s="11" t="n">
        <x:v>3652.6735585053693</x:v>
      </x:c>
      <x:c r="V321" s="11" t="n">
        <x:v>3654.720859449411</x:v>
      </x:c>
      <x:c r="W321" s="11" t="n">
        <x:v>3680.6106937700197</x:v>
      </x:c>
      <x:c r="X321" s="11" t="n">
        <x:v>3683.920974014074</x:v>
      </x:c>
      <x:c r="Y321" s="11" t="n">
        <x:v>3755.856783916081</x:v>
      </x:c>
      <x:c r="Z321" s="11" t="n">
        <x:v>3773.516760012583</x:v>
      </x:c>
      <x:c r="AA321" s="11" t="n">
        <x:v>3800.071942375319</x:v>
      </x:c>
      <x:c r="AB321" s="11" t="n">
        <x:v>3898.8890921587176</x:v>
      </x:c>
      <x:c r="AC321" s="11" t="n">
        <x:v>3957.2520805064382</x:v>
      </x:c>
      <x:c r="AD321" s="11" t="n">
        <x:v>3974.0526188074546</x:v>
      </x:c>
      <x:c r="AE321" s="11" t="n">
        <x:v>4001.187948241079</x:v>
      </x:c>
      <x:c r="AF321" s="11" t="n">
        <x:v>4020.4369912929587</x:v>
      </x:c>
      <x:c r="AG321" s="11" t="n">
        <x:v>4049.165482570592</x:v>
      </x:c>
      <x:c r="AH321" s="11" t="n">
        <x:v>4118.6915780759755</x:v>
      </x:c>
      <x:c r="AI321" s="11" t="n">
        <x:v>4164.673711822756</x:v>
      </x:c>
      <x:c r="AJ321" s="11" t="n">
        <x:v>4218.703018406868</x:v>
      </x:c>
      <x:c r="AK321" s="11" t="n">
        <x:v>4226.897875866495</x:v>
      </x:c>
      <x:c r="AL321" s="11" t="n">
        <x:v>4247.221848254527</x:v>
      </x:c>
      <x:c r="AM321" s="11" t="n">
        <x:v>4274.346656435313</x:v>
      </x:c>
      <x:c r="AN321" s="11" t="n">
        <x:v>4294.407773127708</x:v>
      </x:c>
      <x:c r="AO321" s="11" t="n">
        <x:v>4302.587275888331</x:v>
      </x:c>
      <x:c r="AP321" s="11" t="n">
        <x:v>4348.999173945822</x:v>
      </x:c>
      <x:c r="AQ321" s="11" t="n">
        <x:v>4365.788670012824</x:v>
      </x:c>
      <x:c r="AR321" s="11" t="n">
        <x:v>4384.0390476782195</x:v>
      </x:c>
      <x:c r="AS321" s="11" t="n">
        <x:v>4400.479615961802</x:v>
      </x:c>
      <x:c r="AT321" s="11" t="n">
        <x:v>4447.436213300549</x:v>
      </x:c>
      <x:c r="AU321" s="11" t="n">
        <x:v>4487.42674017736</x:v>
      </x:c>
      <x:c r="AV321" s="11" t="n">
        <x:v>4544.424023180325</x:v>
      </x:c>
      <x:c r="AW321" s="11" t="n">
        <x:v>4573.897375517296</x:v>
      </x:c>
      <x:c r="AX321" s="11" t="n">
        <x:v>4607.795003711995</x:v>
      </x:c>
      <x:c r="AY321" s="11" t="n">
        <x:v>4866.897981777802</x:v>
      </x:c>
    </x:row>
    <x:row r="322" ht="21" customHeight="1">
      <x:c r="A322" s="15" t="n">
        <x:v>321</x:v>
      </x:c>
      <x:c r="B322" s="11" t="n">
        <x:v>3110.124476070912</x:v>
      </x:c>
      <x:c r="C322" s="11" t="n">
        <x:v>3120.390314479841</x:v>
      </x:c>
      <x:c r="D322" s="11" t="n">
        <x:v>3167.2728622698214</x:v>
      </x:c>
      <x:c r="E322" s="11" t="n">
        <x:v>3270.4249740363675</x:v>
      </x:c>
      <x:c r="F322" s="11" t="n">
        <x:v>3345.6954005142707</x:v>
      </x:c>
      <x:c r="G322" s="11" t="n">
        <x:v>3348.483087969062</x:v>
      </x:c>
      <x:c r="H322" s="11" t="n">
        <x:v>3352.932951438001</x:v>
      </x:c>
      <x:c r="I322" s="11" t="n">
        <x:v>3356.5922584604837</x:v>
      </x:c>
      <x:c r="J322" s="11" t="n">
        <x:v>3364.6106807903298</x:v>
      </x:c>
      <x:c r="K322" s="11" t="n">
        <x:v>3386.3328614619536</x:v>
      </x:c>
      <x:c r="L322" s="11" t="n">
        <x:v>3428.4961812739143</x:v>
      </x:c>
      <x:c r="M322" s="11" t="n">
        <x:v>3462.6087933051554</x:v>
      </x:c>
      <x:c r="N322" s="11" t="n">
        <x:v>3469.9894966742863</x:v>
      </x:c>
      <x:c r="O322" s="11" t="n">
        <x:v>3485.2794687765063</x:v>
      </x:c>
      <x:c r="P322" s="11" t="n">
        <x:v>3488.889244483085</x:v>
      </x:c>
      <x:c r="Q322" s="11" t="n">
        <x:v>3506.8689453512743</x:v>
      </x:c>
      <x:c r="R322" s="11" t="n">
        <x:v>3522.4442139152834</x:v>
      </x:c>
      <x:c r="S322" s="11" t="n">
        <x:v>3534.4171524810745</x:v>
      </x:c>
      <x:c r="T322" s="11" t="n">
        <x:v>3568.8561921322625</x:v>
      </x:c>
      <x:c r="U322" s="11" t="n">
        <x:v>3582.8005617825797</x:v>
      </x:c>
      <x:c r="V322" s="11" t="n">
        <x:v>3601.069791726643</x:v>
      </x:c>
      <x:c r="W322" s="11" t="n">
        <x:v>3667.773398359407</x:v>
      </x:c>
      <x:c r="X322" s="11" t="n">
        <x:v>3678.538931643564</x:v>
      </x:c>
      <x:c r="Y322" s="11" t="n">
        <x:v>3703.42830404893</x:v>
      </x:c>
      <x:c r="Z322" s="11" t="n">
        <x:v>3714.6103372649</x:v>
      </x:c>
      <x:c r="AA322" s="11" t="n">
        <x:v>3744.90121055935</x:v>
      </x:c>
      <x:c r="AB322" s="11" t="n">
        <x:v>3777.6003240318787</x:v>
      </x:c>
      <x:c r="AC322" s="11" t="n">
        <x:v>3798.2367870730477</x:v>
      </x:c>
      <x:c r="AD322" s="11" t="n">
        <x:v>3808.6206763517803</x:v>
      </x:c>
      <x:c r="AE322" s="11" t="n">
        <x:v>3851.239037593262</x:v>
      </x:c>
      <x:c r="AF322" s="11" t="n">
        <x:v>3864.3446572124017</x:v>
      </x:c>
      <x:c r="AG322" s="11" t="n">
        <x:v>3872.882881439255</x:v>
      </x:c>
      <x:c r="AH322" s="11" t="n">
        <x:v>3968.167612824517</x:v>
      </x:c>
      <x:c r="AI322" s="11" t="n">
        <x:v>3974.0388653595137</x:v>
      </x:c>
      <x:c r="AJ322" s="11" t="n">
        <x:v>4001.7882121546068</x:v>
      </x:c>
      <x:c r="AK322" s="11" t="n">
        <x:v>4005.383763213964</x:v>
      </x:c>
      <x:c r="AL322" s="11" t="n">
        <x:v>4063.0648911694557</x:v>
      </x:c>
      <x:c r="AM322" s="11" t="n">
        <x:v>4097.581037211058</x:v>
      </x:c>
      <x:c r="AN322" s="11" t="n">
        <x:v>4099.960335335372</x:v>
      </x:c>
      <x:c r="AO322" s="11" t="n">
        <x:v>4100.816931550735</x:v>
      </x:c>
      <x:c r="AP322" s="11" t="n">
        <x:v>4124.085486800115</x:v>
      </x:c>
      <x:c r="AQ322" s="11" t="n">
        <x:v>4266.50656820109</x:v>
      </x:c>
      <x:c r="AR322" s="11" t="n">
        <x:v>4381.352703195979</x:v>
      </x:c>
      <x:c r="AS322" s="11" t="n">
        <x:v>4389.602377664051</x:v>
      </x:c>
      <x:c r="AT322" s="11" t="n">
        <x:v>4429.822545188818</x:v>
      </x:c>
      <x:c r="AU322" s="11" t="n">
        <x:v>4498.041702917841</x:v>
      </x:c>
      <x:c r="AV322" s="11" t="n">
        <x:v>4498.889101539323</x:v>
      </x:c>
      <x:c r="AW322" s="11" t="n">
        <x:v>4573.779419250041</x:v>
      </x:c>
      <x:c r="AX322" s="11" t="n">
        <x:v>4609.817413847428</x:v>
      </x:c>
      <x:c r="AY322" s="11" t="n">
        <x:v>4759.987157379224</x:v>
      </x:c>
    </x:row>
    <x:row r="323" ht="21" customHeight="1">
      <x:c r="A323" s="15" t="n">
        <x:v>322</x:v>
      </x:c>
      <x:c r="B323" s="11" t="n">
        <x:v>3117.4096620435193</x:v>
      </x:c>
      <x:c r="C323" s="11" t="n">
        <x:v>3162.8481092431043</x:v>
      </x:c>
      <x:c r="D323" s="11" t="n">
        <x:v>3204.660270400698</x:v>
      </x:c>
      <x:c r="E323" s="11" t="n">
        <x:v>3215.23243898134</x:v>
      </x:c>
      <x:c r="F323" s="11" t="n">
        <x:v>3302.8784513762994</x:v>
      </x:c>
      <x:c r="G323" s="11" t="n">
        <x:v>3397.882559124907</x:v>
      </x:c>
      <x:c r="H323" s="11" t="n">
        <x:v>3449.851866266636</x:v>
      </x:c>
      <x:c r="I323" s="11" t="n">
        <x:v>3477.6474376642964</x:v>
      </x:c>
      <x:c r="J323" s="11" t="n">
        <x:v>3518.1612057631164</x:v>
      </x:c>
      <x:c r="K323" s="11" t="n">
        <x:v>3535.4497619058825</x:v>
      </x:c>
      <x:c r="L323" s="11" t="n">
        <x:v>3545.455661750731</x:v>
      </x:c>
      <x:c r="M323" s="11" t="n">
        <x:v>3569.685310109039</x:v>
      </x:c>
      <x:c r="N323" s="11" t="n">
        <x:v>3604.8878649413946</x:v>
      </x:c>
      <x:c r="O323" s="11" t="n">
        <x:v>3620.7936203670947</x:v>
      </x:c>
      <x:c r="P323" s="11" t="n">
        <x:v>3667.6375862981804</x:v>
      </x:c>
      <x:c r="Q323" s="11" t="n">
        <x:v>3688.076809264035</x:v>
      </x:c>
      <x:c r="R323" s="11" t="n">
        <x:v>3706.0413470590634</x:v>
      </x:c>
      <x:c r="S323" s="11" t="n">
        <x:v>3729.1144865144915</x:v>
      </x:c>
      <x:c r="T323" s="11" t="n">
        <x:v>3802.589113118696</x:v>
      </x:c>
      <x:c r="U323" s="11" t="n">
        <x:v>3860.1284047596796</x:v>
      </x:c>
      <x:c r="V323" s="11" t="n">
        <x:v>3903.6601971470463</x:v>
      </x:c>
      <x:c r="W323" s="11" t="n">
        <x:v>3917.5481025272284</x:v>
      </x:c>
      <x:c r="X323" s="11" t="n">
        <x:v>3931.139944538835</x:v>
      </x:c>
      <x:c r="Y323" s="11" t="n">
        <x:v>3936.2488368711674</x:v>
      </x:c>
      <x:c r="Z323" s="11" t="n">
        <x:v>3960.7665700011944</x:v>
      </x:c>
      <x:c r="AA323" s="11" t="n">
        <x:v>3968.8883214246725</x:v>
      </x:c>
      <x:c r="AB323" s="11" t="n">
        <x:v>3999.6759053001724</x:v>
      </x:c>
      <x:c r="AC323" s="11" t="n">
        <x:v>4013.686516786374</x:v>
      </x:c>
      <x:c r="AD323" s="11" t="n">
        <x:v>4046.6184813707614</x:v>
      </x:c>
      <x:c r="AE323" s="11" t="n">
        <x:v>4080.0717698513636</x:v>
      </x:c>
      <x:c r="AF323" s="11" t="n">
        <x:v>4086.913037293287</x:v>
      </x:c>
      <x:c r="AG323" s="11" t="n">
        <x:v>4110.715861701694</x:v>
      </x:c>
      <x:c r="AH323" s="11" t="n">
        <x:v>4152.073968377793</x:v>
      </x:c>
      <x:c r="AI323" s="11" t="n">
        <x:v>4171.452481675028</x:v>
      </x:c>
      <x:c r="AJ323" s="11" t="n">
        <x:v>4185.857565577319</x:v>
      </x:c>
      <x:c r="AK323" s="11" t="n">
        <x:v>4219.330483436789</x:v>
      </x:c>
      <x:c r="AL323" s="11" t="n">
        <x:v>4228.376442962797</x:v>
      </x:c>
      <x:c r="AM323" s="11" t="n">
        <x:v>4228.3882920789</x:v>
      </x:c>
      <x:c r="AN323" s="11" t="n">
        <x:v>4307.3363721964615</x:v>
      </x:c>
      <x:c r="AO323" s="11" t="n">
        <x:v>4341.747780177337</x:v>
      </x:c>
      <x:c r="AP323" s="11" t="n">
        <x:v>4458.388152441272</x:v>
      </x:c>
      <x:c r="AQ323" s="11" t="n">
        <x:v>4498.95796307841</x:v>
      </x:c>
      <x:c r="AR323" s="11" t="n">
        <x:v>4542.885861798278</x:v>
      </x:c>
      <x:c r="AS323" s="11" t="n">
        <x:v>4613.906525127668</x:v>
      </x:c>
      <x:c r="AT323" s="11" t="n">
        <x:v>4652.2877729169395</x:v>
      </x:c>
      <x:c r="AU323" s="11" t="n">
        <x:v>4780.642479894738</x:v>
      </x:c>
      <x:c r="AV323" s="11" t="n">
        <x:v>5169.051310879657</x:v>
      </x:c>
      <x:c r="AW323" s="11" t="n">
        <x:v>5360.639897636072</x:v>
      </x:c>
      <x:c r="AX323" s="11" t="n">
        <x:v>5616.175438754429</x:v>
      </x:c>
      <x:c r="AY323" s="11" t="n">
        <x:v>5804.347659662948</x:v>
      </x:c>
    </x:row>
    <x:row r="324" ht="21" customHeight="1">
      <x:c r="A324" s="15" t="n">
        <x:v>323</x:v>
      </x:c>
      <x:c r="B324" s="11" t="n">
        <x:v>3373.6970511616614</x:v>
      </x:c>
      <x:c r="C324" s="11" t="n">
        <x:v>3416.47735084164</x:v>
      </x:c>
      <x:c r="D324" s="11" t="n">
        <x:v>3430.880207193932</x:v>
      </x:c>
      <x:c r="E324" s="11" t="n">
        <x:v>3433.222543101283</x:v>
      </x:c>
      <x:c r="F324" s="11" t="n">
        <x:v>3440.1103198545243</x:v>
      </x:c>
      <x:c r="G324" s="11" t="n">
        <x:v>3440.719192368093</x:v>
      </x:c>
      <x:c r="H324" s="11" t="n">
        <x:v>3506.4447519916835</x:v>
      </x:c>
      <x:c r="I324" s="11" t="n">
        <x:v>3527.572984050902</x:v>
      </x:c>
      <x:c r="J324" s="11" t="n">
        <x:v>3545.2701271546816</x:v>
      </x:c>
      <x:c r="K324" s="11" t="n">
        <x:v>3572.1542677839398</x:v>
      </x:c>
      <x:c r="L324" s="11" t="n">
        <x:v>3577.8598198599666</x:v>
      </x:c>
      <x:c r="M324" s="11" t="n">
        <x:v>3598.520703630032</x:v>
      </x:c>
      <x:c r="N324" s="11" t="n">
        <x:v>3623.9234294731755</x:v>
      </x:c>
      <x:c r="O324" s="11" t="n">
        <x:v>3625.8822089113705</x:v>
      </x:c>
      <x:c r="P324" s="11" t="n">
        <x:v>3629.5723925628286</x:v>
      </x:c>
      <x:c r="Q324" s="11" t="n">
        <x:v>3661.2939994655526</x:v>
      </x:c>
      <x:c r="R324" s="11" t="n">
        <x:v>3674.2977428487447</x:v>
      </x:c>
      <x:c r="S324" s="11" t="n">
        <x:v>3687.272763532136</x:v>
      </x:c>
      <x:c r="T324" s="11" t="n">
        <x:v>3712.96224301052</x:v>
      </x:c>
      <x:c r="U324" s="11" t="n">
        <x:v>3719.5545920110862</x:v>
      </x:c>
      <x:c r="V324" s="11" t="n">
        <x:v>3743.0464727593426</x:v>
      </x:c>
      <x:c r="W324" s="11" t="n">
        <x:v>3746.205642015298</x:v>
      </x:c>
      <x:c r="X324" s="11" t="n">
        <x:v>3767.07994670212</x:v>
      </x:c>
      <x:c r="Y324" s="11" t="n">
        <x:v>3821.980831785714</x:v>
      </x:c>
      <x:c r="Z324" s="11" t="n">
        <x:v>3836.611233707084</x:v>
      </x:c>
      <x:c r="AA324" s="11" t="n">
        <x:v>3877.729794891408</x:v>
      </x:c>
      <x:c r="AB324" s="11" t="n">
        <x:v>3903.8203452924126</x:v>
      </x:c>
      <x:c r="AC324" s="11" t="n">
        <x:v>3960.326504435281</x:v>
      </x:c>
      <x:c r="AD324" s="11" t="n">
        <x:v>3988.6293371345187</x:v>
      </x:c>
      <x:c r="AE324" s="11" t="n">
        <x:v>4021.522014385517</x:v>
      </x:c>
      <x:c r="AF324" s="11" t="n">
        <x:v>4033.4216733532758</x:v>
      </x:c>
      <x:c r="AG324" s="11" t="n">
        <x:v>4036.1267943735697</x:v>
      </x:c>
      <x:c r="AH324" s="11" t="n">
        <x:v>4048.993463318022</x:v>
      </x:c>
      <x:c r="AI324" s="11" t="n">
        <x:v>4065.16196297633</x:v>
      </x:c>
      <x:c r="AJ324" s="11" t="n">
        <x:v>4076.732725626809</x:v>
      </x:c>
      <x:c r="AK324" s="11" t="n">
        <x:v>4192.38269298619</x:v>
      </x:c>
      <x:c r="AL324" s="11" t="n">
        <x:v>4208.75843664983</x:v>
      </x:c>
      <x:c r="AM324" s="11" t="n">
        <x:v>4236.477827698376</x:v>
      </x:c>
      <x:c r="AN324" s="11" t="n">
        <x:v>4236.655409713432</x:v>
      </x:c>
      <x:c r="AO324" s="11" t="n">
        <x:v>4404.317400076106</x:v>
      </x:c>
      <x:c r="AP324" s="11" t="n">
        <x:v>4410.787523806469</x:v>
      </x:c>
      <x:c r="AQ324" s="11" t="n">
        <x:v>4442.049978873494</x:v>
      </x:c>
      <x:c r="AR324" s="11" t="n">
        <x:v>4460.893298055132</x:v>
      </x:c>
      <x:c r="AS324" s="11" t="n">
        <x:v>4469.41332030785</x:v>
      </x:c>
      <x:c r="AT324" s="11" t="n">
        <x:v>4518.626097734653</x:v>
      </x:c>
      <x:c r="AU324" s="11" t="n">
        <x:v>4566.240825782149</x:v>
      </x:c>
      <x:c r="AV324" s="11" t="n">
        <x:v>4639.856667705769</x:v>
      </x:c>
      <x:c r="AW324" s="11" t="n">
        <x:v>4904.6321513099465</x:v>
      </x:c>
      <x:c r="AX324" s="11" t="n">
        <x:v>4971.356806525509</x:v>
      </x:c>
      <x:c r="AY324" s="11" t="n">
        <x:v>5117.487970641536</x:v>
      </x:c>
    </x:row>
    <x:row r="325" ht="21" customHeight="1">
      <x:c r="A325" s="15" t="n">
        <x:v>324</x:v>
      </x:c>
      <x:c r="B325" s="11" t="n">
        <x:v>3150.7913403841285</x:v>
      </x:c>
      <x:c r="C325" s="11" t="n">
        <x:v>3215.1057786315323</x:v>
      </x:c>
      <x:c r="D325" s="11" t="n">
        <x:v>3225.1667027981807</x:v>
      </x:c>
      <x:c r="E325" s="11" t="n">
        <x:v>3262.709213603215</x:v>
      </x:c>
      <x:c r="F325" s="11" t="n">
        <x:v>3423.5581329154984</x:v>
      </x:c>
      <x:c r="G325" s="11" t="n">
        <x:v>3439.130826506542</x:v>
      </x:c>
      <x:c r="H325" s="11" t="n">
        <x:v>3441.825466398215</x:v>
      </x:c>
      <x:c r="I325" s="11" t="n">
        <x:v>3444.5767632935676</x:v>
      </x:c>
      <x:c r="J325" s="11" t="n">
        <x:v>3457.0704877337785</x:v>
      </x:c>
      <x:c r="K325" s="11" t="n">
        <x:v>3459.301943954844</x:v>
      </x:c>
      <x:c r="L325" s="11" t="n">
        <x:v>3493.569237435113</x:v>
      </x:c>
      <x:c r="M325" s="11" t="n">
        <x:v>3515.1203696733455</x:v>
      </x:c>
      <x:c r="N325" s="11" t="n">
        <x:v>3520.9146224496603</x:v>
      </x:c>
      <x:c r="O325" s="11" t="n">
        <x:v>3549.3608058346626</x:v>
      </x:c>
      <x:c r="P325" s="11" t="n">
        <x:v>3553.2458331256157</x:v>
      </x:c>
      <x:c r="Q325" s="11" t="n">
        <x:v>3572.1565370968615</x:v>
      </x:c>
      <x:c r="R325" s="11" t="n">
        <x:v>3589.9757126927607</x:v>
      </x:c>
      <x:c r="S325" s="11" t="n">
        <x:v>3590.2316010246495</x:v>
      </x:c>
      <x:c r="T325" s="11" t="n">
        <x:v>3593.8955257311864</x:v>
      </x:c>
      <x:c r="U325" s="11" t="n">
        <x:v>3644.693873815759</x:v>
      </x:c>
      <x:c r="V325" s="11" t="n">
        <x:v>3695.703095614588</x:v>
      </x:c>
      <x:c r="W325" s="11" t="n">
        <x:v>3706.8625717752475</x:v>
      </x:c>
      <x:c r="X325" s="11" t="n">
        <x:v>3716.0251625224364</x:v>
      </x:c>
      <x:c r="Y325" s="11" t="n">
        <x:v>3723.5132117171943</x:v>
      </x:c>
      <x:c r="Z325" s="11" t="n">
        <x:v>3728.133731546786</x:v>
      </x:c>
      <x:c r="AA325" s="11" t="n">
        <x:v>3752.5244796072475</x:v>
      </x:c>
      <x:c r="AB325" s="11" t="n">
        <x:v>3791.365776903561</x:v>
      </x:c>
      <x:c r="AC325" s="11" t="n">
        <x:v>3820.1153752242794</x:v>
      </x:c>
      <x:c r="AD325" s="11" t="n">
        <x:v>3843.7002700149615</x:v>
      </x:c>
      <x:c r="AE325" s="11" t="n">
        <x:v>3877.868563772152</x:v>
      </x:c>
      <x:c r="AF325" s="11" t="n">
        <x:v>3940.0796991494626</x:v>
      </x:c>
      <x:c r="AG325" s="11" t="n">
        <x:v>3941.0494536200404</x:v>
      </x:c>
      <x:c r="AH325" s="11" t="n">
        <x:v>3947.3136685719746</x:v>
      </x:c>
      <x:c r="AI325" s="11" t="n">
        <x:v>3971.195077373069</x:v>
      </x:c>
      <x:c r="AJ325" s="11" t="n">
        <x:v>4031.079802820682</x:v>
      </x:c>
      <x:c r="AK325" s="11" t="n">
        <x:v>4034.476030570353</x:v>
      </x:c>
      <x:c r="AL325" s="11" t="n">
        <x:v>4055.6801275853522</x:v>
      </x:c>
      <x:c r="AM325" s="11" t="n">
        <x:v>4056.3878739215606</x:v>
      </x:c>
      <x:c r="AN325" s="11" t="n">
        <x:v>4131.592065803761</x:v>
      </x:c>
      <x:c r="AO325" s="11" t="n">
        <x:v>4132.100661451656</x:v>
      </x:c>
      <x:c r="AP325" s="11" t="n">
        <x:v>4198.329610801331</x:v>
      </x:c>
      <x:c r="AQ325" s="11" t="n">
        <x:v>4215.647817992306</x:v>
      </x:c>
      <x:c r="AR325" s="11" t="n">
        <x:v>4266.586365998944</x:v>
      </x:c>
      <x:c r="AS325" s="11" t="n">
        <x:v>4308.441069402687</x:v>
      </x:c>
      <x:c r="AT325" s="11" t="n">
        <x:v>4345.573300457347</x:v>
      </x:c>
      <x:c r="AU325" s="11" t="n">
        <x:v>4445.181390868749</x:v>
      </x:c>
      <x:c r="AV325" s="11" t="n">
        <x:v>4462.757887713159</x:v>
      </x:c>
      <x:c r="AW325" s="11" t="n">
        <x:v>4614.074114054731</x:v>
      </x:c>
      <x:c r="AX325" s="11" t="n">
        <x:v>4932.603310115463</x:v>
      </x:c>
      <x:c r="AY325" s="11" t="n">
        <x:v>5046.370494407336</x:v>
      </x:c>
    </x:row>
    <x:row r="326" ht="21" customHeight="1">
      <x:c r="A326" s="15" t="n">
        <x:v>325</x:v>
      </x:c>
      <x:c r="B326" s="11" t="n">
        <x:v>3174.5548539335223</x:v>
      </x:c>
      <x:c r="C326" s="11" t="n">
        <x:v>3193.6969243089925</x:v>
      </x:c>
      <x:c r="D326" s="11" t="n">
        <x:v>3235.397570750506</x:v>
      </x:c>
      <x:c r="E326" s="11" t="n">
        <x:v>3257.2125567339135</x:v>
      </x:c>
      <x:c r="F326" s="11" t="n">
        <x:v>3267.915246310978</x:v>
      </x:c>
      <x:c r="G326" s="11" t="n">
        <x:v>3280.72961871657</x:v>
      </x:c>
      <x:c r="H326" s="11" t="n">
        <x:v>3315.119106393595</x:v>
      </x:c>
      <x:c r="I326" s="11" t="n">
        <x:v>3317.1946486185534</x:v>
      </x:c>
      <x:c r="J326" s="11" t="n">
        <x:v>3390.380276241275</x:v>
      </x:c>
      <x:c r="K326" s="11" t="n">
        <x:v>3406.48419464809</x:v>
      </x:c>
      <x:c r="L326" s="11" t="n">
        <x:v>3459.348934044929</x:v>
      </x:c>
      <x:c r="M326" s="11" t="n">
        <x:v>3467.998094948506</x:v>
      </x:c>
      <x:c r="N326" s="11" t="n">
        <x:v>3494.5413814735575</x:v>
      </x:c>
      <x:c r="O326" s="11" t="n">
        <x:v>3510.7720325918854</x:v>
      </x:c>
      <x:c r="P326" s="11" t="n">
        <x:v>3510.958346034163</x:v>
      </x:c>
      <x:c r="Q326" s="11" t="n">
        <x:v>3521.9772823360486</x:v>
      </x:c>
      <x:c r="R326" s="11" t="n">
        <x:v>3563.742106185227</x:v>
      </x:c>
      <x:c r="S326" s="11" t="n">
        <x:v>3643.4554793389134</x:v>
      </x:c>
      <x:c r="T326" s="11" t="n">
        <x:v>3681.424998284151</x:v>
      </x:c>
      <x:c r="U326" s="11" t="n">
        <x:v>3681.7820540981097</x:v>
      </x:c>
      <x:c r="V326" s="11" t="n">
        <x:v>3712.592046174568</x:v>
      </x:c>
      <x:c r="W326" s="11" t="n">
        <x:v>3809.116327388162</x:v>
      </x:c>
      <x:c r="X326" s="11" t="n">
        <x:v>3814.818866628578</x:v>
      </x:c>
      <x:c r="Y326" s="11" t="n">
        <x:v>3819.762381488252</x:v>
      </x:c>
      <x:c r="Z326" s="11" t="n">
        <x:v>3835.2809818690953</x:v>
      </x:c>
      <x:c r="AA326" s="11" t="n">
        <x:v>3892.227476647401</x:v>
      </x:c>
      <x:c r="AB326" s="11" t="n">
        <x:v>3947.4836314931003</x:v>
      </x:c>
      <x:c r="AC326" s="11" t="n">
        <x:v>3949.793472238329</x:v>
      </x:c>
      <x:c r="AD326" s="11" t="n">
        <x:v>4008.301400642012</x:v>
      </x:c>
      <x:c r="AE326" s="11" t="n">
        <x:v>4011.4055613550736</x:v>
      </x:c>
      <x:c r="AF326" s="11" t="n">
        <x:v>4016.106689006363</x:v>
      </x:c>
      <x:c r="AG326" s="11" t="n">
        <x:v>4035.487788754579</x:v>
      </x:c>
      <x:c r="AH326" s="11" t="n">
        <x:v>4101.751931252525</x:v>
      </x:c>
      <x:c r="AI326" s="11" t="n">
        <x:v>4140.606988131288</x:v>
      </x:c>
      <x:c r="AJ326" s="11" t="n">
        <x:v>4190.452827825699</x:v>
      </x:c>
      <x:c r="AK326" s="11" t="n">
        <x:v>4209.63742204632</x:v>
      </x:c>
      <x:c r="AL326" s="11" t="n">
        <x:v>4244.247583122984</x:v>
      </x:c>
      <x:c r="AM326" s="11" t="n">
        <x:v>4272.781272471103</x:v>
      </x:c>
      <x:c r="AN326" s="11" t="n">
        <x:v>4278.876476621921</x:v>
      </x:c>
      <x:c r="AO326" s="11" t="n">
        <x:v>4291.576299823279</x:v>
      </x:c>
      <x:c r="AP326" s="11" t="n">
        <x:v>4400.989741410488</x:v>
      </x:c>
      <x:c r="AQ326" s="11" t="n">
        <x:v>4417.5428940911</x:v>
      </x:c>
      <x:c r="AR326" s="11" t="n">
        <x:v>4445.930992069681</x:v>
      </x:c>
      <x:c r="AS326" s="11" t="n">
        <x:v>4521.386303617035</x:v>
      </x:c>
      <x:c r="AT326" s="11" t="n">
        <x:v>4573.444799184006</x:v>
      </x:c>
      <x:c r="AU326" s="11" t="n">
        <x:v>4601.6940977549375</x:v>
      </x:c>
      <x:c r="AV326" s="11" t="n">
        <x:v>4610.207740673892</x:v>
      </x:c>
      <x:c r="AW326" s="11" t="n">
        <x:v>4624.557188853525</x:v>
      </x:c>
      <x:c r="AX326" s="11" t="n">
        <x:v>4707.942558677749</x:v>
      </x:c>
      <x:c r="AY326" s="11" t="n">
        <x:v>4755.686521014245</x:v>
      </x:c>
    </x:row>
    <x:row r="327" ht="21" customHeight="1">
      <x:c r="A327" s="15" t="n">
        <x:v>326</x:v>
      </x:c>
      <x:c r="B327" s="11" t="n">
        <x:v>3063.6843666841837</x:v>
      </x:c>
      <x:c r="C327" s="11" t="n">
        <x:v>3134.8654714353133</x:v>
      </x:c>
      <x:c r="D327" s="11" t="n">
        <x:v>3149.766282394159</x:v>
      </x:c>
      <x:c r="E327" s="11" t="n">
        <x:v>3372.7065755000463</x:v>
      </x:c>
      <x:c r="F327" s="11" t="n">
        <x:v>3394.9121359627793</x:v>
      </x:c>
      <x:c r="G327" s="11" t="n">
        <x:v>3404.584179015314</x:v>
      </x:c>
      <x:c r="H327" s="11" t="n">
        <x:v>3413.7671606279523</x:v>
      </x:c>
      <x:c r="I327" s="11" t="n">
        <x:v>3431.5971563233093</x:v>
      </x:c>
      <x:c r="J327" s="11" t="n">
        <x:v>3447.428987902113</x:v>
      </x:c>
      <x:c r="K327" s="11" t="n">
        <x:v>3478.898633501575</x:v>
      </x:c>
      <x:c r="L327" s="11" t="n">
        <x:v>3485.8449102258105</x:v>
      </x:c>
      <x:c r="M327" s="11" t="n">
        <x:v>3514.05482550751</x:v>
      </x:c>
      <x:c r="N327" s="11" t="n">
        <x:v>3650.2041103603074</x:v>
      </x:c>
      <x:c r="O327" s="11" t="n">
        <x:v>3653.536464523964</x:v>
      </x:c>
      <x:c r="P327" s="11" t="n">
        <x:v>3658.29346385041</x:v>
      </x:c>
      <x:c r="Q327" s="11" t="n">
        <x:v>3702.3815922722115</x:v>
      </x:c>
      <x:c r="R327" s="11" t="n">
        <x:v>3716.512758588903</x:v>
      </x:c>
      <x:c r="S327" s="11" t="n">
        <x:v>3723.9530728450354</x:v>
      </x:c>
      <x:c r="T327" s="11" t="n">
        <x:v>3737.2196228672574</x:v>
      </x:c>
      <x:c r="U327" s="11" t="n">
        <x:v>3804.5437061201274</x:v>
      </x:c>
      <x:c r="V327" s="11" t="n">
        <x:v>3827.4584460943975</x:v>
      </x:c>
      <x:c r="W327" s="11" t="n">
        <x:v>3836.5774659643034</x:v>
      </x:c>
      <x:c r="X327" s="11" t="n">
        <x:v>3838.8195682832975</x:v>
      </x:c>
      <x:c r="Y327" s="11" t="n">
        <x:v>3841.360231743695</x:v>
      </x:c>
      <x:c r="Z327" s="11" t="n">
        <x:v>3858.5246846084096</x:v>
      </x:c>
      <x:c r="AA327" s="11" t="n">
        <x:v>3859.734799771682</x:v>
      </x:c>
      <x:c r="AB327" s="11" t="n">
        <x:v>3873.994194488854</x:v>
      </x:c>
      <x:c r="AC327" s="11" t="n">
        <x:v>3884.607980707702</x:v>
      </x:c>
      <x:c r="AD327" s="11" t="n">
        <x:v>3916.813940388521</x:v>
      </x:c>
      <x:c r="AE327" s="11" t="n">
        <x:v>3942.072872220825</x:v>
      </x:c>
      <x:c r="AF327" s="11" t="n">
        <x:v>3951.2871368341657</x:v>
      </x:c>
      <x:c r="AG327" s="11" t="n">
        <x:v>3995.4407975274935</x:v>
      </x:c>
      <x:c r="AH327" s="11" t="n">
        <x:v>4027.6744685132744</x:v>
      </x:c>
      <x:c r="AI327" s="11" t="n">
        <x:v>4032.5182667519935</x:v>
      </x:c>
      <x:c r="AJ327" s="11" t="n">
        <x:v>4035.4432331124917</x:v>
      </x:c>
      <x:c r="AK327" s="11" t="n">
        <x:v>4051.995870920976</x:v>
      </x:c>
      <x:c r="AL327" s="11" t="n">
        <x:v>4102.951579533009</x:v>
      </x:c>
      <x:c r="AM327" s="11" t="n">
        <x:v>4110.861621486487</x:v>
      </x:c>
      <x:c r="AN327" s="11" t="n">
        <x:v>4120.259940694955</x:v>
      </x:c>
      <x:c r="AO327" s="11" t="n">
        <x:v>4134.77559066025</x:v>
      </x:c>
      <x:c r="AP327" s="11" t="n">
        <x:v>4210.8201389811165</x:v>
      </x:c>
      <x:c r="AQ327" s="11" t="n">
        <x:v>4235.466854653786</x:v>
      </x:c>
      <x:c r="AR327" s="11" t="n">
        <x:v>4281.068296547959</x:v>
      </x:c>
      <x:c r="AS327" s="11" t="n">
        <x:v>4485.288063279469</x:v>
      </x:c>
      <x:c r="AT327" s="11" t="n">
        <x:v>4509.865525983649</x:v>
      </x:c>
      <x:c r="AU327" s="11" t="n">
        <x:v>4539.128513505376</x:v>
      </x:c>
      <x:c r="AV327" s="11" t="n">
        <x:v>4546.814138206433</x:v>
      </x:c>
      <x:c r="AW327" s="11" t="n">
        <x:v>4551.363203362333</x:v>
      </x:c>
      <x:c r="AX327" s="11" t="n">
        <x:v>4820.926114431401</x:v>
      </x:c>
      <x:c r="AY327" s="11" t="n">
        <x:v>5257.635400771162</x:v>
      </x:c>
    </x:row>
    <x:row r="328" ht="21" customHeight="1">
      <x:c r="A328" s="15" t="n">
        <x:v>327</x:v>
      </x:c>
      <x:c r="B328" s="11" t="n">
        <x:v>3025.8649172592536</x:v>
      </x:c>
      <x:c r="C328" s="11" t="n">
        <x:v>3121.0260125984137</x:v>
      </x:c>
      <x:c r="D328" s="11" t="n">
        <x:v>3144.0165631210402</x:v>
      </x:c>
      <x:c r="E328" s="11" t="n">
        <x:v>3251.692823326112</x:v>
      </x:c>
      <x:c r="F328" s="11" t="n">
        <x:v>3327.9604769008406</x:v>
      </x:c>
      <x:c r="G328" s="11" t="n">
        <x:v>3359.3948735002205</x:v>
      </x:c>
      <x:c r="H328" s="11" t="n">
        <x:v>3451.706993728328</x:v>
      </x:c>
      <x:c r="I328" s="11" t="n">
        <x:v>3470.3166772310415</x:v>
      </x:c>
      <x:c r="J328" s="11" t="n">
        <x:v>3486.1880749960646</x:v>
      </x:c>
      <x:c r="K328" s="11" t="n">
        <x:v>3502.721385431014</x:v>
      </x:c>
      <x:c r="L328" s="11" t="n">
        <x:v>3528.9518980476632</x:v>
      </x:c>
      <x:c r="M328" s="11" t="n">
        <x:v>3549.625018037561</x:v>
      </x:c>
      <x:c r="N328" s="11" t="n">
        <x:v>3554.79423359508</x:v>
      </x:c>
      <x:c r="O328" s="11" t="n">
        <x:v>3560.921332698033</x:v>
      </x:c>
      <x:c r="P328" s="11" t="n">
        <x:v>3571.898047811144</x:v>
      </x:c>
      <x:c r="Q328" s="11" t="n">
        <x:v>3599.546598262532</x:v>
      </x:c>
      <x:c r="R328" s="11" t="n">
        <x:v>3600.1008706020602</x:v>
      </x:c>
      <x:c r="S328" s="11" t="n">
        <x:v>3631.8532537753836</x:v>
      </x:c>
      <x:c r="T328" s="11" t="n">
        <x:v>3697.4553919765654</x:v>
      </x:c>
      <x:c r="U328" s="11" t="n">
        <x:v>3742.217695387404</x:v>
      </x:c>
      <x:c r="V328" s="11" t="n">
        <x:v>3783.0129903835614</x:v>
      </x:c>
      <x:c r="W328" s="11" t="n">
        <x:v>3786.4981773957884</x:v>
      </x:c>
      <x:c r="X328" s="11" t="n">
        <x:v>3829.6139308841744</x:v>
      </x:c>
      <x:c r="Y328" s="11" t="n">
        <x:v>3839.289709178005</x:v>
      </x:c>
      <x:c r="Z328" s="11" t="n">
        <x:v>3880.4406332051703</x:v>
      </x:c>
      <x:c r="AA328" s="11" t="n">
        <x:v>3891.7260109509284</x:v>
      </x:c>
      <x:c r="AB328" s="11" t="n">
        <x:v>3897.7048642861096</x:v>
      </x:c>
      <x:c r="AC328" s="11" t="n">
        <x:v>3966.369956480884</x:v>
      </x:c>
      <x:c r="AD328" s="11" t="n">
        <x:v>3983.9756901516266</x:v>
      </x:c>
      <x:c r="AE328" s="11" t="n">
        <x:v>3988.73020956907</x:v>
      </x:c>
      <x:c r="AF328" s="11" t="n">
        <x:v>4031.634318993497</x:v>
      </x:c>
      <x:c r="AG328" s="11" t="n">
        <x:v>4048.5040932181855</x:v>
      </x:c>
      <x:c r="AH328" s="11" t="n">
        <x:v>4066.558581389567</x:v>
      </x:c>
      <x:c r="AI328" s="11" t="n">
        <x:v>4071.066498057906</x:v>
      </x:c>
      <x:c r="AJ328" s="11" t="n">
        <x:v>4115.957359567689</x:v>
      </x:c>
      <x:c r="AK328" s="11" t="n">
        <x:v>4127.431472419762</x:v>
      </x:c>
      <x:c r="AL328" s="11" t="n">
        <x:v>4297.002213020141</x:v>
      </x:c>
      <x:c r="AM328" s="11" t="n">
        <x:v>4319.026660130118</x:v>
      </x:c>
      <x:c r="AN328" s="11" t="n">
        <x:v>4344.847001779255</x:v>
      </x:c>
      <x:c r="AO328" s="11" t="n">
        <x:v>4372.366331465845</x:v>
      </x:c>
      <x:c r="AP328" s="11" t="n">
        <x:v>4472.687371845792</x:v>
      </x:c>
      <x:c r="AQ328" s="11" t="n">
        <x:v>4510.996867428042</x:v>
      </x:c>
      <x:c r="AR328" s="11" t="n">
        <x:v>4544.914759580731</x:v>
      </x:c>
      <x:c r="AS328" s="11" t="n">
        <x:v>4560.718633521716</x:v>
      </x:c>
      <x:c r="AT328" s="11" t="n">
        <x:v>4566.825700526495</x:v>
      </x:c>
      <x:c r="AU328" s="11" t="n">
        <x:v>4570.083334314622</x:v>
      </x:c>
      <x:c r="AV328" s="11" t="n">
        <x:v>4623.518905391547</x:v>
      </x:c>
      <x:c r="AW328" s="11" t="n">
        <x:v>4756.087023007605</x:v>
      </x:c>
      <x:c r="AX328" s="11" t="n">
        <x:v>4833.0764689650605</x:v>
      </x:c>
      <x:c r="AY328" s="11" t="n">
        <x:v>5178.870950858415</x:v>
      </x:c>
    </x:row>
    <x:row r="329" ht="21" customHeight="1">
      <x:c r="A329" s="15" t="n">
        <x:v>328</x:v>
      </x:c>
      <x:c r="B329" s="11" t="n">
        <x:v>3124.097024448749</x:v>
      </x:c>
      <x:c r="C329" s="11" t="n">
        <x:v>3141.792419154055</x:v>
      </x:c>
      <x:c r="D329" s="11" t="n">
        <x:v>3238.0547535409323</x:v>
      </x:c>
      <x:c r="E329" s="11" t="n">
        <x:v>3255.00823899202</x:v>
      </x:c>
      <x:c r="F329" s="11" t="n">
        <x:v>3304.383848018963</x:v>
      </x:c>
      <x:c r="G329" s="11" t="n">
        <x:v>3304.505742069289</x:v>
      </x:c>
      <x:c r="H329" s="11" t="n">
        <x:v>3329.004402780258</x:v>
      </x:c>
      <x:c r="I329" s="11" t="n">
        <x:v>3344.754100840614</x:v>
      </x:c>
      <x:c r="J329" s="11" t="n">
        <x:v>3349.2459877734223</x:v>
      </x:c>
      <x:c r="K329" s="11" t="n">
        <x:v>3352.8482843527836</x:v>
      </x:c>
      <x:c r="L329" s="11" t="n">
        <x:v>3368.648405846562</x:v>
      </x:c>
      <x:c r="M329" s="11" t="n">
        <x:v>3425.6604980444145</x:v>
      </x:c>
      <x:c r="N329" s="11" t="n">
        <x:v>3487.651847477703</x:v>
      </x:c>
      <x:c r="O329" s="11" t="n">
        <x:v>3528.664713260931</x:v>
      </x:c>
      <x:c r="P329" s="11" t="n">
        <x:v>3528.706992594761</x:v>
      </x:c>
      <x:c r="Q329" s="11" t="n">
        <x:v>3567.9922146971658</x:v>
      </x:c>
      <x:c r="R329" s="11" t="n">
        <x:v>3583.0101582937386</x:v>
      </x:c>
      <x:c r="S329" s="11" t="n">
        <x:v>3628.271541644447</x:v>
      </x:c>
      <x:c r="T329" s="11" t="n">
        <x:v>3631.4583824985266</x:v>
      </x:c>
      <x:c r="U329" s="11" t="n">
        <x:v>3653.3544423946983</x:v>
      </x:c>
      <x:c r="V329" s="11" t="n">
        <x:v>3665.356778273411</x:v>
      </x:c>
      <x:c r="W329" s="11" t="n">
        <x:v>3666.2680841560727</x:v>
      </x:c>
      <x:c r="X329" s="11" t="n">
        <x:v>3678.340824406013</x:v>
      </x:c>
      <x:c r="Y329" s="11" t="n">
        <x:v>3688.1797510767765</x:v>
      </x:c>
      <x:c r="Z329" s="11" t="n">
        <x:v>3695.1004703258036</x:v>
      </x:c>
      <x:c r="AA329" s="11" t="n">
        <x:v>3703.9487319795476</x:v>
      </x:c>
      <x:c r="AB329" s="11" t="n">
        <x:v>3710.2492152126706</x:v>
      </x:c>
      <x:c r="AC329" s="11" t="n">
        <x:v>3715.877876694475</x:v>
      </x:c>
      <x:c r="AD329" s="11" t="n">
        <x:v>3828.1879083053836</x:v>
      </x:c>
      <x:c r="AE329" s="11" t="n">
        <x:v>3873.330380676592</x:v>
      </x:c>
      <x:c r="AF329" s="11" t="n">
        <x:v>3899.132213779917</x:v>
      </x:c>
      <x:c r="AG329" s="11" t="n">
        <x:v>3921.421993936644</x:v>
      </x:c>
      <x:c r="AH329" s="11" t="n">
        <x:v>3921.9093516575813</x:v>
      </x:c>
      <x:c r="AI329" s="11" t="n">
        <x:v>3941.600111774375</x:v>
      </x:c>
      <x:c r="AJ329" s="11" t="n">
        <x:v>3949.040765502188</x:v>
      </x:c>
      <x:c r="AK329" s="11" t="n">
        <x:v>3966.7946071062947</x:v>
      </x:c>
      <x:c r="AL329" s="11" t="n">
        <x:v>4080.126928254714</x:v>
      </x:c>
      <x:c r="AM329" s="11" t="n">
        <x:v>4145.197339767783</x:v>
      </x:c>
      <x:c r="AN329" s="11" t="n">
        <x:v>4188.241905003354</x:v>
      </x:c>
      <x:c r="AO329" s="11" t="n">
        <x:v>4211.829811248061</x:v>
      </x:c>
      <x:c r="AP329" s="11" t="n">
        <x:v>4211.835952543994</x:v>
      </x:c>
      <x:c r="AQ329" s="11" t="n">
        <x:v>4234.9159233966075</x:v>
      </x:c>
      <x:c r="AR329" s="11" t="n">
        <x:v>4264.113392348669</x:v>
      </x:c>
      <x:c r="AS329" s="11" t="n">
        <x:v>4285.4041791601485</x:v>
      </x:c>
      <x:c r="AT329" s="11" t="n">
        <x:v>4322.364283645632</x:v>
      </x:c>
      <x:c r="AU329" s="11" t="n">
        <x:v>4331.129507934622</x:v>
      </x:c>
      <x:c r="AV329" s="11" t="n">
        <x:v>4383.558976240725</x:v>
      </x:c>
      <x:c r="AW329" s="11" t="n">
        <x:v>4449.518560772736</x:v>
      </x:c>
      <x:c r="AX329" s="11" t="n">
        <x:v>4946.146377119785</x:v>
      </x:c>
      <x:c r="AY329" s="11" t="n">
        <x:v>5291.878092867617</x:v>
      </x:c>
    </x:row>
    <x:row r="330" ht="21" customHeight="1">
      <x:c r="A330" s="15" t="n">
        <x:v>329</x:v>
      </x:c>
      <x:c r="B330" s="11" t="n">
        <x:v>3200.331205778684</x:v>
      </x:c>
      <x:c r="C330" s="11" t="n">
        <x:v>3227.2157751603704</x:v>
      </x:c>
      <x:c r="D330" s="11" t="n">
        <x:v>3363.9420342066824</x:v>
      </x:c>
      <x:c r="E330" s="11" t="n">
        <x:v>3366.709326993452</x:v>
      </x:c>
      <x:c r="F330" s="11" t="n">
        <x:v>3379.225882382551</x:v>
      </x:c>
      <x:c r="G330" s="11" t="n">
        <x:v>3469.6692819847503</x:v>
      </x:c>
      <x:c r="H330" s="11" t="n">
        <x:v>3471.459982302038</x:v>
      </x:c>
      <x:c r="I330" s="11" t="n">
        <x:v>3500.164160738765</x:v>
      </x:c>
      <x:c r="J330" s="11" t="n">
        <x:v>3511.5241190806646</x:v>
      </x:c>
      <x:c r="K330" s="11" t="n">
        <x:v>3552.524965295015</x:v>
      </x:c>
      <x:c r="L330" s="11" t="n">
        <x:v>3571.4984207139505</x:v>
      </x:c>
      <x:c r="M330" s="11" t="n">
        <x:v>3577.6433058304547</x:v>
      </x:c>
      <x:c r="N330" s="11" t="n">
        <x:v>3583.1425004484704</x:v>
      </x:c>
      <x:c r="O330" s="11" t="n">
        <x:v>3588.7386542738823</x:v>
      </x:c>
      <x:c r="P330" s="11" t="n">
        <x:v>3592.4083979978273</x:v>
      </x:c>
      <x:c r="Q330" s="11" t="n">
        <x:v>3619.7349281515794</x:v>
      </x:c>
      <x:c r="R330" s="11" t="n">
        <x:v>3640.09281749582</x:v>
      </x:c>
      <x:c r="S330" s="11" t="n">
        <x:v>3701.035042106948</x:v>
      </x:c>
      <x:c r="T330" s="11" t="n">
        <x:v>3741.1513461880622</x:v>
      </x:c>
      <x:c r="U330" s="11" t="n">
        <x:v>3745.8502350140616</x:v>
      </x:c>
      <x:c r="V330" s="11" t="n">
        <x:v>3767.09741046663</x:v>
      </x:c>
      <x:c r="W330" s="11" t="n">
        <x:v>3801.9347756538036</x:v>
      </x:c>
      <x:c r="X330" s="11" t="n">
        <x:v>3821.4524610288117</x:v>
      </x:c>
      <x:c r="Y330" s="11" t="n">
        <x:v>3827.7184783008884</x:v>
      </x:c>
      <x:c r="Z330" s="11" t="n">
        <x:v>3867.0152960189043</x:v>
      </x:c>
      <x:c r="AA330" s="11" t="n">
        <x:v>3870.3862854088925</x:v>
      </x:c>
      <x:c r="AB330" s="11" t="n">
        <x:v>3899.043951611124</x:v>
      </x:c>
      <x:c r="AC330" s="11" t="n">
        <x:v>3921.9470787167384</x:v>
      </x:c>
      <x:c r="AD330" s="11" t="n">
        <x:v>3962.648223293874</x:v>
      </x:c>
      <x:c r="AE330" s="11" t="n">
        <x:v>3996.2536291963233</x:v>
      </x:c>
      <x:c r="AF330" s="11" t="n">
        <x:v>4025.0235314398014</x:v>
      </x:c>
      <x:c r="AG330" s="11" t="n">
        <x:v>4130.40143854947</x:v>
      </x:c>
      <x:c r="AH330" s="11" t="n">
        <x:v>4137.794987584293</x:v>
      </x:c>
      <x:c r="AI330" s="11" t="n">
        <x:v>4176.909559154914</x:v>
      </x:c>
      <x:c r="AJ330" s="11" t="n">
        <x:v>4188.880221218336</x:v>
      </x:c>
      <x:c r="AK330" s="11" t="n">
        <x:v>4235.517241075724</x:v>
      </x:c>
      <x:c r="AL330" s="11" t="n">
        <x:v>4246.288063719855</x:v>
      </x:c>
      <x:c r="AM330" s="11" t="n">
        <x:v>4259.335945428331</x:v>
      </x:c>
      <x:c r="AN330" s="11" t="n">
        <x:v>4272.668024709157</x:v>
      </x:c>
      <x:c r="AO330" s="11" t="n">
        <x:v>4338.856158280266</x:v>
      </x:c>
      <x:c r="AP330" s="11" t="n">
        <x:v>4348.43420817896</x:v>
      </x:c>
      <x:c r="AQ330" s="11" t="n">
        <x:v>4381.464955677461</x:v>
      </x:c>
      <x:c r="AR330" s="11" t="n">
        <x:v>4385.801525188626</x:v>
      </x:c>
      <x:c r="AS330" s="11" t="n">
        <x:v>4465.553153805328</x:v>
      </x:c>
      <x:c r="AT330" s="11" t="n">
        <x:v>4472.56793870861</x:v>
      </x:c>
      <x:c r="AU330" s="11" t="n">
        <x:v>4482.782081100231</x:v>
      </x:c>
      <x:c r="AV330" s="11" t="n">
        <x:v>4593.727920050339</x:v>
      </x:c>
      <x:c r="AW330" s="11" t="n">
        <x:v>4875.2092121291025</x:v>
      </x:c>
      <x:c r="AX330" s="11" t="n">
        <x:v>4890.992400583815</x:v>
      </x:c>
      <x:c r="AY330" s="11" t="n">
        <x:v>4974.474925133967</x:v>
      </x:c>
    </x:row>
    <x:row r="331" ht="21" customHeight="1">
      <x:c r="A331" s="15" t="n">
        <x:v>330</x:v>
      </x:c>
      <x:c r="B331" s="11" t="n">
        <x:v>3048.6048407843277</x:v>
      </x:c>
      <x:c r="C331" s="11" t="n">
        <x:v>3287.6118842487354</x:v>
      </x:c>
      <x:c r="D331" s="11" t="n">
        <x:v>3294.3728660410757</x:v>
      </x:c>
      <x:c r="E331" s="11" t="n">
        <x:v>3319.6722368073747</x:v>
      </x:c>
      <x:c r="F331" s="11" t="n">
        <x:v>3357.375277295322</x:v>
      </x:c>
      <x:c r="G331" s="11" t="n">
        <x:v>3371.052481598893</x:v>
      </x:c>
      <x:c r="H331" s="11" t="n">
        <x:v>3485.2803421018343</x:v>
      </x:c>
      <x:c r="I331" s="11" t="n">
        <x:v>3502.5918008794824</x:v>
      </x:c>
      <x:c r="J331" s="11" t="n">
        <x:v>3504.547442123554</x:v>
      </x:c>
      <x:c r="K331" s="11" t="n">
        <x:v>3516.7674530126087</x:v>
      </x:c>
      <x:c r="L331" s="11" t="n">
        <x:v>3540.2563139998256</x:v>
      </x:c>
      <x:c r="M331" s="11" t="n">
        <x:v>3546.555173360904</x:v>
      </x:c>
      <x:c r="N331" s="11" t="n">
        <x:v>3577.3814411815943</x:v>
      </x:c>
      <x:c r="O331" s="11" t="n">
        <x:v>3590.1514143749455</x:v>
      </x:c>
      <x:c r="P331" s="11" t="n">
        <x:v>3624.50129836175</x:v>
      </x:c>
      <x:c r="Q331" s="11" t="n">
        <x:v>3634.052365991128</x:v>
      </x:c>
      <x:c r="R331" s="11" t="n">
        <x:v>3640.7001075759154</x:v>
      </x:c>
      <x:c r="S331" s="11" t="n">
        <x:v>3717.9176340525773</x:v>
      </x:c>
      <x:c r="T331" s="11" t="n">
        <x:v>3721.6633284079226</x:v>
      </x:c>
      <x:c r="U331" s="11" t="n">
        <x:v>3745.192422892716</x:v>
      </x:c>
      <x:c r="V331" s="11" t="n">
        <x:v>3755.2224051186604</x:v>
      </x:c>
      <x:c r="W331" s="11" t="n">
        <x:v>3779.9242279047107</x:v>
      </x:c>
      <x:c r="X331" s="11" t="n">
        <x:v>3788.5492263774095</x:v>
      </x:c>
      <x:c r="Y331" s="11" t="n">
        <x:v>3798.6326453794827</x:v>
      </x:c>
      <x:c r="Z331" s="11" t="n">
        <x:v>3803.7292017664563</x:v>
      </x:c>
      <x:c r="AA331" s="11" t="n">
        <x:v>3807.0512320558605</x:v>
      </x:c>
      <x:c r="AB331" s="11" t="n">
        <x:v>3852.0726179910694</x:v>
      </x:c>
      <x:c r="AC331" s="11" t="n">
        <x:v>3933.5687918921153</x:v>
      </x:c>
      <x:c r="AD331" s="11" t="n">
        <x:v>3971.7633767036177</x:v>
      </x:c>
      <x:c r="AE331" s="11" t="n">
        <x:v>4030.1635833191763</x:v>
      </x:c>
      <x:c r="AF331" s="11" t="n">
        <x:v>4037.956792622116</x:v>
      </x:c>
      <x:c r="AG331" s="11" t="n">
        <x:v>4046.2055662467355</x:v>
      </x:c>
      <x:c r="AH331" s="11" t="n">
        <x:v>4050.674310735668</x:v>
      </x:c>
      <x:c r="AI331" s="11" t="n">
        <x:v>4054.2707540483025</x:v>
      </x:c>
      <x:c r="AJ331" s="11" t="n">
        <x:v>4066.79238226275</x:v>
      </x:c>
      <x:c r="AK331" s="11" t="n">
        <x:v>4067.441156733209</x:v>
      </x:c>
      <x:c r="AL331" s="11" t="n">
        <x:v>4133.213728633176</x:v>
      </x:c>
      <x:c r="AM331" s="11" t="n">
        <x:v>4142.044954935279</x:v>
      </x:c>
      <x:c r="AN331" s="11" t="n">
        <x:v>4192.528888326498</x:v>
      </x:c>
      <x:c r="AO331" s="11" t="n">
        <x:v>4213.569231468569</x:v>
      </x:c>
      <x:c r="AP331" s="11" t="n">
        <x:v>4220.255197719175</x:v>
      </x:c>
      <x:c r="AQ331" s="11" t="n">
        <x:v>4258.870241125735</x:v>
      </x:c>
      <x:c r="AR331" s="11" t="n">
        <x:v>4274.244661113584</x:v>
      </x:c>
      <x:c r="AS331" s="11" t="n">
        <x:v>4296.722611072392</x:v>
      </x:c>
      <x:c r="AT331" s="11" t="n">
        <x:v>4312.916791706128</x:v>
      </x:c>
      <x:c r="AU331" s="11" t="n">
        <x:v>4443.262569383841</x:v>
      </x:c>
      <x:c r="AV331" s="11" t="n">
        <x:v>4451.775911194041</x:v>
      </x:c>
      <x:c r="AW331" s="11" t="n">
        <x:v>4890.297812059744</x:v>
      </x:c>
      <x:c r="AX331" s="11" t="n">
        <x:v>4905.566777126774</x:v>
      </x:c>
      <x:c r="AY331" s="11" t="n">
        <x:v>5037.966608405528</x:v>
      </x:c>
    </x:row>
    <x:row r="332" ht="21" customHeight="1">
      <x:c r="A332" s="15" t="n">
        <x:v>331</x:v>
      </x:c>
      <x:c r="B332" s="11" t="n">
        <x:v>3202.955672458713</x:v>
      </x:c>
      <x:c r="C332" s="11" t="n">
        <x:v>3232.949494219726</x:v>
      </x:c>
      <x:c r="D332" s="11" t="n">
        <x:v>3254.988738777614</x:v>
      </x:c>
      <x:c r="E332" s="11" t="n">
        <x:v>3295.270713043529</x:v>
      </x:c>
      <x:c r="F332" s="11" t="n">
        <x:v>3334.3921459744583</x:v>
      </x:c>
      <x:c r="G332" s="11" t="n">
        <x:v>3344.305278814216</x:v>
      </x:c>
      <x:c r="H332" s="11" t="n">
        <x:v>3412.0765289428273</x:v>
      </x:c>
      <x:c r="I332" s="11" t="n">
        <x:v>3480.72392941098</x:v>
      </x:c>
      <x:c r="J332" s="11" t="n">
        <x:v>3492.84096213267</x:v>
      </x:c>
      <x:c r="K332" s="11" t="n">
        <x:v>3496.8100335937206</x:v>
      </x:c>
      <x:c r="L332" s="11" t="n">
        <x:v>3556.1453207933014</x:v>
      </x:c>
      <x:c r="M332" s="11" t="n">
        <x:v>3562.194833868265</x:v>
      </x:c>
      <x:c r="N332" s="11" t="n">
        <x:v>3587.351524896832</x:v>
      </x:c>
      <x:c r="O332" s="11" t="n">
        <x:v>3621.155490714578</x:v>
      </x:c>
      <x:c r="P332" s="11" t="n">
        <x:v>3659.1648767255083</x:v>
      </x:c>
      <x:c r="Q332" s="11" t="n">
        <x:v>3676.123656258041</x:v>
      </x:c>
      <x:c r="R332" s="11" t="n">
        <x:v>3679.250538262918</x:v>
      </x:c>
      <x:c r="S332" s="11" t="n">
        <x:v>3704.472557889301</x:v>
      </x:c>
      <x:c r="T332" s="11" t="n">
        <x:v>3710.925872455239</x:v>
      </x:c>
      <x:c r="U332" s="11" t="n">
        <x:v>3728.221214778576</x:v>
      </x:c>
      <x:c r="V332" s="11" t="n">
        <x:v>3736.0548791975216</x:v>
      </x:c>
      <x:c r="W332" s="11" t="n">
        <x:v>3766.0137439103346</x:v>
      </x:c>
      <x:c r="X332" s="11" t="n">
        <x:v>3781.6488476262857</x:v>
      </x:c>
      <x:c r="Y332" s="11" t="n">
        <x:v>3821.0449544618623</x:v>
      </x:c>
      <x:c r="Z332" s="11" t="n">
        <x:v>3832.537077430091</x:v>
      </x:c>
      <x:c r="AA332" s="11" t="n">
        <x:v>3862.469261263754</x:v>
      </x:c>
      <x:c r="AB332" s="11" t="n">
        <x:v>3866.653846033557</x:v>
      </x:c>
      <x:c r="AC332" s="11" t="n">
        <x:v>3871.9247856966217</x:v>
      </x:c>
      <x:c r="AD332" s="11" t="n">
        <x:v>3926.571957062526</x:v>
      </x:c>
      <x:c r="AE332" s="11" t="n">
        <x:v>4007.4036268180976</x:v>
      </x:c>
      <x:c r="AF332" s="11" t="n">
        <x:v>4010.1889644225844</x:v>
      </x:c>
      <x:c r="AG332" s="11" t="n">
        <x:v>4035.519504819234</x:v>
      </x:c>
      <x:c r="AH332" s="11" t="n">
        <x:v>4075.50866043758</x:v>
      </x:c>
      <x:c r="AI332" s="11" t="n">
        <x:v>4083.7877002556424</x:v>
      </x:c>
      <x:c r="AJ332" s="11" t="n">
        <x:v>4099.903387514376</x:v>
      </x:c>
      <x:c r="AK332" s="11" t="n">
        <x:v>4119.273180268019</x:v>
      </x:c>
      <x:c r="AL332" s="11" t="n">
        <x:v>4134.304537799058</x:v>
      </x:c>
      <x:c r="AM332" s="11" t="n">
        <x:v>4139.635125998134</x:v>
      </x:c>
      <x:c r="AN332" s="11" t="n">
        <x:v>4328.895193787526</x:v>
      </x:c>
      <x:c r="AO332" s="11" t="n">
        <x:v>4342.363280798323</x:v>
      </x:c>
      <x:c r="AP332" s="11" t="n">
        <x:v>4415.862377640641</x:v>
      </x:c>
      <x:c r="AQ332" s="11" t="n">
        <x:v>4452.53069867279</x:v>
      </x:c>
      <x:c r="AR332" s="11" t="n">
        <x:v>4478.433467943929</x:v>
      </x:c>
      <x:c r="AS332" s="11" t="n">
        <x:v>4581.039776611324</x:v>
      </x:c>
      <x:c r="AT332" s="11" t="n">
        <x:v>4594.728426316529</x:v>
      </x:c>
      <x:c r="AU332" s="11" t="n">
        <x:v>4617.080322621559</x:v>
      </x:c>
      <x:c r="AV332" s="11" t="n">
        <x:v>4641.625310467171</x:v>
      </x:c>
      <x:c r="AW332" s="11" t="n">
        <x:v>4722.409628550939</x:v>
      </x:c>
      <x:c r="AX332" s="11" t="n">
        <x:v>4879.479785745249</x:v>
      </x:c>
      <x:c r="AY332" s="11" t="n">
        <x:v>4898.4935148251125</x:v>
      </x:c>
    </x:row>
    <x:row r="333" ht="21" customHeight="1">
      <x:c r="A333" s="15" t="n">
        <x:v>332</x:v>
      </x:c>
      <x:c r="B333" s="11" t="n">
        <x:v>3114.8194601729933</x:v>
      </x:c>
      <x:c r="C333" s="11" t="n">
        <x:v>3189.739043105511</x:v>
      </x:c>
      <x:c r="D333" s="11" t="n">
        <x:v>3199.9535206284595</x:v>
      </x:c>
      <x:c r="E333" s="11" t="n">
        <x:v>3250.190209959571</x:v>
      </x:c>
      <x:c r="F333" s="11" t="n">
        <x:v>3259.280063699157</x:v>
      </x:c>
      <x:c r="G333" s="11" t="n">
        <x:v>3328.9301402963174</x:v>
      </x:c>
      <x:c r="H333" s="11" t="n">
        <x:v>3333.5625193747865</x:v>
      </x:c>
      <x:c r="I333" s="11" t="n">
        <x:v>3364.5410795668718</x:v>
      </x:c>
      <x:c r="J333" s="11" t="n">
        <x:v>3388.178326254784</x:v>
      </x:c>
      <x:c r="K333" s="11" t="n">
        <x:v>3394.940139244447</x:v>
      </x:c>
      <x:c r="L333" s="11" t="n">
        <x:v>3411.500430754701</x:v>
      </x:c>
      <x:c r="M333" s="11" t="n">
        <x:v>3455.1720656279886</x:v>
      </x:c>
      <x:c r="N333" s="11" t="n">
        <x:v>3473.555877234186</x:v>
      </x:c>
      <x:c r="O333" s="11" t="n">
        <x:v>3481.1607949297995</x:v>
      </x:c>
      <x:c r="P333" s="11" t="n">
        <x:v>3522.9927649190086</x:v>
      </x:c>
      <x:c r="Q333" s="11" t="n">
        <x:v>3575.6604643736114</x:v>
      </x:c>
      <x:c r="R333" s="11" t="n">
        <x:v>3604.1701293527285</x:v>
      </x:c>
      <x:c r="S333" s="11" t="n">
        <x:v>3621.343053708044</x:v>
      </x:c>
      <x:c r="T333" s="11" t="n">
        <x:v>3631.8976814210973</x:v>
      </x:c>
      <x:c r="U333" s="11" t="n">
        <x:v>3633.385529998122</x:v>
      </x:c>
      <x:c r="V333" s="11" t="n">
        <x:v>3683.240998113827</x:v>
      </x:c>
      <x:c r="W333" s="11" t="n">
        <x:v>3693.3685293557623</x:v>
      </x:c>
      <x:c r="X333" s="11" t="n">
        <x:v>3699.0182256105236</x:v>
      </x:c>
      <x:c r="Y333" s="11" t="n">
        <x:v>3712.9709509926934</x:v>
      </x:c>
      <x:c r="Z333" s="11" t="n">
        <x:v>3772.785115980132</x:v>
      </x:c>
      <x:c r="AA333" s="11" t="n">
        <x:v>3786.888773010953</x:v>
      </x:c>
      <x:c r="AB333" s="11" t="n">
        <x:v>3793.5129811473607</x:v>
      </x:c>
      <x:c r="AC333" s="11" t="n">
        <x:v>3795.065114136725</x:v>
      </x:c>
      <x:c r="AD333" s="11" t="n">
        <x:v>3810.4123090176117</x:v>
      </x:c>
      <x:c r="AE333" s="11" t="n">
        <x:v>3811.808988152122</x:v>
      </x:c>
      <x:c r="AF333" s="11" t="n">
        <x:v>3819.795946969782</x:v>
      </x:c>
      <x:c r="AG333" s="11" t="n">
        <x:v>3850.912352700815</x:v>
      </x:c>
      <x:c r="AH333" s="11" t="n">
        <x:v>3948.819746699959</x:v>
      </x:c>
      <x:c r="AI333" s="11" t="n">
        <x:v>3951.937129409984</x:v>
      </x:c>
      <x:c r="AJ333" s="11" t="n">
        <x:v>3972.238694327676</x:v>
      </x:c>
      <x:c r="AK333" s="11" t="n">
        <x:v>3987.953935095913</x:v>
      </x:c>
      <x:c r="AL333" s="11" t="n">
        <x:v>4035.636825419245</x:v>
      </x:c>
      <x:c r="AM333" s="11" t="n">
        <x:v>4037.5000065273334</x:v>
      </x:c>
      <x:c r="AN333" s="11" t="n">
        <x:v>4057.063083418121</x:v>
      </x:c>
      <x:c r="AO333" s="11" t="n">
        <x:v>4086.7902349771866</x:v>
      </x:c>
      <x:c r="AP333" s="11" t="n">
        <x:v>4104.072905436697</x:v>
      </x:c>
      <x:c r="AQ333" s="11" t="n">
        <x:v>4209.031103337436</x:v>
      </x:c>
      <x:c r="AR333" s="11" t="n">
        <x:v>4318.3481266452145</x:v>
      </x:c>
      <x:c r="AS333" s="11" t="n">
        <x:v>4436.468617004357</x:v>
      </x:c>
      <x:c r="AT333" s="11" t="n">
        <x:v>4558.369258479548</x:v>
      </x:c>
      <x:c r="AU333" s="11" t="n">
        <x:v>4596.20090089683</x:v>
      </x:c>
      <x:c r="AV333" s="11" t="n">
        <x:v>4789.47158891345</x:v>
      </x:c>
      <x:c r="AW333" s="11" t="n">
        <x:v>4802.313435399138</x:v>
      </x:c>
      <x:c r="AX333" s="11" t="n">
        <x:v>4999.254553963237</x:v>
      </x:c>
      <x:c r="AY333" s="11" t="n">
        <x:v>5187.346523651121</x:v>
      </x:c>
    </x:row>
    <x:row r="334" ht="21" customHeight="1">
      <x:c r="A334" s="15" t="n">
        <x:v>333</x:v>
      </x:c>
      <x:c r="B334" s="11" t="n">
        <x:v>3126.3028084950784</x:v>
      </x:c>
      <x:c r="C334" s="11" t="n">
        <x:v>3227.6015237271877</x:v>
      </x:c>
      <x:c r="D334" s="11" t="n">
        <x:v>3291.133179807734</x:v>
      </x:c>
      <x:c r="E334" s="11" t="n">
        <x:v>3312.532649585405</x:v>
      </x:c>
      <x:c r="F334" s="11" t="n">
        <x:v>3312.781113213919</x:v>
      </x:c>
      <x:c r="G334" s="11" t="n">
        <x:v>3374.4584791812053</x:v>
      </x:c>
      <x:c r="H334" s="11" t="n">
        <x:v>3455.0396959212057</x:v>
      </x:c>
      <x:c r="I334" s="11" t="n">
        <x:v>3462.209614907913</x:v>
      </x:c>
      <x:c r="J334" s="11" t="n">
        <x:v>3531.4890172873666</x:v>
      </x:c>
      <x:c r="K334" s="11" t="n">
        <x:v>3554.255328712293</x:v>
      </x:c>
      <x:c r="L334" s="11" t="n">
        <x:v>3557.389130350283</x:v>
      </x:c>
      <x:c r="M334" s="11" t="n">
        <x:v>3632.8054895504333</x:v>
      </x:c>
      <x:c r="N334" s="11" t="n">
        <x:v>3634.5616777655096</x:v>
      </x:c>
      <x:c r="O334" s="11" t="n">
        <x:v>3677.4004856386673</x:v>
      </x:c>
      <x:c r="P334" s="11" t="n">
        <x:v>3685.4714563420152</x:v>
      </x:c>
      <x:c r="Q334" s="11" t="n">
        <x:v>3690.8752633049417</x:v>
      </x:c>
      <x:c r="R334" s="11" t="n">
        <x:v>3741.637194809372</x:v>
      </x:c>
      <x:c r="S334" s="11" t="n">
        <x:v>3823.8178195955834</x:v>
      </x:c>
      <x:c r="T334" s="11" t="n">
        <x:v>3837.729724437696</x:v>
      </x:c>
      <x:c r="U334" s="11" t="n">
        <x:v>3860.0561547003576</x:v>
      </x:c>
      <x:c r="V334" s="11" t="n">
        <x:v>3864.3179595250763</x:v>
      </x:c>
      <x:c r="W334" s="11" t="n">
        <x:v>3887.5883651312124</x:v>
      </x:c>
      <x:c r="X334" s="11" t="n">
        <x:v>3915.0606938536685</x:v>
      </x:c>
      <x:c r="Y334" s="11" t="n">
        <x:v>3917.156684927436</x:v>
      </x:c>
      <x:c r="Z334" s="11" t="n">
        <x:v>3933.3398092016946</x:v>
      </x:c>
      <x:c r="AA334" s="11" t="n">
        <x:v>3969.6054027887226</x:v>
      </x:c>
      <x:c r="AB334" s="11" t="n">
        <x:v>3986.543631856155</x:v>
      </x:c>
      <x:c r="AC334" s="11" t="n">
        <x:v>3995.0634414702963</x:v>
      </x:c>
      <x:c r="AD334" s="11" t="n">
        <x:v>4058.732947283363</x:v>
      </x:c>
      <x:c r="AE334" s="11" t="n">
        <x:v>4067.1192700491993</x:v>
      </x:c>
      <x:c r="AF334" s="11" t="n">
        <x:v>4090.046901103241</x:v>
      </x:c>
      <x:c r="AG334" s="11" t="n">
        <x:v>4142.6812774011305</x:v>
      </x:c>
      <x:c r="AH334" s="11" t="n">
        <x:v>4193.868150653559</x:v>
      </x:c>
      <x:c r="AI334" s="11" t="n">
        <x:v>4209.269912837863</x:v>
      </x:c>
      <x:c r="AJ334" s="11" t="n">
        <x:v>4279.497649876796</x:v>
      </x:c>
      <x:c r="AK334" s="11" t="n">
        <x:v>4297.714848279278</x:v>
      </x:c>
      <x:c r="AL334" s="11" t="n">
        <x:v>4358.643090339114</x:v>
      </x:c>
      <x:c r="AM334" s="11" t="n">
        <x:v>4382.168906041241</x:v>
      </x:c>
      <x:c r="AN334" s="11" t="n">
        <x:v>4473.654517424386</x:v>
      </x:c>
      <x:c r="AO334" s="11" t="n">
        <x:v>4497.977039451485</x:v>
      </x:c>
      <x:c r="AP334" s="11" t="n">
        <x:v>4519.52131876959</x:v>
      </x:c>
      <x:c r="AQ334" s="11" t="n">
        <x:v>4540.182679985449</x:v>
      </x:c>
      <x:c r="AR334" s="11" t="n">
        <x:v>4554.434227882178</x:v>
      </x:c>
      <x:c r="AS334" s="11" t="n">
        <x:v>4556.9781016096</x:v>
      </x:c>
      <x:c r="AT334" s="11" t="n">
        <x:v>4561.710206047729</x:v>
      </x:c>
      <x:c r="AU334" s="11" t="n">
        <x:v>4576.15863239237</x:v>
      </x:c>
      <x:c r="AV334" s="11" t="n">
        <x:v>4688.262510435463</x:v>
      </x:c>
      <x:c r="AW334" s="11" t="n">
        <x:v>4755.496733898979</x:v>
      </x:c>
      <x:c r="AX334" s="11" t="n">
        <x:v>4805.8760201477335</x:v>
      </x:c>
      <x:c r="AY334" s="11" t="n">
        <x:v>4921.09870828292</x:v>
      </x:c>
    </x:row>
    <x:row r="335" ht="21" customHeight="1">
      <x:c r="A335" s="15" t="n">
        <x:v>334</x:v>
      </x:c>
      <x:c r="B335" s="11" t="n">
        <x:v>3151.633153057608</x:v>
      </x:c>
      <x:c r="C335" s="11" t="n">
        <x:v>3232.0573728454024</x:v>
      </x:c>
      <x:c r="D335" s="11" t="n">
        <x:v>3240.2547919472177</x:v>
      </x:c>
      <x:c r="E335" s="11" t="n">
        <x:v>3243.2969070737213</x:v>
      </x:c>
      <x:c r="F335" s="11" t="n">
        <x:v>3291.185668999859</x:v>
      </x:c>
      <x:c r="G335" s="11" t="n">
        <x:v>3446.9594346861213</x:v>
      </x:c>
      <x:c r="H335" s="11" t="n">
        <x:v>3455.4614195447507</x:v>
      </x:c>
      <x:c r="I335" s="11" t="n">
        <x:v>3500.6244863229444</x:v>
      </x:c>
      <x:c r="J335" s="11" t="n">
        <x:v>3524.1575439897038</x:v>
      </x:c>
      <x:c r="K335" s="11" t="n">
        <x:v>3549.5682827129303</x:v>
      </x:c>
      <x:c r="L335" s="11" t="n">
        <x:v>3553.72855749344</x:v>
      </x:c>
      <x:c r="M335" s="11" t="n">
        <x:v>3555.6910481026157</x:v>
      </x:c>
      <x:c r="N335" s="11" t="n">
        <x:v>3619.0363571816247</x:v>
      </x:c>
      <x:c r="O335" s="11" t="n">
        <x:v>3637.4230967375474</x:v>
      </x:c>
      <x:c r="P335" s="11" t="n">
        <x:v>3672.6699223493547</x:v>
      </x:c>
      <x:c r="Q335" s="11" t="n">
        <x:v>3681.4475235184887</x:v>
      </x:c>
      <x:c r="R335" s="11" t="n">
        <x:v>3774.3768946426285</x:v>
      </x:c>
      <x:c r="S335" s="11" t="n">
        <x:v>3776.8119425042287</x:v>
      </x:c>
      <x:c r="T335" s="11" t="n">
        <x:v>3779.7435361752423</x:v>
      </x:c>
      <x:c r="U335" s="11" t="n">
        <x:v>3816.650178160553</x:v>
      </x:c>
      <x:c r="V335" s="11" t="n">
        <x:v>3850.138163724979</x:v>
      </x:c>
      <x:c r="W335" s="11" t="n">
        <x:v>3860.891366270267</x:v>
      </x:c>
      <x:c r="X335" s="11" t="n">
        <x:v>3923.888457268018</x:v>
      </x:c>
      <x:c r="Y335" s="11" t="n">
        <x:v>3957.3800299490317</x:v>
      </x:c>
      <x:c r="Z335" s="11" t="n">
        <x:v>3964.3132086478568</x:v>
      </x:c>
      <x:c r="AA335" s="11" t="n">
        <x:v>4014.769314822387</x:v>
      </x:c>
      <x:c r="AB335" s="11" t="n">
        <x:v>4029.678186241448</x:v>
      </x:c>
      <x:c r="AC335" s="11" t="n">
        <x:v>4066.2636143450354</x:v>
      </x:c>
      <x:c r="AD335" s="11" t="n">
        <x:v>4076.489489454889</x:v>
      </x:c>
      <x:c r="AE335" s="11" t="n">
        <x:v>4087.0150598433083</x:v>
      </x:c>
      <x:c r="AF335" s="11" t="n">
        <x:v>4119.460265779198</x:v>
      </x:c>
      <x:c r="AG335" s="11" t="n">
        <x:v>4123.490587443788</x:v>
      </x:c>
      <x:c r="AH335" s="11" t="n">
        <x:v>4146.985795563311</x:v>
      </x:c>
      <x:c r="AI335" s="11" t="n">
        <x:v>4155.576306551751</x:v>
      </x:c>
      <x:c r="AJ335" s="11" t="n">
        <x:v>4178.372903796054</x:v>
      </x:c>
      <x:c r="AK335" s="11" t="n">
        <x:v>4180.975455561447</x:v>
      </x:c>
      <x:c r="AL335" s="11" t="n">
        <x:v>4188.8963629053405</x:v>
      </x:c>
      <x:c r="AM335" s="11" t="n">
        <x:v>4229.639699336911</x:v>
      </x:c>
      <x:c r="AN335" s="11" t="n">
        <x:v>4268.5049551969805</x:v>
      </x:c>
      <x:c r="AO335" s="11" t="n">
        <x:v>4284.3075918314335</x:v>
      </x:c>
      <x:c r="AP335" s="11" t="n">
        <x:v>4398.767770844129</x:v>
      </x:c>
      <x:c r="AQ335" s="11" t="n">
        <x:v>4439.716168377435</x:v>
      </x:c>
      <x:c r="AR335" s="11" t="n">
        <x:v>4457.613303789658</x:v>
      </x:c>
      <x:c r="AS335" s="11" t="n">
        <x:v>4525.405221093837</x:v>
      </x:c>
      <x:c r="AT335" s="11" t="n">
        <x:v>4574.558506011869</x:v>
      </x:c>
      <x:c r="AU335" s="11" t="n">
        <x:v>4618.745332711105</x:v>
      </x:c>
      <x:c r="AV335" s="11" t="n">
        <x:v>4626.846721428472</x:v>
      </x:c>
      <x:c r="AW335" s="11" t="n">
        <x:v>4691.198812952591</x:v>
      </x:c>
      <x:c r="AX335" s="11" t="n">
        <x:v>4814.139800801098</x:v>
      </x:c>
      <x:c r="AY335" s="11" t="n">
        <x:v>5061.558141292981</x:v>
      </x:c>
    </x:row>
    <x:row r="336" ht="21" customHeight="1">
      <x:c r="A336" s="15" t="n">
        <x:v>335</x:v>
      </x:c>
      <x:c r="B336" s="11" t="n">
        <x:v>3178.10985566836</x:v>
      </x:c>
      <x:c r="C336" s="11" t="n">
        <x:v>3191.9109616623373</x:v>
      </x:c>
      <x:c r="D336" s="11" t="n">
        <x:v>3219.506992505938</x:v>
      </x:c>
      <x:c r="E336" s="11" t="n">
        <x:v>3229.980947352451</x:v>
      </x:c>
      <x:c r="F336" s="11" t="n">
        <x:v>3252.1474536109436</x:v>
      </x:c>
      <x:c r="G336" s="11" t="n">
        <x:v>3253.377452234213</x:v>
      </x:c>
      <x:c r="H336" s="11" t="n">
        <x:v>3264.741848198633</x:v>
      </x:c>
      <x:c r="I336" s="11" t="n">
        <x:v>3340.9566182838926</x:v>
      </x:c>
      <x:c r="J336" s="11" t="n">
        <x:v>3343.773203554464</x:v>
      </x:c>
      <x:c r="K336" s="11" t="n">
        <x:v>3360.8266641865566</x:v>
      </x:c>
      <x:c r="L336" s="11" t="n">
        <x:v>3415.0100879812117</x:v>
      </x:c>
      <x:c r="M336" s="11" t="n">
        <x:v>3418.1334698798464</x:v>
      </x:c>
      <x:c r="N336" s="11" t="n">
        <x:v>3464.992908115117</x:v>
      </x:c>
      <x:c r="O336" s="11" t="n">
        <x:v>3505.273286541492</x:v>
      </x:c>
      <x:c r="P336" s="11" t="n">
        <x:v>3542.184895422428</x:v>
      </x:c>
      <x:c r="Q336" s="11" t="n">
        <x:v>3585.126415444109</x:v>
      </x:c>
      <x:c r="R336" s="11" t="n">
        <x:v>3610.4360766691516</x:v>
      </x:c>
      <x:c r="S336" s="11" t="n">
        <x:v>3681.8404387775636</x:v>
      </x:c>
      <x:c r="T336" s="11" t="n">
        <x:v>3690.901062618226</x:v>
      </x:c>
      <x:c r="U336" s="11" t="n">
        <x:v>3718.249641600303</x:v>
      </x:c>
      <x:c r="V336" s="11" t="n">
        <x:v>3750.5379613240657</x:v>
      </x:c>
      <x:c r="W336" s="11" t="n">
        <x:v>3756.322251333669</x:v>
      </x:c>
      <x:c r="X336" s="11" t="n">
        <x:v>3795.7132796446226</x:v>
      </x:c>
      <x:c r="Y336" s="11" t="n">
        <x:v>3835.490714088265</x:v>
      </x:c>
      <x:c r="Z336" s="11" t="n">
        <x:v>3843.4948689296366</x:v>
      </x:c>
      <x:c r="AA336" s="11" t="n">
        <x:v>3844.13376742298</x:v>
      </x:c>
      <x:c r="AB336" s="11" t="n">
        <x:v>3858.7382537305343</x:v>
      </x:c>
      <x:c r="AC336" s="11" t="n">
        <x:v>3877.437444613843</x:v>
      </x:c>
      <x:c r="AD336" s="11" t="n">
        <x:v>3893.4125755144623</x:v>
      </x:c>
      <x:c r="AE336" s="11" t="n">
        <x:v>3904.7830402926047</x:v>
      </x:c>
      <x:c r="AF336" s="11" t="n">
        <x:v>3906.3430813694504</x:v>
      </x:c>
      <x:c r="AG336" s="11" t="n">
        <x:v>3907.164171410692</x:v>
      </x:c>
      <x:c r="AH336" s="11" t="n">
        <x:v>3979.9493107419194</x:v>
      </x:c>
      <x:c r="AI336" s="11" t="n">
        <x:v>3988.394540790353</x:v>
      </x:c>
      <x:c r="AJ336" s="11" t="n">
        <x:v>4076.216937266533</x:v>
      </x:c>
      <x:c r="AK336" s="11" t="n">
        <x:v>4108.465840568369</x:v>
      </x:c>
      <x:c r="AL336" s="11" t="n">
        <x:v>4183.519584983444</x:v>
      </x:c>
      <x:c r="AM336" s="11" t="n">
        <x:v>4285.29680609344</x:v>
      </x:c>
      <x:c r="AN336" s="11" t="n">
        <x:v>4318.6117038446255</x:v>
      </x:c>
      <x:c r="AO336" s="11" t="n">
        <x:v>4352.976785993373</x:v>
      </x:c>
      <x:c r="AP336" s="11" t="n">
        <x:v>4433.119840034235</x:v>
      </x:c>
      <x:c r="AQ336" s="11" t="n">
        <x:v>4441.955478981759</x:v>
      </x:c>
      <x:c r="AR336" s="11" t="n">
        <x:v>4494.107370849359</x:v>
      </x:c>
      <x:c r="AS336" s="11" t="n">
        <x:v>4502.5765704498635</x:v>
      </x:c>
      <x:c r="AT336" s="11" t="n">
        <x:v>4558.828693802078</x:v>
      </x:c>
      <x:c r="AU336" s="11" t="n">
        <x:v>4580.050943392597</x:v>
      </x:c>
      <x:c r="AV336" s="11" t="n">
        <x:v>4765.72246332229</x:v>
      </x:c>
      <x:c r="AW336" s="11" t="n">
        <x:v>5012.395218504515</x:v>
      </x:c>
      <x:c r="AX336" s="11" t="n">
        <x:v>5130.396143610642</x:v>
      </x:c>
      <x:c r="AY336" s="11" t="n">
        <x:v>5137.599865522945</x:v>
      </x:c>
    </x:row>
    <x:row r="337" ht="21" customHeight="1">
      <x:c r="A337" s="15" t="n">
        <x:v>336</x:v>
      </x:c>
      <x:c r="B337" s="11" t="n">
        <x:v>3243.5158781297655</x:v>
      </x:c>
      <x:c r="C337" s="11" t="n">
        <x:v>3270.0764566532016</x:v>
      </x:c>
      <x:c r="D337" s="11" t="n">
        <x:v>3285.5714527208993</x:v>
      </x:c>
      <x:c r="E337" s="11" t="n">
        <x:v>3303.359400655004</x:v>
      </x:c>
      <x:c r="F337" s="11" t="n">
        <x:v>3308.778341891095</x:v>
      </x:c>
      <x:c r="G337" s="11" t="n">
        <x:v>3393.4894538205112</x:v>
      </x:c>
      <x:c r="H337" s="11" t="n">
        <x:v>3452.8407861421015</x:v>
      </x:c>
      <x:c r="I337" s="11" t="n">
        <x:v>3467.505641140219</x:v>
      </x:c>
      <x:c r="J337" s="11" t="n">
        <x:v>3474.164508299719</x:v>
      </x:c>
      <x:c r="K337" s="11" t="n">
        <x:v>3495.0317361491248</x:v>
      </x:c>
      <x:c r="L337" s="11" t="n">
        <x:v>3516.354905513918</x:v>
      </x:c>
      <x:c r="M337" s="11" t="n">
        <x:v>3522.3994529890733</x:v>
      </x:c>
      <x:c r="N337" s="11" t="n">
        <x:v>3524.2953314470815</x:v>
      </x:c>
      <x:c r="O337" s="11" t="n">
        <x:v>3551.8445772657037</x:v>
      </x:c>
      <x:c r="P337" s="11" t="n">
        <x:v>3558.53008878583</x:v>
      </x:c>
      <x:c r="Q337" s="11" t="n">
        <x:v>3563.352630363045</x:v>
      </x:c>
      <x:c r="R337" s="11" t="n">
        <x:v>3573.829209971883</x:v>
      </x:c>
      <x:c r="S337" s="11" t="n">
        <x:v>3627.896742214858</x:v>
      </x:c>
      <x:c r="T337" s="11" t="n">
        <x:v>3634.8087981799335</x:v>
      </x:c>
      <x:c r="U337" s="11" t="n">
        <x:v>3666.9823134084686</x:v>
      </x:c>
      <x:c r="V337" s="11" t="n">
        <x:v>3692.5188164547594</x:v>
      </x:c>
      <x:c r="W337" s="11" t="n">
        <x:v>3723.9299480279783</x:v>
      </x:c>
      <x:c r="X337" s="11" t="n">
        <x:v>3732.8836471265804</x:v>
      </x:c>
      <x:c r="Y337" s="11" t="n">
        <x:v>3778.667604705001</x:v>
      </x:c>
      <x:c r="Z337" s="11" t="n">
        <x:v>3794.0349106901626</x:v>
      </x:c>
      <x:c r="AA337" s="11" t="n">
        <x:v>3820.4259294180956</x:v>
      </x:c>
      <x:c r="AB337" s="11" t="n">
        <x:v>3848.8707465520847</x:v>
      </x:c>
      <x:c r="AC337" s="11" t="n">
        <x:v>3849.722814417595</x:v>
      </x:c>
      <x:c r="AD337" s="11" t="n">
        <x:v>3865.37858158735</x:v>
      </x:c>
      <x:c r="AE337" s="11" t="n">
        <x:v>3931.9855524024847</x:v>
      </x:c>
      <x:c r="AF337" s="11" t="n">
        <x:v>3954.4395524315123</x:v>
      </x:c>
      <x:c r="AG337" s="11" t="n">
        <x:v>3960.9515767178814</x:v>
      </x:c>
      <x:c r="AH337" s="11" t="n">
        <x:v>3963.1706617887394</x:v>
      </x:c>
      <x:c r="AI337" s="11" t="n">
        <x:v>3965.853247018079</x:v>
      </x:c>
      <x:c r="AJ337" s="11" t="n">
        <x:v>4000.62125704432</x:v>
      </x:c>
      <x:c r="AK337" s="11" t="n">
        <x:v>4029.1998110527247</x:v>
      </x:c>
      <x:c r="AL337" s="11" t="n">
        <x:v>4064.730879387024</x:v>
      </x:c>
      <x:c r="AM337" s="11" t="n">
        <x:v>4196.9017000638</x:v>
      </x:c>
      <x:c r="AN337" s="11" t="n">
        <x:v>4199.362199872802</x:v>
      </x:c>
      <x:c r="AO337" s="11" t="n">
        <x:v>4206.700696841199</x:v>
      </x:c>
      <x:c r="AP337" s="11" t="n">
        <x:v>4225.165188984215</x:v>
      </x:c>
      <x:c r="AQ337" s="11" t="n">
        <x:v>4244.593040016956</x:v>
      </x:c>
      <x:c r="AR337" s="11" t="n">
        <x:v>4260.575811982007</x:v>
      </x:c>
      <x:c r="AS337" s="11" t="n">
        <x:v>4262.79084083385</x:v>
      </x:c>
      <x:c r="AT337" s="11" t="n">
        <x:v>4298.460310996953</x:v>
      </x:c>
      <x:c r="AU337" s="11" t="n">
        <x:v>4415.830821648557</x:v>
      </x:c>
      <x:c r="AV337" s="11" t="n">
        <x:v>4577.36772786796</x:v>
      </x:c>
      <x:c r="AW337" s="11" t="n">
        <x:v>4614.658979572077</x:v>
      </x:c>
      <x:c r="AX337" s="11" t="n">
        <x:v>4724.888651460218</x:v>
      </x:c>
      <x:c r="AY337" s="11" t="n">
        <x:v>4765.824404983684</x:v>
      </x:c>
    </x:row>
    <x:row r="338" ht="21" customHeight="1">
      <x:c r="A338" s="15" t="n">
        <x:v>337</x:v>
      </x:c>
      <x:c r="B338" s="11" t="n">
        <x:v>3130.5640615326497</x:v>
      </x:c>
      <x:c r="C338" s="11" t="n">
        <x:v>3165.2635928665427</x:v>
      </x:c>
      <x:c r="D338" s="11" t="n">
        <x:v>3225.208053472925</x:v>
      </x:c>
      <x:c r="E338" s="11" t="n">
        <x:v>3225.885727535343</x:v>
      </x:c>
      <x:c r="F338" s="11" t="n">
        <x:v>3238.346252636903</x:v>
      </x:c>
      <x:c r="G338" s="11" t="n">
        <x:v>3264.9693822582</x:v>
      </x:c>
      <x:c r="H338" s="11" t="n">
        <x:v>3304.086263802973</x:v>
      </x:c>
      <x:c r="I338" s="11" t="n">
        <x:v>3313.226334832159</x:v>
      </x:c>
      <x:c r="J338" s="11" t="n">
        <x:v>3348.3563936593646</x:v>
      </x:c>
      <x:c r="K338" s="11" t="n">
        <x:v>3381.4597898740785</x:v>
      </x:c>
      <x:c r="L338" s="11" t="n">
        <x:v>3413.8687597789963</x:v>
      </x:c>
      <x:c r="M338" s="11" t="n">
        <x:v>3435.768127804414</x:v>
      </x:c>
      <x:c r="N338" s="11" t="n">
        <x:v>3438.6112801955305</x:v>
      </x:c>
      <x:c r="O338" s="11" t="n">
        <x:v>3463.8853518198816</x:v>
      </x:c>
      <x:c r="P338" s="11" t="n">
        <x:v>3479.589863754058</x:v>
      </x:c>
      <x:c r="Q338" s="11" t="n">
        <x:v>3490.8008681113097</x:v>
      </x:c>
      <x:c r="R338" s="11" t="n">
        <x:v>3519.9543779796195</x:v>
      </x:c>
      <x:c r="S338" s="11" t="n">
        <x:v>3545.1308511519683</x:v>
      </x:c>
      <x:c r="T338" s="11" t="n">
        <x:v>3563.3546869203715</x:v>
      </x:c>
      <x:c r="U338" s="11" t="n">
        <x:v>3571.5550843698225</x:v>
      </x:c>
      <x:c r="V338" s="11" t="n">
        <x:v>3606.5356476224006</x:v>
      </x:c>
      <x:c r="W338" s="11" t="n">
        <x:v>3651.764350195121</x:v>
      </x:c>
      <x:c r="X338" s="11" t="n">
        <x:v>3736.422399234578</x:v>
      </x:c>
      <x:c r="Y338" s="11" t="n">
        <x:v>3763.662831022653</x:v>
      </x:c>
      <x:c r="Z338" s="11" t="n">
        <x:v>3780.541641472883</x:v>
      </x:c>
      <x:c r="AA338" s="11" t="n">
        <x:v>3792.1425577558684</x:v>
      </x:c>
      <x:c r="AB338" s="11" t="n">
        <x:v>3802.487787288747</x:v>
      </x:c>
      <x:c r="AC338" s="11" t="n">
        <x:v>3839.1621501491627</x:v>
      </x:c>
      <x:c r="AD338" s="11" t="n">
        <x:v>3900.1750729614732</x:v>
      </x:c>
      <x:c r="AE338" s="11" t="n">
        <x:v>3912.4224216563803</x:v>
      </x:c>
      <x:c r="AF338" s="11" t="n">
        <x:v>3918.2686114155485</x:v>
      </x:c>
      <x:c r="AG338" s="11" t="n">
        <x:v>3918.730075904191</x:v>
      </x:c>
      <x:c r="AH338" s="11" t="n">
        <x:v>3942.523761764886</x:v>
      </x:c>
      <x:c r="AI338" s="11" t="n">
        <x:v>4054.7244971917435</x:v>
      </x:c>
      <x:c r="AJ338" s="11" t="n">
        <x:v>4059.1251867614183</x:v>
      </x:c>
      <x:c r="AK338" s="11" t="n">
        <x:v>4125.9826317508405</x:v>
      </x:c>
      <x:c r="AL338" s="11" t="n">
        <x:v>4239.566023244281</x:v>
      </x:c>
      <x:c r="AM338" s="11" t="n">
        <x:v>4369.41894269412</x:v>
      </x:c>
      <x:c r="AN338" s="11" t="n">
        <x:v>4395.359829064146</x:v>
      </x:c>
      <x:c r="AO338" s="11" t="n">
        <x:v>4425.664307787747</x:v>
      </x:c>
      <x:c r="AP338" s="11" t="n">
        <x:v>4426.78289406505</x:v>
      </x:c>
      <x:c r="AQ338" s="11" t="n">
        <x:v>4471.636497537935</x:v>
      </x:c>
      <x:c r="AR338" s="11" t="n">
        <x:v>4528.8337793894625</x:v>
      </x:c>
      <x:c r="AS338" s="11" t="n">
        <x:v>4608.721541460245</x:v>
      </x:c>
      <x:c r="AT338" s="11" t="n">
        <x:v>4633.466551323409</x:v>
      </x:c>
      <x:c r="AU338" s="11" t="n">
        <x:v>4713.551230784816</x:v>
      </x:c>
      <x:c r="AV338" s="11" t="n">
        <x:v>4789.965034217912</x:v>
      </x:c>
      <x:c r="AW338" s="11" t="n">
        <x:v>4901.67870090774</x:v>
      </x:c>
      <x:c r="AX338" s="11" t="n">
        <x:v>4909.116064480146</x:v>
      </x:c>
      <x:c r="AY338" s="11" t="n">
        <x:v>5265.245312537107</x:v>
      </x:c>
    </x:row>
    <x:row r="339" ht="21" customHeight="1">
      <x:c r="A339" s="15" t="n">
        <x:v>338</x:v>
      </x:c>
      <x:c r="B339" s="11" t="n">
        <x:v>3082.927157543083</x:v>
      </x:c>
      <x:c r="C339" s="11" t="n">
        <x:v>3097.258570667756</x:v>
      </x:c>
      <x:c r="D339" s="11" t="n">
        <x:v>3181.966306477699</x:v>
      </x:c>
      <x:c r="E339" s="11" t="n">
        <x:v>3218.7921884055822</x:v>
      </x:c>
      <x:c r="F339" s="11" t="n">
        <x:v>3263.940240560108</x:v>
      </x:c>
      <x:c r="G339" s="11" t="n">
        <x:v>3319.953296740336</x:v>
      </x:c>
      <x:c r="H339" s="11" t="n">
        <x:v>3371.916792870879</x:v>
      </x:c>
      <x:c r="I339" s="11" t="n">
        <x:v>3382.214297847815</x:v>
      </x:c>
      <x:c r="J339" s="11" t="n">
        <x:v>3389.8882928926087</x:v>
      </x:c>
      <x:c r="K339" s="11" t="n">
        <x:v>3392.9196773509866</x:v>
      </x:c>
      <x:c r="L339" s="11" t="n">
        <x:v>3405.43093997521</x:v>
      </x:c>
      <x:c r="M339" s="11" t="n">
        <x:v>3414.288455346005</x:v>
      </x:c>
      <x:c r="N339" s="11" t="n">
        <x:v>3439.476677822047</x:v>
      </x:c>
      <x:c r="O339" s="11" t="n">
        <x:v>3440.8301819845356</x:v>
      </x:c>
      <x:c r="P339" s="11" t="n">
        <x:v>3502.908488517359</x:v>
      </x:c>
      <x:c r="Q339" s="11" t="n">
        <x:v>3503.460973186654</x:v>
      </x:c>
      <x:c r="R339" s="11" t="n">
        <x:v>3549.5144096682498</x:v>
      </x:c>
      <x:c r="S339" s="11" t="n">
        <x:v>3613.8399788996007</x:v>
      </x:c>
      <x:c r="T339" s="11" t="n">
        <x:v>3643.0486934605397</x:v>
      </x:c>
      <x:c r="U339" s="11" t="n">
        <x:v>3681.0853835440535</x:v>
      </x:c>
      <x:c r="V339" s="11" t="n">
        <x:v>3712.2184511358487</x:v>
      </x:c>
      <x:c r="W339" s="11" t="n">
        <x:v>3753.4722446059995</x:v>
      </x:c>
      <x:c r="X339" s="11" t="n">
        <x:v>3781.2728599592233</x:v>
      </x:c>
      <x:c r="Y339" s="11" t="n">
        <x:v>3801.749320973963</x:v>
      </x:c>
      <x:c r="Z339" s="11" t="n">
        <x:v>3825.2530725190827</x:v>
      </x:c>
      <x:c r="AA339" s="11" t="n">
        <x:v>3826.0062453908395</x:v>
      </x:c>
      <x:c r="AB339" s="11" t="n">
        <x:v>3904.242748033128</x:v>
      </x:c>
      <x:c r="AC339" s="11" t="n">
        <x:v>3916.0076873861362</x:v>
      </x:c>
      <x:c r="AD339" s="11" t="n">
        <x:v>3933.350171093789</x:v>
      </x:c>
      <x:c r="AE339" s="11" t="n">
        <x:v>3989.8632260177687</x:v>
      </x:c>
      <x:c r="AF339" s="11" t="n">
        <x:v>4000.016140542589</x:v>
      </x:c>
      <x:c r="AG339" s="11" t="n">
        <x:v>4040.141333587566</x:v>
      </x:c>
      <x:c r="AH339" s="11" t="n">
        <x:v>4047.004292548237</x:v>
      </x:c>
      <x:c r="AI339" s="11" t="n">
        <x:v>4072.5971430179625</x:v>
      </x:c>
      <x:c r="AJ339" s="11" t="n">
        <x:v>4163.990308336276</x:v>
      </x:c>
      <x:c r="AK339" s="11" t="n">
        <x:v>4176.084549946897</x:v>
      </x:c>
      <x:c r="AL339" s="11" t="n">
        <x:v>4178.047210857327</x:v>
      </x:c>
      <x:c r="AM339" s="11" t="n">
        <x:v>4188.196935422624</x:v>
      </x:c>
      <x:c r="AN339" s="11" t="n">
        <x:v>4213.014435558581</x:v>
      </x:c>
      <x:c r="AO339" s="11" t="n">
        <x:v>4263.112650442064</x:v>
      </x:c>
      <x:c r="AP339" s="11" t="n">
        <x:v>4320.980971079357</x:v>
      </x:c>
      <x:c r="AQ339" s="11" t="n">
        <x:v>4323.393888326966</x:v>
      </x:c>
      <x:c r="AR339" s="11" t="n">
        <x:v>4479.7261046785925</x:v>
      </x:c>
      <x:c r="AS339" s="11" t="n">
        <x:v>4567.260632579734</x:v>
      </x:c>
      <x:c r="AT339" s="11" t="n">
        <x:v>4585.919184032517</x:v>
      </x:c>
      <x:c r="AU339" s="11" t="n">
        <x:v>4687.300309148124</x:v>
      </x:c>
      <x:c r="AV339" s="11" t="n">
        <x:v>4780.948966773788</x:v>
      </x:c>
      <x:c r="AW339" s="11" t="n">
        <x:v>5030.793304551675</x:v>
      </x:c>
      <x:c r="AX339" s="11" t="n">
        <x:v>5093.2312297325325</x:v>
      </x:c>
      <x:c r="AY339" s="11" t="n">
        <x:v>5331.50352247642</x:v>
      </x:c>
    </x:row>
    <x:row r="340" ht="21" customHeight="1">
      <x:c r="A340" s="15" t="n">
        <x:v>339</x:v>
      </x:c>
      <x:c r="B340" s="11" t="n">
        <x:v>3114.431274420796</x:v>
      </x:c>
      <x:c r="C340" s="11" t="n">
        <x:v>3155.9919708631624</x:v>
      </x:c>
      <x:c r="D340" s="11" t="n">
        <x:v>3224.910758919451</x:v>
      </x:c>
      <x:c r="E340" s="11" t="n">
        <x:v>3282.883620783835</x:v>
      </x:c>
      <x:c r="F340" s="11" t="n">
        <x:v>3306.454521972128</x:v>
      </x:c>
      <x:c r="G340" s="11" t="n">
        <x:v>3307.0903382782335</x:v>
      </x:c>
      <x:c r="H340" s="11" t="n">
        <x:v>3328.2653669740585</x:v>
      </x:c>
      <x:c r="I340" s="11" t="n">
        <x:v>3335.7583678908063</x:v>
      </x:c>
      <x:c r="J340" s="11" t="n">
        <x:v>3341.8114084347817</x:v>
      </x:c>
      <x:c r="K340" s="11" t="n">
        <x:v>3350.189556504251</x:v>
      </x:c>
      <x:c r="L340" s="11" t="n">
        <x:v>3390.839003699283</x:v>
      </x:c>
      <x:c r="M340" s="11" t="n">
        <x:v>3393.3747288694094</x:v>
      </x:c>
      <x:c r="N340" s="11" t="n">
        <x:v>3405.6414538721465</x:v>
      </x:c>
      <x:c r="O340" s="11" t="n">
        <x:v>3426.2113634032244</x:v>
      </x:c>
      <x:c r="P340" s="11" t="n">
        <x:v>3466.3054259168443</x:v>
      </x:c>
      <x:c r="Q340" s="11" t="n">
        <x:v>3483.369161636496</x:v>
      </x:c>
      <x:c r="R340" s="11" t="n">
        <x:v>3514.46159711513</x:v>
      </x:c>
      <x:c r="S340" s="11" t="n">
        <x:v>3571.364374822748</x:v>
      </x:c>
      <x:c r="T340" s="11" t="n">
        <x:v>3660.134629497608</x:v>
      </x:c>
      <x:c r="U340" s="11" t="n">
        <x:v>3688.912132795659</x:v>
      </x:c>
      <x:c r="V340" s="11" t="n">
        <x:v>3712.2601275121415</x:v>
      </x:c>
      <x:c r="W340" s="11" t="n">
        <x:v>3712.6576252842174</x:v>
      </x:c>
      <x:c r="X340" s="11" t="n">
        <x:v>3714.6150477903666</x:v>
      </x:c>
      <x:c r="Y340" s="11" t="n">
        <x:v>3733.5494894092153</x:v>
      </x:c>
      <x:c r="Z340" s="11" t="n">
        <x:v>3748.834333973146</x:v>
      </x:c>
      <x:c r="AA340" s="11" t="n">
        <x:v>3776.667853296459</x:v>
      </x:c>
      <x:c r="AB340" s="11" t="n">
        <x:v>3783.9727026524906</x:v>
      </x:c>
      <x:c r="AC340" s="11" t="n">
        <x:v>3796.1767732413964</x:v>
      </x:c>
      <x:c r="AD340" s="11" t="n">
        <x:v>3852.8179049843966</x:v>
      </x:c>
      <x:c r="AE340" s="11" t="n">
        <x:v>3882.9126354609134</x:v>
      </x:c>
      <x:c r="AF340" s="11" t="n">
        <x:v>3884.0250702656467</x:v>
      </x:c>
      <x:c r="AG340" s="11" t="n">
        <x:v>3886.54146726506</x:v>
      </x:c>
      <x:c r="AH340" s="11" t="n">
        <x:v>3895.068664177523</x:v>
      </x:c>
      <x:c r="AI340" s="11" t="n">
        <x:v>3896.236166497123</x:v>
      </x:c>
      <x:c r="AJ340" s="11" t="n">
        <x:v>3929.4774806341475</x:v>
      </x:c>
      <x:c r="AK340" s="11" t="n">
        <x:v>3962.1621795971887</x:v>
      </x:c>
      <x:c r="AL340" s="11" t="n">
        <x:v>3973.6330029620276</x:v>
      </x:c>
      <x:c r="AM340" s="11" t="n">
        <x:v>3995.4453521131427</x:v>
      </x:c>
      <x:c r="AN340" s="11" t="n">
        <x:v>3997.557680167639</x:v>
      </x:c>
      <x:c r="AO340" s="11" t="n">
        <x:v>4023.990210277497</x:v>
      </x:c>
      <x:c r="AP340" s="11" t="n">
        <x:v>4026.342558553912</x:v>
      </x:c>
      <x:c r="AQ340" s="11" t="n">
        <x:v>4078.20213700379</x:v>
      </x:c>
      <x:c r="AR340" s="11" t="n">
        <x:v>4247.735831397806</x:v>
      </x:c>
      <x:c r="AS340" s="11" t="n">
        <x:v>4308.274419524119</x:v>
      </x:c>
      <x:c r="AT340" s="11" t="n">
        <x:v>4537.534862329751</x:v>
      </x:c>
      <x:c r="AU340" s="11" t="n">
        <x:v>4542.9344391792265</x:v>
      </x:c>
      <x:c r="AV340" s="11" t="n">
        <x:v>4651.805264596502</x:v>
      </x:c>
      <x:c r="AW340" s="11" t="n">
        <x:v>4708.483516108203</x:v>
      </x:c>
      <x:c r="AX340" s="11" t="n">
        <x:v>4747.926469793937</x:v>
      </x:c>
      <x:c r="AY340" s="11" t="n">
        <x:v>4883.5001401370555</x:v>
      </x:c>
    </x:row>
    <x:row r="341" ht="21" customHeight="1">
      <x:c r="A341" s="15" t="n">
        <x:v>340</x:v>
      </x:c>
      <x:c r="B341" s="11" t="n">
        <x:v>3168.645690506637</x:v>
      </x:c>
      <x:c r="C341" s="11" t="n">
        <x:v>3215.559845538839</x:v>
      </x:c>
      <x:c r="D341" s="11" t="n">
        <x:v>3247.2252847679156</x:v>
      </x:c>
      <x:c r="E341" s="11" t="n">
        <x:v>3274.8918642156855</x:v>
      </x:c>
      <x:c r="F341" s="11" t="n">
        <x:v>3335.402163449134</x:v>
      </x:c>
      <x:c r="G341" s="11" t="n">
        <x:v>3336.5831019281463</x:v>
      </x:c>
      <x:c r="H341" s="11" t="n">
        <x:v>3504.8370531373594</x:v>
      </x:c>
      <x:c r="I341" s="11" t="n">
        <x:v>3508.2344980334</x:v>
      </x:c>
      <x:c r="J341" s="11" t="n">
        <x:v>3561.5335354074678</x:v>
      </x:c>
      <x:c r="K341" s="11" t="n">
        <x:v>3600.281827647329</x:v>
      </x:c>
      <x:c r="L341" s="11" t="n">
        <x:v>3618.3576105857464</x:v>
      </x:c>
      <x:c r="M341" s="11" t="n">
        <x:v>3633.332529265405</x:v>
      </x:c>
      <x:c r="N341" s="11" t="n">
        <x:v>3646.0314321691267</x:v>
      </x:c>
      <x:c r="O341" s="11" t="n">
        <x:v>3657.758636279911</x:v>
      </x:c>
      <x:c r="P341" s="11" t="n">
        <x:v>3671.7909346236456</x:v>
      </x:c>
      <x:c r="Q341" s="11" t="n">
        <x:v>3706.88706757994</x:v>
      </x:c>
      <x:c r="R341" s="11" t="n">
        <x:v>3736.648143463339</x:v>
      </x:c>
      <x:c r="S341" s="11" t="n">
        <x:v>3754.4607729384743</x:v>
      </x:c>
      <x:c r="T341" s="11" t="n">
        <x:v>3755.7955788283402</x:v>
      </x:c>
      <x:c r="U341" s="11" t="n">
        <x:v>3778.759878287247</x:v>
      </x:c>
      <x:c r="V341" s="11" t="n">
        <x:v>3797.2811697325897</x:v>
      </x:c>
      <x:c r="W341" s="11" t="n">
        <x:v>3804.040806600291</x:v>
      </x:c>
      <x:c r="X341" s="11" t="n">
        <x:v>3820.364116769069</x:v>
      </x:c>
      <x:c r="Y341" s="11" t="n">
        <x:v>3832.588026301605</x:v>
      </x:c>
      <x:c r="Z341" s="11" t="n">
        <x:v>3868.6263877909387</x:v>
      </x:c>
      <x:c r="AA341" s="11" t="n">
        <x:v>3899.204120469829</x:v>
      </x:c>
      <x:c r="AB341" s="11" t="n">
        <x:v>3904.41198843691</x:v>
      </x:c>
      <x:c r="AC341" s="11" t="n">
        <x:v>3908.4038087295403</x:v>
      </x:c>
      <x:c r="AD341" s="11" t="n">
        <x:v>3947.4733992973147</x:v>
      </x:c>
      <x:c r="AE341" s="11" t="n">
        <x:v>3957.730002849141</x:v>
      </x:c>
      <x:c r="AF341" s="11" t="n">
        <x:v>3991.1913176775706</x:v>
      </x:c>
      <x:c r="AG341" s="11" t="n">
        <x:v>4029.5065981025873</x:v>
      </x:c>
      <x:c r="AH341" s="11" t="n">
        <x:v>4039.9618347911783</x:v>
      </x:c>
      <x:c r="AI341" s="11" t="n">
        <x:v>4055.9204425800035</x:v>
      </x:c>
      <x:c r="AJ341" s="11" t="n">
        <x:v>4063.325533528391</x:v>
      </x:c>
      <x:c r="AK341" s="11" t="n">
        <x:v>4098.084615821968</x:v>
      </x:c>
      <x:c r="AL341" s="11" t="n">
        <x:v>4126.992913066945</x:v>
      </x:c>
      <x:c r="AM341" s="11" t="n">
        <x:v>4202.870044098943</x:v>
      </x:c>
      <x:c r="AN341" s="11" t="n">
        <x:v>4231.1974999959375</x:v>
      </x:c>
      <x:c r="AO341" s="11" t="n">
        <x:v>4237.212770023602</x:v>
      </x:c>
      <x:c r="AP341" s="11" t="n">
        <x:v>4272.529015954673</x:v>
      </x:c>
      <x:c r="AQ341" s="11" t="n">
        <x:v>4290.715348951753</x:v>
      </x:c>
      <x:c r="AR341" s="11" t="n">
        <x:v>4325.4575892750945</x:v>
      </x:c>
      <x:c r="AS341" s="11" t="n">
        <x:v>4367.01436792944</x:v>
      </x:c>
      <x:c r="AT341" s="11" t="n">
        <x:v>4519.997560336072</x:v>
      </x:c>
      <x:c r="AU341" s="11" t="n">
        <x:v>4550.9417624863845</x:v>
      </x:c>
      <x:c r="AV341" s="11" t="n">
        <x:v>4686.847919579052</x:v>
      </x:c>
      <x:c r="AW341" s="11" t="n">
        <x:v>4709.264054569463</x:v>
      </x:c>
      <x:c r="AX341" s="11" t="n">
        <x:v>4749.192537108522</x:v>
      </x:c>
      <x:c r="AY341" s="11" t="n">
        <x:v>4871.591742015131</x:v>
      </x:c>
    </x:row>
    <x:row r="342" ht="21" customHeight="1">
      <x:c r="A342" s="15" t="n">
        <x:v>341</x:v>
      </x:c>
      <x:c r="B342" s="11" t="n">
        <x:v>3134.8029146339777</x:v>
      </x:c>
      <x:c r="C342" s="11" t="n">
        <x:v>3198.45204848145</x:v>
      </x:c>
      <x:c r="D342" s="11" t="n">
        <x:v>3209.8168746145247</x:v>
      </x:c>
      <x:c r="E342" s="11" t="n">
        <x:v>3267.648905907729</x:v>
      </x:c>
      <x:c r="F342" s="11" t="n">
        <x:v>3380.4206012763943</x:v>
      </x:c>
      <x:c r="G342" s="11" t="n">
        <x:v>3401.191149225555</x:v>
      </x:c>
      <x:c r="H342" s="11" t="n">
        <x:v>3404.023126723182</x:v>
      </x:c>
      <x:c r="I342" s="11" t="n">
        <x:v>3456.1531082508973</x:v>
      </x:c>
      <x:c r="J342" s="11" t="n">
        <x:v>3505.5112786386376</x:v>
      </x:c>
      <x:c r="K342" s="11" t="n">
        <x:v>3571.2139699113477</x:v>
      </x:c>
      <x:c r="L342" s="11" t="n">
        <x:v>3573.8359236088186</x:v>
      </x:c>
      <x:c r="M342" s="11" t="n">
        <x:v>3576.497368774456</x:v>
      </x:c>
      <x:c r="N342" s="11" t="n">
        <x:v>3580.2502406615845</x:v>
      </x:c>
      <x:c r="O342" s="11" t="n">
        <x:v>3630.091505682836</x:v>
      </x:c>
      <x:c r="P342" s="11" t="n">
        <x:v>3633.4950238274346</x:v>
      </x:c>
      <x:c r="Q342" s="11" t="n">
        <x:v>3636.074648456144</x:v>
      </x:c>
      <x:c r="R342" s="11" t="n">
        <x:v>3637.69614963853</x:v>
      </x:c>
      <x:c r="S342" s="11" t="n">
        <x:v>3696.938973102343</x:v>
      </x:c>
      <x:c r="T342" s="11" t="n">
        <x:v>3744.3011301609167</x:v>
      </x:c>
      <x:c r="U342" s="11" t="n">
        <x:v>3812.90722354381</x:v>
      </x:c>
      <x:c r="V342" s="11" t="n">
        <x:v>3830.1913477019616</x:v>
      </x:c>
      <x:c r="W342" s="11" t="n">
        <x:v>3833.2779232934413</x:v>
      </x:c>
      <x:c r="X342" s="11" t="n">
        <x:v>3875.189534765006</x:v>
      </x:c>
      <x:c r="Y342" s="11" t="n">
        <x:v>3913.547084810276</x:v>
      </x:c>
      <x:c r="Z342" s="11" t="n">
        <x:v>3936.769254270451</x:v>
      </x:c>
      <x:c r="AA342" s="11" t="n">
        <x:v>3941.8813008771403</x:v>
      </x:c>
      <x:c r="AB342" s="11" t="n">
        <x:v>3945.5445785032794</x:v>
      </x:c>
      <x:c r="AC342" s="11" t="n">
        <x:v>3947.0923096527104</x:v>
      </x:c>
      <x:c r="AD342" s="11" t="n">
        <x:v>4023.848383138949</x:v>
      </x:c>
      <x:c r="AE342" s="11" t="n">
        <x:v>4029.754048747086</x:v>
      </x:c>
      <x:c r="AF342" s="11" t="n">
        <x:v>4056.664770181494</x:v>
      </x:c>
      <x:c r="AG342" s="11" t="n">
        <x:v>4070.0436340836004</x:v>
      </x:c>
      <x:c r="AH342" s="11" t="n">
        <x:v>4111.772157096658</x:v>
      </x:c>
      <x:c r="AI342" s="11" t="n">
        <x:v>4112.1783240904515</x:v>
      </x:c>
      <x:c r="AJ342" s="11" t="n">
        <x:v>4149.887831851536</x:v>
      </x:c>
      <x:c r="AK342" s="11" t="n">
        <x:v>4182.88490882982</x:v>
      </x:c>
      <x:c r="AL342" s="11" t="n">
        <x:v>4183.074515098246</x:v>
      </x:c>
      <x:c r="AM342" s="11" t="n">
        <x:v>4201.846681584326</x:v>
      </x:c>
      <x:c r="AN342" s="11" t="n">
        <x:v>4243.244012269557</x:v>
      </x:c>
      <x:c r="AO342" s="11" t="n">
        <x:v>4299.17745031237</x:v>
      </x:c>
      <x:c r="AP342" s="11" t="n">
        <x:v>4363.625016433354</x:v>
      </x:c>
      <x:c r="AQ342" s="11" t="n">
        <x:v>4403.641592534152</x:v>
      </x:c>
      <x:c r="AR342" s="11" t="n">
        <x:v>4420.172992162197</x:v>
      </x:c>
      <x:c r="AS342" s="11" t="n">
        <x:v>4459.225359835502</x:v>
      </x:c>
      <x:c r="AT342" s="11" t="n">
        <x:v>4602.942952738108</x:v>
      </x:c>
      <x:c r="AU342" s="11" t="n">
        <x:v>4656.7716634974495</x:v>
      </x:c>
      <x:c r="AV342" s="11" t="n">
        <x:v>4690.023490071051</x:v>
      </x:c>
      <x:c r="AW342" s="11" t="n">
        <x:v>4810.673631199227</x:v>
      </x:c>
      <x:c r="AX342" s="11" t="n">
        <x:v>4892.415816099428</x:v>
      </x:c>
      <x:c r="AY342" s="11" t="n">
        <x:v>5083.188305456635</x:v>
      </x:c>
    </x:row>
    <x:row r="343" ht="21" customHeight="1">
      <x:c r="A343" s="15" t="n">
        <x:v>342</x:v>
      </x:c>
      <x:c r="B343" s="11" t="n">
        <x:v>3100.41780719265</x:v>
      </x:c>
      <x:c r="C343" s="11" t="n">
        <x:v>3113.305536610577</x:v>
      </x:c>
      <x:c r="D343" s="11" t="n">
        <x:v>3138.941469068866</x:v>
      </x:c>
      <x:c r="E343" s="11" t="n">
        <x:v>3220.5280676938814</x:v>
      </x:c>
      <x:c r="F343" s="11" t="n">
        <x:v>3268.3286565477856</x:v>
      </x:c>
      <x:c r="G343" s="11" t="n">
        <x:v>3344.5362058407427</x:v>
      </x:c>
      <x:c r="H343" s="11" t="n">
        <x:v>3367.339528246194</x:v>
      </x:c>
      <x:c r="I343" s="11" t="n">
        <x:v>3370.9275144090143</x:v>
      </x:c>
      <x:c r="J343" s="11" t="n">
        <x:v>3383.245651136625</x:v>
      </x:c>
      <x:c r="K343" s="11" t="n">
        <x:v>3400.57260747413</x:v>
      </x:c>
      <x:c r="L343" s="11" t="n">
        <x:v>3400.9315846912823</x:v>
      </x:c>
      <x:c r="M343" s="11" t="n">
        <x:v>3444.451075943225</x:v>
      </x:c>
      <x:c r="N343" s="11" t="n">
        <x:v>3457.0119451219816</x:v>
      </x:c>
      <x:c r="O343" s="11" t="n">
        <x:v>3464.955215695072</x:v>
      </x:c>
      <x:c r="P343" s="11" t="n">
        <x:v>3469.3562808674574</x:v>
      </x:c>
      <x:c r="Q343" s="11" t="n">
        <x:v>3518.791371193573</x:v>
      </x:c>
      <x:c r="R343" s="11" t="n">
        <x:v>3534.8693461985476</x:v>
      </x:c>
      <x:c r="S343" s="11" t="n">
        <x:v>3617.3725166743766</x:v>
      </x:c>
      <x:c r="T343" s="11" t="n">
        <x:v>3635.2904981106662</x:v>
      </x:c>
      <x:c r="U343" s="11" t="n">
        <x:v>3643.2934789510664</x:v>
      </x:c>
      <x:c r="V343" s="11" t="n">
        <x:v>3681.450505859915</x:v>
      </x:c>
      <x:c r="W343" s="11" t="n">
        <x:v>3696.5304851115493</x:v>
      </x:c>
      <x:c r="X343" s="11" t="n">
        <x:v>3788.518749936195</x:v>
      </x:c>
      <x:c r="Y343" s="11" t="n">
        <x:v>3825.585530516176</x:v>
      </x:c>
      <x:c r="Z343" s="11" t="n">
        <x:v>3830.9095770480158</x:v>
      </x:c>
      <x:c r="AA343" s="11" t="n">
        <x:v>3843.604331119258</x:v>
      </x:c>
      <x:c r="AB343" s="11" t="n">
        <x:v>3873.843718288189</x:v>
      </x:c>
      <x:c r="AC343" s="11" t="n">
        <x:v>3929.8490893611606</x:v>
      </x:c>
      <x:c r="AD343" s="11" t="n">
        <x:v>3942.577532381806</x:v>
      </x:c>
      <x:c r="AE343" s="11" t="n">
        <x:v>3943.9577907841767</x:v>
      </x:c>
      <x:c r="AF343" s="11" t="n">
        <x:v>3982.634489605038</x:v>
      </x:c>
      <x:c r="AG343" s="11" t="n">
        <x:v>3984.8444543083965</x:v>
      </x:c>
      <x:c r="AH343" s="11" t="n">
        <x:v>3999.3945664407297</x:v>
      </x:c>
      <x:c r="AI343" s="11" t="n">
        <x:v>4048.644251705776</x:v>
      </x:c>
      <x:c r="AJ343" s="11" t="n">
        <x:v>4068.2775080870806</x:v>
      </x:c>
      <x:c r="AK343" s="11" t="n">
        <x:v>4094.582328024619</x:v>
      </x:c>
      <x:c r="AL343" s="11" t="n">
        <x:v>4167.95101135195</x:v>
      </x:c>
      <x:c r="AM343" s="11" t="n">
        <x:v>4185.305928499214</x:v>
      </x:c>
      <x:c r="AN343" s="11" t="n">
        <x:v>4258.750217958809</x:v>
      </x:c>
      <x:c r="AO343" s="11" t="n">
        <x:v>4262.154459802618</x:v>
      </x:c>
      <x:c r="AP343" s="11" t="n">
        <x:v>4394.414310043103</x:v>
      </x:c>
      <x:c r="AQ343" s="11" t="n">
        <x:v>4404.432159496955</x:v>
      </x:c>
      <x:c r="AR343" s="11" t="n">
        <x:v>4434.586570036397</x:v>
      </x:c>
      <x:c r="AS343" s="11" t="n">
        <x:v>4516.681016400531</x:v>
      </x:c>
      <x:c r="AT343" s="11" t="n">
        <x:v>4520.197728794647</x:v>
      </x:c>
      <x:c r="AU343" s="11" t="n">
        <x:v>4658.792843820633</x:v>
      </x:c>
      <x:c r="AV343" s="11" t="n">
        <x:v>4667.2765611957275</x:v>
      </x:c>
      <x:c r="AW343" s="11" t="n">
        <x:v>4761.513877080686</x:v>
      </x:c>
      <x:c r="AX343" s="11" t="n">
        <x:v>5004.045924365271</x:v>
      </x:c>
      <x:c r="AY343" s="11" t="n">
        <x:v>5013.5631712686445</x:v>
      </x:c>
    </x:row>
    <x:row r="344" ht="21" customHeight="1">
      <x:c r="A344" s="15" t="n">
        <x:v>343</x:v>
      </x:c>
      <x:c r="B344" s="11" t="n">
        <x:v>3019.1846072720955</x:v>
      </x:c>
      <x:c r="C344" s="11" t="n">
        <x:v>3205.872673218556</x:v>
      </x:c>
      <x:c r="D344" s="11" t="n">
        <x:v>3266.8905775532485</x:v>
      </x:c>
      <x:c r="E344" s="11" t="n">
        <x:v>3278.463968031866</x:v>
      </x:c>
      <x:c r="F344" s="11" t="n">
        <x:v>3324.737349789966</x:v>
      </x:c>
      <x:c r="G344" s="11" t="n">
        <x:v>3364.5854544901317</x:v>
      </x:c>
      <x:c r="H344" s="11" t="n">
        <x:v>3401.023683769725</x:v>
      </x:c>
      <x:c r="I344" s="11" t="n">
        <x:v>3427.95658966226</x:v>
      </x:c>
      <x:c r="J344" s="11" t="n">
        <x:v>3432.888210837836</x:v>
      </x:c>
      <x:c r="K344" s="11" t="n">
        <x:v>3438.403769409559</x:v>
      </x:c>
      <x:c r="L344" s="11" t="n">
        <x:v>3445.0810355905187</x:v>
      </x:c>
      <x:c r="M344" s="11" t="n">
        <x:v>3482.2467968055785</x:v>
      </x:c>
      <x:c r="N344" s="11" t="n">
        <x:v>3494.5443360349914</x:v>
      </x:c>
      <x:c r="O344" s="11" t="n">
        <x:v>3501.7696013705554</x:v>
      </x:c>
      <x:c r="P344" s="11" t="n">
        <x:v>3520.9358435282056</x:v>
      </x:c>
      <x:c r="Q344" s="11" t="n">
        <x:v>3553.4346351980794</x:v>
      </x:c>
      <x:c r="R344" s="11" t="n">
        <x:v>3587.536580434238</x:v>
      </x:c>
      <x:c r="S344" s="11" t="n">
        <x:v>3587.738989549564</x:v>
      </x:c>
      <x:c r="T344" s="11" t="n">
        <x:v>3607.019314599326</x:v>
      </x:c>
      <x:c r="U344" s="11" t="n">
        <x:v>3690.674938401279</x:v>
      </x:c>
      <x:c r="V344" s="11" t="n">
        <x:v>3739.5589501035984</x:v>
      </x:c>
      <x:c r="W344" s="11" t="n">
        <x:v>3786.550147005454</x:v>
      </x:c>
      <x:c r="X344" s="11" t="n">
        <x:v>3789.7888571165527</x:v>
      </x:c>
      <x:c r="Y344" s="11" t="n">
        <x:v>3826.2576517982347</x:v>
      </x:c>
      <x:c r="Z344" s="11" t="n">
        <x:v>3862.8493069024353</x:v>
      </x:c>
      <x:c r="AA344" s="11" t="n">
        <x:v>3875.012152445555</x:v>
      </x:c>
      <x:c r="AB344" s="11" t="n">
        <x:v>3917.1324250471343</x:v>
      </x:c>
      <x:c r="AC344" s="11" t="n">
        <x:v>3919.644590381077</x:v>
      </x:c>
      <x:c r="AD344" s="11" t="n">
        <x:v>3935.8315225520228</x:v>
      </x:c>
      <x:c r="AE344" s="11" t="n">
        <x:v>3950.1033857431457</x:v>
      </x:c>
      <x:c r="AF344" s="11" t="n">
        <x:v>3958.81059532147</x:v>
      </x:c>
      <x:c r="AG344" s="11" t="n">
        <x:v>4010.544353279879</x:v>
      </x:c>
      <x:c r="AH344" s="11" t="n">
        <x:v>4045.1227309349606</x:v>
      </x:c>
      <x:c r="AI344" s="11" t="n">
        <x:v>4077.5221172259326</x:v>
      </x:c>
      <x:c r="AJ344" s="11" t="n">
        <x:v>4097.7384940645825</x:v>
      </x:c>
      <x:c r="AK344" s="11" t="n">
        <x:v>4209.774729108569</x:v>
      </x:c>
      <x:c r="AL344" s="11" t="n">
        <x:v>4386.381991037317</x:v>
      </x:c>
      <x:c r="AM344" s="11" t="n">
        <x:v>4391.073821446437</x:v>
      </x:c>
      <x:c r="AN344" s="11" t="n">
        <x:v>4396.383482548659</x:v>
      </x:c>
      <x:c r="AO344" s="11" t="n">
        <x:v>4419.162507243829</x:v>
      </x:c>
      <x:c r="AP344" s="11" t="n">
        <x:v>4468.800302865053</x:v>
      </x:c>
      <x:c r="AQ344" s="11" t="n">
        <x:v>4510.315452348263</x:v>
      </x:c>
      <x:c r="AR344" s="11" t="n">
        <x:v>4518.910472951434</x:v>
      </x:c>
      <x:c r="AS344" s="11" t="n">
        <x:v>4543.452047194263</x:v>
      </x:c>
      <x:c r="AT344" s="11" t="n">
        <x:v>4545.758494502172</x:v>
      </x:c>
      <x:c r="AU344" s="11" t="n">
        <x:v>4690.590888303628</x:v>
      </x:c>
      <x:c r="AV344" s="11" t="n">
        <x:v>4790.337831612919</x:v>
      </x:c>
      <x:c r="AW344" s="11" t="n">
        <x:v>4857.396220447245</x:v>
      </x:c>
      <x:c r="AX344" s="11" t="n">
        <x:v>4866.019780740572</x:v>
      </x:c>
      <x:c r="AY344" s="11" t="n">
        <x:v>4999.87777078855</x:v>
      </x:c>
    </x:row>
    <x:row r="345" ht="21" customHeight="1">
      <x:c r="A345" s="15" t="n">
        <x:v>344</x:v>
      </x:c>
      <x:c r="B345" s="11" t="n">
        <x:v>3125.500475663361</x:v>
      </x:c>
      <x:c r="C345" s="11" t="n">
        <x:v>3165.1549664305126</x:v>
      </x:c>
      <x:c r="D345" s="11" t="n">
        <x:v>3175.425347641306</x:v>
      </x:c>
      <x:c r="E345" s="11" t="n">
        <x:v>3188.5605123300898</x:v>
      </x:c>
      <x:c r="F345" s="11" t="n">
        <x:v>3315.229624812707</x:v>
      </x:c>
      <x:c r="G345" s="11" t="n">
        <x:v>3338.5656852738825</x:v>
      </x:c>
      <x:c r="H345" s="11" t="n">
        <x:v>3344.6588618083156</x:v>
      </x:c>
      <x:c r="I345" s="11" t="n">
        <x:v>3355.1571980716817</x:v>
      </x:c>
      <x:c r="J345" s="11" t="n">
        <x:v>3374.344075868357</x:v>
      </x:c>
      <x:c r="K345" s="11" t="n">
        <x:v>3443.79324741777</x:v>
      </x:c>
      <x:c r="L345" s="11" t="n">
        <x:v>3497.715590143565</x:v>
      </x:c>
      <x:c r="M345" s="11" t="n">
        <x:v>3514.4733976194548</x:v>
      </x:c>
      <x:c r="N345" s="11" t="n">
        <x:v>3561.1961736926805</x:v>
      </x:c>
      <x:c r="O345" s="11" t="n">
        <x:v>3590.4655473564185</x:v>
      </x:c>
      <x:c r="P345" s="11" t="n">
        <x:v>3594.421216961361</x:v>
      </x:c>
      <x:c r="Q345" s="11" t="n">
        <x:v>3599.490880779116</x:v>
      </x:c>
      <x:c r="R345" s="11" t="n">
        <x:v>3631.2765852203192</x:v>
      </x:c>
      <x:c r="S345" s="11" t="n">
        <x:v>3635.706325224034</x:v>
      </x:c>
      <x:c r="T345" s="11" t="n">
        <x:v>3661.6254191137637</x:v>
      </x:c>
      <x:c r="U345" s="11" t="n">
        <x:v>3716.7327205461947</x:v>
      </x:c>
      <x:c r="V345" s="11" t="n">
        <x:v>3733.29881447326</x:v>
      </x:c>
      <x:c r="W345" s="11" t="n">
        <x:v>3735.9269907737707</x:v>
      </x:c>
      <x:c r="X345" s="11" t="n">
        <x:v>3771.093997012903</x:v>
      </x:c>
      <x:c r="Y345" s="11" t="n">
        <x:v>3783.860609594154</x:v>
      </x:c>
      <x:c r="Z345" s="11" t="n">
        <x:v>3789.7075802813347</x:v>
      </x:c>
      <x:c r="AA345" s="11" t="n">
        <x:v>3809.601088848939</x:v>
      </x:c>
      <x:c r="AB345" s="11" t="n">
        <x:v>3822.993294912458</x:v>
      </x:c>
      <x:c r="AC345" s="11" t="n">
        <x:v>3825.8618003095653</x:v>
      </x:c>
      <x:c r="AD345" s="11" t="n">
        <x:v>3877.316563703188</x:v>
      </x:c>
      <x:c r="AE345" s="11" t="n">
        <x:v>3907.423721039037</x:v>
      </x:c>
      <x:c r="AF345" s="11" t="n">
        <x:v>3968.3398709459166</x:v>
      </x:c>
      <x:c r="AG345" s="11" t="n">
        <x:v>3986.459647755183</x:v>
      </x:c>
      <x:c r="AH345" s="11" t="n">
        <x:v>4031.377413930865</x:v>
      </x:c>
      <x:c r="AI345" s="11" t="n">
        <x:v>4039.72463742346</x:v>
      </x:c>
      <x:c r="AJ345" s="11" t="n">
        <x:v>4059.0656243307394</x:v>
      </x:c>
      <x:c r="AK345" s="11" t="n">
        <x:v>4083.973613064061</x:v>
      </x:c>
      <x:c r="AL345" s="11" t="n">
        <x:v>4166.927373579644</x:v>
      </x:c>
      <x:c r="AM345" s="11" t="n">
        <x:v>4187.055041890666</x:v>
      </x:c>
      <x:c r="AN345" s="11" t="n">
        <x:v>4249.785215369537</x:v>
      </x:c>
      <x:c r="AO345" s="11" t="n">
        <x:v>4290.397706436657</x:v>
      </x:c>
      <x:c r="AP345" s="11" t="n">
        <x:v>4294.765374200522</x:v>
      </x:c>
      <x:c r="AQ345" s="11" t="n">
        <x:v>4404.5765488019315</x:v>
      </x:c>
      <x:c r="AR345" s="11" t="n">
        <x:v>4451.778118993232</x:v>
      </x:c>
      <x:c r="AS345" s="11" t="n">
        <x:v>4457.644101258241</x:v>
      </x:c>
      <x:c r="AT345" s="11" t="n">
        <x:v>4464.132193720529</x:v>
      </x:c>
      <x:c r="AU345" s="11" t="n">
        <x:v>4498.65326821367</x:v>
      </x:c>
      <x:c r="AV345" s="11" t="n">
        <x:v>4558.740378542734</x:v>
      </x:c>
      <x:c r="AW345" s="11" t="n">
        <x:v>4630.701727892359</x:v>
      </x:c>
      <x:c r="AX345" s="11" t="n">
        <x:v>4677.24132292357</x:v>
      </x:c>
      <x:c r="AY345" s="11" t="n">
        <x:v>4865.9684765152015</x:v>
      </x:c>
    </x:row>
    <x:row r="346" ht="21" customHeight="1">
      <x:c r="A346" s="15" t="n">
        <x:v>345</x:v>
      </x:c>
      <x:c r="B346" s="11" t="n">
        <x:v>3075.7484740711775</x:v>
      </x:c>
      <x:c r="C346" s="11" t="n">
        <x:v>3128.533748257522</x:v>
      </x:c>
      <x:c r="D346" s="11" t="n">
        <x:v>3191.6982269677633</x:v>
      </x:c>
      <x:c r="E346" s="11" t="n">
        <x:v>3248.0864683331424</x:v>
      </x:c>
      <x:c r="F346" s="11" t="n">
        <x:v>3313.249727717002</x:v>
      </x:c>
      <x:c r="G346" s="11" t="n">
        <x:v>3318.676249271521</x:v>
      </x:c>
      <x:c r="H346" s="11" t="n">
        <x:v>3336.6518069105964</x:v>
      </x:c>
      <x:c r="I346" s="11" t="n">
        <x:v>3355.1354496407153</x:v>
      </x:c>
      <x:c r="J346" s="11" t="n">
        <x:v>3411.487043484451</x:v>
      </x:c>
      <x:c r="K346" s="11" t="n">
        <x:v>3417.0967952101537</x:v>
      </x:c>
      <x:c r="L346" s="11" t="n">
        <x:v>3486.8855531654967</x:v>
      </x:c>
      <x:c r="M346" s="11" t="n">
        <x:v>3536.3155250209684</x:v>
      </x:c>
      <x:c r="N346" s="11" t="n">
        <x:v>3541.8434441264567</x:v>
      </x:c>
      <x:c r="O346" s="11" t="n">
        <x:v>3549.5771590686436</x:v>
      </x:c>
      <x:c r="P346" s="11" t="n">
        <x:v>3554.100253877923</x:v>
      </x:c>
      <x:c r="Q346" s="11" t="n">
        <x:v>3565.665741260286</x:v>
      </x:c>
      <x:c r="R346" s="11" t="n">
        <x:v>3589.1490548700667</x:v>
      </x:c>
      <x:c r="S346" s="11" t="n">
        <x:v>3614.0040356208456</x:v>
      </x:c>
      <x:c r="T346" s="11" t="n">
        <x:v>3614.053064584501</x:v>
      </x:c>
      <x:c r="U346" s="11" t="n">
        <x:v>3668.8893480500938</x:v>
      </x:c>
      <x:c r="V346" s="11" t="n">
        <x:v>3691.597946775065</x:v>
      </x:c>
      <x:c r="W346" s="11" t="n">
        <x:v>3765.7405555526634</x:v>
      </x:c>
      <x:c r="X346" s="11" t="n">
        <x:v>3790.0356553081556</x:v>
      </x:c>
      <x:c r="Y346" s="11" t="n">
        <x:v>3801.644663300303</x:v>
      </x:c>
      <x:c r="Z346" s="11" t="n">
        <x:v>3808.3374738737843</x:v>
      </x:c>
      <x:c r="AA346" s="11" t="n">
        <x:v>3856.3205629191452</x:v>
      </x:c>
      <x:c r="AB346" s="11" t="n">
        <x:v>3874.4340927314634</x:v>
      </x:c>
      <x:c r="AC346" s="11" t="n">
        <x:v>3881.19823709304</x:v>
      </x:c>
      <x:c r="AD346" s="11" t="n">
        <x:v>3881.415782199184</x:v>
      </x:c>
      <x:c r="AE346" s="11" t="n">
        <x:v>3907.8943857734394</x:v>
      </x:c>
      <x:c r="AF346" s="11" t="n">
        <x:v>3931.747088832758</x:v>
      </x:c>
      <x:c r="AG346" s="11" t="n">
        <x:v>3973.1102546262773</x:v>
      </x:c>
      <x:c r="AH346" s="11" t="n">
        <x:v>4004.8840837561083</x:v>
      </x:c>
      <x:c r="AI346" s="11" t="n">
        <x:v>4135.512740382022</x:v>
      </x:c>
      <x:c r="AJ346" s="11" t="n">
        <x:v>4158.377149083035</x:v>
      </x:c>
      <x:c r="AK346" s="11" t="n">
        <x:v>4201.879603639454</x:v>
      </x:c>
      <x:c r="AL346" s="11" t="n">
        <x:v>4245.826737008541</x:v>
      </x:c>
      <x:c r="AM346" s="11" t="n">
        <x:v>4251.36098110865</x:v>
      </x:c>
      <x:c r="AN346" s="11" t="n">
        <x:v>4262.769898452536</x:v>
      </x:c>
      <x:c r="AO346" s="11" t="n">
        <x:v>4279.178710499021</x:v>
      </x:c>
      <x:c r="AP346" s="11" t="n">
        <x:v>4287.086228679043</x:v>
      </x:c>
      <x:c r="AQ346" s="11" t="n">
        <x:v>4359.910242927067</x:v>
      </x:c>
      <x:c r="AR346" s="11" t="n">
        <x:v>4425.261211749556</x:v>
      </x:c>
      <x:c r="AS346" s="11" t="n">
        <x:v>4478.113145338113</x:v>
      </x:c>
      <x:c r="AT346" s="11" t="n">
        <x:v>4484.8608660807</x:v>
      </x:c>
      <x:c r="AU346" s="11" t="n">
        <x:v>4491.9945353646635</x:v>
      </x:c>
      <x:c r="AV346" s="11" t="n">
        <x:v>4556.592124531581</x:v>
      </x:c>
      <x:c r="AW346" s="11" t="n">
        <x:v>4672.655067680815</x:v>
      </x:c>
      <x:c r="AX346" s="11" t="n">
        <x:v>4824.653489409161</x:v>
      </x:c>
      <x:c r="AY346" s="11" t="n">
        <x:v>5004.385395403205</x:v>
      </x:c>
    </x:row>
    <x:row r="347" ht="21" customHeight="1">
      <x:c r="A347" s="15" t="n">
        <x:v>346</x:v>
      </x:c>
      <x:c r="B347" s="11" t="n">
        <x:v>3106.6230120473083</x:v>
      </x:c>
      <x:c r="C347" s="11" t="n">
        <x:v>3127.8735712008497</x:v>
      </x:c>
      <x:c r="D347" s="11" t="n">
        <x:v>3230.5800009515983</x:v>
      </x:c>
      <x:c r="E347" s="11" t="n">
        <x:v>3240.8367268474517</x:v>
      </x:c>
      <x:c r="F347" s="11" t="n">
        <x:v>3274.846905408395</x:v>
      </x:c>
      <x:c r="G347" s="11" t="n">
        <x:v>3322.733845335849</x:v>
      </x:c>
      <x:c r="H347" s="11" t="n">
        <x:v>3328.7432022785697</x:v>
      </x:c>
      <x:c r="I347" s="11" t="n">
        <x:v>3338.8977011123957</x:v>
      </x:c>
      <x:c r="J347" s="11" t="n">
        <x:v>3357.4601912495964</x:v>
      </x:c>
      <x:c r="K347" s="11" t="n">
        <x:v>3368.3534888826707</x:v>
      </x:c>
      <x:c r="L347" s="11" t="n">
        <x:v>3392.7052363414014</x:v>
      </x:c>
      <x:c r="M347" s="11" t="n">
        <x:v>3410.2606387820615</x:v>
      </x:c>
      <x:c r="N347" s="11" t="n">
        <x:v>3421.1666532237814</x:v>
      </x:c>
      <x:c r="O347" s="11" t="n">
        <x:v>3431.562593971761</x:v>
      </x:c>
      <x:c r="P347" s="11" t="n">
        <x:v>3460.745249304789</x:v>
      </x:c>
      <x:c r="Q347" s="11" t="n">
        <x:v>3514.743057786136</x:v>
      </x:c>
      <x:c r="R347" s="11" t="n">
        <x:v>3545.6120879533646</x:v>
      </x:c>
      <x:c r="S347" s="11" t="n">
        <x:v>3547.92688324934</x:v>
      </x:c>
      <x:c r="T347" s="11" t="n">
        <x:v>3548.7162193569857</x:v>
      </x:c>
      <x:c r="U347" s="11" t="n">
        <x:v>3564.8340404260753</x:v>
      </x:c>
      <x:c r="V347" s="11" t="n">
        <x:v>3635.8865860753544</x:v>
      </x:c>
      <x:c r="W347" s="11" t="n">
        <x:v>3654.572764533738</x:v>
      </x:c>
      <x:c r="X347" s="11" t="n">
        <x:v>3670.1874904342967</x:v>
      </x:c>
      <x:c r="Y347" s="11" t="n">
        <x:v>3683.454013787967</x:v>
      </x:c>
      <x:c r="Z347" s="11" t="n">
        <x:v>3693.4201477564593</x:v>
      </x:c>
      <x:c r="AA347" s="11" t="n">
        <x:v>3698.7760480128577</x:v>
      </x:c>
      <x:c r="AB347" s="11" t="n">
        <x:v>3728.0598395761217</x:v>
      </x:c>
      <x:c r="AC347" s="11" t="n">
        <x:v>3747.0381562770403</x:v>
      </x:c>
      <x:c r="AD347" s="11" t="n">
        <x:v>3829.693160935953</x:v>
      </x:c>
      <x:c r="AE347" s="11" t="n">
        <x:v>3877.7073324542866</x:v>
      </x:c>
      <x:c r="AF347" s="11" t="n">
        <x:v>3904.135631723007</x:v>
      </x:c>
      <x:c r="AG347" s="11" t="n">
        <x:v>3951.801868140219</x:v>
      </x:c>
      <x:c r="AH347" s="11" t="n">
        <x:v>3961.451916255362</x:v>
      </x:c>
      <x:c r="AI347" s="11" t="n">
        <x:v>4045.8029063141094</x:v>
      </x:c>
      <x:c r="AJ347" s="11" t="n">
        <x:v>4074.2923655656095</x:v>
      </x:c>
      <x:c r="AK347" s="11" t="n">
        <x:v>4093.9238783380333</x:v>
      </x:c>
      <x:c r="AL347" s="11" t="n">
        <x:v>4111.615671428577</x:v>
      </x:c>
      <x:c r="AM347" s="11" t="n">
        <x:v>4116.465933741437</x:v>
      </x:c>
      <x:c r="AN347" s="11" t="n">
        <x:v>4255.815562845859</x:v>
      </x:c>
      <x:c r="AO347" s="11" t="n">
        <x:v>4260.056341765747</x:v>
      </x:c>
      <x:c r="AP347" s="11" t="n">
        <x:v>4337.285913544501</x:v>
      </x:c>
      <x:c r="AQ347" s="11" t="n">
        <x:v>4451.543036403761</x:v>
      </x:c>
      <x:c r="AR347" s="11" t="n">
        <x:v>4456.338846344326</x:v>
      </x:c>
      <x:c r="AS347" s="11" t="n">
        <x:v>4470.910173929986</x:v>
      </x:c>
      <x:c r="AT347" s="11" t="n">
        <x:v>4522.456086792221</x:v>
      </x:c>
      <x:c r="AU347" s="11" t="n">
        <x:v>4668.665238021085</x:v>
      </x:c>
      <x:c r="AV347" s="11" t="n">
        <x:v>4713.461925408186</x:v>
      </x:c>
      <x:c r="AW347" s="11" t="n">
        <x:v>4913.165896909485</x:v>
      </x:c>
      <x:c r="AX347" s="11" t="n">
        <x:v>4927.667623150124</x:v>
      </x:c>
      <x:c r="AY347" s="11" t="n">
        <x:v>5010.492498426684</x:v>
      </x:c>
    </x:row>
    <x:row r="348" ht="21" customHeight="1">
      <x:c r="A348" s="15" t="n">
        <x:v>347</x:v>
      </x:c>
      <x:c r="B348" s="11" t="n">
        <x:v>3115.7264454078586</x:v>
      </x:c>
      <x:c r="C348" s="11" t="n">
        <x:v>3117.8255811426643</x:v>
      </x:c>
      <x:c r="D348" s="11" t="n">
        <x:v>3123.094546149519</x:v>
      </x:c>
      <x:c r="E348" s="11" t="n">
        <x:v>3175.4506829541897</x:v>
      </x:c>
      <x:c r="F348" s="11" t="n">
        <x:v>3182.903514593118</x:v>
      </x:c>
      <x:c r="G348" s="11" t="n">
        <x:v>3219.503256213251</x:v>
      </x:c>
      <x:c r="H348" s="11" t="n">
        <x:v>3238.4250927149365</x:v>
      </x:c>
      <x:c r="I348" s="11" t="n">
        <x:v>3247.3731668224923</x:v>
      </x:c>
      <x:c r="J348" s="11" t="n">
        <x:v>3316.904272396503</x:v>
      </x:c>
      <x:c r="K348" s="11" t="n">
        <x:v>3404.89167169185</x:v>
      </x:c>
      <x:c r="L348" s="11" t="n">
        <x:v>3429.949527668855</x:v>
      </x:c>
      <x:c r="M348" s="11" t="n">
        <x:v>3480.878341124209</x:v>
      </x:c>
      <x:c r="N348" s="11" t="n">
        <x:v>3485.5253356536664</x:v>
      </x:c>
      <x:c r="O348" s="11" t="n">
        <x:v>3505.6746139375696</x:v>
      </x:c>
      <x:c r="P348" s="11" t="n">
        <x:v>3507.9037342285583</x:v>
      </x:c>
      <x:c r="Q348" s="11" t="n">
        <x:v>3588.078911240071</x:v>
      </x:c>
      <x:c r="R348" s="11" t="n">
        <x:v>3605.9522753660763</x:v>
      </x:c>
      <x:c r="S348" s="11" t="n">
        <x:v>3634.295205549793</x:v>
      </x:c>
      <x:c r="T348" s="11" t="n">
        <x:v>3727.372989236781</x:v>
      </x:c>
      <x:c r="U348" s="11" t="n">
        <x:v>3735.8971625426702</x:v>
      </x:c>
      <x:c r="V348" s="11" t="n">
        <x:v>3736.0827133482753</x:v>
      </x:c>
      <x:c r="W348" s="11" t="n">
        <x:v>3736.138747655582</x:v>
      </x:c>
      <x:c r="X348" s="11" t="n">
        <x:v>3737.7469239473353</x:v>
      </x:c>
      <x:c r="Y348" s="11" t="n">
        <x:v>3836.8780156005814</x:v>
      </x:c>
      <x:c r="Z348" s="11" t="n">
        <x:v>3873.531564902096</x:v>
      </x:c>
      <x:c r="AA348" s="11" t="n">
        <x:v>3935.815696374737</x:v>
      </x:c>
      <x:c r="AB348" s="11" t="n">
        <x:v>3963.2836751839036</x:v>
      </x:c>
      <x:c r="AC348" s="11" t="n">
        <x:v>3976.516834151167</x:v>
      </x:c>
      <x:c r="AD348" s="11" t="n">
        <x:v>3994.7965202442056</x:v>
      </x:c>
      <x:c r="AE348" s="11" t="n">
        <x:v>4017.6370300480276</x:v>
      </x:c>
      <x:c r="AF348" s="11" t="n">
        <x:v>4041.518600618392</x:v>
      </x:c>
      <x:c r="AG348" s="11" t="n">
        <x:v>4046.8827612183377</x:v>
      </x:c>
      <x:c r="AH348" s="11" t="n">
        <x:v>4074.9099723093423</x:v>
      </x:c>
      <x:c r="AI348" s="11" t="n">
        <x:v>4126.151376362553</x:v>
      </x:c>
      <x:c r="AJ348" s="11" t="n">
        <x:v>4135.899302429804</x:v>
      </x:c>
      <x:c r="AK348" s="11" t="n">
        <x:v>4149.4661642292185</x:v>
      </x:c>
      <x:c r="AL348" s="11" t="n">
        <x:v>4152.830369859344</x:v>
      </x:c>
      <x:c r="AM348" s="11" t="n">
        <x:v>4160.398856012483</x:v>
      </x:c>
      <x:c r="AN348" s="11" t="n">
        <x:v>4222.5606175062</x:v>
      </x:c>
      <x:c r="AO348" s="11" t="n">
        <x:v>4254.066995559915</x:v>
      </x:c>
      <x:c r="AP348" s="11" t="n">
        <x:v>4270.365518302676</x:v>
      </x:c>
      <x:c r="AQ348" s="11" t="n">
        <x:v>4286.223927581932</x:v>
      </x:c>
      <x:c r="AR348" s="11" t="n">
        <x:v>4287.9688055769775</x:v>
      </x:c>
      <x:c r="AS348" s="11" t="n">
        <x:v>4435.833112371116</x:v>
      </x:c>
      <x:c r="AT348" s="11" t="n">
        <x:v>4516.911880764857</x:v>
      </x:c>
      <x:c r="AU348" s="11" t="n">
        <x:v>4531.511680590807</x:v>
      </x:c>
      <x:c r="AV348" s="11" t="n">
        <x:v>4636.450802715342</x:v>
      </x:c>
      <x:c r="AW348" s="11" t="n">
        <x:v>4670.102642560331</x:v>
      </x:c>
      <x:c r="AX348" s="11" t="n">
        <x:v>4751.31390427152</x:v>
      </x:c>
      <x:c r="AY348" s="11" t="n">
        <x:v>5093.241678223914</x:v>
      </x:c>
    </x:row>
    <x:row r="349" ht="21" customHeight="1">
      <x:c r="A349" s="15" t="n">
        <x:v>348</x:v>
      </x:c>
      <x:c r="B349" s="11" t="n">
        <x:v>3135.6336335118194</x:v>
      </x:c>
      <x:c r="C349" s="11" t="n">
        <x:v>3198.6347509266516</x:v>
      </x:c>
      <x:c r="D349" s="11" t="n">
        <x:v>3219.713679709271</x:v>
      </x:c>
      <x:c r="E349" s="11" t="n">
        <x:v>3236.193583211692</x:v>
      </x:c>
      <x:c r="F349" s="11" t="n">
        <x:v>3286.2898264509786</x:v>
      </x:c>
      <x:c r="G349" s="11" t="n">
        <x:v>3336.7093847754045</x:v>
      </x:c>
      <x:c r="H349" s="11" t="n">
        <x:v>3366.5963988721214</x:v>
      </x:c>
      <x:c r="I349" s="11" t="n">
        <x:v>3379.9116177667865</x:v>
      </x:c>
      <x:c r="J349" s="11" t="n">
        <x:v>3412.71673737051</x:v>
      </x:c>
      <x:c r="K349" s="11" t="n">
        <x:v>3447.2225040628596</x:v>
      </x:c>
      <x:c r="L349" s="11" t="n">
        <x:v>3542.9448445100243</x:v>
      </x:c>
      <x:c r="M349" s="11" t="n">
        <x:v>3608.973522074511</x:v>
      </x:c>
      <x:c r="N349" s="11" t="n">
        <x:v>3614.572196257249</x:v>
      </x:c>
      <x:c r="O349" s="11" t="n">
        <x:v>3619.417738349489</x:v>
      </x:c>
      <x:c r="P349" s="11" t="n">
        <x:v>3657.4891220297004</x:v>
      </x:c>
      <x:c r="Q349" s="11" t="n">
        <x:v>3677.4627031617592</x:v>
      </x:c>
      <x:c r="R349" s="11" t="n">
        <x:v>3696.893680325668</x:v>
      </x:c>
      <x:c r="S349" s="11" t="n">
        <x:v>3746.7768824570367</x:v>
      </x:c>
      <x:c r="T349" s="11" t="n">
        <x:v>3749.2674240918486</x:v>
      </x:c>
      <x:c r="U349" s="11" t="n">
        <x:v>3791.432731040314</x:v>
      </x:c>
      <x:c r="V349" s="11" t="n">
        <x:v>3802.9809237967634</x:v>
      </x:c>
      <x:c r="W349" s="11" t="n">
        <x:v>3803.5720781779883</x:v>
      </x:c>
      <x:c r="X349" s="11" t="n">
        <x:v>3808.9192665945825</x:v>
      </x:c>
      <x:c r="Y349" s="11" t="n">
        <x:v>3813.2710083540023</x:v>
      </x:c>
      <x:c r="Z349" s="11" t="n">
        <x:v>3868.3359396936416</x:v>
      </x:c>
      <x:c r="AA349" s="11" t="n">
        <x:v>3875.6118909042575</x:v>
      </x:c>
      <x:c r="AB349" s="11" t="n">
        <x:v>3893.7516080181167</x:v>
      </x:c>
      <x:c r="AC349" s="11" t="n">
        <x:v>3927.775375508276</x:v>
      </x:c>
      <x:c r="AD349" s="11" t="n">
        <x:v>3932.362417193596</x:v>
      </x:c>
      <x:c r="AE349" s="11" t="n">
        <x:v>3936.614599216112</x:v>
      </x:c>
      <x:c r="AF349" s="11" t="n">
        <x:v>3975.489358540657</x:v>
      </x:c>
      <x:c r="AG349" s="11" t="n">
        <x:v>3994.1892673234497</x:v>
      </x:c>
      <x:c r="AH349" s="11" t="n">
        <x:v>4019.3648191402463</x:v>
      </x:c>
      <x:c r="AI349" s="11" t="n">
        <x:v>4038.258390999883</x:v>
      </x:c>
      <x:c r="AJ349" s="11" t="n">
        <x:v>4041.177449546065</x:v>
      </x:c>
      <x:c r="AK349" s="11" t="n">
        <x:v>4176.002522326091</x:v>
      </x:c>
      <x:c r="AL349" s="11" t="n">
        <x:v>4182.001997136796</x:v>
      </x:c>
      <x:c r="AM349" s="11" t="n">
        <x:v>4219.101853327991</x:v>
      </x:c>
      <x:c r="AN349" s="11" t="n">
        <x:v>4272.015502407623</x:v>
      </x:c>
      <x:c r="AO349" s="11" t="n">
        <x:v>4333.60661408155</x:v>
      </x:c>
      <x:c r="AP349" s="11" t="n">
        <x:v>4339.333816777564</x:v>
      </x:c>
      <x:c r="AQ349" s="11" t="n">
        <x:v>4347.040146872397</x:v>
      </x:c>
      <x:c r="AR349" s="11" t="n">
        <x:v>4588.902784736862</x:v>
      </x:c>
      <x:c r="AS349" s="11" t="n">
        <x:v>4595.242529164672</x:v>
      </x:c>
      <x:c r="AT349" s="11" t="n">
        <x:v>4632.407009865969</x:v>
      </x:c>
      <x:c r="AU349" s="11" t="n">
        <x:v>4705.198730905886</x:v>
      </x:c>
      <x:c r="AV349" s="11" t="n">
        <x:v>4705.407658797868</x:v>
      </x:c>
      <x:c r="AW349" s="11" t="n">
        <x:v>4722.588462453999</x:v>
      </x:c>
      <x:c r="AX349" s="11" t="n">
        <x:v>5117.353495735926</x:v>
      </x:c>
      <x:c r="AY349" s="11" t="n">
        <x:v>5241.122377685579</x:v>
      </x:c>
    </x:row>
    <x:row r="350" ht="21" customHeight="1">
      <x:c r="A350" s="15" t="n">
        <x:v>349</x:v>
      </x:c>
      <x:c r="B350" s="11" t="n">
        <x:v>3282.753205056977</x:v>
      </x:c>
      <x:c r="C350" s="11" t="n">
        <x:v>3295.9335557139366</x:v>
      </x:c>
      <x:c r="D350" s="11" t="n">
        <x:v>3365.2971141386183</x:v>
      </x:c>
      <x:c r="E350" s="11" t="n">
        <x:v>3370.021170878524</x:v>
      </x:c>
      <x:c r="F350" s="11" t="n">
        <x:v>3378.0886206781597</x:v>
      </x:c>
      <x:c r="G350" s="11" t="n">
        <x:v>3422.943129679313</x:v>
      </x:c>
      <x:c r="H350" s="11" t="n">
        <x:v>3425.611726917669</x:v>
      </x:c>
      <x:c r="I350" s="11" t="n">
        <x:v>3428.8214573592463</x:v>
      </x:c>
      <x:c r="J350" s="11" t="n">
        <x:v>3445.8956563310853</x:v>
      </x:c>
      <x:c r="K350" s="11" t="n">
        <x:v>3497.9127109483693</x:v>
      </x:c>
      <x:c r="L350" s="11" t="n">
        <x:v>3568.5000705494654</x:v>
      </x:c>
      <x:c r="M350" s="11" t="n">
        <x:v>3572.8247090931595</x:v>
      </x:c>
      <x:c r="N350" s="11" t="n">
        <x:v>3574.7339688226066</x:v>
      </x:c>
      <x:c r="O350" s="11" t="n">
        <x:v>3577.872295485898</x:v>
      </x:c>
      <x:c r="P350" s="11" t="n">
        <x:v>3590.7432960073907</x:v>
      </x:c>
      <x:c r="Q350" s="11" t="n">
        <x:v>3598.3449604480984</x:v>
      </x:c>
      <x:c r="R350" s="11" t="n">
        <x:v>3630.1565219527924</x:v>
      </x:c>
      <x:c r="S350" s="11" t="n">
        <x:v>3640.621658503728</x:v>
      </x:c>
      <x:c r="T350" s="11" t="n">
        <x:v>3642.3756175178696</x:v>
      </x:c>
      <x:c r="U350" s="11" t="n">
        <x:v>3686.637391870142</x:v>
      </x:c>
      <x:c r="V350" s="11" t="n">
        <x:v>3701.4289837052293</x:v>
      </x:c>
      <x:c r="W350" s="11" t="n">
        <x:v>3709.910824379303</x:v>
      </x:c>
      <x:c r="X350" s="11" t="n">
        <x:v>3751.787314254356</x:v>
      </x:c>
      <x:c r="Y350" s="11" t="n">
        <x:v>3768.738029126751</x:v>
      </x:c>
      <x:c r="Z350" s="11" t="n">
        <x:v>3831.833268143857</x:v>
      </x:c>
      <x:c r="AA350" s="11" t="n">
        <x:v>3884.398582038138</x:v>
      </x:c>
      <x:c r="AB350" s="11" t="n">
        <x:v>3900.1073634135078</x:v>
      </x:c>
      <x:c r="AC350" s="11" t="n">
        <x:v>3908.2020202137855</x:v>
      </x:c>
      <x:c r="AD350" s="11" t="n">
        <x:v>3933.6420373878004</x:v>
      </x:c>
      <x:c r="AE350" s="11" t="n">
        <x:v>3949.889207348308</x:v>
      </x:c>
      <x:c r="AF350" s="11" t="n">
        <x:v>3970.0031412512735</x:v>
      </x:c>
      <x:c r="AG350" s="11" t="n">
        <x:v>4014.3399673620693</x:v>
      </x:c>
      <x:c r="AH350" s="11" t="n">
        <x:v>4056.49751290012</x:v>
      </x:c>
      <x:c r="AI350" s="11" t="n">
        <x:v>4096.933036184558</x:v>
      </x:c>
      <x:c r="AJ350" s="11" t="n">
        <x:v>4105.979244951049</x:v>
      </x:c>
      <x:c r="AK350" s="11" t="n">
        <x:v>4131.106738384144</x:v>
      </x:c>
      <x:c r="AL350" s="11" t="n">
        <x:v>4151.3702279287545</x:v>
      </x:c>
      <x:c r="AM350" s="11" t="n">
        <x:v>4160.560977734765</x:v>
      </x:c>
      <x:c r="AN350" s="11" t="n">
        <x:v>4171.044917056204</x:v>
      </x:c>
      <x:c r="AO350" s="11" t="n">
        <x:v>4184.881170696397</x:v>
      </x:c>
      <x:c r="AP350" s="11" t="n">
        <x:v>4242.278253222659</x:v>
      </x:c>
      <x:c r="AQ350" s="11" t="n">
        <x:v>4274.51257527771</x:v>
      </x:c>
      <x:c r="AR350" s="11" t="n">
        <x:v>4282.039968260773</x:v>
      </x:c>
      <x:c r="AS350" s="11" t="n">
        <x:v>4336.169708053352</x:v>
      </x:c>
      <x:c r="AT350" s="11" t="n">
        <x:v>4336.8865117851265</x:v>
      </x:c>
      <x:c r="AU350" s="11" t="n">
        <x:v>4395.462165574891</x:v>
      </x:c>
      <x:c r="AV350" s="11" t="n">
        <x:v>4412.370294298684</x:v>
      </x:c>
      <x:c r="AW350" s="11" t="n">
        <x:v>4672.008798539529</x:v>
      </x:c>
      <x:c r="AX350" s="11" t="n">
        <x:v>4763.747155679008</x:v>
      </x:c>
      <x:c r="AY350" s="11" t="n">
        <x:v>5045.857647920368</x:v>
      </x:c>
    </x:row>
    <x:row r="351" ht="21" customHeight="1">
      <x:c r="A351" s="15" t="n">
        <x:v>350</x:v>
      </x:c>
      <x:c r="B351" s="11" t="n">
        <x:v>3184.761853974939</x:v>
      </x:c>
      <x:c r="C351" s="11" t="n">
        <x:v>3295.0008780710464</x:v>
      </x:c>
      <x:c r="D351" s="11" t="n">
        <x:v>3297.3936874542333</x:v>
      </x:c>
      <x:c r="E351" s="11" t="n">
        <x:v>3336.8038282368548</x:v>
      </x:c>
      <x:c r="F351" s="11" t="n">
        <x:v>3337.1103419517813</x:v>
      </x:c>
      <x:c r="G351" s="11" t="n">
        <x:v>3345.655186622868</x:v>
      </x:c>
      <x:c r="H351" s="11" t="n">
        <x:v>3366.651041659561</x:v>
      </x:c>
      <x:c r="I351" s="11" t="n">
        <x:v>3510.2444377989827</x:v>
      </x:c>
      <x:c r="J351" s="11" t="n">
        <x:v>3512.1223180596417</x:v>
      </x:c>
      <x:c r="K351" s="11" t="n">
        <x:v>3542.8179967480182</x:v>
      </x:c>
      <x:c r="L351" s="11" t="n">
        <x:v>3552.2372925068757</x:v>
      </x:c>
      <x:c r="M351" s="11" t="n">
        <x:v>3611.2927745613656</x:v>
      </x:c>
      <x:c r="N351" s="11" t="n">
        <x:v>3619.813213296812</x:v>
      </x:c>
      <x:c r="O351" s="11" t="n">
        <x:v>3621.22043203498</x:v>
      </x:c>
      <x:c r="P351" s="11" t="n">
        <x:v>3664.975906678763</x:v>
      </x:c>
      <x:c r="Q351" s="11" t="n">
        <x:v>3739.531740829995</x:v>
      </x:c>
      <x:c r="R351" s="11" t="n">
        <x:v>3740.4250160180236</x:v>
      </x:c>
      <x:c r="S351" s="11" t="n">
        <x:v>3771.7277605713484</x:v>
      </x:c>
      <x:c r="T351" s="11" t="n">
        <x:v>3775.024110875479</x:v>
      </x:c>
      <x:c r="U351" s="11" t="n">
        <x:v>3793.3624655418253</x:v>
      </x:c>
      <x:c r="V351" s="11" t="n">
        <x:v>3799.0275523459127</x:v>
      </x:c>
      <x:c r="W351" s="11" t="n">
        <x:v>3833.698798299475</x:v>
      </x:c>
      <x:c r="X351" s="11" t="n">
        <x:v>3868.1819750695267</x:v>
      </x:c>
      <x:c r="Y351" s="11" t="n">
        <x:v>3959.9422803724538</x:v>
      </x:c>
      <x:c r="Z351" s="11" t="n">
        <x:v>3998.118991806376</x:v>
      </x:c>
      <x:c r="AA351" s="11" t="n">
        <x:v>4018.496365352954</x:v>
      </x:c>
      <x:c r="AB351" s="11" t="n">
        <x:v>4100.024598616433</x:v>
      </x:c>
      <x:c r="AC351" s="11" t="n">
        <x:v>4116.880100708967</x:v>
      </x:c>
      <x:c r="AD351" s="11" t="n">
        <x:v>4122.618770070133</x:v>
      </x:c>
      <x:c r="AE351" s="11" t="n">
        <x:v>4129.394002735494</x:v>
      </x:c>
      <x:c r="AF351" s="11" t="n">
        <x:v>4137.997342068324</x:v>
      </x:c>
      <x:c r="AG351" s="11" t="n">
        <x:v>4240.381225000436</x:v>
      </x:c>
      <x:c r="AH351" s="11" t="n">
        <x:v>4245.718399085581</x:v>
      </x:c>
      <x:c r="AI351" s="11" t="n">
        <x:v>4282.999359734691</x:v>
      </x:c>
      <x:c r="AJ351" s="11" t="n">
        <x:v>4284.9457875867465</x:v>
      </x:c>
      <x:c r="AK351" s="11" t="n">
        <x:v>4299.521004780617</x:v>
      </x:c>
      <x:c r="AL351" s="11" t="n">
        <x:v>4307.495826594762</x:v>
      </x:c>
      <x:c r="AM351" s="11" t="n">
        <x:v>4335.009900700715</x:v>
      </x:c>
      <x:c r="AN351" s="11" t="n">
        <x:v>4409.600091889527</x:v>
      </x:c>
      <x:c r="AO351" s="11" t="n">
        <x:v>4434.423866703163</x:v>
      </x:c>
      <x:c r="AP351" s="11" t="n">
        <x:v>4434.627661103462</x:v>
      </x:c>
      <x:c r="AQ351" s="11" t="n">
        <x:v>4445.843395162343</x:v>
      </x:c>
      <x:c r="AR351" s="11" t="n">
        <x:v>4531.371668326247</x:v>
      </x:c>
      <x:c r="AS351" s="11" t="n">
        <x:v>4541.130271080632</x:v>
      </x:c>
      <x:c r="AT351" s="11" t="n">
        <x:v>4611.827726679107</x:v>
      </x:c>
      <x:c r="AU351" s="11" t="n">
        <x:v>4633.888498172927</x:v>
      </x:c>
      <x:c r="AV351" s="11" t="n">
        <x:v>4637.597052524546</x:v>
      </x:c>
      <x:c r="AW351" s="11" t="n">
        <x:v>4784.667390952419</x:v>
      </x:c>
      <x:c r="AX351" s="11" t="n">
        <x:v>4934.600492903849</x:v>
      </x:c>
      <x:c r="AY351" s="11" t="n">
        <x:v>5463.124943804578</x:v>
      </x:c>
    </x:row>
    <x:row r="352" ht="21" customHeight="1">
      <x:c r="A352" s="15" t="n">
        <x:v>351</x:v>
      </x:c>
      <x:c r="B352" s="11" t="n">
        <x:v>3079.6763812795425</x:v>
      </x:c>
      <x:c r="C352" s="11" t="n">
        <x:v>3127.8483732955465</x:v>
      </x:c>
      <x:c r="D352" s="11" t="n">
        <x:v>3229.5619317172086</x:v>
      </x:c>
      <x:c r="E352" s="11" t="n">
        <x:v>3236.0044208589347</x:v>
      </x:c>
      <x:c r="F352" s="11" t="n">
        <x:v>3250.105752300949</x:v>
      </x:c>
      <x:c r="G352" s="11" t="n">
        <x:v>3295.1496438612753</x:v>
      </x:c>
      <x:c r="H352" s="11" t="n">
        <x:v>3321.519118382449</x:v>
      </x:c>
      <x:c r="I352" s="11" t="n">
        <x:v>3410.645049176397</x:v>
      </x:c>
      <x:c r="J352" s="11" t="n">
        <x:v>3426.28127025717</x:v>
      </x:c>
      <x:c r="K352" s="11" t="n">
        <x:v>3452.90160514165</x:v>
      </x:c>
      <x:c r="L352" s="11" t="n">
        <x:v>3578.9645366307877</x:v>
      </x:c>
      <x:c r="M352" s="11" t="n">
        <x:v>3607.6486400400863</x:v>
      </x:c>
      <x:c r="N352" s="11" t="n">
        <x:v>3612.406612680665</x:v>
      </x:c>
      <x:c r="O352" s="11" t="n">
        <x:v>3648.663247873726</x:v>
      </x:c>
      <x:c r="P352" s="11" t="n">
        <x:v>3693.5810173124946</x:v>
      </x:c>
      <x:c r="Q352" s="11" t="n">
        <x:v>3699.3356271664584</x:v>
      </x:c>
      <x:c r="R352" s="11" t="n">
        <x:v>3703.3106661228794</x:v>
      </x:c>
      <x:c r="S352" s="11" t="n">
        <x:v>3712.6443149681177</x:v>
      </x:c>
      <x:c r="T352" s="11" t="n">
        <x:v>3747.7195812714717</x:v>
      </x:c>
      <x:c r="U352" s="11" t="n">
        <x:v>3756.5129894437077</x:v>
      </x:c>
      <x:c r="V352" s="11" t="n">
        <x:v>3790.7974975589204</x:v>
      </x:c>
      <x:c r="W352" s="11" t="n">
        <x:v>3825.104315026062</x:v>
      </x:c>
      <x:c r="X352" s="11" t="n">
        <x:v>3850.9240552349347</x:v>
      </x:c>
      <x:c r="Y352" s="11" t="n">
        <x:v>3897.469385262377</x:v>
      </x:c>
      <x:c r="Z352" s="11" t="n">
        <x:v>3963.569879656508</x:v>
      </x:c>
      <x:c r="AA352" s="11" t="n">
        <x:v>3978.4072627541386</x:v>
      </x:c>
      <x:c r="AB352" s="11" t="n">
        <x:v>3997.3628852183</x:v>
      </x:c>
      <x:c r="AC352" s="11" t="n">
        <x:v>4038.820491894715</x:v>
      </x:c>
      <x:c r="AD352" s="11" t="n">
        <x:v>4046.006510257812</x:v>
      </x:c>
      <x:c r="AE352" s="11" t="n">
        <x:v>4067.7486490798065</x:v>
      </x:c>
      <x:c r="AF352" s="11" t="n">
        <x:v>4079.8232843823685</x:v>
      </x:c>
      <x:c r="AG352" s="11" t="n">
        <x:v>4092.5413254794266</x:v>
      </x:c>
      <x:c r="AH352" s="11" t="n">
        <x:v>4093.514418569698</x:v>
      </x:c>
      <x:c r="AI352" s="11" t="n">
        <x:v>4155.263972524376</x:v>
      </x:c>
      <x:c r="AJ352" s="11" t="n">
        <x:v>4221.301690331042</x:v>
      </x:c>
      <x:c r="AK352" s="11" t="n">
        <x:v>4253.115749941715</x:v>
      </x:c>
      <x:c r="AL352" s="11" t="n">
        <x:v>4294.9539608482355</x:v>
      </x:c>
      <x:c r="AM352" s="11" t="n">
        <x:v>4304.036383336688</x:v>
      </x:c>
      <x:c r="AN352" s="11" t="n">
        <x:v>4319.3078259319545</x:v>
      </x:c>
      <x:c r="AO352" s="11" t="n">
        <x:v>4348.1424441996005</x:v>
      </x:c>
      <x:c r="AP352" s="11" t="n">
        <x:v>4426.035214081083</x:v>
      </x:c>
      <x:c r="AQ352" s="11" t="n">
        <x:v>4569.986629873799</x:v>
      </x:c>
      <x:c r="AR352" s="11" t="n">
        <x:v>4578.353389332026</x:v>
      </x:c>
      <x:c r="AS352" s="11" t="n">
        <x:v>4725.020990334017</x:v>
      </x:c>
      <x:c r="AT352" s="11" t="n">
        <x:v>4731.2308448231815</x:v>
      </x:c>
      <x:c r="AU352" s="11" t="n">
        <x:v>4749.736709483309</x:v>
      </x:c>
      <x:c r="AV352" s="11" t="n">
        <x:v>4954.597993515848</x:v>
      </x:c>
      <x:c r="AW352" s="11" t="n">
        <x:v>4977.94492528282</x:v>
      </x:c>
      <x:c r="AX352" s="11" t="n">
        <x:v>4997.197983215269</x:v>
      </x:c>
      <x:c r="AY352" s="11" t="n">
        <x:v>5019.274725698566</x:v>
      </x:c>
    </x:row>
    <x:row r="353" ht="21" customHeight="1">
      <x:c r="A353" s="15" t="n">
        <x:v>352</x:v>
      </x:c>
      <x:c r="B353" s="11" t="n">
        <x:v>3128.741013280696</x:v>
      </x:c>
      <x:c r="C353" s="11" t="n">
        <x:v>3199.1037790626806</x:v>
      </x:c>
      <x:c r="D353" s="11" t="n">
        <x:v>3252.372492667917</x:v>
      </x:c>
      <x:c r="E353" s="11" t="n">
        <x:v>3299.1384675357813</x:v>
      </x:c>
      <x:c r="F353" s="11" t="n">
        <x:v>3305.7117291720274</x:v>
      </x:c>
      <x:c r="G353" s="11" t="n">
        <x:v>3308.423746063433</x:v>
      </x:c>
      <x:c r="H353" s="11" t="n">
        <x:v>3320.5425893230527</x:v>
      </x:c>
      <x:c r="I353" s="11" t="n">
        <x:v>3421.0897665046286</x:v>
      </x:c>
      <x:c r="J353" s="11" t="n">
        <x:v>3432.3701358362964</x:v>
      </x:c>
      <x:c r="K353" s="11" t="n">
        <x:v>3476.785875804917</x:v>
      </x:c>
      <x:c r="L353" s="11" t="n">
        <x:v>3526.0790587147085</x:v>
      </x:c>
      <x:c r="M353" s="11" t="n">
        <x:v>3590.091785255583</x:v>
      </x:c>
      <x:c r="N353" s="11" t="n">
        <x:v>3655.1671344304036</x:v>
      </x:c>
      <x:c r="O353" s="11" t="n">
        <x:v>3662.4224996061307</x:v>
      </x:c>
      <x:c r="P353" s="11" t="n">
        <x:v>3668.794193973932</x:v>
      </x:c>
      <x:c r="Q353" s="11" t="n">
        <x:v>3686.1177115583637</x:v>
      </x:c>
      <x:c r="R353" s="11" t="n">
        <x:v>3714.2676714325844</x:v>
      </x:c>
      <x:c r="S353" s="11" t="n">
        <x:v>3761.853378016309</x:v>
      </x:c>
      <x:c r="T353" s="11" t="n">
        <x:v>3795.2555782734116</x:v>
      </x:c>
      <x:c r="U353" s="11" t="n">
        <x:v>3798.953918879866</x:v>
      </x:c>
      <x:c r="V353" s="11" t="n">
        <x:v>3817.4161515561145</x:v>
      </x:c>
      <x:c r="W353" s="11" t="n">
        <x:v>3829.4567037264446</x:v>
      </x:c>
      <x:c r="X353" s="11" t="n">
        <x:v>3845.4179102287767</x:v>
      </x:c>
      <x:c r="Y353" s="11" t="n">
        <x:v>3874.8959416072184</x:v>
      </x:c>
      <x:c r="Z353" s="11" t="n">
        <x:v>3888.0289815341944</x:v>
      </x:c>
      <x:c r="AA353" s="11" t="n">
        <x:v>3890.602964057237</x:v>
      </x:c>
      <x:c r="AB353" s="11" t="n">
        <x:v>3935.351340376845</x:v>
      </x:c>
      <x:c r="AC353" s="11" t="n">
        <x:v>3947.1331638457195</x:v>
      </x:c>
      <x:c r="AD353" s="11" t="n">
        <x:v>3970.097347768535</x:v>
      </x:c>
      <x:c r="AE353" s="11" t="n">
        <x:v>3972.1832338615477</x:v>
      </x:c>
      <x:c r="AF353" s="11" t="n">
        <x:v>4000.4765967825283</x:v>
      </x:c>
      <x:c r="AG353" s="11" t="n">
        <x:v>4016.515859869306</x:v>
      </x:c>
      <x:c r="AH353" s="11" t="n">
        <x:v>4033.7441173586967</x:v>
      </x:c>
      <x:c r="AI353" s="11" t="n">
        <x:v>4072.0682978218874</x:v>
      </x:c>
      <x:c r="AJ353" s="11" t="n">
        <x:v>4072.198714456821</x:v>
      </x:c>
      <x:c r="AK353" s="11" t="n">
        <x:v>4113.958163984977</x:v>
      </x:c>
      <x:c r="AL353" s="11" t="n">
        <x:v>4162.169180488584</x:v>
      </x:c>
      <x:c r="AM353" s="11" t="n">
        <x:v>4172.8069847878405</x:v>
      </x:c>
      <x:c r="AN353" s="11" t="n">
        <x:v>4175.800940008584</x:v>
      </x:c>
      <x:c r="AO353" s="11" t="n">
        <x:v>4201.855916769235</x:v>
      </x:c>
      <x:c r="AP353" s="11" t="n">
        <x:v>4219.368704961167</x:v>
      </x:c>
      <x:c r="AQ353" s="11" t="n">
        <x:v>4259.441073487219</x:v>
      </x:c>
      <x:c r="AR353" s="11" t="n">
        <x:v>4306.144031114129</x:v>
      </x:c>
      <x:c r="AS353" s="11" t="n">
        <x:v>4343.746683675539</x:v>
      </x:c>
      <x:c r="AT353" s="11" t="n">
        <x:v>4349.54953602503</x:v>
      </x:c>
      <x:c r="AU353" s="11" t="n">
        <x:v>4366.539823122462</x:v>
      </x:c>
      <x:c r="AV353" s="11" t="n">
        <x:v>4395.338796817114</x:v>
      </x:c>
      <x:c r="AW353" s="11" t="n">
        <x:v>4395.701515725929</x:v>
      </x:c>
      <x:c r="AX353" s="11" t="n">
        <x:v>4758.963074878857</x:v>
      </x:c>
      <x:c r="AY353" s="11" t="n">
        <x:v>4890.322655747395</x:v>
      </x:c>
    </x:row>
    <x:row r="354" ht="21" customHeight="1">
      <x:c r="A354" s="15" t="n">
        <x:v>353</x:v>
      </x:c>
      <x:c r="B354" s="11" t="n">
        <x:v>3015.5812406905957</x:v>
      </x:c>
      <x:c r="C354" s="11" t="n">
        <x:v>3084.22615697138</x:v>
      </x:c>
      <x:c r="D354" s="11" t="n">
        <x:v>3177.7946449556857</x:v>
      </x:c>
      <x:c r="E354" s="11" t="n">
        <x:v>3193.582550637757</x:v>
      </x:c>
      <x:c r="F354" s="11" t="n">
        <x:v>3244.8447187820175</x:v>
      </x:c>
      <x:c r="G354" s="11" t="n">
        <x:v>3248.6565859667</x:v>
      </x:c>
      <x:c r="H354" s="11" t="n">
        <x:v>3335.484460019801</x:v>
      </x:c>
      <x:c r="I354" s="11" t="n">
        <x:v>3348.300507686238</x:v>
      </x:c>
      <x:c r="J354" s="11" t="n">
        <x:v>3362.2556561811525</x:v>
      </x:c>
      <x:c r="K354" s="11" t="n">
        <x:v>3367.9439338450647</x:v>
      </x:c>
      <x:c r="L354" s="11" t="n">
        <x:v>3375.4347135111943</x:v>
      </x:c>
      <x:c r="M354" s="11" t="n">
        <x:v>3377.5844859183867</x:v>
      </x:c>
      <x:c r="N354" s="11" t="n">
        <x:v>3382.558496556964</x:v>
      </x:c>
      <x:c r="O354" s="11" t="n">
        <x:v>3383.599726272399</x:v>
      </x:c>
      <x:c r="P354" s="11" t="n">
        <x:v>3527.4923593340654</x:v>
      </x:c>
      <x:c r="Q354" s="11" t="n">
        <x:v>3562.3322385309716</x:v>
      </x:c>
      <x:c r="R354" s="11" t="n">
        <x:v>3566.669077171245</x:v>
      </x:c>
      <x:c r="S354" s="11" t="n">
        <x:v>3608.945566268593</x:v>
      </x:c>
      <x:c r="T354" s="11" t="n">
        <x:v>3614.437976506381</x:v>
      </x:c>
      <x:c r="U354" s="11" t="n">
        <x:v>3652.9508314795835</x:v>
      </x:c>
      <x:c r="V354" s="11" t="n">
        <x:v>3661.6925545880367</x:v>
      </x:c>
      <x:c r="W354" s="11" t="n">
        <x:v>3664.0767374894726</x:v>
      </x:c>
      <x:c r="X354" s="11" t="n">
        <x:v>3679.2813584063033</x:v>
      </x:c>
      <x:c r="Y354" s="11" t="n">
        <x:v>3683.583673598896</x:v>
      </x:c>
      <x:c r="Z354" s="11" t="n">
        <x:v>3737.357830065724</x:v>
      </x:c>
      <x:c r="AA354" s="11" t="n">
        <x:v>3753.6678258430634</x:v>
      </x:c>
      <x:c r="AB354" s="11" t="n">
        <x:v>3775.811278931992</x:v>
      </x:c>
      <x:c r="AC354" s="11" t="n">
        <x:v>3817.807888003711</x:v>
      </x:c>
      <x:c r="AD354" s="11" t="n">
        <x:v>3835.3987611278562</x:v>
      </x:c>
      <x:c r="AE354" s="11" t="n">
        <x:v>3852.13908309308</x:v>
      </x:c>
      <x:c r="AF354" s="11" t="n">
        <x:v>3946.180228648931</x:v>
      </x:c>
      <x:c r="AG354" s="11" t="n">
        <x:v>4030.161271286617</x:v>
      </x:c>
      <x:c r="AH354" s="11" t="n">
        <x:v>4076.298372768638</x:v>
      </x:c>
      <x:c r="AI354" s="11" t="n">
        <x:v>4098.7783929442785</x:v>
      </x:c>
      <x:c r="AJ354" s="11" t="n">
        <x:v>4106.253448640176</x:v>
      </x:c>
      <x:c r="AK354" s="11" t="n">
        <x:v>4117.217300274833</x:v>
      </x:c>
      <x:c r="AL354" s="11" t="n">
        <x:v>4128.521379660688</x:v>
      </x:c>
      <x:c r="AM354" s="11" t="n">
        <x:v>4138.48134313163</x:v>
      </x:c>
      <x:c r="AN354" s="11" t="n">
        <x:v>4245.362174896865</x:v>
      </x:c>
      <x:c r="AO354" s="11" t="n">
        <x:v>4247.438721935927</x:v>
      </x:c>
      <x:c r="AP354" s="11" t="n">
        <x:v>4250.112776723146</x:v>
      </x:c>
      <x:c r="AQ354" s="11" t="n">
        <x:v>4272.240029570186</x:v>
      </x:c>
      <x:c r="AR354" s="11" t="n">
        <x:v>4314.268982464638</x:v>
      </x:c>
      <x:c r="AS354" s="11" t="n">
        <x:v>4329.203297602874</x:v>
      </x:c>
      <x:c r="AT354" s="11" t="n">
        <x:v>4370.4545536252745</x:v>
      </x:c>
      <x:c r="AU354" s="11" t="n">
        <x:v>4381.072592437964</x:v>
      </x:c>
      <x:c r="AV354" s="11" t="n">
        <x:v>4582.139209043169</x:v>
      </x:c>
      <x:c r="AW354" s="11" t="n">
        <x:v>4760.685371834956</x:v>
      </x:c>
      <x:c r="AX354" s="11" t="n">
        <x:v>4765.553124091754</x:v>
      </x:c>
      <x:c r="AY354" s="11" t="n">
        <x:v>4922.785156290404</x:v>
      </x:c>
    </x:row>
    <x:row r="355" ht="21" customHeight="1">
      <x:c r="A355" s="15" t="n">
        <x:v>354</x:v>
      </x:c>
      <x:c r="B355" s="11" t="n">
        <x:v>3173.1205343789766</x:v>
      </x:c>
      <x:c r="C355" s="11" t="n">
        <x:v>3297.2742275516957</x:v>
      </x:c>
      <x:c r="D355" s="11" t="n">
        <x:v>3341.61875641196</x:v>
      </x:c>
      <x:c r="E355" s="11" t="n">
        <x:v>3343.9846736681034</x:v>
      </x:c>
      <x:c r="F355" s="11" t="n">
        <x:v>3361.1099315786214</x:v>
      </x:c>
      <x:c r="G355" s="11" t="n">
        <x:v>3392.1088151853955</x:v>
      </x:c>
      <x:c r="H355" s="11" t="n">
        <x:v>3398.819559822473</x:v>
      </x:c>
      <x:c r="I355" s="11" t="n">
        <x:v>3421.640041368032</x:v>
      </x:c>
      <x:c r="J355" s="11" t="n">
        <x:v>3446.9891224274784</x:v>
      </x:c>
      <x:c r="K355" s="11" t="n">
        <x:v>3474.0890081394396</x:v>
      </x:c>
      <x:c r="L355" s="11" t="n">
        <x:v>3490.962778490525</x:v>
      </x:c>
      <x:c r="M355" s="11" t="n">
        <x:v>3525.5981464266524</x:v>
      </x:c>
      <x:c r="N355" s="11" t="n">
        <x:v>3557.9145259156653</x:v>
      </x:c>
      <x:c r="O355" s="11" t="n">
        <x:v>3583.063586937087</x:v>
      </x:c>
      <x:c r="P355" s="11" t="n">
        <x:v>3585.22809790068</x:v>
      </x:c>
      <x:c r="Q355" s="11" t="n">
        <x:v>3593.7577191961727</x:v>
      </x:c>
      <x:c r="R355" s="11" t="n">
        <x:v>3598.9770686886</x:v>
      </x:c>
      <x:c r="S355" s="11" t="n">
        <x:v>3623.7781078806383</x:v>
      </x:c>
      <x:c r="T355" s="11" t="n">
        <x:v>3625.2079137467244</x:v>
      </x:c>
      <x:c r="U355" s="11" t="n">
        <x:v>3644.5001352094932</x:v>
      </x:c>
      <x:c r="V355" s="11" t="n">
        <x:v>3650.020925196205</x:v>
      </x:c>
      <x:c r="W355" s="11" t="n">
        <x:v>3655.588997612297</x:v>
      </x:c>
      <x:c r="X355" s="11" t="n">
        <x:v>3682.1524142865783</x:v>
      </x:c>
      <x:c r="Y355" s="11" t="n">
        <x:v>3697.9528008375364</x:v>
      </x:c>
      <x:c r="Z355" s="11" t="n">
        <x:v>3703.5446215822117</x:v>
      </x:c>
      <x:c r="AA355" s="11" t="n">
        <x:v>3704.919795478152</x:v>
      </x:c>
      <x:c r="AB355" s="11" t="n">
        <x:v>3738.988333367756</x:v>
      </x:c>
      <x:c r="AC355" s="11" t="n">
        <x:v>3762.8582788855024</x:v>
      </x:c>
      <x:c r="AD355" s="11" t="n">
        <x:v>3802.086921207276</x:v>
      </x:c>
      <x:c r="AE355" s="11" t="n">
        <x:v>3819.8159184018514</x:v>
      </x:c>
      <x:c r="AF355" s="11" t="n">
        <x:v>3874.4632619374374</x:v>
      </x:c>
      <x:c r="AG355" s="11" t="n">
        <x:v>3900.591694319137</x:v>
      </x:c>
      <x:c r="AH355" s="11" t="n">
        <x:v>3916.2352298806045</x:v>
      </x:c>
      <x:c r="AI355" s="11" t="n">
        <x:v>3976.3586568266605</x:v>
      </x:c>
      <x:c r="AJ355" s="11" t="n">
        <x:v>4066.214824990302</x:v>
      </x:c>
      <x:c r="AK355" s="11" t="n">
        <x:v>4124.599570100265</x:v>
      </x:c>
      <x:c r="AL355" s="11" t="n">
        <x:v>4131.892836841859</x:v>
      </x:c>
      <x:c r="AM355" s="11" t="n">
        <x:v>4250.639652464073</x:v>
      </x:c>
      <x:c r="AN355" s="11" t="n">
        <x:v>4252.093723843945</x:v>
      </x:c>
      <x:c r="AO355" s="11" t="n">
        <x:v>4297.150801732949</x:v>
      </x:c>
      <x:c r="AP355" s="11" t="n">
        <x:v>4297.210155639187</x:v>
      </x:c>
      <x:c r="AQ355" s="11" t="n">
        <x:v>4485.621618426642</x:v>
      </x:c>
      <x:c r="AR355" s="11" t="n">
        <x:v>4524.855961283483</x:v>
      </x:c>
      <x:c r="AS355" s="11" t="n">
        <x:v>4527.976145339097</x:v>
      </x:c>
      <x:c r="AT355" s="11" t="n">
        <x:v>4588.2054907173715</x:v>
      </x:c>
      <x:c r="AU355" s="11" t="n">
        <x:v>4811.222523089602</x:v>
      </x:c>
      <x:c r="AV355" s="11" t="n">
        <x:v>4877.761681256515</x:v>
      </x:c>
      <x:c r="AW355" s="11" t="n">
        <x:v>4961.6142953480385</x:v>
      </x:c>
      <x:c r="AX355" s="11" t="n">
        <x:v>5033.404428297774</x:v>
      </x:c>
      <x:c r="AY355" s="11" t="n">
        <x:v>5230.015931800512</x:v>
      </x:c>
    </x:row>
    <x:row r="356" ht="21" customHeight="1">
      <x:c r="A356" s="15" t="n">
        <x:v>355</x:v>
      </x:c>
      <x:c r="B356" s="11" t="n">
        <x:v>3038.8625634463706</x:v>
      </x:c>
      <x:c r="C356" s="11" t="n">
        <x:v>3162.627002646198</x:v>
      </x:c>
      <x:c r="D356" s="11" t="n">
        <x:v>3260.9415139113216</x:v>
      </x:c>
      <x:c r="E356" s="11" t="n">
        <x:v>3267.1926910284765</x:v>
      </x:c>
      <x:c r="F356" s="11" t="n">
        <x:v>3309.543359449127</x:v>
      </x:c>
      <x:c r="G356" s="11" t="n">
        <x:v>3366.43999351559</x:v>
      </x:c>
      <x:c r="H356" s="11" t="n">
        <x:v>3374.641432516518</x:v>
      </x:c>
      <x:c r="I356" s="11" t="n">
        <x:v>3391.8161960172292</x:v>
      </x:c>
      <x:c r="J356" s="11" t="n">
        <x:v>3408.7590232090333</x:v>
      </x:c>
      <x:c r="K356" s="11" t="n">
        <x:v>3411.0094033656906</x:v>
      </x:c>
      <x:c r="L356" s="11" t="n">
        <x:v>3415.2157357932083</x:v>
      </x:c>
      <x:c r="M356" s="11" t="n">
        <x:v>3455.2994523092557</x:v>
      </x:c>
      <x:c r="N356" s="11" t="n">
        <x:v>3520.528321199975</x:v>
      </x:c>
      <x:c r="O356" s="11" t="n">
        <x:v>3545.1874947813894</x:v>
      </x:c>
      <x:c r="P356" s="11" t="n">
        <x:v>3575.7678070260135</x:v>
      </x:c>
      <x:c r="Q356" s="11" t="n">
        <x:v>3597.728226036851</x:v>
      </x:c>
      <x:c r="R356" s="11" t="n">
        <x:v>3606.9965888429524</x:v>
      </x:c>
      <x:c r="S356" s="11" t="n">
        <x:v>3655.786952686392</x:v>
      </x:c>
      <x:c r="T356" s="11" t="n">
        <x:v>3668.889972098011</x:v>
      </x:c>
      <x:c r="U356" s="11" t="n">
        <x:v>3688.3938282402178</x:v>
      </x:c>
      <x:c r="V356" s="11" t="n">
        <x:v>3702.0104857969272</x:v>
      </x:c>
      <x:c r="W356" s="11" t="n">
        <x:v>3718.829016302168</x:v>
      </x:c>
      <x:c r="X356" s="11" t="n">
        <x:v>3769.035793873794</x:v>
      </x:c>
      <x:c r="Y356" s="11" t="n">
        <x:v>3796.1855853321354</x:v>
      </x:c>
      <x:c r="Z356" s="11" t="n">
        <x:v>3798.7004120780402</x:v>
      </x:c>
      <x:c r="AA356" s="11" t="n">
        <x:v>3808.5370611819467</x:v>
      </x:c>
      <x:c r="AB356" s="11" t="n">
        <x:v>3812.677125410678</x:v>
      </x:c>
      <x:c r="AC356" s="11" t="n">
        <x:v>3818.6896218498005</x:v>
      </x:c>
      <x:c r="AD356" s="11" t="n">
        <x:v>3845.533223965057</x:v>
      </x:c>
      <x:c r="AE356" s="11" t="n">
        <x:v>3943.156002202136</x:v>
      </x:c>
      <x:c r="AF356" s="11" t="n">
        <x:v>3952.2488809787974</x:v>
      </x:c>
      <x:c r="AG356" s="11" t="n">
        <x:v>3969.8144895165888</x:v>
      </x:c>
      <x:c r="AH356" s="11" t="n">
        <x:v>3978.56587024918</x:v>
      </x:c>
      <x:c r="AI356" s="11" t="n">
        <x:v>3983.3103100863786</x:v>
      </x:c>
      <x:c r="AJ356" s="11" t="n">
        <x:v>4031.606485760073</x:v>
      </x:c>
      <x:c r="AK356" s="11" t="n">
        <x:v>4063.616598924408</x:v>
      </x:c>
      <x:c r="AL356" s="11" t="n">
        <x:v>4140.35481478685</x:v>
      </x:c>
      <x:c r="AM356" s="11" t="n">
        <x:v>4170.285676853768</x:v>
      </x:c>
      <x:c r="AN356" s="11" t="n">
        <x:v>4198.554971955841</x:v>
      </x:c>
      <x:c r="AO356" s="11" t="n">
        <x:v>4204.616043713175</x:v>
      </x:c>
      <x:c r="AP356" s="11" t="n">
        <x:v>4206.344577617778</x:v>
      </x:c>
      <x:c r="AQ356" s="11" t="n">
        <x:v>4251.41064026829</x:v>
      </x:c>
      <x:c r="AR356" s="11" t="n">
        <x:v>4385.136109918969</x:v>
      </x:c>
      <x:c r="AS356" s="11" t="n">
        <x:v>4399.049673809729</x:v>
      </x:c>
      <x:c r="AT356" s="11" t="n">
        <x:v>4421.773535719837</x:v>
      </x:c>
      <x:c r="AU356" s="11" t="n">
        <x:v>4595.4544165386815</x:v>
      </x:c>
      <x:c r="AV356" s="11" t="n">
        <x:v>4902.5648002996395</x:v>
      </x:c>
      <x:c r="AW356" s="11" t="n">
        <x:v>4916.810708915773</x:v>
      </x:c>
      <x:c r="AX356" s="11" t="n">
        <x:v>5146.533529762683</x:v>
      </x:c>
      <x:c r="AY356" s="11" t="n">
        <x:v>5207.098942195932</x:v>
      </x:c>
    </x:row>
    <x:row r="357" ht="21" customHeight="1">
      <x:c r="A357" s="15" t="n">
        <x:v>356</x:v>
      </x:c>
      <x:c r="B357" s="11" t="n">
        <x:v>3033.3360937864854</x:v>
      </x:c>
      <x:c r="C357" s="11" t="n">
        <x:v>3178.970165729031</x:v>
      </x:c>
      <x:c r="D357" s="11" t="n">
        <x:v>3221.3430119288173</x:v>
      </x:c>
      <x:c r="E357" s="11" t="n">
        <x:v>3314.9842327159568</x:v>
      </x:c>
      <x:c r="F357" s="11" t="n">
        <x:v>3335.0596582238954</x:v>
      </x:c>
      <x:c r="G357" s="11" t="n">
        <x:v>3362.7412602425584</x:v>
      </x:c>
      <x:c r="H357" s="11" t="n">
        <x:v>3389.819430520881</x:v>
      </x:c>
      <x:c r="I357" s="11" t="n">
        <x:v>3396.188583944278</x:v>
      </x:c>
      <x:c r="J357" s="11" t="n">
        <x:v>3398.24987587591</x:v>
      </x:c>
      <x:c r="K357" s="11" t="n">
        <x:v>3419.575903897253</x:v>
      </x:c>
      <x:c r="L357" s="11" t="n">
        <x:v>3419.8301652647624</x:v>
      </x:c>
      <x:c r="M357" s="11" t="n">
        <x:v>3421.8239088196733</x:v>
      </x:c>
      <x:c r="N357" s="11" t="n">
        <x:v>3449.0873303222456</x:v>
      </x:c>
      <x:c r="O357" s="11" t="n">
        <x:v>3470.584881213173</x:v>
      </x:c>
      <x:c r="P357" s="11" t="n">
        <x:v>3474.9425383419093</x:v>
      </x:c>
      <x:c r="Q357" s="11" t="n">
        <x:v>3485.7444845149325</x:v>
      </x:c>
      <x:c r="R357" s="11" t="n">
        <x:v>3516.174808762019</x:v>
      </x:c>
      <x:c r="S357" s="11" t="n">
        <x:v>3545.9329644569766</x:v>
      </x:c>
      <x:c r="T357" s="11" t="n">
        <x:v>3580.4656375889303</x:v>
      </x:c>
      <x:c r="U357" s="11" t="n">
        <x:v>3601.8931901804117</x:v>
      </x:c>
      <x:c r="V357" s="11" t="n">
        <x:v>3688.14486210429</x:v>
      </x:c>
      <x:c r="W357" s="11" t="n">
        <x:v>3704.373476039579</x:v>
      </x:c>
      <x:c r="X357" s="11" t="n">
        <x:v>3707.822774097451</x:v>
      </x:c>
      <x:c r="Y357" s="11" t="n">
        <x:v>3723.7598363746024</x:v>
      </x:c>
      <x:c r="Z357" s="11" t="n">
        <x:v>3732.1544001990505</x:v>
      </x:c>
      <x:c r="AA357" s="11" t="n">
        <x:v>3733.0758415071678</x:v>
      </x:c>
      <x:c r="AB357" s="11" t="n">
        <x:v>3734.009370645907</x:v>
      </x:c>
      <x:c r="AC357" s="11" t="n">
        <x:v>3774.7889136117274</x:v>
      </x:c>
      <x:c r="AD357" s="11" t="n">
        <x:v>3799.025408383952</x:v>
      </x:c>
      <x:c r="AE357" s="11" t="n">
        <x:v>3808.1545198657323</x:v>
      </x:c>
      <x:c r="AF357" s="11" t="n">
        <x:v>3881.483198913515</x:v>
      </x:c>
      <x:c r="AG357" s="11" t="n">
        <x:v>3938.944574235941</x:v>
      </x:c>
      <x:c r="AH357" s="11" t="n">
        <x:v>3946.1828920789853</x:v>
      </x:c>
      <x:c r="AI357" s="11" t="n">
        <x:v>3957.1743297743037</x:v>
      </x:c>
      <x:c r="AJ357" s="11" t="n">
        <x:v>3963.95134553344</x:v>
      </x:c>
      <x:c r="AK357" s="11" t="n">
        <x:v>3965.3138578805456</x:v>
      </x:c>
      <x:c r="AL357" s="11" t="n">
        <x:v>4049.949967228402</x:v>
      </x:c>
      <x:c r="AM357" s="11" t="n">
        <x:v>4154.184170293029</x:v>
      </x:c>
      <x:c r="AN357" s="11" t="n">
        <x:v>4155.941532566904</x:v>
      </x:c>
      <x:c r="AO357" s="11" t="n">
        <x:v>4235.321353507893</x:v>
      </x:c>
      <x:c r="AP357" s="11" t="n">
        <x:v>4273.630499865429</x:v>
      </x:c>
      <x:c r="AQ357" s="11" t="n">
        <x:v>4288.447892122396</x:v>
      </x:c>
      <x:c r="AR357" s="11" t="n">
        <x:v>4294.850774668489</x:v>
      </x:c>
      <x:c r="AS357" s="11" t="n">
        <x:v>4331.558672118655</x:v>
      </x:c>
      <x:c r="AT357" s="11" t="n">
        <x:v>4352.97345997627</x:v>
      </x:c>
      <x:c r="AU357" s="11" t="n">
        <x:v>4419.709309948377</x:v>
      </x:c>
      <x:c r="AV357" s="11" t="n">
        <x:v>4463.96932248972</x:v>
      </x:c>
      <x:c r="AW357" s="11" t="n">
        <x:v>4696.778338180688</x:v>
      </x:c>
      <x:c r="AX357" s="11" t="n">
        <x:v>4883.93104834865</x:v>
      </x:c>
      <x:c r="AY357" s="11" t="n">
        <x:v>5041.860532579791</x:v>
      </x:c>
    </x:row>
    <x:row r="358" ht="21" customHeight="1">
      <x:c r="A358" s="15" t="n">
        <x:v>357</x:v>
      </x:c>
      <x:c r="B358" s="11" t="n">
        <x:v>3074.0770407992895</x:v>
      </x:c>
      <x:c r="C358" s="11" t="n">
        <x:v>3241.4237886116275</x:v>
      </x:c>
      <x:c r="D358" s="11" t="n">
        <x:v>3311.0836323992953</x:v>
      </x:c>
      <x:c r="E358" s="11" t="n">
        <x:v>3318.018459001596</x:v>
      </x:c>
      <x:c r="F358" s="11" t="n">
        <x:v>3351.0004161160928</x:v>
      </x:c>
      <x:c r="G358" s="11" t="n">
        <x:v>3360.12887817528</x:v>
      </x:c>
      <x:c r="H358" s="11" t="n">
        <x:v>3395.545547076374</x:v>
      </x:c>
      <x:c r="I358" s="11" t="n">
        <x:v>3404.6648568292226</x:v>
      </x:c>
      <x:c r="J358" s="11" t="n">
        <x:v>3439.1461237227586</x:v>
      </x:c>
      <x:c r="K358" s="11" t="n">
        <x:v>3461.4610612034203</x:v>
      </x:c>
      <x:c r="L358" s="11" t="n">
        <x:v>3493.1506646844364</x:v>
      </x:c>
      <x:c r="M358" s="11" t="n">
        <x:v>3495.7024881411994</x:v>
      </x:c>
      <x:c r="N358" s="11" t="n">
        <x:v>3582.615027350758</x:v>
      </x:c>
      <x:c r="O358" s="11" t="n">
        <x:v>3595.240678002331</x:v>
      </x:c>
      <x:c r="P358" s="11" t="n">
        <x:v>3602.2944828922764</x:v>
      </x:c>
      <x:c r="Q358" s="11" t="n">
        <x:v>3623.9551127563877</x:v>
      </x:c>
      <x:c r="R358" s="11" t="n">
        <x:v>3634.0140452654514</x:v>
      </x:c>
      <x:c r="S358" s="11" t="n">
        <x:v>3651.882480085358</x:v>
      </x:c>
      <x:c r="T358" s="11" t="n">
        <x:v>3761.4553027181996</x:v>
      </x:c>
      <x:c r="U358" s="11" t="n">
        <x:v>3775.3263239706803</x:v>
      </x:c>
      <x:c r="V358" s="11" t="n">
        <x:v>3783.2997695154572</x:v>
      </x:c>
      <x:c r="W358" s="11" t="n">
        <x:v>3783.9473058892754</x:v>
      </x:c>
      <x:c r="X358" s="11" t="n">
        <x:v>3808.1924558266182</x:v>
      </x:c>
      <x:c r="Y358" s="11" t="n">
        <x:v>3840.3120744073876</x:v>
      </x:c>
      <x:c r="Z358" s="11" t="n">
        <x:v>3882.936184797797</x:v>
      </x:c>
      <x:c r="AA358" s="11" t="n">
        <x:v>3915.825396883174</x:v>
      </x:c>
      <x:c r="AB358" s="11" t="n">
        <x:v>3943.9676836677727</x:v>
      </x:c>
      <x:c r="AC358" s="11" t="n">
        <x:v>3963.4558399989833</x:v>
      </x:c>
      <x:c r="AD358" s="11" t="n">
        <x:v>3963.679821450206</x:v>
      </x:c>
      <x:c r="AE358" s="11" t="n">
        <x:v>4046.113842401543</x:v>
      </x:c>
      <x:c r="AF358" s="11" t="n">
        <x:v>4081.2304318373726</x:v>
      </x:c>
      <x:c r="AG358" s="11" t="n">
        <x:v>4083.0669709109175</x:v>
      </x:c>
      <x:c r="AH358" s="11" t="n">
        <x:v>4129.307790914566</x:v>
      </x:c>
      <x:c r="AI358" s="11" t="n">
        <x:v>4180.552650410997</x:v>
      </x:c>
      <x:c r="AJ358" s="11" t="n">
        <x:v>4185.1219048399125</x:v>
      </x:c>
      <x:c r="AK358" s="11" t="n">
        <x:v>4189.6023894799355</x:v>
      </x:c>
      <x:c r="AL358" s="11" t="n">
        <x:v>4285.052326136395</x:v>
      </x:c>
      <x:c r="AM358" s="11" t="n">
        <x:v>4298.0329349459535</x:v>
      </x:c>
      <x:c r="AN358" s="11" t="n">
        <x:v>4298.877237744667</x:v>
      </x:c>
      <x:c r="AO358" s="11" t="n">
        <x:v>4327.758475359849</x:v>
      </x:c>
      <x:c r="AP358" s="11" t="n">
        <x:v>4358.978203758487</x:v>
      </x:c>
      <x:c r="AQ358" s="11" t="n">
        <x:v>4368.415853965809</x:v>
      </x:c>
      <x:c r="AR358" s="11" t="n">
        <x:v>4379.930116902344</x:v>
      </x:c>
      <x:c r="AS358" s="11" t="n">
        <x:v>4471.192643859509</x:v>
      </x:c>
      <x:c r="AT358" s="11" t="n">
        <x:v>4612.570090400639</x:v>
      </x:c>
      <x:c r="AU358" s="11" t="n">
        <x:v>4843.111501642317</x:v>
      </x:c>
      <x:c r="AV358" s="11" t="n">
        <x:v>4866.327198673354</x:v>
      </x:c>
      <x:c r="AW358" s="11" t="n">
        <x:v>4891.864672173933</x:v>
      </x:c>
      <x:c r="AX358" s="11" t="n">
        <x:v>5038.743832851009</x:v>
      </x:c>
      <x:c r="AY358" s="11" t="n">
        <x:v>5408.719354209088</x:v>
      </x:c>
    </x:row>
    <x:row r="359" ht="21" customHeight="1">
      <x:c r="A359" s="15" t="n">
        <x:v>358</x:v>
      </x:c>
      <x:c r="B359" s="11" t="n">
        <x:v>3049.0204735344514</x:v>
      </x:c>
      <x:c r="C359" s="11" t="n">
        <x:v>3174.369842566592</x:v>
      </x:c>
      <x:c r="D359" s="11" t="n">
        <x:v>3194.8966296587964</x:v>
      </x:c>
      <x:c r="E359" s="11" t="n">
        <x:v>3202.375256740579</x:v>
      </x:c>
      <x:c r="F359" s="11" t="n">
        <x:v>3206.6608292057435</x:v>
      </x:c>
      <x:c r="G359" s="11" t="n">
        <x:v>3415.337962376044</x:v>
      </x:c>
      <x:c r="H359" s="11" t="n">
        <x:v>3442.275453151118</x:v>
      </x:c>
      <x:c r="I359" s="11" t="n">
        <x:v>3461.740458533591</x:v>
      </x:c>
      <x:c r="J359" s="11" t="n">
        <x:v>3506.4796334137454</x:v>
      </x:c>
      <x:c r="K359" s="11" t="n">
        <x:v>3524.0692414189243</x:v>
      </x:c>
      <x:c r="L359" s="11" t="n">
        <x:v>3575.86088666272</x:v>
      </x:c>
      <x:c r="M359" s="11" t="n">
        <x:v>3579.4261124588</x:v>
      </x:c>
      <x:c r="N359" s="11" t="n">
        <x:v>3587.249866357167</x:v>
      </x:c>
      <x:c r="O359" s="11" t="n">
        <x:v>3613.3444786997115</x:v>
      </x:c>
      <x:c r="P359" s="11" t="n">
        <x:v>3649.5476046287695</x:v>
      </x:c>
      <x:c r="Q359" s="11" t="n">
        <x:v>3654.1189953984417</x:v>
      </x:c>
      <x:c r="R359" s="11" t="n">
        <x:v>3677.111119386417</x:v>
      </x:c>
      <x:c r="S359" s="11" t="n">
        <x:v>3697.819274468656</x:v>
      </x:c>
      <x:c r="T359" s="11" t="n">
        <x:v>3748.779833196534</x:v>
      </x:c>
      <x:c r="U359" s="11" t="n">
        <x:v>3827.5499451646506</x:v>
      </x:c>
      <x:c r="V359" s="11" t="n">
        <x:v>3835.8846366063594</x:v>
      </x:c>
      <x:c r="W359" s="11" t="n">
        <x:v>3845.6181114378355</x:v>
      </x:c>
      <x:c r="X359" s="11" t="n">
        <x:v>3848.6989315066185</x:v>
      </x:c>
      <x:c r="Y359" s="11" t="n">
        <x:v>3860.5051002970913</x:v>
      </x:c>
      <x:c r="Z359" s="11" t="n">
        <x:v>3869.8872381157507</x:v>
      </x:c>
      <x:c r="AA359" s="11" t="n">
        <x:v>3869.898246461657</x:v>
      </x:c>
      <x:c r="AB359" s="11" t="n">
        <x:v>3884.7449157826572</x:v>
      </x:c>
      <x:c r="AC359" s="11" t="n">
        <x:v>3902.3714932581756</x:v>
      </x:c>
      <x:c r="AD359" s="11" t="n">
        <x:v>3914.7432281477186</x:v>
      </x:c>
      <x:c r="AE359" s="11" t="n">
        <x:v>3953.760650431719</x:v>
      </x:c>
      <x:c r="AF359" s="11" t="n">
        <x:v>3996.2827535821793</x:v>
      </x:c>
      <x:c r="AG359" s="11" t="n">
        <x:v>4034.5173380973333</x:v>
      </x:c>
      <x:c r="AH359" s="11" t="n">
        <x:v>4037.011644637519</x:v>
      </x:c>
      <x:c r="AI359" s="11" t="n">
        <x:v>4155.076757575891</x:v>
      </x:c>
      <x:c r="AJ359" s="11" t="n">
        <x:v>4172.419064434465</x:v>
      </x:c>
      <x:c r="AK359" s="11" t="n">
        <x:v>4181.533896657005</x:v>
      </x:c>
      <x:c r="AL359" s="11" t="n">
        <x:v>4263.219937517446</x:v>
      </x:c>
      <x:c r="AM359" s="11" t="n">
        <x:v>4306.107314693829</x:v>
      </x:c>
      <x:c r="AN359" s="11" t="n">
        <x:v>4380.108866459537</x:v>
      </x:c>
      <x:c r="AO359" s="11" t="n">
        <x:v>4399.535049710583</x:v>
      </x:c>
      <x:c r="AP359" s="11" t="n">
        <x:v>4399.688403685417</x:v>
      </x:c>
      <x:c r="AQ359" s="11" t="n">
        <x:v>4453.835942928363</x:v>
      </x:c>
      <x:c r="AR359" s="11" t="n">
        <x:v>4525.961299429759</x:v>
      </x:c>
      <x:c r="AS359" s="11" t="n">
        <x:v>4528.032881562128</x:v>
      </x:c>
      <x:c r="AT359" s="11" t="n">
        <x:v>4533.578253250882</x:v>
      </x:c>
      <x:c r="AU359" s="11" t="n">
        <x:v>4594.416538196997</x:v>
      </x:c>
      <x:c r="AV359" s="11" t="n">
        <x:v>4643.418622224386</x:v>
      </x:c>
      <x:c r="AW359" s="11" t="n">
        <x:v>4666.99610690326</x:v>
      </x:c>
      <x:c r="AX359" s="11" t="n">
        <x:v>4897.035524962546</x:v>
      </x:c>
      <x:c r="AY359" s="11" t="n">
        <x:v>5853.036382015069</x:v>
      </x:c>
    </x:row>
    <x:row r="360" ht="21" customHeight="1">
      <x:c r="A360" s="15" t="n">
        <x:v>359</x:v>
      </x:c>
      <x:c r="B360" s="11" t="n">
        <x:v>3221.9841292343463</x:v>
      </x:c>
      <x:c r="C360" s="11" t="n">
        <x:v>3225.809769547488</x:v>
      </x:c>
      <x:c r="D360" s="11" t="n">
        <x:v>3226.4330014998823</x:v>
      </x:c>
      <x:c r="E360" s="11" t="n">
        <x:v>3273.9521878988917</x:v>
      </x:c>
      <x:c r="F360" s="11" t="n">
        <x:v>3301.7496074707037</x:v>
      </x:c>
      <x:c r="G360" s="11" t="n">
        <x:v>3341.907938928485</x:v>
      </x:c>
      <x:c r="H360" s="11" t="n">
        <x:v>3347.228219054073</x:v>
      </x:c>
      <x:c r="I360" s="11" t="n">
        <x:v>3355.069202569121</x:v>
      </x:c>
      <x:c r="J360" s="11" t="n">
        <x:v>3356.725849996526</x:v>
      </x:c>
      <x:c r="K360" s="11" t="n">
        <x:v>3361.998827968731</x:v>
      </x:c>
      <x:c r="L360" s="11" t="n">
        <x:v>3362.434950315978</x:v>
      </x:c>
      <x:c r="M360" s="11" t="n">
        <x:v>3371.978543144757</x:v>
      </x:c>
      <x:c r="N360" s="11" t="n">
        <x:v>3535.0645711067864</x:v>
      </x:c>
      <x:c r="O360" s="11" t="n">
        <x:v>3544.398623627407</x:v>
      </x:c>
      <x:c r="P360" s="11" t="n">
        <x:v>3565.141729132779</x:v>
      </x:c>
      <x:c r="Q360" s="11" t="n">
        <x:v>3565.1522514598178</x:v>
      </x:c>
      <x:c r="R360" s="11" t="n">
        <x:v>3581.4091176697993</x:v>
      </x:c>
      <x:c r="S360" s="11" t="n">
        <x:v>3652.316609096306</x:v>
      </x:c>
      <x:c r="T360" s="11" t="n">
        <x:v>3653.0165991833246</x:v>
      </x:c>
      <x:c r="U360" s="11" t="n">
        <x:v>3706.1993806402998</x:v>
      </x:c>
      <x:c r="V360" s="11" t="n">
        <x:v>3722.4974735327532</x:v>
      </x:c>
      <x:c r="W360" s="11" t="n">
        <x:v>3725.617867064042</x:v>
      </x:c>
      <x:c r="X360" s="11" t="n">
        <x:v>3762.282969514376</x:v>
      </x:c>
      <x:c r="Y360" s="11" t="n">
        <x:v>3775.95861117637</x:v>
      </x:c>
      <x:c r="Z360" s="11" t="n">
        <x:v>3808.2064645262694</x:v>
      </x:c>
      <x:c r="AA360" s="11" t="n">
        <x:v>3812.1757132048147</x:v>
      </x:c>
      <x:c r="AB360" s="11" t="n">
        <x:v>3831.5093782473814</x:v>
      </x:c>
      <x:c r="AC360" s="11" t="n">
        <x:v>3833.7299729640577</x:v>
      </x:c>
      <x:c r="AD360" s="11" t="n">
        <x:v>3844.949350675465</x:v>
      </x:c>
      <x:c r="AE360" s="11" t="n">
        <x:v>3864.1296115002565</x:v>
      </x:c>
      <x:c r="AF360" s="11" t="n">
        <x:v>3887.286074593748</x:v>
      </x:c>
      <x:c r="AG360" s="11" t="n">
        <x:v>3913.7767998444438</x:v>
      </x:c>
      <x:c r="AH360" s="11" t="n">
        <x:v>3970.4032377332796</x:v>
      </x:c>
      <x:c r="AI360" s="11" t="n">
        <x:v>4106.393657529918</x:v>
      </x:c>
      <x:c r="AJ360" s="11" t="n">
        <x:v>4155.483843222224</x:v>
      </x:c>
      <x:c r="AK360" s="11" t="n">
        <x:v>4193.188797370703</x:v>
      </x:c>
      <x:c r="AL360" s="11" t="n">
        <x:v>4198.956981807838</x:v>
      </x:c>
      <x:c r="AM360" s="11" t="n">
        <x:v>4214.526700311817</x:v>
      </x:c>
      <x:c r="AN360" s="11" t="n">
        <x:v>4250.225426953538</x:v>
      </x:c>
      <x:c r="AO360" s="11" t="n">
        <x:v>4255.622141514553</x:v>
      </x:c>
      <x:c r="AP360" s="11" t="n">
        <x:v>4315.9276883580515</x:v>
      </x:c>
      <x:c r="AQ360" s="11" t="n">
        <x:v>4341.283414169165</x:v>
      </x:c>
      <x:c r="AR360" s="11" t="n">
        <x:v>4457.733230130203</x:v>
      </x:c>
      <x:c r="AS360" s="11" t="n">
        <x:v>4501.578437778364</x:v>
      </x:c>
      <x:c r="AT360" s="11" t="n">
        <x:v>4511.58102161352</x:v>
      </x:c>
      <x:c r="AU360" s="11" t="n">
        <x:v>4552.6314437613555</x:v>
      </x:c>
      <x:c r="AV360" s="11" t="n">
        <x:v>4582.511429113467</x:v>
      </x:c>
      <x:c r="AW360" s="11" t="n">
        <x:v>4627.721660984689</x:v>
      </x:c>
      <x:c r="AX360" s="11" t="n">
        <x:v>5047.246405567053</x:v>
      </x:c>
      <x:c r="AY360" s="11" t="n">
        <x:v>5076.2470167655065</x:v>
      </x:c>
    </x:row>
    <x:row r="361" ht="21" customHeight="1">
      <x:c r="A361" s="15" t="n">
        <x:v>360</x:v>
      </x:c>
      <x:c r="B361" s="11" t="n">
        <x:v>3140.413511838814</x:v>
      </x:c>
      <x:c r="C361" s="11" t="n">
        <x:v>3167.4887492837033</x:v>
      </x:c>
      <x:c r="D361" s="11" t="n">
        <x:v>3224.680915777934</x:v>
      </x:c>
      <x:c r="E361" s="11" t="n">
        <x:v>3235.5958677330013</x:v>
      </x:c>
      <x:c r="F361" s="11" t="n">
        <x:v>3252.1045338374993</x:v>
      </x:c>
      <x:c r="G361" s="11" t="n">
        <x:v>3290.531270948389</x:v>
      </x:c>
      <x:c r="H361" s="11" t="n">
        <x:v>3299.3962097454037</x:v>
      </x:c>
      <x:c r="I361" s="11" t="n">
        <x:v>3311.576830838482</x:v>
      </x:c>
      <x:c r="J361" s="11" t="n">
        <x:v>3318.0256039349842</x:v>
      </x:c>
      <x:c r="K361" s="11" t="n">
        <x:v>3342.769439088152</x:v>
      </x:c>
      <x:c r="L361" s="11" t="n">
        <x:v>3405.8467489773784</x:v>
      </x:c>
      <x:c r="M361" s="11" t="n">
        <x:v>3481.0929682439078</x:v>
      </x:c>
      <x:c r="N361" s="11" t="n">
        <x:v>3503.3115456744467</x:v>
      </x:c>
      <x:c r="O361" s="11" t="n">
        <x:v>3527.5686647333587</x:v>
      </x:c>
      <x:c r="P361" s="11" t="n">
        <x:v>3552.611102526891</x:v>
      </x:c>
      <x:c r="Q361" s="11" t="n">
        <x:v>3600.8866919337343</x:v>
      </x:c>
      <x:c r="R361" s="11" t="n">
        <x:v>3618.559394137249</x:v>
      </x:c>
      <x:c r="S361" s="11" t="n">
        <x:v>3664.1200694537306</x:v>
      </x:c>
      <x:c r="T361" s="11" t="n">
        <x:v>3677.363903470872</x:v>
      </x:c>
      <x:c r="U361" s="11" t="n">
        <x:v>3703.2184430740026</x:v>
      </x:c>
      <x:c r="V361" s="11" t="n">
        <x:v>3733.645250242385</x:v>
      </x:c>
      <x:c r="W361" s="11" t="n">
        <x:v>3745.338663628213</x:v>
      </x:c>
      <x:c r="X361" s="11" t="n">
        <x:v>3748.4628471226843</x:v>
      </x:c>
      <x:c r="Y361" s="11" t="n">
        <x:v>3756.1602191610364</x:v>
      </x:c>
      <x:c r="Z361" s="11" t="n">
        <x:v>3771.7363673127093</x:v>
      </x:c>
      <x:c r="AA361" s="11" t="n">
        <x:v>3789.3481973493813</x:v>
      </x:c>
      <x:c r="AB361" s="11" t="n">
        <x:v>3821.1131993880845</x:v>
      </x:c>
      <x:c r="AC361" s="11" t="n">
        <x:v>3865.663704556791</x:v>
      </x:c>
      <x:c r="AD361" s="11" t="n">
        <x:v>3871.1656389510517</x:v>
      </x:c>
      <x:c r="AE361" s="11" t="n">
        <x:v>3975.6769388761345</x:v>
      </x:c>
      <x:c r="AF361" s="11" t="n">
        <x:v>3990.2439601635597</x:v>
      </x:c>
      <x:c r="AG361" s="11" t="n">
        <x:v>4021.9518330297105</x:v>
      </x:c>
      <x:c r="AH361" s="11" t="n">
        <x:v>4024.3740674013266</x:v>
      </x:c>
      <x:c r="AI361" s="11" t="n">
        <x:v>4030.9550090160037</x:v>
      </x:c>
      <x:c r="AJ361" s="11" t="n">
        <x:v>4075.202933542298</x:v>
      </x:c>
      <x:c r="AK361" s="11" t="n">
        <x:v>4107.235654704452</x:v>
      </x:c>
      <x:c r="AL361" s="11" t="n">
        <x:v>4107.806729500196</x:v>
      </x:c>
      <x:c r="AM361" s="11" t="n">
        <x:v>4173.139581759922</x:v>
      </x:c>
      <x:c r="AN361" s="11" t="n">
        <x:v>4182.124151825652</x:v>
      </x:c>
      <x:c r="AO361" s="11" t="n">
        <x:v>4223.0145372071875</x:v>
      </x:c>
      <x:c r="AP361" s="11" t="n">
        <x:v>4292.91172698342</x:v>
      </x:c>
      <x:c r="AQ361" s="11" t="n">
        <x:v>4300.3980310074385</x:v>
      </x:c>
      <x:c r="AR361" s="11" t="n">
        <x:v>4310.539567718411</x:v>
      </x:c>
      <x:c r="AS361" s="11" t="n">
        <x:v>4358.7085109177</x:v>
      </x:c>
      <x:c r="AT361" s="11" t="n">
        <x:v>4409.595097406982</x:v>
      </x:c>
      <x:c r="AU361" s="11" t="n">
        <x:v>4447.365905123619</x:v>
      </x:c>
      <x:c r="AV361" s="11" t="n">
        <x:v>4485.715692050207</x:v>
      </x:c>
      <x:c r="AW361" s="11" t="n">
        <x:v>4560.1903926374125</x:v>
      </x:c>
      <x:c r="AX361" s="11" t="n">
        <x:v>4784.318352254266</x:v>
      </x:c>
      <x:c r="AY361" s="11" t="n">
        <x:v>5087.603183444802</x:v>
      </x:c>
    </x:row>
    <x:row r="362" ht="21" customHeight="1">
      <x:c r="A362" s="15" t="n">
        <x:v>361</x:v>
      </x:c>
      <x:c r="B362" s="11" t="n">
        <x:v>3077.0597716954903</x:v>
      </x:c>
      <x:c r="C362" s="11" t="n">
        <x:v>3166.3952111267668</x:v>
      </x:c>
      <x:c r="D362" s="11" t="n">
        <x:v>3203.3310836491733</x:v>
      </x:c>
      <x:c r="E362" s="11" t="n">
        <x:v>3296.7715037448756</x:v>
      </x:c>
      <x:c r="F362" s="11" t="n">
        <x:v>3302.165440448202</x:v>
      </x:c>
      <x:c r="G362" s="11" t="n">
        <x:v>3322.4499253916097</x:v>
      </x:c>
      <x:c r="H362" s="11" t="n">
        <x:v>3328.6583771281184</x:v>
      </x:c>
      <x:c r="I362" s="11" t="n">
        <x:v>3394.3185028445378</x:v>
      </x:c>
      <x:c r="J362" s="11" t="n">
        <x:v>3423.575396419209</x:v>
      </x:c>
      <x:c r="K362" s="11" t="n">
        <x:v>3476.161945291438</x:v>
      </x:c>
      <x:c r="L362" s="11" t="n">
        <x:v>3498.4364771420696</x:v>
      </x:c>
      <x:c r="M362" s="11" t="n">
        <x:v>3500.611059693786</x:v>
      </x:c>
      <x:c r="N362" s="11" t="n">
        <x:v>3521.0212947348627</x:v>
      </x:c>
      <x:c r="O362" s="11" t="n">
        <x:v>3560.2691627253284</x:v>
      </x:c>
      <x:c r="P362" s="11" t="n">
        <x:v>3582.6435270232782</x:v>
      </x:c>
      <x:c r="Q362" s="11" t="n">
        <x:v>3591.0647631864304</x:v>
      </x:c>
      <x:c r="R362" s="11" t="n">
        <x:v>3618.358493327977</x:v>
      </x:c>
      <x:c r="S362" s="11" t="n">
        <x:v>3632.8545116922387</x:v>
      </x:c>
      <x:c r="T362" s="11" t="n">
        <x:v>3646.7746902134377</x:v>
      </x:c>
      <x:c r="U362" s="11" t="n">
        <x:v>3684.5822184271406</x:v>
      </x:c>
      <x:c r="V362" s="11" t="n">
        <x:v>3688.3745047930624</x:v>
      </x:c>
      <x:c r="W362" s="11" t="n">
        <x:v>3817.8848706742124</x:v>
      </x:c>
      <x:c r="X362" s="11" t="n">
        <x:v>3849.2530354061073</x:v>
      </x:c>
      <x:c r="Y362" s="11" t="n">
        <x:v>3869.0788587710954</x:v>
      </x:c>
      <x:c r="Z362" s="11" t="n">
        <x:v>3891.328505394997</x:v>
      </x:c>
      <x:c r="AA362" s="11" t="n">
        <x:v>3904.5128180096044</x:v>
      </x:c>
      <x:c r="AB362" s="11" t="n">
        <x:v>3912.2978405701924</x:v>
      </x:c>
      <x:c r="AC362" s="11" t="n">
        <x:v>3935.2665270284765</x:v>
      </x:c>
      <x:c r="AD362" s="11" t="n">
        <x:v>3972.161272147559</x:v>
      </x:c>
      <x:c r="AE362" s="11" t="n">
        <x:v>3988.7900299196103</x:v>
      </x:c>
      <x:c r="AF362" s="11" t="n">
        <x:v>3996.9818264978326</x:v>
      </x:c>
      <x:c r="AG362" s="11" t="n">
        <x:v>4024.645867531767</x:v>
      </x:c>
      <x:c r="AH362" s="11" t="n">
        <x:v>4064.8998210166646</x:v>
      </x:c>
      <x:c r="AI362" s="11" t="n">
        <x:v>4080.463617503974</x:v>
      </x:c>
      <x:c r="AJ362" s="11" t="n">
        <x:v>4095.0499975494886</x:v>
      </x:c>
      <x:c r="AK362" s="11" t="n">
        <x:v>4122.089072972315</x:v>
      </x:c>
      <x:c r="AL362" s="11" t="n">
        <x:v>4157.3352299417165</x:v>
      </x:c>
      <x:c r="AM362" s="11" t="n">
        <x:v>4167.205428049552</x:v>
      </x:c>
      <x:c r="AN362" s="11" t="n">
        <x:v>4294.287685528334</x:v>
      </x:c>
      <x:c r="AO362" s="11" t="n">
        <x:v>4375.528339704875</x:v>
      </x:c>
      <x:c r="AP362" s="11" t="n">
        <x:v>4413.291646237722</x:v>
      </x:c>
      <x:c r="AQ362" s="11" t="n">
        <x:v>4511.437431367405</x:v>
      </x:c>
      <x:c r="AR362" s="11" t="n">
        <x:v>4539.2159038610735</x:v>
      </x:c>
      <x:c r="AS362" s="11" t="n">
        <x:v>4599.314390488185</x:v>
      </x:c>
      <x:c r="AT362" s="11" t="n">
        <x:v>4605.771258301308</x:v>
      </x:c>
      <x:c r="AU362" s="11" t="n">
        <x:v>4649.938403971331</x:v>
      </x:c>
      <x:c r="AV362" s="11" t="n">
        <x:v>4662.604148227456</x:v>
      </x:c>
      <x:c r="AW362" s="11" t="n">
        <x:v>4703.778432599369</x:v>
      </x:c>
      <x:c r="AX362" s="11" t="n">
        <x:v>4931.626826002956</x:v>
      </x:c>
      <x:c r="AY362" s="11" t="n">
        <x:v>5039.149698854216</x:v>
      </x:c>
    </x:row>
    <x:row r="363" ht="21" customHeight="1">
      <x:c r="A363" s="15" t="n">
        <x:v>362</x:v>
      </x:c>
      <x:c r="B363" s="11" t="n">
        <x:v>3166.653676373084</x:v>
      </x:c>
      <x:c r="C363" s="11" t="n">
        <x:v>3173.1786496593027</x:v>
      </x:c>
      <x:c r="D363" s="11" t="n">
        <x:v>3319.7612250077236</x:v>
      </x:c>
      <x:c r="E363" s="11" t="n">
        <x:v>3322.666846207916</x:v>
      </x:c>
      <x:c r="F363" s="11" t="n">
        <x:v>3412.8014425542283</x:v>
      </x:c>
      <x:c r="G363" s="11" t="n">
        <x:v>3527.175548935825</x:v>
      </x:c>
      <x:c r="H363" s="11" t="n">
        <x:v>3539.3206980141076</x:v>
      </x:c>
      <x:c r="I363" s="11" t="n">
        <x:v>3588.214180424193</x:v>
      </x:c>
      <x:c r="J363" s="11" t="n">
        <x:v>3597.9449538717076</x:v>
      </x:c>
      <x:c r="K363" s="11" t="n">
        <x:v>3642.8476334743345</x:v>
      </x:c>
      <x:c r="L363" s="11" t="n">
        <x:v>3643.2648863420054</x:v>
      </x:c>
      <x:c r="M363" s="11" t="n">
        <x:v>3659.853596847544</x:v>
      </x:c>
      <x:c r="N363" s="11" t="n">
        <x:v>3660.2844461868053</x:v>
      </x:c>
      <x:c r="O363" s="11" t="n">
        <x:v>3664.6129706559814</x:v>
      </x:c>
      <x:c r="P363" s="11" t="n">
        <x:v>3675.3024075095414</x:v>
      </x:c>
      <x:c r="Q363" s="11" t="n">
        <x:v>3707.880541152711</x:v>
      </x:c>
      <x:c r="R363" s="11" t="n">
        <x:v>3707.9737803455464</x:v>
      </x:c>
      <x:c r="S363" s="11" t="n">
        <x:v>3722.800006864242</x:v>
      </x:c>
      <x:c r="T363" s="11" t="n">
        <x:v>3733.2516070974752</x:v>
      </x:c>
      <x:c r="U363" s="11" t="n">
        <x:v>3736.5196631833824</x:v>
      </x:c>
      <x:c r="V363" s="11" t="n">
        <x:v>3742.361487100373</x:v>
      </x:c>
      <x:c r="W363" s="11" t="n">
        <x:v>3754.2946069588775</x:v>
      </x:c>
      <x:c r="X363" s="11" t="n">
        <x:v>3777.0754107882617</x:v>
      </x:c>
      <x:c r="Y363" s="11" t="n">
        <x:v>3783.7928564004615</x:v>
      </x:c>
      <x:c r="Z363" s="11" t="n">
        <x:v>3797.607383360754</x:v>
      </x:c>
      <x:c r="AA363" s="11" t="n">
        <x:v>3800.0304548581903</x:v>
      </x:c>
      <x:c r="AB363" s="11" t="n">
        <x:v>3802.905150761422</x:v>
      </x:c>
      <x:c r="AC363" s="11" t="n">
        <x:v>3804.8763157152052</x:v>
      </x:c>
      <x:c r="AD363" s="11" t="n">
        <x:v>3833.862210573795</x:v>
      </x:c>
      <x:c r="AE363" s="11" t="n">
        <x:v>3861.4158928285287</x:v>
      </x:c>
      <x:c r="AF363" s="11" t="n">
        <x:v>3877.787216871052</x:v>
      </x:c>
      <x:c r="AG363" s="11" t="n">
        <x:v>3883.216526755538</x:v>
      </x:c>
      <x:c r="AH363" s="11" t="n">
        <x:v>3886.1402322259914</x:v>
      </x:c>
      <x:c r="AI363" s="11" t="n">
        <x:v>3920.869910382872</x:v>
      </x:c>
      <x:c r="AJ363" s="11" t="n">
        <x:v>3944.319691757277</x:v>
      </x:c>
      <x:c r="AK363" s="11" t="n">
        <x:v>4021.2357266910267</x:v>
      </x:c>
      <x:c r="AL363" s="11" t="n">
        <x:v>4038.941674523566</x:v>
      </x:c>
      <x:c r="AM363" s="11" t="n">
        <x:v>4085.478834597768</x:v>
      </x:c>
      <x:c r="AN363" s="11" t="n">
        <x:v>4100.89125206051</x:v>
      </x:c>
      <x:c r="AO363" s="11" t="n">
        <x:v>4109.942749926622</x:v>
      </x:c>
      <x:c r="AP363" s="11" t="n">
        <x:v>4123.646009245713</x:v>
      </x:c>
      <x:c r="AQ363" s="11" t="n">
        <x:v>4209.305041009329</x:v>
      </x:c>
      <x:c r="AR363" s="11" t="n">
        <x:v>4341.631281213195</x:v>
      </x:c>
      <x:c r="AS363" s="11" t="n">
        <x:v>4404.665973682629</x:v>
      </x:c>
      <x:c r="AT363" s="11" t="n">
        <x:v>4435.052225767442</x:v>
      </x:c>
      <x:c r="AU363" s="11" t="n">
        <x:v>4461.838570777626</x:v>
      </x:c>
      <x:c r="AV363" s="11" t="n">
        <x:v>4638.547884480133</x:v>
      </x:c>
      <x:c r="AW363" s="11" t="n">
        <x:v>4668.375368022638</x:v>
      </x:c>
      <x:c r="AX363" s="11" t="n">
        <x:v>5010.476241935516</x:v>
      </x:c>
      <x:c r="AY363" s="11" t="n">
        <x:v>5639.967072688285</x:v>
      </x:c>
    </x:row>
    <x:row r="364" ht="21" customHeight="1">
      <x:c r="A364" s="15" t="n">
        <x:v>363</x:v>
      </x:c>
      <x:c r="B364" s="11" t="n">
        <x:v>3100.8114190197584</x:v>
      </x:c>
      <x:c r="C364" s="11" t="n">
        <x:v>3101.742820966206</x:v>
      </x:c>
      <x:c r="D364" s="11" t="n">
        <x:v>3128.0833506186614</x:v>
      </x:c>
      <x:c r="E364" s="11" t="n">
        <x:v>3298.3243088911936</x:v>
      </x:c>
      <x:c r="F364" s="11" t="n">
        <x:v>3351.5353873280615</x:v>
      </x:c>
      <x:c r="G364" s="11" t="n">
        <x:v>3352.5033399381914</x:v>
      </x:c>
      <x:c r="H364" s="11" t="n">
        <x:v>3429.3827143531016</x:v>
      </x:c>
      <x:c r="I364" s="11" t="n">
        <x:v>3504.332712461621</x:v>
      </x:c>
      <x:c r="J364" s="11" t="n">
        <x:v>3528.983472633789</x:v>
      </x:c>
      <x:c r="K364" s="11" t="n">
        <x:v>3535.1677916145854</x:v>
      </x:c>
      <x:c r="L364" s="11" t="n">
        <x:v>3564.9769667901337</x:v>
      </x:c>
      <x:c r="M364" s="11" t="n">
        <x:v>3582.1547877575163</x:v>
      </x:c>
      <x:c r="N364" s="11" t="n">
        <x:v>3600.4350165415726</x:v>
      </x:c>
      <x:c r="O364" s="11" t="n">
        <x:v>3646.8715847443923</x:v>
      </x:c>
      <x:c r="P364" s="11" t="n">
        <x:v>3667.36192770112</x:v>
      </x:c>
      <x:c r="Q364" s="11" t="n">
        <x:v>3694.7724270521326</x:v>
      </x:c>
      <x:c r="R364" s="11" t="n">
        <x:v>3725.728633755527</x:v>
      </x:c>
      <x:c r="S364" s="11" t="n">
        <x:v>3751.9886458790443</x:v>
      </x:c>
      <x:c r="T364" s="11" t="n">
        <x:v>3837.0121074231</x:v>
      </x:c>
      <x:c r="U364" s="11" t="n">
        <x:v>3853.9318311048514</x:v>
      </x:c>
      <x:c r="V364" s="11" t="n">
        <x:v>3862.052605323825</x:v>
      </x:c>
      <x:c r="W364" s="11" t="n">
        <x:v>3891.5713365177876</x:v>
      </x:c>
      <x:c r="X364" s="11" t="n">
        <x:v>3901.3513169495177</x:v>
      </x:c>
      <x:c r="Y364" s="11" t="n">
        <x:v>3925.3324179136725</x:v>
      </x:c>
      <x:c r="Z364" s="11" t="n">
        <x:v>3998.4698725558246</x:v>
      </x:c>
      <x:c r="AA364" s="11" t="n">
        <x:v>4002.3709503924915</x:v>
      </x:c>
      <x:c r="AB364" s="11" t="n">
        <x:v>4009.123568624205</x:v>
      </x:c>
      <x:c r="AC364" s="11" t="n">
        <x:v>4029.8114606726695</x:v>
      </x:c>
      <x:c r="AD364" s="11" t="n">
        <x:v>4081.677324481572</x:v>
      </x:c>
      <x:c r="AE364" s="11" t="n">
        <x:v>4108.594885395305</x:v>
      </x:c>
      <x:c r="AF364" s="11" t="n">
        <x:v>4143.416460281027</x:v>
      </x:c>
      <x:c r="AG364" s="11" t="n">
        <x:v>4180.6594796944955</x:v>
      </x:c>
      <x:c r="AH364" s="11" t="n">
        <x:v>4216.322011271701</x:v>
      </x:c>
      <x:c r="AI364" s="11" t="n">
        <x:v>4224.413567789895</x:v>
      </x:c>
      <x:c r="AJ364" s="11" t="n">
        <x:v>4234.615312176922</x:v>
      </x:c>
      <x:c r="AK364" s="11" t="n">
        <x:v>4243.977061238807</x:v>
      </x:c>
      <x:c r="AL364" s="11" t="n">
        <x:v>4246.294285439669</x:v>
      </x:c>
      <x:c r="AM364" s="11" t="n">
        <x:v>4249.479076563599</x:v>
      </x:c>
      <x:c r="AN364" s="11" t="n">
        <x:v>4252.1774449406175</x:v>
      </x:c>
      <x:c r="AO364" s="11" t="n">
        <x:v>4303.439710465086</x:v>
      </x:c>
      <x:c r="AP364" s="11" t="n">
        <x:v>4408.797988229461</x:v>
      </x:c>
      <x:c r="AQ364" s="11" t="n">
        <x:v>4428.602164561214</x:v>
      </x:c>
      <x:c r="AR364" s="11" t="n">
        <x:v>4433.1379520896535</x:v>
      </x:c>
      <x:c r="AS364" s="11" t="n">
        <x:v>4482.321886117041</x:v>
      </x:c>
      <x:c r="AT364" s="11" t="n">
        <x:v>4533.394336887649</x:v>
      </x:c>
      <x:c r="AU364" s="11" t="n">
        <x:v>4543.367819056946</x:v>
      </x:c>
      <x:c r="AV364" s="11" t="n">
        <x:v>4604.308532187118</x:v>
      </x:c>
      <x:c r="AW364" s="11" t="n">
        <x:v>4753.0984708054775</x:v>
      </x:c>
      <x:c r="AX364" s="11" t="n">
        <x:v>4833.1957134970435</x:v>
      </x:c>
      <x:c r="AY364" s="11" t="n">
        <x:v>5286.440437186753</x:v>
      </x:c>
    </x:row>
    <x:row r="365" ht="21" customHeight="1">
      <x:c r="A365" s="15" t="n">
        <x:v>364</x:v>
      </x:c>
      <x:c r="B365" s="11" t="n">
        <x:v>3165.925693143029</x:v>
      </x:c>
      <x:c r="C365" s="11" t="n">
        <x:v>3203.6004101231447</x:v>
      </x:c>
      <x:c r="D365" s="11" t="n">
        <x:v>3228.6217767249796</x:v>
      </x:c>
      <x:c r="E365" s="11" t="n">
        <x:v>3243.4836451615333</x:v>
      </x:c>
      <x:c r="F365" s="11" t="n">
        <x:v>3301.823879082305</x:v>
      </x:c>
      <x:c r="G365" s="11" t="n">
        <x:v>3319.737369352064</x:v>
      </x:c>
      <x:c r="H365" s="11" t="n">
        <x:v>3373.1370193077123</x:v>
      </x:c>
      <x:c r="I365" s="11" t="n">
        <x:v>3395.3250164990723</x:v>
      </x:c>
      <x:c r="J365" s="11" t="n">
        <x:v>3451.4507099256507</x:v>
      </x:c>
      <x:c r="K365" s="11" t="n">
        <x:v>3459.5517359985424</x:v>
      </x:c>
      <x:c r="L365" s="11" t="n">
        <x:v>3472.0503721931086</x:v>
      </x:c>
      <x:c r="M365" s="11" t="n">
        <x:v>3483.70832254039</x:v>
      </x:c>
      <x:c r="N365" s="11" t="n">
        <x:v>3517.0318768167144</x:v>
      </x:c>
      <x:c r="O365" s="11" t="n">
        <x:v>3536.816517886389</x:v>
      </x:c>
      <x:c r="P365" s="11" t="n">
        <x:v>3546.4924895722324</x:v>
      </x:c>
      <x:c r="Q365" s="11" t="n">
        <x:v>3575.762227369759</x:v>
      </x:c>
      <x:c r="R365" s="11" t="n">
        <x:v>3581.442275685872</x:v>
      </x:c>
      <x:c r="S365" s="11" t="n">
        <x:v>3644.769347373398</x:v>
      </x:c>
      <x:c r="T365" s="11" t="n">
        <x:v>3654.997184967816</x:v>
      </x:c>
      <x:c r="U365" s="11" t="n">
        <x:v>3667.6564444000087</x:v>
      </x:c>
      <x:c r="V365" s="11" t="n">
        <x:v>3669.212139156529</x:v>
      </x:c>
      <x:c r="W365" s="11" t="n">
        <x:v>3711.2983776117962</x:v>
      </x:c>
      <x:c r="X365" s="11" t="n">
        <x:v>3769.570766702128</x:v>
      </x:c>
      <x:c r="Y365" s="11" t="n">
        <x:v>3811.4709598560066</x:v>
      </x:c>
      <x:c r="Z365" s="11" t="n">
        <x:v>3848.7204306633957</x:v>
      </x:c>
      <x:c r="AA365" s="11" t="n">
        <x:v>3850.290298517256</x:v>
      </x:c>
      <x:c r="AB365" s="11" t="n">
        <x:v>3857.5926895240614</x:v>
      </x:c>
      <x:c r="AC365" s="11" t="n">
        <x:v>3871.307191903028</x:v>
      </x:c>
      <x:c r="AD365" s="11" t="n">
        <x:v>3873.486214223924</x:v>
      </x:c>
      <x:c r="AE365" s="11" t="n">
        <x:v>3973.1470287951033</x:v>
      </x:c>
      <x:c r="AF365" s="11" t="n">
        <x:v>3988.7068873443795</x:v>
      </x:c>
      <x:c r="AG365" s="11" t="n">
        <x:v>3995.866082114928</x:v>
      </x:c>
      <x:c r="AH365" s="11" t="n">
        <x:v>4016.732789119907</x:v>
      </x:c>
      <x:c r="AI365" s="11" t="n">
        <x:v>4029.4319046339306</x:v>
      </x:c>
      <x:c r="AJ365" s="11" t="n">
        <x:v>4061.9414736555545</x:v>
      </x:c>
      <x:c r="AK365" s="11" t="n">
        <x:v>4073.7434968058005</x:v>
      </x:c>
      <x:c r="AL365" s="11" t="n">
        <x:v>4093.2900884561723</x:v>
      </x:c>
      <x:c r="AM365" s="11" t="n">
        <x:v>4099.184597522103</x:v>
      </x:c>
      <x:c r="AN365" s="11" t="n">
        <x:v>4152.997425639002</x:v>
      </x:c>
      <x:c r="AO365" s="11" t="n">
        <x:v>4161.338394712818</x:v>
      </x:c>
      <x:c r="AP365" s="11" t="n">
        <x:v>4161.772992998249</x:v>
      </x:c>
      <x:c r="AQ365" s="11" t="n">
        <x:v>4164.374411441685</x:v>
      </x:c>
      <x:c r="AR365" s="11" t="n">
        <x:v>4212.44082779832</x:v>
      </x:c>
      <x:c r="AS365" s="11" t="n">
        <x:v>4242.489344507318</x:v>
      </x:c>
      <x:c r="AT365" s="11" t="n">
        <x:v>4331.145929612911</x:v>
      </x:c>
      <x:c r="AU365" s="11" t="n">
        <x:v>4353.668378137664</x:v>
      </x:c>
      <x:c r="AV365" s="11" t="n">
        <x:v>4395.53164154438</x:v>
      </x:c>
      <x:c r="AW365" s="11" t="n">
        <x:v>4752.724612626551</x:v>
      </x:c>
      <x:c r="AX365" s="11" t="n">
        <x:v>4787.93108000073</x:v>
      </x:c>
      <x:c r="AY365" s="11" t="n">
        <x:v>4942.942495003743</x:v>
      </x:c>
    </x:row>
    <x:row r="366" ht="21" customHeight="1">
      <x:c r="A366" s="15" t="n">
        <x:v>365</x:v>
      </x:c>
      <x:c r="B366" s="11" t="n">
        <x:v>3086.2851864694785</x:v>
      </x:c>
      <x:c r="C366" s="11" t="n">
        <x:v>3095.4086877805566</x:v>
      </x:c>
      <x:c r="D366" s="11" t="n">
        <x:v>3148.3178701740107</x:v>
      </x:c>
      <x:c r="E366" s="11" t="n">
        <x:v>3173.2311642045984</x:v>
      </x:c>
      <x:c r="F366" s="11" t="n">
        <x:v>3222.099019626231</x:v>
      </x:c>
      <x:c r="G366" s="11" t="n">
        <x:v>3243.1167090258095</x:v>
      </x:c>
      <x:c r="H366" s="11" t="n">
        <x:v>3311.6220553012977</x:v>
      </x:c>
      <x:c r="I366" s="11" t="n">
        <x:v>3335.1257790315717</x:v>
      </x:c>
      <x:c r="J366" s="11" t="n">
        <x:v>3350.269770792092</x:v>
      </x:c>
      <x:c r="K366" s="11" t="n">
        <x:v>3364.456652928153</x:v>
      </x:c>
      <x:c r="L366" s="11" t="n">
        <x:v>3422.456339839945</x:v>
      </x:c>
      <x:c r="M366" s="11" t="n">
        <x:v>3453.8498960518746</x:v>
      </x:c>
      <x:c r="N366" s="11" t="n">
        <x:v>3460.6655557069007</x:v>
      </x:c>
      <x:c r="O366" s="11" t="n">
        <x:v>3521.9571371155425</x:v>
      </x:c>
      <x:c r="P366" s="11" t="n">
        <x:v>3572.8123866291303</x:v>
      </x:c>
      <x:c r="Q366" s="11" t="n">
        <x:v>3581.1971709332365</x:v>
      </x:c>
      <x:c r="R366" s="11" t="n">
        <x:v>3607.4219351534684</x:v>
      </x:c>
      <x:c r="S366" s="11" t="n">
        <x:v>3640.4890728787686</x:v>
      </x:c>
      <x:c r="T366" s="11" t="n">
        <x:v>3669.8442081322837</x:v>
      </x:c>
      <x:c r="U366" s="11" t="n">
        <x:v>3693.453769497185</x:v>
      </x:c>
      <x:c r="V366" s="11" t="n">
        <x:v>3713.9103424223695</x:v>
      </x:c>
      <x:c r="W366" s="11" t="n">
        <x:v>3726.74286989571</x:v>
      </x:c>
      <x:c r="X366" s="11" t="n">
        <x:v>3747.860545028021</x:v>
      </x:c>
      <x:c r="Y366" s="11" t="n">
        <x:v>3803.037956302846</x:v>
      </x:c>
      <x:c r="Z366" s="11" t="n">
        <x:v>3856.9694676357312</x:v>
      </x:c>
      <x:c r="AA366" s="11" t="n">
        <x:v>3878.24114072432</x:v>
      </x:c>
      <x:c r="AB366" s="11" t="n">
        <x:v>3884.0784134148716</x:v>
      </x:c>
      <x:c r="AC366" s="11" t="n">
        <x:v>3898.6046929095937</x:v>
      </x:c>
      <x:c r="AD366" s="11" t="n">
        <x:v>3961.089876755643</x:v>
      </x:c>
      <x:c r="AE366" s="11" t="n">
        <x:v>3982.512246566555</x:v>
      </x:c>
      <x:c r="AF366" s="11" t="n">
        <x:v>4006.547684779794</x:v>
      </x:c>
      <x:c r="AG366" s="11" t="n">
        <x:v>4010.845714282186</x:v>
      </x:c>
      <x:c r="AH366" s="11" t="n">
        <x:v>4014.5221104496522</x:v>
      </x:c>
      <x:c r="AI366" s="11" t="n">
        <x:v>4068.27103215958</x:v>
      </x:c>
      <x:c r="AJ366" s="11" t="n">
        <x:v>4127.0402220013675</x:v>
      </x:c>
      <x:c r="AK366" s="11" t="n">
        <x:v>4127.149655457511</x:v>
      </x:c>
      <x:c r="AL366" s="11" t="n">
        <x:v>4133.3174285555115</x:v>
      </x:c>
      <x:c r="AM366" s="11" t="n">
        <x:v>4165.898365962406</x:v>
      </x:c>
      <x:c r="AN366" s="11" t="n">
        <x:v>4172.789109581105</x:v>
      </x:c>
      <x:c r="AO366" s="11" t="n">
        <x:v>4213.466758164293</x:v>
      </x:c>
      <x:c r="AP366" s="11" t="n">
        <x:v>4217.724379591912</x:v>
      </x:c>
      <x:c r="AQ366" s="11" t="n">
        <x:v>4329.298051654137</x:v>
      </x:c>
      <x:c r="AR366" s="11" t="n">
        <x:v>4331.505522323305</x:v>
      </x:c>
      <x:c r="AS366" s="11" t="n">
        <x:v>4372.388861842301</x:v>
      </x:c>
      <x:c r="AT366" s="11" t="n">
        <x:v>4461.0791076360565</x:v>
      </x:c>
      <x:c r="AU366" s="11" t="n">
        <x:v>4532.780665302188</x:v>
      </x:c>
      <x:c r="AV366" s="11" t="n">
        <x:v>4563.298129005445</x:v>
      </x:c>
      <x:c r="AW366" s="11" t="n">
        <x:v>4820.40630395088</x:v>
      </x:c>
      <x:c r="AX366" s="11" t="n">
        <x:v>4821.553213632799</x:v>
      </x:c>
      <x:c r="AY366" s="11" t="n">
        <x:v>4885.866528235963</x:v>
      </x:c>
    </x:row>
    <x:row r="367" ht="21" customHeight="1">
      <x:c r="A367" s="15" t="n">
        <x:v>366</x:v>
      </x:c>
      <x:c r="B367" s="11" t="n">
        <x:v>3049.11049825858</x:v>
      </x:c>
      <x:c r="C367" s="11" t="n">
        <x:v>3062.797349631528</x:v>
      </x:c>
      <x:c r="D367" s="11" t="n">
        <x:v>3134.7289263141374</x:v>
      </x:c>
      <x:c r="E367" s="11" t="n">
        <x:v>3170.2029151920437</x:v>
      </x:c>
      <x:c r="F367" s="11" t="n">
        <x:v>3351.417700085647</x:v>
      </x:c>
      <x:c r="G367" s="11" t="n">
        <x:v>3358.554650217812</x:v>
      </x:c>
      <x:c r="H367" s="11" t="n">
        <x:v>3379.5123069379465</x:v>
      </x:c>
      <x:c r="I367" s="11" t="n">
        <x:v>3401.8159260616585</x:v>
      </x:c>
      <x:c r="J367" s="11" t="n">
        <x:v>3461.9778696959256</x:v>
      </x:c>
      <x:c r="K367" s="11" t="n">
        <x:v>3471.37062969615</x:v>
      </x:c>
      <x:c r="L367" s="11" t="n">
        <x:v>3490.0409824058843</x:v>
      </x:c>
      <x:c r="M367" s="11" t="n">
        <x:v>3571.0593110968935</x:v>
      </x:c>
      <x:c r="N367" s="11" t="n">
        <x:v>3591.4931400012806</x:v>
      </x:c>
      <x:c r="O367" s="11" t="n">
        <x:v>3625.0470685732844</x:v>
      </x:c>
      <x:c r="P367" s="11" t="n">
        <x:v>3651.5763196717735</x:v>
      </x:c>
      <x:c r="Q367" s="11" t="n">
        <x:v>3697.9398459085205</x:v>
      </x:c>
      <x:c r="R367" s="11" t="n">
        <x:v>3728.994648211189</x:v>
      </x:c>
      <x:c r="S367" s="11" t="n">
        <x:v>3729.1131454211973</x:v>
      </x:c>
      <x:c r="T367" s="11" t="n">
        <x:v>3736.5651880849978</x:v>
      </x:c>
      <x:c r="U367" s="11" t="n">
        <x:v>3737.1623793147073</x:v>
      </x:c>
      <x:c r="V367" s="11" t="n">
        <x:v>3787.4475804649132</x:v>
      </x:c>
      <x:c r="W367" s="11" t="n">
        <x:v>3787.6031007686775</x:v>
      </x:c>
      <x:c r="X367" s="11" t="n">
        <x:v>3808.339676520217</x:v>
      </x:c>
      <x:c r="Y367" s="11" t="n">
        <x:v>3826.3298397335116</x:v>
      </x:c>
      <x:c r="Z367" s="11" t="n">
        <x:v>3836.241977637791</x:v>
      </x:c>
      <x:c r="AA367" s="11" t="n">
        <x:v>3849.3261698391757</x:v>
      </x:c>
      <x:c r="AB367" s="11" t="n">
        <x:v>3855.3471637990688</x:v>
      </x:c>
      <x:c r="AC367" s="11" t="n">
        <x:v>3888.325911019447</x:v>
      </x:c>
      <x:c r="AD367" s="11" t="n">
        <x:v>3888.550700927493</x:v>
      </x:c>
      <x:c r="AE367" s="11" t="n">
        <x:v>3912.2963100093375</x:v>
      </x:c>
      <x:c r="AF367" s="11" t="n">
        <x:v>3924.8717261453025</x:v>
      </x:c>
      <x:c r="AG367" s="11" t="n">
        <x:v>3940.8642276394694</x:v>
      </x:c>
      <x:c r="AH367" s="11" t="n">
        <x:v>3955.0195490718916</x:v>
      </x:c>
      <x:c r="AI367" s="11" t="n">
        <x:v>3956.9424461724716</x:v>
      </x:c>
      <x:c r="AJ367" s="11" t="n">
        <x:v>4038.0182343791284</x:v>
      </x:c>
      <x:c r="AK367" s="11" t="n">
        <x:v>4047.632894857661</x:v>
      </x:c>
      <x:c r="AL367" s="11" t="n">
        <x:v>4091.0247526238772</x:v>
      </x:c>
      <x:c r="AM367" s="11" t="n">
        <x:v>4093.3477063942246</x:v>
      </x:c>
      <x:c r="AN367" s="11" t="n">
        <x:v>4153.131988984986</x:v>
      </x:c>
      <x:c r="AO367" s="11" t="n">
        <x:v>4177.369427871463</x:v>
      </x:c>
      <x:c r="AP367" s="11" t="n">
        <x:v>4207.55145387011</x:v>
      </x:c>
      <x:c r="AQ367" s="11" t="n">
        <x:v>4350.708474309135</x:v>
      </x:c>
      <x:c r="AR367" s="11" t="n">
        <x:v>4377.116610869842</x:v>
      </x:c>
      <x:c r="AS367" s="11" t="n">
        <x:v>4399.0178773849875</x:v>
      </x:c>
      <x:c r="AT367" s="11" t="n">
        <x:v>4446.706719221708</x:v>
      </x:c>
      <x:c r="AU367" s="11" t="n">
        <x:v>4454.338993835495</x:v>
      </x:c>
      <x:c r="AV367" s="11" t="n">
        <x:v>4528.794751870366</x:v>
      </x:c>
      <x:c r="AW367" s="11" t="n">
        <x:v>4532.85974309341</x:v>
      </x:c>
      <x:c r="AX367" s="11" t="n">
        <x:v>4813.374791425368</x:v>
      </x:c>
      <x:c r="AY367" s="11" t="n">
        <x:v>4829.073820599956</x:v>
      </x:c>
    </x:row>
    <x:row r="368" ht="21" customHeight="1">
      <x:c r="A368" s="15" t="n">
        <x:v>367</x:v>
      </x:c>
      <x:c r="B368" s="11" t="n">
        <x:v>3188.3513391905267</x:v>
      </x:c>
      <x:c r="C368" s="11" t="n">
        <x:v>3201.700737531517</x:v>
      </x:c>
      <x:c r="D368" s="11" t="n">
        <x:v>3255.8610475069345</x:v>
      </x:c>
      <x:c r="E368" s="11" t="n">
        <x:v>3292.201096095557</x:v>
      </x:c>
      <x:c r="F368" s="11" t="n">
        <x:v>3324.806301694207</x:v>
      </x:c>
      <x:c r="G368" s="11" t="n">
        <x:v>3443.948530482191</x:v>
      </x:c>
      <x:c r="H368" s="11" t="n">
        <x:v>3451.43646277255</x:v>
      </x:c>
      <x:c r="I368" s="11" t="n">
        <x:v>3482.1684188570916</x:v>
      </x:c>
      <x:c r="J368" s="11" t="n">
        <x:v>3503.136421447679</x:v>
      </x:c>
      <x:c r="K368" s="11" t="n">
        <x:v>3509.6243257935735</x:v>
      </x:c>
      <x:c r="L368" s="11" t="n">
        <x:v>3560.5320121404966</x:v>
      </x:c>
      <x:c r="M368" s="11" t="n">
        <x:v>3616.2984764149355</x:v>
      </x:c>
      <x:c r="N368" s="11" t="n">
        <x:v>3627.0634896772613</x:v>
      </x:c>
      <x:c r="O368" s="11" t="n">
        <x:v>3635.879634115712</x:v>
      </x:c>
      <x:c r="P368" s="11" t="n">
        <x:v>3637.934314094173</x:v>
      </x:c>
      <x:c r="Q368" s="11" t="n">
        <x:v>3646.5385939028774</x:v>
      </x:c>
      <x:c r="R368" s="11" t="n">
        <x:v>3660.671268566847</x:v>
      </x:c>
      <x:c r="S368" s="11" t="n">
        <x:v>3693.1094695359684</x:v>
      </x:c>
      <x:c r="T368" s="11" t="n">
        <x:v>3700.23680781371</x:v>
      </x:c>
      <x:c r="U368" s="11" t="n">
        <x:v>3710.3179487180305</x:v>
      </x:c>
      <x:c r="V368" s="11" t="n">
        <x:v>3790.608551290497</x:v>
      </x:c>
      <x:c r="W368" s="11" t="n">
        <x:v>3811.9397774368454</x:v>
      </x:c>
      <x:c r="X368" s="11" t="n">
        <x:v>3856.079961986061</x:v>
      </x:c>
      <x:c r="Y368" s="11" t="n">
        <x:v>3918.9238316228652</x:v>
      </x:c>
      <x:c r="Z368" s="11" t="n">
        <x:v>4023.4502559010934</x:v>
      </x:c>
      <x:c r="AA368" s="11" t="n">
        <x:v>4038.75364716639</x:v>
      </x:c>
      <x:c r="AB368" s="11" t="n">
        <x:v>4041.794055021649</x:v>
      </x:c>
      <x:c r="AC368" s="11" t="n">
        <x:v>4069.2308789237695</x:v>
      </x:c>
      <x:c r="AD368" s="11" t="n">
        <x:v>4078.575366587442</x:v>
      </x:c>
      <x:c r="AE368" s="11" t="n">
        <x:v>4081.7870367676396</x:v>
      </x:c>
      <x:c r="AF368" s="11" t="n">
        <x:v>4122.930576966039</x:v>
      </x:c>
      <x:c r="AG368" s="11" t="n">
        <x:v>4143.247312124935</x:v>
      </x:c>
      <x:c r="AH368" s="11" t="n">
        <x:v>4145.623216656691</x:v>
      </x:c>
      <x:c r="AI368" s="11" t="n">
        <x:v>4148.999285471627</x:v>
      </x:c>
      <x:c r="AJ368" s="11" t="n">
        <x:v>4159.076634449157</x:v>
      </x:c>
      <x:c r="AK368" s="11" t="n">
        <x:v>4220.951088777873</x:v>
      </x:c>
      <x:c r="AL368" s="11" t="n">
        <x:v>4223.42130100546</x:v>
      </x:c>
      <x:c r="AM368" s="11" t="n">
        <x:v>4280.364438173561</x:v>
      </x:c>
      <x:c r="AN368" s="11" t="n">
        <x:v>4359.648641383706</x:v>
      </x:c>
      <x:c r="AO368" s="11" t="n">
        <x:v>4489.753356496831</x:v>
      </x:c>
      <x:c r="AP368" s="11" t="n">
        <x:v>4620.5877766376525</x:v>
      </x:c>
      <x:c r="AQ368" s="11" t="n">
        <x:v>4623.153753946164</x:v>
      </x:c>
      <x:c r="AR368" s="11" t="n">
        <x:v>4635.660515983375</x:v>
      </x:c>
      <x:c r="AS368" s="11" t="n">
        <x:v>4653.652873854014</x:v>
      </x:c>
      <x:c r="AT368" s="11" t="n">
        <x:v>4677.223995053882</x:v>
      </x:c>
      <x:c r="AU368" s="11" t="n">
        <x:v>4734.803270022735</x:v>
      </x:c>
      <x:c r="AV368" s="11" t="n">
        <x:v>4745.2048398082825</x:v>
      </x:c>
      <x:c r="AW368" s="11" t="n">
        <x:v>4761.846696849543</x:v>
      </x:c>
      <x:c r="AX368" s="11" t="n">
        <x:v>4766.438249295584</x:v>
      </x:c>
      <x:c r="AY368" s="11" t="n">
        <x:v>5451.389179522543</x:v>
      </x:c>
    </x:row>
    <x:row r="369" ht="21" customHeight="1">
      <x:c r="A369" s="15" t="n">
        <x:v>368</x:v>
      </x:c>
      <x:c r="B369" s="11" t="n">
        <x:v>3055.9942903394062</x:v>
      </x:c>
      <x:c r="C369" s="11" t="n">
        <x:v>3067.2687827664467</x:v>
      </x:c>
      <x:c r="D369" s="11" t="n">
        <x:v>3214.284211030995</x:v>
      </x:c>
      <x:c r="E369" s="11" t="n">
        <x:v>3220.301591661374</x:v>
      </x:c>
      <x:c r="F369" s="11" t="n">
        <x:v>3272.290123963816</x:v>
      </x:c>
      <x:c r="G369" s="11" t="n">
        <x:v>3308.957980816249</x:v>
      </x:c>
      <x:c r="H369" s="11" t="n">
        <x:v>3332.1192840327158</x:v>
      </x:c>
      <x:c r="I369" s="11" t="n">
        <x:v>3332.570153706654</x:v>
      </x:c>
      <x:c r="J369" s="11" t="n">
        <x:v>3407.4907250281726</x:v>
      </x:c>
      <x:c r="K369" s="11" t="n">
        <x:v>3416.3661118155796</x:v>
      </x:c>
      <x:c r="L369" s="11" t="n">
        <x:v>3425.956451104469</x:v>
      </x:c>
      <x:c r="M369" s="11" t="n">
        <x:v>3444.9666255283696</x:v>
      </x:c>
      <x:c r="N369" s="11" t="n">
        <x:v>3495.741005797133</x:v>
      </x:c>
      <x:c r="O369" s="11" t="n">
        <x:v>3501.818919501803</x:v>
      </x:c>
      <x:c r="P369" s="11" t="n">
        <x:v>3523.4573446275413</x:v>
      </x:c>
      <x:c r="Q369" s="11" t="n">
        <x:v>3561.786950476837</x:v>
      </x:c>
      <x:c r="R369" s="11" t="n">
        <x:v>3590.126971842796</x:v>
      </x:c>
      <x:c r="S369" s="11" t="n">
        <x:v>3610.894003450193</x:v>
      </x:c>
      <x:c r="T369" s="11" t="n">
        <x:v>3638.704326840179</x:v>
      </x:c>
      <x:c r="U369" s="11" t="n">
        <x:v>3642.770599685491</x:v>
      </x:c>
      <x:c r="V369" s="11" t="n">
        <x:v>3650.986782947628</x:v>
      </x:c>
      <x:c r="W369" s="11" t="n">
        <x:v>3718.150094506348</x:v>
      </x:c>
      <x:c r="X369" s="11" t="n">
        <x:v>3741.7560672200025</x:v>
      </x:c>
      <x:c r="Y369" s="11" t="n">
        <x:v>3743.5132094835662</x:v>
      </x:c>
      <x:c r="Z369" s="11" t="n">
        <x:v>3758.341785677132</x:v>
      </x:c>
      <x:c r="AA369" s="11" t="n">
        <x:v>3776.2728065851234</x:v>
      </x:c>
      <x:c r="AB369" s="11" t="n">
        <x:v>3809.8459595241957</x:v>
      </x:c>
      <x:c r="AC369" s="11" t="n">
        <x:v>3813.2557278327904</x:v>
      </x:c>
      <x:c r="AD369" s="11" t="n">
        <x:v>3837.9934402465033</x:v>
      </x:c>
      <x:c r="AE369" s="11" t="n">
        <x:v>3859.5218068904815</x:v>
      </x:c>
      <x:c r="AF369" s="11" t="n">
        <x:v>3879.7999286809886</x:v>
      </x:c>
      <x:c r="AG369" s="11" t="n">
        <x:v>3993.541724823815</x:v>
      </x:c>
      <x:c r="AH369" s="11" t="n">
        <x:v>4016.498862336114</x:v>
      </x:c>
      <x:c r="AI369" s="11" t="n">
        <x:v>4036.181926183529</x:v>
      </x:c>
      <x:c r="AJ369" s="11" t="n">
        <x:v>4037.114689095938</x:v>
      </x:c>
      <x:c r="AK369" s="11" t="n">
        <x:v>4085.5665099556754</x:v>
      </x:c>
      <x:c r="AL369" s="11" t="n">
        <x:v>4112.034751412724</x:v>
      </x:c>
      <x:c r="AM369" s="11" t="n">
        <x:v>4137.830226860152</x:v>
      </x:c>
      <x:c r="AN369" s="11" t="n">
        <x:v>4139.704233881923</x:v>
      </x:c>
      <x:c r="AO369" s="11" t="n">
        <x:v>4190.008174175717</x:v>
      </x:c>
      <x:c r="AP369" s="11" t="n">
        <x:v>4214.940206923571</x:v>
      </x:c>
      <x:c r="AQ369" s="11" t="n">
        <x:v>4246.569067797336</x:v>
      </x:c>
      <x:c r="AR369" s="11" t="n">
        <x:v>4256.070116054323</x:v>
      </x:c>
      <x:c r="AS369" s="11" t="n">
        <x:v>4404.22025949921</x:v>
      </x:c>
      <x:c r="AT369" s="11" t="n">
        <x:v>4521.668968397953</x:v>
      </x:c>
      <x:c r="AU369" s="11" t="n">
        <x:v>4577.496984817633</x:v>
      </x:c>
      <x:c r="AV369" s="11" t="n">
        <x:v>4683.357368600578</x:v>
      </x:c>
      <x:c r="AW369" s="11" t="n">
        <x:v>4778.4291420416075</x:v>
      </x:c>
      <x:c r="AX369" s="11" t="n">
        <x:v>4833.171038839221</x:v>
      </x:c>
      <x:c r="AY369" s="11" t="n">
        <x:v>4870.422250147357</x:v>
      </x:c>
    </x:row>
    <x:row r="370" ht="21" customHeight="1">
      <x:c r="A370" s="15" t="n">
        <x:v>369</x:v>
      </x:c>
      <x:c r="B370" s="11" t="n">
        <x:v>3181.6012277454765</x:v>
      </x:c>
      <x:c r="C370" s="11" t="n">
        <x:v>3194.8144863834846</x:v>
      </x:c>
      <x:c r="D370" s="11" t="n">
        <x:v>3216.068561545808</x:v>
      </x:c>
      <x:c r="E370" s="11" t="n">
        <x:v>3256.895680020154</x:v>
      </x:c>
      <x:c r="F370" s="11" t="n">
        <x:v>3299.7609928845573</x:v>
      </x:c>
      <x:c r="G370" s="11" t="n">
        <x:v>3345.1667141495395</x:v>
      </x:c>
      <x:c r="H370" s="11" t="n">
        <x:v>3435.6472356415393</x:v>
      </x:c>
      <x:c r="I370" s="11" t="n">
        <x:v>3468.760097370523</x:v>
      </x:c>
      <x:c r="J370" s="11" t="n">
        <x:v>3504.209205670636</x:v>
      </x:c>
      <x:c r="K370" s="11" t="n">
        <x:v>3510.84654767624</x:v>
      </x:c>
      <x:c r="L370" s="11" t="n">
        <x:v>3514.4056592765264</x:v>
      </x:c>
      <x:c r="M370" s="11" t="n">
        <x:v>3563.1641114720287</x:v>
      </x:c>
      <x:c r="N370" s="11" t="n">
        <x:v>3565.9300193199415</x:v>
      </x:c>
      <x:c r="O370" s="11" t="n">
        <x:v>3574.2784973019816</x:v>
      </x:c>
      <x:c r="P370" s="11" t="n">
        <x:v>3583.463504241697</x:v>
      </x:c>
      <x:c r="Q370" s="11" t="n">
        <x:v>3670.5373016208696</x:v>
      </x:c>
      <x:c r="R370" s="11" t="n">
        <x:v>3677.3473984789384</x:v>
      </x:c>
      <x:c r="S370" s="11" t="n">
        <x:v>3701.819858075725</x:v>
      </x:c>
      <x:c r="T370" s="11" t="n">
        <x:v>3724.684611723558</x:v>
      </x:c>
      <x:c r="U370" s="11" t="n">
        <x:v>3729.5098798542085</x:v>
      </x:c>
      <x:c r="V370" s="11" t="n">
        <x:v>3740.009154319477</x:v>
      </x:c>
      <x:c r="W370" s="11" t="n">
        <x:v>3778.6551709818746</x:v>
      </x:c>
      <x:c r="X370" s="11" t="n">
        <x:v>3784.318383239232</x:v>
      </x:c>
      <x:c r="Y370" s="11" t="n">
        <x:v>3791.7078692504297</x:v>
      </x:c>
      <x:c r="Z370" s="11" t="n">
        <x:v>3824.348045037052</x:v>
      </x:c>
      <x:c r="AA370" s="11" t="n">
        <x:v>3836.1655050306613</x:v>
      </x:c>
      <x:c r="AB370" s="11" t="n">
        <x:v>3840.9460339292473</x:v>
      </x:c>
      <x:c r="AC370" s="11" t="n">
        <x:v>3862.5493186969084</x:v>
      </x:c>
      <x:c r="AD370" s="11" t="n">
        <x:v>3873.3042183627404</x:v>
      </x:c>
      <x:c r="AE370" s="11" t="n">
        <x:v>3924.5672426949263</x:v>
      </x:c>
      <x:c r="AF370" s="11" t="n">
        <x:v>3939.579121868748</x:v>
      </x:c>
      <x:c r="AG370" s="11" t="n">
        <x:v>3957.3003968448174</x:v>
      </x:c>
      <x:c r="AH370" s="11" t="n">
        <x:v>3962.879548150796</x:v>
      </x:c>
      <x:c r="AI370" s="11" t="n">
        <x:v>3997.2205103379965</x:v>
      </x:c>
      <x:c r="AJ370" s="11" t="n">
        <x:v>4020.103638407396</x:v>
      </x:c>
      <x:c r="AK370" s="11" t="n">
        <x:v>4054.727491640359</x:v>
      </x:c>
      <x:c r="AL370" s="11" t="n">
        <x:v>4138.975033310157</x:v>
      </x:c>
      <x:c r="AM370" s="11" t="n">
        <x:v>4166.328320910955</x:v>
      </x:c>
      <x:c r="AN370" s="11" t="n">
        <x:v>4189.968148278274</x:v>
      </x:c>
      <x:c r="AO370" s="11" t="n">
        <x:v>4190.963301349098</x:v>
      </x:c>
      <x:c r="AP370" s="11" t="n">
        <x:v>4294.776273723567</x:v>
      </x:c>
      <x:c r="AQ370" s="11" t="n">
        <x:v>4332.781387742859</x:v>
      </x:c>
      <x:c r="AR370" s="11" t="n">
        <x:v>4396.958429763454</x:v>
      </x:c>
      <x:c r="AS370" s="11" t="n">
        <x:v>4402.359349568476</x:v>
      </x:c>
      <x:c r="AT370" s="11" t="n">
        <x:v>4404.358550398389</x:v>
      </x:c>
      <x:c r="AU370" s="11" t="n">
        <x:v>4449.482814918825</x:v>
      </x:c>
      <x:c r="AV370" s="11" t="n">
        <x:v>4488.636397387248</x:v>
      </x:c>
      <x:c r="AW370" s="11" t="n">
        <x:v>4554.803462832872</x:v>
      </x:c>
      <x:c r="AX370" s="11" t="n">
        <x:v>4977.114984165125</x:v>
      </x:c>
      <x:c r="AY370" s="11" t="n">
        <x:v>5529.30628277546</x:v>
      </x:c>
    </x:row>
    <x:row r="371" ht="21" customHeight="1">
      <x:c r="A371" s="15" t="n">
        <x:v>370</x:v>
      </x:c>
      <x:c r="B371" s="11" t="n">
        <x:v>3101.0823234892882</x:v>
      </x:c>
      <x:c r="C371" s="11" t="n">
        <x:v>3249.9945814747634</x:v>
      </x:c>
      <x:c r="D371" s="11" t="n">
        <x:v>3306.0664542190325</x:v>
      </x:c>
      <x:c r="E371" s="11" t="n">
        <x:v>3420.4391953786508</x:v>
      </x:c>
      <x:c r="F371" s="11" t="n">
        <x:v>3474.5048708711743</x:v>
      </x:c>
      <x:c r="G371" s="11" t="n">
        <x:v>3500.6023843462244</x:v>
      </x:c>
      <x:c r="H371" s="11" t="n">
        <x:v>3505.2614369313214</x:v>
      </x:c>
      <x:c r="I371" s="11" t="n">
        <x:v>3513.387891874151</x:v>
      </x:c>
      <x:c r="J371" s="11" t="n">
        <x:v>3531.704272043321</x:v>
      </x:c>
      <x:c r="K371" s="11" t="n">
        <x:v>3537.530835627556</x:v>
      </x:c>
      <x:c r="L371" s="11" t="n">
        <x:v>3539.6627986154995</x:v>
      </x:c>
      <x:c r="M371" s="11" t="n">
        <x:v>3540.1689651490487</x:v>
      </x:c>
      <x:c r="N371" s="11" t="n">
        <x:v>3580.0353517092426</x:v>
      </x:c>
      <x:c r="O371" s="11" t="n">
        <x:v>3599.5627262834273</x:v>
      </x:c>
      <x:c r="P371" s="11" t="n">
        <x:v>3608.793564022613</x:v>
      </x:c>
      <x:c r="Q371" s="11" t="n">
        <x:v>3628.4771178176197</x:v>
      </x:c>
      <x:c r="R371" s="11" t="n">
        <x:v>3644.5537727780065</x:v>
      </x:c>
      <x:c r="S371" s="11" t="n">
        <x:v>3647.742297769443</x:v>
      </x:c>
      <x:c r="T371" s="11" t="n">
        <x:v>3683.333415449969</x:v>
      </x:c>
      <x:c r="U371" s="11" t="n">
        <x:v>3702.316348833587</x:v>
      </x:c>
      <x:c r="V371" s="11" t="n">
        <x:v>3703.762943168323</x:v>
      </x:c>
      <x:c r="W371" s="11" t="n">
        <x:v>3729.383285791398</x:v>
      </x:c>
      <x:c r="X371" s="11" t="n">
        <x:v>3729.883602720104</x:v>
      </x:c>
      <x:c r="Y371" s="11" t="n">
        <x:v>3782.5739468096426</x:v>
      </x:c>
      <x:c r="Z371" s="11" t="n">
        <x:v>3782.843279297854</x:v>
      </x:c>
      <x:c r="AA371" s="11" t="n">
        <x:v>3799.920310741498</x:v>
      </x:c>
      <x:c r="AB371" s="11" t="n">
        <x:v>3810.665543321827</x:v>
      </x:c>
      <x:c r="AC371" s="11" t="n">
        <x:v>3818.83400631914</x:v>
      </x:c>
      <x:c r="AD371" s="11" t="n">
        <x:v>3867.121046778978</x:v>
      </x:c>
      <x:c r="AE371" s="11" t="n">
        <x:v>3903.52684466897</x:v>
      </x:c>
      <x:c r="AF371" s="11" t="n">
        <x:v>3907.282215323217</x:v>
      </x:c>
      <x:c r="AG371" s="11" t="n">
        <x:v>3943.272729116296</x:v>
      </x:c>
      <x:c r="AH371" s="11" t="n">
        <x:v>3959.6109209489196</x:v>
      </x:c>
      <x:c r="AI371" s="11" t="n">
        <x:v>4057.409400246872</x:v>
      </x:c>
      <x:c r="AJ371" s="11" t="n">
        <x:v>4104.521555794188</x:v>
      </x:c>
      <x:c r="AK371" s="11" t="n">
        <x:v>4223.159535618259</x:v>
      </x:c>
      <x:c r="AL371" s="11" t="n">
        <x:v>4246.026748220731</x:v>
      </x:c>
      <x:c r="AM371" s="11" t="n">
        <x:v>4276.445557565449</x:v>
      </x:c>
      <x:c r="AN371" s="11" t="n">
        <x:v>4278.429283833668</x:v>
      </x:c>
      <x:c r="AO371" s="11" t="n">
        <x:v>4304.696162966643</x:v>
      </x:c>
      <x:c r="AP371" s="11" t="n">
        <x:v>4332.143573203715</x:v>
      </x:c>
      <x:c r="AQ371" s="11" t="n">
        <x:v>4339.628572105352</x:v>
      </x:c>
      <x:c r="AR371" s="11" t="n">
        <x:v>4352.590353442724</x:v>
      </x:c>
      <x:c r="AS371" s="11" t="n">
        <x:v>4399.162038445837</x:v>
      </x:c>
      <x:c r="AT371" s="11" t="n">
        <x:v>4403.116635736972</x:v>
      </x:c>
      <x:c r="AU371" s="11" t="n">
        <x:v>4464.557049892026</x:v>
      </x:c>
      <x:c r="AV371" s="11" t="n">
        <x:v>4519.283397840326</x:v>
      </x:c>
      <x:c r="AW371" s="11" t="n">
        <x:v>4866.7717444212</x:v>
      </x:c>
      <x:c r="AX371" s="11" t="n">
        <x:v>5108.53489221259</x:v>
      </x:c>
      <x:c r="AY371" s="11" t="n">
        <x:v>5174.322280716222</x:v>
      </x:c>
    </x:row>
    <x:row r="372" ht="21" customHeight="1">
      <x:c r="A372" s="15" t="n">
        <x:v>371</x:v>
      </x:c>
      <x:c r="B372" s="11" t="n">
        <x:v>3080.2344141355975</x:v>
      </x:c>
      <x:c r="C372" s="11" t="n">
        <x:v>3198.4970621175958</x:v>
      </x:c>
      <x:c r="D372" s="11" t="n">
        <x:v>3232.990634390379</x:v>
      </x:c>
      <x:c r="E372" s="11" t="n">
        <x:v>3267.453414939907</x:v>
      </x:c>
      <x:c r="F372" s="11" t="n">
        <x:v>3294.0291941211312</x:v>
      </x:c>
      <x:c r="G372" s="11" t="n">
        <x:v>3351.2542479627496</x:v>
      </x:c>
      <x:c r="H372" s="11" t="n">
        <x:v>3401.352636580724</x:v>
      </x:c>
      <x:c r="I372" s="11" t="n">
        <x:v>3411.8153531792263</x:v>
      </x:c>
      <x:c r="J372" s="11" t="n">
        <x:v>3436.9057647661316</x:v>
      </x:c>
      <x:c r="K372" s="11" t="n">
        <x:v>3470.233461995538</x:v>
      </x:c>
      <x:c r="L372" s="11" t="n">
        <x:v>3480.5619713524557</x:v>
      </x:c>
      <x:c r="M372" s="11" t="n">
        <x:v>3494.618775202098</x:v>
      </x:c>
      <x:c r="N372" s="11" t="n">
        <x:v>3521.088587509256</x:v>
      </x:c>
      <x:c r="O372" s="11" t="n">
        <x:v>3567.7048748397447</x:v>
      </x:c>
      <x:c r="P372" s="11" t="n">
        <x:v>3585.147713823694</x:v>
      </x:c>
      <x:c r="Q372" s="11" t="n">
        <x:v>3613.5512886716124</x:v>
      </x:c>
      <x:c r="R372" s="11" t="n">
        <x:v>3653.8521820007386</x:v>
      </x:c>
      <x:c r="S372" s="11" t="n">
        <x:v>3688.3658574395668</x:v>
      </x:c>
      <x:c r="T372" s="11" t="n">
        <x:v>3696.3685645612095</x:v>
      </x:c>
      <x:c r="U372" s="11" t="n">
        <x:v>3710.0021476134175</x:v>
      </x:c>
      <x:c r="V372" s="11" t="n">
        <x:v>3710.0517609904855</x:v>
      </x:c>
      <x:c r="W372" s="11" t="n">
        <x:v>3743.6000084230463</x:v>
      </x:c>
      <x:c r="X372" s="11" t="n">
        <x:v>3778.852641212318</x:v>
      </x:c>
      <x:c r="Y372" s="11" t="n">
        <x:v>3795.427184660796</x:v>
      </x:c>
      <x:c r="Z372" s="11" t="n">
        <x:v>3824.6919553588646</x:v>
      </x:c>
      <x:c r="AA372" s="11" t="n">
        <x:v>3829.9513018341286</x:v>
      </x:c>
      <x:c r="AB372" s="11" t="n">
        <x:v>3850.038811832806</x:v>
      </x:c>
      <x:c r="AC372" s="11" t="n">
        <x:v>3850.4016042738963</x:v>
      </x:c>
      <x:c r="AD372" s="11" t="n">
        <x:v>3890.058347833259</x:v>
      </x:c>
      <x:c r="AE372" s="11" t="n">
        <x:v>3898.882961946557</x:v>
      </x:c>
      <x:c r="AF372" s="11" t="n">
        <x:v>3918.0174471588352</x:v>
      </x:c>
      <x:c r="AG372" s="11" t="n">
        <x:v>3931.509135156456</x:v>
      </x:c>
      <x:c r="AH372" s="11" t="n">
        <x:v>3999.060973592733</x:v>
      </x:c>
      <x:c r="AI372" s="11" t="n">
        <x:v>4013.8441734394873</x:v>
      </x:c>
      <x:c r="AJ372" s="11" t="n">
        <x:v>4029.841909343054</x:v>
      </x:c>
      <x:c r="AK372" s="11" t="n">
        <x:v>4069.1452498036742</x:v>
      </x:c>
      <x:c r="AL372" s="11" t="n">
        <x:v>4084.7727790932095</x:v>
      </x:c>
      <x:c r="AM372" s="11" t="n">
        <x:v>4108.2223971767835</x:v>
      </x:c>
      <x:c r="AN372" s="11" t="n">
        <x:v>4196.776825500255</x:v>
      </x:c>
      <x:c r="AO372" s="11" t="n">
        <x:v>4215.334537278946</x:v>
      </x:c>
      <x:c r="AP372" s="11" t="n">
        <x:v>4232.8489538896365</x:v>
      </x:c>
      <x:c r="AQ372" s="11" t="n">
        <x:v>4247.886038060268</x:v>
      </x:c>
      <x:c r="AR372" s="11" t="n">
        <x:v>4272.986994004581</x:v>
      </x:c>
      <x:c r="AS372" s="11" t="n">
        <x:v>4309.552715129149</x:v>
      </x:c>
      <x:c r="AT372" s="11" t="n">
        <x:v>4315.136269330213</x:v>
      </x:c>
      <x:c r="AU372" s="11" t="n">
        <x:v>4322.154794483313</x:v>
      </x:c>
      <x:c r="AV372" s="11" t="n">
        <x:v>4334.5817486884</x:v>
      </x:c>
      <x:c r="AW372" s="11" t="n">
        <x:v>4521.145321255313</x:v>
      </x:c>
      <x:c r="AX372" s="11" t="n">
        <x:v>4745.636669474045</x:v>
      </x:c>
      <x:c r="AY372" s="11" t="n">
        <x:v>4921.455191924731</x:v>
      </x:c>
    </x:row>
    <x:row r="373" ht="21" customHeight="1">
      <x:c r="A373" s="15" t="n">
        <x:v>372</x:v>
      </x:c>
      <x:c r="B373" s="11" t="n">
        <x:v>3101.2199827953286</x:v>
      </x:c>
      <x:c r="C373" s="11" t="n">
        <x:v>3207.757784571415</x:v>
      </x:c>
      <x:c r="D373" s="11" t="n">
        <x:v>3246.546005834104</x:v>
      </x:c>
      <x:c r="E373" s="11" t="n">
        <x:v>3292.1586765333177</x:v>
      </x:c>
      <x:c r="F373" s="11" t="n">
        <x:v>3327.5250228886057</x:v>
      </x:c>
      <x:c r="G373" s="11" t="n">
        <x:v>3348.643123871481</x:v>
      </x:c>
      <x:c r="H373" s="11" t="n">
        <x:v>3353.752893952927</x:v>
      </x:c>
      <x:c r="I373" s="11" t="n">
        <x:v>3396.3135913275587</x:v>
      </x:c>
      <x:c r="J373" s="11" t="n">
        <x:v>3405.996854468099</x:v>
      </x:c>
      <x:c r="K373" s="11" t="n">
        <x:v>3408.626900779519</x:v>
      </x:c>
      <x:c r="L373" s="11" t="n">
        <x:v>3455.9565676254915</x:v>
      </x:c>
      <x:c r="M373" s="11" t="n">
        <x:v>3504.9346541359396</x:v>
      </x:c>
      <x:c r="N373" s="11" t="n">
        <x:v>3518.088964329351</x:v>
      </x:c>
      <x:c r="O373" s="11" t="n">
        <x:v>3521.857615547074</x:v>
      </x:c>
      <x:c r="P373" s="11" t="n">
        <x:v>3528.724549258809</x:v>
      </x:c>
      <x:c r="Q373" s="11" t="n">
        <x:v>3545.8285270970932</x:v>
      </x:c>
      <x:c r="R373" s="11" t="n">
        <x:v>3546.09802442302</x:v>
      </x:c>
      <x:c r="S373" s="11" t="n">
        <x:v>3564.019462068537</x:v>
      </x:c>
      <x:c r="T373" s="11" t="n">
        <x:v>3568.1502683264953</x:v>
      </x:c>
      <x:c r="U373" s="11" t="n">
        <x:v>3613.133060685206</x:v>
      </x:c>
      <x:c r="V373" s="11" t="n">
        <x:v>3631.813840172877</x:v>
      </x:c>
      <x:c r="W373" s="11" t="n">
        <x:v>3636.865675563399</x:v>
      </x:c>
      <x:c r="X373" s="11" t="n">
        <x:v>3637.1830484180628</x:v>
      </x:c>
      <x:c r="Y373" s="11" t="n">
        <x:v>3657.339062222136</x:v>
      </x:c>
      <x:c r="Z373" s="11" t="n">
        <x:v>3673.434197886465</x:v>
      </x:c>
      <x:c r="AA373" s="11" t="n">
        <x:v>3677.162882596398</x:v>
      </x:c>
      <x:c r="AB373" s="11" t="n">
        <x:v>3686.6528181349904</x:v>
      </x:c>
      <x:c r="AC373" s="11" t="n">
        <x:v>3776.2388913482487</x:v>
      </x:c>
      <x:c r="AD373" s="11" t="n">
        <x:v>3786.583642743234</x:v>
      </x:c>
      <x:c r="AE373" s="11" t="n">
        <x:v>3790.9251741927296</x:v>
      </x:c>
      <x:c r="AF373" s="11" t="n">
        <x:v>3822.9942992278243</x:v>
      </x:c>
      <x:c r="AG373" s="11" t="n">
        <x:v>3823.621495871677</x:v>
      </x:c>
      <x:c r="AH373" s="11" t="n">
        <x:v>3835.153969029413</x:v>
      </x:c>
      <x:c r="AI373" s="11" t="n">
        <x:v>3971.198437478298</x:v>
      </x:c>
      <x:c r="AJ373" s="11" t="n">
        <x:v>3972.0799251481135</x:v>
      </x:c>
      <x:c r="AK373" s="11" t="n">
        <x:v>3996.88329976444</x:v>
      </x:c>
      <x:c r="AL373" s="11" t="n">
        <x:v>3997.8661007035357</x:v>
      </x:c>
      <x:c r="AM373" s="11" t="n">
        <x:v>4014.7264278455805</x:v>
      </x:c>
      <x:c r="AN373" s="11" t="n">
        <x:v>4040.092411303301</x:v>
      </x:c>
      <x:c r="AO373" s="11" t="n">
        <x:v>4062.6737906894314</x:v>
      </x:c>
      <x:c r="AP373" s="11" t="n">
        <x:v>4074.2568070850284</x:v>
      </x:c>
      <x:c r="AQ373" s="11" t="n">
        <x:v>4079.416047825028</x:v>
      </x:c>
      <x:c r="AR373" s="11" t="n">
        <x:v>4097.509941855936</x:v>
      </x:c>
      <x:c r="AS373" s="11" t="n">
        <x:v>4205.889535291414</x:v>
      </x:c>
      <x:c r="AT373" s="11" t="n">
        <x:v>4383.792695468861</x:v>
      </x:c>
      <x:c r="AU373" s="11" t="n">
        <x:v>4395.733760155583</x:v>
      </x:c>
      <x:c r="AV373" s="11" t="n">
        <x:v>4459.831714499553</x:v>
      </x:c>
      <x:c r="AW373" s="11" t="n">
        <x:v>4706.844416170876</x:v>
      </x:c>
      <x:c r="AX373" s="11" t="n">
        <x:v>5260.635052427178</x:v>
      </x:c>
      <x:c r="AY373" s="11" t="n">
        <x:v>6534.754116925613</x:v>
      </x:c>
    </x:row>
    <x:row r="374" ht="21" customHeight="1">
      <x:c r="A374" s="15" t="n">
        <x:v>373</x:v>
      </x:c>
      <x:c r="B374" s="11" t="n">
        <x:v>3222.935610272113</x:v>
      </x:c>
      <x:c r="C374" s="11" t="n">
        <x:v>3239.1783984921876</x:v>
      </x:c>
      <x:c r="D374" s="11" t="n">
        <x:v>3255.374026791349</x:v>
      </x:c>
      <x:c r="E374" s="11" t="n">
        <x:v>3339.2489282033853</x:v>
      </x:c>
      <x:c r="F374" s="11" t="n">
        <x:v>3347.2316578080813</x:v>
      </x:c>
      <x:c r="G374" s="11" t="n">
        <x:v>3351.77194411465</x:v>
      </x:c>
      <x:c r="H374" s="11" t="n">
        <x:v>3354.684110066925</x:v>
      </x:c>
      <x:c r="I374" s="11" t="n">
        <x:v>3424.8788099739468</x:v>
      </x:c>
      <x:c r="J374" s="11" t="n">
        <x:v>3447.267653030516</x:v>
      </x:c>
      <x:c r="K374" s="11" t="n">
        <x:v>3455.836298667518</x:v>
      </x:c>
      <x:c r="L374" s="11" t="n">
        <x:v>3467.618356662439</x:v>
      </x:c>
      <x:c r="M374" s="11" t="n">
        <x:v>3473.338254220868</x:v>
      </x:c>
      <x:c r="N374" s="11" t="n">
        <x:v>3505.939387267446</x:v>
      </x:c>
      <x:c r="O374" s="11" t="n">
        <x:v>3510.4971027638558</x:v>
      </x:c>
      <x:c r="P374" s="11" t="n">
        <x:v>3529.4084525987228</x:v>
      </x:c>
      <x:c r="Q374" s="11" t="n">
        <x:v>3540.20453915536</x:v>
      </x:c>
      <x:c r="R374" s="11" t="n">
        <x:v>3566.529289347654</x:v>
      </x:c>
      <x:c r="S374" s="11" t="n">
        <x:v>3623.2074609398032</x:v>
      </x:c>
      <x:c r="T374" s="11" t="n">
        <x:v>3674.2648124335324</x:v>
      </x:c>
      <x:c r="U374" s="11" t="n">
        <x:v>3687.414133054649</x:v>
      </x:c>
      <x:c r="V374" s="11" t="n">
        <x:v>3739.530569206183</x:v>
      </x:c>
      <x:c r="W374" s="11" t="n">
        <x:v>3759.540354765991</x:v>
      </x:c>
      <x:c r="X374" s="11" t="n">
        <x:v>3771.3229675102575</x:v>
      </x:c>
      <x:c r="Y374" s="11" t="n">
        <x:v>3845.086805363865</x:v>
      </x:c>
      <x:c r="Z374" s="11" t="n">
        <x:v>3854.8438121351146</x:v>
      </x:c>
      <x:c r="AA374" s="11" t="n">
        <x:v>3929.489740255135</x:v>
      </x:c>
      <x:c r="AB374" s="11" t="n">
        <x:v>3940.770364413391</x:v>
      </x:c>
      <x:c r="AC374" s="11" t="n">
        <x:v>3948.5250460167617</x:v>
      </x:c>
      <x:c r="AD374" s="11" t="n">
        <x:v>3950.0237890628878</x:v>
      </x:c>
      <x:c r="AE374" s="11" t="n">
        <x:v>4032.2412294989226</x:v>
      </x:c>
      <x:c r="AF374" s="11" t="n">
        <x:v>4063.9912402725868</x:v>
      </x:c>
      <x:c r="AG374" s="11" t="n">
        <x:v>4072.0745874732756</x:v>
      </x:c>
      <x:c r="AH374" s="11" t="n">
        <x:v>4079.1808267154142</x:v>
      </x:c>
      <x:c r="AI374" s="11" t="n">
        <x:v>4105.37047258567</x:v>
      </x:c>
      <x:c r="AJ374" s="11" t="n">
        <x:v>4118.681839027055</x:v>
      </x:c>
      <x:c r="AK374" s="11" t="n">
        <x:v>4157.4440164793905</x:v>
      </x:c>
      <x:c r="AL374" s="11" t="n">
        <x:v>4165.714699292675</x:v>
      </x:c>
      <x:c r="AM374" s="11" t="n">
        <x:v>4179.88558278436</x:v>
      </x:c>
      <x:c r="AN374" s="11" t="n">
        <x:v>4203.193078452549</x:v>
      </x:c>
      <x:c r="AO374" s="11" t="n">
        <x:v>4230.642552848422</x:v>
      </x:c>
      <x:c r="AP374" s="11" t="n">
        <x:v>4296.256944745825</x:v>
      </x:c>
      <x:c r="AQ374" s="11" t="n">
        <x:v>4301.7118319934525</x:v>
      </x:c>
      <x:c r="AR374" s="11" t="n">
        <x:v>4318.056989068578</x:v>
      </x:c>
      <x:c r="AS374" s="11" t="n">
        <x:v>4328.065452202096</x:v>
      </x:c>
      <x:c r="AT374" s="11" t="n">
        <x:v>4358.66860638931</x:v>
      </x:c>
      <x:c r="AU374" s="11" t="n">
        <x:v>4411.454202685456</x:v>
      </x:c>
      <x:c r="AV374" s="11" t="n">
        <x:v>4420.723279622545</x:v>
      </x:c>
      <x:c r="AW374" s="11" t="n">
        <x:v>4703.317298167675</x:v>
      </x:c>
      <x:c r="AX374" s="11" t="n">
        <x:v>4725.539981646886</x:v>
      </x:c>
      <x:c r="AY374" s="11" t="n">
        <x:v>4935.917464976325</x:v>
      </x:c>
    </x:row>
    <x:row r="375" ht="21" customHeight="1">
      <x:c r="A375" s="15" t="n">
        <x:v>374</x:v>
      </x:c>
      <x:c r="B375" s="11" t="n">
        <x:v>3072.0856455338526</x:v>
      </x:c>
      <x:c r="C375" s="11" t="n">
        <x:v>3085.1216369878534</x:v>
      </x:c>
      <x:c r="D375" s="11" t="n">
        <x:v>3153.921162050361</x:v>
      </x:c>
      <x:c r="E375" s="11" t="n">
        <x:v>3229.2136518840944</x:v>
      </x:c>
      <x:c r="F375" s="11" t="n">
        <x:v>3275.669606919193</x:v>
      </x:c>
      <x:c r="G375" s="11" t="n">
        <x:v>3317.572970522082</x:v>
      </x:c>
      <x:c r="H375" s="11" t="n">
        <x:v>3319.1783890055353</x:v>
      </x:c>
      <x:c r="I375" s="11" t="n">
        <x:v>3328.478635849935</x:v>
      </x:c>
      <x:c r="J375" s="11" t="n">
        <x:v>3359.686461387505</x:v>
      </x:c>
      <x:c r="K375" s="11" t="n">
        <x:v>3368.784153302447</x:v>
      </x:c>
      <x:c r="L375" s="11" t="n">
        <x:v>3450.5076550940894</x:v>
      </x:c>
      <x:c r="M375" s="11" t="n">
        <x:v>3481.063505269892</x:v>
      </x:c>
      <x:c r="N375" s="11" t="n">
        <x:v>3568.48349391424</x:v>
      </x:c>
      <x:c r="O375" s="11" t="n">
        <x:v>3600.439822499939</x:v>
      </x:c>
      <x:c r="P375" s="11" t="n">
        <x:v>3601.771946155491</x:v>
      </x:c>
      <x:c r="Q375" s="11" t="n">
        <x:v>3608.658208748354</x:v>
      </x:c>
      <x:c r="R375" s="11" t="n">
        <x:v>3628.2885739356034</x:v>
      </x:c>
      <x:c r="S375" s="11" t="n">
        <x:v>3658.1120102367277</x:v>
      </x:c>
      <x:c r="T375" s="11" t="n">
        <x:v>3688.1334886154023</x:v>
      </x:c>
      <x:c r="U375" s="11" t="n">
        <x:v>3694.408989382986</x:v>
      </x:c>
      <x:c r="V375" s="11" t="n">
        <x:v>3741.747572327903</x:v>
      </x:c>
      <x:c r="W375" s="11" t="n">
        <x:v>3818.6639891561713</x:v>
      </x:c>
      <x:c r="X375" s="11" t="n">
        <x:v>3837.1631162563663</x:v>
      </x:c>
      <x:c r="Y375" s="11" t="n">
        <x:v>3842.5953992418295</x:v>
      </x:c>
      <x:c r="Z375" s="11" t="n">
        <x:v>3846.0640624827147</x:v>
      </x:c>
      <x:c r="AA375" s="11" t="n">
        <x:v>3854.576807271174</x:v>
      </x:c>
      <x:c r="AB375" s="11" t="n">
        <x:v>3907.3752047059406</x:v>
      </x:c>
      <x:c r="AC375" s="11" t="n">
        <x:v>3931.720146714235</x:v>
      </x:c>
      <x:c r="AD375" s="11" t="n">
        <x:v>3941.652549470104</x:v>
      </x:c>
      <x:c r="AE375" s="11" t="n">
        <x:v>4028.518870457896</x:v>
      </x:c>
      <x:c r="AF375" s="11" t="n">
        <x:v>4028.955081481692</x:v>
      </x:c>
      <x:c r="AG375" s="11" t="n">
        <x:v>4034.3746674575877</x:v>
      </x:c>
      <x:c r="AH375" s="11" t="n">
        <x:v>4069.376403438111</x:v>
      </x:c>
      <x:c r="AI375" s="11" t="n">
        <x:v>4122.766007685348</x:v>
      </x:c>
      <x:c r="AJ375" s="11" t="n">
        <x:v>4163.493316506049</x:v>
      </x:c>
      <x:c r="AK375" s="11" t="n">
        <x:v>4206.178530549083</x:v>
      </x:c>
      <x:c r="AL375" s="11" t="n">
        <x:v>4355.982893333155</x:v>
      </x:c>
      <x:c r="AM375" s="11" t="n">
        <x:v>4365.507659754064</x:v>
      </x:c>
      <x:c r="AN375" s="11" t="n">
        <x:v>4388.52869592151</x:v>
      </x:c>
      <x:c r="AO375" s="11" t="n">
        <x:v>4495.8705731432065</x:v>
      </x:c>
      <x:c r="AP375" s="11" t="n">
        <x:v>4499.011013706602</x:v>
      </x:c>
      <x:c r="AQ375" s="11" t="n">
        <x:v>4518.042472788648</x:v>
      </x:c>
      <x:c r="AR375" s="11" t="n">
        <x:v>4576.032697788663</x:v>
      </x:c>
      <x:c r="AS375" s="11" t="n">
        <x:v>4606.642188093314</x:v>
      </x:c>
      <x:c r="AT375" s="11" t="n">
        <x:v>4617.490408393841</x:v>
      </x:c>
      <x:c r="AU375" s="11" t="n">
        <x:v>4629.332360989354</x:v>
      </x:c>
      <x:c r="AV375" s="11" t="n">
        <x:v>4650.529665280349</x:v>
      </x:c>
      <x:c r="AW375" s="11" t="n">
        <x:v>4655.061807596981</x:v>
      </x:c>
      <x:c r="AX375" s="11" t="n">
        <x:v>4706.171150537061</x:v>
      </x:c>
      <x:c r="AY375" s="11" t="n">
        <x:v>4758.374510692895</x:v>
      </x:c>
    </x:row>
    <x:row r="376" ht="21" customHeight="1">
      <x:c r="A376" s="15" t="n">
        <x:v>375</x:v>
      </x:c>
      <x:c r="B376" s="11" t="n">
        <x:v>3119.698959156167</x:v>
      </x:c>
      <x:c r="C376" s="11" t="n">
        <x:v>3276.6795451169423</x:v>
      </x:c>
      <x:c r="D376" s="11" t="n">
        <x:v>3309.5059046864612</x:v>
      </x:c>
      <x:c r="E376" s="11" t="n">
        <x:v>3356.2380734538065</x:v>
      </x:c>
      <x:c r="F376" s="11" t="n">
        <x:v>3375.9899274439745</x:v>
      </x:c>
      <x:c r="G376" s="11" t="n">
        <x:v>3415.372351364639</x:v>
      </x:c>
      <x:c r="H376" s="11" t="n">
        <x:v>3424.203960908549</x:v>
      </x:c>
      <x:c r="I376" s="11" t="n">
        <x:v>3424.917344067528</x:v>
      </x:c>
      <x:c r="J376" s="11" t="n">
        <x:v>3449.498703065321</x:v>
      </x:c>
      <x:c r="K376" s="11" t="n">
        <x:v>3457.805621168488</x:v>
      </x:c>
      <x:c r="L376" s="11" t="n">
        <x:v>3472.596740405543</x:v>
      </x:c>
      <x:c r="M376" s="11" t="n">
        <x:v>3475.057260384596</x:v>
      </x:c>
      <x:c r="N376" s="11" t="n">
        <x:v>3515.5940639324035</x:v>
      </x:c>
      <x:c r="O376" s="11" t="n">
        <x:v>3540.3475788852425</x:v>
      </x:c>
      <x:c r="P376" s="11" t="n">
        <x:v>3547.5527913110172</x:v>
      </x:c>
      <x:c r="Q376" s="11" t="n">
        <x:v>3569.164017367353</x:v>
      </x:c>
      <x:c r="R376" s="11" t="n">
        <x:v>3575.657007008042</x:v>
      </x:c>
      <x:c r="S376" s="11" t="n">
        <x:v>3583.372334930026</x:v>
      </x:c>
      <x:c r="T376" s="11" t="n">
        <x:v>3607.465144981883</x:v>
      </x:c>
      <x:c r="U376" s="11" t="n">
        <x:v>3707.464875207595</x:v>
      </x:c>
      <x:c r="V376" s="11" t="n">
        <x:v>3707.9460279070054</x:v>
      </x:c>
      <x:c r="W376" s="11" t="n">
        <x:v>3722.5561969448963</x:v>
      </x:c>
      <x:c r="X376" s="11" t="n">
        <x:v>3737.838114041501</x:v>
      </x:c>
      <x:c r="Y376" s="11" t="n">
        <x:v>3740.227329260813</x:v>
      </x:c>
      <x:c r="Z376" s="11" t="n">
        <x:v>3758.029657428787</x:v>
      </x:c>
      <x:c r="AA376" s="11" t="n">
        <x:v>3770.686700412941</x:v>
      </x:c>
      <x:c r="AB376" s="11" t="n">
        <x:v>3828.6216957707247</x:v>
      </x:c>
      <x:c r="AC376" s="11" t="n">
        <x:v>3882.607615755145</x:v>
      </x:c>
      <x:c r="AD376" s="11" t="n">
        <x:v>3899.6670445128843</x:v>
      </x:c>
      <x:c r="AE376" s="11" t="n">
        <x:v>3907.7144395618807</x:v>
      </x:c>
      <x:c r="AF376" s="11" t="n">
        <x:v>3911.655004966997</x:v>
      </x:c>
      <x:c r="AG376" s="11" t="n">
        <x:v>3925.389568353282</x:v>
      </x:c>
      <x:c r="AH376" s="11" t="n">
        <x:v>3952.942014883851</x:v>
      </x:c>
      <x:c r="AI376" s="11" t="n">
        <x:v>3957.098455991028</x:v>
      </x:c>
      <x:c r="AJ376" s="11" t="n">
        <x:v>3999.888725671768</x:v>
      </x:c>
      <x:c r="AK376" s="11" t="n">
        <x:v>4006.603307646824</x:v>
      </x:c>
      <x:c r="AL376" s="11" t="n">
        <x:v>4064.81690402039</x:v>
      </x:c>
      <x:c r="AM376" s="11" t="n">
        <x:v>4071.2814022102666</x:v>
      </x:c>
      <x:c r="AN376" s="11" t="n">
        <x:v>4075.456487323995</x:v>
      </x:c>
      <x:c r="AO376" s="11" t="n">
        <x:v>4112.41278287633</x:v>
      </x:c>
      <x:c r="AP376" s="11" t="n">
        <x:v>4139.97249496985</x:v>
      </x:c>
      <x:c r="AQ376" s="11" t="n">
        <x:v>4143.735919246941</x:v>
      </x:c>
      <x:c r="AR376" s="11" t="n">
        <x:v>4147.776045548781</x:v>
      </x:c>
      <x:c r="AS376" s="11" t="n">
        <x:v>4163.771008847925</x:v>
      </x:c>
      <x:c r="AT376" s="11" t="n">
        <x:v>4164.501481007495</x:v>
      </x:c>
      <x:c r="AU376" s="11" t="n">
        <x:v>4233.13181146675</x:v>
      </x:c>
      <x:c r="AV376" s="11" t="n">
        <x:v>4320.6350300794165</x:v>
      </x:c>
      <x:c r="AW376" s="11" t="n">
        <x:v>4410.387971021895</x:v>
      </x:c>
      <x:c r="AX376" s="11" t="n">
        <x:v>4526.582364105062</x:v>
      </x:c>
      <x:c r="AY376" s="11" t="n">
        <x:v>4582.8232001128745</x:v>
      </x:c>
    </x:row>
    <x:row r="377" ht="21" customHeight="1">
      <x:c r="A377" s="15" t="n">
        <x:v>376</x:v>
      </x:c>
      <x:c r="B377" s="11" t="n">
        <x:v>3189.254825315822</x:v>
      </x:c>
      <x:c r="C377" s="11" t="n">
        <x:v>3275.8718040925546</x:v>
      </x:c>
      <x:c r="D377" s="11" t="n">
        <x:v>3295.7451876850255</x:v>
      </x:c>
      <x:c r="E377" s="11" t="n">
        <x:v>3348.506596629117</x:v>
      </x:c>
      <x:c r="F377" s="11" t="n">
        <x:v>3356.109343030878</x:v>
      </x:c>
      <x:c r="G377" s="11" t="n">
        <x:v>3429.188040402923</x:v>
      </x:c>
      <x:c r="H377" s="11" t="n">
        <x:v>3451.0174392439403</x:v>
      </x:c>
      <x:c r="I377" s="11" t="n">
        <x:v>3460.078057761361</x:v>
      </x:c>
      <x:c r="J377" s="11" t="n">
        <x:v>3466.7756057163056</x:v>
      </x:c>
      <x:c r="K377" s="11" t="n">
        <x:v>3478.5751190513506</x:v>
      </x:c>
      <x:c r="L377" s="11" t="n">
        <x:v>3515.091706133578</x:v>
      </x:c>
      <x:c r="M377" s="11" t="n">
        <x:v>3526.5720402348825</x:v>
      </x:c>
      <x:c r="N377" s="11" t="n">
        <x:v>3551.07350139931</x:v>
      </x:c>
      <x:c r="O377" s="11" t="n">
        <x:v>3613.7527164492026</x:v>
      </x:c>
      <x:c r="P377" s="11" t="n">
        <x:v>3638.047911911424</x:v>
      </x:c>
      <x:c r="Q377" s="11" t="n">
        <x:v>3638.382023242756</x:v>
      </x:c>
      <x:c r="R377" s="11" t="n">
        <x:v>3689.4278546797404</x:v>
      </x:c>
      <x:c r="S377" s="11" t="n">
        <x:v>3707.108151442521</x:v>
      </x:c>
      <x:c r="T377" s="11" t="n">
        <x:v>3713.1860324258087</x:v>
      </x:c>
      <x:c r="U377" s="11" t="n">
        <x:v>3785.0389735335834</x:v>
      </x:c>
      <x:c r="V377" s="11" t="n">
        <x:v>3806.843209555538</x:v>
      </x:c>
      <x:c r="W377" s="11" t="n">
        <x:v>3835.412199190929</x:v>
      </x:c>
      <x:c r="X377" s="11" t="n">
        <x:v>3840.909497301759</x:v>
      </x:c>
      <x:c r="Y377" s="11" t="n">
        <x:v>3845.647131471349</x:v>
      </x:c>
      <x:c r="Z377" s="11" t="n">
        <x:v>3876.1006575621177</x:v>
      </x:c>
      <x:c r="AA377" s="11" t="n">
        <x:v>3884.8048033064138</x:v>
      </x:c>
      <x:c r="AB377" s="11" t="n">
        <x:v>3919.504089911988</x:v>
      </x:c>
      <x:c r="AC377" s="11" t="n">
        <x:v>4006.3149041096553</x:v>
      </x:c>
      <x:c r="AD377" s="11" t="n">
        <x:v>4097.172764318711</x:v>
      </x:c>
      <x:c r="AE377" s="11" t="n">
        <x:v>4131.462582776541</x:v>
      </x:c>
      <x:c r="AF377" s="11" t="n">
        <x:v>4139.300986524811</x:v>
      </x:c>
      <x:c r="AG377" s="11" t="n">
        <x:v>4180.679614849327</x:v>
      </x:c>
      <x:c r="AH377" s="11" t="n">
        <x:v>4192.713147936243</x:v>
      </x:c>
      <x:c r="AI377" s="11" t="n">
        <x:v>4208.990946630815</x:v>
      </x:c>
      <x:c r="AJ377" s="11" t="n">
        <x:v>4217.379970306143</x:v>
      </x:c>
      <x:c r="AK377" s="11" t="n">
        <x:v>4221.987953696155</x:v>
      </x:c>
      <x:c r="AL377" s="11" t="n">
        <x:v>4227.680483156944</x:v>
      </x:c>
      <x:c r="AM377" s="11" t="n">
        <x:v>4296.588861053024</x:v>
      </x:c>
      <x:c r="AN377" s="11" t="n">
        <x:v>4304.607636902802</x:v>
      </x:c>
      <x:c r="AO377" s="11" t="n">
        <x:v>4306.362369944997</x:v>
      </x:c>
      <x:c r="AP377" s="11" t="n">
        <x:v>4313.149154987186</x:v>
      </x:c>
      <x:c r="AQ377" s="11" t="n">
        <x:v>4355.353958967937</x:v>
      </x:c>
      <x:c r="AR377" s="11" t="n">
        <x:v>4437.524910252028</x:v>
      </x:c>
      <x:c r="AS377" s="11" t="n">
        <x:v>4440.142464279627</x:v>
      </x:c>
      <x:c r="AT377" s="11" t="n">
        <x:v>4519.575483123416</x:v>
      </x:c>
      <x:c r="AU377" s="11" t="n">
        <x:v>4586.584902298648</x:v>
      </x:c>
      <x:c r="AV377" s="11" t="n">
        <x:v>4701.54668795305</x:v>
      </x:c>
      <x:c r="AW377" s="11" t="n">
        <x:v>4801.42295987718</x:v>
      </x:c>
      <x:c r="AX377" s="11" t="n">
        <x:v>5067.368442970484</x:v>
      </x:c>
      <x:c r="AY377" s="11" t="n">
        <x:v>5358.762889506121</x:v>
      </x:c>
    </x:row>
    <x:row r="378" ht="21" customHeight="1">
      <x:c r="A378" s="15" t="n">
        <x:v>377</x:v>
      </x:c>
      <x:c r="B378" s="11" t="n">
        <x:v>3121.934007015093</x:v>
      </x:c>
      <x:c r="C378" s="11" t="n">
        <x:v>3154.827748486368</x:v>
      </x:c>
      <x:c r="D378" s="11" t="n">
        <x:v>3270.3477925020807</x:v>
      </x:c>
      <x:c r="E378" s="11" t="n">
        <x:v>3411.715772216026</x:v>
      </x:c>
      <x:c r="F378" s="11" t="n">
        <x:v>3438.7734439386413</x:v>
      </x:c>
      <x:c r="G378" s="11" t="n">
        <x:v>3572.5321675532246</x:v>
      </x:c>
      <x:c r="H378" s="11" t="n">
        <x:v>3583.65629681905</x:v>
      </x:c>
      <x:c r="I378" s="11" t="n">
        <x:v>3584.203590456953</x:v>
      </x:c>
      <x:c r="J378" s="11" t="n">
        <x:v>3624.459875631117</x:v>
      </x:c>
      <x:c r="K378" s="11" t="n">
        <x:v>3626.883578375813</x:v>
      </x:c>
      <x:c r="L378" s="11" t="n">
        <x:v>3641.0221591830777</x:v>
      </x:c>
      <x:c r="M378" s="11" t="n">
        <x:v>3646.813883781305</x:v>
      </x:c>
      <x:c r="N378" s="11" t="n">
        <x:v>3688.357575014698</x:v>
      </x:c>
      <x:c r="O378" s="11" t="n">
        <x:v>3719.8540519514613</x:v>
      </x:c>
      <x:c r="P378" s="11" t="n">
        <x:v>3728.1679075597467</x:v>
      </x:c>
      <x:c r="Q378" s="11" t="n">
        <x:v>3738.4354510394096</x:v>
      </x:c>
      <x:c r="R378" s="11" t="n">
        <x:v>3748.5551185165423</x:v>
      </x:c>
      <x:c r="S378" s="11" t="n">
        <x:v>3779.9790394166585</x:v>
      </x:c>
      <x:c r="T378" s="11" t="n">
        <x:v>3818.7467535655087</x:v>
      </x:c>
      <x:c r="U378" s="11" t="n">
        <x:v>3822.6426004696823</x:v>
      </x:c>
      <x:c r="V378" s="11" t="n">
        <x:v>3828.8971418997226</x:v>
      </x:c>
      <x:c r="W378" s="11" t="n">
        <x:v>3881.729847746812</x:v>
      </x:c>
      <x:c r="X378" s="11" t="n">
        <x:v>3925.5650805815612</x:v>
      </x:c>
      <x:c r="Y378" s="11" t="n">
        <x:v>3929.4642242631376</x:v>
      </x:c>
      <x:c r="Z378" s="11" t="n">
        <x:v>3974.9898909227413</x:v>
      </x:c>
      <x:c r="AA378" s="11" t="n">
        <x:v>4007.0604048711316</x:v>
      </x:c>
      <x:c r="AB378" s="11" t="n">
        <x:v>4022.68058004877</x:v>
      </x:c>
      <x:c r="AC378" s="11" t="n">
        <x:v>4082.996768080224</x:v>
      </x:c>
      <x:c r="AD378" s="11" t="n">
        <x:v>4088.0018396399896</x:v>
      </x:c>
      <x:c r="AE378" s="11" t="n">
        <x:v>4129.385908364551</x:v>
      </x:c>
      <x:c r="AF378" s="11" t="n">
        <x:v>4132.957839665683</x:v>
      </x:c>
      <x:c r="AG378" s="11" t="n">
        <x:v>4137.0586037577505</x:v>
      </x:c>
      <x:c r="AH378" s="11" t="n">
        <x:v>4154.481330935242</x:v>
      </x:c>
      <x:c r="AI378" s="11" t="n">
        <x:v>4155.465907373828</x:v>
      </x:c>
      <x:c r="AJ378" s="11" t="n">
        <x:v>4166.556452188087</x:v>
      </x:c>
      <x:c r="AK378" s="11" t="n">
        <x:v>4183.106501006984</x:v>
      </x:c>
      <x:c r="AL378" s="11" t="n">
        <x:v>4231.578877264032</x:v>
      </x:c>
      <x:c r="AM378" s="11" t="n">
        <x:v>4275.335481139286</x:v>
      </x:c>
      <x:c r="AN378" s="11" t="n">
        <x:v>4317.329108403237</x:v>
      </x:c>
      <x:c r="AO378" s="11" t="n">
        <x:v>4336.447740149339</x:v>
      </x:c>
      <x:c r="AP378" s="11" t="n">
        <x:v>4364.346026258907</x:v>
      </x:c>
      <x:c r="AQ378" s="11" t="n">
        <x:v>4372.261565327572</x:v>
      </x:c>
      <x:c r="AR378" s="11" t="n">
        <x:v>4377.5330098506065</x:v>
      </x:c>
      <x:c r="AS378" s="11" t="n">
        <x:v>4406.99822079381</x:v>
      </x:c>
      <x:c r="AT378" s="11" t="n">
        <x:v>4407.2303949107945</x:v>
      </x:c>
      <x:c r="AU378" s="11" t="n">
        <x:v>4411.016758374414</x:v>
      </x:c>
      <x:c r="AV378" s="11" t="n">
        <x:v>4428.390837353223</x:v>
      </x:c>
      <x:c r="AW378" s="11" t="n">
        <x:v>4706.576806386526</x:v>
      </x:c>
      <x:c r="AX378" s="11" t="n">
        <x:v>4772.8699176942755</x:v>
      </x:c>
      <x:c r="AY378" s="11" t="n">
        <x:v>5214.477452812455</x:v>
      </x:c>
    </x:row>
    <x:row r="379" ht="21" customHeight="1">
      <x:c r="A379" s="15" t="n">
        <x:v>378</x:v>
      </x:c>
      <x:c r="B379" s="11" t="n">
        <x:v>3026.2993633368706</x:v>
      </x:c>
      <x:c r="C379" s="11" t="n">
        <x:v>3062.07378145211</x:v>
      </x:c>
      <x:c r="D379" s="11" t="n">
        <x:v>3074.3195407239086</x:v>
      </x:c>
      <x:c r="E379" s="11" t="n">
        <x:v>3140.7609787961596</x:v>
      </x:c>
      <x:c r="F379" s="11" t="n">
        <x:v>3171.166486668792</x:v>
      </x:c>
      <x:c r="G379" s="11" t="n">
        <x:v>3212.079060114269</x:v>
      </x:c>
      <x:c r="H379" s="11" t="n">
        <x:v>3234.543507689081</x:v>
      </x:c>
      <x:c r="I379" s="11" t="n">
        <x:v>3266.8547699314645</x:v>
      </x:c>
      <x:c r="J379" s="11" t="n">
        <x:v>3292.541851338993</x:v>
      </x:c>
      <x:c r="K379" s="11" t="n">
        <x:v>3396.741304322371</x:v>
      </x:c>
      <x:c r="L379" s="11" t="n">
        <x:v>3426.7906460198665</x:v>
      </x:c>
      <x:c r="M379" s="11" t="n">
        <x:v>3541.39992867537</x:v>
      </x:c>
      <x:c r="N379" s="11" t="n">
        <x:v>3543.0885095177055</x:v>
      </x:c>
      <x:c r="O379" s="11" t="n">
        <x:v>3548.1939078649243</x:v>
      </x:c>
      <x:c r="P379" s="11" t="n">
        <x:v>3567.649095972025</x:v>
      </x:c>
      <x:c r="Q379" s="11" t="n">
        <x:v>3586.024663475642</x:v>
      </x:c>
      <x:c r="R379" s="11" t="n">
        <x:v>3606.8774456079805</x:v>
      </x:c>
      <x:c r="S379" s="11" t="n">
        <x:v>3627.6699540399322</x:v>
      </x:c>
      <x:c r="T379" s="11" t="n">
        <x:v>3631.1555640417837</x:v>
      </x:c>
      <x:c r="U379" s="11" t="n">
        <x:v>3643.6508071036797</x:v>
      </x:c>
      <x:c r="V379" s="11" t="n">
        <x:v>3646.1842242279326</x:v>
      </x:c>
      <x:c r="W379" s="11" t="n">
        <x:v>3656.110805639896</x:v>
      </x:c>
      <x:c r="X379" s="11" t="n">
        <x:v>3674.737394920924</x:v>
      </x:c>
      <x:c r="Y379" s="11" t="n">
        <x:v>3697.480336718598</x:v>
      </x:c>
      <x:c r="Z379" s="11" t="n">
        <x:v>3713.956580241012</x:v>
      </x:c>
      <x:c r="AA379" s="11" t="n">
        <x:v>3726.7845356462713</x:v>
      </x:c>
      <x:c r="AB379" s="11" t="n">
        <x:v>3814.2367603837106</x:v>
      </x:c>
      <x:c r="AC379" s="11" t="n">
        <x:v>3834.09706906666</x:v>
      </x:c>
      <x:c r="AD379" s="11" t="n">
        <x:v>3882.150348232796</x:v>
      </x:c>
      <x:c r="AE379" s="11" t="n">
        <x:v>3882.3458960457024</x:v>
      </x:c>
      <x:c r="AF379" s="11" t="n">
        <x:v>3933.9279235138883</x:v>
      </x:c>
      <x:c r="AG379" s="11" t="n">
        <x:v>3970.6018805731915</x:v>
      </x:c>
      <x:c r="AH379" s="11" t="n">
        <x:v>3972.3312442901324</x:v>
      </x:c>
      <x:c r="AI379" s="11" t="n">
        <x:v>3997.2120594031767</x:v>
      </x:c>
      <x:c r="AJ379" s="11" t="n">
        <x:v>4027.3602286140585</x:v>
      </x:c>
      <x:c r="AK379" s="11" t="n">
        <x:v>4082.623884603251</x:v>
      </x:c>
      <x:c r="AL379" s="11" t="n">
        <x:v>4161.991813704188</x:v>
      </x:c>
      <x:c r="AM379" s="11" t="n">
        <x:v>4183.567260760698</x:v>
      </x:c>
      <x:c r="AN379" s="11" t="n">
        <x:v>4224.739655321554</x:v>
      </x:c>
      <x:c r="AO379" s="11" t="n">
        <x:v>4245.724202234083</x:v>
      </x:c>
      <x:c r="AP379" s="11" t="n">
        <x:v>4262.103134437157</x:v>
      </x:c>
      <x:c r="AQ379" s="11" t="n">
        <x:v>4307.766519524156</x:v>
      </x:c>
      <x:c r="AR379" s="11" t="n">
        <x:v>4395.568784004506</x:v>
      </x:c>
      <x:c r="AS379" s="11" t="n">
        <x:v>4404.989666434001</x:v>
      </x:c>
      <x:c r="AT379" s="11" t="n">
        <x:v>4479.045214307465</x:v>
      </x:c>
      <x:c r="AU379" s="11" t="n">
        <x:v>4518.571969200246</x:v>
      </x:c>
      <x:c r="AV379" s="11" t="n">
        <x:v>4621.685588927057</x:v>
      </x:c>
      <x:c r="AW379" s="11" t="n">
        <x:v>4669.697155799042</x:v>
      </x:c>
      <x:c r="AX379" s="11" t="n">
        <x:v>4730.757651190777</x:v>
      </x:c>
      <x:c r="AY379" s="11" t="n">
        <x:v>5441.092710774479</x:v>
      </x:c>
    </x:row>
    <x:row r="380" ht="21" customHeight="1">
      <x:c r="A380" s="15" t="n">
        <x:v>379</x:v>
      </x:c>
      <x:c r="B380" s="11" t="n">
        <x:v>3098.256376251905</x:v>
      </x:c>
      <x:c r="C380" s="11" t="n">
        <x:v>3138.8420408292036</x:v>
      </x:c>
      <x:c r="D380" s="11" t="n">
        <x:v>3153.292489548139</x:v>
      </x:c>
      <x:c r="E380" s="11" t="n">
        <x:v>3201.7046624681107</x:v>
      </x:c>
      <x:c r="F380" s="11" t="n">
        <x:v>3228.661940017183</x:v>
      </x:c>
      <x:c r="G380" s="11" t="n">
        <x:v>3374.721442800042</x:v>
      </x:c>
      <x:c r="H380" s="11" t="n">
        <x:v>3376.562755434705</x:v>
      </x:c>
      <x:c r="I380" s="11" t="n">
        <x:v>3386.916680370364</x:v>
      </x:c>
      <x:c r="J380" s="11" t="n">
        <x:v>3419.5120027470925</x:v>
      </x:c>
      <x:c r="K380" s="11" t="n">
        <x:v>3430.447696093426</x:v>
      </x:c>
      <x:c r="L380" s="11" t="n">
        <x:v>3457.13242922427</x:v>
      </x:c>
      <x:c r="M380" s="11" t="n">
        <x:v>3458.572014865777</x:v>
      </x:c>
      <x:c r="N380" s="11" t="n">
        <x:v>3553.4759734681866</x:v>
      </x:c>
      <x:c r="O380" s="11" t="n">
        <x:v>3575.6888561922124</x:v>
      </x:c>
      <x:c r="P380" s="11" t="n">
        <x:v>3582.5820793463627</x:v>
      </x:c>
      <x:c r="Q380" s="11" t="n">
        <x:v>3610.924904955659</x:v>
      </x:c>
      <x:c r="R380" s="11" t="n">
        <x:v>3629.933361075082</x:v>
      </x:c>
      <x:c r="S380" s="11" t="n">
        <x:v>3645.172433582825</x:v>
      </x:c>
      <x:c r="T380" s="11" t="n">
        <x:v>3654.760160857873</x:v>
      </x:c>
      <x:c r="U380" s="11" t="n">
        <x:v>3656.066312908888</x:v>
      </x:c>
      <x:c r="V380" s="11" t="n">
        <x:v>3656.8568413920634</x:v>
      </x:c>
      <x:c r="W380" s="11" t="n">
        <x:v>3666.1818081079286</x:v>
      </x:c>
      <x:c r="X380" s="11" t="n">
        <x:v>3703.8267365246447</x:v>
      </x:c>
      <x:c r="Y380" s="11" t="n">
        <x:v>3716.9182327481476</x:v>
      </x:c>
      <x:c r="Z380" s="11" t="n">
        <x:v>3737.724945286668</x:v>
      </x:c>
      <x:c r="AA380" s="11" t="n">
        <x:v>3753.1710597980264</x:v>
      </x:c>
      <x:c r="AB380" s="11" t="n">
        <x:v>3811.4775398900747</x:v>
      </x:c>
      <x:c r="AC380" s="11" t="n">
        <x:v>3851.9084106869464</x:v>
      </x:c>
      <x:c r="AD380" s="11" t="n">
        <x:v>3852.0602672279797</x:v>
      </x:c>
      <x:c r="AE380" s="11" t="n">
        <x:v>3891.330828697778</x:v>
      </x:c>
      <x:c r="AF380" s="11" t="n">
        <x:v>3915.730723591537</x:v>
      </x:c>
      <x:c r="AG380" s="11" t="n">
        <x:v>3951.5061251639663</x:v>
      </x:c>
      <x:c r="AH380" s="11" t="n">
        <x:v>4002.600726930532</x:v>
      </x:c>
      <x:c r="AI380" s="11" t="n">
        <x:v>4095.171780958877</x:v>
      </x:c>
      <x:c r="AJ380" s="11" t="n">
        <x:v>4097.621974330742</x:v>
      </x:c>
      <x:c r="AK380" s="11" t="n">
        <x:v>4103.9249955165615</x:v>
      </x:c>
      <x:c r="AL380" s="11" t="n">
        <x:v>4126.036749498154</x:v>
      </x:c>
      <x:c r="AM380" s="11" t="n">
        <x:v>4127.0405267209935</x:v>
      </x:c>
      <x:c r="AN380" s="11" t="n">
        <x:v>4141.778188794437</x:v>
      </x:c>
      <x:c r="AO380" s="11" t="n">
        <x:v>4150.981499006435</x:v>
      </x:c>
      <x:c r="AP380" s="11" t="n">
        <x:v>4306.376031279059</x:v>
      </x:c>
      <x:c r="AQ380" s="11" t="n">
        <x:v>4325.27147609194</x:v>
      </x:c>
      <x:c r="AR380" s="11" t="n">
        <x:v>4339.604719295816</x:v>
      </x:c>
      <x:c r="AS380" s="11" t="n">
        <x:v>4420.487767281903</x:v>
      </x:c>
      <x:c r="AT380" s="11" t="n">
        <x:v>4515.048961777607</x:v>
      </x:c>
      <x:c r="AU380" s="11" t="n">
        <x:v>4550.004222879739</x:v>
      </x:c>
      <x:c r="AV380" s="11" t="n">
        <x:v>4583.884314456021</x:v>
      </x:c>
      <x:c r="AW380" s="11" t="n">
        <x:v>4589.0593531784725</x:v>
      </x:c>
      <x:c r="AX380" s="11" t="n">
        <x:v>5093.3126163383295</x:v>
      </x:c>
      <x:c r="AY380" s="11" t="n">
        <x:v>5342.106489794278</x:v>
      </x:c>
    </x:row>
    <x:row r="381" ht="21" customHeight="1">
      <x:c r="A381" s="15" t="n">
        <x:v>380</x:v>
      </x:c>
      <x:c r="B381" s="11" t="n">
        <x:v>3077.2454330696896</x:v>
      </x:c>
      <x:c r="C381" s="11" t="n">
        <x:v>3278.7361423703483</x:v>
      </x:c>
      <x:c r="D381" s="11" t="n">
        <x:v>3306.5130063969455</x:v>
      </x:c>
      <x:c r="E381" s="11" t="n">
        <x:v>3372.2951529555453</x:v>
      </x:c>
      <x:c r="F381" s="11" t="n">
        <x:v>3378.014750284944</x:v>
      </x:c>
      <x:c r="G381" s="11" t="n">
        <x:v>3383.204659146437</x:v>
      </x:c>
      <x:c r="H381" s="11" t="n">
        <x:v>3387.3547176738803</x:v>
      </x:c>
      <x:c r="I381" s="11" t="n">
        <x:v>3427.219733487457</x:v>
      </x:c>
      <x:c r="J381" s="11" t="n">
        <x:v>3450.1202849323445</x:v>
      </x:c>
      <x:c r="K381" s="11" t="n">
        <x:v>3456.6470037766067</x:v>
      </x:c>
      <x:c r="L381" s="11" t="n">
        <x:v>3464.368853812522</x:v>
      </x:c>
      <x:c r="M381" s="11" t="n">
        <x:v>3476.936139347859</x:v>
      </x:c>
      <x:c r="N381" s="11" t="n">
        <x:v>3489.6777207844643</x:v>
      </x:c>
      <x:c r="O381" s="11" t="n">
        <x:v>3504.7242661586247</x:v>
      </x:c>
      <x:c r="P381" s="11" t="n">
        <x:v>3521.246369150772</x:v>
      </x:c>
      <x:c r="Q381" s="11" t="n">
        <x:v>3523.3397832695114</x:v>
      </x:c>
      <x:c r="R381" s="11" t="n">
        <x:v>3601.9606104656395</x:v>
      </x:c>
      <x:c r="S381" s="11" t="n">
        <x:v>3626.538195388536</x:v>
      </x:c>
      <x:c r="T381" s="11" t="n">
        <x:v>3663.7906915483813</x:v>
      </x:c>
      <x:c r="U381" s="11" t="n">
        <x:v>3693.903928155903</x:v>
      </x:c>
      <x:c r="V381" s="11" t="n">
        <x:v>3721.920664070829</x:v>
      </x:c>
      <x:c r="W381" s="11" t="n">
        <x:v>3777.4806570902692</x:v>
      </x:c>
      <x:c r="X381" s="11" t="n">
        <x:v>3787.529301727647</x:v>
      </x:c>
      <x:c r="Y381" s="11" t="n">
        <x:v>3843.1245724109995</x:v>
      </x:c>
      <x:c r="Z381" s="11" t="n">
        <x:v>3873.9068949544553</x:v>
      </x:c>
      <x:c r="AA381" s="11" t="n">
        <x:v>3874.5681499393913</x:v>
      </x:c>
      <x:c r="AB381" s="11" t="n">
        <x:v>3878.2349039860574</x:v>
      </x:c>
      <x:c r="AC381" s="11" t="n">
        <x:v>3884.9216060518247</x:v>
      </x:c>
      <x:c r="AD381" s="11" t="n">
        <x:v>3894.390961348263</x:v>
      </x:c>
      <x:c r="AE381" s="11" t="n">
        <x:v>3924.3380313815624</x:v>
      </x:c>
      <x:c r="AF381" s="11" t="n">
        <x:v>3940.865603692727</x:v>
      </x:c>
      <x:c r="AG381" s="11" t="n">
        <x:v>3953.1032307282553</x:v>
      </x:c>
      <x:c r="AH381" s="11" t="n">
        <x:v>4005.196611372091</x:v>
      </x:c>
      <x:c r="AI381" s="11" t="n">
        <x:v>4024.151511539163</x:v>
      </x:c>
      <x:c r="AJ381" s="11" t="n">
        <x:v>4024.9905033878676</x:v>
      </x:c>
      <x:c r="AK381" s="11" t="n">
        <x:v>4024.9997107378395</x:v>
      </x:c>
      <x:c r="AL381" s="11" t="n">
        <x:v>4029.5360786143456</x:v>
      </x:c>
      <x:c r="AM381" s="11" t="n">
        <x:v>4092.6096446003558</x:v>
      </x:c>
      <x:c r="AN381" s="11" t="n">
        <x:v>4119.807029838617</x:v>
      </x:c>
      <x:c r="AO381" s="11" t="n">
        <x:v>4120.85109397757</x:v>
      </x:c>
      <x:c r="AP381" s="11" t="n">
        <x:v>4164.419377543367</x:v>
      </x:c>
      <x:c r="AQ381" s="11" t="n">
        <x:v>4377.084341495496</x:v>
      </x:c>
      <x:c r="AR381" s="11" t="n">
        <x:v>4410.678767531672</x:v>
      </x:c>
      <x:c r="AS381" s="11" t="n">
        <x:v>4431.530608934324</x:v>
      </x:c>
      <x:c r="AT381" s="11" t="n">
        <x:v>4488.933245416916</x:v>
      </x:c>
      <x:c r="AU381" s="11" t="n">
        <x:v>4650.376714577205</x:v>
      </x:c>
      <x:c r="AV381" s="11" t="n">
        <x:v>4717.908454229571</x:v>
      </x:c>
      <x:c r="AW381" s="11" t="n">
        <x:v>4768.852704645343</x:v>
      </x:c>
      <x:c r="AX381" s="11" t="n">
        <x:v>4806.692890074722</x:v>
      </x:c>
      <x:c r="AY381" s="11" t="n">
        <x:v>4973.133606720145</x:v>
      </x:c>
    </x:row>
    <x:row r="382" ht="21" customHeight="1">
      <x:c r="A382" s="15" t="n">
        <x:v>381</x:v>
      </x:c>
      <x:c r="B382" s="11" t="n">
        <x:v>3183.0667614517715</x:v>
      </x:c>
      <x:c r="C382" s="11" t="n">
        <x:v>3206.9060377161763</x:v>
      </x:c>
      <x:c r="D382" s="11" t="n">
        <x:v>3287.996395082577</x:v>
      </x:c>
      <x:c r="E382" s="11" t="n">
        <x:v>3298.5140057313065</x:v>
      </x:c>
      <x:c r="F382" s="11" t="n">
        <x:v>3303.447669491148</x:v>
      </x:c>
      <x:c r="G382" s="11" t="n">
        <x:v>3355.040209428448</x:v>
      </x:c>
      <x:c r="H382" s="11" t="n">
        <x:v>3377.9944223991833</x:v>
      </x:c>
      <x:c r="I382" s="11" t="n">
        <x:v>3393.2811870998576</x:v>
      </x:c>
      <x:c r="J382" s="11" t="n">
        <x:v>3447.3254044105397</x:v>
      </x:c>
      <x:c r="K382" s="11" t="n">
        <x:v>3518.9828983185644</x:v>
      </x:c>
      <x:c r="L382" s="11" t="n">
        <x:v>3536.971338383979</x:v>
      </x:c>
      <x:c r="M382" s="11" t="n">
        <x:v>3547.5932923751434</x:v>
      </x:c>
      <x:c r="N382" s="11" t="n">
        <x:v>3566.70802941722</x:v>
      </x:c>
      <x:c r="O382" s="11" t="n">
        <x:v>3574.6111639754254</x:v>
      </x:c>
      <x:c r="P382" s="11" t="n">
        <x:v>3629.6250080192385</x:v>
      </x:c>
      <x:c r="Q382" s="11" t="n">
        <x:v>3661.8343766703238</x:v>
      </x:c>
      <x:c r="R382" s="11" t="n">
        <x:v>3722.9078235747047</x:v>
      </x:c>
      <x:c r="S382" s="11" t="n">
        <x:v>3728.2447724605245</x:v>
      </x:c>
      <x:c r="T382" s="11" t="n">
        <x:v>3769.3169623832246</x:v>
      </x:c>
      <x:c r="U382" s="11" t="n">
        <x:v>3805.3809838029856</x:v>
      </x:c>
      <x:c r="V382" s="11" t="n">
        <x:v>3812.0397175692774</x:v>
      </x:c>
      <x:c r="W382" s="11" t="n">
        <x:v>3880.128635288219</x:v>
      </x:c>
      <x:c r="X382" s="11" t="n">
        <x:v>3905.133372481432</x:v>
      </x:c>
      <x:c r="Y382" s="11" t="n">
        <x:v>3921.042321702133</x:v>
      </x:c>
      <x:c r="Z382" s="11" t="n">
        <x:v>3945.6733949237796</x:v>
      </x:c>
      <x:c r="AA382" s="11" t="n">
        <x:v>3956.302934749587</x:v>
      </x:c>
      <x:c r="AB382" s="11" t="n">
        <x:v>3959.968744460747</x:v>
      </x:c>
      <x:c r="AC382" s="11" t="n">
        <x:v>3979.8444656765387</x:v>
      </x:c>
      <x:c r="AD382" s="11" t="n">
        <x:v>3996.9141784265494</x:v>
      </x:c>
      <x:c r="AE382" s="11" t="n">
        <x:v>4028.7466162691317</x:v>
      </x:c>
      <x:c r="AF382" s="11" t="n">
        <x:v>4047.689341819556</x:v>
      </x:c>
      <x:c r="AG382" s="11" t="n">
        <x:v>4057.9570987316397</x:v>
      </x:c>
      <x:c r="AH382" s="11" t="n">
        <x:v>4088.7699042540976</x:v>
      </x:c>
      <x:c r="AI382" s="11" t="n">
        <x:v>4239.277948656161</x:v>
      </x:c>
      <x:c r="AJ382" s="11" t="n">
        <x:v>4245.004337870141</x:v>
      </x:c>
      <x:c r="AK382" s="11" t="n">
        <x:v>4284.693475071967</x:v>
      </x:c>
      <x:c r="AL382" s="11" t="n">
        <x:v>4291.751621061344</x:v>
      </x:c>
      <x:c r="AM382" s="11" t="n">
        <x:v>4333.114410314134</x:v>
      </x:c>
      <x:c r="AN382" s="11" t="n">
        <x:v>4341.12762443886</x:v>
      </x:c>
      <x:c r="AO382" s="11" t="n">
        <x:v>4523.847263187268</x:v>
      </x:c>
      <x:c r="AP382" s="11" t="n">
        <x:v>4553.356729729363</x:v>
      </x:c>
      <x:c r="AQ382" s="11" t="n">
        <x:v>4573.633441737879</x:v>
      </x:c>
      <x:c r="AR382" s="11" t="n">
        <x:v>4597.887941278216</x:v>
      </x:c>
      <x:c r="AS382" s="11" t="n">
        <x:v>4610.811442279644</x:v>
      </x:c>
      <x:c r="AT382" s="11" t="n">
        <x:v>4637.949740409836</x:v>
      </x:c>
      <x:c r="AU382" s="11" t="n">
        <x:v>4675.505717333386</x:v>
      </x:c>
      <x:c r="AV382" s="11" t="n">
        <x:v>4678.675693510352</x:v>
      </x:c>
      <x:c r="AW382" s="11" t="n">
        <x:v>4714.709174424043</x:v>
      </x:c>
      <x:c r="AX382" s="11" t="n">
        <x:v>4777.6427762951735</x:v>
      </x:c>
      <x:c r="AY382" s="11" t="n">
        <x:v>4915.1616210706</x:v>
      </x:c>
    </x:row>
    <x:row r="383" ht="21" customHeight="1">
      <x:c r="A383" s="15" t="n">
        <x:v>382</x:v>
      </x:c>
      <x:c r="B383" s="11" t="n">
        <x:v>3011.5189685918426</x:v>
      </x:c>
      <x:c r="C383" s="11" t="n">
        <x:v>3120.4991139977974</x:v>
      </x:c>
      <x:c r="D383" s="11" t="n">
        <x:v>3209.185551084689</x:v>
      </x:c>
      <x:c r="E383" s="11" t="n">
        <x:v>3224.9014682837865</x:v>
      </x:c>
      <x:c r="F383" s="11" t="n">
        <x:v>3230.0002682248123</x:v>
      </x:c>
      <x:c r="G383" s="11" t="n">
        <x:v>3277.0888903600967</x:v>
      </x:c>
      <x:c r="H383" s="11" t="n">
        <x:v>3292.707678602498</x:v>
      </x:c>
      <x:c r="I383" s="11" t="n">
        <x:v>3398.051691043439</x:v>
      </x:c>
      <x:c r="J383" s="11" t="n">
        <x:v>3403.2392403066024</x:v>
      </x:c>
      <x:c r="K383" s="11" t="n">
        <x:v>3416.5418938631738</x:v>
      </x:c>
      <x:c r="L383" s="11" t="n">
        <x:v>3453.630094504639</x:v>
      </x:c>
      <x:c r="M383" s="11" t="n">
        <x:v>3480.9162942666885</x:v>
      </x:c>
      <x:c r="N383" s="11" t="n">
        <x:v>3502.4595748377433</x:v>
      </x:c>
      <x:c r="O383" s="11" t="n">
        <x:v>3530.431064103839</x:v>
      </x:c>
      <x:c r="P383" s="11" t="n">
        <x:v>3540.31908329438</x:v>
      </x:c>
      <x:c r="Q383" s="11" t="n">
        <x:v>3549.161121900549</x:v>
      </x:c>
      <x:c r="R383" s="11" t="n">
        <x:v>3557.6859860463564</x:v>
      </x:c>
      <x:c r="S383" s="11" t="n">
        <x:v>3571.4818093482527</x:v>
      </x:c>
      <x:c r="T383" s="11" t="n">
        <x:v>3724.006446126923</x:v>
      </x:c>
      <x:c r="U383" s="11" t="n">
        <x:v>3762.4898672031586</x:v>
      </x:c>
      <x:c r="V383" s="11" t="n">
        <x:v>3775.596369543671</x:v>
      </x:c>
      <x:c r="W383" s="11" t="n">
        <x:v>3821.1824480325704</x:v>
      </x:c>
      <x:c r="X383" s="11" t="n">
        <x:v>3832.3947987478127</x:v>
      </x:c>
      <x:c r="Y383" s="11" t="n">
        <x:v>3853.6594308830154</x:v>
      </x:c>
      <x:c r="Z383" s="11" t="n">
        <x:v>3855.8509118113543</x:v>
      </x:c>
      <x:c r="AA383" s="11" t="n">
        <x:v>3861.773449525293</x:v>
      </x:c>
      <x:c r="AB383" s="11" t="n">
        <x:v>3883.6390910482555</x:v>
      </x:c>
      <x:c r="AC383" s="11" t="n">
        <x:v>3905.2420775119344</x:v>
      </x:c>
      <x:c r="AD383" s="11" t="n">
        <x:v>3915.2541482141505</x:v>
      </x:c>
      <x:c r="AE383" s="11" t="n">
        <x:v>3917.628964752801</x:v>
      </x:c>
      <x:c r="AF383" s="11" t="n">
        <x:v>3924.6677367617153</x:v>
      </x:c>
      <x:c r="AG383" s="11" t="n">
        <x:v>3934.747541139022</x:v>
      </x:c>
      <x:c r="AH383" s="11" t="n">
        <x:v>4055.692832521242</x:v>
      </x:c>
      <x:c r="AI383" s="11" t="n">
        <x:v>4059.7906921411804</x:v>
      </x:c>
      <x:c r="AJ383" s="11" t="n">
        <x:v>4084.6225985416413</x:v>
      </x:c>
      <x:c r="AK383" s="11" t="n">
        <x:v>4103.799564620294</x:v>
      </x:c>
      <x:c r="AL383" s="11" t="n">
        <x:v>4113.389858541374</x:v>
      </x:c>
      <x:c r="AM383" s="11" t="n">
        <x:v>4146.637011502025</x:v>
      </x:c>
      <x:c r="AN383" s="11" t="n">
        <x:v>4155.318081333749</x:v>
      </x:c>
      <x:c r="AO383" s="11" t="n">
        <x:v>4182.900379451716</x:v>
      </x:c>
      <x:c r="AP383" s="11" t="n">
        <x:v>4185.7213618428395</x:v>
      </x:c>
      <x:c r="AQ383" s="11" t="n">
        <x:v>4199.149856396583</x:v>
      </x:c>
      <x:c r="AR383" s="11" t="n">
        <x:v>4241.606159138504</x:v>
      </x:c>
      <x:c r="AS383" s="11" t="n">
        <x:v>4385.03474146996</x:v>
      </x:c>
      <x:c r="AT383" s="11" t="n">
        <x:v>4395.944544867056</x:v>
      </x:c>
      <x:c r="AU383" s="11" t="n">
        <x:v>4610.673949800351</x:v>
      </x:c>
      <x:c r="AV383" s="11" t="n">
        <x:v>4612.783803370134</x:v>
      </x:c>
      <x:c r="AW383" s="11" t="n">
        <x:v>4692.768389257007</x:v>
      </x:c>
      <x:c r="AX383" s="11" t="n">
        <x:v>4830.878215290628</x:v>
      </x:c>
      <x:c r="AY383" s="11" t="n">
        <x:v>5173.640512923295</x:v>
      </x:c>
    </x:row>
    <x:row r="384" ht="21" customHeight="1">
      <x:c r="A384" s="15" t="n">
        <x:v>383</x:v>
      </x:c>
      <x:c r="B384" s="11" t="n">
        <x:v>3117.5378395896164</x:v>
      </x:c>
      <x:c r="C384" s="11" t="n">
        <x:v>3184.3068898289275</x:v>
      </x:c>
      <x:c r="D384" s="11" t="n">
        <x:v>3285.326946286557</x:v>
      </x:c>
      <x:c r="E384" s="11" t="n">
        <x:v>3311.2042116547527</x:v>
      </x:c>
      <x:c r="F384" s="11" t="n">
        <x:v>3386.715204504356</x:v>
      </x:c>
      <x:c r="G384" s="11" t="n">
        <x:v>3394.3852551011614</x:v>
      </x:c>
      <x:c r="H384" s="11" t="n">
        <x:v>3420.135181850704</x:v>
      </x:c>
      <x:c r="I384" s="11" t="n">
        <x:v>3424.8228759495046</x:v>
      </x:c>
      <x:c r="J384" s="11" t="n">
        <x:v>3471.0169466655875</x:v>
      </x:c>
      <x:c r="K384" s="11" t="n">
        <x:v>3491.7073782437537</x:v>
      </x:c>
      <x:c r="L384" s="11" t="n">
        <x:v>3536.715408034047</x:v>
      </x:c>
      <x:c r="M384" s="11" t="n">
        <x:v>3561.752152411165</x:v>
      </x:c>
      <x:c r="N384" s="11" t="n">
        <x:v>3569.456658937091</x:v>
      </x:c>
      <x:c r="O384" s="11" t="n">
        <x:v>3580.6726474416755</x:v>
      </x:c>
      <x:c r="P384" s="11" t="n">
        <x:v>3604.30302994193</x:v>
      </x:c>
      <x:c r="Q384" s="11" t="n">
        <x:v>3638.5066823903535</x:v>
      </x:c>
      <x:c r="R384" s="11" t="n">
        <x:v>3732.943497215568</x:v>
      </x:c>
      <x:c r="S384" s="11" t="n">
        <x:v>3746.7561653254215</x:v>
      </x:c>
      <x:c r="T384" s="11" t="n">
        <x:v>3757.4879760908825</x:v>
      </x:c>
      <x:c r="U384" s="11" t="n">
        <x:v>3761.4418164894946</x:v>
      </x:c>
      <x:c r="V384" s="11" t="n">
        <x:v>3796.4532335341114</x:v>
      </x:c>
      <x:c r="W384" s="11" t="n">
        <x:v>3806.4752838938</x:v>
      </x:c>
      <x:c r="X384" s="11" t="n">
        <x:v>3811.7477600886205</x:v>
      </x:c>
      <x:c r="Y384" s="11" t="n">
        <x:v>3827.4619218191624</x:v>
      </x:c>
      <x:c r="Z384" s="11" t="n">
        <x:v>3892.6911068543563</x:v>
      </x:c>
      <x:c r="AA384" s="11" t="n">
        <x:v>3896.597553755229</x:v>
      </x:c>
      <x:c r="AB384" s="11" t="n">
        <x:v>3934.7239536935926</x:v>
      </x:c>
      <x:c r="AC384" s="11" t="n">
        <x:v>3980.195831120285</x:v>
      </x:c>
      <x:c r="AD384" s="11" t="n">
        <x:v>4022.136037570003</x:v>
      </x:c>
      <x:c r="AE384" s="11" t="n">
        <x:v>4035.0307970849517</x:v>
      </x:c>
      <x:c r="AF384" s="11" t="n">
        <x:v>4071.223628600811</x:v>
      </x:c>
      <x:c r="AG384" s="11" t="n">
        <x:v>4138.767662149374</x:v>
      </x:c>
      <x:c r="AH384" s="11" t="n">
        <x:v>4186.129088241029</x:v>
      </x:c>
      <x:c r="AI384" s="11" t="n">
        <x:v>4187.073371561173</x:v>
      </x:c>
      <x:c r="AJ384" s="11" t="n">
        <x:v>4192.038003793539</x:v>
      </x:c>
      <x:c r="AK384" s="11" t="n">
        <x:v>4201.549445157356</x:v>
      </x:c>
      <x:c r="AL384" s="11" t="n">
        <x:v>4212.124862342378</x:v>
      </x:c>
      <x:c r="AM384" s="11" t="n">
        <x:v>4245.844802429203</x:v>
      </x:c>
      <x:c r="AN384" s="11" t="n">
        <x:v>4306.928796265969</x:v>
      </x:c>
      <x:c r="AO384" s="11" t="n">
        <x:v>4353.038163142261</x:v>
      </x:c>
      <x:c r="AP384" s="11" t="n">
        <x:v>4386.769011005739</x:v>
      </x:c>
      <x:c r="AQ384" s="11" t="n">
        <x:v>4389.841765860156</x:v>
      </x:c>
      <x:c r="AR384" s="11" t="n">
        <x:v>4413.052618517926</x:v>
      </x:c>
      <x:c r="AS384" s="11" t="n">
        <x:v>4435.6895427119125</x:v>
      </x:c>
      <x:c r="AT384" s="11" t="n">
        <x:v>4452.3839147318495</x:v>
      </x:c>
      <x:c r="AU384" s="11" t="n">
        <x:v>4469.00915815646</x:v>
      </x:c>
      <x:c r="AV384" s="11" t="n">
        <x:v>4563.567864806778</x:v>
      </x:c>
      <x:c r="AW384" s="11" t="n">
        <x:v>4805.977044743202</x:v>
      </x:c>
      <x:c r="AX384" s="11" t="n">
        <x:v>4983.570570455961</x:v>
      </x:c>
      <x:c r="AY384" s="11" t="n">
        <x:v>4988.994526668449</x:v>
      </x:c>
    </x:row>
    <x:row r="385" ht="21" customHeight="1">
      <x:c r="A385" s="15" t="n">
        <x:v>384</x:v>
      </x:c>
      <x:c r="B385" s="11" t="n">
        <x:v>3099.4379178479335</x:v>
      </x:c>
      <x:c r="C385" s="11" t="n">
        <x:v>3211.575781556847</x:v>
      </x:c>
      <x:c r="D385" s="11" t="n">
        <x:v>3321.971272129887</x:v>
      </x:c>
      <x:c r="E385" s="11" t="n">
        <x:v>3329.3221926995093</x:v>
      </x:c>
      <x:c r="F385" s="11" t="n">
        <x:v>3352.5016942046313</x:v>
      </x:c>
      <x:c r="G385" s="11" t="n">
        <x:v>3357.4252951805584</x:v>
      </x:c>
      <x:c r="H385" s="11" t="n">
        <x:v>3437.9874073273086</x:v>
      </x:c>
      <x:c r="I385" s="11" t="n">
        <x:v>3452.1137847161503</x:v>
      </x:c>
      <x:c r="J385" s="11" t="n">
        <x:v>3534.8108640652026</x:v>
      </x:c>
      <x:c r="K385" s="11" t="n">
        <x:v>3535.393231570214</x:v>
      </x:c>
      <x:c r="L385" s="11" t="n">
        <x:v>3540.9636430052115</x:v>
      </x:c>
      <x:c r="M385" s="11" t="n">
        <x:v>3547.359229715927</x:v>
      </x:c>
      <x:c r="N385" s="11" t="n">
        <x:v>3556.3450843925966</x:v>
      </x:c>
      <x:c r="O385" s="11" t="n">
        <x:v>3571.89500413868</x:v>
      </x:c>
      <x:c r="P385" s="11" t="n">
        <x:v>3605.572130516753</x:v>
      </x:c>
      <x:c r="Q385" s="11" t="n">
        <x:v>3606.67211085325</x:v>
      </x:c>
      <x:c r="R385" s="11" t="n">
        <x:v>3684.567678602302</x:v>
      </x:c>
      <x:c r="S385" s="11" t="n">
        <x:v>3717.5830295503765</x:v>
      </x:c>
      <x:c r="T385" s="11" t="n">
        <x:v>3727.8560123689654</x:v>
      </x:c>
      <x:c r="U385" s="11" t="n">
        <x:v>3741.9113871827412</x:v>
      </x:c>
      <x:c r="V385" s="11" t="n">
        <x:v>3749.046162650861</x:v>
      </x:c>
      <x:c r="W385" s="11" t="n">
        <x:v>3762.4064016975467</x:v>
      </x:c>
      <x:c r="X385" s="11" t="n">
        <x:v>3860.3752930601577</x:v>
      </x:c>
      <x:c r="Y385" s="11" t="n">
        <x:v>3902.171205614323</x:v>
      </x:c>
      <x:c r="Z385" s="11" t="n">
        <x:v>3904.405080526108</x:v>
      </x:c>
      <x:c r="AA385" s="11" t="n">
        <x:v>3908.482500510199</x:v>
      </x:c>
      <x:c r="AB385" s="11" t="n">
        <x:v>3911.1477238677608</x:v>
      </x:c>
      <x:c r="AC385" s="11" t="n">
        <x:v>3916.6333572456547</x:v>
      </x:c>
      <x:c r="AD385" s="11" t="n">
        <x:v>3928.932947751934</x:v>
      </x:c>
      <x:c r="AE385" s="11" t="n">
        <x:v>3962.3420046554857</x:v>
      </x:c>
      <x:c r="AF385" s="11" t="n">
        <x:v>4017.3298351093667</x:v>
      </x:c>
      <x:c r="AG385" s="11" t="n">
        <x:v>4019.26148268463</x:v>
      </x:c>
      <x:c r="AH385" s="11" t="n">
        <x:v>4057.8816301202633</x:v>
      </x:c>
      <x:c r="AI385" s="11" t="n">
        <x:v>4083.163719899924</x:v>
      </x:c>
      <x:c r="AJ385" s="11" t="n">
        <x:v>4102.691399906535</x:v>
      </x:c>
      <x:c r="AK385" s="11" t="n">
        <x:v>4108.552826626553</x:v>
      </x:c>
      <x:c r="AL385" s="11" t="n">
        <x:v>4134.53521985717</x:v>
      </x:c>
      <x:c r="AM385" s="11" t="n">
        <x:v>4135.037802234365</x:v>
      </x:c>
      <x:c r="AN385" s="11" t="n">
        <x:v>4150.550440032148</x:v>
      </x:c>
      <x:c r="AO385" s="11" t="n">
        <x:v>4287.086311303015</x:v>
      </x:c>
      <x:c r="AP385" s="11" t="n">
        <x:v>4320.3649441619</x:v>
      </x:c>
      <x:c r="AQ385" s="11" t="n">
        <x:v>4376.172887670837</x:v>
      </x:c>
      <x:c r="AR385" s="11" t="n">
        <x:v>4501.592876701168</x:v>
      </x:c>
      <x:c r="AS385" s="11" t="n">
        <x:v>4563.7745973491365</x:v>
      </x:c>
      <x:c r="AT385" s="11" t="n">
        <x:v>4770.724114765615</x:v>
      </x:c>
      <x:c r="AU385" s="11" t="n">
        <x:v>4775.197509635004</x:v>
      </x:c>
      <x:c r="AV385" s="11" t="n">
        <x:v>4778.58758677267</x:v>
      </x:c>
      <x:c r="AW385" s="11" t="n">
        <x:v>4863.955535837175</x:v>
      </x:c>
      <x:c r="AX385" s="11" t="n">
        <x:v>4970.080299885463</x:v>
      </x:c>
      <x:c r="AY385" s="11" t="n">
        <x:v>5029.353581249708</x:v>
      </x:c>
    </x:row>
    <x:row r="386" ht="21" customHeight="1">
      <x:c r="A386" s="15" t="n">
        <x:v>385</x:v>
      </x:c>
      <x:c r="B386" s="11" t="n">
        <x:v>3056.9085005293214</x:v>
      </x:c>
      <x:c r="C386" s="11" t="n">
        <x:v>3071.57040906448</x:v>
      </x:c>
      <x:c r="D386" s="11" t="n">
        <x:v>3113.3237546281966</x:v>
      </x:c>
      <x:c r="E386" s="11" t="n">
        <x:v>3214.463856753147</x:v>
      </x:c>
      <x:c r="F386" s="11" t="n">
        <x:v>3225.8864001140646</x:v>
      </x:c>
      <x:c r="G386" s="11" t="n">
        <x:v>3288.9861259142554</x:v>
      </x:c>
      <x:c r="H386" s="11" t="n">
        <x:v>3296.372593137977</x:v>
      </x:c>
      <x:c r="I386" s="11" t="n">
        <x:v>3341.8076496689355</x:v>
      </x:c>
      <x:c r="J386" s="11" t="n">
        <x:v>3381.3688564944773</x:v>
      </x:c>
      <x:c r="K386" s="11" t="n">
        <x:v>3417.6729280336504</x:v>
      </x:c>
      <x:c r="L386" s="11" t="n">
        <x:v>3425.878229777294</x:v>
      </x:c>
      <x:c r="M386" s="11" t="n">
        <x:v>3448.6291644329667</x:v>
      </x:c>
      <x:c r="N386" s="11" t="n">
        <x:v>3452.9681328963047</x:v>
      </x:c>
      <x:c r="O386" s="11" t="n">
        <x:v>3519.281403064244</x:v>
      </x:c>
      <x:c r="P386" s="11" t="n">
        <x:v>3519.4449891023946</x:v>
      </x:c>
      <x:c r="Q386" s="11" t="n">
        <x:v>3618.88859397389</x:v>
      </x:c>
      <x:c r="R386" s="11" t="n">
        <x:v>3619.9024792624723</x:v>
      </x:c>
      <x:c r="S386" s="11" t="n">
        <x:v>3624.452388585444</x:v>
      </x:c>
      <x:c r="T386" s="11" t="n">
        <x:v>3653.754776270932</x:v>
      </x:c>
      <x:c r="U386" s="11" t="n">
        <x:v>3662.2617127855656</x:v>
      </x:c>
      <x:c r="V386" s="11" t="n">
        <x:v>3666.669055162882</x:v>
      </x:c>
      <x:c r="W386" s="11" t="n">
        <x:v>3690.8382889056807</x:v>
      </x:c>
      <x:c r="X386" s="11" t="n">
        <x:v>3737.0830085044636</x:v>
      </x:c>
      <x:c r="Y386" s="11" t="n">
        <x:v>3763.8966506102297</x:v>
      </x:c>
      <x:c r="Z386" s="11" t="n">
        <x:v>3785.0303686126113</x:v>
      </x:c>
      <x:c r="AA386" s="11" t="n">
        <x:v>3810.8920069658834</x:v>
      </x:c>
      <x:c r="AB386" s="11" t="n">
        <x:v>3832.8155063466697</x:v>
      </x:c>
      <x:c r="AC386" s="11" t="n">
        <x:v>3890.960456306185</x:v>
      </x:c>
      <x:c r="AD386" s="11" t="n">
        <x:v>3948.965756553732</x:v>
      </x:c>
      <x:c r="AE386" s="11" t="n">
        <x:v>3980.1112749395957</x:v>
      </x:c>
      <x:c r="AF386" s="11" t="n">
        <x:v>3984.4414560571863</x:v>
      </x:c>
      <x:c r="AG386" s="11" t="n">
        <x:v>4034.731072058091</x:v>
      </x:c>
      <x:c r="AH386" s="11" t="n">
        <x:v>4109.358185627429</x:v>
      </x:c>
      <x:c r="AI386" s="11" t="n">
        <x:v>4159.969979115952</x:v>
      </x:c>
      <x:c r="AJ386" s="11" t="n">
        <x:v>4160.050478153491</x:v>
      </x:c>
      <x:c r="AK386" s="11" t="n">
        <x:v>4207.938758000459</x:v>
      </x:c>
      <x:c r="AL386" s="11" t="n">
        <x:v>4238.798971342123</x:v>
      </x:c>
      <x:c r="AM386" s="11" t="n">
        <x:v>4244.818767441271</x:v>
      </x:c>
      <x:c r="AN386" s="11" t="n">
        <x:v>4282.852160050547</x:v>
      </x:c>
      <x:c r="AO386" s="11" t="n">
        <x:v>4347.349981116169</x:v>
      </x:c>
      <x:c r="AP386" s="11" t="n">
        <x:v>4373.853466931381</x:v>
      </x:c>
      <x:c r="AQ386" s="11" t="n">
        <x:v>4509.475451279113</x:v>
      </x:c>
      <x:c r="AR386" s="11" t="n">
        <x:v>4558.568198965312</x:v>
      </x:c>
      <x:c r="AS386" s="11" t="n">
        <x:v>4563.839659197166</x:v>
      </x:c>
      <x:c r="AT386" s="11" t="n">
        <x:v>4571.7376101085765</x:v>
      </x:c>
      <x:c r="AU386" s="11" t="n">
        <x:v>4703.094467383203</x:v>
      </x:c>
      <x:c r="AV386" s="11" t="n">
        <x:v>4744.946981315345</x:v>
      </x:c>
      <x:c r="AW386" s="11" t="n">
        <x:v>4785.465402144766</x:v>
      </x:c>
      <x:c r="AX386" s="11" t="n">
        <x:v>4833.465976017457</x:v>
      </x:c>
      <x:c r="AY386" s="11" t="n">
        <x:v>4998.732603208769</x:v>
      </x:c>
    </x:row>
    <x:row r="387" ht="21" customHeight="1">
      <x:c r="A387" s="15" t="n">
        <x:v>386</x:v>
      </x:c>
      <x:c r="B387" s="11" t="n">
        <x:v>3102.5721463327104</x:v>
      </x:c>
      <x:c r="C387" s="11" t="n">
        <x:v>3228.467818465904</x:v>
      </x:c>
      <x:c r="D387" s="11" t="n">
        <x:v>3246.093242421091</x:v>
      </x:c>
      <x:c r="E387" s="11" t="n">
        <x:v>3255.663481108827</x:v>
      </x:c>
      <x:c r="F387" s="11" t="n">
        <x:v>3270.167918483493</x:v>
      </x:c>
      <x:c r="G387" s="11" t="n">
        <x:v>3283.596520334547</x:v>
      </x:c>
      <x:c r="H387" s="11" t="n">
        <x:v>3288.0960006729097</x:v>
      </x:c>
      <x:c r="I387" s="11" t="n">
        <x:v>3310.0714165281174</x:v>
      </x:c>
      <x:c r="J387" s="11" t="n">
        <x:v>3424.9275226727714</x:v>
      </x:c>
      <x:c r="K387" s="11" t="n">
        <x:v>3466.975483522109</x:v>
      </x:c>
      <x:c r="L387" s="11" t="n">
        <x:v>3495.0117640114804</x:v>
      </x:c>
      <x:c r="M387" s="11" t="n">
        <x:v>3508.614985839983</x:v>
      </x:c>
      <x:c r="N387" s="11" t="n">
        <x:v>3535.5879761317365</x:v>
      </x:c>
      <x:c r="O387" s="11" t="n">
        <x:v>3536.9558561421054</x:v>
      </x:c>
      <x:c r="P387" s="11" t="n">
        <x:v>3566.6239722546934</x:v>
      </x:c>
      <x:c r="Q387" s="11" t="n">
        <x:v>3593.1557784548404</x:v>
      </x:c>
      <x:c r="R387" s="11" t="n">
        <x:v>3621.450032799574</x:v>
      </x:c>
      <x:c r="S387" s="11" t="n">
        <x:v>3629.695258987549</x:v>
      </x:c>
      <x:c r="T387" s="11" t="n">
        <x:v>3643.6783546687366</x:v>
      </x:c>
      <x:c r="U387" s="11" t="n">
        <x:v>3658.8253077437485</x:v>
      </x:c>
      <x:c r="V387" s="11" t="n">
        <x:v>3668.5524136684026</x:v>
      </x:c>
      <x:c r="W387" s="11" t="n">
        <x:v>3674.2500990774383</x:v>
      </x:c>
      <x:c r="X387" s="11" t="n">
        <x:v>3709.17952551416</x:v>
      </x:c>
      <x:c r="Y387" s="11" t="n">
        <x:v>3722.4216870585897</x:v>
      </x:c>
      <x:c r="Z387" s="11" t="n">
        <x:v>3748.870387494558</x:v>
      </x:c>
      <x:c r="AA387" s="11" t="n">
        <x:v>3773.543298757336</x:v>
      </x:c>
      <x:c r="AB387" s="11" t="n">
        <x:v>3775.891080102723</x:v>
      </x:c>
      <x:c r="AC387" s="11" t="n">
        <x:v>3878.7563842895897</x:v>
      </x:c>
      <x:c r="AD387" s="11" t="n">
        <x:v>3920.7785429232363</x:v>
      </x:c>
      <x:c r="AE387" s="11" t="n">
        <x:v>3923.725180831085</x:v>
      </x:c>
      <x:c r="AF387" s="11" t="n">
        <x:v>3926.1113228762633</x:v>
      </x:c>
      <x:c r="AG387" s="11" t="n">
        <x:v>3945.049495945213</x:v>
      </x:c>
      <x:c r="AH387" s="11" t="n">
        <x:v>3972.011501801672</x:v>
      </x:c>
      <x:c r="AI387" s="11" t="n">
        <x:v>4004.051963395682</x:v>
      </x:c>
      <x:c r="AJ387" s="11" t="n">
        <x:v>4044.2899218236153</x:v>
      </x:c>
      <x:c r="AK387" s="11" t="n">
        <x:v>4045.2406598507096</x:v>
      </x:c>
      <x:c r="AL387" s="11" t="n">
        <x:v>4055.703902848449</x:v>
      </x:c>
      <x:c r="AM387" s="11" t="n">
        <x:v>4084.3435024278774</x:v>
      </x:c>
      <x:c r="AN387" s="11" t="n">
        <x:v>4193.9509850079885</x:v>
      </x:c>
      <x:c r="AO387" s="11" t="n">
        <x:v>4244.905509070742</x:v>
      </x:c>
      <x:c r="AP387" s="11" t="n">
        <x:v>4260.304762233748</x:v>
      </x:c>
      <x:c r="AQ387" s="11" t="n">
        <x:v>4287.67245155013</x:v>
      </x:c>
      <x:c r="AR387" s="11" t="n">
        <x:v>4342.476497615535</x:v>
      </x:c>
      <x:c r="AS387" s="11" t="n">
        <x:v>4443.836866007972</x:v>
      </x:c>
      <x:c r="AT387" s="11" t="n">
        <x:v>4560.657348631161</x:v>
      </x:c>
      <x:c r="AU387" s="11" t="n">
        <x:v>4574.107532475551</x:v>
      </x:c>
      <x:c r="AV387" s="11" t="n">
        <x:v>4654.718427432203</x:v>
      </x:c>
      <x:c r="AW387" s="11" t="n">
        <x:v>4996.3857507559305</x:v>
      </x:c>
      <x:c r="AX387" s="11" t="n">
        <x:v>5110.970022382827</x:v>
      </x:c>
      <x:c r="AY387" s="11" t="n">
        <x:v>5233.494265016561</x:v>
      </x:c>
    </x:row>
    <x:row r="388" ht="21" customHeight="1">
      <x:c r="A388" s="15" t="n">
        <x:v>387</x:v>
      </x:c>
      <x:c r="B388" s="11" t="n">
        <x:v>3097.6740907477333</x:v>
      </x:c>
      <x:c r="C388" s="11" t="n">
        <x:v>3204.87913256963</x:v>
      </x:c>
      <x:c r="D388" s="11" t="n">
        <x:v>3254.977038003387</x:v>
      </x:c>
      <x:c r="E388" s="11" t="n">
        <x:v>3302.6530144951207</x:v>
      </x:c>
      <x:c r="F388" s="11" t="n">
        <x:v>3312.438732008072</x:v>
      </x:c>
      <x:c r="G388" s="11" t="n">
        <x:v>3324.7826038383255</x:v>
      </x:c>
      <x:c r="H388" s="11" t="n">
        <x:v>3336.8033226810494</x:v>
      </x:c>
      <x:c r="I388" s="11" t="n">
        <x:v>3368.0992534159354</x:v>
      </x:c>
      <x:c r="J388" s="11" t="n">
        <x:v>3382.6816008601277</x:v>
      </x:c>
      <x:c r="K388" s="11" t="n">
        <x:v>3449.7698137538882</x:v>
      </x:c>
      <x:c r="L388" s="11" t="n">
        <x:v>3457.4435739523237</x:v>
      </x:c>
      <x:c r="M388" s="11" t="n">
        <x:v>3458.3011735888495</x:v>
      </x:c>
      <x:c r="N388" s="11" t="n">
        <x:v>3484.160687898484</x:v>
      </x:c>
      <x:c r="O388" s="11" t="n">
        <x:v>3518.8073654325917</x:v>
      </x:c>
      <x:c r="P388" s="11" t="n">
        <x:v>3523.231520913141</x:v>
      </x:c>
      <x:c r="Q388" s="11" t="n">
        <x:v>3529.233072493209</x:v>
      </x:c>
      <x:c r="R388" s="11" t="n">
        <x:v>3558.1611663297977</x:v>
      </x:c>
      <x:c r="S388" s="11" t="n">
        <x:v>3563.043201289699</x:v>
      </x:c>
      <x:c r="T388" s="11" t="n">
        <x:v>3586.56853960616</x:v>
      </x:c>
      <x:c r="U388" s="11" t="n">
        <x:v>3619.2032346548085</x:v>
      </x:c>
      <x:c r="V388" s="11" t="n">
        <x:v>3626.054652923133</x:v>
      </x:c>
      <x:c r="W388" s="11" t="n">
        <x:v>3680.5007108786567</x:v>
      </x:c>
      <x:c r="X388" s="11" t="n">
        <x:v>3681.260293360281</x:v>
      </x:c>
      <x:c r="Y388" s="11" t="n">
        <x:v>3742.023572118398</x:v>
      </x:c>
      <x:c r="Z388" s="11" t="n">
        <x:v>3756.2060793281084</x:v>
      </x:c>
      <x:c r="AA388" s="11" t="n">
        <x:v>3818.8798647665226</x:v>
      </x:c>
      <x:c r="AB388" s="11" t="n">
        <x:v>3868.248742916414</x:v>
      </x:c>
      <x:c r="AC388" s="11" t="n">
        <x:v>3872.320458578286</x:v>
      </x:c>
      <x:c r="AD388" s="11" t="n">
        <x:v>3905.796858570274</x:v>
      </x:c>
      <x:c r="AE388" s="11" t="n">
        <x:v>4007.3539480744876</x:v>
      </x:c>
      <x:c r="AF388" s="11" t="n">
        <x:v>4038.5439068135775</x:v>
      </x:c>
      <x:c r="AG388" s="11" t="n">
        <x:v>4053.1645600570764</x:v>
      </x:c>
      <x:c r="AH388" s="11" t="n">
        <x:v>4053.52627770023</x:v>
      </x:c>
      <x:c r="AI388" s="11" t="n">
        <x:v>4075.772794045284</x:v>
      </x:c>
      <x:c r="AJ388" s="11" t="n">
        <x:v>4118.965849205367</x:v>
      </x:c>
      <x:c r="AK388" s="11" t="n">
        <x:v>4121.694455898116</x:v>
      </x:c>
      <x:c r="AL388" s="11" t="n">
        <x:v>4125.209635829819</x:v>
      </x:c>
      <x:c r="AM388" s="11" t="n">
        <x:v>4147.440621493491</x:v>
      </x:c>
      <x:c r="AN388" s="11" t="n">
        <x:v>4152.402200136895</x:v>
      </x:c>
      <x:c r="AO388" s="11" t="n">
        <x:v>4173.303941294352</x:v>
      </x:c>
      <x:c r="AP388" s="11" t="n">
        <x:v>4222.262427759233</x:v>
      </x:c>
      <x:c r="AQ388" s="11" t="n">
        <x:v>4237.49734087169</x:v>
      </x:c>
      <x:c r="AR388" s="11" t="n">
        <x:v>4303.5814346729</x:v>
      </x:c>
      <x:c r="AS388" s="11" t="n">
        <x:v>4307.737505097765</x:v>
      </x:c>
      <x:c r="AT388" s="11" t="n">
        <x:v>4321.504408755137</x:v>
      </x:c>
      <x:c r="AU388" s="11" t="n">
        <x:v>4332.657132808734</x:v>
      </x:c>
      <x:c r="AV388" s="11" t="n">
        <x:v>4344.134860016476</x:v>
      </x:c>
      <x:c r="AW388" s="11" t="n">
        <x:v>4423.060991689883</x:v>
      </x:c>
      <x:c r="AX388" s="11" t="n">
        <x:v>4524.156461783615</x:v>
      </x:c>
      <x:c r="AY388" s="11" t="n">
        <x:v>4619.377449441183</x:v>
      </x:c>
    </x:row>
    <x:row r="389" ht="21" customHeight="1">
      <x:c r="A389" s="15" t="n">
        <x:v>388</x:v>
      </x:c>
      <x:c r="B389" s="11" t="n">
        <x:v>3260.591783099305</x:v>
      </x:c>
      <x:c r="C389" s="11" t="n">
        <x:v>3314.472670954245</x:v>
      </x:c>
      <x:c r="D389" s="11" t="n">
        <x:v>3348.06742302676</x:v>
      </x:c>
      <x:c r="E389" s="11" t="n">
        <x:v>3412.6783191603768</x:v>
      </x:c>
      <x:c r="F389" s="11" t="n">
        <x:v>3467.6356643482954</x:v>
      </x:c>
      <x:c r="G389" s="11" t="n">
        <x:v>3471.879382051272</x:v>
      </x:c>
      <x:c r="H389" s="11" t="n">
        <x:v>3511.6736891430346</x:v>
      </x:c>
      <x:c r="I389" s="11" t="n">
        <x:v>3513.5352126111293</x:v>
      </x:c>
      <x:c r="J389" s="11" t="n">
        <x:v>3538.977795663966</x:v>
      </x:c>
      <x:c r="K389" s="11" t="n">
        <x:v>3611.5565347902575</x:v>
      </x:c>
      <x:c r="L389" s="11" t="n">
        <x:v>3626.7932991956995</x:v>
      </x:c>
      <x:c r="M389" s="11" t="n">
        <x:v>3638.7791408310286</x:v>
      </x:c>
      <x:c r="N389" s="11" t="n">
        <x:v>3662.6898573080907</x:v>
      </x:c>
      <x:c r="O389" s="11" t="n">
        <x:v>3672.751119328042</x:v>
      </x:c>
      <x:c r="P389" s="11" t="n">
        <x:v>3688.995292420434</x:v>
      </x:c>
      <x:c r="Q389" s="11" t="n">
        <x:v>3693.3548463227316</x:v>
      </x:c>
      <x:c r="R389" s="11" t="n">
        <x:v>3720.452242744083</x:v>
      </x:c>
      <x:c r="S389" s="11" t="n">
        <x:v>3728.4943479646427</x:v>
      </x:c>
      <x:c r="T389" s="11" t="n">
        <x:v>3741.5866060173835</x:v>
      </x:c>
      <x:c r="U389" s="11" t="n">
        <x:v>3760.9690198608055</x:v>
      </x:c>
      <x:c r="V389" s="11" t="n">
        <x:v>3783.253172932354</x:v>
      </x:c>
      <x:c r="W389" s="11" t="n">
        <x:v>3820.5063860587497</x:v>
      </x:c>
      <x:c r="X389" s="11" t="n">
        <x:v>3842.9745533402775</x:v>
      </x:c>
      <x:c r="Y389" s="11" t="n">
        <x:v>3857.5945399127454</x:v>
      </x:c>
      <x:c r="Z389" s="11" t="n">
        <x:v>3886.744566139334</x:v>
      </x:c>
      <x:c r="AA389" s="11" t="n">
        <x:v>3925.9994977965894</x:v>
      </x:c>
      <x:c r="AB389" s="11" t="n">
        <x:v>3972.8543844071746</x:v>
      </x:c>
      <x:c r="AC389" s="11" t="n">
        <x:v>3988.455725271159</x:v>
      </x:c>
      <x:c r="AD389" s="11" t="n">
        <x:v>4001.6094770486366</x:v>
      </x:c>
      <x:c r="AE389" s="11" t="n">
        <x:v>4032.9858687728274</x:v>
      </x:c>
      <x:c r="AF389" s="11" t="n">
        <x:v>4043.004567845648</x:v>
      </x:c>
      <x:c r="AG389" s="11" t="n">
        <x:v>4065.352293783867</x:v>
      </x:c>
      <x:c r="AH389" s="11" t="n">
        <x:v>4071.0794616867406</x:v>
      </x:c>
      <x:c r="AI389" s="11" t="n">
        <x:v>4078.278455327422</x:v>
      </x:c>
      <x:c r="AJ389" s="11" t="n">
        <x:v>4135.062040099807</x:v>
      </x:c>
      <x:c r="AK389" s="11" t="n">
        <x:v>4180.144031169153</x:v>
      </x:c>
      <x:c r="AL389" s="11" t="n">
        <x:v>4210.748502418017</x:v>
      </x:c>
      <x:c r="AM389" s="11" t="n">
        <x:v>4256.028990998055</x:v>
      </x:c>
      <x:c r="AN389" s="11" t="n">
        <x:v>4263.821502563227</x:v>
      </x:c>
      <x:c r="AO389" s="11" t="n">
        <x:v>4374.347726301613</x:v>
      </x:c>
      <x:c r="AP389" s="11" t="n">
        <x:v>4383.301290300532</x:v>
      </x:c>
      <x:c r="AQ389" s="11" t="n">
        <x:v>4390.298579668319</x:v>
      </x:c>
      <x:c r="AR389" s="11" t="n">
        <x:v>4395.540815480872</x:v>
      </x:c>
      <x:c r="AS389" s="11" t="n">
        <x:v>4425.923730850242</x:v>
      </x:c>
      <x:c r="AT389" s="11" t="n">
        <x:v>4570.929610778161</x:v>
      </x:c>
      <x:c r="AU389" s="11" t="n">
        <x:v>4670.7029580670405</x:v>
      </x:c>
      <x:c r="AV389" s="11" t="n">
        <x:v>4737.909726783513</x:v>
      </x:c>
      <x:c r="AW389" s="11" t="n">
        <x:v>4830.2919791187605</x:v>
      </x:c>
      <x:c r="AX389" s="11" t="n">
        <x:v>4991.789940842776</x:v>
      </x:c>
      <x:c r="AY389" s="11" t="n">
        <x:v>5134.569596225514</x:v>
      </x:c>
    </x:row>
    <x:row r="390" ht="21" customHeight="1">
      <x:c r="A390" s="15" t="n">
        <x:v>389</x:v>
      </x:c>
      <x:c r="B390" s="11" t="n">
        <x:v>3093.8110241523523</x:v>
      </x:c>
      <x:c r="C390" s="11" t="n">
        <x:v>3207.4093523726024</x:v>
      </x:c>
      <x:c r="D390" s="11" t="n">
        <x:v>3214.425111763798</x:v>
      </x:c>
      <x:c r="E390" s="11" t="n">
        <x:v>3314.6917971880857</x:v>
      </x:c>
      <x:c r="F390" s="11" t="n">
        <x:v>3346.593968970014</x:v>
      </x:c>
      <x:c r="G390" s="11" t="n">
        <x:v>3375.5979500216085</x:v>
      </x:c>
      <x:c r="H390" s="11" t="n">
        <x:v>3404.6384034659122</x:v>
      </x:c>
      <x:c r="I390" s="11" t="n">
        <x:v>3410.054060997247</x:v>
      </x:c>
      <x:c r="J390" s="11" t="n">
        <x:v>3411.3753376376535</x:v>
      </x:c>
      <x:c r="K390" s="11" t="n">
        <x:v>3497.915825025766</x:v>
      </x:c>
      <x:c r="L390" s="11" t="n">
        <x:v>3541.672410080497</x:v>
      </x:c>
      <x:c r="M390" s="11" t="n">
        <x:v>3585.2508213406913</x:v>
      </x:c>
      <x:c r="N390" s="11" t="n">
        <x:v>3586.5888731479436</x:v>
      </x:c>
      <x:c r="O390" s="11" t="n">
        <x:v>3605.6932118418717</x:v>
      </x:c>
      <x:c r="P390" s="11" t="n">
        <x:v>3611.7141440757778</x:v>
      </x:c>
      <x:c r="Q390" s="11" t="n">
        <x:v>3639.392944946988</x:v>
      </x:c>
      <x:c r="R390" s="11" t="n">
        <x:v>3640.824987421319</x:v>
      </x:c>
      <x:c r="S390" s="11" t="n">
        <x:v>3678.269677360486</x:v>
      </x:c>
      <x:c r="T390" s="11" t="n">
        <x:v>3712.3819631680317</x:v>
      </x:c>
      <x:c r="U390" s="11" t="n">
        <x:v>3724.33525159061</x:v>
      </x:c>
      <x:c r="V390" s="11" t="n">
        <x:v>3739.173485379948</x:v>
      </x:c>
      <x:c r="W390" s="11" t="n">
        <x:v>3813.513002469101</x:v>
      </x:c>
      <x:c r="X390" s="11" t="n">
        <x:v>3818.7421732471325</x:v>
      </x:c>
      <x:c r="Y390" s="11" t="n">
        <x:v>3820.028709118475</x:v>
      </x:c>
      <x:c r="Z390" s="11" t="n">
        <x:v>3830.273329815165</x:v>
      </x:c>
      <x:c r="AA390" s="11" t="n">
        <x:v>3886.3138294955525</x:v>
      </x:c>
      <x:c r="AB390" s="11" t="n">
        <x:v>3897.828080529716</x:v>
      </x:c>
      <x:c r="AC390" s="11" t="n">
        <x:v>3960.307032035056</x:v>
      </x:c>
      <x:c r="AD390" s="11" t="n">
        <x:v>3973.6069622095692</x:v>
      </x:c>
      <x:c r="AE390" s="11" t="n">
        <x:v>3974.1002851417156</x:v>
      </x:c>
      <x:c r="AF390" s="11" t="n">
        <x:v>3991.33503787592</x:v>
      </x:c>
      <x:c r="AG390" s="11" t="n">
        <x:v>4032.737377620736</x:v>
      </x:c>
      <x:c r="AH390" s="11" t="n">
        <x:v>4058.5227519168247</x:v>
      </x:c>
      <x:c r="AI390" s="11" t="n">
        <x:v>4066.044283075404</x:v>
      </x:c>
      <x:c r="AJ390" s="11" t="n">
        <x:v>4107.4492767223355</x:v>
      </x:c>
      <x:c r="AK390" s="11" t="n">
        <x:v>4124.26560665816</x:v>
      </x:c>
      <x:c r="AL390" s="11" t="n">
        <x:v>4198.634563933797</x:v>
      </x:c>
      <x:c r="AM390" s="11" t="n">
        <x:v>4219.68919025489</x:v>
      </x:c>
      <x:c r="AN390" s="11" t="n">
        <x:v>4243.344376582108</x:v>
      </x:c>
      <x:c r="AO390" s="11" t="n">
        <x:v>4295.487074107684</x:v>
      </x:c>
      <x:c r="AP390" s="11" t="n">
        <x:v>4309.970158681262</x:v>
      </x:c>
      <x:c r="AQ390" s="11" t="n">
        <x:v>4329.397343222579</x:v>
      </x:c>
      <x:c r="AR390" s="11" t="n">
        <x:v>4370.200664292377</x:v>
      </x:c>
      <x:c r="AS390" s="11" t="n">
        <x:v>4374.657899286882</x:v>
      </x:c>
      <x:c r="AT390" s="11" t="n">
        <x:v>4375.788125451176</x:v>
      </x:c>
      <x:c r="AU390" s="11" t="n">
        <x:v>4467.639710758088</x:v>
      </x:c>
      <x:c r="AV390" s="11" t="n">
        <x:v>4534.637738649175</x:v>
      </x:c>
      <x:c r="AW390" s="11" t="n">
        <x:v>4652.036490012289</x:v>
      </x:c>
      <x:c r="AX390" s="11" t="n">
        <x:v>4690.873809885072</x:v>
      </x:c>
      <x:c r="AY390" s="11" t="n">
        <x:v>5404.134510607184</x:v>
      </x:c>
    </x:row>
    <x:row r="391" ht="21" customHeight="1">
      <x:c r="A391" s="15" t="n">
        <x:v>390</x:v>
      </x:c>
      <x:c r="B391" s="11" t="n">
        <x:v>3062.1360889913585</x:v>
      </x:c>
      <x:c r="C391" s="11" t="n">
        <x:v>3074.185349992741</x:v>
      </x:c>
      <x:c r="D391" s="11" t="n">
        <x:v>3078.9733803968766</x:v>
      </x:c>
      <x:c r="E391" s="11" t="n">
        <x:v>3256.317518780413</x:v>
      </x:c>
      <x:c r="F391" s="11" t="n">
        <x:v>3265.457046181407</x:v>
      </x:c>
      <x:c r="G391" s="11" t="n">
        <x:v>3270.322447801257</x:v>
      </x:c>
      <x:c r="H391" s="11" t="n">
        <x:v>3274.3574468266065</x:v>
      </x:c>
      <x:c r="I391" s="11" t="n">
        <x:v>3312.6627235705946</x:v>
      </x:c>
      <x:c r="J391" s="11" t="n">
        <x:v>3339.9423851428064</x:v>
      </x:c>
      <x:c r="K391" s="11" t="n">
        <x:v>3366.957716704399</x:v>
      </x:c>
      <x:c r="L391" s="11" t="n">
        <x:v>3406.84471262596</x:v>
      </x:c>
      <x:c r="M391" s="11" t="n">
        <x:v>3446.6461720205375</x:v>
      </x:c>
      <x:c r="N391" s="11" t="n">
        <x:v>3462.7372183986035</x:v>
      </x:c>
      <x:c r="O391" s="11" t="n">
        <x:v>3533.654576736574</x:v>
      </x:c>
      <x:c r="P391" s="11" t="n">
        <x:v>3540.686664953857</x:v>
      </x:c>
      <x:c r="Q391" s="11" t="n">
        <x:v>3604.1776971404756</x:v>
      </x:c>
      <x:c r="R391" s="11" t="n">
        <x:v>3609.6986919990304</x:v>
      </x:c>
      <x:c r="S391" s="11" t="n">
        <x:v>3612.579668736069</x:v>
      </x:c>
      <x:c r="T391" s="11" t="n">
        <x:v>3631.558263535345</x:v>
      </x:c>
      <x:c r="U391" s="11" t="n">
        <x:v>3633.20215176783</x:v>
      </x:c>
      <x:c r="V391" s="11" t="n">
        <x:v>3663.9813723364105</x:v>
      </x:c>
      <x:c r="W391" s="11" t="n">
        <x:v>3664.525871187663</x:v>
      </x:c>
      <x:c r="X391" s="11" t="n">
        <x:v>3691.885016573204</x:v>
      </x:c>
      <x:c r="Y391" s="11" t="n">
        <x:v>3749.291819201297</x:v>
      </x:c>
      <x:c r="Z391" s="11" t="n">
        <x:v>3750.836831680532</x:v>
      </x:c>
      <x:c r="AA391" s="11" t="n">
        <x:v>3758.367789740928</x:v>
      </x:c>
      <x:c r="AB391" s="11" t="n">
        <x:v>3778.026756524513</x:v>
      </x:c>
      <x:c r="AC391" s="11" t="n">
        <x:v>3833.293544794884</x:v>
      </x:c>
      <x:c r="AD391" s="11" t="n">
        <x:v>3862.698743923579</x:v>
      </x:c>
      <x:c r="AE391" s="11" t="n">
        <x:v>3879.385429675464</x:v>
      </x:c>
      <x:c r="AF391" s="11" t="n">
        <x:v>3884.2538868826396</x:v>
      </x:c>
      <x:c r="AG391" s="11" t="n">
        <x:v>3887.0320580775146</x:v>
      </x:c>
      <x:c r="AH391" s="11" t="n">
        <x:v>3920.4769868464773</x:v>
      </x:c>
      <x:c r="AI391" s="11" t="n">
        <x:v>3925.794898564215</x:v>
      </x:c>
      <x:c r="AJ391" s="11" t="n">
        <x:v>3946.2320915600812</x:v>
      </x:c>
      <x:c r="AK391" s="11" t="n">
        <x:v>3970.138049020319</x:v>
      </x:c>
      <x:c r="AL391" s="11" t="n">
        <x:v>4037.9111715789177</x:v>
      </x:c>
      <x:c r="AM391" s="11" t="n">
        <x:v>4048.3269175663636</x:v>
      </x:c>
      <x:c r="AN391" s="11" t="n">
        <x:v>4058.9638624020263</x:v>
      </x:c>
      <x:c r="AO391" s="11" t="n">
        <x:v>4108.882568468482</x:v>
      </x:c>
      <x:c r="AP391" s="11" t="n">
        <x:v>4135.706473997153</x:v>
      </x:c>
      <x:c r="AQ391" s="11" t="n">
        <x:v>4156.661851140359</x:v>
      </x:c>
      <x:c r="AR391" s="11" t="n">
        <x:v>4192.809576740185</x:v>
      </x:c>
      <x:c r="AS391" s="11" t="n">
        <x:v>4201.363629942956</x:v>
      </x:c>
      <x:c r="AT391" s="11" t="n">
        <x:v>4387.537499250959</x:v>
      </x:c>
      <x:c r="AU391" s="11" t="n">
        <x:v>4587.220758004299</x:v>
      </x:c>
      <x:c r="AV391" s="11" t="n">
        <x:v>4643.1405573335915</x:v>
      </x:c>
      <x:c r="AW391" s="11" t="n">
        <x:v>4655.287113900657</x:v>
      </x:c>
      <x:c r="AX391" s="11" t="n">
        <x:v>4723.34789510894</x:v>
      </x:c>
      <x:c r="AY391" s="11" t="n">
        <x:v>4979.338346120518</x:v>
      </x:c>
    </x:row>
    <x:row r="392" ht="21" customHeight="1">
      <x:c r="A392" s="15" t="n">
        <x:v>391</x:v>
      </x:c>
      <x:c r="B392" s="11" t="n">
        <x:v>3139.4270128629146</x:v>
      </x:c>
      <x:c r="C392" s="11" t="n">
        <x:v>3269.6564263592204</x:v>
      </x:c>
      <x:c r="D392" s="11" t="n">
        <x:v>3273.4807602274523</x:v>
      </x:c>
      <x:c r="E392" s="11" t="n">
        <x:v>3289.15635909327</x:v>
      </x:c>
      <x:c r="F392" s="11" t="n">
        <x:v>3299.577219437752</x:v>
      </x:c>
      <x:c r="G392" s="11" t="n">
        <x:v>3300.7518344610517</x:v>
      </x:c>
      <x:c r="H392" s="11" t="n">
        <x:v>3371.5634411072942</x:v>
      </x:c>
      <x:c r="I392" s="11" t="n">
        <x:v>3386.5431375407125</x:v>
      </x:c>
      <x:c r="J392" s="11" t="n">
        <x:v>3421.856315676049</x:v>
      </x:c>
      <x:c r="K392" s="11" t="n">
        <x:v>3470.302375710564</x:v>
      </x:c>
      <x:c r="L392" s="11" t="n">
        <x:v>3486.158021227598</x:v>
      </x:c>
      <x:c r="M392" s="11" t="n">
        <x:v>3502.1172990750033</x:v>
      </x:c>
      <x:c r="N392" s="11" t="n">
        <x:v>3542.659361772798</x:v>
      </x:c>
      <x:c r="O392" s="11" t="n">
        <x:v>3552.3553381256334</x:v>
      </x:c>
      <x:c r="P392" s="11" t="n">
        <x:v>3609.54921414755</x:v>
      </x:c>
      <x:c r="Q392" s="11" t="n">
        <x:v>3647.310666100853</x:v>
      </x:c>
      <x:c r="R392" s="11" t="n">
        <x:v>3662.3450784323404</x:v>
      </x:c>
      <x:c r="S392" s="11" t="n">
        <x:v>3731.636999041535</x:v>
      </x:c>
      <x:c r="T392" s="11" t="n">
        <x:v>3744.9512800141274</x:v>
      </x:c>
      <x:c r="U392" s="11" t="n">
        <x:v>3788.13879688623</x:v>
      </x:c>
      <x:c r="V392" s="11" t="n">
        <x:v>3797.971931160342</x:v>
      </x:c>
      <x:c r="W392" s="11" t="n">
        <x:v>3801.274574002641</x:v>
      </x:c>
      <x:c r="X392" s="11" t="n">
        <x:v>3821.1257177519383</x:v>
      </x:c>
      <x:c r="Y392" s="11" t="n">
        <x:v>3857.5938527314343</x:v>
      </x:c>
      <x:c r="Z392" s="11" t="n">
        <x:v>3872.9939744376384</x:v>
      </x:c>
      <x:c r="AA392" s="11" t="n">
        <x:v>3919.321020002092</x:v>
      </x:c>
      <x:c r="AB392" s="11" t="n">
        <x:v>3926.1634485107124</x:v>
      </x:c>
      <x:c r="AC392" s="11" t="n">
        <x:v>3926.517438678918</x:v>
      </x:c>
      <x:c r="AD392" s="11" t="n">
        <x:v>3929.7066325916935</x:v>
      </x:c>
      <x:c r="AE392" s="11" t="n">
        <x:v>3988.985907437622</x:v>
      </x:c>
      <x:c r="AF392" s="11" t="n">
        <x:v>3997.8084202633754</x:v>
      </x:c>
      <x:c r="AG392" s="11" t="n">
        <x:v>4020.971410573058</x:v>
      </x:c>
      <x:c r="AH392" s="11" t="n">
        <x:v>4027.3851089225373</x:v>
      </x:c>
      <x:c r="AI392" s="11" t="n">
        <x:v>4028.5460553553157</x:v>
      </x:c>
      <x:c r="AJ392" s="11" t="n">
        <x:v>4029.3033255675577</x:v>
      </x:c>
      <x:c r="AK392" s="11" t="n">
        <x:v>4048.29497441722</x:v>
      </x:c>
      <x:c r="AL392" s="11" t="n">
        <x:v>4113.2015586176385</x:v>
      </x:c>
      <x:c r="AM392" s="11" t="n">
        <x:v>4145.323678949664</x:v>
      </x:c>
      <x:c r="AN392" s="11" t="n">
        <x:v>4163.009240825158</x:v>
      </x:c>
      <x:c r="AO392" s="11" t="n">
        <x:v>4182.450236795441</x:v>
      </x:c>
      <x:c r="AP392" s="11" t="n">
        <x:v>4262.253979649189</x:v>
      </x:c>
      <x:c r="AQ392" s="11" t="n">
        <x:v>4292.88182735384</x:v>
      </x:c>
      <x:c r="AR392" s="11" t="n">
        <x:v>4366.103516949966</x:v>
      </x:c>
      <x:c r="AS392" s="11" t="n">
        <x:v>4384.9572239317295</x:v>
      </x:c>
      <x:c r="AT392" s="11" t="n">
        <x:v>4388.167995013754</x:v>
      </x:c>
      <x:c r="AU392" s="11" t="n">
        <x:v>4538.522015594077</x:v>
      </x:c>
      <x:c r="AV392" s="11" t="n">
        <x:v>4622.750007041723</x:v>
      </x:c>
      <x:c r="AW392" s="11" t="n">
        <x:v>4633.392741618913</x:v>
      </x:c>
      <x:c r="AX392" s="11" t="n">
        <x:v>4958.942027827192</x:v>
      </x:c>
      <x:c r="AY392" s="11" t="n">
        <x:v>5082.176656747805</x:v>
      </x:c>
    </x:row>
    <x:row r="393" ht="21" customHeight="1">
      <x:c r="A393" s="15" t="n">
        <x:v>392</x:v>
      </x:c>
      <x:c r="B393" s="11" t="n">
        <x:v>3117.970243453139</x:v>
      </x:c>
      <x:c r="C393" s="11" t="n">
        <x:v>3140.990919300511</x:v>
      </x:c>
      <x:c r="D393" s="11" t="n">
        <x:v>3235.380615699302</x:v>
      </x:c>
      <x:c r="E393" s="11" t="n">
        <x:v>3380.070967918818</x:v>
      </x:c>
      <x:c r="F393" s="11" t="n">
        <x:v>3416.475057577438</x:v>
      </x:c>
      <x:c r="G393" s="11" t="n">
        <x:v>3431.6263471894454</x:v>
      </x:c>
      <x:c r="H393" s="11" t="n">
        <x:v>3494.6700501509713</x:v>
      </x:c>
      <x:c r="I393" s="11" t="n">
        <x:v>3513.860175291272</x:v>
      </x:c>
      <x:c r="J393" s="11" t="n">
        <x:v>3522.784130096318</x:v>
      </x:c>
      <x:c r="K393" s="11" t="n">
        <x:v>3556.347625207737</x:v>
      </x:c>
      <x:c r="L393" s="11" t="n">
        <x:v>3563.169034037007</x:v>
      </x:c>
      <x:c r="M393" s="11" t="n">
        <x:v>3590.973392797907</x:v>
      </x:c>
      <x:c r="N393" s="11" t="n">
        <x:v>3628.5334199052695</x:v>
      </x:c>
      <x:c r="O393" s="11" t="n">
        <x:v>3632.4107897956887</x:v>
      </x:c>
      <x:c r="P393" s="11" t="n">
        <x:v>3648.0426012689586</x:v>
      </x:c>
      <x:c r="Q393" s="11" t="n">
        <x:v>3684.3046904542116</x:v>
      </x:c>
      <x:c r="R393" s="11" t="n">
        <x:v>3693.8991985474677</x:v>
      </x:c>
      <x:c r="S393" s="11" t="n">
        <x:v>3707.194228370441</x:v>
      </x:c>
      <x:c r="T393" s="11" t="n">
        <x:v>3710.996508946466</x:v>
      </x:c>
      <x:c r="U393" s="11" t="n">
        <x:v>3722.513250955291</x:v>
      </x:c>
      <x:c r="V393" s="11" t="n">
        <x:v>3732.0821215551873</x:v>
      </x:c>
      <x:c r="W393" s="11" t="n">
        <x:v>3749.490917828702</x:v>
      </x:c>
      <x:c r="X393" s="11" t="n">
        <x:v>3751.714659528667</x:v>
      </x:c>
      <x:c r="Y393" s="11" t="n">
        <x:v>3772.7232386064725</x:v>
      </x:c>
      <x:c r="Z393" s="11" t="n">
        <x:v>3784.8569006615053</x:v>
      </x:c>
      <x:c r="AA393" s="11" t="n">
        <x:v>3814.124155330737</x:v>
      </x:c>
      <x:c r="AB393" s="11" t="n">
        <x:v>3835.8939333142566</x:v>
      </x:c>
      <x:c r="AC393" s="11" t="n">
        <x:v>3867.509978145944</x:v>
      </x:c>
      <x:c r="AD393" s="11" t="n">
        <x:v>3869.0175586341793</x:v>
      </x:c>
      <x:c r="AE393" s="11" t="n">
        <x:v>3874.201366399763</x:v>
      </x:c>
      <x:c r="AF393" s="11" t="n">
        <x:v>3881.1225538333174</x:v>
      </x:c>
      <x:c r="AG393" s="11" t="n">
        <x:v>3881.7148633307497</x:v>
      </x:c>
      <x:c r="AH393" s="11" t="n">
        <x:v>3896.9553646301056</x:v>
      </x:c>
      <x:c r="AI393" s="11" t="n">
        <x:v>3898.356054159517</x:v>
      </x:c>
      <x:c r="AJ393" s="11" t="n">
        <x:v>3927.856436916226</x:v>
      </x:c>
      <x:c r="AK393" s="11" t="n">
        <x:v>3950.1086095944993</x:v>
      </x:c>
      <x:c r="AL393" s="11" t="n">
        <x:v>3952.498922128401</x:v>
      </x:c>
      <x:c r="AM393" s="11" t="n">
        <x:v>3963.5297621707396</x:v>
      </x:c>
      <x:c r="AN393" s="11" t="n">
        <x:v>3969.399637245773</x:v>
      </x:c>
      <x:c r="AO393" s="11" t="n">
        <x:v>4013.2774145759918</x:v>
      </x:c>
      <x:c r="AP393" s="11" t="n">
        <x:v>4112.479087044359</x:v>
      </x:c>
      <x:c r="AQ393" s="11" t="n">
        <x:v>4141.120887755002</x:v>
      </x:c>
      <x:c r="AR393" s="11" t="n">
        <x:v>4207.429020948426</x:v>
      </x:c>
      <x:c r="AS393" s="11" t="n">
        <x:v>4235.203153375307</x:v>
      </x:c>
      <x:c r="AT393" s="11" t="n">
        <x:v>4490.313704884763</x:v>
      </x:c>
      <x:c r="AU393" s="11" t="n">
        <x:v>4499.761311570925</x:v>
      </x:c>
      <x:c r="AV393" s="11" t="n">
        <x:v>4577.641633766488</x:v>
      </x:c>
      <x:c r="AW393" s="11" t="n">
        <x:v>4578.0319386542305</x:v>
      </x:c>
      <x:c r="AX393" s="11" t="n">
        <x:v>5169.459079693235</x:v>
      </x:c>
      <x:c r="AY393" s="11" t="n">
        <x:v>5267.953410785472</x:v>
      </x:c>
    </x:row>
    <x:row r="394" ht="21" customHeight="1">
      <x:c r="A394" s="15" t="n">
        <x:v>393</x:v>
      </x:c>
      <x:c r="B394" s="11" t="n">
        <x:v>3041.6502373044173</x:v>
      </x:c>
      <x:c r="C394" s="11" t="n">
        <x:v>3060.462717104439</x:v>
      </x:c>
      <x:c r="D394" s="11" t="n">
        <x:v>3335.348441161604</x:v>
      </x:c>
      <x:c r="E394" s="11" t="n">
        <x:v>3415.319120347289</x:v>
      </x:c>
      <x:c r="F394" s="11" t="n">
        <x:v>3458.169814074486</x:v>
      </x:c>
      <x:c r="G394" s="11" t="n">
        <x:v>3465.553525349365</x:v>
      </x:c>
      <x:c r="H394" s="11" t="n">
        <x:v>3480.9809339131743</x:v>
      </x:c>
      <x:c r="I394" s="11" t="n">
        <x:v>3493.9283285625656</x:v>
      </x:c>
      <x:c r="J394" s="11" t="n">
        <x:v>3518.984014387902</x:v>
      </x:c>
      <x:c r="K394" s="11" t="n">
        <x:v>3566.850843902009</x:v>
      </x:c>
      <x:c r="L394" s="11" t="n">
        <x:v>3578.5650575132313</x:v>
      </x:c>
      <x:c r="M394" s="11" t="n">
        <x:v>3608.2984623116213</x:v>
      </x:c>
      <x:c r="N394" s="11" t="n">
        <x:v>3615.5303723220777</x:v>
      </x:c>
      <x:c r="O394" s="11" t="n">
        <x:v>3639.184221441834</x:v>
      </x:c>
      <x:c r="P394" s="11" t="n">
        <x:v>3698.4939430923796</x:v>
      </x:c>
      <x:c r="Q394" s="11" t="n">
        <x:v>3713.4861626638394</x:v>
      </x:c>
      <x:c r="R394" s="11" t="n">
        <x:v>3746.1405609673593</x:v>
      </x:c>
      <x:c r="S394" s="11" t="n">
        <x:v>3756.591331498243</x:v>
      </x:c>
      <x:c r="T394" s="11" t="n">
        <x:v>3771.562935042482</x:v>
      </x:c>
      <x:c r="U394" s="11" t="n">
        <x:v>3777.6023173243602</x:v>
      </x:c>
      <x:c r="V394" s="11" t="n">
        <x:v>3806.8754757009688</x:v>
      </x:c>
      <x:c r="W394" s="11" t="n">
        <x:v>3837.9154368907243</x:v>
      </x:c>
      <x:c r="X394" s="11" t="n">
        <x:v>3861.0788620268786</x:v>
      </x:c>
      <x:c r="Y394" s="11" t="n">
        <x:v>3867.8884664038405</x:v>
      </x:c>
      <x:c r="Z394" s="11" t="n">
        <x:v>3956.627343689535</x:v>
      </x:c>
      <x:c r="AA394" s="11" t="n">
        <x:v>3969.400796097151</x:v>
      </x:c>
      <x:c r="AB394" s="11" t="n">
        <x:v>4018.5499429884094</x:v>
      </x:c>
      <x:c r="AC394" s="11" t="n">
        <x:v>4022.2553737323597</x:v>
      </x:c>
      <x:c r="AD394" s="11" t="n">
        <x:v>4066.8873487542933</x:v>
      </x:c>
      <x:c r="AE394" s="11" t="n">
        <x:v>4089.3655912860777</x:v>
      </x:c>
      <x:c r="AF394" s="11" t="n">
        <x:v>4090.2558635724945</x:v>
      </x:c>
      <x:c r="AG394" s="11" t="n">
        <x:v>4094.6356008990674</x:v>
      </x:c>
      <x:c r="AH394" s="11" t="n">
        <x:v>4108.355566263956</x:v>
      </x:c>
      <x:c r="AI394" s="11" t="n">
        <x:v>4142.805774547391</x:v>
      </x:c>
      <x:c r="AJ394" s="11" t="n">
        <x:v>4210.446282867718</x:v>
      </x:c>
      <x:c r="AK394" s="11" t="n">
        <x:v>4221.61395154446</x:v>
      </x:c>
      <x:c r="AL394" s="11" t="n">
        <x:v>4299.071067264462</x:v>
      </x:c>
      <x:c r="AM394" s="11" t="n">
        <x:v>4326.554862291644</x:v>
      </x:c>
      <x:c r="AN394" s="11" t="n">
        <x:v>4331.819046821027</x:v>
      </x:c>
      <x:c r="AO394" s="11" t="n">
        <x:v>4363.32096206524</x:v>
      </x:c>
      <x:c r="AP394" s="11" t="n">
        <x:v>4369.407202146357</x:v>
      </x:c>
      <x:c r="AQ394" s="11" t="n">
        <x:v>4411.800810879924</x:v>
      </x:c>
      <x:c r="AR394" s="11" t="n">
        <x:v>4458.124284997783</x:v>
      </x:c>
      <x:c r="AS394" s="11" t="n">
        <x:v>4525.024857517654</x:v>
      </x:c>
      <x:c r="AT394" s="11" t="n">
        <x:v>4535.587663769445</x:v>
      </x:c>
      <x:c r="AU394" s="11" t="n">
        <x:v>4561.415187760707</x:v>
      </x:c>
      <x:c r="AV394" s="11" t="n">
        <x:v>4600.656682160351</x:v>
      </x:c>
      <x:c r="AW394" s="11" t="n">
        <x:v>4685.818154426044</x:v>
      </x:c>
      <x:c r="AX394" s="11" t="n">
        <x:v>4690.392382174449</x:v>
      </x:c>
      <x:c r="AY394" s="11" t="n">
        <x:v>5203.290712151037</x:v>
      </x:c>
    </x:row>
    <x:row r="395" ht="21" customHeight="1">
      <x:c r="A395" s="15" t="n">
        <x:v>394</x:v>
      </x:c>
      <x:c r="B395" s="11" t="n">
        <x:v>3262.489331406294</x:v>
      </x:c>
      <x:c r="C395" s="11" t="n">
        <x:v>3295.6155961392747</x:v>
      </x:c>
      <x:c r="D395" s="11" t="n">
        <x:v>3344.6755711308274</x:v>
      </x:c>
      <x:c r="E395" s="11" t="n">
        <x:v>3393.9840658595695</x:v>
      </x:c>
      <x:c r="F395" s="11" t="n">
        <x:v>3443.8938941741153</x:v>
      </x:c>
      <x:c r="G395" s="11" t="n">
        <x:v>3462.0323905224263</x:v>
      </x:c>
      <x:c r="H395" s="11" t="n">
        <x:v>3472.0817850512854</x:v>
      </x:c>
      <x:c r="I395" s="11" t="n">
        <x:v>3492.907576859107</x:v>
      </x:c>
      <x:c r="J395" s="11" t="n">
        <x:v>3515.5875353972942</x:v>
      </x:c>
      <x:c r="K395" s="11" t="n">
        <x:v>3548.1615067206785</x:v>
      </x:c>
      <x:c r="L395" s="11" t="n">
        <x:v>3595.2142595782016</x:v>
      </x:c>
      <x:c r="M395" s="11" t="n">
        <x:v>3604.690847921349</x:v>
      </x:c>
      <x:c r="N395" s="11" t="n">
        <x:v>3607.918486302736</x:v>
      </x:c>
      <x:c r="O395" s="11" t="n">
        <x:v>3664.8470511068026</x:v>
      </x:c>
      <x:c r="P395" s="11" t="n">
        <x:v>3696.110598262818</x:v>
      </x:c>
      <x:c r="Q395" s="11" t="n">
        <x:v>3699.3711342705246</x:v>
      </x:c>
      <x:c r="R395" s="11" t="n">
        <x:v>3701.915315571847</x:v>
      </x:c>
      <x:c r="S395" s="11" t="n">
        <x:v>3710.573113910241</x:v>
      </x:c>
      <x:c r="T395" s="11" t="n">
        <x:v>3750.546464613534</x:v>
      </x:c>
      <x:c r="U395" s="11" t="n">
        <x:v>3772.8739597598965</x:v>
      </x:c>
      <x:c r="V395" s="11" t="n">
        <x:v>3774.1839589978244</x:v>
      </x:c>
      <x:c r="W395" s="11" t="n">
        <x:v>3788.3482822223887</x:v>
      </x:c>
      <x:c r="X395" s="11" t="n">
        <x:v>3812.9047273237566</x:v>
      </x:c>
      <x:c r="Y395" s="11" t="n">
        <x:v>3847.546655766832</x:v>
      </x:c>
      <x:c r="Z395" s="11" t="n">
        <x:v>3856.181577153728</x:v>
      </x:c>
      <x:c r="AA395" s="11" t="n">
        <x:v>3858.171774429023</x:v>
      </x:c>
      <x:c r="AB395" s="11" t="n">
        <x:v>3873.397412862211</x:v>
      </x:c>
      <x:c r="AC395" s="11" t="n">
        <x:v>3882.4634794726408</x:v>
      </x:c>
      <x:c r="AD395" s="11" t="n">
        <x:v>3893.3627161704044</x:v>
      </x:c>
      <x:c r="AE395" s="11" t="n">
        <x:v>3901.036645248596</x:v>
      </x:c>
      <x:c r="AF395" s="11" t="n">
        <x:v>3938.974711634366</x:v>
      </x:c>
      <x:c r="AG395" s="11" t="n">
        <x:v>3958.4521311042404</x:v>
      </x:c>
      <x:c r="AH395" s="11" t="n">
        <x:v>3989.061119033109</x:v>
      </x:c>
      <x:c r="AI395" s="11" t="n">
        <x:v>4006.075756270729</x:v>
      </x:c>
      <x:c r="AJ395" s="11" t="n">
        <x:v>4141.821657688084</x:v>
      </x:c>
      <x:c r="AK395" s="11" t="n">
        <x:v>4159.384372939869</x:v>
      </x:c>
      <x:c r="AL395" s="11" t="n">
        <x:v>4209.268194271502</x:v>
      </x:c>
      <x:c r="AM395" s="11" t="n">
        <x:v>4223.710387301297</x:v>
      </x:c>
      <x:c r="AN395" s="11" t="n">
        <x:v>4303.687921492877</x:v>
      </x:c>
      <x:c r="AO395" s="11" t="n">
        <x:v>4350.223051365117</x:v>
      </x:c>
      <x:c r="AP395" s="11" t="n">
        <x:v>4350.777002505231</x:v>
      </x:c>
      <x:c r="AQ395" s="11" t="n">
        <x:v>4431.178946645262</x:v>
      </x:c>
      <x:c r="AR395" s="11" t="n">
        <x:v>4435.580282579109</x:v>
      </x:c>
      <x:c r="AS395" s="11" t="n">
        <x:v>4438.395223493296</x:v>
      </x:c>
      <x:c r="AT395" s="11" t="n">
        <x:v>4498.952946648308</x:v>
      </x:c>
      <x:c r="AU395" s="11" t="n">
        <x:v>4505.031244371978</x:v>
      </x:c>
      <x:c r="AV395" s="11" t="n">
        <x:v>4666.681936039862</x:v>
      </x:c>
      <x:c r="AW395" s="11" t="n">
        <x:v>4684.514883086125</x:v>
      </x:c>
      <x:c r="AX395" s="11" t="n">
        <x:v>4729.315525960872</x:v>
      </x:c>
      <x:c r="AY395" s="11" t="n">
        <x:v>4743.89575227099</x:v>
      </x:c>
    </x:row>
    <x:row r="396" ht="21" customHeight="1">
      <x:c r="A396" s="15" t="n">
        <x:v>395</x:v>
      </x:c>
      <x:c r="B396" s="11" t="n">
        <x:v>3111.2877132875537</x:v>
      </x:c>
      <x:c r="C396" s="11" t="n">
        <x:v>3112.379589722795</x:v>
      </x:c>
      <x:c r="D396" s="11" t="n">
        <x:v>3144.47579759816</x:v>
      </x:c>
      <x:c r="E396" s="11" t="n">
        <x:v>3149.058966284531</x:v>
      </x:c>
      <x:c r="F396" s="11" t="n">
        <x:v>3170.926412620638</x:v>
      </x:c>
      <x:c r="G396" s="11" t="n">
        <x:v>3187.7286726303364</x:v>
      </x:c>
      <x:c r="H396" s="11" t="n">
        <x:v>3221.881028152597</x:v>
      </x:c>
      <x:c r="I396" s="11" t="n">
        <x:v>3256.3564697951488</x:v>
      </x:c>
      <x:c r="J396" s="11" t="n">
        <x:v>3256.938903313267</x:v>
      </x:c>
      <x:c r="K396" s="11" t="n">
        <x:v>3322.6870949941413</x:v>
      </x:c>
      <x:c r="L396" s="11" t="n">
        <x:v>3333.436281687248</x:v>
      </x:c>
      <x:c r="M396" s="11" t="n">
        <x:v>3419.2346144888666</x:v>
      </x:c>
      <x:c r="N396" s="11" t="n">
        <x:v>3527.4145021416793</x:v>
      </x:c>
      <x:c r="O396" s="11" t="n">
        <x:v>3533.6752350315223</x:v>
      </x:c>
      <x:c r="P396" s="11" t="n">
        <x:v>3536.61104053936</x:v>
      </x:c>
      <x:c r="Q396" s="11" t="n">
        <x:v>3565.656443511195</x:v>
      </x:c>
      <x:c r="R396" s="11" t="n">
        <x:v>3565.8077922792427</x:v>
      </x:c>
      <x:c r="S396" s="11" t="n">
        <x:v>3631.9831028994167</x:v>
      </x:c>
      <x:c r="T396" s="11" t="n">
        <x:v>3676.021030271022</x:v>
      </x:c>
      <x:c r="U396" s="11" t="n">
        <x:v>3693.4302709673807</x:v>
      </x:c>
      <x:c r="V396" s="11" t="n">
        <x:v>3764.5240713485173</x:v>
      </x:c>
      <x:c r="W396" s="11" t="n">
        <x:v>3793.456100932527</x:v>
      </x:c>
      <x:c r="X396" s="11" t="n">
        <x:v>3802.2584565391426</x:v>
      </x:c>
      <x:c r="Y396" s="11" t="n">
        <x:v>3832.033881526733</x:v>
      </x:c>
      <x:c r="Z396" s="11" t="n">
        <x:v>3838.5350792124714</x:v>
      </x:c>
      <x:c r="AA396" s="11" t="n">
        <x:v>3865.659562519805</x:v>
      </x:c>
      <x:c r="AB396" s="11" t="n">
        <x:v>3880.4128623855604</x:v>
      </x:c>
      <x:c r="AC396" s="11" t="n">
        <x:v>3922.8792716661274</x:v>
      </x:c>
      <x:c r="AD396" s="11" t="n">
        <x:v>3940.55700075215</x:v>
      </x:c>
      <x:c r="AE396" s="11" t="n">
        <x:v>3974.697024257382</x:v>
      </x:c>
      <x:c r="AF396" s="11" t="n">
        <x:v>3981.479759948797</x:v>
      </x:c>
      <x:c r="AG396" s="11" t="n">
        <x:v>4039.616753219792</x:v>
      </x:c>
      <x:c r="AH396" s="11" t="n">
        <x:v>4055.683538668774</x:v>
      </x:c>
      <x:c r="AI396" s="11" t="n">
        <x:v>4077.26923416959</x:v>
      </x:c>
      <x:c r="AJ396" s="11" t="n">
        <x:v>4081.7811289785677</x:v>
      </x:c>
      <x:c r="AK396" s="11" t="n">
        <x:v>4108.914499523724</x:v>
      </x:c>
      <x:c r="AL396" s="11" t="n">
        <x:v>4148.579129810256</x:v>
      </x:c>
      <x:c r="AM396" s="11" t="n">
        <x:v>4159.5864267446195</x:v>
      </x:c>
      <x:c r="AN396" s="11" t="n">
        <x:v>4186.746394770558</x:v>
      </x:c>
      <x:c r="AO396" s="11" t="n">
        <x:v>4194.170565252345</x:v>
      </x:c>
      <x:c r="AP396" s="11" t="n">
        <x:v>4194.983005783524</x:v>
      </x:c>
      <x:c r="AQ396" s="11" t="n">
        <x:v>4230.882502989681</x:v>
      </x:c>
      <x:c r="AR396" s="11" t="n">
        <x:v>4236.4220335253995</x:v>
      </x:c>
      <x:c r="AS396" s="11" t="n">
        <x:v>4249.261748197132</x:v>
      </x:c>
      <x:c r="AT396" s="11" t="n">
        <x:v>4293.941510715857</x:v>
      </x:c>
      <x:c r="AU396" s="11" t="n">
        <x:v>4311.034011614975</x:v>
      </x:c>
      <x:c r="AV396" s="11" t="n">
        <x:v>4380.867411227608</x:v>
      </x:c>
      <x:c r="AW396" s="11" t="n">
        <x:v>4559.316503422462</x:v>
      </x:c>
      <x:c r="AX396" s="11" t="n">
        <x:v>4877.606931536688</x:v>
      </x:c>
      <x:c r="AY396" s="11" t="n">
        <x:v>5088.662907383628</x:v>
      </x:c>
    </x:row>
    <x:row r="397" ht="21" customHeight="1">
      <x:c r="A397" s="15" t="n">
        <x:v>396</x:v>
      </x:c>
      <x:c r="B397" s="11" t="n">
        <x:v>3314.1800085207897</x:v>
      </x:c>
      <x:c r="C397" s="11" t="n">
        <x:v>3319.046562234458</x:v>
      </x:c>
      <x:c r="D397" s="11" t="n">
        <x:v>3325.747688828157</x:v>
      </x:c>
      <x:c r="E397" s="11" t="n">
        <x:v>3375.100272909468</x:v>
      </x:c>
      <x:c r="F397" s="11" t="n">
        <x:v>3398.2036209804646</x:v>
      </x:c>
      <x:c r="G397" s="11" t="n">
        <x:v>3462.6338629947463</x:v>
      </x:c>
      <x:c r="H397" s="11" t="n">
        <x:v>3494.721220879684</x:v>
      </x:c>
      <x:c r="I397" s="11" t="n">
        <x:v>3511.6546016054635</x:v>
      </x:c>
      <x:c r="J397" s="11" t="n">
        <x:v>3524.3619186065134</x:v>
      </x:c>
      <x:c r="K397" s="11" t="n">
        <x:v>3611.00108677646</x:v>
      </x:c>
      <x:c r="L397" s="11" t="n">
        <x:v>3618.2545611659275</x:v>
      </x:c>
      <x:c r="M397" s="11" t="n">
        <x:v>3622.114169833769</x:v>
      </x:c>
      <x:c r="N397" s="11" t="n">
        <x:v>3628.052106087374</x:v>
      </x:c>
      <x:c r="O397" s="11" t="n">
        <x:v>3698.1908428481975</x:v>
      </x:c>
      <x:c r="P397" s="11" t="n">
        <x:v>3751.820114781657</x:v>
      </x:c>
      <x:c r="Q397" s="11" t="n">
        <x:v>3755.027616237685</x:v>
      </x:c>
      <x:c r="R397" s="11" t="n">
        <x:v>3799.510207002648</x:v>
      </x:c>
      <x:c r="S397" s="11" t="n">
        <x:v>3816.0083284205493</x:v>
      </x:c>
      <x:c r="T397" s="11" t="n">
        <x:v>3818.7303129891907</x:v>
      </x:c>
      <x:c r="U397" s="11" t="n">
        <x:v>3836.2508593971465</x:v>
      </x:c>
      <x:c r="V397" s="11" t="n">
        <x:v>3856.5088268328414</x:v>
      </x:c>
      <x:c r="W397" s="11" t="n">
        <x:v>3862.2395650001085</x:v>
      </x:c>
      <x:c r="X397" s="11" t="n">
        <x:v>3907.0247624169874</x:v>
      </x:c>
      <x:c r="Y397" s="11" t="n">
        <x:v>3935.2827248689946</x:v>
      </x:c>
      <x:c r="Z397" s="11" t="n">
        <x:v>3961.168808190625</x:v>
      </x:c>
      <x:c r="AA397" s="11" t="n">
        <x:v>3988.720918895329</x:v>
      </x:c>
      <x:c r="AB397" s="11" t="n">
        <x:v>4035.6841270537316</x:v>
      </x:c>
      <x:c r="AC397" s="11" t="n">
        <x:v>4096.933409314394</x:v>
      </x:c>
      <x:c r="AD397" s="11" t="n">
        <x:v>4104.269650748275</x:v>
      </x:c>
      <x:c r="AE397" s="11" t="n">
        <x:v>4112.342268517205</x:v>
      </x:c>
      <x:c r="AF397" s="11" t="n">
        <x:v>4122.798025013443</x:v>
      </x:c>
      <x:c r="AG397" s="11" t="n">
        <x:v>4125.126079747856</x:v>
      </x:c>
      <x:c r="AH397" s="11" t="n">
        <x:v>4141.145969445119</x:v>
      </x:c>
      <x:c r="AI397" s="11" t="n">
        <x:v>4146.6623804063165</x:v>
      </x:c>
      <x:c r="AJ397" s="11" t="n">
        <x:v>4163.206674972872</x:v>
      </x:c>
      <x:c r="AK397" s="11" t="n">
        <x:v>4180.2363648953215</x:v>
      </x:c>
      <x:c r="AL397" s="11" t="n">
        <x:v>4193.883695370343</x:v>
      </x:c>
      <x:c r="AM397" s="11" t="n">
        <x:v>4266.331143022287</x:v>
      </x:c>
      <x:c r="AN397" s="11" t="n">
        <x:v>4270.653058715507</x:v>
      </x:c>
      <x:c r="AO397" s="11" t="n">
        <x:v>4308.675111157076</x:v>
      </x:c>
      <x:c r="AP397" s="11" t="n">
        <x:v>4345.591684197794</x:v>
      </x:c>
      <x:c r="AQ397" s="11" t="n">
        <x:v>4468.682920917236</x:v>
      </x:c>
      <x:c r="AR397" s="11" t="n">
        <x:v>4519.370200734151</x:v>
      </x:c>
      <x:c r="AS397" s="11" t="n">
        <x:v>4534.235838091772</x:v>
      </x:c>
      <x:c r="AT397" s="11" t="n">
        <x:v>4652.234365192373</x:v>
      </x:c>
      <x:c r="AU397" s="11" t="n">
        <x:v>4733.8002148744945</x:v>
      </x:c>
      <x:c r="AV397" s="11" t="n">
        <x:v>4747.769473141918</x:v>
      </x:c>
      <x:c r="AW397" s="11" t="n">
        <x:v>4922.887862650081</x:v>
      </x:c>
      <x:c r="AX397" s="11" t="n">
        <x:v>5050.65587852979</x:v>
      </x:c>
      <x:c r="AY397" s="11" t="n">
        <x:v>5287.521800830307</x:v>
      </x:c>
    </x:row>
    <x:row r="398" ht="21" customHeight="1">
      <x:c r="A398" s="15" t="n">
        <x:v>397</x:v>
      </x:c>
      <x:c r="B398" s="11" t="n">
        <x:v>3065.0603547030414</x:v>
      </x:c>
      <x:c r="C398" s="11" t="n">
        <x:v>3088.139073701397</x:v>
      </x:c>
      <x:c r="D398" s="11" t="n">
        <x:v>3180.7571148487464</x:v>
      </x:c>
      <x:c r="E398" s="11" t="n">
        <x:v>3209.4664519905455</x:v>
      </x:c>
      <x:c r="F398" s="11" t="n">
        <x:v>3223.5032811633614</x:v>
      </x:c>
      <x:c r="G398" s="11" t="n">
        <x:v>3224.3445544567394</x:v>
      </x:c>
      <x:c r="H398" s="11" t="n">
        <x:v>3326.0872092181503</x:v>
      </x:c>
      <x:c r="I398" s="11" t="n">
        <x:v>3359.041037568818</x:v>
      </x:c>
      <x:c r="J398" s="11" t="n">
        <x:v>3413.1156906795613</x:v>
      </x:c>
      <x:c r="K398" s="11" t="n">
        <x:v>3417.741923150462</x:v>
      </x:c>
      <x:c r="L398" s="11" t="n">
        <x:v>3534.2292739613868</x:v>
      </x:c>
      <x:c r="M398" s="11" t="n">
        <x:v>3540.1110261024187</x:v>
      </x:c>
      <x:c r="N398" s="11" t="n">
        <x:v>3550.1273762005917</x:v>
      </x:c>
      <x:c r="O398" s="11" t="n">
        <x:v>3600.7891276930177</x:v>
      </x:c>
      <x:c r="P398" s="11" t="n">
        <x:v>3601.188353658376</x:v>
      </x:c>
      <x:c r="Q398" s="11" t="n">
        <x:v>3640.176539934475</x:v>
      </x:c>
      <x:c r="R398" s="11" t="n">
        <x:v>3650.1878638837725</x:v>
      </x:c>
      <x:c r="S398" s="11" t="n">
        <x:v>3655.7315286995204</x:v>
      </x:c>
      <x:c r="T398" s="11" t="n">
        <x:v>3721.6116065109595</x:v>
      </x:c>
      <x:c r="U398" s="11" t="n">
        <x:v>3746.211258202221</x:v>
      </x:c>
      <x:c r="V398" s="11" t="n">
        <x:v>3758.012154207184</x:v>
      </x:c>
      <x:c r="W398" s="11" t="n">
        <x:v>3852.388136589152</x:v>
      </x:c>
      <x:c r="X398" s="11" t="n">
        <x:v>3852.901467024358</x:v>
      </x:c>
      <x:c r="Y398" s="11" t="n">
        <x:v>3858.6651902550584</x:v>
      </x:c>
      <x:c r="Z398" s="11" t="n">
        <x:v>3940.748730295411</x:v>
      </x:c>
      <x:c r="AA398" s="11" t="n">
        <x:v>3944.7433280425976</x:v>
      </x:c>
      <x:c r="AB398" s="11" t="n">
        <x:v>3965.233698288908</x:v>
      </x:c>
      <x:c r="AC398" s="11" t="n">
        <x:v>3983.049743373973</x:v>
      </x:c>
      <x:c r="AD398" s="11" t="n">
        <x:v>4031.880269602704</x:v>
      </x:c>
      <x:c r="AE398" s="11" t="n">
        <x:v>4038.9906942191346</x:v>
      </x:c>
      <x:c r="AF398" s="11" t="n">
        <x:v>4053.887681414099</x:v>
      </x:c>
      <x:c r="AG398" s="11" t="n">
        <x:v>4054.164126842897</x:v>
      </x:c>
      <x:c r="AH398" s="11" t="n">
        <x:v>4056.436305213394</x:v>
      </x:c>
      <x:c r="AI398" s="11" t="n">
        <x:v>4095.041318328933</x:v>
      </x:c>
      <x:c r="AJ398" s="11" t="n">
        <x:v>4097.129413104005</x:v>
      </x:c>
      <x:c r="AK398" s="11" t="n">
        <x:v>4155.381887401018</x:v>
      </x:c>
      <x:c r="AL398" s="11" t="n">
        <x:v>4158.462441342451</x:v>
      </x:c>
      <x:c r="AM398" s="11" t="n">
        <x:v>4165.135832609782</x:v>
      </x:c>
      <x:c r="AN398" s="11" t="n">
        <x:v>4207.896138476514</x:v>
      </x:c>
      <x:c r="AO398" s="11" t="n">
        <x:v>4212.603637208627</x:v>
      </x:c>
      <x:c r="AP398" s="11" t="n">
        <x:v>4237.40566718992</x:v>
      </x:c>
      <x:c r="AQ398" s="11" t="n">
        <x:v>4398.693857397129</x:v>
      </x:c>
      <x:c r="AR398" s="11" t="n">
        <x:v>4488.880659499249</x:v>
      </x:c>
      <x:c r="AS398" s="11" t="n">
        <x:v>4589.764464727414</x:v>
      </x:c>
      <x:c r="AT398" s="11" t="n">
        <x:v>4597.378381794519</x:v>
      </x:c>
      <x:c r="AU398" s="11" t="n">
        <x:v>4662.244828387239</x:v>
      </x:c>
      <x:c r="AV398" s="11" t="n">
        <x:v>4832.527705646724</x:v>
      </x:c>
      <x:c r="AW398" s="11" t="n">
        <x:v>4845.952754744909</x:v>
      </x:c>
      <x:c r="AX398" s="11" t="n">
        <x:v>4906.671890158252</x:v>
      </x:c>
      <x:c r="AY398" s="11" t="n">
        <x:v>5334.57658663058</x:v>
      </x:c>
    </x:row>
    <x:row r="399" ht="21" customHeight="1">
      <x:c r="A399" s="15" t="n">
        <x:v>398</x:v>
      </x:c>
      <x:c r="B399" s="11" t="n">
        <x:v>3119.2838657148277</x:v>
      </x:c>
      <x:c r="C399" s="11" t="n">
        <x:v>3171.8994434105734</x:v>
      </x:c>
      <x:c r="D399" s="11" t="n">
        <x:v>3200.0313704048276</x:v>
      </x:c>
      <x:c r="E399" s="11" t="n">
        <x:v>3253.4268567779695</x:v>
      </x:c>
      <x:c r="F399" s="11" t="n">
        <x:v>3316.156124030497</x:v>
      </x:c>
      <x:c r="G399" s="11" t="n">
        <x:v>3349.838723842728</x:v>
      </x:c>
      <x:c r="H399" s="11" t="n">
        <x:v>3404.2051922215774</x:v>
      </x:c>
      <x:c r="I399" s="11" t="n">
        <x:v>3425.4172659302117</x:v>
      </x:c>
      <x:c r="J399" s="11" t="n">
        <x:v>3427.8065522485635</x:v>
      </x:c>
      <x:c r="K399" s="11" t="n">
        <x:v>3455.242485552841</x:v>
      </x:c>
      <x:c r="L399" s="11" t="n">
        <x:v>3512.592794775276</x:v>
      </x:c>
      <x:c r="M399" s="11" t="n">
        <x:v>3530.6422579830414</x:v>
      </x:c>
      <x:c r="N399" s="11" t="n">
        <x:v>3558.033566902157</x:v>
      </x:c>
      <x:c r="O399" s="11" t="n">
        <x:v>3563.1709916232385</x:v>
      </x:c>
      <x:c r="P399" s="11" t="n">
        <x:v>3566.1025896741285</x:v>
      </x:c>
      <x:c r="Q399" s="11" t="n">
        <x:v>3643.0549066644535</x:v>
      </x:c>
      <x:c r="R399" s="11" t="n">
        <x:v>3645.994592775065</x:v>
      </x:c>
      <x:c r="S399" s="11" t="n">
        <x:v>3659.7887714633016</x:v>
      </x:c>
      <x:c r="T399" s="11" t="n">
        <x:v>3683.181691601495</x:v>
      </x:c>
      <x:c r="U399" s="11" t="n">
        <x:v>3687.813272108279</x:v>
      </x:c>
      <x:c r="V399" s="11" t="n">
        <x:v>3694.9053987596235</x:v>
      </x:c>
      <x:c r="W399" s="11" t="n">
        <x:v>3745.179239940838</x:v>
      </x:c>
      <x:c r="X399" s="11" t="n">
        <x:v>3760.509735530441</x:v>
      </x:c>
      <x:c r="Y399" s="11" t="n">
        <x:v>3796.6384254490945</x:v>
      </x:c>
      <x:c r="Z399" s="11" t="n">
        <x:v>3807.091673175682</x:v>
      </x:c>
      <x:c r="AA399" s="11" t="n">
        <x:v>3839.1891343010257</x:v>
      </x:c>
      <x:c r="AB399" s="11" t="n">
        <x:v>3846.410492685933</x:v>
      </x:c>
      <x:c r="AC399" s="11" t="n">
        <x:v>3872.0457483976807</x:v>
      </x:c>
      <x:c r="AD399" s="11" t="n">
        <x:v>3896.209283059932</x:v>
      </x:c>
      <x:c r="AE399" s="11" t="n">
        <x:v>3904.928982627665</x:v>
      </x:c>
      <x:c r="AF399" s="11" t="n">
        <x:v>3910.4971727908546</x:v>
      </x:c>
      <x:c r="AG399" s="11" t="n">
        <x:v>3934.4409943189576</x:v>
      </x:c>
      <x:c r="AH399" s="11" t="n">
        <x:v>3975.4023964265493</x:v>
      </x:c>
      <x:c r="AI399" s="11" t="n">
        <x:v>3987.3590520623125</x:v>
      </x:c>
      <x:c r="AJ399" s="11" t="n">
        <x:v>4069.500228970243</x:v>
      </x:c>
      <x:c r="AK399" s="11" t="n">
        <x:v>4119.512081638444</x:v>
      </x:c>
      <x:c r="AL399" s="11" t="n">
        <x:v>4132.765387632833</x:v>
      </x:c>
      <x:c r="AM399" s="11" t="n">
        <x:v>4141.572217158652</x:v>
      </x:c>
      <x:c r="AN399" s="11" t="n">
        <x:v>4175.228772017406</x:v>
      </x:c>
      <x:c r="AO399" s="11" t="n">
        <x:v>4267.837849157657</x:v>
      </x:c>
      <x:c r="AP399" s="11" t="n">
        <x:v>4303.396084552688</x:v>
      </x:c>
      <x:c r="AQ399" s="11" t="n">
        <x:v>4342.628729391696</x:v>
      </x:c>
      <x:c r="AR399" s="11" t="n">
        <x:v>4407.544535391811</x:v>
      </x:c>
      <x:c r="AS399" s="11" t="n">
        <x:v>4453.825847284943</x:v>
      </x:c>
      <x:c r="AT399" s="11" t="n">
        <x:v>4525.040333592709</x:v>
      </x:c>
      <x:c r="AU399" s="11" t="n">
        <x:v>4533.018566140527</x:v>
      </x:c>
      <x:c r="AV399" s="11" t="n">
        <x:v>4608.4223528302355</x:v>
      </x:c>
      <x:c r="AW399" s="11" t="n">
        <x:v>4667.191058210832</x:v>
      </x:c>
      <x:c r="AX399" s="11" t="n">
        <x:v>4674.734391703565</x:v>
      </x:c>
      <x:c r="AY399" s="11" t="n">
        <x:v>5019.635197403098</x:v>
      </x:c>
    </x:row>
    <x:row r="400" ht="21" customHeight="1">
      <x:c r="A400" s="15" t="n">
        <x:v>399</x:v>
      </x:c>
      <x:c r="B400" s="11" t="n">
        <x:v>3198.007571774219</x:v>
      </x:c>
      <x:c r="C400" s="11" t="n">
        <x:v>3304.9226081377833</x:v>
      </x:c>
      <x:c r="D400" s="11" t="n">
        <x:v>3374.991442023973</x:v>
      </x:c>
      <x:c r="E400" s="11" t="n">
        <x:v>3416.943736083924</x:v>
      </x:c>
      <x:c r="F400" s="11" t="n">
        <x:v>3420.833767353894</x:v>
      </x:c>
      <x:c r="G400" s="11" t="n">
        <x:v>3423.955244350102</x:v>
      </x:c>
      <x:c r="H400" s="11" t="n">
        <x:v>3506.416330623855</x:v>
      </x:c>
      <x:c r="I400" s="11" t="n">
        <x:v>3510.64303059055</x:v>
      </x:c>
      <x:c r="J400" s="11" t="n">
        <x:v>3545.0281802255226</x:v>
      </x:c>
      <x:c r="K400" s="11" t="n">
        <x:v>3548.675853394885</x:v>
      </x:c>
      <x:c r="L400" s="11" t="n">
        <x:v>3556.4713505296777</x:v>
      </x:c>
      <x:c r="M400" s="11" t="n">
        <x:v>3557.3454402411335</x:v>
      </x:c>
      <x:c r="N400" s="11" t="n">
        <x:v>3582.598971642327</x:v>
      </x:c>
      <x:c r="O400" s="11" t="n">
        <x:v>3588.7085401043905</x:v>
      </x:c>
      <x:c r="P400" s="11" t="n">
        <x:v>3612.3297664396173</x:v>
      </x:c>
      <x:c r="Q400" s="11" t="n">
        <x:v>3635.7145858444264</x:v>
      </x:c>
      <x:c r="R400" s="11" t="n">
        <x:v>3651.5604641900272</x:v>
      </x:c>
      <x:c r="S400" s="11" t="n">
        <x:v>3701.742519846919</x:v>
      </x:c>
      <x:c r="T400" s="11" t="n">
        <x:v>3702.679138998047</x:v>
      </x:c>
      <x:c r="U400" s="11" t="n">
        <x:v>3720.6771655417087</x:v>
      </x:c>
      <x:c r="V400" s="11" t="n">
        <x:v>3733.845664896673</x:v>
      </x:c>
      <x:c r="W400" s="11" t="n">
        <x:v>3747.896923157159</x:v>
      </x:c>
      <x:c r="X400" s="11" t="n">
        <x:v>3789.8157290219733</x:v>
      </x:c>
      <x:c r="Y400" s="11" t="n">
        <x:v>3839.0691470833776</x:v>
      </x:c>
      <x:c r="Z400" s="11" t="n">
        <x:v>3840.4812070682906</x:v>
      </x:c>
      <x:c r="AA400" s="11" t="n">
        <x:v>3876.6378300876795</x:v>
      </x:c>
      <x:c r="AB400" s="11" t="n">
        <x:v>3883.069839124121</x:v>
      </x:c>
      <x:c r="AC400" s="11" t="n">
        <x:v>3931.8140194428697</x:v>
      </x:c>
      <x:c r="AD400" s="11" t="n">
        <x:v>3943.4429456310254</x:v>
      </x:c>
      <x:c r="AE400" s="11" t="n">
        <x:v>4022.3942244137907</x:v>
      </x:c>
      <x:c r="AF400" s="11" t="n">
        <x:v>4047.1771527403534</x:v>
      </x:c>
      <x:c r="AG400" s="11" t="n">
        <x:v>4051.838148803146</x:v>
      </x:c>
      <x:c r="AH400" s="11" t="n">
        <x:v>4069.8304772494303</x:v>
      </x:c>
      <x:c r="AI400" s="11" t="n">
        <x:v>4106.593041735445</x:v>
      </x:c>
      <x:c r="AJ400" s="11" t="n">
        <x:v>4137.1392862700895</x:v>
      </x:c>
      <x:c r="AK400" s="11" t="n">
        <x:v>4163.831766182085</x:v>
      </x:c>
      <x:c r="AL400" s="11" t="n">
        <x:v>4171.716645155275</x:v>
      </x:c>
      <x:c r="AM400" s="11" t="n">
        <x:v>4269.4919330602015</x:v>
      </x:c>
      <x:c r="AN400" s="11" t="n">
        <x:v>4289.022628087944</x:v>
      </x:c>
      <x:c r="AO400" s="11" t="n">
        <x:v>4321.49590518283</x:v>
      </x:c>
      <x:c r="AP400" s="11" t="n">
        <x:v>4328.747565552723</x:v>
      </x:c>
      <x:c r="AQ400" s="11" t="n">
        <x:v>4374.618847650188</x:v>
      </x:c>
      <x:c r="AR400" s="11" t="n">
        <x:v>4414.062563332995</x:v>
      </x:c>
      <x:c r="AS400" s="11" t="n">
        <x:v>4419.735936449011</x:v>
      </x:c>
      <x:c r="AT400" s="11" t="n">
        <x:v>4444.081044488495</x:v>
      </x:c>
      <x:c r="AU400" s="11" t="n">
        <x:v>4444.194535660158</x:v>
      </x:c>
      <x:c r="AV400" s="11" t="n">
        <x:v>4470.019436947217</x:v>
      </x:c>
      <x:c r="AW400" s="11" t="n">
        <x:v>4594.586831307316</x:v>
      </x:c>
      <x:c r="AX400" s="11" t="n">
        <x:v>4807.918500234966</x:v>
      </x:c>
      <x:c r="AY400" s="11" t="n">
        <x:v>4899.91227201466</x:v>
      </x:c>
    </x:row>
    <x:row r="401" ht="21" customHeight="1">
      <x:c r="A401" s="15" t="n">
        <x:v>400</x:v>
      </x:c>
      <x:c r="B401" s="11" t="n">
        <x:v>3057.177540289777</x:v>
      </x:c>
      <x:c r="C401" s="11" t="n">
        <x:v>3141.093846402641</x:v>
      </x:c>
      <x:c r="D401" s="11" t="n">
        <x:v>3141.7198988805485</x:v>
      </x:c>
      <x:c r="E401" s="11" t="n">
        <x:v>3312.952346704607</x:v>
      </x:c>
      <x:c r="F401" s="11" t="n">
        <x:v>3357.086405924832</x:v>
      </x:c>
      <x:c r="G401" s="11" t="n">
        <x:v>3365.268344625594</x:v>
      </x:c>
      <x:c r="H401" s="11" t="n">
        <x:v>3367.4616221693823</x:v>
      </x:c>
      <x:c r="I401" s="11" t="n">
        <x:v>3401.635838884227</x:v>
      </x:c>
      <x:c r="J401" s="11" t="n">
        <x:v>3409.000450214482</x:v>
      </x:c>
      <x:c r="K401" s="11" t="n">
        <x:v>3414.9203405420503</x:v>
      </x:c>
      <x:c r="L401" s="11" t="n">
        <x:v>3470.981606444815</x:v>
      </x:c>
      <x:c r="M401" s="11" t="n">
        <x:v>3471.3438746641145</x:v>
      </x:c>
      <x:c r="N401" s="11" t="n">
        <x:v>3481.751400184126</x:v>
      </x:c>
      <x:c r="O401" s="11" t="n">
        <x:v>3509.7894727055113</x:v>
      </x:c>
      <x:c r="P401" s="11" t="n">
        <x:v>3546.110982510137</x:v>
      </x:c>
      <x:c r="Q401" s="11" t="n">
        <x:v>3549.844075648485</x:v>
      </x:c>
      <x:c r="R401" s="11" t="n">
        <x:v>3675.002996304549</x:v>
      </x:c>
      <x:c r="S401" s="11" t="n">
        <x:v>3681.6724101924074</x:v>
      </x:c>
      <x:c r="T401" s="11" t="n">
        <x:v>3721.24442046172</x:v>
      </x:c>
      <x:c r="U401" s="11" t="n">
        <x:v>3751.3008212975524</x:v>
      </x:c>
      <x:c r="V401" s="11" t="n">
        <x:v>3793.7236647086893</x:v>
      </x:c>
      <x:c r="W401" s="11" t="n">
        <x:v>3804.7631797047356</x:v>
      </x:c>
      <x:c r="X401" s="11" t="n">
        <x:v>3843.0735113279106</x:v>
      </x:c>
      <x:c r="Y401" s="11" t="n">
        <x:v>3855.8335849502764</x:v>
      </x:c>
      <x:c r="Z401" s="11" t="n">
        <x:v>3885.069772571843</x:v>
      </x:c>
      <x:c r="AA401" s="11" t="n">
        <x:v>3909.5179058301824</x:v>
      </x:c>
      <x:c r="AB401" s="11" t="n">
        <x:v>3931.8778378070874</x:v>
      </x:c>
      <x:c r="AC401" s="11" t="n">
        <x:v>3941.0392086290913</x:v>
      </x:c>
      <x:c r="AD401" s="11" t="n">
        <x:v>3941.6703885944235</x:v>
      </x:c>
      <x:c r="AE401" s="11" t="n">
        <x:v>3958.0407634862863</x:v>
      </x:c>
      <x:c r="AF401" s="11" t="n">
        <x:v>3968.7589017785417</x:v>
      </x:c>
      <x:c r="AG401" s="11" t="n">
        <x:v>4004.9775015359164</x:v>
      </x:c>
      <x:c r="AH401" s="11" t="n">
        <x:v>4041.8829104330507</x:v>
      </x:c>
      <x:c r="AI401" s="11" t="n">
        <x:v>4068.7911101326554</x:v>
      </x:c>
      <x:c r="AJ401" s="11" t="n">
        <x:v>4069.7574623277546</x:v>
      </x:c>
      <x:c r="AK401" s="11" t="n">
        <x:v>4134.763490545432</x:v>
      </x:c>
      <x:c r="AL401" s="11" t="n">
        <x:v>4149.928450421104</x:v>
      </x:c>
      <x:c r="AM401" s="11" t="n">
        <x:v>4265.826459694654</x:v>
      </x:c>
      <x:c r="AN401" s="11" t="n">
        <x:v>4376.196032490806</x:v>
      </x:c>
      <x:c r="AO401" s="11" t="n">
        <x:v>4378.528857945686</x:v>
      </x:c>
      <x:c r="AP401" s="11" t="n">
        <x:v>4380.353899958772</x:v>
      </x:c>
      <x:c r="AQ401" s="11" t="n">
        <x:v>4391.6484055951405</x:v>
      </x:c>
      <x:c r="AR401" s="11" t="n">
        <x:v>4479.343145764664</x:v>
      </x:c>
      <x:c r="AS401" s="11" t="n">
        <x:v>4495.020596532178</x:v>
      </x:c>
      <x:c r="AT401" s="11" t="n">
        <x:v>4605.064338877215</x:v>
      </x:c>
      <x:c r="AU401" s="11" t="n">
        <x:v>4632.8779637890675</x:v>
      </x:c>
      <x:c r="AV401" s="11" t="n">
        <x:v>4758.41095199735</x:v>
      </x:c>
      <x:c r="AW401" s="11" t="n">
        <x:v>4797.36978340824</x:v>
      </x:c>
      <x:c r="AX401" s="11" t="n">
        <x:v>5050.550124830868</x:v>
      </x:c>
      <x:c r="AY401" s="11" t="n">
        <x:v>5287.341355648785</x:v>
      </x:c>
    </x:row>
    <x:row r="402" ht="21" customHeight="1">
      <x:c r="A402" s="15" t="n">
        <x:v>401</x:v>
      </x:c>
      <x:c r="B402" s="11" t="n">
        <x:v>3179.655417820791</x:v>
      </x:c>
      <x:c r="C402" s="11" t="n">
        <x:v>3201.0306583747606</x:v>
      </x:c>
      <x:c r="D402" s="11" t="n">
        <x:v>3241.596836410773</x:v>
      </x:c>
      <x:c r="E402" s="11" t="n">
        <x:v>3253.64521978059</x:v>
      </x:c>
      <x:c r="F402" s="11" t="n">
        <x:v>3314.3600958721418</x:v>
      </x:c>
      <x:c r="G402" s="11" t="n">
        <x:v>3340.247750251587</x:v>
      </x:c>
      <x:c r="H402" s="11" t="n">
        <x:v>3348.3235981514945</x:v>
      </x:c>
      <x:c r="I402" s="11" t="n">
        <x:v>3351.8391321045196</x:v>
      </x:c>
      <x:c r="J402" s="11" t="n">
        <x:v>3375.7006201136146</x:v>
      </x:c>
      <x:c r="K402" s="11" t="n">
        <x:v>3419.780266971169</x:v>
      </x:c>
      <x:c r="L402" s="11" t="n">
        <x:v>3429.479405071563</x:v>
      </x:c>
      <x:c r="M402" s="11" t="n">
        <x:v>3434.3975534836623</x:v>
      </x:c>
      <x:c r="N402" s="11" t="n">
        <x:v>3448.45617561244</x:v>
      </x:c>
      <x:c r="O402" s="11" t="n">
        <x:v>3493.01575199254</x:v>
      </x:c>
      <x:c r="P402" s="11" t="n">
        <x:v>3515.460042035405</x:v>
      </x:c>
      <x:c r="Q402" s="11" t="n">
        <x:v>3528.7684500890664</x:v>
      </x:c>
      <x:c r="R402" s="11" t="n">
        <x:v>3570.7811209274596</x:v>
      </x:c>
      <x:c r="S402" s="11" t="n">
        <x:v>3675.2096201371332</x:v>
      </x:c>
      <x:c r="T402" s="11" t="n">
        <x:v>3694.07068541633</x:v>
      </x:c>
      <x:c r="U402" s="11" t="n">
        <x:v>3771.8743419855655</x:v>
      </x:c>
      <x:c r="V402" s="11" t="n">
        <x:v>3795.684288812013</x:v>
      </x:c>
      <x:c r="W402" s="11" t="n">
        <x:v>3825.375732733234</x:v>
      </x:c>
      <x:c r="X402" s="11" t="n">
        <x:v>3829.1548281086334</x:v>
      </x:c>
      <x:c r="Y402" s="11" t="n">
        <x:v>3837.6648759234927</x:v>
      </x:c>
      <x:c r="Z402" s="11" t="n">
        <x:v>3873.561276286353</x:v>
      </x:c>
      <x:c r="AA402" s="11" t="n">
        <x:v>3876.654624209481</x:v>
      </x:c>
      <x:c r="AB402" s="11" t="n">
        <x:v>3884.0352641281306</x:v>
      </x:c>
      <x:c r="AC402" s="11" t="n">
        <x:v>3896.0735860035275</x:v>
      </x:c>
      <x:c r="AD402" s="11" t="n">
        <x:v>3900.6898960637163</x:v>
      </x:c>
      <x:c r="AE402" s="11" t="n">
        <x:v>3963.658166839499</x:v>
      </x:c>
      <x:c r="AF402" s="11" t="n">
        <x:v>3991.156032545193</x:v>
      </x:c>
      <x:c r="AG402" s="11" t="n">
        <x:v>4000.434512177996</x:v>
      </x:c>
      <x:c r="AH402" s="11" t="n">
        <x:v>4001.387295431885</x:v>
      </x:c>
      <x:c r="AI402" s="11" t="n">
        <x:v>4004.1415927073344</x:v>
      </x:c>
      <x:c r="AJ402" s="11" t="n">
        <x:v>4013.515794880857</x:v>
      </x:c>
      <x:c r="AK402" s="11" t="n">
        <x:v>4103.943282731714</x:v>
      </x:c>
      <x:c r="AL402" s="11" t="n">
        <x:v>4193.4232665148365</x:v>
      </x:c>
      <x:c r="AM402" s="11" t="n">
        <x:v>4205.709542294571</x:v>
      </x:c>
      <x:c r="AN402" s="11" t="n">
        <x:v>4208.358255498381</x:v>
      </x:c>
      <x:c r="AO402" s="11" t="n">
        <x:v>4229.760661954567</x:v>
      </x:c>
      <x:c r="AP402" s="11" t="n">
        <x:v>4240.159135186204</x:v>
      </x:c>
      <x:c r="AQ402" s="11" t="n">
        <x:v>4537.229985218756</x:v>
      </x:c>
      <x:c r="AR402" s="11" t="n">
        <x:v>4636.6706378990475</x:v>
      </x:c>
      <x:c r="AS402" s="11" t="n">
        <x:v>4685.066529550569</x:v>
      </x:c>
      <x:c r="AT402" s="11" t="n">
        <x:v>4760.109484871618</x:v>
      </x:c>
      <x:c r="AU402" s="11" t="n">
        <x:v>4960.217203199182</x:v>
      </x:c>
      <x:c r="AV402" s="11" t="n">
        <x:v>5010.758279605003</x:v>
      </x:c>
      <x:c r="AW402" s="11" t="n">
        <x:v>5201.63239766673</x:v>
      </x:c>
      <x:c r="AX402" s="11" t="n">
        <x:v>5220.58938254084</x:v>
      </x:c>
      <x:c r="AY402" s="11" t="n">
        <x:v>5288.507632909839</x:v>
      </x:c>
    </x:row>
    <x:row r="403" ht="21" customHeight="1">
      <x:c r="A403" s="15" t="n">
        <x:v>402</x:v>
      </x:c>
      <x:c r="B403" s="11" t="n">
        <x:v>3072.9959564950964</x:v>
      </x:c>
      <x:c r="C403" s="11" t="n">
        <x:v>3093.374341704005</x:v>
      </x:c>
      <x:c r="D403" s="11" t="n">
        <x:v>3202.3601377822188</x:v>
      </x:c>
      <x:c r="E403" s="11" t="n">
        <x:v>3214.1553499978895</x:v>
      </x:c>
      <x:c r="F403" s="11" t="n">
        <x:v>3293.35236648845</x:v>
      </x:c>
      <x:c r="G403" s="11" t="n">
        <x:v>3317.6132191070774</x:v>
      </x:c>
      <x:c r="H403" s="11" t="n">
        <x:v>3322.033171204418</x:v>
      </x:c>
      <x:c r="I403" s="11" t="n">
        <x:v>3333.8320706886275</x:v>
      </x:c>
      <x:c r="J403" s="11" t="n">
        <x:v>3397.4873429675504</x:v>
      </x:c>
      <x:c r="K403" s="11" t="n">
        <x:v>3398.5924099313984</x:v>
      </x:c>
      <x:c r="L403" s="11" t="n">
        <x:v>3401.6764616718924</x:v>
      </x:c>
      <x:c r="M403" s="11" t="n">
        <x:v>3435.671288850427</x:v>
      </x:c>
      <x:c r="N403" s="11" t="n">
        <x:v>3457.989939149846</x:v>
      </x:c>
      <x:c r="O403" s="11" t="n">
        <x:v>3461.311506425338</x:v>
      </x:c>
      <x:c r="P403" s="11" t="n">
        <x:v>3555.0106736822295</x:v>
      </x:c>
      <x:c r="Q403" s="11" t="n">
        <x:v>3559.101097254361</x:v>
      </x:c>
      <x:c r="R403" s="11" t="n">
        <x:v>3573.2792955285513</x:v>
      </x:c>
      <x:c r="S403" s="11" t="n">
        <x:v>3582.0983895025474</x:v>
      </x:c>
      <x:c r="T403" s="11" t="n">
        <x:v>3631.3786799581794</x:v>
      </x:c>
      <x:c r="U403" s="11" t="n">
        <x:v>3633.531759322895</x:v>
      </x:c>
      <x:c r="V403" s="11" t="n">
        <x:v>3643.01038641699</x:v>
      </x:c>
      <x:c r="W403" s="11" t="n">
        <x:v>3658.4756472459158</x:v>
      </x:c>
      <x:c r="X403" s="11" t="n">
        <x:v>3692.0427128736656</x:v>
      </x:c>
      <x:c r="Y403" s="11" t="n">
        <x:v>3713.176713343609</x:v>
      </x:c>
      <x:c r="Z403" s="11" t="n">
        <x:v>3738.4437742925675</x:v>
      </x:c>
      <x:c r="AA403" s="11" t="n">
        <x:v>3767.7950566233144</x:v>
      </x:c>
      <x:c r="AB403" s="11" t="n">
        <x:v>3788.2466039842825</x:v>
      </x:c>
      <x:c r="AC403" s="11" t="n">
        <x:v>3794.4786899966693</x:v>
      </x:c>
      <x:c r="AD403" s="11" t="n">
        <x:v>3845.597610767704</x:v>
      </x:c>
      <x:c r="AE403" s="11" t="n">
        <x:v>3890.871372491695</x:v>
      </x:c>
      <x:c r="AF403" s="11" t="n">
        <x:v>3899.6654859665096</x:v>
      </x:c>
      <x:c r="AG403" s="11" t="n">
        <x:v>3914.4594221763737</x:v>
      </x:c>
      <x:c r="AH403" s="11" t="n">
        <x:v>3919.5905197752713</x:v>
      </x:c>
      <x:c r="AI403" s="11" t="n">
        <x:v>3951.5708689871626</x:v>
      </x:c>
      <x:c r="AJ403" s="11" t="n">
        <x:v>3960.685294620326</x:v>
      </x:c>
      <x:c r="AK403" s="11" t="n">
        <x:v>4035.778922526478</x:v>
      </x:c>
      <x:c r="AL403" s="11" t="n">
        <x:v>4082.213645629762</x:v>
      </x:c>
      <x:c r="AM403" s="11" t="n">
        <x:v>4082.816371427294</x:v>
      </x:c>
      <x:c r="AN403" s="11" t="n">
        <x:v>4086.165853257159</x:v>
      </x:c>
      <x:c r="AO403" s="11" t="n">
        <x:v>4091.972074697153</x:v>
      </x:c>
      <x:c r="AP403" s="11" t="n">
        <x:v>4120.166589803595</x:v>
      </x:c>
      <x:c r="AQ403" s="11" t="n">
        <x:v>4131.7753228500915</x:v>
      </x:c>
      <x:c r="AR403" s="11" t="n">
        <x:v>4207.871259534248</x:v>
      </x:c>
      <x:c r="AS403" s="11" t="n">
        <x:v>4275.777336851155</x:v>
      </x:c>
      <x:c r="AT403" s="11" t="n">
        <x:v>4356.5386734286085</x:v>
      </x:c>
      <x:c r="AU403" s="11" t="n">
        <x:v>4366.308935795383</x:v>
      </x:c>
      <x:c r="AV403" s="11" t="n">
        <x:v>4377.796053033809</x:v>
      </x:c>
      <x:c r="AW403" s="11" t="n">
        <x:v>4791.037950061058</x:v>
      </x:c>
      <x:c r="AX403" s="11" t="n">
        <x:v>4888.279143726308</x:v>
      </x:c>
      <x:c r="AY403" s="11" t="n">
        <x:v>5163.438518416358</x:v>
      </x:c>
    </x:row>
    <x:row r="404" ht="21" customHeight="1">
      <x:c r="A404" s="15" t="n">
        <x:v>403</x:v>
      </x:c>
      <x:c r="B404" s="11" t="n">
        <x:v>3028.0493078785653</x:v>
      </x:c>
      <x:c r="C404" s="11" t="n">
        <x:v>3095.145665258757</x:v>
      </x:c>
      <x:c r="D404" s="11" t="n">
        <x:v>3113.7094277494148</x:v>
      </x:c>
      <x:c r="E404" s="11" t="n">
        <x:v>3211.6961060211056</x:v>
      </x:c>
      <x:c r="F404" s="11" t="n">
        <x:v>3254.6360078956213</x:v>
      </x:c>
      <x:c r="G404" s="11" t="n">
        <x:v>3295.0026475802615</x:v>
      </x:c>
      <x:c r="H404" s="11" t="n">
        <x:v>3370.2390439149967</x:v>
      </x:c>
      <x:c r="I404" s="11" t="n">
        <x:v>3435.940540202743</x:v>
      </x:c>
      <x:c r="J404" s="11" t="n">
        <x:v>3468.6390033211574</x:v>
      </x:c>
      <x:c r="K404" s="11" t="n">
        <x:v>3476.6215113834005</x:v>
      </x:c>
      <x:c r="L404" s="11" t="n">
        <x:v>3486.43124309391</x:v>
      </x:c>
      <x:c r="M404" s="11" t="n">
        <x:v>3557.201036464755</x:v>
      </x:c>
      <x:c r="N404" s="11" t="n">
        <x:v>3558.7073108277996</x:v>
      </x:c>
      <x:c r="O404" s="11" t="n">
        <x:v>3588.8834951758936</x:v>
      </x:c>
      <x:c r="P404" s="11" t="n">
        <x:v>3596.123868051707</x:v>
      </x:c>
      <x:c r="Q404" s="11" t="n">
        <x:v>3626.988378096337</x:v>
      </x:c>
      <x:c r="R404" s="11" t="n">
        <x:v>3631.4492323305076</x:v>
      </x:c>
      <x:c r="S404" s="11" t="n">
        <x:v>3663.7139290391133</x:v>
      </x:c>
      <x:c r="T404" s="11" t="n">
        <x:v>3671.5802142609746</x:v>
      </x:c>
      <x:c r="U404" s="11" t="n">
        <x:v>3720.303650535061</x:v>
      </x:c>
      <x:c r="V404" s="11" t="n">
        <x:v>3729.206590314554</x:v>
      </x:c>
      <x:c r="W404" s="11" t="n">
        <x:v>3738.0823858652366</x:v>
      </x:c>
      <x:c r="X404" s="11" t="n">
        <x:v>3744.2948144690345</x:v>
      </x:c>
      <x:c r="Y404" s="11" t="n">
        <x:v>3745.129524829874</x:v>
      </x:c>
      <x:c r="Z404" s="11" t="n">
        <x:v>3767.730649967832</x:v>
      </x:c>
      <x:c r="AA404" s="11" t="n">
        <x:v>3824.335986359131</x:v>
      </x:c>
      <x:c r="AB404" s="11" t="n">
        <x:v>3852.127479758477</x:v>
      </x:c>
      <x:c r="AC404" s="11" t="n">
        <x:v>3866.771247147909</x:v>
      </x:c>
      <x:c r="AD404" s="11" t="n">
        <x:v>3887.989335198078</x:v>
      </x:c>
      <x:c r="AE404" s="11" t="n">
        <x:v>3903.74044873714</x:v>
      </x:c>
      <x:c r="AF404" s="11" t="n">
        <x:v>3915.203929500482</x:v>
      </x:c>
      <x:c r="AG404" s="11" t="n">
        <x:v>3915.8232743105264</x:v>
      </x:c>
      <x:c r="AH404" s="11" t="n">
        <x:v>3917.3786209397563</x:v>
      </x:c>
      <x:c r="AI404" s="11" t="n">
        <x:v>3927.930502759007</x:v>
      </x:c>
      <x:c r="AJ404" s="11" t="n">
        <x:v>3929.259171234837</x:v>
      </x:c>
      <x:c r="AK404" s="11" t="n">
        <x:v>4030.946905978495</x:v>
      </x:c>
      <x:c r="AL404" s="11" t="n">
        <x:v>4084.718100149633</x:v>
      </x:c>
      <x:c r="AM404" s="11" t="n">
        <x:v>4122.088593438454</x:v>
      </x:c>
      <x:c r="AN404" s="11" t="n">
        <x:v>4180.275516571978</x:v>
      </x:c>
      <x:c r="AO404" s="11" t="n">
        <x:v>4190.831620086999</x:v>
      </x:c>
      <x:c r="AP404" s="11" t="n">
        <x:v>4219.080245484382</x:v>
      </x:c>
      <x:c r="AQ404" s="11" t="n">
        <x:v>4252.551265257371</x:v>
      </x:c>
      <x:c r="AR404" s="11" t="n">
        <x:v>4268.864567710942</x:v>
      </x:c>
      <x:c r="AS404" s="11" t="n">
        <x:v>4343.413200553449</x:v>
      </x:c>
      <x:c r="AT404" s="11" t="n">
        <x:v>4424.650378694505</x:v>
      </x:c>
      <x:c r="AU404" s="11" t="n">
        <x:v>4444.7676649178065</x:v>
      </x:c>
      <x:c r="AV404" s="11" t="n">
        <x:v>4558.520854135225</x:v>
      </x:c>
      <x:c r="AW404" s="11" t="n">
        <x:v>4727.6423234501635</x:v>
      </x:c>
      <x:c r="AX404" s="11" t="n">
        <x:v>5094.712469256539</x:v>
      </x:c>
      <x:c r="AY404" s="11" t="n">
        <x:v>5118.6044341755305</x:v>
      </x:c>
    </x:row>
    <x:row r="405" ht="21" customHeight="1">
      <x:c r="A405" s="15" t="n">
        <x:v>404</x:v>
      </x:c>
      <x:c r="B405" s="11" t="n">
        <x:v>3121.9952821626002</x:v>
      </x:c>
      <x:c r="C405" s="11" t="n">
        <x:v>3175.2957536691783</x:v>
      </x:c>
      <x:c r="D405" s="11" t="n">
        <x:v>3327.9866266084873</x:v>
      </x:c>
      <x:c r="E405" s="11" t="n">
        <x:v>3349.3122953874304</x:v>
      </x:c>
      <x:c r="F405" s="11" t="n">
        <x:v>3369.9964714445523</x:v>
      </x:c>
      <x:c r="G405" s="11" t="n">
        <x:v>3385.088840545125</x:v>
      </x:c>
      <x:c r="H405" s="11" t="n">
        <x:v>3401.897038172306</x:v>
      </x:c>
      <x:c r="I405" s="11" t="n">
        <x:v>3417.4935057384373</x:v>
      </x:c>
      <x:c r="J405" s="11" t="n">
        <x:v>3484.448841700259</x:v>
      </x:c>
      <x:c r="K405" s="11" t="n">
        <x:v>3486.119824478868</x:v>
      </x:c>
      <x:c r="L405" s="11" t="n">
        <x:v>3571.8540429019445</x:v>
      </x:c>
      <x:c r="M405" s="11" t="n">
        <x:v>3577.859786906469</x:v>
      </x:c>
      <x:c r="N405" s="11" t="n">
        <x:v>3590.0708712712676</x:v>
      </x:c>
      <x:c r="O405" s="11" t="n">
        <x:v>3592.116519106772</x:v>
      </x:c>
      <x:c r="P405" s="11" t="n">
        <x:v>3592.826802790985</x:v>
      </x:c>
      <x:c r="Q405" s="11" t="n">
        <x:v>3607.3830249165876</x:v>
      </x:c>
      <x:c r="R405" s="11" t="n">
        <x:v>3625.6926977032413</x:v>
      </x:c>
      <x:c r="S405" s="11" t="n">
        <x:v>3644.480729002861</x:v>
      </x:c>
      <x:c r="T405" s="11" t="n">
        <x:v>3645.9434580604793</x:v>
      </x:c>
      <x:c r="U405" s="11" t="n">
        <x:v>3647.7206211849334</x:v>
      </x:c>
      <x:c r="V405" s="11" t="n">
        <x:v>3652.849934668831</x:v>
      </x:c>
      <x:c r="W405" s="11" t="n">
        <x:v>3677.830461665989</x:v>
      </x:c>
      <x:c r="X405" s="11" t="n">
        <x:v>3732.3710495989703</x:v>
      </x:c>
      <x:c r="Y405" s="11" t="n">
        <x:v>3747.5329553951983</x:v>
      </x:c>
      <x:c r="Z405" s="11" t="n">
        <x:v>3755.384786979645</x:v>
      </x:c>
      <x:c r="AA405" s="11" t="n">
        <x:v>3776.041700088924</x:v>
      </x:c>
      <x:c r="AB405" s="11" t="n">
        <x:v>3791.9351750326364</x:v>
      </x:c>
      <x:c r="AC405" s="11" t="n">
        <x:v>3803.7510473103084</x:v>
      </x:c>
      <x:c r="AD405" s="11" t="n">
        <x:v>3861.345443254744</x:v>
      </x:c>
      <x:c r="AE405" s="11" t="n">
        <x:v>3928.223142194348</x:v>
      </x:c>
      <x:c r="AF405" s="11" t="n">
        <x:v>3940.1496312852573</x:v>
      </x:c>
      <x:c r="AG405" s="11" t="n">
        <x:v>3994.8428276436184</x:v>
      </x:c>
      <x:c r="AH405" s="11" t="n">
        <x:v>4077.080623421026</x:v>
      </x:c>
      <x:c r="AI405" s="11" t="n">
        <x:v>4081.2676338461365</x:v>
      </x:c>
      <x:c r="AJ405" s="11" t="n">
        <x:v>4158.310946125308</x:v>
      </x:c>
      <x:c r="AK405" s="11" t="n">
        <x:v>4177.893236875808</x:v>
      </x:c>
      <x:c r="AL405" s="11" t="n">
        <x:v>4194.765039539453</x:v>
      </x:c>
      <x:c r="AM405" s="11" t="n">
        <x:v>4220.92617178858</x:v>
      </x:c>
      <x:c r="AN405" s="11" t="n">
        <x:v>4239.4717123938435</x:v>
      </x:c>
      <x:c r="AO405" s="11" t="n">
        <x:v>4287.3458674345575</x:v>
      </x:c>
      <x:c r="AP405" s="11" t="n">
        <x:v>4321.28740572756</x:v>
      </x:c>
      <x:c r="AQ405" s="11" t="n">
        <x:v>4388.15207621889</x:v>
      </x:c>
      <x:c r="AR405" s="11" t="n">
        <x:v>4403.551290213293</x:v>
      </x:c>
      <x:c r="AS405" s="11" t="n">
        <x:v>4505.541641946611</x:v>
      </x:c>
      <x:c r="AT405" s="11" t="n">
        <x:v>4505.5477701986165</x:v>
      </x:c>
      <x:c r="AU405" s="11" t="n">
        <x:v>4655.745618157995</x:v>
      </x:c>
      <x:c r="AV405" s="11" t="n">
        <x:v>4745.522907954729</x:v>
      </x:c>
      <x:c r="AW405" s="11" t="n">
        <x:v>4903.042579448802</x:v>
      </x:c>
      <x:c r="AX405" s="11" t="n">
        <x:v>4943.724824884945</x:v>
      </x:c>
      <x:c r="AY405" s="11" t="n">
        <x:v>5223.5133655866075</x:v>
      </x:c>
    </x:row>
    <x:row r="406" ht="21" customHeight="1">
      <x:c r="A406" s="15" t="n">
        <x:v>405</x:v>
      </x:c>
      <x:c r="B406" s="11" t="n">
        <x:v>3021.9549136274486</x:v>
      </x:c>
      <x:c r="C406" s="11" t="n">
        <x:v>3053.939664825</x:v>
      </x:c>
      <x:c r="D406" s="11" t="n">
        <x:v>3223.1622775173305</x:v>
      </x:c>
      <x:c r="E406" s="11" t="n">
        <x:v>3239.8607325413345</x:v>
      </x:c>
      <x:c r="F406" s="11" t="n">
        <x:v>3271.3844086999275</x:v>
      </x:c>
      <x:c r="G406" s="11" t="n">
        <x:v>3302.2787520918155</x:v>
      </x:c>
      <x:c r="H406" s="11" t="n">
        <x:v>3314.8014189546125</x:v>
      </x:c>
      <x:c r="I406" s="11" t="n">
        <x:v>3403.2519984018136</x:v>
      </x:c>
      <x:c r="J406" s="11" t="n">
        <x:v>3443.1604123657094</x:v>
      </x:c>
      <x:c r="K406" s="11" t="n">
        <x:v>3443.9188859154524</x:v>
      </x:c>
      <x:c r="L406" s="11" t="n">
        <x:v>3448.4483763520084</x:v>
      </x:c>
      <x:c r="M406" s="11" t="n">
        <x:v>3453.6623534559862</x:v>
      </x:c>
      <x:c r="N406" s="11" t="n">
        <x:v>3468.97822648918</x:v>
      </x:c>
      <x:c r="O406" s="11" t="n">
        <x:v>3478.026641178742</x:v>
      </x:c>
      <x:c r="P406" s="11" t="n">
        <x:v>3509.784653251496</x:v>
      </x:c>
      <x:c r="Q406" s="11" t="n">
        <x:v>3518.7689600300055</x:v>
      </x:c>
      <x:c r="R406" s="11" t="n">
        <x:v>3521.4288955216675</x:v>
      </x:c>
      <x:c r="S406" s="11" t="n">
        <x:v>3538.1069730170493</x:v>
      </x:c>
      <x:c r="T406" s="11" t="n">
        <x:v>3554.586084877621</x:v>
      </x:c>
      <x:c r="U406" s="11" t="n">
        <x:v>3573.5133611545266</x:v>
      </x:c>
      <x:c r="V406" s="11" t="n">
        <x:v>3592.665387934243</x:v>
      </x:c>
      <x:c r="W406" s="11" t="n">
        <x:v>3597.239599023867</x:v>
      </x:c>
      <x:c r="X406" s="11" t="n">
        <x:v>3604.816577353695</x:v>
      </x:c>
      <x:c r="Y406" s="11" t="n">
        <x:v>3636.037373685299</x:v>
      </x:c>
      <x:c r="Z406" s="11" t="n">
        <x:v>3651.2393389643034</x:v>
      </x:c>
      <x:c r="AA406" s="11" t="n">
        <x:v>3686.73321506445</x:v>
      </x:c>
      <x:c r="AB406" s="11" t="n">
        <x:v>3708.058013284146</x:v>
      </x:c>
      <x:c r="AC406" s="11" t="n">
        <x:v>3711.3378151876045</x:v>
      </x:c>
      <x:c r="AD406" s="11" t="n">
        <x:v>3722.328640846099</x:v>
      </x:c>
      <x:c r="AE406" s="11" t="n">
        <x:v>3752.834110316928</x:v>
      </x:c>
      <x:c r="AF406" s="11" t="n">
        <x:v>3755.375249617141</x:v>
      </x:c>
      <x:c r="AG406" s="11" t="n">
        <x:v>3761.972120160396</x:v>
      </x:c>
      <x:c r="AH406" s="11" t="n">
        <x:v>3778.8889389678934</x:v>
      </x:c>
      <x:c r="AI406" s="11" t="n">
        <x:v>3831.1489790016662</x:v>
      </x:c>
      <x:c r="AJ406" s="11" t="n">
        <x:v>3848.1900112776552</x:v>
      </x:c>
      <x:c r="AK406" s="11" t="n">
        <x:v>3854.8075970349378</x:v>
      </x:c>
      <x:c r="AL406" s="11" t="n">
        <x:v>3915.864680628744</x:v>
      </x:c>
      <x:c r="AM406" s="11" t="n">
        <x:v>3930.6327833873315</x:v>
      </x:c>
      <x:c r="AN406" s="11" t="n">
        <x:v>3931.991646204265</x:v>
      </x:c>
      <x:c r="AO406" s="11" t="n">
        <x:v>3934.3164187273915</x:v>
      </x:c>
      <x:c r="AP406" s="11" t="n">
        <x:v>4039.9701876033814</x:v>
      </x:c>
      <x:c r="AQ406" s="11" t="n">
        <x:v>4059.971080538619</x:v>
      </x:c>
      <x:c r="AR406" s="11" t="n">
        <x:v>4078.1456003540243</x:v>
      </x:c>
      <x:c r="AS406" s="11" t="n">
        <x:v>4196.896835370393</x:v>
      </x:c>
      <x:c r="AT406" s="11" t="n">
        <x:v>4206.336545587789</x:v>
      </x:c>
      <x:c r="AU406" s="11" t="n">
        <x:v>4277.103381587484</x:v>
      </x:c>
      <x:c r="AV406" s="11" t="n">
        <x:v>4349.7418557235815</x:v>
      </x:c>
      <x:c r="AW406" s="11" t="n">
        <x:v>4434.07234728896</x:v>
      </x:c>
      <x:c r="AX406" s="11" t="n">
        <x:v>4502.2689822009115</x:v>
      </x:c>
      <x:c r="AY406" s="11" t="n">
        <x:v>4574.838088458599</x:v>
      </x:c>
    </x:row>
    <x:row r="407" ht="21" customHeight="1">
      <x:c r="A407" s="15" t="n">
        <x:v>406</x:v>
      </x:c>
      <x:c r="B407" s="11" t="n">
        <x:v>3148.011603232205</x:v>
      </x:c>
      <x:c r="C407" s="11" t="n">
        <x:v>3205.2180158670535</x:v>
      </x:c>
      <x:c r="D407" s="11" t="n">
        <x:v>3300.2189574054214</x:v>
      </x:c>
      <x:c r="E407" s="11" t="n">
        <x:v>3394.334779160234</x:v>
      </x:c>
      <x:c r="F407" s="11" t="n">
        <x:v>3397.50454109297</x:v>
      </x:c>
      <x:c r="G407" s="11" t="n">
        <x:v>3399.4849696292404</x:v>
      </x:c>
      <x:c r="H407" s="11" t="n">
        <x:v>3405.594521826429</x:v>
      </x:c>
      <x:c r="I407" s="11" t="n">
        <x:v>3423.230035245226</x:v>
      </x:c>
      <x:c r="J407" s="11" t="n">
        <x:v>3516.657722988454</x:v>
      </x:c>
      <x:c r="K407" s="11" t="n">
        <x:v>3521.2297903619005</x:v>
      </x:c>
      <x:c r="L407" s="11" t="n">
        <x:v>3540.2127117215487</x:v>
      </x:c>
      <x:c r="M407" s="11" t="n">
        <x:v>3549.6531899223</x:v>
      </x:c>
      <x:c r="N407" s="11" t="n">
        <x:v>3573.116877934427</x:v>
      </x:c>
      <x:c r="O407" s="11" t="n">
        <x:v>3604.7621740931286</x:v>
      </x:c>
      <x:c r="P407" s="11" t="n">
        <x:v>3664.7814689398133</x:v>
      </x:c>
      <x:c r="Q407" s="11" t="n">
        <x:v>3668.117871707693</x:v>
      </x:c>
      <x:c r="R407" s="11" t="n">
        <x:v>3736.3882197819344</x:v>
      </x:c>
      <x:c r="S407" s="11" t="n">
        <x:v>3750.322977575011</x:v>
      </x:c>
      <x:c r="T407" s="11" t="n">
        <x:v>3751.279515541302</x:v>
      </x:c>
      <x:c r="U407" s="11" t="n">
        <x:v>3762.0857065176087</x:v>
      </x:c>
      <x:c r="V407" s="11" t="n">
        <x:v>3764.8713599450475</x:v>
      </x:c>
      <x:c r="W407" s="11" t="n">
        <x:v>3771.3834740688653</x:v>
      </x:c>
      <x:c r="X407" s="11" t="n">
        <x:v>3803.7601317609206</x:v>
      </x:c>
      <x:c r="Y407" s="11" t="n">
        <x:v>3829.686756852769</x:v>
      </x:c>
      <x:c r="Z407" s="11" t="n">
        <x:v>3832.068639060958</x:v>
      </x:c>
      <x:c r="AA407" s="11" t="n">
        <x:v>3836.0858628038577</x:v>
      </x:c>
      <x:c r="AB407" s="11" t="n">
        <x:v>3851.0035617750027</x:v>
      </x:c>
      <x:c r="AC407" s="11" t="n">
        <x:v>3859.7492896401745</x:v>
      </x:c>
      <x:c r="AD407" s="11" t="n">
        <x:v>3872.9631541677427</x:v>
      </x:c>
      <x:c r="AE407" s="11" t="n">
        <x:v>3880.1728599235767</x:v>
      </x:c>
      <x:c r="AF407" s="11" t="n">
        <x:v>3948.8494538839955</x:v>
      </x:c>
      <x:c r="AG407" s="11" t="n">
        <x:v>3992.52955206109</x:v>
      </x:c>
      <x:c r="AH407" s="11" t="n">
        <x:v>3996.043101302319</x:v>
      </x:c>
      <x:c r="AI407" s="11" t="n">
        <x:v>4004.3997840479815</x:v>
      </x:c>
      <x:c r="AJ407" s="11" t="n">
        <x:v>4014.892374645905</x:v>
      </x:c>
      <x:c r="AK407" s="11" t="n">
        <x:v>4015.1986338796332</x:v>
      </x:c>
      <x:c r="AL407" s="11" t="n">
        <x:v>4029.3056650083827</x:v>
      </x:c>
      <x:c r="AM407" s="11" t="n">
        <x:v>4085.410425726768</x:v>
      </x:c>
      <x:c r="AN407" s="11" t="n">
        <x:v>4163.541084421679</x:v>
      </x:c>
      <x:c r="AO407" s="11" t="n">
        <x:v>4261.036828991865</x:v>
      </x:c>
      <x:c r="AP407" s="11" t="n">
        <x:v>4301.927037039019</x:v>
      </x:c>
      <x:c r="AQ407" s="11" t="n">
        <x:v>4373.1106709933565</x:v>
      </x:c>
      <x:c r="AR407" s="11" t="n">
        <x:v>4393.357408957536</x:v>
      </x:c>
      <x:c r="AS407" s="11" t="n">
        <x:v>4472.041543718346</x:v>
      </x:c>
      <x:c r="AT407" s="11" t="n">
        <x:v>4497.911502461611</x:v>
      </x:c>
      <x:c r="AU407" s="11" t="n">
        <x:v>4537.5183822428</x:v>
      </x:c>
      <x:c r="AV407" s="11" t="n">
        <x:v>4540.974110229413</x:v>
      </x:c>
      <x:c r="AW407" s="11" t="n">
        <x:v>4853.900746431012</x:v>
      </x:c>
      <x:c r="AX407" s="11" t="n">
        <x:v>4859.706804286131</x:v>
      </x:c>
      <x:c r="AY407" s="11" t="n">
        <x:v>4914.634318907576</x:v>
      </x:c>
    </x:row>
    <x:row r="408" ht="21" customHeight="1">
      <x:c r="A408" s="15" t="n">
        <x:v>407</x:v>
      </x:c>
      <x:c r="B408" s="11" t="n">
        <x:v>3187.7752400971062</x:v>
      </x:c>
      <x:c r="C408" s="11" t="n">
        <x:v>3221.2314935463296</x:v>
      </x:c>
      <x:c r="D408" s="11" t="n">
        <x:v>3312.573014081187</x:v>
      </x:c>
      <x:c r="E408" s="11" t="n">
        <x:v>3346.530923717982</x:v>
      </x:c>
      <x:c r="F408" s="11" t="n">
        <x:v>3434.7213846055647</x:v>
      </x:c>
      <x:c r="G408" s="11" t="n">
        <x:v>3436.9853068333746</x:v>
      </x:c>
      <x:c r="H408" s="11" t="n">
        <x:v>3460.2083724675676</x:v>
      </x:c>
      <x:c r="I408" s="11" t="n">
        <x:v>3532.640934854095</x:v>
      </x:c>
      <x:c r="J408" s="11" t="n">
        <x:v>3543.8734656598995</x:v>
      </x:c>
      <x:c r="K408" s="11" t="n">
        <x:v>3546.5688254830075</x:v>
      </x:c>
      <x:c r="L408" s="11" t="n">
        <x:v>3585.7417161397716</x:v>
      </x:c>
      <x:c r="M408" s="11" t="n">
        <x:v>3592.087071119317</x:v>
      </x:c>
      <x:c r="N408" s="11" t="n">
        <x:v>3594.373337256222</x:v>
      </x:c>
      <x:c r="O408" s="11" t="n">
        <x:v>3596.4067004152585</x:v>
      </x:c>
      <x:c r="P408" s="11" t="n">
        <x:v>3600.9455875136728</x:v>
      </x:c>
      <x:c r="Q408" s="11" t="n">
        <x:v>3612.468022508093</x:v>
      </x:c>
      <x:c r="R408" s="11" t="n">
        <x:v>3641.3868498579295</x:v>
      </x:c>
      <x:c r="S408" s="11" t="n">
        <x:v>3645.5784598727514</x:v>
      </x:c>
      <x:c r="T408" s="11" t="n">
        <x:v>3664.6626104893003</x:v>
      </x:c>
      <x:c r="U408" s="11" t="n">
        <x:v>3681.364555230119</x:v>
      </x:c>
      <x:c r="V408" s="11" t="n">
        <x:v>3683.7157110007797</x:v>
      </x:c>
      <x:c r="W408" s="11" t="n">
        <x:v>3692.0911862950647</x:v>
      </x:c>
      <x:c r="X408" s="11" t="n">
        <x:v>3718.0665749458853</x:v>
      </x:c>
      <x:c r="Y408" s="11" t="n">
        <x:v>3718.3923146930874</x:v>
      </x:c>
      <x:c r="Z408" s="11" t="n">
        <x:v>3756.7583102223675</x:v>
      </x:c>
      <x:c r="AA408" s="11" t="n">
        <x:v>3763.831569919799</x:v>
      </x:c>
      <x:c r="AB408" s="11" t="n">
        <x:v>3838.2290955800945</x:v>
      </x:c>
      <x:c r="AC408" s="11" t="n">
        <x:v>3866.7299400758056</x:v>
      </x:c>
      <x:c r="AD408" s="11" t="n">
        <x:v>3915.8414859325517</x:v>
      </x:c>
      <x:c r="AE408" s="11" t="n">
        <x:v>3917.77792928703</x:v>
      </x:c>
      <x:c r="AF408" s="11" t="n">
        <x:v>3971.050125691777</x:v>
      </x:c>
      <x:c r="AG408" s="11" t="n">
        <x:v>4014.2232659521596</x:v>
      </x:c>
      <x:c r="AH408" s="11" t="n">
        <x:v>4066.246797615907</x:v>
      </x:c>
      <x:c r="AI408" s="11" t="n">
        <x:v>4083.4883918232254</x:v>
      </x:c>
      <x:c r="AJ408" s="11" t="n">
        <x:v>4102.963446957906</x:v>
      </x:c>
      <x:c r="AK408" s="11" t="n">
        <x:v>4120.88962860469</x:v>
      </x:c>
      <x:c r="AL408" s="11" t="n">
        <x:v>4181.124107725558</x:v>
      </x:c>
      <x:c r="AM408" s="11" t="n">
        <x:v>4189.032112812057</x:v>
      </x:c>
      <x:c r="AN408" s="11" t="n">
        <x:v>4203.007170121495</x:v>
      </x:c>
      <x:c r="AO408" s="11" t="n">
        <x:v>4205.324938608563</x:v>
      </x:c>
      <x:c r="AP408" s="11" t="n">
        <x:v>4205.457295602018</x:v>
      </x:c>
      <x:c r="AQ408" s="11" t="n">
        <x:v>4285.658268537951</x:v>
      </x:c>
      <x:c r="AR408" s="11" t="n">
        <x:v>4299.897016073486</x:v>
      </x:c>
      <x:c r="AS408" s="11" t="n">
        <x:v>4353.834152516811</x:v>
      </x:c>
      <x:c r="AT408" s="11" t="n">
        <x:v>4381.257174789601</x:v>
      </x:c>
      <x:c r="AU408" s="11" t="n">
        <x:v>4505.937852499124</x:v>
      </x:c>
      <x:c r="AV408" s="11" t="n">
        <x:v>4525.727241536891</x:v>
      </x:c>
      <x:c r="AW408" s="11" t="n">
        <x:v>4590.7477052370095</x:v>
      </x:c>
      <x:c r="AX408" s="11" t="n">
        <x:v>4627.164116477757</x:v>
      </x:c>
      <x:c r="AY408" s="11" t="n">
        <x:v>4832.659070945345</x:v>
      </x:c>
    </x:row>
    <x:row r="409" ht="21" customHeight="1">
      <x:c r="A409" s="15" t="n">
        <x:v>408</x:v>
      </x:c>
      <x:c r="B409" s="11" t="n">
        <x:v>3132.2463993706683</x:v>
      </x:c>
      <x:c r="C409" s="11" t="n">
        <x:v>3141.576679358881</x:v>
      </x:c>
      <x:c r="D409" s="11" t="n">
        <x:v>3154.280210261717</x:v>
      </x:c>
      <x:c r="E409" s="11" t="n">
        <x:v>3159.76412709062</x:v>
      </x:c>
      <x:c r="F409" s="11" t="n">
        <x:v>3233.6752818878513</x:v>
      </x:c>
      <x:c r="G409" s="11" t="n">
        <x:v>3350.919549546626</x:v>
      </x:c>
      <x:c r="H409" s="11" t="n">
        <x:v>3401.0113700028037</x:v>
      </x:c>
      <x:c r="I409" s="11" t="n">
        <x:v>3416.446333988935</x:v>
      </x:c>
      <x:c r="J409" s="11" t="n">
        <x:v>3423.200099465464</x:v>
      </x:c>
      <x:c r="K409" s="11" t="n">
        <x:v>3475.693513195393</x:v>
      </x:c>
      <x:c r="L409" s="11" t="n">
        <x:v>3481.2021672543297</x:v>
      </x:c>
      <x:c r="M409" s="11" t="n">
        <x:v>3585.5950383606155</x:v>
      </x:c>
      <x:c r="N409" s="11" t="n">
        <x:v>3623.66687129395</x:v>
      </x:c>
      <x:c r="O409" s="11" t="n">
        <x:v>3639.560054799622</x:v>
      </x:c>
      <x:c r="P409" s="11" t="n">
        <x:v>3641.5507160001025</x:v>
      </x:c>
      <x:c r="Q409" s="11" t="n">
        <x:v>3679.5817472278986</x:v>
      </x:c>
      <x:c r="R409" s="11" t="n">
        <x:v>3702.1530745332434</x:v>
      </x:c>
      <x:c r="S409" s="11" t="n">
        <x:v>3703.107189481112</x:v>
      </x:c>
      <x:c r="T409" s="11" t="n">
        <x:v>3728.6077576358234</x:v>
      </x:c>
      <x:c r="U409" s="11" t="n">
        <x:v>3758.309453221963</x:v>
      </x:c>
      <x:c r="V409" s="11" t="n">
        <x:v>3770.906488567617</x:v>
      </x:c>
      <x:c r="W409" s="11" t="n">
        <x:v>3793.1657203688014</x:v>
      </x:c>
      <x:c r="X409" s="11" t="n">
        <x:v>3846.0116294159957</x:v>
      </x:c>
      <x:c r="Y409" s="11" t="n">
        <x:v>3891.978169654685</x:v>
      </x:c>
      <x:c r="Z409" s="11" t="n">
        <x:v>3914.2011245368326</x:v>
      </x:c>
      <x:c r="AA409" s="11" t="n">
        <x:v>3926.1404117501625</x:v>
      </x:c>
      <x:c r="AB409" s="11" t="n">
        <x:v>3964.301159767063</x:v>
      </x:c>
      <x:c r="AC409" s="11" t="n">
        <x:v>3979.207406904301</x:v>
      </x:c>
      <x:c r="AD409" s="11" t="n">
        <x:v>4002.5027278648304</x:v>
      </x:c>
      <x:c r="AE409" s="11" t="n">
        <x:v>4011.305647179731</x:v>
      </x:c>
      <x:c r="AF409" s="11" t="n">
        <x:v>4030.4372187476283</x:v>
      </x:c>
      <x:c r="AG409" s="11" t="n">
        <x:v>4050.805457171772</x:v>
      </x:c>
      <x:c r="AH409" s="11" t="n">
        <x:v>4064.983298856729</x:v>
      </x:c>
      <x:c r="AI409" s="11" t="n">
        <x:v>4118.832547467576</x:v>
      </x:c>
      <x:c r="AJ409" s="11" t="n">
        <x:v>4129.680713153067</x:v>
      </x:c>
      <x:c r="AK409" s="11" t="n">
        <x:v>4130.778536736998</x:v>
      </x:c>
      <x:c r="AL409" s="11" t="n">
        <x:v>4158.270217914916</x:v>
      </x:c>
      <x:c r="AM409" s="11" t="n">
        <x:v>4179.260843208004</x:v>
      </x:c>
      <x:c r="AN409" s="11" t="n">
        <x:v>4187.548727221895</x:v>
      </x:c>
      <x:c r="AO409" s="11" t="n">
        <x:v>4228.209481240565</x:v>
      </x:c>
      <x:c r="AP409" s="11" t="n">
        <x:v>4283.28972978848</x:v>
      </x:c>
      <x:c r="AQ409" s="11" t="n">
        <x:v>4345.351757734947</x:v>
      </x:c>
      <x:c r="AR409" s="11" t="n">
        <x:v>4377.203723388343</x:v>
      </x:c>
      <x:c r="AS409" s="11" t="n">
        <x:v>4417.811110197996</x:v>
      </x:c>
      <x:c r="AT409" s="11" t="n">
        <x:v>4464.450025265338</x:v>
      </x:c>
      <x:c r="AU409" s="11" t="n">
        <x:v>4644.133349144469</x:v>
      </x:c>
      <x:c r="AV409" s="11" t="n">
        <x:v>4661.802498636747</x:v>
      </x:c>
      <x:c r="AW409" s="11" t="n">
        <x:v>4771.315302008329</x:v>
      </x:c>
      <x:c r="AX409" s="11" t="n">
        <x:v>4916.972783140116</x:v>
      </x:c>
      <x:c r="AY409" s="11" t="n">
        <x:v>5482.412595512094</x:v>
      </x:c>
    </x:row>
    <x:row r="410" ht="21" customHeight="1">
      <x:c r="A410" s="15" t="n">
        <x:v>409</x:v>
      </x:c>
      <x:c r="B410" s="11" t="n">
        <x:v>3104.13797982289</x:v>
      </x:c>
      <x:c r="C410" s="11" t="n">
        <x:v>3142.0522081767967</x:v>
      </x:c>
      <x:c r="D410" s="11" t="n">
        <x:v>3165.3877600619935</x:v>
      </x:c>
      <x:c r="E410" s="11" t="n">
        <x:v>3171.052904453716</x:v>
      </x:c>
      <x:c r="F410" s="11" t="n">
        <x:v>3173.9037295222447</x:v>
      </x:c>
      <x:c r="G410" s="11" t="n">
        <x:v>3316.5495993374066</x:v>
      </x:c>
      <x:c r="H410" s="11" t="n">
        <x:v>3374.807459540121</x:v>
      </x:c>
      <x:c r="I410" s="11" t="n">
        <x:v>3402.2012754289935</x:v>
      </x:c>
      <x:c r="J410" s="11" t="n">
        <x:v>3439.6224570570685</x:v>
      </x:c>
      <x:c r="K410" s="11" t="n">
        <x:v>3457.165553319493</x:v>
      </x:c>
      <x:c r="L410" s="11" t="n">
        <x:v>3471.5354251152426</x:v>
      </x:c>
      <x:c r="M410" s="11" t="n">
        <x:v>3484.1332688720568</x:v>
      </x:c>
      <x:c r="N410" s="11" t="n">
        <x:v>3499.9314880247443</x:v>
      </x:c>
      <x:c r="O410" s="11" t="n">
        <x:v>3513.67898701284</x:v>
      </x:c>
      <x:c r="P410" s="11" t="n">
        <x:v>3584.1149089175783</x:v>
      </x:c>
      <x:c r="Q410" s="11" t="n">
        <x:v>3589.526912350965</x:v>
      </x:c>
      <x:c r="R410" s="11" t="n">
        <x:v>3590.3838426168663</x:v>
      </x:c>
      <x:c r="S410" s="11" t="n">
        <x:v>3622.64768496054</x:v>
      </x:c>
      <x:c r="T410" s="11" t="n">
        <x:v>3635.278057718055</x:v>
      </x:c>
      <x:c r="U410" s="11" t="n">
        <x:v>3673.226089328352</x:v>
      </x:c>
      <x:c r="V410" s="11" t="n">
        <x:v>3725.9428133425217</x:v>
      </x:c>
      <x:c r="W410" s="11" t="n">
        <x:v>3770.412442987535</x:v>
      </x:c>
      <x:c r="X410" s="11" t="n">
        <x:v>3807.042984946061</x:v>
      </x:c>
      <x:c r="Y410" s="11" t="n">
        <x:v>3894.026093643781</x:v>
      </x:c>
      <x:c r="Z410" s="11" t="n">
        <x:v>3904.309775436186</x:v>
      </x:c>
      <x:c r="AA410" s="11" t="n">
        <x:v>3906.4115236389734</x:v>
      </x:c>
      <x:c r="AB410" s="11" t="n">
        <x:v>3913.6828323941504</x:v>
      </x:c>
      <x:c r="AC410" s="11" t="n">
        <x:v>3918.6695009915497</x:v>
      </x:c>
      <x:c r="AD410" s="11" t="n">
        <x:v>3932.5481609782973</x:v>
      </x:c>
      <x:c r="AE410" s="11" t="n">
        <x:v>3938.8436462932023</x:v>
      </x:c>
      <x:c r="AF410" s="11" t="n">
        <x:v>3954.5698924836584</x:v>
      </x:c>
      <x:c r="AG410" s="11" t="n">
        <x:v>3960.703613928148</x:v>
      </x:c>
      <x:c r="AH410" s="11" t="n">
        <x:v>3962.9063121910167</x:v>
      </x:c>
      <x:c r="AI410" s="11" t="n">
        <x:v>3993.695775705134</x:v>
      </x:c>
      <x:c r="AJ410" s="11" t="n">
        <x:v>4031.2950618582236</x:v>
      </x:c>
      <x:c r="AK410" s="11" t="n">
        <x:v>4032.0409318301154</x:v>
      </x:c>
      <x:c r="AL410" s="11" t="n">
        <x:v>4032.074511544466</x:v>
      </x:c>
      <x:c r="AM410" s="11" t="n">
        <x:v>4066.891940505392</x:v>
      </x:c>
      <x:c r="AN410" s="11" t="n">
        <x:v>4108.374657852821</x:v>
      </x:c>
      <x:c r="AO410" s="11" t="n">
        <x:v>4108.46865069867</x:v>
      </x:c>
      <x:c r="AP410" s="11" t="n">
        <x:v>4162.821396962521</x:v>
      </x:c>
      <x:c r="AQ410" s="11" t="n">
        <x:v>4188.573753546277</x:v>
      </x:c>
      <x:c r="AR410" s="11" t="n">
        <x:v>4189.435740406334</x:v>
      </x:c>
      <x:c r="AS410" s="11" t="n">
        <x:v>4230.641541946985</x:v>
      </x:c>
      <x:c r="AT410" s="11" t="n">
        <x:v>4240.869054290474</x:v>
      </x:c>
      <x:c r="AU410" s="11" t="n">
        <x:v>4250.863277477174</x:v>
      </x:c>
      <x:c r="AV410" s="11" t="n">
        <x:v>4285.711043160409</x:v>
      </x:c>
      <x:c r="AW410" s="11" t="n">
        <x:v>4311.012615536039</x:v>
      </x:c>
      <x:c r="AX410" s="11" t="n">
        <x:v>4442.337689523616</x:v>
      </x:c>
      <x:c r="AY410" s="11" t="n">
        <x:v>4495.115757377689</x:v>
      </x:c>
    </x:row>
    <x:row r="411" ht="21" customHeight="1">
      <x:c r="A411" s="15" t="n">
        <x:v>410</x:v>
      </x:c>
      <x:c r="B411" s="11" t="n">
        <x:v>3219.3414456945256</x:v>
      </x:c>
      <x:c r="C411" s="11" t="n">
        <x:v>3247.3069645483797</x:v>
      </x:c>
      <x:c r="D411" s="11" t="n">
        <x:v>3261.22683742673</x:v>
      </x:c>
      <x:c r="E411" s="11" t="n">
        <x:v>3362.6732590460333</x:v>
      </x:c>
      <x:c r="F411" s="11" t="n">
        <x:v>3370.582435538939</x:v>
      </x:c>
      <x:c r="G411" s="11" t="n">
        <x:v>3414.1801334508637</x:v>
      </x:c>
      <x:c r="H411" s="11" t="n">
        <x:v>3455.865308837142</x:v>
      </x:c>
      <x:c r="I411" s="11" t="n">
        <x:v>3509.694887318537</x:v>
      </x:c>
      <x:c r="J411" s="11" t="n">
        <x:v>3545.3047590728975</x:v>
      </x:c>
      <x:c r="K411" s="11" t="n">
        <x:v>3596.372601646349</x:v>
      </x:c>
      <x:c r="L411" s="11" t="n">
        <x:v>3600.6670908329743</x:v>
      </x:c>
      <x:c r="M411" s="11" t="n">
        <x:v>3613.354751519465</x:v>
      </x:c>
      <x:c r="N411" s="11" t="n">
        <x:v>3682.204067959165</x:v>
      </x:c>
      <x:c r="O411" s="11" t="n">
        <x:v>3691.156862077259</x:v>
      </x:c>
      <x:c r="P411" s="11" t="n">
        <x:v>3737.514323315073</x:v>
      </x:c>
      <x:c r="Q411" s="11" t="n">
        <x:v>3750.3156516713666</x:v>
      </x:c>
      <x:c r="R411" s="11" t="n">
        <x:v>3766.864420922514</x:v>
      </x:c>
      <x:c r="S411" s="11" t="n">
        <x:v>3788.2999127022476</x:v>
      </x:c>
      <x:c r="T411" s="11" t="n">
        <x:v>3793.8484145923485</x:v>
      </x:c>
      <x:c r="U411" s="11" t="n">
        <x:v>3834.9685307733425</x:v>
      </x:c>
      <x:c r="V411" s="11" t="n">
        <x:v>3838.6962437061165</x:v>
      </x:c>
      <x:c r="W411" s="11" t="n">
        <x:v>3849.333494006286</x:v>
      </x:c>
      <x:c r="X411" s="11" t="n">
        <x:v>3852.4581963753044</x:v>
      </x:c>
      <x:c r="Y411" s="11" t="n">
        <x:v>3919.1580284240135</x:v>
      </x:c>
      <x:c r="Z411" s="11" t="n">
        <x:v>3931.957454993515</x:v>
      </x:c>
      <x:c r="AA411" s="11" t="n">
        <x:v>3935.86229661119</x:v>
      </x:c>
      <x:c r="AB411" s="11" t="n">
        <x:v>3939.751821604066</x:v>
      </x:c>
      <x:c r="AC411" s="11" t="n">
        <x:v>3945.9768133168454</x:v>
      </x:c>
      <x:c r="AD411" s="11" t="n">
        <x:v>3986.605928332977</x:v>
      </x:c>
      <x:c r="AE411" s="11" t="n">
        <x:v>4030.0935010959993</x:v>
      </x:c>
      <x:c r="AF411" s="11" t="n">
        <x:v>4053.424293506466</x:v>
      </x:c>
      <x:c r="AG411" s="11" t="n">
        <x:v>4106.580978565695</x:v>
      </x:c>
      <x:c r="AH411" s="11" t="n">
        <x:v>4139.76355879855</x:v>
      </x:c>
      <x:c r="AI411" s="11" t="n">
        <x:v>4178.488775620489</x:v>
      </x:c>
      <x:c r="AJ411" s="11" t="n">
        <x:v>4241.287826732206</x:v>
      </x:c>
      <x:c r="AK411" s="11" t="n">
        <x:v>4243.000496525295</x:v>
      </x:c>
      <x:c r="AL411" s="11" t="n">
        <x:v>4261.50698510312</x:v>
      </x:c>
      <x:c r="AM411" s="11" t="n">
        <x:v>4268.9382869964575</x:v>
      </x:c>
      <x:c r="AN411" s="11" t="n">
        <x:v>4389.022932450538</x:v>
      </x:c>
      <x:c r="AO411" s="11" t="n">
        <x:v>4407.3327480038915</x:v>
      </x:c>
      <x:c r="AP411" s="11" t="n">
        <x:v>4418.832400685578</x:v>
      </x:c>
      <x:c r="AQ411" s="11" t="n">
        <x:v>4420.795356255036</x:v>
      </x:c>
      <x:c r="AR411" s="11" t="n">
        <x:v>4527.187230864355</x:v>
      </x:c>
      <x:c r="AS411" s="11" t="n">
        <x:v>4542.518172133312</x:v>
      </x:c>
      <x:c r="AT411" s="11" t="n">
        <x:v>4548.253528892411</x:v>
      </x:c>
      <x:c r="AU411" s="11" t="n">
        <x:v>4571.032381749064</x:v>
      </x:c>
      <x:c r="AV411" s="11" t="n">
        <x:v>4581.426914879037</x:v>
      </x:c>
      <x:c r="AW411" s="11" t="n">
        <x:v>4611.172152269374</x:v>
      </x:c>
      <x:c r="AX411" s="11" t="n">
        <x:v>4937.740765137236</x:v>
      </x:c>
      <x:c r="AY411" s="11" t="n">
        <x:v>5497.851351936841</x:v>
      </x:c>
    </x:row>
    <x:row r="412" ht="21" customHeight="1">
      <x:c r="A412" s="15" t="n">
        <x:v>411</x:v>
      </x:c>
      <x:c r="B412" s="11" t="n">
        <x:v>3195.714681591087</x:v>
      </x:c>
      <x:c r="C412" s="11" t="n">
        <x:v>3210.733357346365</x:v>
      </x:c>
      <x:c r="D412" s="11" t="n">
        <x:v>3213.4873178848793</x:v>
      </x:c>
      <x:c r="E412" s="11" t="n">
        <x:v>3339.1456490412183</x:v>
      </x:c>
      <x:c r="F412" s="11" t="n">
        <x:v>3354.3275154524918</x:v>
      </x:c>
      <x:c r="G412" s="11" t="n">
        <x:v>3380.81275867759</x:v>
      </x:c>
      <x:c r="H412" s="11" t="n">
        <x:v>3404.3132705894845</x:v>
      </x:c>
      <x:c r="I412" s="11" t="n">
        <x:v>3444.4290342849627</x:v>
      </x:c>
      <x:c r="J412" s="11" t="n">
        <x:v>3450.9007822496624</x:v>
      </x:c>
      <x:c r="K412" s="11" t="n">
        <x:v>3451.677264849026</x:v>
      </x:c>
      <x:c r="L412" s="11" t="n">
        <x:v>3457.0730034971325</x:v>
      </x:c>
      <x:c r="M412" s="11" t="n">
        <x:v>3496.56240427944</x:v>
      </x:c>
      <x:c r="N412" s="11" t="n">
        <x:v>3519.475892156211</x:v>
      </x:c>
      <x:c r="O412" s="11" t="n">
        <x:v>3575.2917060601753</x:v>
      </x:c>
      <x:c r="P412" s="11" t="n">
        <x:v>3605.4460533585516</x:v>
      </x:c>
      <x:c r="Q412" s="11" t="n">
        <x:v>3637.4620992968457</x:v>
      </x:c>
      <x:c r="R412" s="11" t="n">
        <x:v>3650.098472454522</x:v>
      </x:c>
      <x:c r="S412" s="11" t="n">
        <x:v>3674.804639920168</x:v>
      </x:c>
      <x:c r="T412" s="11" t="n">
        <x:v>3723.0658600202937</x:v>
      </x:c>
      <x:c r="U412" s="11" t="n">
        <x:v>3727.193958976346</x:v>
      </x:c>
      <x:c r="V412" s="11" t="n">
        <x:v>3727.752882156812</x:v>
      </x:c>
      <x:c r="W412" s="11" t="n">
        <x:v>3737.5550457381923</x:v>
      </x:c>
      <x:c r="X412" s="11" t="n">
        <x:v>3754.149365037343</x:v>
      </x:c>
      <x:c r="Y412" s="11" t="n">
        <x:v>3758.3833390476293</x:v>
      </x:c>
      <x:c r="Z412" s="11" t="n">
        <x:v>3758.7916038447966</x:v>
      </x:c>
      <x:c r="AA412" s="11" t="n">
        <x:v>3817.2628927423366</x:v>
      </x:c>
      <x:c r="AB412" s="11" t="n">
        <x:v>3824.4821672234793</x:v>
      </x:c>
      <x:c r="AC412" s="11" t="n">
        <x:v>3837.254004102903</x:v>
      </x:c>
      <x:c r="AD412" s="11" t="n">
        <x:v>3885.3729859330106</x:v>
      </x:c>
      <x:c r="AE412" s="11" t="n">
        <x:v>3909.112067937442</x:v>
      </x:c>
      <x:c r="AF412" s="11" t="n">
        <x:v>3909.281934927206</x:v>
      </x:c>
      <x:c r="AG412" s="11" t="n">
        <x:v>3926.957537412469</x:v>
      </x:c>
      <x:c r="AH412" s="11" t="n">
        <x:v>3954.022885766148</x:v>
      </x:c>
      <x:c r="AI412" s="11" t="n">
        <x:v>3979.6898653368953</x:v>
      </x:c>
      <x:c r="AJ412" s="11" t="n">
        <x:v>3981.0984844512536</x:v>
      </x:c>
      <x:c r="AK412" s="11" t="n">
        <x:v>3994.7147907060275</x:v>
      </x:c>
      <x:c r="AL412" s="11" t="n">
        <x:v>4088.2663009703297</x:v>
      </x:c>
      <x:c r="AM412" s="11" t="n">
        <x:v>4112.664478121079</x:v>
      </x:c>
      <x:c r="AN412" s="11" t="n">
        <x:v>4168.457652456884</x:v>
      </x:c>
      <x:c r="AO412" s="11" t="n">
        <x:v>4189.667519138669</x:v>
      </x:c>
      <x:c r="AP412" s="11" t="n">
        <x:v>4257.9970719739895</x:v>
      </x:c>
      <x:c r="AQ412" s="11" t="n">
        <x:v>4275.944572746001</x:v>
      </x:c>
      <x:c r="AR412" s="11" t="n">
        <x:v>4361.105156880256</x:v>
      </x:c>
      <x:c r="AS412" s="11" t="n">
        <x:v>4394.99695410773</x:v>
      </x:c>
      <x:c r="AT412" s="11" t="n">
        <x:v>4437.028936504749</x:v>
      </x:c>
      <x:c r="AU412" s="11" t="n">
        <x:v>4489.182978998617</x:v>
      </x:c>
      <x:c r="AV412" s="11" t="n">
        <x:v>4546.495011625913</x:v>
      </x:c>
      <x:c r="AW412" s="11" t="n">
        <x:v>4673.696656985147</x:v>
      </x:c>
      <x:c r="AX412" s="11" t="n">
        <x:v>4689.835247641376</x:v>
      </x:c>
      <x:c r="AY412" s="11" t="n">
        <x:v>4773.351622285264</x:v>
      </x:c>
    </x:row>
    <x:row r="413" ht="21" customHeight="1">
      <x:c r="A413" s="15" t="n">
        <x:v>412</x:v>
      </x:c>
      <x:c r="B413" s="11" t="n">
        <x:v>3062.0609528444684</x:v>
      </x:c>
      <x:c r="C413" s="11" t="n">
        <x:v>3211.4476174223432</x:v>
      </x:c>
      <x:c r="D413" s="11" t="n">
        <x:v>3228.1131528215583</x:v>
      </x:c>
      <x:c r="E413" s="11" t="n">
        <x:v>3267.4080807486444</x:v>
      </x:c>
      <x:c r="F413" s="11" t="n">
        <x:v>3315.847138389709</x:v>
      </x:c>
      <x:c r="G413" s="11" t="n">
        <x:v>3326.4134478551646</x:v>
      </x:c>
      <x:c r="H413" s="11" t="n">
        <x:v>3329.555684866498</x:v>
      </x:c>
      <x:c r="I413" s="11" t="n">
        <x:v>3364.4743192857745</x:v>
      </x:c>
      <x:c r="J413" s="11" t="n">
        <x:v>3419.2866159595796</x:v>
      </x:c>
      <x:c r="K413" s="11" t="n">
        <x:v>3441.3756937756043</x:v>
      </x:c>
      <x:c r="L413" s="11" t="n">
        <x:v>3465.800064914124</x:v>
      </x:c>
      <x:c r="M413" s="11" t="n">
        <x:v>3483.9138964653484</x:v>
      </x:c>
      <x:c r="N413" s="11" t="n">
        <x:v>3555.0432556892233</x:v>
      </x:c>
      <x:c r="O413" s="11" t="n">
        <x:v>3583.731879026481</x:v>
      </x:c>
      <x:c r="P413" s="11" t="n">
        <x:v>3597.0385887599373</x:v>
      </x:c>
      <x:c r="Q413" s="11" t="n">
        <x:v>3612.219304267116</x:v>
      </x:c>
      <x:c r="R413" s="11" t="n">
        <x:v>3615.745286757588</x:v>
      </x:c>
      <x:c r="S413" s="11" t="n">
        <x:v>3688.129487726158</x:v>
      </x:c>
      <x:c r="T413" s="11" t="n">
        <x:v>3699.139863093291</x:v>
      </x:c>
      <x:c r="U413" s="11" t="n">
        <x:v>3758.879731664507</x:v>
      </x:c>
      <x:c r="V413" s="11" t="n">
        <x:v>3773.400161335817</x:v>
      </x:c>
      <x:c r="W413" s="11" t="n">
        <x:v>3799.2432660690897</x:v>
      </x:c>
      <x:c r="X413" s="11" t="n">
        <x:v>3845.0933191697723</x:v>
      </x:c>
      <x:c r="Y413" s="11" t="n">
        <x:v>3877.2848909481477</x:v>
      </x:c>
      <x:c r="Z413" s="11" t="n">
        <x:v>3901.958938871654</x:v>
      </x:c>
      <x:c r="AA413" s="11" t="n">
        <x:v>3934.6593888117736</x:v>
      </x:c>
      <x:c r="AB413" s="11" t="n">
        <x:v>3965.7677244763145</x:v>
      </x:c>
      <x:c r="AC413" s="11" t="n">
        <x:v>3980.788192195312</x:v>
      </x:c>
      <x:c r="AD413" s="11" t="n">
        <x:v>4025.1020571774598</x:v>
      </x:c>
      <x:c r="AE413" s="11" t="n">
        <x:v>4079.273546007301</x:v>
      </x:c>
      <x:c r="AF413" s="11" t="n">
        <x:v>4105.586517234589</x:v>
      </x:c>
      <x:c r="AG413" s="11" t="n">
        <x:v>4105.601117936745</x:v>
      </x:c>
      <x:c r="AH413" s="11" t="n">
        <x:v>4118.303216514448</x:v>
      </x:c>
      <x:c r="AI413" s="11" t="n">
        <x:v>4121.403718870659</x:v>
      </x:c>
      <x:c r="AJ413" s="11" t="n">
        <x:v>4140.109818085013</x:v>
      </x:c>
      <x:c r="AK413" s="11" t="n">
        <x:v>4140.476794979336</x:v>
      </x:c>
      <x:c r="AL413" s="11" t="n">
        <x:v>4140.631544976832</x:v>
      </x:c>
      <x:c r="AM413" s="11" t="n">
        <x:v>4169.318340297668</x:v>
      </x:c>
      <x:c r="AN413" s="11" t="n">
        <x:v>4194.736489082229</x:v>
      </x:c>
      <x:c r="AO413" s="11" t="n">
        <x:v>4196.576538156654</x:v>
      </x:c>
      <x:c r="AP413" s="11" t="n">
        <x:v>4246.180306940175</x:v>
      </x:c>
      <x:c r="AQ413" s="11" t="n">
        <x:v>4283.320579136507</x:v>
      </x:c>
      <x:c r="AR413" s="11" t="n">
        <x:v>4367.151983541842</x:v>
      </x:c>
      <x:c r="AS413" s="11" t="n">
        <x:v>4443.087123083078</x:v>
      </x:c>
      <x:c r="AT413" s="11" t="n">
        <x:v>4506.178957130295</x:v>
      </x:c>
      <x:c r="AU413" s="11" t="n">
        <x:v>4582.024243280562</x:v>
      </x:c>
      <x:c r="AV413" s="11" t="n">
        <x:v>4705.454798334224</x:v>
      </x:c>
      <x:c r="AW413" s="11" t="n">
        <x:v>4815.201279540352</x:v>
      </x:c>
      <x:c r="AX413" s="11" t="n">
        <x:v>4834.332766825304</x:v>
      </x:c>
      <x:c r="AY413" s="11" t="n">
        <x:v>5387.2002682846805</x:v>
      </x:c>
    </x:row>
    <x:row r="414" ht="21" customHeight="1">
      <x:c r="A414" s="15" t="n">
        <x:v>413</x:v>
      </x:c>
      <x:c r="B414" s="11" t="n">
        <x:v>3072.211110825327</x:v>
      </x:c>
      <x:c r="C414" s="11" t="n">
        <x:v>3092.025915276894</x:v>
      </x:c>
      <x:c r="D414" s="11" t="n">
        <x:v>3197.472583625431</x:v>
      </x:c>
      <x:c r="E414" s="11" t="n">
        <x:v>3228.683752363422</x:v>
      </x:c>
      <x:c r="F414" s="11" t="n">
        <x:v>3246.9431964746213</x:v>
      </x:c>
      <x:c r="G414" s="11" t="n">
        <x:v>3314.7889059412328</x:v>
      </x:c>
      <x:c r="H414" s="11" t="n">
        <x:v>3378.0611428211564</x:v>
      </x:c>
      <x:c r="I414" s="11" t="n">
        <x:v>3394.530942798927</x:v>
      </x:c>
      <x:c r="J414" s="11" t="n">
        <x:v>3407.257267348168</x:v>
      </x:c>
      <x:c r="K414" s="11" t="n">
        <x:v>3413.103297486344</x:v>
      </x:c>
      <x:c r="L414" s="11" t="n">
        <x:v>3419.608031115016</x:v>
      </x:c>
      <x:c r="M414" s="11" t="n">
        <x:v>3425.6572674795993</x:v>
      </x:c>
      <x:c r="N414" s="11" t="n">
        <x:v>3491.4981673312395</x:v>
      </x:c>
      <x:c r="O414" s="11" t="n">
        <x:v>3512.5700375586957</x:v>
      </x:c>
      <x:c r="P414" s="11" t="n">
        <x:v>3574.534313594084</x:v>
      </x:c>
      <x:c r="Q414" s="11" t="n">
        <x:v>3580.2657431059524</x:v>
      </x:c>
      <x:c r="R414" s="11" t="n">
        <x:v>3602.9591336630556</x:v>
      </x:c>
      <x:c r="S414" s="11" t="n">
        <x:v>3633.288000874274</x:v>
      </x:c>
      <x:c r="T414" s="11" t="n">
        <x:v>3635.1778945531887</x:v>
      </x:c>
      <x:c r="U414" s="11" t="n">
        <x:v>3647.688090516289</x:v>
      </x:c>
      <x:c r="V414" s="11" t="n">
        <x:v>3653.0203342989817</x:v>
      </x:c>
      <x:c r="W414" s="11" t="n">
        <x:v>3659.88585266833</x:v>
      </x:c>
      <x:c r="X414" s="11" t="n">
        <x:v>3668.5536063117347</x:v>
      </x:c>
      <x:c r="Y414" s="11" t="n">
        <x:v>3677.1143189993627</x:v>
      </x:c>
      <x:c r="Z414" s="11" t="n">
        <x:v>3697.2688609977563</x:v>
      </x:c>
      <x:c r="AA414" s="11" t="n">
        <x:v>3753.115052379232</x:v>
      </x:c>
      <x:c r="AB414" s="11" t="n">
        <x:v>3761.2808298486652</x:v>
      </x:c>
      <x:c r="AC414" s="11" t="n">
        <x:v>3771.026054329932</x:v>
      </x:c>
      <x:c r="AD414" s="11" t="n">
        <x:v>3785.380801878464</x:v>
      </x:c>
      <x:c r="AE414" s="11" t="n">
        <x:v>3790.9586855437747</x:v>
      </x:c>
      <x:c r="AF414" s="11" t="n">
        <x:v>3793.8997577166874</x:v>
      </x:c>
      <x:c r="AG414" s="11" t="n">
        <x:v>3795.09770832006</x:v>
      </x:c>
      <x:c r="AH414" s="11" t="n">
        <x:v>3812.3738790277407</x:v>
      </x:c>
      <x:c r="AI414" s="11" t="n">
        <x:v>3842.635693619647</x:v>
      </x:c>
      <x:c r="AJ414" s="11" t="n">
        <x:v>3861.055321228303</x:v>
      </x:c>
      <x:c r="AK414" s="11" t="n">
        <x:v>3878.14091500301</x:v>
      </x:c>
      <x:c r="AL414" s="11" t="n">
        <x:v>3893.688072910263</x:v>
      </x:c>
      <x:c r="AM414" s="11" t="n">
        <x:v>3902.116930603178</x:v>
      </x:c>
      <x:c r="AN414" s="11" t="n">
        <x:v>3972.21958950607</x:v>
      </x:c>
      <x:c r="AO414" s="11" t="n">
        <x:v>3996.418306602126</x:v>
      </x:c>
      <x:c r="AP414" s="11" t="n">
        <x:v>4014.85207217831</x:v>
      </x:c>
      <x:c r="AQ414" s="11" t="n">
        <x:v>4112.042297797406</x:v>
      </x:c>
      <x:c r="AR414" s="11" t="n">
        <x:v>4194.166766469286</x:v>
      </x:c>
      <x:c r="AS414" s="11" t="n">
        <x:v>4195.09253470542</x:v>
      </x:c>
      <x:c r="AT414" s="11" t="n">
        <x:v>4209.914369198332</x:v>
      </x:c>
      <x:c r="AU414" s="11" t="n">
        <x:v>4336.655164380325</x:v>
      </x:c>
      <x:c r="AV414" s="11" t="n">
        <x:v>4340.513176700119</x:v>
      </x:c>
      <x:c r="AW414" s="11" t="n">
        <x:v>4668.1841214533215</x:v>
      </x:c>
      <x:c r="AX414" s="11" t="n">
        <x:v>4676.667511920637</x:v>
      </x:c>
      <x:c r="AY414" s="11" t="n">
        <x:v>4833.018627140442</x:v>
      </x:c>
    </x:row>
    <x:row r="415" ht="21" customHeight="1">
      <x:c r="A415" s="15" t="n">
        <x:v>414</x:v>
      </x:c>
      <x:c r="B415" s="11" t="n">
        <x:v>3162.1929058899987</x:v>
      </x:c>
      <x:c r="C415" s="11" t="n">
        <x:v>3171.2696297917932</x:v>
      </x:c>
      <x:c r="D415" s="11" t="n">
        <x:v>3183.9305186626116</x:v>
      </x:c>
      <x:c r="E415" s="11" t="n">
        <x:v>3244.066187216096</x:v>
      </x:c>
      <x:c r="F415" s="11" t="n">
        <x:v>3244.948306404526</x:v>
      </x:c>
      <x:c r="G415" s="11" t="n">
        <x:v>3315.06700733865</x:v>
      </x:c>
      <x:c r="H415" s="11" t="n">
        <x:v>3347.5527147830094</x:v>
      </x:c>
      <x:c r="I415" s="11" t="n">
        <x:v>3353.701953718678</x:v>
      </x:c>
      <x:c r="J415" s="11" t="n">
        <x:v>3407.6595891964275</x:v>
      </x:c>
      <x:c r="K415" s="11" t="n">
        <x:v>3441.6116788066843</x:v>
      </x:c>
      <x:c r="L415" s="11" t="n">
        <x:v>3492.858208979328</x:v>
      </x:c>
      <x:c r="M415" s="11" t="n">
        <x:v>3506.173539264214</x:v>
      </x:c>
      <x:c r="N415" s="11" t="n">
        <x:v>3508.712000828899</x:v>
      </x:c>
      <x:c r="O415" s="11" t="n">
        <x:v>3510.2044813469965</x:v>
      </x:c>
      <x:c r="P415" s="11" t="n">
        <x:v>3512.314599694184</x:v>
      </x:c>
      <x:c r="Q415" s="11" t="n">
        <x:v>3585.237950973527</x:v>
      </x:c>
      <x:c r="R415" s="11" t="n">
        <x:v>3597.1921092559587</x:v>
      </x:c>
      <x:c r="S415" s="11" t="n">
        <x:v>3610.3448434717316</x:v>
      </x:c>
      <x:c r="T415" s="11" t="n">
        <x:v>3649.833592735662</x:v>
      </x:c>
      <x:c r="U415" s="11" t="n">
        <x:v>3663.9510145532245</x:v>
      </x:c>
      <x:c r="V415" s="11" t="n">
        <x:v>3708.0901439595855</x:v>
      </x:c>
      <x:c r="W415" s="11" t="n">
        <x:v>3736.6560116422484</x:v>
      </x:c>
      <x:c r="X415" s="11" t="n">
        <x:v>3747.3845787841005</x:v>
      </x:c>
      <x:c r="Y415" s="11" t="n">
        <x:v>3759.931575423584</x:v>
      </x:c>
      <x:c r="Z415" s="11" t="n">
        <x:v>3768.340992700968</x:v>
      </x:c>
      <x:c r="AA415" s="11" t="n">
        <x:v>3771.2292219994874</x:v>
      </x:c>
      <x:c r="AB415" s="11" t="n">
        <x:v>3910.7647532078618</x:v>
      </x:c>
      <x:c r="AC415" s="11" t="n">
        <x:v>3932.834168396649</x:v>
      </x:c>
      <x:c r="AD415" s="11" t="n">
        <x:v>3950.520443411646</x:v>
      </x:c>
      <x:c r="AE415" s="11" t="n">
        <x:v>3952.7969299358747</x:v>
      </x:c>
      <x:c r="AF415" s="11" t="n">
        <x:v>3965.235937515599</x:v>
      </x:c>
      <x:c r="AG415" s="11" t="n">
        <x:v>3974.543823068779</x:v>
      </x:c>
      <x:c r="AH415" s="11" t="n">
        <x:v>4000.227217217261</x:v>
      </x:c>
      <x:c r="AI415" s="11" t="n">
        <x:v>4010.865348128643</x:v>
      </x:c>
      <x:c r="AJ415" s="11" t="n">
        <x:v>4031.5440520591014</x:v>
      </x:c>
      <x:c r="AK415" s="11" t="n">
        <x:v>4033.4480799094226</x:v>
      </x:c>
      <x:c r="AL415" s="11" t="n">
        <x:v>4118.99322566436</x:v>
      </x:c>
      <x:c r="AM415" s="11" t="n">
        <x:v>4168.619008601354</x:v>
      </x:c>
      <x:c r="AN415" s="11" t="n">
        <x:v>4188.822938060062</x:v>
      </x:c>
      <x:c r="AO415" s="11" t="n">
        <x:v>4257.289287009393</x:v>
      </x:c>
      <x:c r="AP415" s="11" t="n">
        <x:v>4270.394551914379</x:v>
      </x:c>
      <x:c r="AQ415" s="11" t="n">
        <x:v>4285.875957128965</x:v>
      </x:c>
      <x:c r="AR415" s="11" t="n">
        <x:v>4412.8915158679365</x:v>
      </x:c>
      <x:c r="AS415" s="11" t="n">
        <x:v>4479.291262994901</x:v>
      </x:c>
      <x:c r="AT415" s="11" t="n">
        <x:v>4547.813357542298</x:v>
      </x:c>
      <x:c r="AU415" s="11" t="n">
        <x:v>4611.902293841904</x:v>
      </x:c>
      <x:c r="AV415" s="11" t="n">
        <x:v>4616.7556017329935</x:v>
      </x:c>
      <x:c r="AW415" s="11" t="n">
        <x:v>4744.012486462366</x:v>
      </x:c>
      <x:c r="AX415" s="11" t="n">
        <x:v>5073.539210235742</x:v>
      </x:c>
      <x:c r="AY415" s="11" t="n">
        <x:v>5149.9919874955995</x:v>
      </x:c>
    </x:row>
    <x:row r="416" ht="21" customHeight="1">
      <x:c r="A416" s="15" t="n">
        <x:v>415</x:v>
      </x:c>
      <x:c r="B416" s="11" t="n">
        <x:v>3110.029620212846</x:v>
      </x:c>
      <x:c r="C416" s="11" t="n">
        <x:v>3127.5632646671615</x:v>
      </x:c>
      <x:c r="D416" s="11" t="n">
        <x:v>3309.0730840395654</x:v>
      </x:c>
      <x:c r="E416" s="11" t="n">
        <x:v>3358.2507602313685</x:v>
      </x:c>
      <x:c r="F416" s="11" t="n">
        <x:v>3371.86502804753</x:v>
      </x:c>
      <x:c r="G416" s="11" t="n">
        <x:v>3415.797342198103</x:v>
      </x:c>
      <x:c r="H416" s="11" t="n">
        <x:v>3448.7671435371617</x:v>
      </x:c>
      <x:c r="I416" s="11" t="n">
        <x:v>3528.452962223264</x:v>
      </x:c>
      <x:c r="J416" s="11" t="n">
        <x:v>3530.556805258834</x:v>
      </x:c>
      <x:c r="K416" s="11" t="n">
        <x:v>3537.3008932715275</x:v>
      </x:c>
      <x:c r="L416" s="11" t="n">
        <x:v>3572.258688019157</x:v>
      </x:c>
      <x:c r="M416" s="11" t="n">
        <x:v>3576.4545248054387</x:v>
      </x:c>
      <x:c r="N416" s="11" t="n">
        <x:v>3600.3100578154813</x:v>
      </x:c>
      <x:c r="O416" s="11" t="n">
        <x:v>3605.567819761216</x:v>
      </x:c>
      <x:c r="P416" s="11" t="n">
        <x:v>3636.5252481907028</x:v>
      </x:c>
      <x:c r="Q416" s="11" t="n">
        <x:v>3674.630554864263</x:v>
      </x:c>
      <x:c r="R416" s="11" t="n">
        <x:v>3710.331592590489</x:v>
      </x:c>
      <x:c r="S416" s="11" t="n">
        <x:v>3748.4343356074987</x:v>
      </x:c>
      <x:c r="T416" s="11" t="n">
        <x:v>3756.792153559084</x:v>
      </x:c>
      <x:c r="U416" s="11" t="n">
        <x:v>3772.501224093207</x:v>
      </x:c>
      <x:c r="V416" s="11" t="n">
        <x:v>3798.3600640257673</x:v>
      </x:c>
      <x:c r="W416" s="11" t="n">
        <x:v>3844.1055808049746</x:v>
      </x:c>
      <x:c r="X416" s="11" t="n">
        <x:v>3857.917513896654</x:v>
      </x:c>
      <x:c r="Y416" s="11" t="n">
        <x:v>3873.650814537902</x:v>
      </x:c>
      <x:c r="Z416" s="11" t="n">
        <x:v>3874.0326909769165</x:v>
      </x:c>
      <x:c r="AA416" s="11" t="n">
        <x:v>3939.0219327570408</x:v>
      </x:c>
      <x:c r="AB416" s="11" t="n">
        <x:v>3942.7296930518123</x:v>
      </x:c>
      <x:c r="AC416" s="11" t="n">
        <x:v>3981.8820656521175</x:v>
      </x:c>
      <x:c r="AD416" s="11" t="n">
        <x:v>4002.4215222283374</x:v>
      </x:c>
      <x:c r="AE416" s="11" t="n">
        <x:v>4032.3269466348866</x:v>
      </x:c>
      <x:c r="AF416" s="11" t="n">
        <x:v>4038.825777443434</x:v>
      </x:c>
      <x:c r="AG416" s="11" t="n">
        <x:v>4065.3022489645064</x:v>
      </x:c>
      <x:c r="AH416" s="11" t="n">
        <x:v>4072.7733378628145</x:v>
      </x:c>
      <x:c r="AI416" s="11" t="n">
        <x:v>4085.274507909079</x:v>
      </x:c>
      <x:c r="AJ416" s="11" t="n">
        <x:v>4109.186105542229</x:v>
      </x:c>
      <x:c r="AK416" s="11" t="n">
        <x:v>4134.752193427149</x:v>
      </x:c>
      <x:c r="AL416" s="11" t="n">
        <x:v>4184.373662244881</x:v>
      </x:c>
      <x:c r="AM416" s="11" t="n">
        <x:v>4195.54262168308</x:v>
      </x:c>
      <x:c r="AN416" s="11" t="n">
        <x:v>4239.476226449362</x:v>
      </x:c>
      <x:c r="AO416" s="11" t="n">
        <x:v>4271.652056187584</x:v>
      </x:c>
      <x:c r="AP416" s="11" t="n">
        <x:v>4336.562639510177</x:v>
      </x:c>
      <x:c r="AQ416" s="11" t="n">
        <x:v>4339.460302519729</x:v>
      </x:c>
      <x:c r="AR416" s="11" t="n">
        <x:v>4377.076913500915</x:v>
      </x:c>
      <x:c r="AS416" s="11" t="n">
        <x:v>4388.2218770539785</x:v>
      </x:c>
      <x:c r="AT416" s="11" t="n">
        <x:v>4413.922808174688</x:v>
      </x:c>
      <x:c r="AU416" s="11" t="n">
        <x:v>4466.121469663105</x:v>
      </x:c>
      <x:c r="AV416" s="11" t="n">
        <x:v>4526.359736585346</x:v>
      </x:c>
      <x:c r="AW416" s="11" t="n">
        <x:v>4565.048376397024</x:v>
      </x:c>
      <x:c r="AX416" s="11" t="n">
        <x:v>4959.50211315964</x:v>
      </x:c>
      <x:c r="AY416" s="11" t="n">
        <x:v>5138.690309840611</x:v>
      </x:c>
    </x:row>
    <x:row r="417" ht="21" customHeight="1">
      <x:c r="A417" s="15" t="n">
        <x:v>416</x:v>
      </x:c>
      <x:c r="B417" s="11" t="n">
        <x:v>3188.394790141155</x:v>
      </x:c>
      <x:c r="C417" s="11" t="n">
        <x:v>3222.433347512174</x:v>
      </x:c>
      <x:c r="D417" s="11" t="n">
        <x:v>3237.6644276632337</x:v>
      </x:c>
      <x:c r="E417" s="11" t="n">
        <x:v>3339.5428791453583</x:v>
      </x:c>
      <x:c r="F417" s="11" t="n">
        <x:v>3385.2530272724275</x:v>
      </x:c>
      <x:c r="G417" s="11" t="n">
        <x:v>3430.760552853921</x:v>
      </x:c>
      <x:c r="H417" s="11" t="n">
        <x:v>3432.3116273565306</x:v>
      </x:c>
      <x:c r="I417" s="11" t="n">
        <x:v>3448.7679128375858</x:v>
      </x:c>
      <x:c r="J417" s="11" t="n">
        <x:v>3458.0095335248643</x:v>
      </x:c>
      <x:c r="K417" s="11" t="n">
        <x:v>3500.222135708044</x:v>
      </x:c>
      <x:c r="L417" s="11" t="n">
        <x:v>3526.2069501865526</x:v>
      </x:c>
      <x:c r="M417" s="11" t="n">
        <x:v>3538.8806390247228</x:v>
      </x:c>
      <x:c r="N417" s="11" t="n">
        <x:v>3546.4079004717314</x:v>
      </x:c>
      <x:c r="O417" s="11" t="n">
        <x:v>3562.9909184977732</x:v>
      </x:c>
      <x:c r="P417" s="11" t="n">
        <x:v>3578.0077084412055</x:v>
      </x:c>
      <x:c r="Q417" s="11" t="n">
        <x:v>3601.1837753558475</x:v>
      </x:c>
      <x:c r="R417" s="11" t="n">
        <x:v>3608.1168290076303</x:v>
      </x:c>
      <x:c r="S417" s="11" t="n">
        <x:v>3663.3349335959742</x:v>
      </x:c>
      <x:c r="T417" s="11" t="n">
        <x:v>3673.99087147064</x:v>
      </x:c>
      <x:c r="U417" s="11" t="n">
        <x:v>3690.7659302714187</x:v>
      </x:c>
      <x:c r="V417" s="11" t="n">
        <x:v>3692.3433367120274</x:v>
      </x:c>
      <x:c r="W417" s="11" t="n">
        <x:v>3695.7314437445343</x:v>
      </x:c>
      <x:c r="X417" s="11" t="n">
        <x:v>3702.4601526418783</x:v>
      </x:c>
      <x:c r="Y417" s="11" t="n">
        <x:v>3702.5510340815536</x:v>
      </x:c>
      <x:c r="Z417" s="11" t="n">
        <x:v>3736.6877638239857</x:v>
      </x:c>
      <x:c r="AA417" s="11" t="n">
        <x:v>3761.642996010798</x:v>
      </x:c>
      <x:c r="AB417" s="11" t="n">
        <x:v>3856.408856775313</x:v>
      </x:c>
      <x:c r="AC417" s="11" t="n">
        <x:v>3884.2534062307864</x:v>
      </x:c>
      <x:c r="AD417" s="11" t="n">
        <x:v>3909.5350602506974</x:v>
      </x:c>
      <x:c r="AE417" s="11" t="n">
        <x:v>3924.9429784096183</x:v>
      </x:c>
      <x:c r="AF417" s="11" t="n">
        <x:v>3941.3984917707135</x:v>
      </x:c>
      <x:c r="AG417" s="11" t="n">
        <x:v>3951.3648050392535</x:v>
      </x:c>
      <x:c r="AH417" s="11" t="n">
        <x:v>3958.6434311788676</x:v>
      </x:c>
      <x:c r="AI417" s="11" t="n">
        <x:v>3962.5456950805265</x:v>
      </x:c>
      <x:c r="AJ417" s="11" t="n">
        <x:v>4110.818074115923</x:v>
      </x:c>
      <x:c r="AK417" s="11" t="n">
        <x:v>4132.198127633825</x:v>
      </x:c>
      <x:c r="AL417" s="11" t="n">
        <x:v>4218.780594636251</x:v>
      </x:c>
      <x:c r="AM417" s="11" t="n">
        <x:v>4232.2238909146445</x:v>
      </x:c>
      <x:c r="AN417" s="11" t="n">
        <x:v>4317.96570147535</x:v>
      </x:c>
      <x:c r="AO417" s="11" t="n">
        <x:v>4342.825591706648</x:v>
      </x:c>
      <x:c r="AP417" s="11" t="n">
        <x:v>4367.973635931368</x:v>
      </x:c>
      <x:c r="AQ417" s="11" t="n">
        <x:v>4377.508340662527</x:v>
      </x:c>
      <x:c r="AR417" s="11" t="n">
        <x:v>4389.535964146219</x:v>
      </x:c>
      <x:c r="AS417" s="11" t="n">
        <x:v>4412.452324071244</x:v>
      </x:c>
      <x:c r="AT417" s="11" t="n">
        <x:v>4415.4146381658975</x:v>
      </x:c>
      <x:c r="AU417" s="11" t="n">
        <x:v>4437.568732133022</x:v>
      </x:c>
      <x:c r="AV417" s="11" t="n">
        <x:v>4455.940782702788</x:v>
      </x:c>
      <x:c r="AW417" s="11" t="n">
        <x:v>4552.911120572211</x:v>
      </x:c>
      <x:c r="AX417" s="11" t="n">
        <x:v>4695.844883802188</x:v>
      </x:c>
      <x:c r="AY417" s="11" t="n">
        <x:v>4758.867536045153</x:v>
      </x:c>
    </x:row>
    <x:row r="418" ht="21" customHeight="1">
      <x:c r="A418" s="15" t="n">
        <x:v>417</x:v>
      </x:c>
      <x:c r="B418" s="11" t="n">
        <x:v>3021.245127464243</x:v>
      </x:c>
      <x:c r="C418" s="11" t="n">
        <x:v>3145.5201737982707</x:v>
      </x:c>
      <x:c r="D418" s="11" t="n">
        <x:v>3172.4180806352624</x:v>
      </x:c>
      <x:c r="E418" s="11" t="n">
        <x:v>3234.7627812395767</x:v>
      </x:c>
      <x:c r="F418" s="11" t="n">
        <x:v>3278.4945979946115</x:v>
      </x:c>
      <x:c r="G418" s="11" t="n">
        <x:v>3376.382672465265</x:v>
      </x:c>
      <x:c r="H418" s="11" t="n">
        <x:v>3430.0138323745127</x:v>
      </x:c>
      <x:c r="I418" s="11" t="n">
        <x:v>3482.856436680714</x:v>
      </x:c>
      <x:c r="J418" s="11" t="n">
        <x:v>3487.1416886830816</x:v>
      </x:c>
      <x:c r="K418" s="11" t="n">
        <x:v>3494.3958625966316</x:v>
      </x:c>
      <x:c r="L418" s="11" t="n">
        <x:v>3499.3123363261557</x:v>
      </x:c>
      <x:c r="M418" s="11" t="n">
        <x:v>3517.187902792707</x:v>
      </x:c>
      <x:c r="N418" s="11" t="n">
        <x:v>3527.110330767484</x:v>
      </x:c>
      <x:c r="O418" s="11" t="n">
        <x:v>3556.3185528721865</x:v>
      </x:c>
      <x:c r="P418" s="11" t="n">
        <x:v>3556.9348396592004</x:v>
      </x:c>
      <x:c r="Q418" s="11" t="n">
        <x:v>3558.298885070651</x:v>
      </x:c>
      <x:c r="R418" s="11" t="n">
        <x:v>3568.272245116853</x:v>
      </x:c>
      <x:c r="S418" s="11" t="n">
        <x:v>3590.4629537169403</x:v>
      </x:c>
      <x:c r="T418" s="11" t="n">
        <x:v>3650.0863892512616</x:v>
      </x:c>
      <x:c r="U418" s="11" t="n">
        <x:v>3657.6880218085034</x:v>
      </x:c>
      <x:c r="V418" s="11" t="n">
        <x:v>3679.2341970018288</x:v>
      </x:c>
      <x:c r="W418" s="11" t="n">
        <x:v>3766.2499717047885</x:v>
      </x:c>
      <x:c r="X418" s="11" t="n">
        <x:v>3769.0097548104654</x:v>
      </x:c>
      <x:c r="Y418" s="11" t="n">
        <x:v>3798.414498615791</x:v>
      </x:c>
      <x:c r="Z418" s="11" t="n">
        <x:v>3805.05924896208</x:v>
      </x:c>
      <x:c r="AA418" s="11" t="n">
        <x:v>3835.072212229364</x:v>
      </x:c>
      <x:c r="AB418" s="11" t="n">
        <x:v>3912.6234413187412</x:v>
      </x:c>
      <x:c r="AC418" s="11" t="n">
        <x:v>3933.5517952896894</x:v>
      </x:c>
      <x:c r="AD418" s="11" t="n">
        <x:v>3982.9719159579004</x:v>
      </x:c>
      <x:c r="AE418" s="11" t="n">
        <x:v>3984.0758685016935</x:v>
      </x:c>
      <x:c r="AF418" s="11" t="n">
        <x:v>3985.5430799069054</x:v>
      </x:c>
      <x:c r="AG418" s="11" t="n">
        <x:v>3991.4731705133836</x:v>
      </x:c>
      <x:c r="AH418" s="11" t="n">
        <x:v>4033.3977495351387</x:v>
      </x:c>
      <x:c r="AI418" s="11" t="n">
        <x:v>4039.238341515162</x:v>
      </x:c>
      <x:c r="AJ418" s="11" t="n">
        <x:v>4125.86955283141</x:v>
      </x:c>
      <x:c r="AK418" s="11" t="n">
        <x:v>4139.210839710661</x:v>
      </x:c>
      <x:c r="AL418" s="11" t="n">
        <x:v>4155.788056690438</x:v>
      </x:c>
      <x:c r="AM418" s="11" t="n">
        <x:v>4166.8767017529935</x:v>
      </x:c>
      <x:c r="AN418" s="11" t="n">
        <x:v>4193.158393583524</x:v>
      </x:c>
      <x:c r="AO418" s="11" t="n">
        <x:v>4205.310277031513</x:v>
      </x:c>
      <x:c r="AP418" s="11" t="n">
        <x:v>4297.731470828538</x:v>
      </x:c>
      <x:c r="AQ418" s="11" t="n">
        <x:v>4394.912839773493</x:v>
      </x:c>
      <x:c r="AR418" s="11" t="n">
        <x:v>4450.489194786305</x:v>
      </x:c>
      <x:c r="AS418" s="11" t="n">
        <x:v>4569.318175588673</x:v>
      </x:c>
      <x:c r="AT418" s="11" t="n">
        <x:v>4604.105437445196</x:v>
      </x:c>
      <x:c r="AU418" s="11" t="n">
        <x:v>4632.331378614954</x:v>
      </x:c>
      <x:c r="AV418" s="11" t="n">
        <x:v>4637.035835544169</x:v>
      </x:c>
      <x:c r="AW418" s="11" t="n">
        <x:v>4699.091642604488</x:v>
      </x:c>
      <x:c r="AX418" s="11" t="n">
        <x:v>4784.704017229581</x:v>
      </x:c>
      <x:c r="AY418" s="11" t="n">
        <x:v>4939.93210947447</x:v>
      </x:c>
    </x:row>
    <x:row r="419" ht="21" customHeight="1">
      <x:c r="A419" s="15" t="n">
        <x:v>418</x:v>
      </x:c>
      <x:c r="B419" s="11" t="n">
        <x:v>3122.6163604415015</x:v>
      </x:c>
      <x:c r="C419" s="11" t="n">
        <x:v>3294.870246131276</x:v>
      </x:c>
      <x:c r="D419" s="11" t="n">
        <x:v>3310.847242334411</x:v>
      </x:c>
      <x:c r="E419" s="11" t="n">
        <x:v>3311.138785446828</x:v>
      </x:c>
      <x:c r="F419" s="11" t="n">
        <x:v>3361.8144044452206</x:v>
      </x:c>
      <x:c r="G419" s="11" t="n">
        <x:v>3428.2484012664972</x:v>
      </x:c>
      <x:c r="H419" s="11" t="n">
        <x:v>3437.238791640798</x:v>
      </x:c>
      <x:c r="I419" s="11" t="n">
        <x:v>3449.007234169847</x:v>
      </x:c>
      <x:c r="J419" s="11" t="n">
        <x:v>3454.9281654621805</x:v>
      </x:c>
      <x:c r="K419" s="11" t="n">
        <x:v>3476.38626935275</x:v>
      </x:c>
      <x:c r="L419" s="11" t="n">
        <x:v>3516.5741183497526</x:v>
      </x:c>
      <x:c r="M419" s="11" t="n">
        <x:v>3538.0569749127494</x:v>
      </x:c>
      <x:c r="N419" s="11" t="n">
        <x:v>3542.395871805088</x:v>
      </x:c>
      <x:c r="O419" s="11" t="n">
        <x:v>3543.213400321676</x:v>
      </x:c>
      <x:c r="P419" s="11" t="n">
        <x:v>3545.2931235784445</x:v>
      </x:c>
      <x:c r="Q419" s="11" t="n">
        <x:v>3554.4018853989182</x:v>
      </x:c>
      <x:c r="R419" s="11" t="n">
        <x:v>3561.6678217799304</x:v>
      </x:c>
      <x:c r="S419" s="11" t="n">
        <x:v>3574.7345648025293</x:v>
      </x:c>
      <x:c r="T419" s="11" t="n">
        <x:v>3579.697195343235</x:v>
      </x:c>
      <x:c r="U419" s="11" t="n">
        <x:v>3613.7142809350553</x:v>
      </x:c>
      <x:c r="V419" s="11" t="n">
        <x:v>3621.471841185941</x:v>
      </x:c>
      <x:c r="W419" s="11" t="n">
        <x:v>3674.9149557450087</x:v>
      </x:c>
      <x:c r="X419" s="11" t="n">
        <x:v>3699.297275403244</x:v>
      </x:c>
      <x:c r="Y419" s="11" t="n">
        <x:v>3708.5870718398237</x:v>
      </x:c>
      <x:c r="Z419" s="11" t="n">
        <x:v>3740.363853576331</x:v>
      </x:c>
      <x:c r="AA419" s="11" t="n">
        <x:v>3759.271958698279</x:v>
      </x:c>
      <x:c r="AB419" s="11" t="n">
        <x:v>3769.2616595417185</x:v>
      </x:c>
      <x:c r="AC419" s="11" t="n">
        <x:v>3869.742922779689</x:v>
      </x:c>
      <x:c r="AD419" s="11" t="n">
        <x:v>3880.017017650287</x:v>
      </x:c>
      <x:c r="AE419" s="11" t="n">
        <x:v>3902.059860971621</x:v>
      </x:c>
      <x:c r="AF419" s="11" t="n">
        <x:v>3969.820935548316</x:v>
      </x:c>
      <x:c r="AG419" s="11" t="n">
        <x:v>4039.553925641782</x:v>
      </x:c>
      <x:c r="AH419" s="11" t="n">
        <x:v>4085.6266912281294</x:v>
      </x:c>
      <x:c r="AI419" s="11" t="n">
        <x:v>4100.112161452472</x:v>
      </x:c>
      <x:c r="AJ419" s="11" t="n">
        <x:v>4119.406027579358</x:v>
      </x:c>
      <x:c r="AK419" s="11" t="n">
        <x:v>4186.564470159485</x:v>
      </x:c>
      <x:c r="AL419" s="11" t="n">
        <x:v>4209.841473368774</x:v>
      </x:c>
      <x:c r="AM419" s="11" t="n">
        <x:v>4265.459664126262</x:v>
      </x:c>
      <x:c r="AN419" s="11" t="n">
        <x:v>4303.570001813276</x:v>
      </x:c>
      <x:c r="AO419" s="11" t="n">
        <x:v>4344.060148631377</x:v>
      </x:c>
      <x:c r="AP419" s="11" t="n">
        <x:v>4399.939887332903</x:v>
      </x:c>
      <x:c r="AQ419" s="11" t="n">
        <x:v>4437.394776558199</x:v>
      </x:c>
      <x:c r="AR419" s="11" t="n">
        <x:v>4454.010954165308</x:v>
      </x:c>
      <x:c r="AS419" s="11" t="n">
        <x:v>4511.412501158849</x:v>
      </x:c>
      <x:c r="AT419" s="11" t="n">
        <x:v>4575.550829261868</x:v>
      </x:c>
      <x:c r="AU419" s="11" t="n">
        <x:v>4688.671687603428</x:v>
      </x:c>
      <x:c r="AV419" s="11" t="n">
        <x:v>4784.30491394678</x:v>
      </x:c>
      <x:c r="AW419" s="11" t="n">
        <x:v>4941.042906771987</x:v>
      </x:c>
      <x:c r="AX419" s="11" t="n">
        <x:v>5117.1635684472985</x:v>
      </x:c>
      <x:c r="AY419" s="11" t="n">
        <x:v>5128.050745569645</x:v>
      </x:c>
    </x:row>
    <x:row r="420" ht="21" customHeight="1">
      <x:c r="A420" s="15" t="n">
        <x:v>419</x:v>
      </x:c>
      <x:c r="B420" s="11" t="n">
        <x:v>3241.0760380669626</x:v>
      </x:c>
      <x:c r="C420" s="11" t="n">
        <x:v>3252.6905077161964</x:v>
      </x:c>
      <x:c r="D420" s="11" t="n">
        <x:v>3289.0021707143324</x:v>
      </x:c>
      <x:c r="E420" s="11" t="n">
        <x:v>3348.618006352574</x:v>
      </x:c>
      <x:c r="F420" s="11" t="n">
        <x:v>3363.075715850656</x:v>
      </x:c>
      <x:c r="G420" s="11" t="n">
        <x:v>3363.163995277757</x:v>
      </x:c>
      <x:c r="H420" s="11" t="n">
        <x:v>3366.400135089178</x:v>
      </x:c>
      <x:c r="I420" s="11" t="n">
        <x:v>3380.2869814105125</x:v>
      </x:c>
      <x:c r="J420" s="11" t="n">
        <x:v>3456.3844937656004</x:v>
      </x:c>
      <x:c r="K420" s="11" t="n">
        <x:v>3457.392593723267</x:v>
      </x:c>
      <x:c r="L420" s="11" t="n">
        <x:v>3529.172531137644</x:v>
      </x:c>
      <x:c r="M420" s="11" t="n">
        <x:v>3553.4680215420763</x:v>
      </x:c>
      <x:c r="N420" s="11" t="n">
        <x:v>3585.133156208083</x:v>
      </x:c>
      <x:c r="O420" s="11" t="n">
        <x:v>3606.9650094404133</x:v>
      </x:c>
      <x:c r="P420" s="11" t="n">
        <x:v>3620.816831672496</x:v>
      </x:c>
      <x:c r="Q420" s="11" t="n">
        <x:v>3623.2343030925267</x:v>
      </x:c>
      <x:c r="R420" s="11" t="n">
        <x:v>3653.9744971012706</x:v>
      </x:c>
      <x:c r="S420" s="11" t="n">
        <x:v>3752.282258987391</x:v>
      </x:c>
      <x:c r="T420" s="11" t="n">
        <x:v>3778.0743488592207</x:v>
      </x:c>
      <x:c r="U420" s="11" t="n">
        <x:v>3821.176268788854</x:v>
      </x:c>
      <x:c r="V420" s="11" t="n">
        <x:v>3826.888985144222</x:v>
      </x:c>
      <x:c r="W420" s="11" t="n">
        <x:v>3845.2780078831815</x:v>
      </x:c>
      <x:c r="X420" s="11" t="n">
        <x:v>3859.150861847035</x:v>
      </x:c>
      <x:c r="Y420" s="11" t="n">
        <x:v>3893.703634567712</x:v>
      </x:c>
      <x:c r="Z420" s="11" t="n">
        <x:v>3931.6124282580713</x:v>
      </x:c>
      <x:c r="AA420" s="11" t="n">
        <x:v>3948.014670155045</x:v>
      </x:c>
      <x:c r="AB420" s="11" t="n">
        <x:v>3948.207734121372</x:v>
      </x:c>
      <x:c r="AC420" s="11" t="n">
        <x:v>3979.4241967606754</x:v>
      </x:c>
      <x:c r="AD420" s="11" t="n">
        <x:v>4008.9463903772858</x:v>
      </x:c>
      <x:c r="AE420" s="11" t="n">
        <x:v>4026.523673919345</x:v>
      </x:c>
      <x:c r="AF420" s="11" t="n">
        <x:v>4046.404808301634</x:v>
      </x:c>
      <x:c r="AG420" s="11" t="n">
        <x:v>4052.377296937051</x:v>
      </x:c>
      <x:c r="AH420" s="11" t="n">
        <x:v>4064.124307797424</x:v>
      </x:c>
      <x:c r="AI420" s="11" t="n">
        <x:v>4077.117794409447</x:v>
      </x:c>
      <x:c r="AJ420" s="11" t="n">
        <x:v>4122.004481096322</x:v>
      </x:c>
      <x:c r="AK420" s="11" t="n">
        <x:v>4136.70469143581</x:v>
      </x:c>
      <x:c r="AL420" s="11" t="n">
        <x:v>4139.29987469239</x:v>
      </x:c>
      <x:c r="AM420" s="11" t="n">
        <x:v>4140.168757345439</x:v>
      </x:c>
      <x:c r="AN420" s="11" t="n">
        <x:v>4178.145484085939</x:v>
      </x:c>
      <x:c r="AO420" s="11" t="n">
        <x:v>4194.811544433033</x:v>
      </x:c>
      <x:c r="AP420" s="11" t="n">
        <x:v>4238.396270065353</x:v>
      </x:c>
      <x:c r="AQ420" s="11" t="n">
        <x:v>4240.400129447798</x:v>
      </x:c>
      <x:c r="AR420" s="11" t="n">
        <x:v>4350.433580142732</x:v>
      </x:c>
      <x:c r="AS420" s="11" t="n">
        <x:v>4381.078709875924</x:v>
      </x:c>
      <x:c r="AT420" s="11" t="n">
        <x:v>4440.565815398089</x:v>
      </x:c>
      <x:c r="AU420" s="11" t="n">
        <x:v>4448.683038888954</x:v>
      </x:c>
      <x:c r="AV420" s="11" t="n">
        <x:v>4514.675127231491</x:v>
      </x:c>
      <x:c r="AW420" s="11" t="n">
        <x:v>4699.633310429045</x:v>
      </x:c>
      <x:c r="AX420" s="11" t="n">
        <x:v>4792.580670584869</x:v>
      </x:c>
      <x:c r="AY420" s="11" t="n">
        <x:v>5441.218405876174</x:v>
      </x:c>
    </x:row>
    <x:row r="421" ht="21" customHeight="1">
      <x:c r="A421" s="15" t="n">
        <x:v>420</x:v>
      </x:c>
      <x:c r="B421" s="11" t="n">
        <x:v>3091.3900341044605</x:v>
      </x:c>
      <x:c r="C421" s="11" t="n">
        <x:v>3114.0521308970287</x:v>
      </x:c>
      <x:c r="D421" s="11" t="n">
        <x:v>3171.1685198543987</x:v>
      </x:c>
      <x:c r="E421" s="11" t="n">
        <x:v>3215.7745255073814</x:v>
      </x:c>
      <x:c r="F421" s="11" t="n">
        <x:v>3240.9048614770068</x:v>
      </x:c>
      <x:c r="G421" s="11" t="n">
        <x:v>3265.8888520885243</x:v>
      </x:c>
      <x:c r="H421" s="11" t="n">
        <x:v>3290.219093358275</x:v>
      </x:c>
      <x:c r="I421" s="11" t="n">
        <x:v>3318.317937584913</x:v>
      </x:c>
      <x:c r="J421" s="11" t="n">
        <x:v>3362.371526171686</x:v>
      </x:c>
      <x:c r="K421" s="11" t="n">
        <x:v>3372.2771634096075</x:v>
      </x:c>
      <x:c r="L421" s="11" t="n">
        <x:v>3418.3976042694626</x:v>
      </x:c>
      <x:c r="M421" s="11" t="n">
        <x:v>3481.7553090017987</x:v>
      </x:c>
      <x:c r="N421" s="11" t="n">
        <x:v>3525.95001358659</x:v>
      </x:c>
      <x:c r="O421" s="11" t="n">
        <x:v>3570.948870347106</x:v>
      </x:c>
      <x:c r="P421" s="11" t="n">
        <x:v>3598.285635918771</x:v>
      </x:c>
      <x:c r="Q421" s="11" t="n">
        <x:v>3624.9565912365238</x:v>
      </x:c>
      <x:c r="R421" s="11" t="n">
        <x:v>3734.266137772096</x:v>
      </x:c>
      <x:c r="S421" s="11" t="n">
        <x:v>3769.4762049233977</x:v>
      </x:c>
      <x:c r="T421" s="11" t="n">
        <x:v>3769.7584669198945</x:v>
      </x:c>
      <x:c r="U421" s="11" t="n">
        <x:v>3788.6530084116343</x:v>
      </x:c>
      <x:c r="V421" s="11" t="n">
        <x:v>3801.4908005133902</x:v>
      </x:c>
      <x:c r="W421" s="11" t="n">
        <x:v>3830.8342845502534</x:v>
      </x:c>
      <x:c r="X421" s="11" t="n">
        <x:v>3833.813616143382</x:v>
      </x:c>
      <x:c r="Y421" s="11" t="n">
        <x:v>3853.2400850026534</x:v>
      </x:c>
      <x:c r="Z421" s="11" t="n">
        <x:v>3922.332007483383</x:v>
      </x:c>
      <x:c r="AA421" s="11" t="n">
        <x:v>3928.22421947748</x:v>
      </x:c>
      <x:c r="AB421" s="11" t="n">
        <x:v>3935.1604476111343</x:v>
      </x:c>
      <x:c r="AC421" s="11" t="n">
        <x:v>3960.370467065666</x:v>
      </x:c>
      <x:c r="AD421" s="11" t="n">
        <x:v>3963.438786541099</x:v>
      </x:c>
      <x:c r="AE421" s="11" t="n">
        <x:v>3983.561264692252</x:v>
      </x:c>
      <x:c r="AF421" s="11" t="n">
        <x:v>4013.003646712106</x:v>
      </x:c>
      <x:c r="AG421" s="11" t="n">
        <x:v>4025.8500167883085</x:v>
      </x:c>
      <x:c r="AH421" s="11" t="n">
        <x:v>4055.746054913302</x:v>
      </x:c>
      <x:c r="AI421" s="11" t="n">
        <x:v>4082.8820863229803</x:v>
      </x:c>
      <x:c r="AJ421" s="11" t="n">
        <x:v>4100.094583647094</x:v>
      </x:c>
      <x:c r="AK421" s="11" t="n">
        <x:v>4149.516435703891</x:v>
      </x:c>
      <x:c r="AL421" s="11" t="n">
        <x:v>4256.144370183807</x:v>
      </x:c>
      <x:c r="AM421" s="11" t="n">
        <x:v>4357.484126687676</x:v>
      </x:c>
      <x:c r="AN421" s="11" t="n">
        <x:v>4377.191602618295</x:v>
      </x:c>
      <x:c r="AO421" s="11" t="n">
        <x:v>4404.9804730032</x:v>
      </x:c>
      <x:c r="AP421" s="11" t="n">
        <x:v>4440.019100930783</x:v>
      </x:c>
      <x:c r="AQ421" s="11" t="n">
        <x:v>4455.058739985217</x:v>
      </x:c>
      <x:c r="AR421" s="11" t="n">
        <x:v>4476.506979903939</x:v>
      </x:c>
      <x:c r="AS421" s="11" t="n">
        <x:v>4561.48580774661</x:v>
      </x:c>
      <x:c r="AT421" s="11" t="n">
        <x:v>4625.801895315596</x:v>
      </x:c>
      <x:c r="AU421" s="11" t="n">
        <x:v>4642.35066086247</x:v>
      </x:c>
      <x:c r="AV421" s="11" t="n">
        <x:v>4687.058380938401</x:v>
      </x:c>
      <x:c r="AW421" s="11" t="n">
        <x:v>4830.668624569369</x:v>
      </x:c>
      <x:c r="AX421" s="11" t="n">
        <x:v>4866.0171233598785</x:v>
      </x:c>
      <x:c r="AY421" s="11" t="n">
        <x:v>5071.736681181555</x:v>
      </x:c>
    </x:row>
    <x:row r="422" ht="21" customHeight="1">
      <x:c r="A422" s="15" t="n">
        <x:v>421</x:v>
      </x:c>
      <x:c r="B422" s="11" t="n">
        <x:v>3043.0185733513845</x:v>
      </x:c>
      <x:c r="C422" s="11" t="n">
        <x:v>3115.236339992093</x:v>
      </x:c>
      <x:c r="D422" s="11" t="n">
        <x:v>3128.1059936032075</x:v>
      </x:c>
      <x:c r="E422" s="11" t="n">
        <x:v>3199.134892281146</x:v>
      </x:c>
      <x:c r="F422" s="11" t="n">
        <x:v>3218.0398611492656</x:v>
      </x:c>
      <x:c r="G422" s="11" t="n">
        <x:v>3274.339052513054</x:v>
      </x:c>
      <x:c r="H422" s="11" t="n">
        <x:v>3312.7465541631755</x:v>
      </x:c>
      <x:c r="I422" s="11" t="n">
        <x:v>3393.4253756629478</x:v>
      </x:c>
      <x:c r="J422" s="11" t="n">
        <x:v>3476.587443138285</x:v>
      </x:c>
      <x:c r="K422" s="11" t="n">
        <x:v>3485.2663707259344</x:v>
      </x:c>
      <x:c r="L422" s="11" t="n">
        <x:v>3489.323244274042</x:v>
      </x:c>
      <x:c r="M422" s="11" t="n">
        <x:v>3501.3109686946086</x:v>
      </x:c>
      <x:c r="N422" s="11" t="n">
        <x:v>3503.8183543072164</x:v>
      </x:c>
      <x:c r="O422" s="11" t="n">
        <x:v>3511.8728929409835</x:v>
      </x:c>
      <x:c r="P422" s="11" t="n">
        <x:v>3517.2657229038305</x:v>
      </x:c>
      <x:c r="Q422" s="11" t="n">
        <x:v>3533.576240672637</x:v>
      </x:c>
      <x:c r="R422" s="11" t="n">
        <x:v>3551.591812709047</x:v>
      </x:c>
      <x:c r="S422" s="11" t="n">
        <x:v>3599.2489430627525</x:v>
      </x:c>
      <x:c r="T422" s="11" t="n">
        <x:v>3614.9771454890533</x:v>
      </x:c>
      <x:c r="U422" s="11" t="n">
        <x:v>3624.2098281609283</x:v>
      </x:c>
      <x:c r="V422" s="11" t="n">
        <x:v>3634.9004552709957</x:v>
      </x:c>
      <x:c r="W422" s="11" t="n">
        <x:v>3662.586990382024</x:v>
      </x:c>
      <x:c r="X422" s="11" t="n">
        <x:v>3708.790542203943</x:v>
      </x:c>
      <x:c r="Y422" s="11" t="n">
        <x:v>3766.1189800842944</x:v>
      </x:c>
      <x:c r="Z422" s="11" t="n">
        <x:v>3799.3281820884013</x:v>
      </x:c>
      <x:c r="AA422" s="11" t="n">
        <x:v>3844.936838458111</x:v>
      </x:c>
      <x:c r="AB422" s="11" t="n">
        <x:v>3860.6127953281575</x:v>
      </x:c>
      <x:c r="AC422" s="11" t="n">
        <x:v>3881.35651157957</x:v>
      </x:c>
      <x:c r="AD422" s="11" t="n">
        <x:v>3889.2850519398853</x:v>
      </x:c>
      <x:c r="AE422" s="11" t="n">
        <x:v>3889.754660698002</x:v>
      </x:c>
      <x:c r="AF422" s="11" t="n">
        <x:v>3907.7804045967314</x:v>
      </x:c>
      <x:c r="AG422" s="11" t="n">
        <x:v>3966.7900404450784</x:v>
      </x:c>
      <x:c r="AH422" s="11" t="n">
        <x:v>3973.6401013311647</x:v>
      </x:c>
      <x:c r="AI422" s="11" t="n">
        <x:v>4006.647428112791</x:v>
      </x:c>
      <x:c r="AJ422" s="11" t="n">
        <x:v>4087.8359614074916</x:v>
      </x:c>
      <x:c r="AK422" s="11" t="n">
        <x:v>4100.752776577844</x:v>
      </x:c>
      <x:c r="AL422" s="11" t="n">
        <x:v>4128.522692227102</x:v>
      </x:c>
      <x:c r="AM422" s="11" t="n">
        <x:v>4129.728981875576</x:v>
      </x:c>
      <x:c r="AN422" s="11" t="n">
        <x:v>4171.304622468684</x:v>
      </x:c>
      <x:c r="AO422" s="11" t="n">
        <x:v>4241.487718694018</x:v>
      </x:c>
      <x:c r="AP422" s="11" t="n">
        <x:v>4295.294352590986</x:v>
      </x:c>
      <x:c r="AQ422" s="11" t="n">
        <x:v>4308.278733679077</x:v>
      </x:c>
      <x:c r="AR422" s="11" t="n">
        <x:v>4335.948600326741</x:v>
      </x:c>
      <x:c r="AS422" s="11" t="n">
        <x:v>4355.123407305116</x:v>
      </x:c>
      <x:c r="AT422" s="11" t="n">
        <x:v>4488.714160569758</x:v>
      </x:c>
      <x:c r="AU422" s="11" t="n">
        <x:v>4538.238545682157</x:v>
      </x:c>
      <x:c r="AV422" s="11" t="n">
        <x:v>4643.719173409545</x:v>
      </x:c>
      <x:c r="AW422" s="11" t="n">
        <x:v>4647.402317657192</x:v>
      </x:c>
      <x:c r="AX422" s="11" t="n">
        <x:v>4690.04088387193</x:v>
      </x:c>
      <x:c r="AY422" s="11" t="n">
        <x:v>4908.132514960617</x:v>
      </x:c>
    </x:row>
    <x:row r="423" ht="21" customHeight="1">
      <x:c r="A423" s="15" t="n">
        <x:v>422</x:v>
      </x:c>
      <x:c r="B423" s="11" t="n">
        <x:v>3066.6379604670155</x:v>
      </x:c>
      <x:c r="C423" s="11" t="n">
        <x:v>3074.8857200583934</x:v>
      </x:c>
      <x:c r="D423" s="11" t="n">
        <x:v>3157.7434923789397</x:v>
      </x:c>
      <x:c r="E423" s="11" t="n">
        <x:v>3179.829605517906</x:v>
      </x:c>
      <x:c r="F423" s="11" t="n">
        <x:v>3277.5987208671654</x:v>
      </x:c>
      <x:c r="G423" s="11" t="n">
        <x:v>3327.4253795364525</x:v>
      </x:c>
      <x:c r="H423" s="11" t="n">
        <x:v>3343.3557041782387</x:v>
      </x:c>
      <x:c r="I423" s="11" t="n">
        <x:v>3349.6405825041975</x:v>
      </x:c>
      <x:c r="J423" s="11" t="n">
        <x:v>3354.5534144007074</x:v>
      </x:c>
      <x:c r="K423" s="11" t="n">
        <x:v>3395.141151497073</x:v>
      </x:c>
      <x:c r="L423" s="11" t="n">
        <x:v>3458.6142762007457</x:v>
      </x:c>
      <x:c r="M423" s="11" t="n">
        <x:v>3467.7219077476793</x:v>
      </x:c>
      <x:c r="N423" s="11" t="n">
        <x:v>3468.965798304772</x:v>
      </x:c>
      <x:c r="O423" s="11" t="n">
        <x:v>3475.4501229784582</x:v>
      </x:c>
      <x:c r="P423" s="11" t="n">
        <x:v>3540.5533857896967</x:v>
      </x:c>
      <x:c r="Q423" s="11" t="n">
        <x:v>3565.2252932949336</x:v>
      </x:c>
      <x:c r="R423" s="11" t="n">
        <x:v>3568.8048349745477</x:v>
      </x:c>
      <x:c r="S423" s="11" t="n">
        <x:v>3580.052955337608</x:v>
      </x:c>
      <x:c r="T423" s="11" t="n">
        <x:v>3588.1565431423405</x:v>
      </x:c>
      <x:c r="U423" s="11" t="n">
        <x:v>3654.2924565104677</x:v>
      </x:c>
      <x:c r="V423" s="11" t="n">
        <x:v>3671.4905714973725</x:v>
      </x:c>
      <x:c r="W423" s="11" t="n">
        <x:v>3684.5785754151093</x:v>
      </x:c>
      <x:c r="X423" s="11" t="n">
        <x:v>3689.801351977946</x:v>
      </x:c>
      <x:c r="Y423" s="11" t="n">
        <x:v>3713.8638010031577</x:v>
      </x:c>
      <x:c r="Z423" s="11" t="n">
        <x:v>3732.773342722522</x:v>
      </x:c>
      <x:c r="AA423" s="11" t="n">
        <x:v>3778.3655061208524</x:v>
      </x:c>
      <x:c r="AB423" s="11" t="n">
        <x:v>3785.7136313363253</x:v>
      </x:c>
      <x:c r="AC423" s="11" t="n">
        <x:v>3792.8996999400383</x:v>
      </x:c>
      <x:c r="AD423" s="11" t="n">
        <x:v>3841.6877595612254</x:v>
      </x:c>
      <x:c r="AE423" s="11" t="n">
        <x:v>3860.9497722319384</x:v>
      </x:c>
      <x:c r="AF423" s="11" t="n">
        <x:v>3861.5606765219795</x:v>
      </x:c>
      <x:c r="AG423" s="11" t="n">
        <x:v>3941.795326721806</x:v>
      </x:c>
      <x:c r="AH423" s="11" t="n">
        <x:v>3984.0006715597788</x:v>
      </x:c>
      <x:c r="AI423" s="11" t="n">
        <x:v>3998.2276226210943</x:v>
      </x:c>
      <x:c r="AJ423" s="11" t="n">
        <x:v>4012.578518172667</x:v>
      </x:c>
      <x:c r="AK423" s="11" t="n">
        <x:v>4072.187367635282</x:v>
      </x:c>
      <x:c r="AL423" s="11" t="n">
        <x:v>4081.2727482855444</x:v>
      </x:c>
      <x:c r="AM423" s="11" t="n">
        <x:v>4091.8719687366574</x:v>
      </x:c>
      <x:c r="AN423" s="11" t="n">
        <x:v>4108.482110981308</x:v>
      </x:c>
      <x:c r="AO423" s="11" t="n">
        <x:v>4170.601671002381</x:v>
      </x:c>
      <x:c r="AP423" s="11" t="n">
        <x:v>4188.248080554013</x:v>
      </x:c>
      <x:c r="AQ423" s="11" t="n">
        <x:v>4236.781464096659</x:v>
      </x:c>
      <x:c r="AR423" s="11" t="n">
        <x:v>4285.895630269414</x:v>
      </x:c>
      <x:c r="AS423" s="11" t="n">
        <x:v>4324.308167908908</x:v>
      </x:c>
      <x:c r="AT423" s="11" t="n">
        <x:v>4358.235790141951</x:v>
      </x:c>
      <x:c r="AU423" s="11" t="n">
        <x:v>4414.100672960774</x:v>
      </x:c>
      <x:c r="AV423" s="11" t="n">
        <x:v>4631.177783435248</x:v>
      </x:c>
      <x:c r="AW423" s="11" t="n">
        <x:v>4744.336344778583</x:v>
      </x:c>
      <x:c r="AX423" s="11" t="n">
        <x:v>4792.320351985927</x:v>
      </x:c>
      <x:c r="AY423" s="11" t="n">
        <x:v>5107.723906213597</x:v>
      </x:c>
    </x:row>
    <x:row r="424" ht="21" customHeight="1">
      <x:c r="A424" s="15" t="n">
        <x:v>423</x:v>
      </x:c>
      <x:c r="B424" s="11" t="n">
        <x:v>3041.465347963005</x:v>
      </x:c>
      <x:c r="C424" s="11" t="n">
        <x:v>3163.0100403969914</x:v>
      </x:c>
      <x:c r="D424" s="11" t="n">
        <x:v>3220.962553976905</x:v>
      </x:c>
      <x:c r="E424" s="11" t="n">
        <x:v>3312.1460762298557</x:v>
      </x:c>
      <x:c r="F424" s="11" t="n">
        <x:v>3339.805840133061</x:v>
      </x:c>
      <x:c r="G424" s="11" t="n">
        <x:v>3341.218828873296</x:v>
      </x:c>
      <x:c r="H424" s="11" t="n">
        <x:v>3343.11545370508</x:v>
      </x:c>
      <x:c r="I424" s="11" t="n">
        <x:v>3345.351398721159</x:v>
      </x:c>
      <x:c r="J424" s="11" t="n">
        <x:v>3425.2222783819625</x:v>
      </x:c>
      <x:c r="K424" s="11" t="n">
        <x:v>3446.489989692784</x:v>
      </x:c>
      <x:c r="L424" s="11" t="n">
        <x:v>3447.886095483455</x:v>
      </x:c>
      <x:c r="M424" s="11" t="n">
        <x:v>3470.6285293612277</x:v>
      </x:c>
      <x:c r="N424" s="11" t="n">
        <x:v>3492.443796179358</x:v>
      </x:c>
      <x:c r="O424" s="11" t="n">
        <x:v>3497.4154667741377</x:v>
      </x:c>
      <x:c r="P424" s="11" t="n">
        <x:v>3560.5986627600028</x:v>
      </x:c>
      <x:c r="Q424" s="11" t="n">
        <x:v>3599.4312440244835</x:v>
      </x:c>
      <x:c r="R424" s="11" t="n">
        <x:v>3616.1054256919942</x:v>
      </x:c>
      <x:c r="S424" s="11" t="n">
        <x:v>3618.4036526900354</x:v>
      </x:c>
      <x:c r="T424" s="11" t="n">
        <x:v>3634.6058284344927</x:v>
      </x:c>
      <x:c r="U424" s="11" t="n">
        <x:v>3638.84169071177</x:v>
      </x:c>
      <x:c r="V424" s="11" t="n">
        <x:v>3660.8559130820927</x:v>
      </x:c>
      <x:c r="W424" s="11" t="n">
        <x:v>3671.189788035017</x:v>
      </x:c>
      <x:c r="X424" s="11" t="n">
        <x:v>3724.94266212574</x:v>
      </x:c>
      <x:c r="Y424" s="11" t="n">
        <x:v>3780.5071890857835</x:v>
      </x:c>
      <x:c r="Z424" s="11" t="n">
        <x:v>3818.091777780449</x:v>
      </x:c>
      <x:c r="AA424" s="11" t="n">
        <x:v>3844.6735197774447</x:v>
      </x:c>
      <x:c r="AB424" s="11" t="n">
        <x:v>3911.710630530122</x:v>
      </x:c>
      <x:c r="AC424" s="11" t="n">
        <x:v>3935.182342686979</x:v>
      </x:c>
      <x:c r="AD424" s="11" t="n">
        <x:v>3935.2076226832423</x:v>
      </x:c>
      <x:c r="AE424" s="11" t="n">
        <x:v>3949.5063497279984</x:v>
      </x:c>
      <x:c r="AF424" s="11" t="n">
        <x:v>3964.675516997999</x:v>
      </x:c>
      <x:c r="AG424" s="11" t="n">
        <x:v>3966.6114019919582</x:v>
      </x:c>
      <x:c r="AH424" s="11" t="n">
        <x:v>3986.630938244648</x:v>
      </x:c>
      <x:c r="AI424" s="11" t="n">
        <x:v>3997.098093360895</x:v>
      </x:c>
      <x:c r="AJ424" s="11" t="n">
        <x:v>3998.6036214788364</x:v>
      </x:c>
      <x:c r="AK424" s="11" t="n">
        <x:v>4076.237218049788</x:v>
      </x:c>
      <x:c r="AL424" s="11" t="n">
        <x:v>4117.695950545132</x:v>
      </x:c>
      <x:c r="AM424" s="11" t="n">
        <x:v>4132.92822319856</x:v>
      </x:c>
      <x:c r="AN424" s="11" t="n">
        <x:v>4171.413790611117</x:v>
      </x:c>
      <x:c r="AO424" s="11" t="n">
        <x:v>4188.672632464484</x:v>
      </x:c>
      <x:c r="AP424" s="11" t="n">
        <x:v>4305.621045321413</x:v>
      </x:c>
      <x:c r="AQ424" s="11" t="n">
        <x:v>4335.73538305833</x:v>
      </x:c>
      <x:c r="AR424" s="11" t="n">
        <x:v>4419.324949576232</x:v>
      </x:c>
      <x:c r="AS424" s="11" t="n">
        <x:v>4793.30104762733</x:v>
      </x:c>
      <x:c r="AT424" s="11" t="n">
        <x:v>4861.280317000878</x:v>
      </x:c>
      <x:c r="AU424" s="11" t="n">
        <x:v>4939.656446092732</x:v>
      </x:c>
      <x:c r="AV424" s="11" t="n">
        <x:v>4949.724411163419</x:v>
      </x:c>
      <x:c r="AW424" s="11" t="n">
        <x:v>5005.858552744583</x:v>
      </x:c>
      <x:c r="AX424" s="11" t="n">
        <x:v>5155.367373055954</x:v>
      </x:c>
      <x:c r="AY424" s="11" t="n">
        <x:v>5601.511018261208</x:v>
      </x:c>
    </x:row>
    <x:row r="425" ht="21" customHeight="1">
      <x:c r="A425" s="15" t="n">
        <x:v>424</x:v>
      </x:c>
      <x:c r="B425" s="11" t="n">
        <x:v>3270.3375255127917</x:v>
      </x:c>
      <x:c r="C425" s="11" t="n">
        <x:v>3298.0968981481724</x:v>
      </x:c>
      <x:c r="D425" s="11" t="n">
        <x:v>3328.412914784989</x:v>
      </x:c>
      <x:c r="E425" s="11" t="n">
        <x:v>3390.49360100267</x:v>
      </x:c>
      <x:c r="F425" s="11" t="n">
        <x:v>3431.3014597218094</x:v>
      </x:c>
      <x:c r="G425" s="11" t="n">
        <x:v>3467.4599874158407</x:v>
      </x:c>
      <x:c r="H425" s="11" t="n">
        <x:v>3497.861312226221</x:v>
      </x:c>
      <x:c r="I425" s="11" t="n">
        <x:v>3503.4349358100167</x:v>
      </x:c>
      <x:c r="J425" s="11" t="n">
        <x:v>3554.955075687674</x:v>
      </x:c>
      <x:c r="K425" s="11" t="n">
        <x:v>3558.50311479462</x:v>
      </x:c>
      <x:c r="L425" s="11" t="n">
        <x:v>3588.8286007928627</x:v>
      </x:c>
      <x:c r="M425" s="11" t="n">
        <x:v>3604.6966145038136</x:v>
      </x:c>
      <x:c r="N425" s="11" t="n">
        <x:v>3609.8023359230774</x:v>
      </x:c>
      <x:c r="O425" s="11" t="n">
        <x:v>3638.1617801280254</x:v>
      </x:c>
      <x:c r="P425" s="11" t="n">
        <x:v>3655.866707955695</x:v>
      </x:c>
      <x:c r="Q425" s="11" t="n">
        <x:v>3664.7212463308792</x:v>
      </x:c>
      <x:c r="R425" s="11" t="n">
        <x:v>3703.1279097157976</x:v>
      </x:c>
      <x:c r="S425" s="11" t="n">
        <x:v>3721.2014319517807</x:v>
      </x:c>
      <x:c r="T425" s="11" t="n">
        <x:v>3725.5892729117745</x:v>
      </x:c>
      <x:c r="U425" s="11" t="n">
        <x:v>3730.841074404628</x:v>
      </x:c>
      <x:c r="V425" s="11" t="n">
        <x:v>3771.901849012581</x:v>
      </x:c>
      <x:c r="W425" s="11" t="n">
        <x:v>3801.052077470485</x:v>
      </x:c>
      <x:c r="X425" s="11" t="n">
        <x:v>3816.0408135579273</x:v>
      </x:c>
      <x:c r="Y425" s="11" t="n">
        <x:v>3853.6481786914865</x:v>
      </x:c>
      <x:c r="Z425" s="11" t="n">
        <x:v>3905.7975915943207</x:v>
      </x:c>
      <x:c r="AA425" s="11" t="n">
        <x:v>3939.9232299731275</x:v>
      </x:c>
      <x:c r="AB425" s="11" t="n">
        <x:v>3972.1950987173914</x:v>
      </x:c>
      <x:c r="AC425" s="11" t="n">
        <x:v>3994.02882170694</x:v>
      </x:c>
      <x:c r="AD425" s="11" t="n">
        <x:v>4002.5989166840436</x:v>
      </x:c>
      <x:c r="AE425" s="11" t="n">
        <x:v>4005.307971993558</x:v>
      </x:c>
      <x:c r="AF425" s="11" t="n">
        <x:v>4037.4920989561697</x:v>
      </x:c>
      <x:c r="AG425" s="11" t="n">
        <x:v>4039.3704016507736</x:v>
      </x:c>
      <x:c r="AH425" s="11" t="n">
        <x:v>4080.2583037659597</x:v>
      </x:c>
      <x:c r="AI425" s="11" t="n">
        <x:v>4082.2784048822095</x:v>
      </x:c>
      <x:c r="AJ425" s="11" t="n">
        <x:v>4095.1880696325943</x:v>
      </x:c>
      <x:c r="AK425" s="11" t="n">
        <x:v>4139.738439452596</x:v>
      </x:c>
      <x:c r="AL425" s="11" t="n">
        <x:v>4150.204494368987</x:v>
      </x:c>
      <x:c r="AM425" s="11" t="n">
        <x:v>4289.4325107900695</x:v>
      </x:c>
      <x:c r="AN425" s="11" t="n">
        <x:v>4307.8878346062465</x:v>
      </x:c>
      <x:c r="AO425" s="11" t="n">
        <x:v>4338.04505377432</x:v>
      </x:c>
      <x:c r="AP425" s="11" t="n">
        <x:v>4339.756891682336</x:v>
      </x:c>
      <x:c r="AQ425" s="11" t="n">
        <x:v>4423.433324736908</x:v>
      </x:c>
      <x:c r="AR425" s="11" t="n">
        <x:v>4477.179339379971</x:v>
      </x:c>
      <x:c r="AS425" s="11" t="n">
        <x:v>4550.36849079654</x:v>
      </x:c>
      <x:c r="AT425" s="11" t="n">
        <x:v>4576.1508636007875</x:v>
      </x:c>
      <x:c r="AU425" s="11" t="n">
        <x:v>4593.8778215287675</x:v>
      </x:c>
      <x:c r="AV425" s="11" t="n">
        <x:v>4704.060133011233</x:v>
      </x:c>
      <x:c r="AW425" s="11" t="n">
        <x:v>4761.983137251465</x:v>
      </x:c>
      <x:c r="AX425" s="11" t="n">
        <x:v>4875.230933505485</x:v>
      </x:c>
      <x:c r="AY425" s="11" t="n">
        <x:v>5089.990076774851</x:v>
      </x:c>
    </x:row>
    <x:row r="426" ht="21" customHeight="1">
      <x:c r="A426" s="15" t="n">
        <x:v>425</x:v>
      </x:c>
      <x:c r="B426" s="11" t="n">
        <x:v>3066.101452352478</x:v>
      </x:c>
      <x:c r="C426" s="11" t="n">
        <x:v>3137.307137718583</x:v>
      </x:c>
      <x:c r="D426" s="11" t="n">
        <x:v>3215.841243016433</x:v>
      </x:c>
      <x:c r="E426" s="11" t="n">
        <x:v>3253.050432145603</x:v>
      </x:c>
      <x:c r="F426" s="11" t="n">
        <x:v>3281.4104824519573</x:v>
      </x:c>
      <x:c r="G426" s="11" t="n">
        <x:v>3285.7781575397084</x:v>
      </x:c>
      <x:c r="H426" s="11" t="n">
        <x:v>3295.298810339252</x:v>
      </x:c>
      <x:c r="I426" s="11" t="n">
        <x:v>3300.436709530596</x:v>
      </x:c>
      <x:c r="J426" s="11" t="n">
        <x:v>3382.7606223068597</x:v>
      </x:c>
      <x:c r="K426" s="11" t="n">
        <x:v>3383.362110115055</x:v>
      </x:c>
      <x:c r="L426" s="11" t="n">
        <x:v>3458.832961357869</x:v>
      </x:c>
      <x:c r="M426" s="11" t="n">
        <x:v>3475.038999068453</x:v>
      </x:c>
      <x:c r="N426" s="11" t="n">
        <x:v>3475.55288295737</x:v>
      </x:c>
      <x:c r="O426" s="11" t="n">
        <x:v>3497.5041077328797</x:v>
      </x:c>
      <x:c r="P426" s="11" t="n">
        <x:v>3551.857516344321</x:v>
      </x:c>
      <x:c r="Q426" s="11" t="n">
        <x:v>3598.2817268780373</x:v>
      </x:c>
      <x:c r="R426" s="11" t="n">
        <x:v>3687.3285620847923</x:v>
      </x:c>
      <x:c r="S426" s="11" t="n">
        <x:v>3700.0030957374006</x:v>
      </x:c>
      <x:c r="T426" s="11" t="n">
        <x:v>3707.117428597577</x:v>
      </x:c>
      <x:c r="U426" s="11" t="n">
        <x:v>3722.2323058280394</x:v>
      </x:c>
      <x:c r="V426" s="11" t="n">
        <x:v>3794.1954245606953</x:v>
      </x:c>
      <x:c r="W426" s="11" t="n">
        <x:v>3805.2849772238533</x:v>
      </x:c>
      <x:c r="X426" s="11" t="n">
        <x:v>3809.749360289495</x:v>
      </x:c>
      <x:c r="Y426" s="11" t="n">
        <x:v>3857.4607940630203</x:v>
      </x:c>
      <x:c r="Z426" s="11" t="n">
        <x:v>3857.888470415207</x:v>
      </x:c>
      <x:c r="AA426" s="11" t="n">
        <x:v>3888.59195393442</x:v>
      </x:c>
      <x:c r="AB426" s="11" t="n">
        <x:v>3906.2948939893204</x:v>
      </x:c>
      <x:c r="AC426" s="11" t="n">
        <x:v>3914.411785163289</x:v>
      </x:c>
      <x:c r="AD426" s="11" t="n">
        <x:v>3929.5442970548447</x:v>
      </x:c>
      <x:c r="AE426" s="11" t="n">
        <x:v>3952.6706319718987</x:v>
      </x:c>
      <x:c r="AF426" s="11" t="n">
        <x:v>4002.8507714264497</x:v>
      </x:c>
      <x:c r="AG426" s="11" t="n">
        <x:v>4022.101775059405</x:v>
      </x:c>
      <x:c r="AH426" s="11" t="n">
        <x:v>4082.252569098616</x:v>
      </x:c>
      <x:c r="AI426" s="11" t="n">
        <x:v>4083.9918907159117</x:v>
      </x:c>
      <x:c r="AJ426" s="11" t="n">
        <x:v>4152.659357239463</x:v>
      </x:c>
      <x:c r="AK426" s="11" t="n">
        <x:v>4188.96787273056</x:v>
      </x:c>
      <x:c r="AL426" s="11" t="n">
        <x:v>4205.13803666503</x:v>
      </x:c>
      <x:c r="AM426" s="11" t="n">
        <x:v>4222.859266374997</x:v>
      </x:c>
      <x:c r="AN426" s="11" t="n">
        <x:v>4248.317399001608</x:v>
      </x:c>
      <x:c r="AO426" s="11" t="n">
        <x:v>4255.628829253124</x:v>
      </x:c>
      <x:c r="AP426" s="11" t="n">
        <x:v>4293.146079185943</x:v>
      </x:c>
      <x:c r="AQ426" s="11" t="n">
        <x:v>4390.376884877202</x:v>
      </x:c>
      <x:c r="AR426" s="11" t="n">
        <x:v>4442.167475533087</x:v>
      </x:c>
      <x:c r="AS426" s="11" t="n">
        <x:v>4489.411356132053</x:v>
      </x:c>
      <x:c r="AT426" s="11" t="n">
        <x:v>4496.236844786215</x:v>
      </x:c>
      <x:c r="AU426" s="11" t="n">
        <x:v>4519.536892684262</x:v>
      </x:c>
      <x:c r="AV426" s="11" t="n">
        <x:v>4569.809540946266</x:v>
      </x:c>
      <x:c r="AW426" s="11" t="n">
        <x:v>4701.000790117146</x:v>
      </x:c>
      <x:c r="AX426" s="11" t="n">
        <x:v>4817.61541759973</x:v>
      </x:c>
      <x:c r="AY426" s="11" t="n">
        <x:v>5108.710737209925</x:v>
      </x:c>
    </x:row>
    <x:row r="427" ht="21" customHeight="1">
      <x:c r="A427" s="15" t="n">
        <x:v>426</x:v>
      </x:c>
      <x:c r="B427" s="11" t="n">
        <x:v>3101.678651987861</x:v>
      </x:c>
      <x:c r="C427" s="11" t="n">
        <x:v>3143.772619623432</x:v>
      </x:c>
      <x:c r="D427" s="11" t="n">
        <x:v>3144.540590925302</x:v>
      </x:c>
      <x:c r="E427" s="11" t="n">
        <x:v>3249.5352820697567</x:v>
      </x:c>
      <x:c r="F427" s="11" t="n">
        <x:v>3286.1840699250643</x:v>
      </x:c>
      <x:c r="G427" s="11" t="n">
        <x:v>3332.7553290497704</x:v>
      </x:c>
      <x:c r="H427" s="11" t="n">
        <x:v>3403.3724553890743</x:v>
      </x:c>
      <x:c r="I427" s="11" t="n">
        <x:v>3403.686294840701</x:v>
      </x:c>
      <x:c r="J427" s="11" t="n">
        <x:v>3412.1726665864653</x:v>
      </x:c>
      <x:c r="K427" s="11" t="n">
        <x:v>3433.853252379704</x:v>
      </x:c>
      <x:c r="L427" s="11" t="n">
        <x:v>3461.4525726436805</x:v>
      </x:c>
      <x:c r="M427" s="11" t="n">
        <x:v>3521.7790921235596</x:v>
      </x:c>
      <x:c r="N427" s="11" t="n">
        <x:v>3543.1228233527995</x:v>
      </x:c>
      <x:c r="O427" s="11" t="n">
        <x:v>3572.59874326095</x:v>
      </x:c>
      <x:c r="P427" s="11" t="n">
        <x:v>3574.387183098608</x:v>
      </x:c>
      <x:c r="Q427" s="11" t="n">
        <x:v>3591.515086704693</x:v>
      </x:c>
      <x:c r="R427" s="11" t="n">
        <x:v>3647.9877726579243</x:v>
      </x:c>
      <x:c r="S427" s="11" t="n">
        <x:v>3654.354016057958</x:v>
      </x:c>
      <x:c r="T427" s="11" t="n">
        <x:v>3664.9702342317323</x:v>
      </x:c>
      <x:c r="U427" s="11" t="n">
        <x:v>3676.5225305760046</x:v>
      </x:c>
      <x:c r="V427" s="11" t="n">
        <x:v>3680.6925932268396</x:v>
      </x:c>
      <x:c r="W427" s="11" t="n">
        <x:v>3698.2673673114136</x:v>
      </x:c>
      <x:c r="X427" s="11" t="n">
        <x:v>3730.783201020972</x:v>
      </x:c>
      <x:c r="Y427" s="11" t="n">
        <x:v>3812.589918168984</x:v>
      </x:c>
      <x:c r="Z427" s="11" t="n">
        <x:v>3841.3426018658174</x:v>
      </x:c>
      <x:c r="AA427" s="11" t="n">
        <x:v>3871.4220676240534</x:v>
      </x:c>
      <x:c r="AB427" s="11" t="n">
        <x:v>3902.519596226017</x:v>
      </x:c>
      <x:c r="AC427" s="11" t="n">
        <x:v>3913.0050489761907</x:v>
      </x:c>
      <x:c r="AD427" s="11" t="n">
        <x:v>3961.16174569578</x:v>
      </x:c>
      <x:c r="AE427" s="11" t="n">
        <x:v>3973.1655380065436</x:v>
      </x:c>
      <x:c r="AF427" s="11" t="n">
        <x:v>3976.7544981049</x:v>
      </x:c>
      <x:c r="AG427" s="11" t="n">
        <x:v>3996.489292512286</x:v>
      </x:c>
      <x:c r="AH427" s="11" t="n">
        <x:v>4010.4109650712708</x:v>
      </x:c>
      <x:c r="AI427" s="11" t="n">
        <x:v>4020.2563144373016</x:v>
      </x:c>
      <x:c r="AJ427" s="11" t="n">
        <x:v>4057.898959470249</x:v>
      </x:c>
      <x:c r="AK427" s="11" t="n">
        <x:v>4115.678806644063</x:v>
      </x:c>
      <x:c r="AL427" s="11" t="n">
        <x:v>4179.758302305045</x:v>
      </x:c>
      <x:c r="AM427" s="11" t="n">
        <x:v>4197.284714051576</x:v>
      </x:c>
      <x:c r="AN427" s="11" t="n">
        <x:v>4226.169905589879</x:v>
      </x:c>
      <x:c r="AO427" s="11" t="n">
        <x:v>4255.831319603492</x:v>
      </x:c>
      <x:c r="AP427" s="11" t="n">
        <x:v>4328.769120229088</x:v>
      </x:c>
      <x:c r="AQ427" s="11" t="n">
        <x:v>4438.28250862479</x:v>
      </x:c>
      <x:c r="AR427" s="11" t="n">
        <x:v>4483.417817084735</x:v>
      </x:c>
      <x:c r="AS427" s="11" t="n">
        <x:v>4600.413394806041</x:v>
      </x:c>
      <x:c r="AT427" s="11" t="n">
        <x:v>4670.072768462769</x:v>
      </x:c>
      <x:c r="AU427" s="11" t="n">
        <x:v>4716.744603640618</x:v>
      </x:c>
      <x:c r="AV427" s="11" t="n">
        <x:v>4837.808855491173</x:v>
      </x:c>
      <x:c r="AW427" s="11" t="n">
        <x:v>4851.222904387791</x:v>
      </x:c>
      <x:c r="AX427" s="11" t="n">
        <x:v>4857.695175253168</x:v>
      </x:c>
      <x:c r="AY427" s="11" t="n">
        <x:v>5143.915694162102</x:v>
      </x:c>
    </x:row>
    <x:row r="428" ht="21" customHeight="1">
      <x:c r="A428" s="15" t="n">
        <x:v>427</x:v>
      </x:c>
      <x:c r="B428" s="11" t="n">
        <x:v>3137.3497418561983</x:v>
      </x:c>
      <x:c r="C428" s="11" t="n">
        <x:v>3298.7322081177026</x:v>
      </x:c>
      <x:c r="D428" s="11" t="n">
        <x:v>3322.7260837784265</x:v>
      </x:c>
      <x:c r="E428" s="11" t="n">
        <x:v>3365.197737678188</x:v>
      </x:c>
      <x:c r="F428" s="11" t="n">
        <x:v>3367.8906091728522</x:v>
      </x:c>
      <x:c r="G428" s="11" t="n">
        <x:v>3375.969822890271</x:v>
      </x:c>
      <x:c r="H428" s="11" t="n">
        <x:v>3407.560736837002</x:v>
      </x:c>
      <x:c r="I428" s="11" t="n">
        <x:v>3407.7036672318604</x:v>
      </x:c>
      <x:c r="J428" s="11" t="n">
        <x:v>3446.6831636754664</x:v>
      </x:c>
      <x:c r="K428" s="11" t="n">
        <x:v>3474.603595620213</x:v>
      </x:c>
      <x:c r="L428" s="11" t="n">
        <x:v>3482.868946437602</x:v>
      </x:c>
      <x:c r="M428" s="11" t="n">
        <x:v>3538.495621410327</x:v>
      </x:c>
      <x:c r="N428" s="11" t="n">
        <x:v>3577.573107043707</x:v>
      </x:c>
      <x:c r="O428" s="11" t="n">
        <x:v>3626.3184730712915</x:v>
      </x:c>
      <x:c r="P428" s="11" t="n">
        <x:v>3666.8756269373434</x:v>
      </x:c>
      <x:c r="Q428" s="11" t="n">
        <x:v>3688.6740945025313</x:v>
      </x:c>
      <x:c r="R428" s="11" t="n">
        <x:v>3689.1881433047943</x:v>
      </x:c>
      <x:c r="S428" s="11" t="n">
        <x:v>3697.7162418303988</x:v>
      </x:c>
      <x:c r="T428" s="11" t="n">
        <x:v>3724.9202727114343</x:v>
      </x:c>
      <x:c r="U428" s="11" t="n">
        <x:v>3733.276157553305</x:v>
      </x:c>
      <x:c r="V428" s="11" t="n">
        <x:v>3753.1235296493605</x:v>
      </x:c>
      <x:c r="W428" s="11" t="n">
        <x:v>3771.054061808905</x:v>
      </x:c>
      <x:c r="X428" s="11" t="n">
        <x:v>3827.105117903262</x:v>
      </x:c>
      <x:c r="Y428" s="11" t="n">
        <x:v>3853.887175927063</x:v>
      </x:c>
      <x:c r="Z428" s="11" t="n">
        <x:v>3934.4640854038257</x:v>
      </x:c>
      <x:c r="AA428" s="11" t="n">
        <x:v>3940.3929799359203</x:v>
      </x:c>
      <x:c r="AB428" s="11" t="n">
        <x:v>4027.018818455301</x:v>
      </x:c>
      <x:c r="AC428" s="11" t="n">
        <x:v>4028.0157536055235</x:v>
      </x:c>
      <x:c r="AD428" s="11" t="n">
        <x:v>4032.747598466094</x:v>
      </x:c>
      <x:c r="AE428" s="11" t="n">
        <x:v>4062.200482928505</x:v>
      </x:c>
      <x:c r="AF428" s="11" t="n">
        <x:v>4090.0036014884704</x:v>
      </x:c>
      <x:c r="AG428" s="11" t="n">
        <x:v>4109.470413213998</x:v>
      </x:c>
      <x:c r="AH428" s="11" t="n">
        <x:v>4112.487816906913</x:v>
      </x:c>
      <x:c r="AI428" s="11" t="n">
        <x:v>4169.623120167215</x:v>
      </x:c>
      <x:c r="AJ428" s="11" t="n">
        <x:v>4252.565145573286</x:v>
      </x:c>
      <x:c r="AK428" s="11" t="n">
        <x:v>4258.403626712772</x:v>
      </x:c>
      <x:c r="AL428" s="11" t="n">
        <x:v>4296.6094713179755</x:v>
      </x:c>
      <x:c r="AM428" s="11" t="n">
        <x:v>4304.872833384085</x:v>
      </x:c>
      <x:c r="AN428" s="11" t="n">
        <x:v>4360.737794832454</x:v>
      </x:c>
      <x:c r="AO428" s="11" t="n">
        <x:v>4465.31070424904</x:v>
      </x:c>
      <x:c r="AP428" s="11" t="n">
        <x:v>4647.8828447476</x:v>
      </x:c>
      <x:c r="AQ428" s="11" t="n">
        <x:v>4666.565925984104</x:v>
      </x:c>
      <x:c r="AR428" s="11" t="n">
        <x:v>4679.500329304863</x:v>
      </x:c>
      <x:c r="AS428" s="11" t="n">
        <x:v>4868.738185669367</x:v>
      </x:c>
      <x:c r="AT428" s="11" t="n">
        <x:v>4887.348642491338</x:v>
      </x:c>
      <x:c r="AU428" s="11" t="n">
        <x:v>5008.700434143754</x:v>
      </x:c>
      <x:c r="AV428" s="11" t="n">
        <x:v>5019.470515304888</x:v>
      </x:c>
      <x:c r="AW428" s="11" t="n">
        <x:v>5234.956439035634</x:v>
      </x:c>
      <x:c r="AX428" s="11" t="n">
        <x:v>5241.446182297139</x:v>
      </x:c>
      <x:c r="AY428" s="11" t="n">
        <x:v>5378.7142467264675</x:v>
      </x:c>
    </x:row>
    <x:row r="429" ht="21" customHeight="1">
      <x:c r="A429" s="15" t="n">
        <x:v>428</x:v>
      </x:c>
      <x:c r="B429" s="11" t="n">
        <x:v>3165.386321427062</x:v>
      </x:c>
      <x:c r="C429" s="11" t="n">
        <x:v>3175.2599171676625</x:v>
      </x:c>
      <x:c r="D429" s="11" t="n">
        <x:v>3229.8398745752247</x:v>
      </x:c>
      <x:c r="E429" s="11" t="n">
        <x:v>3339.2433641913567</x:v>
      </x:c>
      <x:c r="F429" s="11" t="n">
        <x:v>3364.756344375303</x:v>
      </x:c>
      <x:c r="G429" s="11" t="n">
        <x:v>3376.9263911712815</x:v>
      </x:c>
      <x:c r="H429" s="11" t="n">
        <x:v>3465.7932597161644</x:v>
      </x:c>
      <x:c r="I429" s="11" t="n">
        <x:v>3497.273308722824</x:v>
      </x:c>
      <x:c r="J429" s="11" t="n">
        <x:v>3509.0356463682474</x:v>
      </x:c>
      <x:c r="K429" s="11" t="n">
        <x:v>3509.8371495151837</x:v>
      </x:c>
      <x:c r="L429" s="11" t="n">
        <x:v>3520.6640342254204</x:v>
      </x:c>
      <x:c r="M429" s="11" t="n">
        <x:v>3521.2152442228517</x:v>
      </x:c>
      <x:c r="N429" s="11" t="n">
        <x:v>3529.151447676646</x:v>
      </x:c>
      <x:c r="O429" s="11" t="n">
        <x:v>3565.0484868932504</x:v>
      </x:c>
      <x:c r="P429" s="11" t="n">
        <x:v>3663.2355573119376</x:v>
      </x:c>
      <x:c r="Q429" s="11" t="n">
        <x:v>3677.2768758707316</x:v>
      </x:c>
      <x:c r="R429" s="11" t="n">
        <x:v>3681.658431462559</x:v>
      </x:c>
      <x:c r="S429" s="11" t="n">
        <x:v>3693.5755594998063</x:v>
      </x:c>
      <x:c r="T429" s="11" t="n">
        <x:v>3695.6296658539422</x:v>
      </x:c>
      <x:c r="U429" s="11" t="n">
        <x:v>3702.055814416325</x:v>
      </x:c>
      <x:c r="V429" s="11" t="n">
        <x:v>3733.3736066791244</x:v>
      </x:c>
      <x:c r="W429" s="11" t="n">
        <x:v>3744.5491480591268</x:v>
      </x:c>
      <x:c r="X429" s="11" t="n">
        <x:v>3770.6664681689963</x:v>
      </x:c>
      <x:c r="Y429" s="11" t="n">
        <x:v>3774.1764794196883</x:v>
      </x:c>
      <x:c r="Z429" s="11" t="n">
        <x:v>3778.3051375829973</x:v>
      </x:c>
      <x:c r="AA429" s="11" t="n">
        <x:v>3817.102425237194</x:v>
      </x:c>
      <x:c r="AB429" s="11" t="n">
        <x:v>3819.9344419054128</x:v>
      </x:c>
      <x:c r="AC429" s="11" t="n">
        <x:v>3849.831847583876</x:v>
      </x:c>
      <x:c r="AD429" s="11" t="n">
        <x:v>3882.1373270654435</x:v>
      </x:c>
      <x:c r="AE429" s="11" t="n">
        <x:v>3896.8540941286365</x:v>
      </x:c>
      <x:c r="AF429" s="11" t="n">
        <x:v>3919.6927250561325</x:v>
      </x:c>
      <x:c r="AG429" s="11" t="n">
        <x:v>3924.414607652554</x:v>
      </x:c>
      <x:c r="AH429" s="11" t="n">
        <x:v>4002.1171492760313</x:v>
      </x:c>
      <x:c r="AI429" s="11" t="n">
        <x:v>4024.070955964544</x:v>
      </x:c>
      <x:c r="AJ429" s="11" t="n">
        <x:v>4143.019265166492</x:v>
      </x:c>
      <x:c r="AK429" s="11" t="n">
        <x:v>4194.076404633216</x:v>
      </x:c>
      <x:c r="AL429" s="11" t="n">
        <x:v>4196.204759642758</x:v>
      </x:c>
      <x:c r="AM429" s="11" t="n">
        <x:v>4214.18100830885</x:v>
      </x:c>
      <x:c r="AN429" s="11" t="n">
        <x:v>4228.786478733479</x:v>
      </x:c>
      <x:c r="AO429" s="11" t="n">
        <x:v>4387.046274852804</x:v>
      </x:c>
      <x:c r="AP429" s="11" t="n">
        <x:v>4390.951004415024</x:v>
      </x:c>
      <x:c r="AQ429" s="11" t="n">
        <x:v>4396.935313629583</x:v>
      </x:c>
      <x:c r="AR429" s="11" t="n">
        <x:v>4451.239124304082</x:v>
      </x:c>
      <x:c r="AS429" s="11" t="n">
        <x:v>4474.560034552665</x:v>
      </x:c>
      <x:c r="AT429" s="11" t="n">
        <x:v>4594.372684933601</x:v>
      </x:c>
      <x:c r="AU429" s="11" t="n">
        <x:v>4600.0292476351</x:v>
      </x:c>
      <x:c r="AV429" s="11" t="n">
        <x:v>4604.992338438793</x:v>
      </x:c>
      <x:c r="AW429" s="11" t="n">
        <x:v>4725.663241762197</x:v>
      </x:c>
      <x:c r="AX429" s="11" t="n">
        <x:v>4764.851425884637</x:v>
      </x:c>
      <x:c r="AY429" s="11" t="n">
        <x:v>4777.8518682307895</x:v>
      </x:c>
    </x:row>
    <x:row r="430" ht="21" customHeight="1">
      <x:c r="A430" s="15" t="n">
        <x:v>429</x:v>
      </x:c>
      <x:c r="B430" s="11" t="n">
        <x:v>3177.610578760327</x:v>
      </x:c>
      <x:c r="C430" s="11" t="n">
        <x:v>3228.5997536426926</x:v>
      </x:c>
      <x:c r="D430" s="11" t="n">
        <x:v>3402.8885188917698</x:v>
      </x:c>
      <x:c r="E430" s="11" t="n">
        <x:v>3426.6906634072843</x:v>
      </x:c>
      <x:c r="F430" s="11" t="n">
        <x:v>3447.0794003004853</x:v>
      </x:c>
      <x:c r="G430" s="11" t="n">
        <x:v>3448.2466342529237</x:v>
      </x:c>
      <x:c r="H430" s="11" t="n">
        <x:v>3507.8404379906615</x:v>
      </x:c>
      <x:c r="I430" s="11" t="n">
        <x:v>3603.1339190327985</x:v>
      </x:c>
      <x:c r="J430" s="11" t="n">
        <x:v>3610.3779032129137</x:v>
      </x:c>
      <x:c r="K430" s="11" t="n">
        <x:v>3612.5965412838677</x:v>
      </x:c>
      <x:c r="L430" s="11" t="n">
        <x:v>3664.741071044209</x:v>
      </x:c>
      <x:c r="M430" s="11" t="n">
        <x:v>3666.6681793522966</x:v>
      </x:c>
      <x:c r="N430" s="11" t="n">
        <x:v>3668.623107764932</x:v>
      </x:c>
      <x:c r="O430" s="11" t="n">
        <x:v>3670.719553216057</x:v>
      </x:c>
      <x:c r="P430" s="11" t="n">
        <x:v>3680.5730114421217</x:v>
      </x:c>
      <x:c r="Q430" s="11" t="n">
        <x:v>3681.0000340148763</x:v>
      </x:c>
      <x:c r="R430" s="11" t="n">
        <x:v>3684.028643605937</x:v>
      </x:c>
      <x:c r="S430" s="11" t="n">
        <x:v>3692.580902639493</x:v>
      </x:c>
      <x:c r="T430" s="11" t="n">
        <x:v>3696.1576817061114</x:v>
      </x:c>
      <x:c r="U430" s="11" t="n">
        <x:v>3735.6485862430945</x:v>
      </x:c>
      <x:c r="V430" s="11" t="n">
        <x:v>3770.1496788640948</x:v>
      </x:c>
      <x:c r="W430" s="11" t="n">
        <x:v>3794.9671802329017</x:v>
      </x:c>
      <x:c r="X430" s="11" t="n">
        <x:v>3796.8651580517135</x:v>
      </x:c>
      <x:c r="Y430" s="11" t="n">
        <x:v>3823.6823229134197</x:v>
      </x:c>
      <x:c r="Z430" s="11" t="n">
        <x:v>3837.7334127315034</x:v>
      </x:c>
      <x:c r="AA430" s="11" t="n">
        <x:v>3848.0375776069786</x:v>
      </x:c>
      <x:c r="AB430" s="11" t="n">
        <x:v>3882.2695095183362</x:v>
      </x:c>
      <x:c r="AC430" s="11" t="n">
        <x:v>3897.9434450564268</x:v>
      </x:c>
      <x:c r="AD430" s="11" t="n">
        <x:v>3926.4979054528853</x:v>
      </x:c>
      <x:c r="AE430" s="11" t="n">
        <x:v>3928.846012763077</x:v>
      </x:c>
      <x:c r="AF430" s="11" t="n">
        <x:v>3929.829980209369</x:v>
      </x:c>
      <x:c r="AG430" s="11" t="n">
        <x:v>3992.4226437231478</x:v>
      </x:c>
      <x:c r="AH430" s="11" t="n">
        <x:v>4010.5925841538797</x:v>
      </x:c>
      <x:c r="AI430" s="11" t="n">
        <x:v>4037.1724058392538</x:v>
      </x:c>
      <x:c r="AJ430" s="11" t="n">
        <x:v>4123.7417907776135</x:v>
      </x:c>
      <x:c r="AK430" s="11" t="n">
        <x:v>4125.517567392392</x:v>
      </x:c>
      <x:c r="AL430" s="11" t="n">
        <x:v>4131.499544724566</x:v>
      </x:c>
      <x:c r="AM430" s="11" t="n">
        <x:v>4169.965841671055</x:v>
      </x:c>
      <x:c r="AN430" s="11" t="n">
        <x:v>4200.59616171767</x:v>
      </x:c>
      <x:c r="AO430" s="11" t="n">
        <x:v>4260.130836333817</x:v>
      </x:c>
      <x:c r="AP430" s="11" t="n">
        <x:v>4280.879400850294</x:v>
      </x:c>
      <x:c r="AQ430" s="11" t="n">
        <x:v>4389.585247223432</x:v>
      </x:c>
      <x:c r="AR430" s="11" t="n">
        <x:v>4426.6625713353</x:v>
      </x:c>
      <x:c r="AS430" s="11" t="n">
        <x:v>4495.225423255935</x:v>
      </x:c>
      <x:c r="AT430" s="11" t="n">
        <x:v>4562.932649119339</x:v>
      </x:c>
      <x:c r="AU430" s="11" t="n">
        <x:v>4622.630488448035</x:v>
      </x:c>
      <x:c r="AV430" s="11" t="n">
        <x:v>4679.765559937988</x:v>
      </x:c>
      <x:c r="AW430" s="11" t="n">
        <x:v>4704.018848605668</x:v>
      </x:c>
      <x:c r="AX430" s="11" t="n">
        <x:v>4975.70592777865</x:v>
      </x:c>
      <x:c r="AY430" s="11" t="n">
        <x:v>5079.5445451303585</x:v>
      </x:c>
    </x:row>
    <x:row r="431" ht="21" customHeight="1">
      <x:c r="A431" s="15" t="n">
        <x:v>430</x:v>
      </x:c>
      <x:c r="B431" s="11" t="n">
        <x:v>3155.665688142502</x:v>
      </x:c>
      <x:c r="C431" s="11" t="n">
        <x:v>3220.9792543600734</x:v>
      </x:c>
      <x:c r="D431" s="11" t="n">
        <x:v>3318.2270867079296</x:v>
      </x:c>
      <x:c r="E431" s="11" t="n">
        <x:v>3331.467861816194</x:v>
      </x:c>
      <x:c r="F431" s="11" t="n">
        <x:v>3338.6796818385446</x:v>
      </x:c>
      <x:c r="G431" s="11" t="n">
        <x:v>3369.4132416508396</x:v>
      </x:c>
      <x:c r="H431" s="11" t="n">
        <x:v>3381.638985400156</x:v>
      </x:c>
      <x:c r="I431" s="11" t="n">
        <x:v>3410.907386336468</x:v>
      </x:c>
      <x:c r="J431" s="11" t="n">
        <x:v>3463.0096891485414</x:v>
      </x:c>
      <x:c r="K431" s="11" t="n">
        <x:v>3495.6221309338853</x:v>
      </x:c>
      <x:c r="L431" s="11" t="n">
        <x:v>3541.957919730087</x:v>
      </x:c>
      <x:c r="M431" s="11" t="n">
        <x:v>3570.714450248162</x:v>
      </x:c>
      <x:c r="N431" s="11" t="n">
        <x:v>3636.926388344108</x:v>
      </x:c>
      <x:c r="O431" s="11" t="n">
        <x:v>3733.6380104172667</x:v>
      </x:c>
      <x:c r="P431" s="11" t="n">
        <x:v>3752.978121028349</x:v>
      </x:c>
      <x:c r="Q431" s="11" t="n">
        <x:v>3778.6430826162405</x:v>
      </x:c>
      <x:c r="R431" s="11" t="n">
        <x:v>3780.279427831921</x:v>
      </x:c>
      <x:c r="S431" s="11" t="n">
        <x:v>3794.0139252054623</x:v>
      </x:c>
      <x:c r="T431" s="11" t="n">
        <x:v>3834.3059820477583</x:v>
      </x:c>
      <x:c r="U431" s="11" t="n">
        <x:v>3875.6923918547627</x:v>
      </x:c>
      <x:c r="V431" s="11" t="n">
        <x:v>3888.8657969618553</x:v>
      </x:c>
      <x:c r="W431" s="11" t="n">
        <x:v>3901.8814884822086</x:v>
      </x:c>
      <x:c r="X431" s="11" t="n">
        <x:v>3974.2415877411695</x:v>
      </x:c>
      <x:c r="Y431" s="11" t="n">
        <x:v>3993.980796507971</x:v>
      </x:c>
      <x:c r="Z431" s="11" t="n">
        <x:v>4013.0179565596236</x:v>
      </x:c>
      <x:c r="AA431" s="11" t="n">
        <x:v>4017.0360807862753</x:v>
      </x:c>
      <x:c r="AB431" s="11" t="n">
        <x:v>4033.106905300945</x:v>
      </x:c>
      <x:c r="AC431" s="11" t="n">
        <x:v>4061.46241755975</x:v>
      </x:c>
      <x:c r="AD431" s="11" t="n">
        <x:v>4098.975800824235</x:v>
      </x:c>
      <x:c r="AE431" s="11" t="n">
        <x:v>4146.552860874349</x:v>
      </x:c>
      <x:c r="AF431" s="11" t="n">
        <x:v>4181.750680216737</x:v>
      </x:c>
      <x:c r="AG431" s="11" t="n">
        <x:v>4201.792772153385</x:v>
      </x:c>
      <x:c r="AH431" s="11" t="n">
        <x:v>4244.385759721185</x:v>
      </x:c>
      <x:c r="AI431" s="11" t="n">
        <x:v>4265.004596670627</x:v>
      </x:c>
      <x:c r="AJ431" s="11" t="n">
        <x:v>4316.021649622669</x:v>
      </x:c>
      <x:c r="AK431" s="11" t="n">
        <x:v>4357.609013141777</x:v>
      </x:c>
      <x:c r="AL431" s="11" t="n">
        <x:v>4381.004916074808</x:v>
      </x:c>
      <x:c r="AM431" s="11" t="n">
        <x:v>4404.220408689435</x:v>
      </x:c>
      <x:c r="AN431" s="11" t="n">
        <x:v>4438.416505452143</x:v>
      </x:c>
      <x:c r="AO431" s="11" t="n">
        <x:v>4475.098472237121</x:v>
      </x:c>
      <x:c r="AP431" s="11" t="n">
        <x:v>4593.465939374254</x:v>
      </x:c>
      <x:c r="AQ431" s="11" t="n">
        <x:v>4604.670285698056</x:v>
      </x:c>
      <x:c r="AR431" s="11" t="n">
        <x:v>4644.494126970745</x:v>
      </x:c>
      <x:c r="AS431" s="11" t="n">
        <x:v>4654.107408805975</x:v>
      </x:c>
      <x:c r="AT431" s="11" t="n">
        <x:v>4750.785717790754</x:v>
      </x:c>
      <x:c r="AU431" s="11" t="n">
        <x:v>4795.796343427648</x:v>
      </x:c>
      <x:c r="AV431" s="11" t="n">
        <x:v>4909.824550947296</x:v>
      </x:c>
      <x:c r="AW431" s="11" t="n">
        <x:v>4941.3952120527</x:v>
      </x:c>
      <x:c r="AX431" s="11" t="n">
        <x:v>5227.8789289061715</x:v>
      </x:c>
      <x:c r="AY431" s="11" t="n">
        <x:v>5359.983233784811</x:v>
      </x:c>
    </x:row>
    <x:row r="432" ht="21" customHeight="1">
      <x:c r="A432" s="15" t="n">
        <x:v>431</x:v>
      </x:c>
      <x:c r="B432" s="11" t="n">
        <x:v>3061.0152970312192</x:v>
      </x:c>
      <x:c r="C432" s="11" t="n">
        <x:v>3120.546612657767</x:v>
      </x:c>
      <x:c r="D432" s="11" t="n">
        <x:v>3129.041763537007</x:v>
      </x:c>
      <x:c r="E432" s="11" t="n">
        <x:v>3194.596865123731</x:v>
      </x:c>
      <x:c r="F432" s="11" t="n">
        <x:v>3287.69510671418</x:v>
      </x:c>
      <x:c r="G432" s="11" t="n">
        <x:v>3385.477520070072</x:v>
      </x:c>
      <x:c r="H432" s="11" t="n">
        <x:v>3457.4235558018136</x:v>
      </x:c>
      <x:c r="I432" s="11" t="n">
        <x:v>3468.371208948106</x:v>
      </x:c>
      <x:c r="J432" s="11" t="n">
        <x:v>3503.838451562369</x:v>
      </x:c>
      <x:c r="K432" s="11" t="n">
        <x:v>3516.856256310807</x:v>
      </x:c>
      <x:c r="L432" s="11" t="n">
        <x:v>3518.000697658607</x:v>
      </x:c>
      <x:c r="M432" s="11" t="n">
        <x:v>3523.7297732413917</x:v>
      </x:c>
      <x:c r="N432" s="11" t="n">
        <x:v>3528.6267680138812</x:v>
      </x:c>
      <x:c r="O432" s="11" t="n">
        <x:v>3589.990208572932</x:v>
      </x:c>
      <x:c r="P432" s="11" t="n">
        <x:v>3603.942736089257</x:v>
      </x:c>
      <x:c r="Q432" s="11" t="n">
        <x:v>3617.9761929420497</x:v>
      </x:c>
      <x:c r="R432" s="11" t="n">
        <x:v>3623.3140630674125</x:v>
      </x:c>
      <x:c r="S432" s="11" t="n">
        <x:v>3632.8515014086115</x:v>
      </x:c>
      <x:c r="T432" s="11" t="n">
        <x:v>3642.9390869875665</x:v>
      </x:c>
      <x:c r="U432" s="11" t="n">
        <x:v>3668.3790092411127</x:v>
      </x:c>
      <x:c r="V432" s="11" t="n">
        <x:v>3698.8869072360076</x:v>
      </x:c>
      <x:c r="W432" s="11" t="n">
        <x:v>3708.6871803504264</x:v>
      </x:c>
      <x:c r="X432" s="11" t="n">
        <x:v>3758.803180992013</x:v>
      </x:c>
      <x:c r="Y432" s="11" t="n">
        <x:v>3765.938036909721</x:v>
      </x:c>
      <x:c r="Z432" s="11" t="n">
        <x:v>3841.6359118588616</x:v>
      </x:c>
      <x:c r="AA432" s="11" t="n">
        <x:v>3842.0870899771926</x:v>
      </x:c>
      <x:c r="AB432" s="11" t="n">
        <x:v>3912.9526539920826</x:v>
      </x:c>
      <x:c r="AC432" s="11" t="n">
        <x:v>3937.0406094715963</x:v>
      </x:c>
      <x:c r="AD432" s="11" t="n">
        <x:v>3954.948909398822</x:v>
      </x:c>
      <x:c r="AE432" s="11" t="n">
        <x:v>3955.649965420506</x:v>
      </x:c>
      <x:c r="AF432" s="11" t="n">
        <x:v>3960.030964628166</x:v>
      </x:c>
      <x:c r="AG432" s="11" t="n">
        <x:v>3960.1325897875968</x:v>
      </x:c>
      <x:c r="AH432" s="11" t="n">
        <x:v>4013.526443868874</x:v>
      </x:c>
      <x:c r="AI432" s="11" t="n">
        <x:v>4148.312312280456</x:v>
      </x:c>
      <x:c r="AJ432" s="11" t="n">
        <x:v>4149.844387675142</x:v>
      </x:c>
      <x:c r="AK432" s="11" t="n">
        <x:v>4241.368138809875</x:v>
      </x:c>
      <x:c r="AL432" s="11" t="n">
        <x:v>4267.140658553469</x:v>
      </x:c>
      <x:c r="AM432" s="11" t="n">
        <x:v>4277.914681072316</x:v>
      </x:c>
      <x:c r="AN432" s="11" t="n">
        <x:v>4326.464121657806</x:v>
      </x:c>
      <x:c r="AO432" s="11" t="n">
        <x:v>4369.588935208786</x:v>
      </x:c>
      <x:c r="AP432" s="11" t="n">
        <x:v>4410.830739048546</x:v>
      </x:c>
      <x:c r="AQ432" s="11" t="n">
        <x:v>4419.673505861096</x:v>
      </x:c>
      <x:c r="AR432" s="11" t="n">
        <x:v>4579.003297614932</x:v>
      </x:c>
      <x:c r="AS432" s="11" t="n">
        <x:v>4596.171490200679</x:v>
      </x:c>
      <x:c r="AT432" s="11" t="n">
        <x:v>4648.106338186093</x:v>
      </x:c>
      <x:c r="AU432" s="11" t="n">
        <x:v>4658.832549508668</x:v>
      </x:c>
      <x:c r="AV432" s="11" t="n">
        <x:v>4726.78194204704</x:v>
      </x:c>
      <x:c r="AW432" s="11" t="n">
        <x:v>4743.324542619484</x:v>
      </x:c>
      <x:c r="AX432" s="11" t="n">
        <x:v>4836.591266711444</x:v>
      </x:c>
      <x:c r="AY432" s="11" t="n">
        <x:v>5374.758435289836</x:v>
      </x:c>
    </x:row>
    <x:row r="433" ht="21" customHeight="1">
      <x:c r="A433" s="15" t="n">
        <x:v>432</x:v>
      </x:c>
      <x:c r="B433" s="11" t="n">
        <x:v>3207.298919072559</x:v>
      </x:c>
      <x:c r="C433" s="11" t="n">
        <x:v>3219.7342447036967</x:v>
      </x:c>
      <x:c r="D433" s="11" t="n">
        <x:v>3263.0586899547175</x:v>
      </x:c>
      <x:c r="E433" s="11" t="n">
        <x:v>3283.9546097375246</x:v>
      </x:c>
      <x:c r="F433" s="11" t="n">
        <x:v>3349.3180628366363</x:v>
      </x:c>
      <x:c r="G433" s="11" t="n">
        <x:v>3392.0472994096685</x:v>
      </x:c>
      <x:c r="H433" s="11" t="n">
        <x:v>3398.8968624993204</x:v>
      </x:c>
      <x:c r="I433" s="11" t="n">
        <x:v>3483.401031260759</x:v>
      </x:c>
      <x:c r="J433" s="11" t="n">
        <x:v>3511.2101818485717</x:v>
      </x:c>
      <x:c r="K433" s="11" t="n">
        <x:v>3532.690811092071</x:v>
      </x:c>
      <x:c r="L433" s="11" t="n">
        <x:v>3536.6421199326464</x:v>
      </x:c>
      <x:c r="M433" s="11" t="n">
        <x:v>3551.2010133984786</x:v>
      </x:c>
      <x:c r="N433" s="11" t="n">
        <x:v>3553.147262596397</x:v>
      </x:c>
      <x:c r="O433" s="11" t="n">
        <x:v>3596.5767700523584</x:v>
      </x:c>
      <x:c r="P433" s="11" t="n">
        <x:v>3600.137601564291</x:v>
      </x:c>
      <x:c r="Q433" s="11" t="n">
        <x:v>3603.7497501966286</x:v>
      </x:c>
      <x:c r="R433" s="11" t="n">
        <x:v>3622.3417565657764</x:v>
      </x:c>
      <x:c r="S433" s="11" t="n">
        <x:v>3623.9202988599577</x:v>
      </x:c>
      <x:c r="T433" s="11" t="n">
        <x:v>3647.7815152935814</x:v>
      </x:c>
      <x:c r="U433" s="11" t="n">
        <x:v>3653.5992625370313</x:v>
      </x:c>
      <x:c r="V433" s="11" t="n">
        <x:v>3682.00069416357</x:v>
      </x:c>
      <x:c r="W433" s="11" t="n">
        <x:v>3683.4586908270667</x:v>
      </x:c>
      <x:c r="X433" s="11" t="n">
        <x:v>3687.07539416674</x:v>
      </x:c>
      <x:c r="Y433" s="11" t="n">
        <x:v>3709.0707771756984</x:v>
      </x:c>
      <x:c r="Z433" s="11" t="n">
        <x:v>3744.777057029191</x:v>
      </x:c>
      <x:c r="AA433" s="11" t="n">
        <x:v>3751.899310601801</x:v>
      </x:c>
      <x:c r="AB433" s="11" t="n">
        <x:v>3767.241173671604</x:v>
      </x:c>
      <x:c r="AC433" s="11" t="n">
        <x:v>3772.4355190135384</x:v>
      </x:c>
      <x:c r="AD433" s="11" t="n">
        <x:v>3812.7732346494013</x:v>
      </x:c>
      <x:c r="AE433" s="11" t="n">
        <x:v>3840.7478603504114</x:v>
      </x:c>
      <x:c r="AF433" s="11" t="n">
        <x:v>3841.095706395223</x:v>
      </x:c>
      <x:c r="AG433" s="11" t="n">
        <x:v>3867.1336821292703</x:v>
      </x:c>
      <x:c r="AH433" s="11" t="n">
        <x:v>3878.0055429633057</x:v>
      </x:c>
      <x:c r="AI433" s="11" t="n">
        <x:v>3901.877861152625</x:v>
      </x:c>
      <x:c r="AJ433" s="11" t="n">
        <x:v>3912.1459151235927</x:v>
      </x:c>
      <x:c r="AK433" s="11" t="n">
        <x:v>3920.503040902978</x:v>
      </x:c>
      <x:c r="AL433" s="11" t="n">
        <x:v>3944.7906366470193</x:v>
      </x:c>
      <x:c r="AM433" s="11" t="n">
        <x:v>3951.669338778015</x:v>
      </x:c>
      <x:c r="AN433" s="11" t="n">
        <x:v>3988.5009529064546</x:v>
      </x:c>
      <x:c r="AO433" s="11" t="n">
        <x:v>3996.0935942139727</x:v>
      </x:c>
      <x:c r="AP433" s="11" t="n">
        <x:v>4018.2635317483123</x:v>
      </x:c>
      <x:c r="AQ433" s="11" t="n">
        <x:v>4027.1837297605853</x:v>
      </x:c>
      <x:c r="AR433" s="11" t="n">
        <x:v>4183.547943588055</x:v>
      </x:c>
      <x:c r="AS433" s="11" t="n">
        <x:v>4286.808501170588</x:v>
      </x:c>
      <x:c r="AT433" s="11" t="n">
        <x:v>4358.151977397571</x:v>
      </x:c>
      <x:c r="AU433" s="11" t="n">
        <x:v>4476.349691960544</x:v>
      </x:c>
      <x:c r="AV433" s="11" t="n">
        <x:v>4729.800977072491</x:v>
      </x:c>
      <x:c r="AW433" s="11" t="n">
        <x:v>4749.018292279706</x:v>
      </x:c>
      <x:c r="AX433" s="11" t="n">
        <x:v>4789.413095980319</x:v>
      </x:c>
      <x:c r="AY433" s="11" t="n">
        <x:v>4980.108665582711</x:v>
      </x:c>
    </x:row>
    <x:row r="434" ht="21" customHeight="1">
      <x:c r="A434" s="15" t="n">
        <x:v>433</x:v>
      </x:c>
      <x:c r="B434" s="11" t="n">
        <x:v>3054.215174261182</x:v>
      </x:c>
      <x:c r="C434" s="11" t="n">
        <x:v>3112.3723332365034</x:v>
      </x:c>
      <x:c r="D434" s="11" t="n">
        <x:v>3208.8064991315177</x:v>
      </x:c>
      <x:c r="E434" s="11" t="n">
        <x:v>3214.1409927603327</x:v>
      </x:c>
      <x:c r="F434" s="11" t="n">
        <x:v>3226.049803750592</x:v>
      </x:c>
      <x:c r="G434" s="11" t="n">
        <x:v>3233.002593191087</x:v>
      </x:c>
      <x:c r="H434" s="11" t="n">
        <x:v>3272.677908981104</x:v>
      </x:c>
      <x:c r="I434" s="11" t="n">
        <x:v>3274.62896988279</x:v>
      </x:c>
      <x:c r="J434" s="11" t="n">
        <x:v>3312.9265249632726</x:v>
      </x:c>
      <x:c r="K434" s="11" t="n">
        <x:v>3327.3554365044793</x:v>
      </x:c>
      <x:c r="L434" s="11" t="n">
        <x:v>3390.3848944911156</x:v>
      </x:c>
      <x:c r="M434" s="11" t="n">
        <x:v>3414.7139344653156</x:v>
      </x:c>
      <x:c r="N434" s="11" t="n">
        <x:v>3452.1937000259254</x:v>
      </x:c>
      <x:c r="O434" s="11" t="n">
        <x:v>3484.9197243391427</x:v>
      </x:c>
      <x:c r="P434" s="11" t="n">
        <x:v>3490.4559975797924</x:v>
      </x:c>
      <x:c r="Q434" s="11" t="n">
        <x:v>3506.8432974876373</x:v>
      </x:c>
      <x:c r="R434" s="11" t="n">
        <x:v>3525.6999670945065</x:v>
      </x:c>
      <x:c r="S434" s="11" t="n">
        <x:v>3581.89982979432</x:v>
      </x:c>
      <x:c r="T434" s="11" t="n">
        <x:v>3588.0730400893026</x:v>
      </x:c>
      <x:c r="U434" s="11" t="n">
        <x:v>3641.8724408253274</x:v>
      </x:c>
      <x:c r="V434" s="11" t="n">
        <x:v>3675.4344101024776</x:v>
      </x:c>
      <x:c r="W434" s="11" t="n">
        <x:v>3676.00802261937</x:v>
      </x:c>
      <x:c r="X434" s="11" t="n">
        <x:v>3736.9296282764394</x:v>
      </x:c>
      <x:c r="Y434" s="11" t="n">
        <x:v>3768.206041847913</x:v>
      </x:c>
      <x:c r="Z434" s="11" t="n">
        <x:v>3815.2079708427186</x:v>
      </x:c>
      <x:c r="AA434" s="11" t="n">
        <x:v>3844.584673967732</x:v>
      </x:c>
      <x:c r="AB434" s="11" t="n">
        <x:v>3885.3510026111426</x:v>
      </x:c>
      <x:c r="AC434" s="11" t="n">
        <x:v>3960.8389968315682</x:v>
      </x:c>
      <x:c r="AD434" s="11" t="n">
        <x:v>3967.45258122604</x:v>
      </x:c>
      <x:c r="AE434" s="11" t="n">
        <x:v>3969.66467438536</x:v>
      </x:c>
      <x:c r="AF434" s="11" t="n">
        <x:v>4006.04152639411</x:v>
      </x:c>
      <x:c r="AG434" s="11" t="n">
        <x:v>4016.826314534811</x:v>
      </x:c>
      <x:c r="AH434" s="11" t="n">
        <x:v>4023.7525348686486</x:v>
      </x:c>
      <x:c r="AI434" s="11" t="n">
        <x:v>4044.684944982542</x:v>
      </x:c>
      <x:c r="AJ434" s="11" t="n">
        <x:v>4122.97687561893</x:v>
      </x:c>
      <x:c r="AK434" s="11" t="n">
        <x:v>4185.9648173391015</x:v>
      </x:c>
      <x:c r="AL434" s="11" t="n">
        <x:v>4190.435153354972</x:v>
      </x:c>
      <x:c r="AM434" s="11" t="n">
        <x:v>4274.052434735614</x:v>
      </x:c>
      <x:c r="AN434" s="11" t="n">
        <x:v>4328.458241896502</x:v>
      </x:c>
      <x:c r="AO434" s="11" t="n">
        <x:v>4337.884339266535</x:v>
      </x:c>
      <x:c r="AP434" s="11" t="n">
        <x:v>4370.626313436406</x:v>
      </x:c>
      <x:c r="AQ434" s="11" t="n">
        <x:v>4399.888242697269</x:v>
      </x:c>
      <x:c r="AR434" s="11" t="n">
        <x:v>4406.5680889501855</x:v>
      </x:c>
      <x:c r="AS434" s="11" t="n">
        <x:v>4461.769016905668</x:v>
      </x:c>
      <x:c r="AT434" s="11" t="n">
        <x:v>4481.397155296548</x:v>
      </x:c>
      <x:c r="AU434" s="11" t="n">
        <x:v>4495.251825636855</x:v>
      </x:c>
      <x:c r="AV434" s="11" t="n">
        <x:v>4545.551610055918</x:v>
      </x:c>
      <x:c r="AW434" s="11" t="n">
        <x:v>4552.628935142632</x:v>
      </x:c>
      <x:c r="AX434" s="11" t="n">
        <x:v>4622.703707787148</x:v>
      </x:c>
      <x:c r="AY434" s="11" t="n">
        <x:v>4740.434875302619</x:v>
      </x:c>
    </x:row>
    <x:row r="435" ht="21" customHeight="1">
      <x:c r="A435" s="15" t="n">
        <x:v>434</x:v>
      </x:c>
      <x:c r="B435" s="11" t="n">
        <x:v>3037.667846663789</x:v>
      </x:c>
      <x:c r="C435" s="11" t="n">
        <x:v>3141.4845925668965</x:v>
      </x:c>
      <x:c r="D435" s="11" t="n">
        <x:v>3160.5573937511112</x:v>
      </x:c>
      <x:c r="E435" s="11" t="n">
        <x:v>3186.8262844732235</x:v>
      </x:c>
      <x:c r="F435" s="11" t="n">
        <x:v>3268.7523358024905</x:v>
      </x:c>
      <x:c r="G435" s="11" t="n">
        <x:v>3280.579228134671</x:v>
      </x:c>
      <x:c r="H435" s="11" t="n">
        <x:v>3334.7052006522667</x:v>
      </x:c>
      <x:c r="I435" s="11" t="n">
        <x:v>3336.2200408459253</x:v>
      </x:c>
      <x:c r="J435" s="11" t="n">
        <x:v>3401.0874652948787</x:v>
      </x:c>
      <x:c r="K435" s="11" t="n">
        <x:v>3409.349470969748</x:v>
      </x:c>
      <x:c r="L435" s="11" t="n">
        <x:v>3420.87928953048</x:v>
      </x:c>
      <x:c r="M435" s="11" t="n">
        <x:v>3469.631504964561</x:v>
      </x:c>
      <x:c r="N435" s="11" t="n">
        <x:v>3489.2241617999016</x:v>
      </x:c>
      <x:c r="O435" s="11" t="n">
        <x:v>3501.1290808711597</x:v>
      </x:c>
      <x:c r="P435" s="11" t="n">
        <x:v>3504.9427747562722</x:v>
      </x:c>
      <x:c r="Q435" s="11" t="n">
        <x:v>3519.2206926977187</x:v>
      </x:c>
      <x:c r="R435" s="11" t="n">
        <x:v>3560.5878956593942</x:v>
      </x:c>
      <x:c r="S435" s="11" t="n">
        <x:v>3566.2485831424756</x:v>
      </x:c>
      <x:c r="T435" s="11" t="n">
        <x:v>3569.682122609772</x:v>
      </x:c>
      <x:c r="U435" s="11" t="n">
        <x:v>3625.1203134209054</x:v>
      </x:c>
      <x:c r="V435" s="11" t="n">
        <x:v>3657.425052345789</x:v>
      </x:c>
      <x:c r="W435" s="11" t="n">
        <x:v>3658.463671611415</x:v>
      </x:c>
      <x:c r="X435" s="11" t="n">
        <x:v>3665.9463927608276</x:v>
      </x:c>
      <x:c r="Y435" s="11" t="n">
        <x:v>3704.514311778279</x:v>
      </x:c>
      <x:c r="Z435" s="11" t="n">
        <x:v>3722.4034940546862</x:v>
      </x:c>
      <x:c r="AA435" s="11" t="n">
        <x:v>3725.412675026922</x:v>
      </x:c>
      <x:c r="AB435" s="11" t="n">
        <x:v>3761.347975870646</x:v>
      </x:c>
      <x:c r="AC435" s="11" t="n">
        <x:v>3848.6975910831507</x:v>
      </x:c>
      <x:c r="AD435" s="11" t="n">
        <x:v>3899.1373975035194</x:v>
      </x:c>
      <x:c r="AE435" s="11" t="n">
        <x:v>3954.0989388027638</x:v>
      </x:c>
      <x:c r="AF435" s="11" t="n">
        <x:v>4007.234558210553</x:v>
      </x:c>
      <x:c r="AG435" s="11" t="n">
        <x:v>4093.4283480468107</x:v>
      </x:c>
      <x:c r="AH435" s="11" t="n">
        <x:v>4108.229812131557</x:v>
      </x:c>
      <x:c r="AI435" s="11" t="n">
        <x:v>4128.851244908548</x:v>
      </x:c>
      <x:c r="AJ435" s="11" t="n">
        <x:v>4181.568894184372</x:v>
      </x:c>
      <x:c r="AK435" s="11" t="n">
        <x:v>4308.003252758366</x:v>
      </x:c>
      <x:c r="AL435" s="11" t="n">
        <x:v>4317.277508821512</x:v>
      </x:c>
      <x:c r="AM435" s="11" t="n">
        <x:v>4335.225206655926</x:v>
      </x:c>
      <x:c r="AN435" s="11" t="n">
        <x:v>4418.041494890973</x:v>
      </x:c>
      <x:c r="AO435" s="11" t="n">
        <x:v>4419.31129106853</x:v>
      </x:c>
      <x:c r="AP435" s="11" t="n">
        <x:v>4512.004375810533</x:v>
      </x:c>
      <x:c r="AQ435" s="11" t="n">
        <x:v>4515.706831844296</x:v>
      </x:c>
      <x:c r="AR435" s="11" t="n">
        <x:v>4549.752070183649</x:v>
      </x:c>
      <x:c r="AS435" s="11" t="n">
        <x:v>4717.743906797573</x:v>
      </x:c>
      <x:c r="AT435" s="11" t="n">
        <x:v>4719.321682960523</x:v>
      </x:c>
      <x:c r="AU435" s="11" t="n">
        <x:v>4810.1262566795685</x:v>
      </x:c>
      <x:c r="AV435" s="11" t="n">
        <x:v>5037.971487534838</x:v>
      </x:c>
      <x:c r="AW435" s="11" t="n">
        <x:v>5075.559167286486</x:v>
      </x:c>
      <x:c r="AX435" s="11" t="n">
        <x:v>5201.63676809153</x:v>
      </x:c>
      <x:c r="AY435" s="11" t="n">
        <x:v>5482.995493278922</x:v>
      </x:c>
    </x:row>
    <x:row r="436" ht="21" customHeight="1">
      <x:c r="A436" s="15" t="n">
        <x:v>435</x:v>
      </x:c>
      <x:c r="B436" s="11" t="n">
        <x:v>3101.961518205484</x:v>
      </x:c>
      <x:c r="C436" s="11" t="n">
        <x:v>3167.4941068313938</x:v>
      </x:c>
      <x:c r="D436" s="11" t="n">
        <x:v>3332.4854928916106</x:v>
      </x:c>
      <x:c r="E436" s="11" t="n">
        <x:v>3337.676179018824</x:v>
      </x:c>
      <x:c r="F436" s="11" t="n">
        <x:v>3351.445944532415</x:v>
      </x:c>
      <x:c r="G436" s="11" t="n">
        <x:v>3354.9908268003146</x:v>
      </x:c>
      <x:c r="H436" s="11" t="n">
        <x:v>3361.869009644586</x:v>
      </x:c>
      <x:c r="I436" s="11" t="n">
        <x:v>3378.0991012061763</x:v>
      </x:c>
      <x:c r="J436" s="11" t="n">
        <x:v>3437.6212978697404</x:v>
      </x:c>
      <x:c r="K436" s="11" t="n">
        <x:v>3502.456701908861</x:v>
      </x:c>
      <x:c r="L436" s="11" t="n">
        <x:v>3502.984832207833</x:v>
      </x:c>
      <x:c r="M436" s="11" t="n">
        <x:v>3547.8396457466165</x:v>
      </x:c>
      <x:c r="N436" s="11" t="n">
        <x:v>3550.8057932054485</x:v>
      </x:c>
      <x:c r="O436" s="11" t="n">
        <x:v>3554.45173616354</x:v>
      </x:c>
      <x:c r="P436" s="11" t="n">
        <x:v>3579.3876040714076</x:v>
      </x:c>
      <x:c r="Q436" s="11" t="n">
        <x:v>3614.914126786438</x:v>
      </x:c>
      <x:c r="R436" s="11" t="n">
        <x:v>3678.6692757773335</x:v>
      </x:c>
      <x:c r="S436" s="11" t="n">
        <x:v>3684.9186987625626</x:v>
      </x:c>
      <x:c r="T436" s="11" t="n">
        <x:v>3687.037934552515</x:v>
      </x:c>
      <x:c r="U436" s="11" t="n">
        <x:v>3699.041465042952</x:v>
      </x:c>
      <x:c r="V436" s="11" t="n">
        <x:v>3719.7873246449485</x:v>
      </x:c>
      <x:c r="W436" s="11" t="n">
        <x:v>3731.03926384283</x:v>
      </x:c>
      <x:c r="X436" s="11" t="n">
        <x:v>3743.590874899579</x:v>
      </x:c>
      <x:c r="Y436" s="11" t="n">
        <x:v>3753.4339884573897</x:v>
      </x:c>
      <x:c r="Z436" s="11" t="n">
        <x:v>3773.2829573764247</x:v>
      </x:c>
      <x:c r="AA436" s="11" t="n">
        <x:v>3781.9501827229</x:v>
      </x:c>
      <x:c r="AB436" s="11" t="n">
        <x:v>3793.470979448299</x:v>
      </x:c>
      <x:c r="AC436" s="11" t="n">
        <x:v>3817.352666261417</x:v>
      </x:c>
      <x:c r="AD436" s="11" t="n">
        <x:v>3819.6743009054617</x:v>
      </x:c>
      <x:c r="AE436" s="11" t="n">
        <x:v>3854.2655664404697</x:v>
      </x:c>
      <x:c r="AF436" s="11" t="n">
        <x:v>3864.435432483306</x:v>
      </x:c>
      <x:c r="AG436" s="11" t="n">
        <x:v>3904.028212650288</x:v>
      </x:c>
      <x:c r="AH436" s="11" t="n">
        <x:v>3921.688387545202</x:v>
      </x:c>
      <x:c r="AI436" s="11" t="n">
        <x:v>3944.4841890848743</x:v>
      </x:c>
      <x:c r="AJ436" s="11" t="n">
        <x:v>3962.8577002726825</x:v>
      </x:c>
      <x:c r="AK436" s="11" t="n">
        <x:v>3992.5511280851133</x:v>
      </x:c>
      <x:c r="AL436" s="11" t="n">
        <x:v>4002.6422273697294</x:v>
      </x:c>
      <x:c r="AM436" s="11" t="n">
        <x:v>4015.3620573823023</x:v>
      </x:c>
      <x:c r="AN436" s="11" t="n">
        <x:v>4040.007262043936</x:v>
      </x:c>
      <x:c r="AO436" s="11" t="n">
        <x:v>4090.7686610848978</x:v>
      </x:c>
      <x:c r="AP436" s="11" t="n">
        <x:v>4145.368353160449</x:v>
      </x:c>
      <x:c r="AQ436" s="11" t="n">
        <x:v>4165.285000967587</x:v>
      </x:c>
      <x:c r="AR436" s="11" t="n">
        <x:v>4175.919330170154</x:v>
      </x:c>
      <x:c r="AS436" s="11" t="n">
        <x:v>4186.8685701796</x:v>
      </x:c>
      <x:c r="AT436" s="11" t="n">
        <x:v>4257.964245767055</x:v>
      </x:c>
      <x:c r="AU436" s="11" t="n">
        <x:v>4260.844406355114</x:v>
      </x:c>
      <x:c r="AV436" s="11" t="n">
        <x:v>4295.256766795308</x:v>
      </x:c>
      <x:c r="AW436" s="11" t="n">
        <x:v>4396.367039259823</x:v>
      </x:c>
      <x:c r="AX436" s="11" t="n">
        <x:v>4607.743961069585</x:v>
      </x:c>
      <x:c r="AY436" s="11" t="n">
        <x:v>4820.032269420064</x:v>
      </x:c>
    </x:row>
    <x:row r="437" ht="21" customHeight="1">
      <x:c r="A437" s="15" t="n">
        <x:v>436</x:v>
      </x:c>
      <x:c r="B437" s="11" t="n">
        <x:v>3071.163301054662</x:v>
      </x:c>
      <x:c r="C437" s="11" t="n">
        <x:v>3192.0907413044283</x:v>
      </x:c>
      <x:c r="D437" s="11" t="n">
        <x:v>3223.322640221924</x:v>
      </x:c>
      <x:c r="E437" s="11" t="n">
        <x:v>3415.673619261443</x:v>
      </x:c>
      <x:c r="F437" s="11" t="n">
        <x:v>3418.829965340319</x:v>
      </x:c>
      <x:c r="G437" s="11" t="n">
        <x:v>3425.0859991558063</x:v>
      </x:c>
      <x:c r="H437" s="11" t="n">
        <x:v>3527.434030928393</x:v>
      </x:c>
      <x:c r="I437" s="11" t="n">
        <x:v>3533.1167590127757</x:v>
      </x:c>
      <x:c r="J437" s="11" t="n">
        <x:v>3573.8911783360372</x:v>
      </x:c>
      <x:c r="K437" s="11" t="n">
        <x:v>3592.819812587344</x:v>
      </x:c>
      <x:c r="L437" s="11" t="n">
        <x:v>3628.215690425611</x:v>
      </x:c>
      <x:c r="M437" s="11" t="n">
        <x:v>3640.745756586267</x:v>
      </x:c>
      <x:c r="N437" s="11" t="n">
        <x:v>3684.616260800899</x:v>
      </x:c>
      <x:c r="O437" s="11" t="n">
        <x:v>3714.1607291995856</x:v>
      </x:c>
      <x:c r="P437" s="11" t="n">
        <x:v>3714.567135338487</x:v>
      </x:c>
      <x:c r="Q437" s="11" t="n">
        <x:v>3747.396885580501</x:v>
      </x:c>
      <x:c r="R437" s="11" t="n">
        <x:v>3778.866248763487</x:v>
      </x:c>
      <x:c r="S437" s="11" t="n">
        <x:v>3780.2113968540693</x:v>
      </x:c>
      <x:c r="T437" s="11" t="n">
        <x:v>3783.7752458690934</x:v>
      </x:c>
      <x:c r="U437" s="11" t="n">
        <x:v>3791.3923504500117</x:v>
      </x:c>
      <x:c r="V437" s="11" t="n">
        <x:v>3805.1171863742065</x:v>
      </x:c>
      <x:c r="W437" s="11" t="n">
        <x:v>3813.2635023223365</x:v>
      </x:c>
      <x:c r="X437" s="11" t="n">
        <x:v>3816.032637591428</x:v>
      </x:c>
      <x:c r="Y437" s="11" t="n">
        <x:v>3816.655099599048</x:v>
      </x:c>
      <x:c r="Z437" s="11" t="n">
        <x:v>3824.72921912006</x:v>
      </x:c>
      <x:c r="AA437" s="11" t="n">
        <x:v>3840.5689797174127</x:v>
      </x:c>
      <x:c r="AB437" s="11" t="n">
        <x:v>3863.355100101541</x:v>
      </x:c>
      <x:c r="AC437" s="11" t="n">
        <x:v>3881.5796611161254</x:v>
      </x:c>
      <x:c r="AD437" s="11" t="n">
        <x:v>3952.6238373624556</x:v>
      </x:c>
      <x:c r="AE437" s="11" t="n">
        <x:v>3953.3754150597206</x:v>
      </x:c>
      <x:c r="AF437" s="11" t="n">
        <x:v>4017.5576179886752</x:v>
      </x:c>
      <x:c r="AG437" s="11" t="n">
        <x:v>4068.8775760554236</x:v>
      </x:c>
      <x:c r="AH437" s="11" t="n">
        <x:v>4086.8235475212314</x:v>
      </x:c>
      <x:c r="AI437" s="11" t="n">
        <x:v>4129.106392224022</x:v>
      </x:c>
      <x:c r="AJ437" s="11" t="n">
        <x:v>4158.651217444102</x:v>
      </x:c>
      <x:c r="AK437" s="11" t="n">
        <x:v>4172.822253646378</x:v>
      </x:c>
      <x:c r="AL437" s="11" t="n">
        <x:v>4222.535576044651</x:v>
      </x:c>
      <x:c r="AM437" s="11" t="n">
        <x:v>4226.584870981655</x:v>
      </x:c>
      <x:c r="AN437" s="11" t="n">
        <x:v>4290.3624521834045</x:v>
      </x:c>
      <x:c r="AO437" s="11" t="n">
        <x:v>4310.948392318683</x:v>
      </x:c>
      <x:c r="AP437" s="11" t="n">
        <x:v>4317.329282632725</x:v>
      </x:c>
      <x:c r="AQ437" s="11" t="n">
        <x:v>4411.510345409585</x:v>
      </x:c>
      <x:c r="AR437" s="11" t="n">
        <x:v>4451.7659454710465</x:v>
      </x:c>
      <x:c r="AS437" s="11" t="n">
        <x:v>4529.612362970779</x:v>
      </x:c>
      <x:c r="AT437" s="11" t="n">
        <x:v>4556.264299266235</x:v>
      </x:c>
      <x:c r="AU437" s="11" t="n">
        <x:v>4929.345479386906</x:v>
      </x:c>
      <x:c r="AV437" s="11" t="n">
        <x:v>4978.393393934963</x:v>
      </x:c>
      <x:c r="AW437" s="11" t="n">
        <x:v>4998.378891625524</x:v>
      </x:c>
      <x:c r="AX437" s="11" t="n">
        <x:v>5010.519920490872</x:v>
      </x:c>
      <x:c r="AY437" s="11" t="n">
        <x:v>5361.493006188717</x:v>
      </x:c>
    </x:row>
    <x:row r="438" ht="21" customHeight="1">
      <x:c r="A438" s="15" t="n">
        <x:v>437</x:v>
      </x:c>
      <x:c r="B438" s="11" t="n">
        <x:v>3092.5217915507633</x:v>
      </x:c>
      <x:c r="C438" s="11" t="n">
        <x:v>3189.604197536637</x:v>
      </x:c>
      <x:c r="D438" s="11" t="n">
        <x:v>3204.7797979946463</x:v>
      </x:c>
      <x:c r="E438" s="11" t="n">
        <x:v>3338.054240652003</x:v>
      </x:c>
      <x:c r="F438" s="11" t="n">
        <x:v>3342.4659001439104</x:v>
      </x:c>
      <x:c r="G438" s="11" t="n">
        <x:v>3403.3938947135985</x:v>
      </x:c>
      <x:c r="H438" s="11" t="n">
        <x:v>3405.241960733818</x:v>
      </x:c>
      <x:c r="I438" s="11" t="n">
        <x:v>3415.867730703582</x:v>
      </x:c>
      <x:c r="J438" s="11" t="n">
        <x:v>3438.1426664123333</x:v>
      </x:c>
      <x:c r="K438" s="11" t="n">
        <x:v>3445.918973409238</x:v>
      </x:c>
      <x:c r="L438" s="11" t="n">
        <x:v>3459.8940110835865</x:v>
      </x:c>
      <x:c r="M438" s="11" t="n">
        <x:v>3537.844953335295</x:v>
      </x:c>
      <x:c r="N438" s="11" t="n">
        <x:v>3597.2979857286364</x:v>
      </x:c>
      <x:c r="O438" s="11" t="n">
        <x:v>3614.9211845118202</x:v>
      </x:c>
      <x:c r="P438" s="11" t="n">
        <x:v>3622.2100638008237</x:v>
      </x:c>
      <x:c r="Q438" s="11" t="n">
        <x:v>3666.5837909193942</x:v>
      </x:c>
      <x:c r="R438" s="11" t="n">
        <x:v>3673.759470136263</x:v>
      </x:c>
      <x:c r="S438" s="11" t="n">
        <x:v>3702.1456431271445</x:v>
      </x:c>
      <x:c r="T438" s="11" t="n">
        <x:v>3720.4435535427992</x:v>
      </x:c>
      <x:c r="U438" s="11" t="n">
        <x:v>3750.448443303452</x:v>
      </x:c>
      <x:c r="V438" s="11" t="n">
        <x:v>3765.010180810943</x:v>
      </x:c>
      <x:c r="W438" s="11" t="n">
        <x:v>3772.144810474372</x:v>
      </x:c>
      <x:c r="X438" s="11" t="n">
        <x:v>3772.368394514136</x:v>
      </x:c>
      <x:c r="Y438" s="11" t="n">
        <x:v>3782.8805378357347</x:v>
      </x:c>
      <x:c r="Z438" s="11" t="n">
        <x:v>3793.106672567259</x:v>
      </x:c>
      <x:c r="AA438" s="11" t="n">
        <x:v>3795.1513972635735</x:v>
      </x:c>
      <x:c r="AB438" s="11" t="n">
        <x:v>3797.144440077176</x:v>
      </x:c>
      <x:c r="AC438" s="11" t="n">
        <x:v>3851.0122410032377</x:v>
      </x:c>
      <x:c r="AD438" s="11" t="n">
        <x:v>3860.599703031708</x:v>
      </x:c>
      <x:c r="AE438" s="11" t="n">
        <x:v>3864.406016111623</x:v>
      </x:c>
      <x:c r="AF438" s="11" t="n">
        <x:v>3951.569590869584</x:v>
      </x:c>
      <x:c r="AG438" s="11" t="n">
        <x:v>4006.1571975261845</x:v>
      </x:c>
      <x:c r="AH438" s="11" t="n">
        <x:v>4119.129144833134</x:v>
      </x:c>
      <x:c r="AI438" s="11" t="n">
        <x:v>4137.609998206643</x:v>
      </x:c>
      <x:c r="AJ438" s="11" t="n">
        <x:v>4139.2253059454015</x:v>
      </x:c>
      <x:c r="AK438" s="11" t="n">
        <x:v>4140.225337513593</x:v>
      </x:c>
      <x:c r="AL438" s="11" t="n">
        <x:v>4140.941785135865</x:v>
      </x:c>
      <x:c r="AM438" s="11" t="n">
        <x:v>4187.659613662554</x:v>
      </x:c>
      <x:c r="AN438" s="11" t="n">
        <x:v>4190.911326218957</x:v>
      </x:c>
      <x:c r="AO438" s="11" t="n">
        <x:v>4210.801417528535</x:v>
      </x:c>
      <x:c r="AP438" s="11" t="n">
        <x:v>4282.761793679752</x:v>
      </x:c>
      <x:c r="AQ438" s="11" t="n">
        <x:v>4292.48800810848</x:v>
      </x:c>
      <x:c r="AR438" s="11" t="n">
        <x:v>4301.106235093936</x:v>
      </x:c>
      <x:c r="AS438" s="11" t="n">
        <x:v>4348.674483771023</x:v>
      </x:c>
      <x:c r="AT438" s="11" t="n">
        <x:v>4377.710276652974</x:v>
      </x:c>
      <x:c r="AU438" s="11" t="n">
        <x:v>4493.383597652699</x:v>
      </x:c>
      <x:c r="AV438" s="11" t="n">
        <x:v>4563.803320813391</x:v>
      </x:c>
      <x:c r="AW438" s="11" t="n">
        <x:v>4579.000664562046</x:v>
      </x:c>
      <x:c r="AX438" s="11" t="n">
        <x:v>4644.010397924257</x:v>
      </x:c>
      <x:c r="AY438" s="11" t="n">
        <x:v>4710.5672057806605</x:v>
      </x:c>
    </x:row>
    <x:row r="439" ht="21" customHeight="1">
      <x:c r="A439" s="15" t="n">
        <x:v>438</x:v>
      </x:c>
      <x:c r="B439" s="11" t="n">
        <x:v>3144.2957350424253</x:v>
      </x:c>
      <x:c r="C439" s="11" t="n">
        <x:v>3215.1880862022</x:v>
      </x:c>
      <x:c r="D439" s="11" t="n">
        <x:v>3247.0056248465025</x:v>
      </x:c>
      <x:c r="E439" s="11" t="n">
        <x:v>3369.117598459023</x:v>
      </x:c>
      <x:c r="F439" s="11" t="n">
        <x:v>3399.1910925098446</x:v>
      </x:c>
      <x:c r="G439" s="11" t="n">
        <x:v>3401.905456500215</x:v>
      </x:c>
      <x:c r="H439" s="11" t="n">
        <x:v>3423.2321336708046</x:v>
      </x:c>
      <x:c r="I439" s="11" t="n">
        <x:v>3425.716240057037</x:v>
      </x:c>
      <x:c r="J439" s="11" t="n">
        <x:v>3438.8147928191383</x:v>
      </x:c>
      <x:c r="K439" s="11" t="n">
        <x:v>3457.1893174569836</x:v>
      </x:c>
      <x:c r="L439" s="11" t="n">
        <x:v>3467.5593654571485</x:v>
      </x:c>
      <x:c r="M439" s="11" t="n">
        <x:v>3493.074505292945</x:v>
      </x:c>
      <x:c r="N439" s="11" t="n">
        <x:v>3535.4261057055014</x:v>
      </x:c>
      <x:c r="O439" s="11" t="n">
        <x:v>3544.570106991815</x:v>
      </x:c>
      <x:c r="P439" s="11" t="n">
        <x:v>3549.1157420322074</x:v>
      </x:c>
      <x:c r="Q439" s="11" t="n">
        <x:v>3578.4358282988287</x:v>
      </x:c>
      <x:c r="R439" s="11" t="n">
        <x:v>3612.726857839458</x:v>
      </x:c>
      <x:c r="S439" s="11" t="n">
        <x:v>3643.0805354420513</x:v>
      </x:c>
      <x:c r="T439" s="11" t="n">
        <x:v>3643.671729565244</x:v>
      </x:c>
      <x:c r="U439" s="11" t="n">
        <x:v>3659.731545900421</x:v>
      </x:c>
      <x:c r="V439" s="11" t="n">
        <x:v>3689.840583201183</x:v>
      </x:c>
      <x:c r="W439" s="11" t="n">
        <x:v>3700.3232198355136</x:v>
      </x:c>
      <x:c r="X439" s="11" t="n">
        <x:v>3701.0885672386785</x:v>
      </x:c>
      <x:c r="Y439" s="11" t="n">
        <x:v>3710.8630095631174</x:v>
      </x:c>
      <x:c r="Z439" s="11" t="n">
        <x:v>3827.28606827538</x:v>
      </x:c>
      <x:c r="AA439" s="11" t="n">
        <x:v>3845.1739327306573</x:v>
      </x:c>
      <x:c r="AB439" s="11" t="n">
        <x:v>3856.267123743978</x:v>
      </x:c>
      <x:c r="AC439" s="11" t="n">
        <x:v>3861.33045852062</x:v>
      </x:c>
      <x:c r="AD439" s="11" t="n">
        <x:v>3912.9170088834753</x:v>
      </x:c>
      <x:c r="AE439" s="11" t="n">
        <x:v>3952.18708367108</x:v>
      </x:c>
      <x:c r="AF439" s="11" t="n">
        <x:v>4000.788144262191</x:v>
      </x:c>
      <x:c r="AG439" s="11" t="n">
        <x:v>4010.642730217197</x:v>
      </x:c>
      <x:c r="AH439" s="11" t="n">
        <x:v>4026.325719792563</x:v>
      </x:c>
      <x:c r="AI439" s="11" t="n">
        <x:v>4059.2052126025437</x:v>
      </x:c>
      <x:c r="AJ439" s="11" t="n">
        <x:v>4093.2235827809063</x:v>
      </x:c>
      <x:c r="AK439" s="11" t="n">
        <x:v>4112.504041276404</x:v>
      </x:c>
      <x:c r="AL439" s="11" t="n">
        <x:v>4115.300536919758</x:v>
      </x:c>
      <x:c r="AM439" s="11" t="n">
        <x:v>4170.024677446634</x:v>
      </x:c>
      <x:c r="AN439" s="11" t="n">
        <x:v>4190.931263961007</x:v>
      </x:c>
      <x:c r="AO439" s="11" t="n">
        <x:v>4235.36544245889</x:v>
      </x:c>
      <x:c r="AP439" s="11" t="n">
        <x:v>4246.187095856916</x:v>
      </x:c>
      <x:c r="AQ439" s="11" t="n">
        <x:v>4255.644635390905</x:v>
      </x:c>
      <x:c r="AR439" s="11" t="n">
        <x:v>4325.714602812246</x:v>
      </x:c>
      <x:c r="AS439" s="11" t="n">
        <x:v>4422.6508806435595</x:v>
      </x:c>
      <x:c r="AT439" s="11" t="n">
        <x:v>4466.146483118609</x:v>
      </x:c>
      <x:c r="AU439" s="11" t="n">
        <x:v>4554.873704526548</x:v>
      </x:c>
      <x:c r="AV439" s="11" t="n">
        <x:v>4747.180723243158</x:v>
      </x:c>
      <x:c r="AW439" s="11" t="n">
        <x:v>4998.785706011962</x:v>
      </x:c>
      <x:c r="AX439" s="11" t="n">
        <x:v>5144.1941806740615</x:v>
      </x:c>
      <x:c r="AY439" s="11" t="n">
        <x:v>5410.89762297536</x:v>
      </x:c>
    </x:row>
    <x:row r="440" ht="21" customHeight="1">
      <x:c r="A440" s="15" t="n">
        <x:v>439</x:v>
      </x:c>
      <x:c r="B440" s="11" t="n">
        <x:v>3250.3300684559445</x:v>
      </x:c>
      <x:c r="C440" s="11" t="n">
        <x:v>3285.5841356041224</x:v>
      </x:c>
      <x:c r="D440" s="11" t="n">
        <x:v>3322.28916972933</x:v>
      </x:c>
      <x:c r="E440" s="11" t="n">
        <x:v>3335.018540771785</x:v>
      </x:c>
      <x:c r="F440" s="11" t="n">
        <x:v>3364.612134508338</x:v>
      </x:c>
      <x:c r="G440" s="11" t="n">
        <x:v>3413.9427867481045</x:v>
      </x:c>
      <x:c r="H440" s="11" t="n">
        <x:v>3446.4276035505554</x:v>
      </x:c>
      <x:c r="I440" s="11" t="n">
        <x:v>3479.2009778654456</x:v>
      </x:c>
      <x:c r="J440" s="11" t="n">
        <x:v>3493.293253579129</x:v>
      </x:c>
      <x:c r="K440" s="11" t="n">
        <x:v>3538.0771275135044</x:v>
      </x:c>
      <x:c r="L440" s="11" t="n">
        <x:v>3542.03890471768</x:v>
      </x:c>
      <x:c r="M440" s="11" t="n">
        <x:v>3575.3498069535676</x:v>
      </x:c>
      <x:c r="N440" s="11" t="n">
        <x:v>3587.417359818197</x:v>
      </x:c>
      <x:c r="O440" s="11" t="n">
        <x:v>3605.1708628392958</x:v>
      </x:c>
      <x:c r="P440" s="11" t="n">
        <x:v>3613.6649025707957</x:v>
      </x:c>
      <x:c r="Q440" s="11" t="n">
        <x:v>3649.003517766877</x:v>
      </x:c>
      <x:c r="R440" s="11" t="n">
        <x:v>3713.7835890121487</x:v>
      </x:c>
      <x:c r="S440" s="11" t="n">
        <x:v>3723.672831829499</x:v>
      </x:c>
      <x:c r="T440" s="11" t="n">
        <x:v>3762.8448680225715</x:v>
      </x:c>
      <x:c r="U440" s="11" t="n">
        <x:v>3778.821659096284</x:v>
      </x:c>
      <x:c r="V440" s="11" t="n">
        <x:v>3779.2724419336773</x:v>
      </x:c>
      <x:c r="W440" s="11" t="n">
        <x:v>3798.6389002666465</x:v>
      </x:c>
      <x:c r="X440" s="11" t="n">
        <x:v>3827.2473259609073</x:v>
      </x:c>
      <x:c r="Y440" s="11" t="n">
        <x:v>3839.8698403182734</x:v>
      </x:c>
      <x:c r="Z440" s="11" t="n">
        <x:v>3843.981728555571</x:v>
      </x:c>
      <x:c r="AA440" s="11" t="n">
        <x:v>3851.465335241483</x:v>
      </x:c>
      <x:c r="AB440" s="11" t="n">
        <x:v>3865.4316792869727</x:v>
      </x:c>
      <x:c r="AC440" s="11" t="n">
        <x:v>3907.5575286493554</x:v>
      </x:c>
      <x:c r="AD440" s="11" t="n">
        <x:v>3947.519507737793</x:v>
      </x:c>
      <x:c r="AE440" s="11" t="n">
        <x:v>3970.527448021403</x:v>
      </x:c>
      <x:c r="AF440" s="11" t="n">
        <x:v>3982.6444606765767</x:v>
      </x:c>
      <x:c r="AG440" s="11" t="n">
        <x:v>4003.7496903762085</x:v>
      </x:c>
      <x:c r="AH440" s="11" t="n">
        <x:v>4040.9046289331777</x:v>
      </x:c>
      <x:c r="AI440" s="11" t="n">
        <x:v>4068.557829839774</x:v>
      </x:c>
      <x:c r="AJ440" s="11" t="n">
        <x:v>4076.557917869188</x:v>
      </x:c>
      <x:c r="AK440" s="11" t="n">
        <x:v>4087.2320245924216</x:v>
      </x:c>
      <x:c r="AL440" s="11" t="n">
        <x:v>4114.552569844515</x:v>
      </x:c>
      <x:c r="AM440" s="11" t="n">
        <x:v>4128.139230230212</x:v>
      </x:c>
      <x:c r="AN440" s="11" t="n">
        <x:v>4167.241759888686</x:v>
      </x:c>
      <x:c r="AO440" s="11" t="n">
        <x:v>4175.396470501011</x:v>
      </x:c>
      <x:c r="AP440" s="11" t="n">
        <x:v>4184.031333980306</x:v>
      </x:c>
      <x:c r="AQ440" s="11" t="n">
        <x:v>4202.165639816312</x:v>
      </x:c>
      <x:c r="AR440" s="11" t="n">
        <x:v>4212.232950146292</x:v>
      </x:c>
      <x:c r="AS440" s="11" t="n">
        <x:v>4293.338681580526</x:v>
      </x:c>
      <x:c r="AT440" s="11" t="n">
        <x:v>4317.680759200996</x:v>
      </x:c>
      <x:c r="AU440" s="11" t="n">
        <x:v>4405.383005116572</x:v>
      </x:c>
      <x:c r="AV440" s="11" t="n">
        <x:v>4494.43908532356</x:v>
      </x:c>
      <x:c r="AW440" s="11" t="n">
        <x:v>4544.427465049759</x:v>
      </x:c>
      <x:c r="AX440" s="11" t="n">
        <x:v>4545.331429699209</x:v>
      </x:c>
      <x:c r="AY440" s="11" t="n">
        <x:v>4639.815147225105</x:v>
      </x:c>
    </x:row>
    <x:row r="441" ht="21" customHeight="1">
      <x:c r="A441" s="15" t="n">
        <x:v>440</x:v>
      </x:c>
      <x:c r="B441" s="11" t="n">
        <x:v>3139.3754683679144</x:v>
      </x:c>
      <x:c r="C441" s="11" t="n">
        <x:v>3163.9682379876845</x:v>
      </x:c>
      <x:c r="D441" s="11" t="n">
        <x:v>3166.656822036238</x:v>
      </x:c>
      <x:c r="E441" s="11" t="n">
        <x:v>3169.304424829191</x:v>
      </x:c>
      <x:c r="F441" s="11" t="n">
        <x:v>3226.3771653170943</x:v>
      </x:c>
      <x:c r="G441" s="11" t="n">
        <x:v>3252.2398318327546</x:v>
      </x:c>
      <x:c r="H441" s="11" t="n">
        <x:v>3289.3571628484433</x:v>
      </x:c>
      <x:c r="I441" s="11" t="n">
        <x:v>3298.0424013779407</x:v>
      </x:c>
      <x:c r="J441" s="11" t="n">
        <x:v>3311.8686621636184</x:v>
      </x:c>
      <x:c r="K441" s="11" t="n">
        <x:v>3386.153170461029</x:v>
      </x:c>
      <x:c r="L441" s="11" t="n">
        <x:v>3407.7047784917227</x:v>
      </x:c>
      <x:c r="M441" s="11" t="n">
        <x:v>3428.521849777014</x:v>
      </x:c>
      <x:c r="N441" s="11" t="n">
        <x:v>3473.569387820423</x:v>
      </x:c>
      <x:c r="O441" s="11" t="n">
        <x:v>3511.2153766994757</x:v>
      </x:c>
      <x:c r="P441" s="11" t="n">
        <x:v>3544.3121650331336</x:v>
      </x:c>
      <x:c r="Q441" s="11" t="n">
        <x:v>3569.0674387235954</x:v>
      </x:c>
      <x:c r="R441" s="11" t="n">
        <x:v>3591.873465923635</x:v>
      </x:c>
      <x:c r="S441" s="11" t="n">
        <x:v>3594.662548488999</x:v>
      </x:c>
      <x:c r="T441" s="11" t="n">
        <x:v>3599.1341842570037</x:v>
      </x:c>
      <x:c r="U441" s="11" t="n">
        <x:v>3623.073906374274</x:v>
      </x:c>
      <x:c r="V441" s="11" t="n">
        <x:v>3634.881075217858</x:v>
      </x:c>
      <x:c r="W441" s="11" t="n">
        <x:v>3695.9328185235495</x:v>
      </x:c>
      <x:c r="X441" s="11" t="n">
        <x:v>3707.8410317738817</x:v>
      </x:c>
      <x:c r="Y441" s="11" t="n">
        <x:v>3727.939242851715</x:v>
      </x:c>
      <x:c r="Z441" s="11" t="n">
        <x:v>3759.6424328076087</x:v>
      </x:c>
      <x:c r="AA441" s="11" t="n">
        <x:v>3760.23169911902</x:v>
      </x:c>
      <x:c r="AB441" s="11" t="n">
        <x:v>3811.9356524170444</x:v>
      </x:c>
      <x:c r="AC441" s="11" t="n">
        <x:v>3813.8295793383118</x:v>
      </x:c>
      <x:c r="AD441" s="11" t="n">
        <x:v>3817.2300203840023</x:v>
      </x:c>
      <x:c r="AE441" s="11" t="n">
        <x:v>3893.7920939536</x:v>
      </x:c>
      <x:c r="AF441" s="11" t="n">
        <x:v>3903.311085392871</x:v>
      </x:c>
      <x:c r="AG441" s="11" t="n">
        <x:v>3911.5317376383555</x:v>
      </x:c>
      <x:c r="AH441" s="11" t="n">
        <x:v>3913.5652270759674</x:v>
      </x:c>
      <x:c r="AI441" s="11" t="n">
        <x:v>3962.8346071530314</x:v>
      </x:c>
      <x:c r="AJ441" s="11" t="n">
        <x:v>4044.0397235594874</x:v>
      </x:c>
      <x:c r="AK441" s="11" t="n">
        <x:v>4092.191729014645</x:v>
      </x:c>
      <x:c r="AL441" s="11" t="n">
        <x:v>4115.950023754402</x:v>
      </x:c>
      <x:c r="AM441" s="11" t="n">
        <x:v>4170.086113475033</x:v>
      </x:c>
      <x:c r="AN441" s="11" t="n">
        <x:v>4184.857139011543</x:v>
      </x:c>
      <x:c r="AO441" s="11" t="n">
        <x:v>4324.410853831552</x:v>
      </x:c>
      <x:c r="AP441" s="11" t="n">
        <x:v>4354.844919871397</x:v>
      </x:c>
      <x:c r="AQ441" s="11" t="n">
        <x:v>4503.2560823495905</x:v>
      </x:c>
      <x:c r="AR441" s="11" t="n">
        <x:v>4556.293107164276</x:v>
      </x:c>
      <x:c r="AS441" s="11" t="n">
        <x:v>4631.557681533291</x:v>
      </x:c>
      <x:c r="AT441" s="11" t="n">
        <x:v>4663.42833358638</x:v>
      </x:c>
      <x:c r="AU441" s="11" t="n">
        <x:v>4693.926218889333</x:v>
      </x:c>
      <x:c r="AV441" s="11" t="n">
        <x:v>4698.123149311467</x:v>
      </x:c>
      <x:c r="AW441" s="11" t="n">
        <x:v>4790.071381795718</x:v>
      </x:c>
      <x:c r="AX441" s="11" t="n">
        <x:v>4797.586830695024</x:v>
      </x:c>
      <x:c r="AY441" s="11" t="n">
        <x:v>4908.439244433146</x:v>
      </x:c>
    </x:row>
    <x:row r="442" ht="21" customHeight="1">
      <x:c r="A442" s="15" t="n">
        <x:v>441</x:v>
      </x:c>
      <x:c r="B442" s="11" t="n">
        <x:v>3085.7025349519427</x:v>
      </x:c>
      <x:c r="C442" s="11" t="n">
        <x:v>3123.5576543661477</x:v>
      </x:c>
      <x:c r="D442" s="11" t="n">
        <x:v>3202.671235954121</x:v>
      </x:c>
      <x:c r="E442" s="11" t="n">
        <x:v>3291.0085300552123</x:v>
      </x:c>
      <x:c r="F442" s="11" t="n">
        <x:v>3358.3037982068668</x:v>
      </x:c>
      <x:c r="G442" s="11" t="n">
        <x:v>3447.3473071487433</x:v>
      </x:c>
      <x:c r="H442" s="11" t="n">
        <x:v>3450.474081309351</x:v>
      </x:c>
      <x:c r="I442" s="11" t="n">
        <x:v>3455.894831739637</x:v>
      </x:c>
      <x:c r="J442" s="11" t="n">
        <x:v>3476.8573815199466</x:v>
      </x:c>
      <x:c r="K442" s="11" t="n">
        <x:v>3501.0005368543216</x:v>
      </x:c>
      <x:c r="L442" s="11" t="n">
        <x:v>3505.9536058286412</x:v>
      </x:c>
      <x:c r="M442" s="11" t="n">
        <x:v>3536.844082953889</x:v>
      </x:c>
      <x:c r="N442" s="11" t="n">
        <x:v>3551.5063267512883</x:v>
      </x:c>
      <x:c r="O442" s="11" t="n">
        <x:v>3552.2464431991393</x:v>
      </x:c>
      <x:c r="P442" s="11" t="n">
        <x:v>3555.977200035346</x:v>
      </x:c>
      <x:c r="Q442" s="11" t="n">
        <x:v>3568.932562293059</x:v>
      </x:c>
      <x:c r="R442" s="11" t="n">
        <x:v>3611.523805875537</x:v>
      </x:c>
      <x:c r="S442" s="11" t="n">
        <x:v>3651.7257707718954</x:v>
      </x:c>
      <x:c r="T442" s="11" t="n">
        <x:v>3696.2434217004165</x:v>
      </x:c>
      <x:c r="U442" s="11" t="n">
        <x:v>3730.141561073549</x:v>
      </x:c>
      <x:c r="V442" s="11" t="n">
        <x:v>3738.0973258621243</x:v>
      </x:c>
      <x:c r="W442" s="11" t="n">
        <x:v>3750.3059856403383</x:v>
      </x:c>
      <x:c r="X442" s="11" t="n">
        <x:v>3762.4754429306454</x:v>
      </x:c>
      <x:c r="Y442" s="11" t="n">
        <x:v>3772.632849341101</x:v>
      </x:c>
      <x:c r="Z442" s="11" t="n">
        <x:v>3808.40542631726</x:v>
      </x:c>
      <x:c r="AA442" s="11" t="n">
        <x:v>3809.2314243618516</x:v>
      </x:c>
      <x:c r="AB442" s="11" t="n">
        <x:v>3855.2131266554597</x:v>
      </x:c>
      <x:c r="AC442" s="11" t="n">
        <x:v>3859.5483950405855</x:v>
      </x:c>
      <x:c r="AD442" s="11" t="n">
        <x:v>3867.326204667264</x:v>
      </x:c>
      <x:c r="AE442" s="11" t="n">
        <x:v>3879.5913554787076</x:v>
      </x:c>
      <x:c r="AF442" s="11" t="n">
        <x:v>3881.301261986581</x:v>
      </x:c>
      <x:c r="AG442" s="11" t="n">
        <x:v>3931.621015394546</x:v>
      </x:c>
      <x:c r="AH442" s="11" t="n">
        <x:v>3991.2136302158356</x:v>
      </x:c>
      <x:c r="AI442" s="11" t="n">
        <x:v>4053.2433519706237</x:v>
      </x:c>
      <x:c r="AJ442" s="11" t="n">
        <x:v>4061.9402574257615</x:v>
      </x:c>
      <x:c r="AK442" s="11" t="n">
        <x:v>4073.767162631624</x:v>
      </x:c>
      <x:c r="AL442" s="11" t="n">
        <x:v>4132.483801689051</x:v>
      </x:c>
      <x:c r="AM442" s="11" t="n">
        <x:v>4194.084346240413</x:v>
      </x:c>
      <x:c r="AN442" s="11" t="n">
        <x:v>4215.0639904326845</x:v>
      </x:c>
      <x:c r="AO442" s="11" t="n">
        <x:v>4236.570905604987</x:v>
      </x:c>
      <x:c r="AP442" s="11" t="n">
        <x:v>4360.779252431023</x:v>
      </x:c>
      <x:c r="AQ442" s="11" t="n">
        <x:v>4447.547599050589</x:v>
      </x:c>
      <x:c r="AR442" s="11" t="n">
        <x:v>4535.1965089762925</x:v>
      </x:c>
      <x:c r="AS442" s="11" t="n">
        <x:v>4555.636300623115</x:v>
      </x:c>
      <x:c r="AT442" s="11" t="n">
        <x:v>4586.701684274632</x:v>
      </x:c>
      <x:c r="AU442" s="11" t="n">
        <x:v>4625.083818937218</x:v>
      </x:c>
      <x:c r="AV442" s="11" t="n">
        <x:v>4711.07906394672</x:v>
      </x:c>
      <x:c r="AW442" s="11" t="n">
        <x:v>4766.188329247968</x:v>
      </x:c>
      <x:c r="AX442" s="11" t="n">
        <x:v>4817.4583033621375</x:v>
      </x:c>
      <x:c r="AY442" s="11" t="n">
        <x:v>4969.67211195378</x:v>
      </x:c>
    </x:row>
    <x:row r="443" ht="21" customHeight="1">
      <x:c r="A443" s="15" t="n">
        <x:v>442</x:v>
      </x:c>
      <x:c r="B443" s="11" t="n">
        <x:v>3124.013068023355</x:v>
      </x:c>
      <x:c r="C443" s="11" t="n">
        <x:v>3255.0485408100835</x:v>
      </x:c>
      <x:c r="D443" s="11" t="n">
        <x:v>3289.7855482053315</x:v>
      </x:c>
      <x:c r="E443" s="11" t="n">
        <x:v>3309.1783539098415</x:v>
      </x:c>
      <x:c r="F443" s="11" t="n">
        <x:v>3340.781533834883</x:v>
      </x:c>
      <x:c r="G443" s="11" t="n">
        <x:v>3344.338235954629</x:v>
      </x:c>
      <x:c r="H443" s="11" t="n">
        <x:v>3444.6647657142053</x:v>
      </x:c>
      <x:c r="I443" s="11" t="n">
        <x:v>3463.179788800967</x:v>
      </x:c>
      <x:c r="J443" s="11" t="n">
        <x:v>3463.3229602165757</x:v>
      </x:c>
      <x:c r="K443" s="11" t="n">
        <x:v>3495.7164558086724</x:v>
      </x:c>
      <x:c r="L443" s="11" t="n">
        <x:v>3586.2308582030932</x:v>
      </x:c>
      <x:c r="M443" s="11" t="n">
        <x:v>3589.932129418172</x:v>
      </x:c>
      <x:c r="N443" s="11" t="n">
        <x:v>3595.8275854281965</x:v>
      </x:c>
      <x:c r="O443" s="11" t="n">
        <x:v>3616.947942082255</x:v>
      </x:c>
      <x:c r="P443" s="11" t="n">
        <x:v>3636.7532825268077</x:v>
      </x:c>
      <x:c r="Q443" s="11" t="n">
        <x:v>3647.1415850314984</x:v>
      </x:c>
      <x:c r="R443" s="11" t="n">
        <x:v>3651.114970251416</x:v>
      </x:c>
      <x:c r="S443" s="11" t="n">
        <x:v>3692.697061077268</x:v>
      </x:c>
      <x:c r="T443" s="11" t="n">
        <x:v>3700.0053416214864</x:v>
      </x:c>
      <x:c r="U443" s="11" t="n">
        <x:v>3700.6220654206295</x:v>
      </x:c>
      <x:c r="V443" s="11" t="n">
        <x:v>3756.9028779247096</x:v>
      </x:c>
      <x:c r="W443" s="11" t="n">
        <x:v>3791.138825353676</x:v>
      </x:c>
      <x:c r="X443" s="11" t="n">
        <x:v>3833.227350530523</x:v>
      </x:c>
      <x:c r="Y443" s="11" t="n">
        <x:v>3911.731868642845</x:v>
      </x:c>
      <x:c r="Z443" s="11" t="n">
        <x:v>3915.7984042588196</x:v>
      </x:c>
      <x:c r="AA443" s="11" t="n">
        <x:v>3935.767221883569</x:v>
      </x:c>
      <x:c r="AB443" s="11" t="n">
        <x:v>3941.5666485172615</x:v>
      </x:c>
      <x:c r="AC443" s="11" t="n">
        <x:v>3986.8275433911904</x:v>
      </x:c>
      <x:c r="AD443" s="11" t="n">
        <x:v>4002.034588233487</x:v>
      </x:c>
      <x:c r="AE443" s="11" t="n">
        <x:v>4064.821093171941</x:v>
      </x:c>
      <x:c r="AF443" s="11" t="n">
        <x:v>4085.682163855531</x:v>
      </x:c>
      <x:c r="AG443" s="11" t="n">
        <x:v>4114.933779009179</x:v>
      </x:c>
      <x:c r="AH443" s="11" t="n">
        <x:v>4124.074164333472</x:v>
      </x:c>
      <x:c r="AI443" s="11" t="n">
        <x:v>4146.889035129454</x:v>
      </x:c>
      <x:c r="AJ443" s="11" t="n">
        <x:v>4153.435656414793</x:v>
      </x:c>
      <x:c r="AK443" s="11" t="n">
        <x:v>4175.5167387388265</x:v>
      </x:c>
      <x:c r="AL443" s="11" t="n">
        <x:v>4185.641529585049</x:v>
      </x:c>
      <x:c r="AM443" s="11" t="n">
        <x:v>4188.088775500878</x:v>
      </x:c>
      <x:c r="AN443" s="11" t="n">
        <x:v>4214.975093888552</x:v>
      </x:c>
      <x:c r="AO443" s="11" t="n">
        <x:v>4318.00563635933</x:v>
      </x:c>
      <x:c r="AP443" s="11" t="n">
        <x:v>4324.040465934124</x:v>
      </x:c>
      <x:c r="AQ443" s="11" t="n">
        <x:v>4334.669390605989</x:v>
      </x:c>
      <x:c r="AR443" s="11" t="n">
        <x:v>4364.22599032605</x:v>
      </x:c>
      <x:c r="AS443" s="11" t="n">
        <x:v>4388.569293269477</x:v>
      </x:c>
      <x:c r="AT443" s="11" t="n">
        <x:v>4451.594449966599</x:v>
      </x:c>
      <x:c r="AU443" s="11" t="n">
        <x:v>4475.694397839736</x:v>
      </x:c>
      <x:c r="AV443" s="11" t="n">
        <x:v>4598.403690625966</x:v>
      </x:c>
      <x:c r="AW443" s="11" t="n">
        <x:v>4791.040092639491</x:v>
      </x:c>
      <x:c r="AX443" s="11" t="n">
        <x:v>4872.241959826748</x:v>
      </x:c>
      <x:c r="AY443" s="11" t="n">
        <x:v>5001.680179694558</x:v>
      </x:c>
    </x:row>
    <x:row r="444" ht="21" customHeight="1">
      <x:c r="A444" s="15" t="n">
        <x:v>443</x:v>
      </x:c>
      <x:c r="B444" s="11" t="n">
        <x:v>3151.002425865623</x:v>
      </x:c>
      <x:c r="C444" s="11" t="n">
        <x:v>3177.2248064107853</x:v>
      </x:c>
      <x:c r="D444" s="11" t="n">
        <x:v>3189.191876534206</x:v>
      </x:c>
      <x:c r="E444" s="11" t="n">
        <x:v>3245.5506813697116</x:v>
      </x:c>
      <x:c r="F444" s="11" t="n">
        <x:v>3294.3287202617785</x:v>
      </x:c>
      <x:c r="G444" s="11" t="n">
        <x:v>3368.904052718404</x:v>
      </x:c>
      <x:c r="H444" s="11" t="n">
        <x:v>3439.3912860638407</x:v>
      </x:c>
      <x:c r="I444" s="11" t="n">
        <x:v>3479.4005377151243</x:v>
      </x:c>
      <x:c r="J444" s="11" t="n">
        <x:v>3500.8644069096554</x:v>
      </x:c>
      <x:c r="K444" s="11" t="n">
        <x:v>3563.6650361649376</x:v>
      </x:c>
      <x:c r="L444" s="11" t="n">
        <x:v>3573.784934017537</x:v>
      </x:c>
      <x:c r="M444" s="11" t="n">
        <x:v>3574.6829515653353</x:v>
      </x:c>
      <x:c r="N444" s="11" t="n">
        <x:v>3575.2169718790346</x:v>
      </x:c>
      <x:c r="O444" s="11" t="n">
        <x:v>3607.90059882052</x:v>
      </x:c>
      <x:c r="P444" s="11" t="n">
        <x:v>3609.708418193099</x:v>
      </x:c>
      <x:c r="Q444" s="11" t="n">
        <x:v>3614.993333200515</x:v>
      </x:c>
      <x:c r="R444" s="11" t="n">
        <x:v>3736.6567231851727</x:v>
      </x:c>
      <x:c r="S444" s="11" t="n">
        <x:v>3771.866755634489</x:v>
      </x:c>
      <x:c r="T444" s="11" t="n">
        <x:v>3805.4072877064677</x:v>
      </x:c>
      <x:c r="U444" s="11" t="n">
        <x:v>3845.955527486679</x:v>
      </x:c>
      <x:c r="V444" s="11" t="n">
        <x:v>3876.4326932144895</x:v>
      </x:c>
      <x:c r="W444" s="11" t="n">
        <x:v>3880.620718848048</x:v>
      </x:c>
      <x:c r="X444" s="11" t="n">
        <x:v>3883.692600292841</x:v>
      </x:c>
      <x:c r="Y444" s="11" t="n">
        <x:v>3885.2572201856515</x:v>
      </x:c>
      <x:c r="Z444" s="11" t="n">
        <x:v>3899.072312815878</x:v>
      </x:c>
      <x:c r="AA444" s="11" t="n">
        <x:v>3906.304688391459</x:v>
      </x:c>
      <x:c r="AB444" s="11" t="n">
        <x:v>3943.7109669206543</x:v>
      </x:c>
      <x:c r="AC444" s="11" t="n">
        <x:v>3975.1345145844302</x:v>
      </x:c>
      <x:c r="AD444" s="11" t="n">
        <x:v>3983.5051055939307</x:v>
      </x:c>
      <x:c r="AE444" s="11" t="n">
        <x:v>3984.567933741776</x:v>
      </x:c>
      <x:c r="AF444" s="11" t="n">
        <x:v>3986.522852434578</x:v>
      </x:c>
      <x:c r="AG444" s="11" t="n">
        <x:v>4018.38148881052</x:v>
      </x:c>
      <x:c r="AH444" s="11" t="n">
        <x:v>4025.403844344426</x:v>
      </x:c>
      <x:c r="AI444" s="11" t="n">
        <x:v>4091.779457159411</x:v>
      </x:c>
      <x:c r="AJ444" s="11" t="n">
        <x:v>4093.6799098096153</x:v>
      </x:c>
      <x:c r="AK444" s="11" t="n">
        <x:v>4122.537674646865</x:v>
      </x:c>
      <x:c r="AL444" s="11" t="n">
        <x:v>4137.45518886458</x:v>
      </x:c>
      <x:c r="AM444" s="11" t="n">
        <x:v>4186.803991117678</x:v>
      </x:c>
      <x:c r="AN444" s="11" t="n">
        <x:v>4238.676433099037</x:v>
      </x:c>
      <x:c r="AO444" s="11" t="n">
        <x:v>4249.446698640542</x:v>
      </x:c>
      <x:c r="AP444" s="11" t="n">
        <x:v>4265.069769599879</x:v>
      </x:c>
      <x:c r="AQ444" s="11" t="n">
        <x:v>4297.8926448252305</x:v>
      </x:c>
      <x:c r="AR444" s="11" t="n">
        <x:v>4319.557880081495</x:v>
      </x:c>
      <x:c r="AS444" s="11" t="n">
        <x:v>4340.052323752276</x:v>
      </x:c>
      <x:c r="AT444" s="11" t="n">
        <x:v>4381.122690486905</x:v>
      </x:c>
      <x:c r="AU444" s="11" t="n">
        <x:v>4460.812435994958</x:v>
      </x:c>
      <x:c r="AV444" s="11" t="n">
        <x:v>4483.883250468447</x:v>
      </x:c>
      <x:c r="AW444" s="11" t="n">
        <x:v>4587.843873358686</x:v>
      </x:c>
      <x:c r="AX444" s="11" t="n">
        <x:v>4719.131196196765</x:v>
      </x:c>
      <x:c r="AY444" s="11" t="n">
        <x:v>4770.407584923082</x:v>
      </x:c>
    </x:row>
    <x:row r="445" ht="21" customHeight="1">
      <x:c r="A445" s="15" t="n">
        <x:v>444</x:v>
      </x:c>
      <x:c r="B445" s="11" t="n">
        <x:v>3164.8824366613353</x:v>
      </x:c>
      <x:c r="C445" s="11" t="n">
        <x:v>3182.8591145729415</x:v>
      </x:c>
      <x:c r="D445" s="11" t="n">
        <x:v>3238.4146808628216</x:v>
      </x:c>
      <x:c r="E445" s="11" t="n">
        <x:v>3276.218888871906</x:v>
      </x:c>
      <x:c r="F445" s="11" t="n">
        <x:v>3287.0544953468775</x:v>
      </x:c>
      <x:c r="G445" s="11" t="n">
        <x:v>3328.227653774884</x:v>
      </x:c>
      <x:c r="H445" s="11" t="n">
        <x:v>3348.943829497881</x:v>
      </x:c>
      <x:c r="I445" s="11" t="n">
        <x:v>3395.8092716623005</x:v>
      </x:c>
      <x:c r="J445" s="11" t="n">
        <x:v>3412.4805880784997</x:v>
      </x:c>
      <x:c r="K445" s="11" t="n">
        <x:v>3492.9271085303076</x:v>
      </x:c>
      <x:c r="L445" s="11" t="n">
        <x:v>3512.608022037349</x:v>
      </x:c>
      <x:c r="M445" s="11" t="n">
        <x:v>3529.2546048610234</x:v>
      </x:c>
      <x:c r="N445" s="11" t="n">
        <x:v>3599.6718070920833</x:v>
      </x:c>
      <x:c r="O445" s="11" t="n">
        <x:v>3632.941608041591</x:v>
      </x:c>
      <x:c r="P445" s="11" t="n">
        <x:v>3635.1477544053864</x:v>
      </x:c>
      <x:c r="Q445" s="11" t="n">
        <x:v>3638.1185597898593</x:v>
      </x:c>
      <x:c r="R445" s="11" t="n">
        <x:v>3654.703441153231</x:v>
      </x:c>
      <x:c r="S445" s="11" t="n">
        <x:v>3656.5727174411413</x:v>
      </x:c>
      <x:c r="T445" s="11" t="n">
        <x:v>3683.3716346202964</x:v>
      </x:c>
      <x:c r="U445" s="11" t="n">
        <x:v>3699.3430555832</x:v>
      </x:c>
      <x:c r="V445" s="11" t="n">
        <x:v>3706.0405437754</x:v>
      </x:c>
      <x:c r="W445" s="11" t="n">
        <x:v>3706.8639861516504</x:v>
      </x:c>
      <x:c r="X445" s="11" t="n">
        <x:v>3735.233155400882</x:v>
      </x:c>
      <x:c r="Y445" s="11" t="n">
        <x:v>3787.102690826592</x:v>
      </x:c>
      <x:c r="Z445" s="11" t="n">
        <x:v>3804.5802129331687</x:v>
      </x:c>
      <x:c r="AA445" s="11" t="n">
        <x:v>3886.0521339916236</x:v>
      </x:c>
      <x:c r="AB445" s="11" t="n">
        <x:v>3906.8896911893203</x:v>
      </x:c>
      <x:c r="AC445" s="11" t="n">
        <x:v>3939.5415969431588</x:v>
      </x:c>
      <x:c r="AD445" s="11" t="n">
        <x:v>3949.9970558059404</x:v>
      </x:c>
      <x:c r="AE445" s="11" t="n">
        <x:v>3961.086682713235</x:v>
      </x:c>
      <x:c r="AF445" s="11" t="n">
        <x:v>4028.980603863917</x:v>
      </x:c>
      <x:c r="AG445" s="11" t="n">
        <x:v>4040.140126063911</x:v>
      </x:c>
      <x:c r="AH445" s="11" t="n">
        <x:v>4086.8731478634436</x:v>
      </x:c>
      <x:c r="AI445" s="11" t="n">
        <x:v>4087.0036256694584</x:v>
      </x:c>
      <x:c r="AJ445" s="11" t="n">
        <x:v>4088.1571166392914</x:v>
      </x:c>
      <x:c r="AK445" s="11" t="n">
        <x:v>4093.630265423014</x:v>
      </x:c>
      <x:c r="AL445" s="11" t="n">
        <x:v>4141.476751913027</x:v>
      </x:c>
      <x:c r="AM445" s="11" t="n">
        <x:v>4201.3438842211435</x:v>
      </x:c>
      <x:c r="AN445" s="11" t="n">
        <x:v>4264.952150803945</x:v>
      </x:c>
      <x:c r="AO445" s="11" t="n">
        <x:v>4298.104150675393</x:v>
      </x:c>
      <x:c r="AP445" s="11" t="n">
        <x:v>4320.311692581187</x:v>
      </x:c>
      <x:c r="AQ445" s="11" t="n">
        <x:v>4372.2741831361745</x:v>
      </x:c>
      <x:c r="AR445" s="11" t="n">
        <x:v>4431.892577834911</x:v>
      </x:c>
      <x:c r="AS445" s="11" t="n">
        <x:v>4563.445057179498</x:v>
      </x:c>
      <x:c r="AT445" s="11" t="n">
        <x:v>4643.109917996314</x:v>
      </x:c>
      <x:c r="AU445" s="11" t="n">
        <x:v>4662.685960306405</x:v>
      </x:c>
      <x:c r="AV445" s="11" t="n">
        <x:v>4790.039350260881</x:v>
      </x:c>
      <x:c r="AW445" s="11" t="n">
        <x:v>4873.2290818684</x:v>
      </x:c>
      <x:c r="AX445" s="11" t="n">
        <x:v>5204.821934768867</x:v>
      </x:c>
      <x:c r="AY445" s="11" t="n">
        <x:v>5485.525815004009</x:v>
      </x:c>
    </x:row>
    <x:row r="446" ht="21" customHeight="1">
      <x:c r="A446" s="15" t="n">
        <x:v>445</x:v>
      </x:c>
      <x:c r="B446" s="11" t="n">
        <x:v>3134.2940021649097</x:v>
      </x:c>
      <x:c r="C446" s="11" t="n">
        <x:v>3177.0801626973193</x:v>
      </x:c>
      <x:c r="D446" s="11" t="n">
        <x:v>3179.2261933214654</x:v>
      </x:c>
      <x:c r="E446" s="11" t="n">
        <x:v>3181.4179601567284</x:v>
      </x:c>
      <x:c r="F446" s="11" t="n">
        <x:v>3295.7575801088665</x:v>
      </x:c>
      <x:c r="G446" s="11" t="n">
        <x:v>3297.014399312703</x:v>
      </x:c>
      <x:c r="H446" s="11" t="n">
        <x:v>3306.3068495939374</x:v>
      </x:c>
      <x:c r="I446" s="11" t="n">
        <x:v>3334.730655615547</x:v>
      </x:c>
      <x:c r="J446" s="11" t="n">
        <x:v>3365.05782019116</x:v>
      </x:c>
      <x:c r="K446" s="11" t="n">
        <x:v>3373.401194758587</x:v>
      </x:c>
      <x:c r="L446" s="11" t="n">
        <x:v>3385.5927372060282</x:v>
      </x:c>
      <x:c r="M446" s="11" t="n">
        <x:v>3385.6046930011335</x:v>
      </x:c>
      <x:c r="N446" s="11" t="n">
        <x:v>3389.693395130405</x:v>
      </x:c>
      <x:c r="O446" s="11" t="n">
        <x:v>3405.838566889653</x:v>
      </x:c>
      <x:c r="P446" s="11" t="n">
        <x:v>3439.632673511809</x:v>
      </x:c>
      <x:c r="Q446" s="11" t="n">
        <x:v>3483.9322162270023</x:v>
      </x:c>
      <x:c r="R446" s="11" t="n">
        <x:v>3497.5010271741276</x:v>
      </x:c>
      <x:c r="S446" s="11" t="n">
        <x:v>3500.8844036000523</x:v>
      </x:c>
      <x:c r="T446" s="11" t="n">
        <x:v>3501.412616680576</x:v>
      </x:c>
      <x:c r="U446" s="11" t="n">
        <x:v>3512.8125397153717</x:v>
      </x:c>
      <x:c r="V446" s="11" t="n">
        <x:v>3528.0540332110068</x:v>
      </x:c>
      <x:c r="W446" s="11" t="n">
        <x:v>3572.6688806585717</x:v>
      </x:c>
      <x:c r="X446" s="11" t="n">
        <x:v>3628.1828418361833</x:v>
      </x:c>
      <x:c r="Y446" s="11" t="n">
        <x:v>3630.2005070147966</x:v>
      </x:c>
      <x:c r="Z446" s="11" t="n">
        <x:v>3659.1027866865115</x:v>
      </x:c>
      <x:c r="AA446" s="11" t="n">
        <x:v>3687.8572237446933</x:v>
      </x:c>
      <x:c r="AB446" s="11" t="n">
        <x:v>3697.7965301785107</x:v>
      </x:c>
      <x:c r="AC446" s="11" t="n">
        <x:v>3787.2176801411592</x:v>
      </x:c>
      <x:c r="AD446" s="11" t="n">
        <x:v>3790.3213492355762</x:v>
      </x:c>
      <x:c r="AE446" s="11" t="n">
        <x:v>3791.442538386979</x:v>
      </x:c>
      <x:c r="AF446" s="11" t="n">
        <x:v>3838.1383479756482</x:v>
      </x:c>
      <x:c r="AG446" s="11" t="n">
        <x:v>3872.3300574071036</x:v>
      </x:c>
      <x:c r="AH446" s="11" t="n">
        <x:v>3896.2608232432012</x:v>
      </x:c>
      <x:c r="AI446" s="11" t="n">
        <x:v>3933.7181697560914</x:v>
      </x:c>
      <x:c r="AJ446" s="11" t="n">
        <x:v>3975.0752585962537</x:v>
      </x:c>
      <x:c r="AK446" s="11" t="n">
        <x:v>3993.4795744115127</x:v>
      </x:c>
      <x:c r="AL446" s="11" t="n">
        <x:v>4089.1054680814204</x:v>
      </x:c>
      <x:c r="AM446" s="11" t="n">
        <x:v>4108.257359156134</x:v>
      </x:c>
      <x:c r="AN446" s="11" t="n">
        <x:v>4136.556312842523</x:v>
      </x:c>
      <x:c r="AO446" s="11" t="n">
        <x:v>4185.177940853914</x:v>
      </x:c>
      <x:c r="AP446" s="11" t="n">
        <x:v>4194.733719442155</x:v>
      </x:c>
      <x:c r="AQ446" s="11" t="n">
        <x:v>4210.301703700896</x:v>
      </x:c>
      <x:c r="AR446" s="11" t="n">
        <x:v>4253.496063340278</x:v>
      </x:c>
      <x:c r="AS446" s="11" t="n">
        <x:v>4265.06937073868</x:v>
      </x:c>
      <x:c r="AT446" s="11" t="n">
        <x:v>4279.686434270531</x:v>
      </x:c>
      <x:c r="AU446" s="11" t="n">
        <x:v>4556.3928387420665</x:v>
      </x:c>
      <x:c r="AV446" s="11" t="n">
        <x:v>4709.871598935222</x:v>
      </x:c>
      <x:c r="AW446" s="11" t="n">
        <x:v>4769.981879740024</x:v>
      </x:c>
      <x:c r="AX446" s="11" t="n">
        <x:v>5323.790797664153</x:v>
      </x:c>
      <x:c r="AY446" s="11" t="n">
        <x:v>5386.983665991376</x:v>
      </x:c>
    </x:row>
    <x:row r="447" ht="21" customHeight="1">
      <x:c r="A447" s="15" t="n">
        <x:v>446</x:v>
      </x:c>
      <x:c r="B447" s="11" t="n">
        <x:v>3212.3306051384893</x:v>
      </x:c>
      <x:c r="C447" s="11" t="n">
        <x:v>3226.3902138621042</x:v>
      </x:c>
      <x:c r="D447" s="11" t="n">
        <x:v>3230.307778800303</x:v>
      </x:c>
      <x:c r="E447" s="11" t="n">
        <x:v>3232.8106183235577</x:v>
      </x:c>
      <x:c r="F447" s="11" t="n">
        <x:v>3239.7858988519174</x:v>
      </x:c>
      <x:c r="G447" s="11" t="n">
        <x:v>3259.3077390302137</x:v>
      </x:c>
      <x:c r="H447" s="11" t="n">
        <x:v>3272.881744444997</x:v>
      </x:c>
      <x:c r="I447" s="11" t="n">
        <x:v>3332.2695977584926</x:v>
      </x:c>
      <x:c r="J447" s="11" t="n">
        <x:v>3334.40091159711</x:v>
      </x:c>
      <x:c r="K447" s="11" t="n">
        <x:v>3357.573834871796</x:v>
      </x:c>
      <x:c r="L447" s="11" t="n">
        <x:v>3393.896986623414</x:v>
      </x:c>
      <x:c r="M447" s="11" t="n">
        <x:v>3431.1181914538492</x:v>
      </x:c>
      <x:c r="N447" s="11" t="n">
        <x:v>3447.5612677610798</x:v>
      </x:c>
      <x:c r="O447" s="11" t="n">
        <x:v>3520.048684066649</x:v>
      </x:c>
      <x:c r="P447" s="11" t="n">
        <x:v>3545.199080637205</x:v>
      </x:c>
      <x:c r="Q447" s="11" t="n">
        <x:v>3575.629649234498</x:v>
      </x:c>
      <x:c r="R447" s="11" t="n">
        <x:v>3597.0822506244726</x:v>
      </x:c>
      <x:c r="S447" s="11" t="n">
        <x:v>3599.107751531879</x:v>
      </x:c>
      <x:c r="T447" s="11" t="n">
        <x:v>3710.2834021185017</x:v>
      </x:c>
      <x:c r="U447" s="11" t="n">
        <x:v>3723.5373965403596</x:v>
      </x:c>
      <x:c r="V447" s="11" t="n">
        <x:v>3724.335619725997</x:v>
      </x:c>
      <x:c r="W447" s="11" t="n">
        <x:v>3744.035970029646</x:v>
      </x:c>
      <x:c r="X447" s="11" t="n">
        <x:v>3756.02091575966</x:v>
      </x:c>
      <x:c r="Y447" s="11" t="n">
        <x:v>3760.295198914552</x:v>
      </x:c>
      <x:c r="Z447" s="11" t="n">
        <x:v>3827.500525605676</x:v>
      </x:c>
      <x:c r="AA447" s="11" t="n">
        <x:v>3880.500808464433</x:v>
      </x:c>
      <x:c r="AB447" s="11" t="n">
        <x:v>3889.0756055208935</x:v>
      </x:c>
      <x:c r="AC447" s="11" t="n">
        <x:v>3958.1314965871334</x:v>
      </x:c>
      <x:c r="AD447" s="11" t="n">
        <x:v>3987.8682730706023</x:v>
      </x:c>
      <x:c r="AE447" s="11" t="n">
        <x:v>4009.916248831968</x:v>
      </x:c>
      <x:c r="AF447" s="11" t="n">
        <x:v>4020.643199147281</x:v>
      </x:c>
      <x:c r="AG447" s="11" t="n">
        <x:v>4039.0308577160804</x:v>
      </x:c>
      <x:c r="AH447" s="11" t="n">
        <x:v>4049.5338469938724</x:v>
      </x:c>
      <x:c r="AI447" s="11" t="n">
        <x:v>4082.9416391202312</x:v>
      </x:c>
      <x:c r="AJ447" s="11" t="n">
        <x:v>4085.0441663382203</x:v>
      </x:c>
      <x:c r="AK447" s="11" t="n">
        <x:v>4103.917436203692</x:v>
      </x:c>
      <x:c r="AL447" s="11" t="n">
        <x:v>4107.044019187453</x:v>
      </x:c>
      <x:c r="AM447" s="11" t="n">
        <x:v>4156.671652424133</x:v>
      </x:c>
      <x:c r="AN447" s="11" t="n">
        <x:v>4200.494308301875</x:v>
      </x:c>
      <x:c r="AO447" s="11" t="n">
        <x:v>4201.458449800984</x:v>
      </x:c>
      <x:c r="AP447" s="11" t="n">
        <x:v>4252.836585484833</x:v>
      </x:c>
      <x:c r="AQ447" s="11" t="n">
        <x:v>4324.234614248449</x:v>
      </x:c>
      <x:c r="AR447" s="11" t="n">
        <x:v>4349.439960414611</x:v>
      </x:c>
      <x:c r="AS447" s="11" t="n">
        <x:v>4355.441049170465</x:v>
      </x:c>
      <x:c r="AT447" s="11" t="n">
        <x:v>4371.4133519697125</x:v>
      </x:c>
      <x:c r="AU447" s="11" t="n">
        <x:v>4542.806542108499</x:v>
      </x:c>
      <x:c r="AV447" s="11" t="n">
        <x:v>4562.622282953282</x:v>
      </x:c>
      <x:c r="AW447" s="11" t="n">
        <x:v>4564.089140401364</x:v>
      </x:c>
      <x:c r="AX447" s="11" t="n">
        <x:v>4806.485496724325</x:v>
      </x:c>
      <x:c r="AY447" s="11" t="n">
        <x:v>5424.709227533519</x:v>
      </x:c>
    </x:row>
    <x:row r="448" ht="21" customHeight="1">
      <x:c r="A448" s="15" t="n">
        <x:v>447</x:v>
      </x:c>
      <x:c r="B448" s="11" t="n">
        <x:v>3184.220639352917</x:v>
      </x:c>
      <x:c r="C448" s="11" t="n">
        <x:v>3213.5202444154843</x:v>
      </x:c>
      <x:c r="D448" s="11" t="n">
        <x:v>3268.2942387230523</x:v>
      </x:c>
      <x:c r="E448" s="11" t="n">
        <x:v>3286.016215433642</x:v>
      </x:c>
      <x:c r="F448" s="11" t="n">
        <x:v>3292.8450542992073</x:v>
      </x:c>
      <x:c r="G448" s="11" t="n">
        <x:v>3325.6189220946017</x:v>
      </x:c>
      <x:c r="H448" s="11" t="n">
        <x:v>3326.694740534985</x:v>
      </x:c>
      <x:c r="I448" s="11" t="n">
        <x:v>3380.8274804246557</x:v>
      </x:c>
      <x:c r="J448" s="11" t="n">
        <x:v>3393.1323564902054</x:v>
      </x:c>
      <x:c r="K448" s="11" t="n">
        <x:v>3479.507539145576</x:v>
      </x:c>
      <x:c r="L448" s="11" t="n">
        <x:v>3499.026075382931</x:v>
      </x:c>
      <x:c r="M448" s="11" t="n">
        <x:v>3535.1593118155874</x:v>
      </x:c>
      <x:c r="N448" s="11" t="n">
        <x:v>3567.9741709676346</x:v>
      </x:c>
      <x:c r="O448" s="11" t="n">
        <x:v>3568.0127722016405</x:v>
      </x:c>
      <x:c r="P448" s="11" t="n">
        <x:v>3575.9669543070286</x:v>
      </x:c>
      <x:c r="Q448" s="11" t="n">
        <x:v>3586.60436273445</x:v>
      </x:c>
      <x:c r="R448" s="11" t="n">
        <x:v>3591.8556342928277</x:v>
      </x:c>
      <x:c r="S448" s="11" t="n">
        <x:v>3600.3273714970946</x:v>
      </x:c>
      <x:c r="T448" s="11" t="n">
        <x:v>3608.1902186602574</x:v>
      </x:c>
      <x:c r="U448" s="11" t="n">
        <x:v>3638.8567900157072</x:v>
      </x:c>
      <x:c r="V448" s="11" t="n">
        <x:v>3651.3650909723438</x:v>
      </x:c>
      <x:c r="W448" s="11" t="n">
        <x:v>3692.7466023154047</x:v>
      </x:c>
      <x:c r="X448" s="11" t="n">
        <x:v>3706.942510731549</x:v>
      </x:c>
      <x:c r="Y448" s="11" t="n">
        <x:v>3802.001637960618</x:v>
      </x:c>
      <x:c r="Z448" s="11" t="n">
        <x:v>3846.7812380217033</x:v>
      </x:c>
      <x:c r="AA448" s="11" t="n">
        <x:v>3854.399114520692</x:v>
      </x:c>
      <x:c r="AB448" s="11" t="n">
        <x:v>3880.8350285139754</x:v>
      </x:c>
      <x:c r="AC448" s="11" t="n">
        <x:v>3918.9305836563262</x:v>
      </x:c>
      <x:c r="AD448" s="11" t="n">
        <x:v>3925.878787388867</x:v>
      </x:c>
      <x:c r="AE448" s="11" t="n">
        <x:v>3938.680715114833</x:v>
      </x:c>
      <x:c r="AF448" s="11" t="n">
        <x:v>3938.7759187755682</x:v>
      </x:c>
      <x:c r="AG448" s="11" t="n">
        <x:v>3947.948252628124</x:v>
      </x:c>
      <x:c r="AH448" s="11" t="n">
        <x:v>3969.832430597145</x:v>
      </x:c>
      <x:c r="AI448" s="11" t="n">
        <x:v>4052.420585122844</x:v>
      </x:c>
      <x:c r="AJ448" s="11" t="n">
        <x:v>4054.161466058442</x:v>
      </x:c>
      <x:c r="AK448" s="11" t="n">
        <x:v>4135.7209345365545</x:v>
      </x:c>
      <x:c r="AL448" s="11" t="n">
        <x:v>4141.731198691449</x:v>
      </x:c>
      <x:c r="AM448" s="11" t="n">
        <x:v>4241.609859363438</x:v>
      </x:c>
      <x:c r="AN448" s="11" t="n">
        <x:v>4242.159627841658</x:v>
      </x:c>
      <x:c r="AO448" s="11" t="n">
        <x:v>4244.149485948402</x:v>
      </x:c>
      <x:c r="AP448" s="11" t="n">
        <x:v>4246.451510693431</x:v>
      </x:c>
      <x:c r="AQ448" s="11" t="n">
        <x:v>4297.674643348844</x:v>
      </x:c>
      <x:c r="AR448" s="11" t="n">
        <x:v>4298.332494585369</x:v>
      </x:c>
      <x:c r="AS448" s="11" t="n">
        <x:v>4382.466105363683</x:v>
      </x:c>
      <x:c r="AT448" s="11" t="n">
        <x:v>4387.015378694958</x:v>
      </x:c>
      <x:c r="AU448" s="11" t="n">
        <x:v>4455.680661632051</x:v>
      </x:c>
      <x:c r="AV448" s="11" t="n">
        <x:v>4524.877442950018</x:v>
      </x:c>
      <x:c r="AW448" s="11" t="n">
        <x:v>4651.666009105998</x:v>
      </x:c>
      <x:c r="AX448" s="11" t="n">
        <x:v>4881.147759899703</x:v>
      </x:c>
      <x:c r="AY448" s="11" t="n">
        <x:v>5330.6500776245175</x:v>
      </x:c>
    </x:row>
    <x:row r="449" ht="21" customHeight="1">
      <x:c r="A449" s="15" t="n">
        <x:v>448</x:v>
      </x:c>
      <x:c r="B449" s="11" t="n">
        <x:v>3250.709409284418</x:v>
      </x:c>
      <x:c r="C449" s="11" t="n">
        <x:v>3251.209554804633</x:v>
      </x:c>
      <x:c r="D449" s="11" t="n">
        <x:v>3307.344510485175</x:v>
      </x:c>
      <x:c r="E449" s="11" t="n">
        <x:v>3312.815570953788</x:v>
      </x:c>
      <x:c r="F449" s="11" t="n">
        <x:v>3339.3156435255332</x:v>
      </x:c>
      <x:c r="G449" s="11" t="n">
        <x:v>3376.350533707477</x:v>
      </x:c>
      <x:c r="H449" s="11" t="n">
        <x:v>3439.3031716926644</x:v>
      </x:c>
      <x:c r="I449" s="11" t="n">
        <x:v>3442.8913349910354</x:v>
      </x:c>
      <x:c r="J449" s="11" t="n">
        <x:v>3483.023083167293</x:v>
      </x:c>
      <x:c r="K449" s="11" t="n">
        <x:v>3505.8689578204967</x:v>
      </x:c>
      <x:c r="L449" s="11" t="n">
        <x:v>3527.18333616328</x:v>
      </x:c>
      <x:c r="M449" s="11" t="n">
        <x:v>3527.691042621376</x:v>
      </x:c>
      <x:c r="N449" s="11" t="n">
        <x:v>3563.998529879018</x:v>
      </x:c>
      <x:c r="O449" s="11" t="n">
        <x:v>3568.224751557411</x:v>
      </x:c>
      <x:c r="P449" s="11" t="n">
        <x:v>3569.2004029859</x:v>
      </x:c>
      <x:c r="Q449" s="11" t="n">
        <x:v>3588.82808786642</x:v>
      </x:c>
      <x:c r="R449" s="11" t="n">
        <x:v>3611.6340427406712</x:v>
      </x:c>
      <x:c r="S449" s="11" t="n">
        <x:v>3632.42425876093</x:v>
      </x:c>
      <x:c r="T449" s="11" t="n">
        <x:v>3650.298818205971</x:v>
      </x:c>
      <x:c r="U449" s="11" t="n">
        <x:v>3684.183208935782</x:v>
      </x:c>
      <x:c r="V449" s="11" t="n">
        <x:v>3714.066702117201</x:v>
      </x:c>
      <x:c r="W449" s="11" t="n">
        <x:v>3777.705468741144</x:v>
      </x:c>
      <x:c r="X449" s="11" t="n">
        <x:v>3778.9617234265093</x:v>
      </x:c>
      <x:c r="Y449" s="11" t="n">
        <x:v>3792.2135891469675</x:v>
      </x:c>
      <x:c r="Z449" s="11" t="n">
        <x:v>3814.5886063373946</x:v>
      </x:c>
      <x:c r="AA449" s="11" t="n">
        <x:v>3820.440964823682</x:v>
      </x:c>
      <x:c r="AB449" s="11" t="n">
        <x:v>3821.652030078038</x:v>
      </x:c>
      <x:c r="AC449" s="11" t="n">
        <x:v>3827.014653602263</x:v>
      </x:c>
      <x:c r="AD449" s="11" t="n">
        <x:v>3829.255651026231</x:v>
      </x:c>
      <x:c r="AE449" s="11" t="n">
        <x:v>3890.702405871208</x:v>
      </x:c>
      <x:c r="AF449" s="11" t="n">
        <x:v>3926.522501745365</x:v>
      </x:c>
      <x:c r="AG449" s="11" t="n">
        <x:v>3941.390848460692</x:v>
      </x:c>
      <x:c r="AH449" s="11" t="n">
        <x:v>3946.9405201076465</x:v>
      </x:c>
      <x:c r="AI449" s="11" t="n">
        <x:v>3981.9400001198264</x:v>
      </x:c>
      <x:c r="AJ449" s="11" t="n">
        <x:v>4052.48837230658</x:v>
      </x:c>
      <x:c r="AK449" s="11" t="n">
        <x:v>4057.6414893357314</x:v>
      </x:c>
      <x:c r="AL449" s="11" t="n">
        <x:v>4106.651065763385</x:v>
      </x:c>
      <x:c r="AM449" s="11" t="n">
        <x:v>4128.303275781192</x:v>
      </x:c>
      <x:c r="AN449" s="11" t="n">
        <x:v>4162.787127115547</x:v>
      </x:c>
      <x:c r="AO449" s="11" t="n">
        <x:v>4206.446391256413</x:v>
      </x:c>
      <x:c r="AP449" s="11" t="n">
        <x:v>4269.027506266179</x:v>
      </x:c>
      <x:c r="AQ449" s="11" t="n">
        <x:v>4285.227597685548</x:v>
      </x:c>
      <x:c r="AR449" s="11" t="n">
        <x:v>4374.261568208725</x:v>
      </x:c>
      <x:c r="AS449" s="11" t="n">
        <x:v>4378.914442076149</x:v>
      </x:c>
      <x:c r="AT449" s="11" t="n">
        <x:v>4391.369663504982</x:v>
      </x:c>
      <x:c r="AU449" s="11" t="n">
        <x:v>4431.201937986466</x:v>
      </x:c>
      <x:c r="AV449" s="11" t="n">
        <x:v>4614.0964065525295</x:v>
      </x:c>
      <x:c r="AW449" s="11" t="n">
        <x:v>4682.235150145112</x:v>
      </x:c>
      <x:c r="AX449" s="11" t="n">
        <x:v>4699.246049684575</x:v>
      </x:c>
      <x:c r="AY449" s="11" t="n">
        <x:v>5736.565711815012</x:v>
      </x:c>
    </x:row>
    <x:row r="450" ht="21" customHeight="1">
      <x:c r="A450" s="15" t="n">
        <x:v>449</x:v>
      </x:c>
      <x:c r="B450" s="11" t="n">
        <x:v>3158.0541067175186</x:v>
      </x:c>
      <x:c r="C450" s="11" t="n">
        <x:v>3200.559628220376</x:v>
      </x:c>
      <x:c r="D450" s="11" t="n">
        <x:v>3215.543079805353</x:v>
      </x:c>
      <x:c r="E450" s="11" t="n">
        <x:v>3287.0221368618772</x:v>
      </x:c>
      <x:c r="F450" s="11" t="n">
        <x:v>3311.86142225739</x:v>
      </x:c>
      <x:c r="G450" s="11" t="n">
        <x:v>3331.0384912050913</x:v>
      </x:c>
      <x:c r="H450" s="11" t="n">
        <x:v>3353.8838235293742</x:v>
      </x:c>
      <x:c r="I450" s="11" t="n">
        <x:v>3381.759429954635</x:v>
      </x:c>
      <x:c r="J450" s="11" t="n">
        <x:v>3440.541932232722</x:v>
      </x:c>
      <x:c r="K450" s="11" t="n">
        <x:v>3457.92656954253</x:v>
      </x:c>
      <x:c r="L450" s="11" t="n">
        <x:v>3499.861503278845</x:v>
      </x:c>
      <x:c r="M450" s="11" t="n">
        <x:v>3530.143999694907</x:v>
      </x:c>
      <x:c r="N450" s="11" t="n">
        <x:v>3546.896615856744</x:v>
      </x:c>
      <x:c r="O450" s="11" t="n">
        <x:v>3589.260006172044</x:v>
      </x:c>
      <x:c r="P450" s="11" t="n">
        <x:v>3631.9267450750244</x:v>
      </x:c>
      <x:c r="Q450" s="11" t="n">
        <x:v>3661.0433687845343</x:v>
      </x:c>
      <x:c r="R450" s="11" t="n">
        <x:v>3667.43902707957</x:v>
      </x:c>
      <x:c r="S450" s="11" t="n">
        <x:v>3674.3040224072147</x:v>
      </x:c>
      <x:c r="T450" s="11" t="n">
        <x:v>3818.9366564939387</x:v>
      </x:c>
      <x:c r="U450" s="11" t="n">
        <x:v>3891.003809477351</x:v>
      </x:c>
      <x:c r="V450" s="11" t="n">
        <x:v>3894.251713510638</x:v>
      </x:c>
      <x:c r="W450" s="11" t="n">
        <x:v>3897.903446979238</x:v>
      </x:c>
      <x:c r="X450" s="11" t="n">
        <x:v>3938.539256968272</x:v>
      </x:c>
      <x:c r="Y450" s="11" t="n">
        <x:v>3968.7842765005</x:v>
      </x:c>
      <x:c r="Z450" s="11" t="n">
        <x:v>3988.275436687838</x:v>
      </x:c>
      <x:c r="AA450" s="11" t="n">
        <x:v>3997.994013819982</x:v>
      </x:c>
      <x:c r="AB450" s="11" t="n">
        <x:v>4025.411018693546</x:v>
      </x:c>
      <x:c r="AC450" s="11" t="n">
        <x:v>4029.849651466817</x:v>
      </x:c>
      <x:c r="AD450" s="11" t="n">
        <x:v>4044.350172904391</x:v>
      </x:c>
      <x:c r="AE450" s="11" t="n">
        <x:v>4065.0084443205515</x:v>
      </x:c>
      <x:c r="AF450" s="11" t="n">
        <x:v>4092.7678513274004</x:v>
      </x:c>
      <x:c r="AG450" s="11" t="n">
        <x:v>4191.231828168932</x:v>
      </x:c>
      <x:c r="AH450" s="11" t="n">
        <x:v>4205.251958177161</x:v>
      </x:c>
      <x:c r="AI450" s="11" t="n">
        <x:v>4206.209275687086</x:v>
      </x:c>
      <x:c r="AJ450" s="11" t="n">
        <x:v>4210.298063884559</x:v>
      </x:c>
      <x:c r="AK450" s="11" t="n">
        <x:v>4253.829523852573</x:v>
      </x:c>
      <x:c r="AL450" s="11" t="n">
        <x:v>4275.898003694427</x:v>
      </x:c>
      <x:c r="AM450" s="11" t="n">
        <x:v>4332.690010090675</x:v>
      </x:c>
      <x:c r="AN450" s="11" t="n">
        <x:v>4364.24564260732</x:v>
      </x:c>
      <x:c r="AO450" s="11" t="n">
        <x:v>4395.280418086571</x:v>
      </x:c>
      <x:c r="AP450" s="11" t="n">
        <x:v>4508.468581660087</x:v>
      </x:c>
      <x:c r="AQ450" s="11" t="n">
        <x:v>4587.6890940551975</x:v>
      </x:c>
      <x:c r="AR450" s="11" t="n">
        <x:v>4663.690717514399</x:v>
      </x:c>
      <x:c r="AS450" s="11" t="n">
        <x:v>4697.1576958339565</x:v>
      </x:c>
      <x:c r="AT450" s="11" t="n">
        <x:v>4707.845889340299</x:v>
      </x:c>
      <x:c r="AU450" s="11" t="n">
        <x:v>4736.856909182362</x:v>
      </x:c>
      <x:c r="AV450" s="11" t="n">
        <x:v>4818.995740658498</x:v>
      </x:c>
      <x:c r="AW450" s="11" t="n">
        <x:v>4831.227659513313</x:v>
      </x:c>
      <x:c r="AX450" s="11" t="n">
        <x:v>4983.14852339997</x:v>
      </x:c>
      <x:c r="AY450" s="11" t="n">
        <x:v>5120.621461641209</x:v>
      </x:c>
    </x:row>
    <x:row r="451" ht="21" customHeight="1">
      <x:c r="A451" s="15" t="n">
        <x:v>450</x:v>
      </x:c>
      <x:c r="B451" s="11" t="n">
        <x:v>3043.361707009476</x:v>
      </x:c>
      <x:c r="C451" s="11" t="n">
        <x:v>3208.8951633905745</x:v>
      </x:c>
      <x:c r="D451" s="11" t="n">
        <x:v>3269.768150149912</x:v>
      </x:c>
      <x:c r="E451" s="11" t="n">
        <x:v>3319.9740710555006</x:v>
      </x:c>
      <x:c r="F451" s="11" t="n">
        <x:v>3356.2908036179083</x:v>
      </x:c>
      <x:c r="G451" s="11" t="n">
        <x:v>3402.5094902173228</x:v>
      </x:c>
      <x:c r="H451" s="11" t="n">
        <x:v>3420.611849961584</x:v>
      </x:c>
      <x:c r="I451" s="11" t="n">
        <x:v>3423.9371788844264</x:v>
      </x:c>
      <x:c r="J451" s="11" t="n">
        <x:v>3428.4534798718873</x:v>
      </x:c>
      <x:c r="K451" s="11" t="n">
        <x:v>3437.505260839702</x:v>
      </x:c>
      <x:c r="L451" s="11" t="n">
        <x:v>3465.7582467739558</x:v>
      </x:c>
      <x:c r="M451" s="11" t="n">
        <x:v>3510.4974463085314</x:v>
      </x:c>
      <x:c r="N451" s="11" t="n">
        <x:v>3551.967617138896</x:v>
      </x:c>
      <x:c r="O451" s="11" t="n">
        <x:v>3567.5309682751904</x:v>
      </x:c>
      <x:c r="P451" s="11" t="n">
        <x:v>3584.201823199694</x:v>
      </x:c>
      <x:c r="Q451" s="11" t="n">
        <x:v>3603.891545821566</x:v>
      </x:c>
      <x:c r="R451" s="11" t="n">
        <x:v>3610.773980906513</x:v>
      </x:c>
      <x:c r="S451" s="11" t="n">
        <x:v>3617.1003538958425</x:v>
      </x:c>
      <x:c r="T451" s="11" t="n">
        <x:v>3653.9730160061017</x:v>
      </x:c>
      <x:c r="U451" s="11" t="n">
        <x:v>3684.082367507288</x:v>
      </x:c>
      <x:c r="V451" s="11" t="n">
        <x:v>3737.7149589062733</x:v>
      </x:c>
      <x:c r="W451" s="11" t="n">
        <x:v>3762.9863532923855</x:v>
      </x:c>
      <x:c r="X451" s="11" t="n">
        <x:v>3771.232604799602</x:v>
      </x:c>
      <x:c r="Y451" s="11" t="n">
        <x:v>3822.0916727207978</x:v>
      </x:c>
      <x:c r="Z451" s="11" t="n">
        <x:v>3829.433019621463</x:v>
      </x:c>
      <x:c r="AA451" s="11" t="n">
        <x:v>3869.654657043956</x:v>
      </x:c>
      <x:c r="AB451" s="11" t="n">
        <x:v>3912.311220515077</x:v>
      </x:c>
      <x:c r="AC451" s="11" t="n">
        <x:v>3943.827340131883</x:v>
      </x:c>
      <x:c r="AD451" s="11" t="n">
        <x:v>3949.2840316741876</x:v>
      </x:c>
      <x:c r="AE451" s="11" t="n">
        <x:v>4034.730130505153</x:v>
      </x:c>
      <x:c r="AF451" s="11" t="n">
        <x:v>4035.8411181614038</x:v>
      </x:c>
      <x:c r="AG451" s="11" t="n">
        <x:v>4036.666855245352</x:v>
      </x:c>
      <x:c r="AH451" s="11" t="n">
        <x:v>4052.277994213234</x:v>
      </x:c>
      <x:c r="AI451" s="11" t="n">
        <x:v>4079.5131704235846</x:v>
      </x:c>
      <x:c r="AJ451" s="11" t="n">
        <x:v>4118.763982361537</x:v>
      </x:c>
      <x:c r="AK451" s="11" t="n">
        <x:v>4122.688538857708</x:v>
      </x:c>
      <x:c r="AL451" s="11" t="n">
        <x:v>4130.343188056942</x:v>
      </x:c>
      <x:c r="AM451" s="11" t="n">
        <x:v>4147.0755947690905</x:v>
      </x:c>
      <x:c r="AN451" s="11" t="n">
        <x:v>4182.753745371655</x:v>
      </x:c>
      <x:c r="AO451" s="11" t="n">
        <x:v>4208.488434081323</x:v>
      </x:c>
      <x:c r="AP451" s="11" t="n">
        <x:v>4301.869072206491</x:v>
      </x:c>
      <x:c r="AQ451" s="11" t="n">
        <x:v>4308.341083242742</x:v>
      </x:c>
      <x:c r="AR451" s="11" t="n">
        <x:v>4328.83261471679</x:v>
      </x:c>
      <x:c r="AS451" s="11" t="n">
        <x:v>4358.680370237633</x:v>
      </x:c>
      <x:c r="AT451" s="11" t="n">
        <x:v>4378.014164861791</x:v>
      </x:c>
      <x:c r="AU451" s="11" t="n">
        <x:v>4393.024268252263</x:v>
      </x:c>
      <x:c r="AV451" s="11" t="n">
        <x:v>4428.500702005926</x:v>
      </x:c>
      <x:c r="AW451" s="11" t="n">
        <x:v>4512.553293195815</x:v>
      </x:c>
      <x:c r="AX451" s="11" t="n">
        <x:v>4689.12943711088</x:v>
      </x:c>
      <x:c r="AY451" s="11" t="n">
        <x:v>5209.8718820185495</x:v>
      </x:c>
    </x:row>
    <x:row r="452" ht="21" customHeight="1">
      <x:c r="A452" s="15" t="n">
        <x:v>451</x:v>
      </x:c>
      <x:c r="B452" s="11" t="n">
        <x:v>3104.8391456706413</x:v>
      </x:c>
      <x:c r="C452" s="11" t="n">
        <x:v>3187.3362987755804</x:v>
      </x:c>
      <x:c r="D452" s="11" t="n">
        <x:v>3198.5324038364956</x:v>
      </x:c>
      <x:c r="E452" s="11" t="n">
        <x:v>3263.5942670640966</x:v>
      </x:c>
      <x:c r="F452" s="11" t="n">
        <x:v>3341.99948250988</x:v>
      </x:c>
      <x:c r="G452" s="11" t="n">
        <x:v>3366.3278913503123</x:v>
      </x:c>
      <x:c r="H452" s="11" t="n">
        <x:v>3366.3281059509313</x:v>
      </x:c>
      <x:c r="I452" s="11" t="n">
        <x:v>3417.7181074200607</x:v>
      </x:c>
      <x:c r="J452" s="11" t="n">
        <x:v>3444.867148903099</x:v>
      </x:c>
      <x:c r="K452" s="11" t="n">
        <x:v>3466.504074178025</x:v>
      </x:c>
      <x:c r="L452" s="11" t="n">
        <x:v>3485.8161305201565</x:v>
      </x:c>
      <x:c r="M452" s="11" t="n">
        <x:v>3548.9432941470404</x:v>
      </x:c>
      <x:c r="N452" s="11" t="n">
        <x:v>3550.253007990091</x:v>
      </x:c>
      <x:c r="O452" s="11" t="n">
        <x:v>3558.234065286636</x:v>
      </x:c>
      <x:c r="P452" s="11" t="n">
        <x:v>3566.811748321311</x:v>
      </x:c>
      <x:c r="Q452" s="11" t="n">
        <x:v>3603.0941402611634</x:v>
      </x:c>
      <x:c r="R452" s="11" t="n">
        <x:v>3620.375348828318</x:v>
      </x:c>
      <x:c r="S452" s="11" t="n">
        <x:v>3668.8052294622266</x:v>
      </x:c>
      <x:c r="T452" s="11" t="n">
        <x:v>3675.6222690170353</x:v>
      </x:c>
      <x:c r="U452" s="11" t="n">
        <x:v>3754.6858573876925</x:v>
      </x:c>
      <x:c r="V452" s="11" t="n">
        <x:v>3761.122561131695</x:v>
      </x:c>
      <x:c r="W452" s="11" t="n">
        <x:v>3767.8355776242092</x:v>
      </x:c>
      <x:c r="X452" s="11" t="n">
        <x:v>3817.5167273970774</x:v>
      </x:c>
      <x:c r="Y452" s="11" t="n">
        <x:v>3851.727771889673</x:v>
      </x:c>
      <x:c r="Z452" s="11" t="n">
        <x:v>3870.59663672035</x:v>
      </x:c>
      <x:c r="AA452" s="11" t="n">
        <x:v>3901.2525107179526</x:v>
      </x:c>
      <x:c r="AB452" s="11" t="n">
        <x:v>3972.180833975362</x:v>
      </x:c>
      <x:c r="AC452" s="11" t="n">
        <x:v>4010.6879345722964</x:v>
      </x:c>
      <x:c r="AD452" s="11" t="n">
        <x:v>4036.2400429314557</x:v>
      </x:c>
      <x:c r="AE452" s="11" t="n">
        <x:v>4041.915456642443</x:v>
      </x:c>
      <x:c r="AF452" s="11" t="n">
        <x:v>4043.1688120526564</x:v>
      </x:c>
      <x:c r="AG452" s="11" t="n">
        <x:v>4045.880641443645</x:v>
      </x:c>
      <x:c r="AH452" s="11" t="n">
        <x:v>4046.1874623707517</x:v>
      </x:c>
      <x:c r="AI452" s="11" t="n">
        <x:v>4077.768856908501</x:v>
      </x:c>
      <x:c r="AJ452" s="11" t="n">
        <x:v>4118.5395398943065</x:v>
      </x:c>
      <x:c r="AK452" s="11" t="n">
        <x:v>4123.367227643416</x:v>
      </x:c>
      <x:c r="AL452" s="11" t="n">
        <x:v>4167.631563793995</x:v>
      </x:c>
      <x:c r="AM452" s="11" t="n">
        <x:v>4335.653948524718</x:v>
      </x:c>
      <x:c r="AN452" s="11" t="n">
        <x:v>4364.121423852046</x:v>
      </x:c>
      <x:c r="AO452" s="11" t="n">
        <x:v>4376.2895288222935</x:v>
      </x:c>
      <x:c r="AP452" s="11" t="n">
        <x:v>4388.72096727758</x:v>
      </x:c>
      <x:c r="AQ452" s="11" t="n">
        <x:v>4393.7690604897325</x:v>
      </x:c>
      <x:c r="AR452" s="11" t="n">
        <x:v>4443.8861459584405</x:v>
      </x:c>
      <x:c r="AS452" s="11" t="n">
        <x:v>4468.853719531157</x:v>
      </x:c>
      <x:c r="AT452" s="11" t="n">
        <x:v>4534.690900409491</x:v>
      </x:c>
      <x:c r="AU452" s="11" t="n">
        <x:v>4657.796884933017</x:v>
      </x:c>
      <x:c r="AV452" s="11" t="n">
        <x:v>4712.707340896335</x:v>
      </x:c>
      <x:c r="AW452" s="11" t="n">
        <x:v>4758.631761001067</x:v>
      </x:c>
      <x:c r="AX452" s="11" t="n">
        <x:v>4837.260215629188</x:v>
      </x:c>
      <x:c r="AY452" s="11" t="n">
        <x:v>4882.806700445303</x:v>
      </x:c>
    </x:row>
    <x:row r="453" ht="21" customHeight="1">
      <x:c r="A453" s="15" t="n">
        <x:v>452</x:v>
      </x:c>
      <x:c r="B453" s="11" t="n">
        <x:v>3128.5274246154727</x:v>
      </x:c>
      <x:c r="C453" s="11" t="n">
        <x:v>3163.010029719083</x:v>
      </x:c>
      <x:c r="D453" s="11" t="n">
        <x:v>3219.640664426971</x:v>
      </x:c>
      <x:c r="E453" s="11" t="n">
        <x:v>3246.2087991560156</x:v>
      </x:c>
      <x:c r="F453" s="11" t="n">
        <x:v>3335.5760907140175</x:v>
      </x:c>
      <x:c r="G453" s="11" t="n">
        <x:v>3369.005282200266</x:v>
      </x:c>
      <x:c r="H453" s="11" t="n">
        <x:v>3453.694265349911</x:v>
      </x:c>
      <x:c r="I453" s="11" t="n">
        <x:v>3541.1488530513498</x:v>
      </x:c>
      <x:c r="J453" s="11" t="n">
        <x:v>3560.198093021316</x:v>
      </x:c>
      <x:c r="K453" s="11" t="n">
        <x:v>3568.584006317181</x:v>
      </x:c>
      <x:c r="L453" s="11" t="n">
        <x:v>3581.0113612216624</x:v>
      </x:c>
      <x:c r="M453" s="11" t="n">
        <x:v>3600.3101366740875</x:v>
      </x:c>
      <x:c r="N453" s="11" t="n">
        <x:v>3615.7850745029145</x:v>
      </x:c>
      <x:c r="O453" s="11" t="n">
        <x:v>3638.077079416704</x:v>
      </x:c>
      <x:c r="P453" s="11" t="n">
        <x:v>3685.916678278343</x:v>
      </x:c>
      <x:c r="Q453" s="11" t="n">
        <x:v>3697.4680780818744</x:v>
      </x:c>
      <x:c r="R453" s="11" t="n">
        <x:v>3726.555244715235</x:v>
      </x:c>
      <x:c r="S453" s="11" t="n">
        <x:v>3788.682557150836</x:v>
      </x:c>
      <x:c r="T453" s="11" t="n">
        <x:v>3857.2614817768763</x:v>
      </x:c>
      <x:c r="U453" s="11" t="n">
        <x:v>3913.0741220657455</x:v>
      </x:c>
      <x:c r="V453" s="11" t="n">
        <x:v>3945.5691597822365</x:v>
      </x:c>
      <x:c r="W453" s="11" t="n">
        <x:v>3946.181748539261</x:v>
      </x:c>
      <x:c r="X453" s="11" t="n">
        <x:v>3961.500914476412</x:v>
      </x:c>
      <x:c r="Y453" s="11" t="n">
        <x:v>3968.0617308789524</x:v>
      </x:c>
      <x:c r="Z453" s="11" t="n">
        <x:v>3970.325852993641</x:v>
      </x:c>
      <x:c r="AA453" s="11" t="n">
        <x:v>4001.340894031252</x:v>
      </x:c>
      <x:c r="AB453" s="11" t="n">
        <x:v>4001.8136466755723</x:v>
      </x:c>
      <x:c r="AC453" s="11" t="n">
        <x:v>4013.0962233626383</x:v>
      </x:c>
      <x:c r="AD453" s="11" t="n">
        <x:v>4015.7701234509964</x:v>
      </x:c>
      <x:c r="AE453" s="11" t="n">
        <x:v>4054.2793473132933</x:v>
      </x:c>
      <x:c r="AF453" s="11" t="n">
        <x:v>4059.062921141012</x:v>
      </x:c>
      <x:c r="AG453" s="11" t="n">
        <x:v>4080.9912991847978</x:v>
      </x:c>
      <x:c r="AH453" s="11" t="n">
        <x:v>4084.3012385322536</x:v>
      </x:c>
      <x:c r="AI453" s="11" t="n">
        <x:v>4158.769226021604</x:v>
      </x:c>
      <x:c r="AJ453" s="11" t="n">
        <x:v>4200.466121841519</x:v>
      </x:c>
      <x:c r="AK453" s="11" t="n">
        <x:v>4200.8738522067</x:v>
      </x:c>
      <x:c r="AL453" s="11" t="n">
        <x:v>4243.021517704265</x:v>
      </x:c>
      <x:c r="AM453" s="11" t="n">
        <x:v>4243.536980796419</x:v>
      </x:c>
      <x:c r="AN453" s="11" t="n">
        <x:v>4295.8627714894665</x:v>
      </x:c>
      <x:c r="AO453" s="11" t="n">
        <x:v>4311.109864188031</x:v>
      </x:c>
      <x:c r="AP453" s="11" t="n">
        <x:v>4313.405551863876</x:v>
      </x:c>
      <x:c r="AQ453" s="11" t="n">
        <x:v>4316.593568623091</x:v>
      </x:c>
      <x:c r="AR453" s="11" t="n">
        <x:v>4375.8438086860615</x:v>
      </x:c>
      <x:c r="AS453" s="11" t="n">
        <x:v>4440.40230325827</x:v>
      </x:c>
      <x:c r="AT453" s="11" t="n">
        <x:v>4523.611928427097</x:v>
      </x:c>
      <x:c r="AU453" s="11" t="n">
        <x:v>4687.882018394293</x:v>
      </x:c>
      <x:c r="AV453" s="11" t="n">
        <x:v>4908.933701820392</x:v>
      </x:c>
      <x:c r="AW453" s="11" t="n">
        <x:v>4958.68191787992</x:v>
      </x:c>
      <x:c r="AX453" s="11" t="n">
        <x:v>5175.332093650333</x:v>
      </x:c>
      <x:c r="AY453" s="11" t="n">
        <x:v>5420.652370730981</x:v>
      </x:c>
    </x:row>
    <x:row r="454" ht="21" customHeight="1">
      <x:c r="A454" s="15" t="n">
        <x:v>453</x:v>
      </x:c>
      <x:c r="B454" s="11" t="n">
        <x:v>3084.026763121418</x:v>
      </x:c>
      <x:c r="C454" s="11" t="n">
        <x:v>3112.1942566871685</x:v>
      </x:c>
      <x:c r="D454" s="11" t="n">
        <x:v>3115.5918803127893</x:v>
      </x:c>
      <x:c r="E454" s="11" t="n">
        <x:v>3155.3015642872015</x:v>
      </x:c>
      <x:c r="F454" s="11" t="n">
        <x:v>3198.5127319322432</x:v>
      </x:c>
      <x:c r="G454" s="11" t="n">
        <x:v>3256.8075633511826</x:v>
      </x:c>
      <x:c r="H454" s="11" t="n">
        <x:v>3267.6519169264598</x:v>
      </x:c>
      <x:c r="I454" s="11" t="n">
        <x:v>3294.884785997102</x:v>
      </x:c>
      <x:c r="J454" s="11" t="n">
        <x:v>3359.776550138093</x:v>
      </x:c>
      <x:c r="K454" s="11" t="n">
        <x:v>3371.860761819885</x:v>
      </x:c>
      <x:c r="L454" s="11" t="n">
        <x:v>3412.8855096687453</x:v>
      </x:c>
      <x:c r="M454" s="11" t="n">
        <x:v>3418.0551199373904</x:v>
      </x:c>
      <x:c r="N454" s="11" t="n">
        <x:v>3429.585738775481</x:v>
      </x:c>
      <x:c r="O454" s="11" t="n">
        <x:v>3488.9622509777864</x:v>
      </x:c>
      <x:c r="P454" s="11" t="n">
        <x:v>3501.157991641745</x:v>
      </x:c>
      <x:c r="Q454" s="11" t="n">
        <x:v>3557.8977891434574</x:v>
      </x:c>
      <x:c r="R454" s="11" t="n">
        <x:v>3667.12295251624</x:v>
      </x:c>
      <x:c r="S454" s="11" t="n">
        <x:v>3667.7253526750833</x:v>
      </x:c>
      <x:c r="T454" s="11" t="n">
        <x:v>3676.1741788190575</x:v>
      </x:c>
      <x:c r="U454" s="11" t="n">
        <x:v>3690.1346211730634</x:v>
      </x:c>
      <x:c r="V454" s="11" t="n">
        <x:v>3695.5280616286536</x:v>
      </x:c>
      <x:c r="W454" s="11" t="n">
        <x:v>3708.5782791617858</x:v>
      </x:c>
      <x:c r="X454" s="11" t="n">
        <x:v>3734.0361121229894</x:v>
      </x:c>
      <x:c r="Y454" s="11" t="n">
        <x:v>3743.457151992767</x:v>
      </x:c>
      <x:c r="Z454" s="11" t="n">
        <x:v>3753.99275998068</x:v>
      </x:c>
      <x:c r="AA454" s="11" t="n">
        <x:v>3754.440288705362</x:v>
      </x:c>
      <x:c r="AB454" s="11" t="n">
        <x:v>3826.6143681191547</x:v>
      </x:c>
      <x:c r="AC454" s="11" t="n">
        <x:v>3939.1762481877504</x:v>
      </x:c>
      <x:c r="AD454" s="11" t="n">
        <x:v>3970.3120754316546</x:v>
      </x:c>
      <x:c r="AE454" s="11" t="n">
        <x:v>4010.086766250698</x:v>
      </x:c>
      <x:c r="AF454" s="11" t="n">
        <x:v>4021.8334222152116</x:v>
      </x:c>
      <x:c r="AG454" s="11" t="n">
        <x:v>4026.023096827609</x:v>
      </x:c>
      <x:c r="AH454" s="11" t="n">
        <x:v>4039.897913032907</x:v>
      </x:c>
      <x:c r="AI454" s="11" t="n">
        <x:v>4067.738017844135</x:v>
      </x:c>
      <x:c r="AJ454" s="11" t="n">
        <x:v>4092.2487449910163</x:v>
      </x:c>
      <x:c r="AK454" s="11" t="n">
        <x:v>4124.373541069262</x:v>
      </x:c>
      <x:c r="AL454" s="11" t="n">
        <x:v>4154.425251125977</x:v>
      </x:c>
      <x:c r="AM454" s="11" t="n">
        <x:v>4165.905642834794</x:v>
      </x:c>
      <x:c r="AN454" s="11" t="n">
        <x:v>4182.128417367829</x:v>
      </x:c>
      <x:c r="AO454" s="11" t="n">
        <x:v>4188.0755204587485</x:v>
      </x:c>
      <x:c r="AP454" s="11" t="n">
        <x:v>4196.988328665582</x:v>
      </x:c>
      <x:c r="AQ454" s="11" t="n">
        <x:v>4204.275819643104</x:v>
      </x:c>
      <x:c r="AR454" s="11" t="n">
        <x:v>4260.4027920146345</x:v>
      </x:c>
      <x:c r="AS454" s="11" t="n">
        <x:v>4307.421645732706</x:v>
      </x:c>
      <x:c r="AT454" s="11" t="n">
        <x:v>4367.951382609223</x:v>
      </x:c>
      <x:c r="AU454" s="11" t="n">
        <x:v>4380.976163845501</x:v>
      </x:c>
      <x:c r="AV454" s="11" t="n">
        <x:v>4392.824377434369</x:v>
      </x:c>
      <x:c r="AW454" s="11" t="n">
        <x:v>4397.52877851074</x:v>
      </x:c>
      <x:c r="AX454" s="11" t="n">
        <x:v>4668.802258245486</x:v>
      </x:c>
      <x:c r="AY454" s="11" t="n">
        <x:v>4800.377011372599</x:v>
      </x:c>
    </x:row>
    <x:row r="455" ht="21" customHeight="1">
      <x:c r="A455" s="15" t="n">
        <x:v>454</x:v>
      </x:c>
      <x:c r="B455" s="11" t="n">
        <x:v>3094.3998265220866</x:v>
      </x:c>
      <x:c r="C455" s="11" t="n">
        <x:v>3112.5578532684754</x:v>
      </x:c>
      <x:c r="D455" s="11" t="n">
        <x:v>3162.4074374423635</x:v>
      </x:c>
      <x:c r="E455" s="11" t="n">
        <x:v>3307.0890429343035</x:v>
      </x:c>
      <x:c r="F455" s="11" t="n">
        <x:v>3341.4435067789846</x:v>
      </x:c>
      <x:c r="G455" s="11" t="n">
        <x:v>3387.624425062667</x:v>
      </x:c>
      <x:c r="H455" s="11" t="n">
        <x:v>3470.780186063641</x:v>
      </x:c>
      <x:c r="I455" s="11" t="n">
        <x:v>3516.4901960128946</x:v>
      </x:c>
      <x:c r="J455" s="11" t="n">
        <x:v>3520.550726538898</x:v>
      </x:c>
      <x:c r="K455" s="11" t="n">
        <x:v>3532.91600050327</x:v>
      </x:c>
      <x:c r="L455" s="11" t="n">
        <x:v>3574.6999273962656</x:v>
      </x:c>
      <x:c r="M455" s="11" t="n">
        <x:v>3596.0833221235043</x:v>
      </x:c>
      <x:c r="N455" s="11" t="n">
        <x:v>3628.7123372596266</x:v>
      </x:c>
      <x:c r="O455" s="11" t="n">
        <x:v>3633.010493106752</x:v>
      </x:c>
      <x:c r="P455" s="11" t="n">
        <x:v>3660.9450287830723</x:v>
      </x:c>
      <x:c r="Q455" s="11" t="n">
        <x:v>3701.4110217784555</x:v>
      </x:c>
      <x:c r="R455" s="11" t="n">
        <x:v>3705.9125950981397</x:v>
      </x:c>
      <x:c r="S455" s="11" t="n">
        <x:v>3742.595450911282</x:v>
      </x:c>
      <x:c r="T455" s="11" t="n">
        <x:v>3754.046849629488</x:v>
      </x:c>
      <x:c r="U455" s="11" t="n">
        <x:v>3762.126481709246</x:v>
      </x:c>
      <x:c r="V455" s="11" t="n">
        <x:v>3772.342652935179</x:v>
      </x:c>
      <x:c r="W455" s="11" t="n">
        <x:v>3776.163586738144</x:v>
      </x:c>
      <x:c r="X455" s="11" t="n">
        <x:v>3832.294122516241</x:v>
      </x:c>
      <x:c r="Y455" s="11" t="n">
        <x:v>3898.561488719679</x:v>
      </x:c>
      <x:c r="Z455" s="11" t="n">
        <x:v>3915.723883042434</x:v>
      </x:c>
      <x:c r="AA455" s="11" t="n">
        <x:v>3922.801801183065</x:v>
      </x:c>
      <x:c r="AB455" s="11" t="n">
        <x:v>3949.355139566198</x:v>
      </x:c>
      <x:c r="AC455" s="11" t="n">
        <x:v>4011.7337620190256</x:v>
      </x:c>
      <x:c r="AD455" s="11" t="n">
        <x:v>4032.446435657388</x:v>
      </x:c>
      <x:c r="AE455" s="11" t="n">
        <x:v>4125.382233901391</x:v>
      </x:c>
      <x:c r="AF455" s="11" t="n">
        <x:v>4137.196087957331</x:v>
      </x:c>
      <x:c r="AG455" s="11" t="n">
        <x:v>4148.126310326523</x:v>
      </x:c>
      <x:c r="AH455" s="11" t="n">
        <x:v>4159.599765707142</x:v>
      </x:c>
      <x:c r="AI455" s="11" t="n">
        <x:v>4258.437466943838</x:v>
      </x:c>
      <x:c r="AJ455" s="11" t="n">
        <x:v>4266.929496763292</x:v>
      </x:c>
      <x:c r="AK455" s="11" t="n">
        <x:v>4282.632266403423</x:v>
      </x:c>
      <x:c r="AL455" s="11" t="n">
        <x:v>4304.835503437642</x:v>
      </x:c>
      <x:c r="AM455" s="11" t="n">
        <x:v>4334.5117128164675</x:v>
      </x:c>
      <x:c r="AN455" s="11" t="n">
        <x:v>4416.166185562657</x:v>
      </x:c>
      <x:c r="AO455" s="11" t="n">
        <x:v>4424.085446813187</x:v>
      </x:c>
      <x:c r="AP455" s="11" t="n">
        <x:v>4424.163060065122</x:v>
      </x:c>
      <x:c r="AQ455" s="11" t="n">
        <x:v>4443.127113589033</x:v>
      </x:c>
      <x:c r="AR455" s="11" t="n">
        <x:v>4484.955394363901</x:v>
      </x:c>
      <x:c r="AS455" s="11" t="n">
        <x:v>4498.8215323106815</x:v>
      </x:c>
      <x:c r="AT455" s="11" t="n">
        <x:v>4503.9164468811605</x:v>
      </x:c>
      <x:c r="AU455" s="11" t="n">
        <x:v>4519.99126111571</x:v>
      </x:c>
      <x:c r="AV455" s="11" t="n">
        <x:v>4651.3684147700205</x:v>
      </x:c>
      <x:c r="AW455" s="11" t="n">
        <x:v>4687.660896520181</x:v>
      </x:c>
      <x:c r="AX455" s="11" t="n">
        <x:v>4805.726068718445</x:v>
      </x:c>
      <x:c r="AY455" s="11" t="n">
        <x:v>4808.054979505235</x:v>
      </x:c>
    </x:row>
    <x:row r="456" ht="21" customHeight="1">
      <x:c r="A456" s="15" t="n">
        <x:v>455</x:v>
      </x:c>
      <x:c r="B456" s="11" t="n">
        <x:v>3142.784660352151</x:v>
      </x:c>
      <x:c r="C456" s="11" t="n">
        <x:v>3151.545529161533</x:v>
      </x:c>
      <x:c r="D456" s="11" t="n">
        <x:v>3205.432917667002</x:v>
      </x:c>
      <x:c r="E456" s="11" t="n">
        <x:v>3408.374395191021</x:v>
      </x:c>
      <x:c r="F456" s="11" t="n">
        <x:v>3418.6341919031406</x:v>
      </x:c>
      <x:c r="G456" s="11" t="n">
        <x:v>3474.831155544976</x:v>
      </x:c>
      <x:c r="H456" s="11" t="n">
        <x:v>3499.830912707001</x:v>
      </x:c>
      <x:c r="I456" s="11" t="n">
        <x:v>3503.5540954166577</x:v>
      </x:c>
      <x:c r="J456" s="11" t="n">
        <x:v>3523.497118697245</x:v>
      </x:c>
      <x:c r="K456" s="11" t="n">
        <x:v>3568.993485486895</x:v>
      </x:c>
      <x:c r="L456" s="11" t="n">
        <x:v>3600.8980616731997</x:v>
      </x:c>
      <x:c r="M456" s="11" t="n">
        <x:v>3659.6013783426083</x:v>
      </x:c>
      <x:c r="N456" s="11" t="n">
        <x:v>3661.117589506327</x:v>
      </x:c>
      <x:c r="O456" s="11" t="n">
        <x:v>3664.555813216363</x:v>
      </x:c>
      <x:c r="P456" s="11" t="n">
        <x:v>3681.9632969235345</x:v>
      </x:c>
      <x:c r="Q456" s="11" t="n">
        <x:v>3724.549576835156</x:v>
      </x:c>
      <x:c r="R456" s="11" t="n">
        <x:v>3787.581695944481</x:v>
      </x:c>
      <x:c r="S456" s="11" t="n">
        <x:v>3869.423916496831</x:v>
      </x:c>
      <x:c r="T456" s="11" t="n">
        <x:v>3882.3114309090356</x:v>
      </x:c>
      <x:c r="U456" s="11" t="n">
        <x:v>3888.5027405795167</x:v>
      </x:c>
      <x:c r="V456" s="11" t="n">
        <x:v>3903.3359456093203</x:v>
      </x:c>
      <x:c r="W456" s="11" t="n">
        <x:v>3903.7411700574594</x:v>
      </x:c>
      <x:c r="X456" s="11" t="n">
        <x:v>3925.1031814727926</x:v>
      </x:c>
      <x:c r="Y456" s="11" t="n">
        <x:v>3948.3987625299796</x:v>
      </x:c>
      <x:c r="Z456" s="11" t="n">
        <x:v>3977.7333024906598</x:v>
      </x:c>
      <x:c r="AA456" s="11" t="n">
        <x:v>4009.779719905335</x:v>
      </x:c>
      <x:c r="AB456" s="11" t="n">
        <x:v>4028.7285211583567</x:v>
      </x:c>
      <x:c r="AC456" s="11" t="n">
        <x:v>4050.0364801030632</x:v>
      </x:c>
      <x:c r="AD456" s="11" t="n">
        <x:v>4053.3640389766983</x:v>
      </x:c>
      <x:c r="AE456" s="11" t="n">
        <x:v>4158.003646556432</x:v>
      </x:c>
      <x:c r="AF456" s="11" t="n">
        <x:v>4224.30215678733</x:v>
      </x:c>
      <x:c r="AG456" s="11" t="n">
        <x:v>4227.979432501543</x:v>
      </x:c>
      <x:c r="AH456" s="11" t="n">
        <x:v>4231.838935810544</x:v>
      </x:c>
      <x:c r="AI456" s="11" t="n">
        <x:v>4250.7454023370055</x:v>
      </x:c>
      <x:c r="AJ456" s="11" t="n">
        <x:v>4328.633755558555</x:v>
      </x:c>
      <x:c r="AK456" s="11" t="n">
        <x:v>4340.154852472457</x:v>
      </x:c>
      <x:c r="AL456" s="11" t="n">
        <x:v>4368.547753996761</x:v>
      </x:c>
      <x:c r="AM456" s="11" t="n">
        <x:v>4384.78611513283</x:v>
      </x:c>
      <x:c r="AN456" s="11" t="n">
        <x:v>4441.482428423771</x:v>
      </x:c>
      <x:c r="AO456" s="11" t="n">
        <x:v>4449.118484385549</x:v>
      </x:c>
      <x:c r="AP456" s="11" t="n">
        <x:v>4559.892961966661</x:v>
      </x:c>
      <x:c r="AQ456" s="11" t="n">
        <x:v>4592.754803852196</x:v>
      </x:c>
      <x:c r="AR456" s="11" t="n">
        <x:v>4599.866957211123</x:v>
      </x:c>
      <x:c r="AS456" s="11" t="n">
        <x:v>4635.72720346298</x:v>
      </x:c>
      <x:c r="AT456" s="11" t="n">
        <x:v>4659.149689897422</x:v>
      </x:c>
      <x:c r="AU456" s="11" t="n">
        <x:v>4667.729987873345</x:v>
      </x:c>
      <x:c r="AV456" s="11" t="n">
        <x:v>4838.667369045632</x:v>
      </x:c>
      <x:c r="AW456" s="11" t="n">
        <x:v>4977.419967275503</x:v>
      </x:c>
      <x:c r="AX456" s="11" t="n">
        <x:v>5049.437950361744</x:v>
      </x:c>
      <x:c r="AY456" s="11" t="n">
        <x:v>5114.579191609293</x:v>
      </x:c>
    </x:row>
    <x:row r="457" ht="21" customHeight="1">
      <x:c r="A457" s="15" t="n">
        <x:v>456</x:v>
      </x:c>
      <x:c r="B457" s="11" t="n">
        <x:v>3256.7229687418776</x:v>
      </x:c>
      <x:c r="C457" s="11" t="n">
        <x:v>3281.1705486169453</x:v>
      </x:c>
      <x:c r="D457" s="11" t="n">
        <x:v>3297.123724382038</x:v>
      </x:c>
      <x:c r="E457" s="11" t="n">
        <x:v>3313.107467319804</x:v>
      </x:c>
      <x:c r="F457" s="11" t="n">
        <x:v>3328.38895571324</x:v>
      </x:c>
      <x:c r="G457" s="11" t="n">
        <x:v>3375.485933847197</x:v>
      </x:c>
      <x:c r="H457" s="11" t="n">
        <x:v>3384.8920869009407</x:v>
      </x:c>
      <x:c r="I457" s="11" t="n">
        <x:v>3392.162237793739</x:v>
      </x:c>
      <x:c r="J457" s="11" t="n">
        <x:v>3397.97298727019</x:v>
      </x:c>
      <x:c r="K457" s="11" t="n">
        <x:v>3441.9220292442265</x:v>
      </x:c>
      <x:c r="L457" s="11" t="n">
        <x:v>3455.599016300829</x:v>
      </x:c>
      <x:c r="M457" s="11" t="n">
        <x:v>3460.952422189681</x:v>
      </x:c>
      <x:c r="N457" s="11" t="n">
        <x:v>3483.718979025901</x:v>
      </x:c>
      <x:c r="O457" s="11" t="n">
        <x:v>3535.2652134456785</x:v>
      </x:c>
      <x:c r="P457" s="11" t="n">
        <x:v>3551.5211844844416</x:v>
      </x:c>
      <x:c r="Q457" s="11" t="n">
        <x:v>3605.616752798545</x:v>
      </x:c>
      <x:c r="R457" s="11" t="n">
        <x:v>3606.124906931405</x:v>
      </x:c>
      <x:c r="S457" s="11" t="n">
        <x:v>3618.572024996486</x:v>
      </x:c>
      <x:c r="T457" s="11" t="n">
        <x:v>3619.6968516470342</x:v>
      </x:c>
      <x:c r="U457" s="11" t="n">
        <x:v>3621.628604249217</x:v>
      </x:c>
      <x:c r="V457" s="11" t="n">
        <x:v>3719.173372314024</x:v>
      </x:c>
      <x:c r="W457" s="11" t="n">
        <x:v>3727.1747641189304</x:v>
      </x:c>
      <x:c r="X457" s="11" t="n">
        <x:v>3735.9107332186995</x:v>
      </x:c>
      <x:c r="Y457" s="11" t="n">
        <x:v>3746.1867445578714</x:v>
      </x:c>
      <x:c r="Z457" s="11" t="n">
        <x:v>3780.8151140142913</x:v>
      </x:c>
      <x:c r="AA457" s="11" t="n">
        <x:v>3806.2862528479945</x:v>
      </x:c>
      <x:c r="AB457" s="11" t="n">
        <x:v>3908.156271237044</x:v>
      </x:c>
      <x:c r="AC457" s="11" t="n">
        <x:v>3934.8825176714395</x:v>
      </x:c>
      <x:c r="AD457" s="11" t="n">
        <x:v>3940.7287307090464</x:v>
      </x:c>
      <x:c r="AE457" s="11" t="n">
        <x:v>3957.9047413862368</x:v>
      </x:c>
      <x:c r="AF457" s="11" t="n">
        <x:v>3986.9339931049326</x:v>
      </x:c>
      <x:c r="AG457" s="11" t="n">
        <x:v>4001.798445844145</x:v>
      </x:c>
      <x:c r="AH457" s="11" t="n">
        <x:v>4004.883475857533</x:v>
      </x:c>
      <x:c r="AI457" s="11" t="n">
        <x:v>4008.631223620665</x:v>
      </x:c>
      <x:c r="AJ457" s="11" t="n">
        <x:v>4021.8854067714815</x:v>
      </x:c>
      <x:c r="AK457" s="11" t="n">
        <x:v>4037.1300076287084</x:v>
      </x:c>
      <x:c r="AL457" s="11" t="n">
        <x:v>4040.52721790917</x:v>
      </x:c>
      <x:c r="AM457" s="11" t="n">
        <x:v>4059.057202997248</x:v>
      </x:c>
      <x:c r="AN457" s="11" t="n">
        <x:v>4073.404340363774</x:v>
      </x:c>
      <x:c r="AO457" s="11" t="n">
        <x:v>4104.490927142747</x:v>
      </x:c>
      <x:c r="AP457" s="11" t="n">
        <x:v>4170.494400797809</x:v>
      </x:c>
      <x:c r="AQ457" s="11" t="n">
        <x:v>4192.612565714201</x:v>
      </x:c>
      <x:c r="AR457" s="11" t="n">
        <x:v>4310.263994504802</x:v>
      </x:c>
      <x:c r="AS457" s="11" t="n">
        <x:v>4330.2933319884305</x:v>
      </x:c>
      <x:c r="AT457" s="11" t="n">
        <x:v>4366.983962218866</x:v>
      </x:c>
      <x:c r="AU457" s="11" t="n">
        <x:v>4421.49420925782</x:v>
      </x:c>
      <x:c r="AV457" s="11" t="n">
        <x:v>4485.758968478236</x:v>
      </x:c>
      <x:c r="AW457" s="11" t="n">
        <x:v>4595.855289621622</x:v>
      </x:c>
      <x:c r="AX457" s="11" t="n">
        <x:v>4665.534876378953</x:v>
      </x:c>
      <x:c r="AY457" s="11" t="n">
        <x:v>4838.907033394583</x:v>
      </x:c>
    </x:row>
    <x:row r="458" ht="21" customHeight="1">
      <x:c r="A458" s="15" t="n">
        <x:v>457</x:v>
      </x:c>
      <x:c r="B458" s="11" t="n">
        <x:v>3072.867370246677</x:v>
      </x:c>
      <x:c r="C458" s="11" t="n">
        <x:v>3074.1182727769233</x:v>
      </x:c>
      <x:c r="D458" s="11" t="n">
        <x:v>3135.045494375546</x:v>
      </x:c>
      <x:c r="E458" s="11" t="n">
        <x:v>3139.0152714744086</x:v>
      </x:c>
      <x:c r="F458" s="11" t="n">
        <x:v>3163.4792879143542</x:v>
      </x:c>
      <x:c r="G458" s="11" t="n">
        <x:v>3176.9047190678552</x:v>
      </x:c>
      <x:c r="H458" s="11" t="n">
        <x:v>3177.898062792979</x:v>
      </x:c>
      <x:c r="I458" s="11" t="n">
        <x:v>3178.307337100832</x:v>
      </x:c>
      <x:c r="J458" s="11" t="n">
        <x:v>3327.450944843983</x:v>
      </x:c>
      <x:c r="K458" s="11" t="n">
        <x:v>3345.971127109965</x:v>
      </x:c>
      <x:c r="L458" s="11" t="n">
        <x:v>3409.5592239656344</x:v>
      </x:c>
      <x:c r="M458" s="11" t="n">
        <x:v>3424.3997056004096</x:v>
      </x:c>
      <x:c r="N458" s="11" t="n">
        <x:v>3475.0559902808336</x:v>
      </x:c>
      <x:c r="O458" s="11" t="n">
        <x:v>3526.7752917529106</x:v>
      </x:c>
      <x:c r="P458" s="11" t="n">
        <x:v>3544.8952394193575</x:v>
      </x:c>
      <x:c r="Q458" s="11" t="n">
        <x:v>3548.9951431590944</x:v>
      </x:c>
      <x:c r="R458" s="11" t="n">
        <x:v>3558.7464226455786</x:v>
      </x:c>
      <x:c r="S458" s="11" t="n">
        <x:v>3572.8097502962414</x:v>
      </x:c>
      <x:c r="T458" s="11" t="n">
        <x:v>3643.3543046398504</x:v>
      </x:c>
      <x:c r="U458" s="11" t="n">
        <x:v>3659.315544152767</x:v>
      </x:c>
      <x:c r="V458" s="11" t="n">
        <x:v>3707.1960155328898</x:v>
      </x:c>
      <x:c r="W458" s="11" t="n">
        <x:v>3716.2678599329797</x:v>
      </x:c>
      <x:c r="X458" s="11" t="n">
        <x:v>3719.155228969249</x:v>
      </x:c>
      <x:c r="Y458" s="11" t="n">
        <x:v>3735.863187296087</x:v>
      </x:c>
      <x:c r="Z458" s="11" t="n">
        <x:v>3738.1487132633856</x:v>
      </x:c>
      <x:c r="AA458" s="11" t="n">
        <x:v>3739.211711208502</x:v>
      </x:c>
      <x:c r="AB458" s="11" t="n">
        <x:v>3799.1827706137797</x:v>
      </x:c>
      <x:c r="AC458" s="11" t="n">
        <x:v>3802.3636696470385</x:v>
      </x:c>
      <x:c r="AD458" s="11" t="n">
        <x:v>3838.464736686855</x:v>
      </x:c>
      <x:c r="AE458" s="11" t="n">
        <x:v>3849.7792967982855</x:v>
      </x:c>
      <x:c r="AF458" s="11" t="n">
        <x:v>3852.4743650241257</x:v>
      </x:c>
      <x:c r="AG458" s="11" t="n">
        <x:v>3856.6279382602256</x:v>
      </x:c>
      <x:c r="AH458" s="11" t="n">
        <x:v>3882.071943033321</x:v>
      </x:c>
      <x:c r="AI458" s="11" t="n">
        <x:v>3900.8602877281205</x:v>
      </x:c>
      <x:c r="AJ458" s="11" t="n">
        <x:v>3921.19909206853</x:v>
      </x:c>
      <x:c r="AK458" s="11" t="n">
        <x:v>3981.9741131275923</x:v>
      </x:c>
      <x:c r="AL458" s="11" t="n">
        <x:v>4061.521874290398</x:v>
      </x:c>
      <x:c r="AM458" s="11" t="n">
        <x:v>4065.302257681818</x:v>
      </x:c>
      <x:c r="AN458" s="11" t="n">
        <x:v>4077.371582223606</x:v>
      </x:c>
      <x:c r="AO458" s="11" t="n">
        <x:v>4110.046104473487</x:v>
      </x:c>
      <x:c r="AP458" s="11" t="n">
        <x:v>4114.940560048263</x:v>
      </x:c>
      <x:c r="AQ458" s="11" t="n">
        <x:v>4119.971660076411</x:v>
      </x:c>
      <x:c r="AR458" s="11" t="n">
        <x:v>4130.324813505602</x:v>
      </x:c>
      <x:c r="AS458" s="11" t="n">
        <x:v>4159.634401956126</x:v>
      </x:c>
      <x:c r="AT458" s="11" t="n">
        <x:v>4186.860046114625</x:v>
      </x:c>
      <x:c r="AU458" s="11" t="n">
        <x:v>4413.329085200926</x:v>
      </x:c>
      <x:c r="AV458" s="11" t="n">
        <x:v>4517.16113366055</x:v>
      </x:c>
      <x:c r="AW458" s="11" t="n">
        <x:v>4543.703084588065</x:v>
      </x:c>
      <x:c r="AX458" s="11" t="n">
        <x:v>4608.890210610486</x:v>
      </x:c>
      <x:c r="AY458" s="11" t="n">
        <x:v>4663.287341449412</x:v>
      </x:c>
    </x:row>
    <x:row r="459" ht="21" customHeight="1">
      <x:c r="A459" s="15" t="n">
        <x:v>458</x:v>
      </x:c>
      <x:c r="B459" s="11" t="n">
        <x:v>3075.629757664244</x:v>
      </x:c>
      <x:c r="C459" s="11" t="n">
        <x:v>3174.84223006842</x:v>
      </x:c>
      <x:c r="D459" s="11" t="n">
        <x:v>3194.627399156497</x:v>
      </x:c>
      <x:c r="E459" s="11" t="n">
        <x:v>3243.4922198058516</x:v>
      </x:c>
      <x:c r="F459" s="11" t="n">
        <x:v>3266.6589129629183</x:v>
      </x:c>
      <x:c r="G459" s="11" t="n">
        <x:v>3294.341178365872</x:v>
      </x:c>
      <x:c r="H459" s="11" t="n">
        <x:v>3308.619667727291</x:v>
      </x:c>
      <x:c r="I459" s="11" t="n">
        <x:v>3481.6672662289798</x:v>
      </x:c>
      <x:c r="J459" s="11" t="n">
        <x:v>3488.4679011844814</x:v>
      </x:c>
      <x:c r="K459" s="11" t="n">
        <x:v>3497.1477047824787</x:v>
      </x:c>
      <x:c r="L459" s="11" t="n">
        <x:v>3552.651941088303</x:v>
      </x:c>
      <x:c r="M459" s="11" t="n">
        <x:v>3559.152929138627</x:v>
      </x:c>
      <x:c r="N459" s="11" t="n">
        <x:v>3562.1275052106266</x:v>
      </x:c>
      <x:c r="O459" s="11" t="n">
        <x:v>3601.2515052636677</x:v>
      </x:c>
      <x:c r="P459" s="11" t="n">
        <x:v>3637.80229909585</x:v>
      </x:c>
      <x:c r="Q459" s="11" t="n">
        <x:v>3646.6928289025786</x:v>
      </x:c>
      <x:c r="R459" s="11" t="n">
        <x:v>3723.119148879716</x:v>
      </x:c>
      <x:c r="S459" s="11" t="n">
        <x:v>3735.143314636967</x:v>
      </x:c>
      <x:c r="T459" s="11" t="n">
        <x:v>3739.882951214242</x:v>
      </x:c>
      <x:c r="U459" s="11" t="n">
        <x:v>3745.5395403952502</x:v>
      </x:c>
      <x:c r="V459" s="11" t="n">
        <x:v>3745.9728069562516</x:v>
      </x:c>
      <x:c r="W459" s="11" t="n">
        <x:v>3763.476197826737</x:v>
      </x:c>
      <x:c r="X459" s="11" t="n">
        <x:v>3775.2771777181756</x:v>
      </x:c>
      <x:c r="Y459" s="11" t="n">
        <x:v>3801.5853955631624</x:v>
      </x:c>
      <x:c r="Z459" s="11" t="n">
        <x:v>3817.43426317811</x:v>
      </x:c>
      <x:c r="AA459" s="11" t="n">
        <x:v>3821.32580680911</x:v>
      </x:c>
      <x:c r="AB459" s="11" t="n">
        <x:v>3822.592540459763</x:v>
      </x:c>
      <x:c r="AC459" s="11" t="n">
        <x:v>3839.2023301420177</x:v>
      </x:c>
      <x:c r="AD459" s="11" t="n">
        <x:v>3883.0785419176486</x:v>
      </x:c>
      <x:c r="AE459" s="11" t="n">
        <x:v>3902.1167079801035</x:v>
      </x:c>
      <x:c r="AF459" s="11" t="n">
        <x:v>3907.828928714104</x:v>
      </x:c>
      <x:c r="AG459" s="11" t="n">
        <x:v>3911.037462305764</x:v>
      </x:c>
      <x:c r="AH459" s="11" t="n">
        <x:v>3923.4411743207875</x:v>
      </x:c>
      <x:c r="AI459" s="11" t="n">
        <x:v>3981.005251079906</x:v>
      </x:c>
      <x:c r="AJ459" s="11" t="n">
        <x:v>4013.81695983176</x:v>
      </x:c>
      <x:c r="AK459" s="11" t="n">
        <x:v>4020.34511095886</x:v>
      </x:c>
      <x:c r="AL459" s="11" t="n">
        <x:v>4033.1346861742622</x:v>
      </x:c>
      <x:c r="AM459" s="11" t="n">
        <x:v>4050.521830006587</x:v>
      </x:c>
      <x:c r="AN459" s="11" t="n">
        <x:v>4067.5501715648434</x:v>
      </x:c>
      <x:c r="AO459" s="11" t="n">
        <x:v>4081.4010526493885</x:v>
      </x:c>
      <x:c r="AP459" s="11" t="n">
        <x:v>4113.841217308226</x:v>
      </x:c>
      <x:c r="AQ459" s="11" t="n">
        <x:v>4114.993249226536</x:v>
      </x:c>
      <x:c r="AR459" s="11" t="n">
        <x:v>4157.906053189995</x:v>
      </x:c>
      <x:c r="AS459" s="11" t="n">
        <x:v>4169.735180764785</x:v>
      </x:c>
      <x:c r="AT459" s="11" t="n">
        <x:v>4243.577727443539</x:v>
      </x:c>
      <x:c r="AU459" s="11" t="n">
        <x:v>4436.257454854154</x:v>
      </x:c>
      <x:c r="AV459" s="11" t="n">
        <x:v>4483.52378293362</x:v>
      </x:c>
      <x:c r="AW459" s="11" t="n">
        <x:v>4520.030307093058</x:v>
      </x:c>
      <x:c r="AX459" s="11" t="n">
        <x:v>4642.6038388361885</x:v>
      </x:c>
      <x:c r="AY459" s="11" t="n">
        <x:v>4657.6854890626555</x:v>
      </x:c>
    </x:row>
    <x:row r="460" ht="21" customHeight="1">
      <x:c r="A460" s="15" t="n">
        <x:v>459</x:v>
      </x:c>
      <x:c r="B460" s="11" t="n">
        <x:v>3102.410482521074</x:v>
      </x:c>
      <x:c r="C460" s="11" t="n">
        <x:v>3106.6817296452505</x:v>
      </x:c>
      <x:c r="D460" s="11" t="n">
        <x:v>3147.740003834862</x:v>
      </x:c>
      <x:c r="E460" s="11" t="n">
        <x:v>3176.176958707574</x:v>
      </x:c>
      <x:c r="F460" s="11" t="n">
        <x:v>3305.1391469411346</x:v>
      </x:c>
      <x:c r="G460" s="11" t="n">
        <x:v>3364.9868991093276</x:v>
      </x:c>
      <x:c r="H460" s="11" t="n">
        <x:v>3374.5909433946613</x:v>
      </x:c>
      <x:c r="I460" s="11" t="n">
        <x:v>3378.2439819480387</x:v>
      </x:c>
      <x:c r="J460" s="11" t="n">
        <x:v>3381.807292337514</x:v>
      </x:c>
      <x:c r="K460" s="11" t="n">
        <x:v>3422.6766929498795</x:v>
      </x:c>
      <x:c r="L460" s="11" t="n">
        <x:v>3448.1384723613332</x:v>
      </x:c>
      <x:c r="M460" s="11" t="n">
        <x:v>3478.696833530968</x:v>
      </x:c>
      <x:c r="N460" s="11" t="n">
        <x:v>3608.797566304941</x:v>
      </x:c>
      <x:c r="O460" s="11" t="n">
        <x:v>3613.8434254940125</x:v>
      </x:c>
      <x:c r="P460" s="11" t="n">
        <x:v>3625.407052521544</x:v>
      </x:c>
      <x:c r="Q460" s="11" t="n">
        <x:v>3700.2106178744248</x:v>
      </x:c>
      <x:c r="R460" s="11" t="n">
        <x:v>3708.997881002195</x:v>
      </x:c>
      <x:c r="S460" s="11" t="n">
        <x:v>3751.9914048929068</x:v>
      </x:c>
      <x:c r="T460" s="11" t="n">
        <x:v>3752.1669833038377</x:v>
      </x:c>
      <x:c r="U460" s="11" t="n">
        <x:v>3800.1881971773532</x:v>
      </x:c>
      <x:c r="V460" s="11" t="n">
        <x:v>3809.4323522181426</x:v>
      </x:c>
      <x:c r="W460" s="11" t="n">
        <x:v>3817.3925211171063</x:v>
      </x:c>
      <x:c r="X460" s="11" t="n">
        <x:v>3827.6075110255715</x:v>
      </x:c>
      <x:c r="Y460" s="11" t="n">
        <x:v>3830.694403998961</x:v>
      </x:c>
      <x:c r="Z460" s="11" t="n">
        <x:v>3846.8976980484485</x:v>
      </x:c>
      <x:c r="AA460" s="11" t="n">
        <x:v>3884.3880167526654</x:v>
      </x:c>
      <x:c r="AB460" s="11" t="n">
        <x:v>3888.4315268822174</x:v>
      </x:c>
      <x:c r="AC460" s="11" t="n">
        <x:v>3901.7155928344782</x:v>
      </x:c>
      <x:c r="AD460" s="11" t="n">
        <x:v>3956.8720847958602</x:v>
      </x:c>
      <x:c r="AE460" s="11" t="n">
        <x:v>3963.503457218618</x:v>
      </x:c>
      <x:c r="AF460" s="11" t="n">
        <x:v>3966.778527678948</x:v>
      </x:c>
      <x:c r="AG460" s="11" t="n">
        <x:v>3968.5610039986273</x:v>
      </x:c>
      <x:c r="AH460" s="11" t="n">
        <x:v>4009.420554087681</x:v>
      </x:c>
      <x:c r="AI460" s="11" t="n">
        <x:v>4024.668415198158</x:v>
      </x:c>
      <x:c r="AJ460" s="11" t="n">
        <x:v>4043.1509514451286</x:v>
      </x:c>
      <x:c r="AK460" s="11" t="n">
        <x:v>4060.95671940106</x:v>
      </x:c>
      <x:c r="AL460" s="11" t="n">
        <x:v>4080.2679862271752</x:v>
      </x:c>
      <x:c r="AM460" s="11" t="n">
        <x:v>4105.205517399372</x:v>
      </x:c>
      <x:c r="AN460" s="11" t="n">
        <x:v>4106.026165293528</x:v>
      </x:c>
      <x:c r="AO460" s="11" t="n">
        <x:v>4148.4952523447155</x:v>
      </x:c>
      <x:c r="AP460" s="11" t="n">
        <x:v>4202.13503488558</x:v>
      </x:c>
      <x:c r="AQ460" s="11" t="n">
        <x:v>4220.195031145186</x:v>
      </x:c>
      <x:c r="AR460" s="11" t="n">
        <x:v>4269.031468802947</x:v>
      </x:c>
      <x:c r="AS460" s="11" t="n">
        <x:v>4324.1177146601</x:v>
      </x:c>
      <x:c r="AT460" s="11" t="n">
        <x:v>4428.93621221675</x:v>
      </x:c>
      <x:c r="AU460" s="11" t="n">
        <x:v>4517.810546457471</x:v>
      </x:c>
      <x:c r="AV460" s="11" t="n">
        <x:v>4574.208754124376</x:v>
      </x:c>
      <x:c r="AW460" s="11" t="n">
        <x:v>4644.978695670236</x:v>
      </x:c>
      <x:c r="AX460" s="11" t="n">
        <x:v>4880.2013110475455</x:v>
      </x:c>
      <x:c r="AY460" s="11" t="n">
        <x:v>5142.171909224133</x:v>
      </x:c>
    </x:row>
    <x:row r="461" ht="21" customHeight="1">
      <x:c r="A461" s="15" t="n">
        <x:v>460</x:v>
      </x:c>
      <x:c r="B461" s="11" t="n">
        <x:v>3098.2183296246358</x:v>
      </x:c>
      <x:c r="C461" s="11" t="n">
        <x:v>3168.781807458391</x:v>
      </x:c>
      <x:c r="D461" s="11" t="n">
        <x:v>3342.650409421211</x:v>
      </x:c>
      <x:c r="E461" s="11" t="n">
        <x:v>3345.216311924388</x:v>
      </x:c>
      <x:c r="F461" s="11" t="n">
        <x:v>3347.0102097462564</x:v>
      </x:c>
      <x:c r="G461" s="11" t="n">
        <x:v>3365.3045009508123</x:v>
      </x:c>
      <x:c r="H461" s="11" t="n">
        <x:v>3395.128404916149</x:v>
      </x:c>
      <x:c r="I461" s="11" t="n">
        <x:v>3414.27713069939</x:v>
      </x:c>
      <x:c r="J461" s="11" t="n">
        <x:v>3423.6857768880536</x:v>
      </x:c>
      <x:c r="K461" s="11" t="n">
        <x:v>3456.5582791623538</x:v>
      </x:c>
      <x:c r="L461" s="11" t="n">
        <x:v>3458.8189040395214</x:v>
      </x:c>
      <x:c r="M461" s="11" t="n">
        <x:v>3460.5587862963757</x:v>
      </x:c>
      <x:c r="N461" s="11" t="n">
        <x:v>3465.0194844715807</x:v>
      </x:c>
      <x:c r="O461" s="11" t="n">
        <x:v>3499.075074441812</x:v>
      </x:c>
      <x:c r="P461" s="11" t="n">
        <x:v>3514.893698142513</x:v>
      </x:c>
      <x:c r="Q461" s="11" t="n">
        <x:v>3565.6316442373277</x:v>
      </x:c>
      <x:c r="R461" s="11" t="n">
        <x:v>3568.6149721543898</x:v>
      </x:c>
      <x:c r="S461" s="11" t="n">
        <x:v>3582.34254885476</x:v>
      </x:c>
      <x:c r="T461" s="11" t="n">
        <x:v>3612.3742226724453</x:v>
      </x:c>
      <x:c r="U461" s="11" t="n">
        <x:v>3618.76338152027</x:v>
      </x:c>
      <x:c r="V461" s="11" t="n">
        <x:v>3648.278074304584</x:v>
      </x:c>
      <x:c r="W461" s="11" t="n">
        <x:v>3676.2961376326407</x:v>
      </x:c>
      <x:c r="X461" s="11" t="n">
        <x:v>3695.094236501314</x:v>
      </x:c>
      <x:c r="Y461" s="11" t="n">
        <x:v>3719.3271340180636</x:v>
      </x:c>
      <x:c r="Z461" s="11" t="n">
        <x:v>3771.434368715872</x:v>
      </x:c>
      <x:c r="AA461" s="11" t="n">
        <x:v>3772.152148062231</x:v>
      </x:c>
      <x:c r="AB461" s="11" t="n">
        <x:v>3807.2310576067603</x:v>
      </x:c>
      <x:c r="AC461" s="11" t="n">
        <x:v>3854.2520303418605</x:v>
      </x:c>
      <x:c r="AD461" s="11" t="n">
        <x:v>3858.130919173394</x:v>
      </x:c>
      <x:c r="AE461" s="11" t="n">
        <x:v>3870.858896324352</x:v>
      </x:c>
      <x:c r="AF461" s="11" t="n">
        <x:v>3925.805712700891</x:v>
      </x:c>
      <x:c r="AG461" s="11" t="n">
        <x:v>3966.8088329867633</x:v>
      </x:c>
      <x:c r="AH461" s="11" t="n">
        <x:v>4007.291816568141</x:v>
      </x:c>
      <x:c r="AI461" s="11" t="n">
        <x:v>4007.897204451268</x:v>
      </x:c>
      <x:c r="AJ461" s="11" t="n">
        <x:v>4029.727725878449</x:v>
      </x:c>
      <x:c r="AK461" s="11" t="n">
        <x:v>4084.3288578476922</x:v>
      </x:c>
      <x:c r="AL461" s="11" t="n">
        <x:v>4099.402992843337</x:v>
      </x:c>
      <x:c r="AM461" s="11" t="n">
        <x:v>4105.649260287084</x:v>
      </x:c>
      <x:c r="AN461" s="11" t="n">
        <x:v>4151.696165246358</x:v>
      </x:c>
      <x:c r="AO461" s="11" t="n">
        <x:v>4209.3454898148075</x:v>
      </x:c>
      <x:c r="AP461" s="11" t="n">
        <x:v>4252.506337735879</x:v>
      </x:c>
      <x:c r="AQ461" s="11" t="n">
        <x:v>4266.862360190047</x:v>
      </x:c>
      <x:c r="AR461" s="11" t="n">
        <x:v>4309.077812960002</x:v>
      </x:c>
      <x:c r="AS461" s="11" t="n">
        <x:v>4349.903148738805</x:v>
      </x:c>
      <x:c r="AT461" s="11" t="n">
        <x:v>4365.1614407815805</x:v>
      </x:c>
      <x:c r="AU461" s="11" t="n">
        <x:v>4522.935139903922</x:v>
      </x:c>
      <x:c r="AV461" s="11" t="n">
        <x:v>4674.996600223943</x:v>
      </x:c>
      <x:c r="AW461" s="11" t="n">
        <x:v>4835.074370546874</x:v>
      </x:c>
      <x:c r="AX461" s="11" t="n">
        <x:v>4865.752852318133</x:v>
      </x:c>
      <x:c r="AY461" s="11" t="n">
        <x:v>5047.376699366481</x:v>
      </x:c>
    </x:row>
    <x:row r="462" ht="21" customHeight="1">
      <x:c r="A462" s="15" t="n">
        <x:v>461</x:v>
      </x:c>
      <x:c r="B462" s="11" t="n">
        <x:v>3181.9102607345976</x:v>
      </x:c>
      <x:c r="C462" s="11" t="n">
        <x:v>3200.633060425141</x:v>
      </x:c>
      <x:c r="D462" s="11" t="n">
        <x:v>3257.0238247750826</x:v>
      </x:c>
      <x:c r="E462" s="11" t="n">
        <x:v>3279.609180502252</x:v>
      </x:c>
      <x:c r="F462" s="11" t="n">
        <x:v>3303.920755960251</x:v>
      </x:c>
      <x:c r="G462" s="11" t="n">
        <x:v>3336.409986642805</x:v>
      </x:c>
      <x:c r="H462" s="11" t="n">
        <x:v>3385.2851261671362</x:v>
      </x:c>
      <x:c r="I462" s="11" t="n">
        <x:v>3420.2582479760636</x:v>
      </x:c>
      <x:c r="J462" s="11" t="n">
        <x:v>3482.996527841151</x:v>
      </x:c>
      <x:c r="K462" s="11" t="n">
        <x:v>3494.458527127545</x:v>
      </x:c>
      <x:c r="L462" s="11" t="n">
        <x:v>3497.2082841231686</x:v>
      </x:c>
      <x:c r="M462" s="11" t="n">
        <x:v>3511.2493993672233</x:v>
      </x:c>
      <x:c r="N462" s="11" t="n">
        <x:v>3556.665272058929</x:v>
      </x:c>
      <x:c r="O462" s="11" t="n">
        <x:v>3589.7605464450103</x:v>
      </x:c>
      <x:c r="P462" s="11" t="n">
        <x:v>3606.5901177649775</x:v>
      </x:c>
      <x:c r="Q462" s="11" t="n">
        <x:v>3657.388066596386</x:v>
      </x:c>
      <x:c r="R462" s="11" t="n">
        <x:v>3665.0688570102648</x:v>
      </x:c>
      <x:c r="S462" s="11" t="n">
        <x:v>3672.390454400554</x:v>
      </x:c>
      <x:c r="T462" s="11" t="n">
        <x:v>3683.9848896876606</x:v>
      </x:c>
      <x:c r="U462" s="11" t="n">
        <x:v>3696.009354074205</x:v>
      </x:c>
      <x:c r="V462" s="11" t="n">
        <x:v>3697.495674977555</x:v>
      </x:c>
      <x:c r="W462" s="11" t="n">
        <x:v>3727.839839350213</x:v>
      </x:c>
      <x:c r="X462" s="11" t="n">
        <x:v>3734.8955158557383</x:v>
      </x:c>
      <x:c r="Y462" s="11" t="n">
        <x:v>3737.3161350396063</x:v>
      </x:c>
      <x:c r="Z462" s="11" t="n">
        <x:v>3783.1955466912686</x:v>
      </x:c>
      <x:c r="AA462" s="11" t="n">
        <x:v>3794.833073347875</x:v>
      </x:c>
      <x:c r="AB462" s="11" t="n">
        <x:v>3804.8708079389794</x:v>
      </x:c>
      <x:c r="AC462" s="11" t="n">
        <x:v>3813.442547802534</x:v>
      </x:c>
      <x:c r="AD462" s="11" t="n">
        <x:v>3897.745962649233</x:v>
      </x:c>
      <x:c r="AE462" s="11" t="n">
        <x:v>3932.4225571871175</x:v>
      </x:c>
      <x:c r="AF462" s="11" t="n">
        <x:v>3933.8761775464573</x:v>
      </x:c>
      <x:c r="AG462" s="11" t="n">
        <x:v>3934.0577810568757</x:v>
      </x:c>
      <x:c r="AH462" s="11" t="n">
        <x:v>3934.8711447985065</x:v>
      </x:c>
      <x:c r="AI462" s="11" t="n">
        <x:v>3984.9675718931294</x:v>
      </x:c>
      <x:c r="AJ462" s="11" t="n">
        <x:v>3985.034347597005</x:v>
      </x:c>
      <x:c r="AK462" s="11" t="n">
        <x:v>4004.087178652748</x:v>
      </x:c>
      <x:c r="AL462" s="11" t="n">
        <x:v>4065.162166634525</x:v>
      </x:c>
      <x:c r="AM462" s="11" t="n">
        <x:v>4090.4128112766543</x:v>
      </x:c>
      <x:c r="AN462" s="11" t="n">
        <x:v>4156.457605988471</x:v>
      </x:c>
      <x:c r="AO462" s="11" t="n">
        <x:v>4160.57879359631</x:v>
      </x:c>
      <x:c r="AP462" s="11" t="n">
        <x:v>4205.862896994065</x:v>
      </x:c>
      <x:c r="AQ462" s="11" t="n">
        <x:v>4282.188751583187</x:v>
      </x:c>
      <x:c r="AR462" s="11" t="n">
        <x:v>4450.993765310277</x:v>
      </x:c>
      <x:c r="AS462" s="11" t="n">
        <x:v>4595.053334823078</x:v>
      </x:c>
      <x:c r="AT462" s="11" t="n">
        <x:v>4621.849884497964</x:v>
      </x:c>
      <x:c r="AU462" s="11" t="n">
        <x:v>4643.230515192254</x:v>
      </x:c>
      <x:c r="AV462" s="11" t="n">
        <x:v>4705.937129089863</x:v>
      </x:c>
      <x:c r="AW462" s="11" t="n">
        <x:v>4811.39561742029</x:v>
      </x:c>
      <x:c r="AX462" s="11" t="n">
        <x:v>4829.767476182476</x:v>
      </x:c>
      <x:c r="AY462" s="11" t="n">
        <x:v>5004.00856003447</x:v>
      </x:c>
    </x:row>
    <x:row r="463" ht="21" customHeight="1">
      <x:c r="A463" s="15" t="n">
        <x:v>462</x:v>
      </x:c>
      <x:c r="B463" s="11" t="n">
        <x:v>3036.8359789541423</x:v>
      </x:c>
      <x:c r="C463" s="11" t="n">
        <x:v>3102.092872306415</x:v>
      </x:c>
      <x:c r="D463" s="11" t="n">
        <x:v>3108.996255661527</x:v>
      </x:c>
      <x:c r="E463" s="11" t="n">
        <x:v>3149.648623696069</x:v>
      </x:c>
      <x:c r="F463" s="11" t="n">
        <x:v>3218.9152663565624</x:v>
      </x:c>
      <x:c r="G463" s="11" t="n">
        <x:v>3227.573864132846</x:v>
      </x:c>
      <x:c r="H463" s="11" t="n">
        <x:v>3238.8045650441472</x:v>
      </x:c>
      <x:c r="I463" s="11" t="n">
        <x:v>3253.6553456911824</x:v>
      </x:c>
      <x:c r="J463" s="11" t="n">
        <x:v>3381.8587475335835</x:v>
      </x:c>
      <x:c r="K463" s="11" t="n">
        <x:v>3397.7258437783985</x:v>
      </x:c>
      <x:c r="L463" s="11" t="n">
        <x:v>3420.8943644967394</x:v>
      </x:c>
      <x:c r="M463" s="11" t="n">
        <x:v>3564.1573924932036</x:v>
      </x:c>
      <x:c r="N463" s="11" t="n">
        <x:v>3592.357622834334</x:v>
      </x:c>
      <x:c r="O463" s="11" t="n">
        <x:v>3618.415930209994</x:v>
      </x:c>
      <x:c r="P463" s="11" t="n">
        <x:v>3619.943363737294</x:v>
      </x:c>
      <x:c r="Q463" s="11" t="n">
        <x:v>3632.8248356200393</x:v>
      </x:c>
      <x:c r="R463" s="11" t="n">
        <x:v>3650.9826111959146</x:v>
      </x:c>
      <x:c r="S463" s="11" t="n">
        <x:v>3662.6662384265856</x:v>
      </x:c>
      <x:c r="T463" s="11" t="n">
        <x:v>3691.5298809508377</x:v>
      </x:c>
      <x:c r="U463" s="11" t="n">
        <x:v>3695.904450001537</x:v>
      </x:c>
      <x:c r="V463" s="11" t="n">
        <x:v>3781.737138018172</x:v>
      </x:c>
      <x:c r="W463" s="11" t="n">
        <x:v>3787.0836351989724</x:v>
      </x:c>
      <x:c r="X463" s="11" t="n">
        <x:v>3793.752921279911</x:v>
      </x:c>
      <x:c r="Y463" s="11" t="n">
        <x:v>3793.805027745594</x:v>
      </x:c>
      <x:c r="Z463" s="11" t="n">
        <x:v>3838.0135213782705</x:v>
      </x:c>
      <x:c r="AA463" s="11" t="n">
        <x:v>3839.764593008051</x:v>
      </x:c>
      <x:c r="AB463" s="11" t="n">
        <x:v>3863.534562088466</x:v>
      </x:c>
      <x:c r="AC463" s="11" t="n">
        <x:v>3876.973491532467</x:v>
      </x:c>
      <x:c r="AD463" s="11" t="n">
        <x:v>3899.308152262278</x:v>
      </x:c>
      <x:c r="AE463" s="11" t="n">
        <x:v>3903.8889281920096</x:v>
      </x:c>
      <x:c r="AF463" s="11" t="n">
        <x:v>3927.362787272834</x:v>
      </x:c>
      <x:c r="AG463" s="11" t="n">
        <x:v>3936.087643661115</x:v>
      </x:c>
      <x:c r="AH463" s="11" t="n">
        <x:v>3987.5838329961516</x:v>
      </x:c>
      <x:c r="AI463" s="11" t="n">
        <x:v>4059.494125256443</x:v>
      </x:c>
      <x:c r="AJ463" s="11" t="n">
        <x:v>4096.959548627631</x:v>
      </x:c>
      <x:c r="AK463" s="11" t="n">
        <x:v>4128.24155742576</x:v>
      </x:c>
      <x:c r="AL463" s="11" t="n">
        <x:v>4148.341094545017</x:v>
      </x:c>
      <x:c r="AM463" s="11" t="n">
        <x:v>4203.719958091127</x:v>
      </x:c>
      <x:c r="AN463" s="11" t="n">
        <x:v>4254.846959971871</x:v>
      </x:c>
      <x:c r="AO463" s="11" t="n">
        <x:v>4277.7996879664115</x:v>
      </x:c>
      <x:c r="AP463" s="11" t="n">
        <x:v>4327.087743875869</x:v>
      </x:c>
      <x:c r="AQ463" s="11" t="n">
        <x:v>4405.587943732535</x:v>
      </x:c>
      <x:c r="AR463" s="11" t="n">
        <x:v>4413.411102532824</x:v>
      </x:c>
      <x:c r="AS463" s="11" t="n">
        <x:v>4424.111666744427</x:v>
      </x:c>
      <x:c r="AT463" s="11" t="n">
        <x:v>4471.891396350029</x:v>
      </x:c>
      <x:c r="AU463" s="11" t="n">
        <x:v>4535.726313129601</x:v>
      </x:c>
      <x:c r="AV463" s="11" t="n">
        <x:v>4564.0345165344825</x:v>
      </x:c>
      <x:c r="AW463" s="11" t="n">
        <x:v>4711.374227450058</x:v>
      </x:c>
      <x:c r="AX463" s="11" t="n">
        <x:v>4832.949625109662</x:v>
      </x:c>
      <x:c r="AY463" s="11" t="n">
        <x:v>5364.3668824765455</x:v>
      </x:c>
    </x:row>
    <x:row r="464" ht="21" customHeight="1">
      <x:c r="A464" s="15" t="n">
        <x:v>463</x:v>
      </x:c>
      <x:c r="B464" s="11" t="n">
        <x:v>3279.57863720661</x:v>
      </x:c>
      <x:c r="C464" s="11" t="n">
        <x:v>3288.6232477538197</x:v>
      </x:c>
      <x:c r="D464" s="11" t="n">
        <x:v>3316.1630633425443</x:v>
      </x:c>
      <x:c r="E464" s="11" t="n">
        <x:v>3339.9294996075773</x:v>
      </x:c>
      <x:c r="F464" s="11" t="n">
        <x:v>3346.7532106225763</x:v>
      </x:c>
      <x:c r="G464" s="11" t="n">
        <x:v>3396.4047226314306</x:v>
      </x:c>
      <x:c r="H464" s="11" t="n">
        <x:v>3436.376114137602</x:v>
      </x:c>
      <x:c r="I464" s="11" t="n">
        <x:v>3441.2837933809324</x:v>
      </x:c>
      <x:c r="J464" s="11" t="n">
        <x:v>3529.5758055259917</x:v>
      </x:c>
      <x:c r="K464" s="11" t="n">
        <x:v>3534.8879459131886</x:v>
      </x:c>
      <x:c r="L464" s="11" t="n">
        <x:v>3551.533296153891</x:v>
      </x:c>
      <x:c r="M464" s="11" t="n">
        <x:v>3579.820755491165</x:v>
      </x:c>
      <x:c r="N464" s="11" t="n">
        <x:v>3581.051378639408</x:v>
      </x:c>
      <x:c r="O464" s="11" t="n">
        <x:v>3588.3441005575387</x:v>
      </x:c>
      <x:c r="P464" s="11" t="n">
        <x:v>3593.3346863594647</x:v>
      </x:c>
      <x:c r="Q464" s="11" t="n">
        <x:v>3652.84367326413</x:v>
      </x:c>
      <x:c r="R464" s="11" t="n">
        <x:v>3658.542612473707</x:v>
      </x:c>
      <x:c r="S464" s="11" t="n">
        <x:v>3686.4535127710906</x:v>
      </x:c>
      <x:c r="T464" s="11" t="n">
        <x:v>3719.3350516946393</x:v>
      </x:c>
      <x:c r="U464" s="11" t="n">
        <x:v>3785.5849078119827</x:v>
      </x:c>
      <x:c r="V464" s="11" t="n">
        <x:v>3800.6454141429094</x:v>
      </x:c>
      <x:c r="W464" s="11" t="n">
        <x:v>3837.8376628196984</x:v>
      </x:c>
      <x:c r="X464" s="11" t="n">
        <x:v>3853.194054063425</x:v>
      </x:c>
      <x:c r="Y464" s="11" t="n">
        <x:v>3873.1134072129325</x:v>
      </x:c>
      <x:c r="Z464" s="11" t="n">
        <x:v>3880.7361471302092</x:v>
      </x:c>
      <x:c r="AA464" s="11" t="n">
        <x:v>3892.1377949928446</x:v>
      </x:c>
      <x:c r="AB464" s="11" t="n">
        <x:v>3983.455107986966</x:v>
      </x:c>
      <x:c r="AC464" s="11" t="n">
        <x:v>3993.913261958322</x:v>
      </x:c>
      <x:c r="AD464" s="11" t="n">
        <x:v>4008.1952892272498</x:v>
      </x:c>
      <x:c r="AE464" s="11" t="n">
        <x:v>4010.4952761090235</x:v>
      </x:c>
      <x:c r="AF464" s="11" t="n">
        <x:v>4027.992832870047</x:v>
      </x:c>
      <x:c r="AG464" s="11" t="n">
        <x:v>4033.77420171795</x:v>
      </x:c>
      <x:c r="AH464" s="11" t="n">
        <x:v>4050.1242117685424</x:v>
      </x:c>
      <x:c r="AI464" s="11" t="n">
        <x:v>4086.9020251963</x:v>
      </x:c>
      <x:c r="AJ464" s="11" t="n">
        <x:v>4157.7451048761195</x:v>
      </x:c>
      <x:c r="AK464" s="11" t="n">
        <x:v>4229.2870441130835</x:v>
      </x:c>
      <x:c r="AL464" s="11" t="n">
        <x:v>4239.667970905351</x:v>
      </x:c>
      <x:c r="AM464" s="11" t="n">
        <x:v>4263.758799207456</x:v>
      </x:c>
      <x:c r="AN464" s="11" t="n">
        <x:v>4278.878137487655</x:v>
      </x:c>
      <x:c r="AO464" s="11" t="n">
        <x:v>4334.922757893144</x:v>
      </x:c>
      <x:c r="AP464" s="11" t="n">
        <x:v>4423.119497483034</x:v>
      </x:c>
      <x:c r="AQ464" s="11" t="n">
        <x:v>4455.914786009584</x:v>
      </x:c>
      <x:c r="AR464" s="11" t="n">
        <x:v>4508.207019198836</x:v>
      </x:c>
      <x:c r="AS464" s="11" t="n">
        <x:v>4567.359666540963</x:v>
      </x:c>
      <x:c r="AT464" s="11" t="n">
        <x:v>4598.326186055227</x:v>
      </x:c>
      <x:c r="AU464" s="11" t="n">
        <x:v>4632.8886604576355</x:v>
      </x:c>
      <x:c r="AV464" s="11" t="n">
        <x:v>4636.515877648348</x:v>
      </x:c>
      <x:c r="AW464" s="11" t="n">
        <x:v>4678.57648541512</x:v>
      </x:c>
      <x:c r="AX464" s="11" t="n">
        <x:v>4700.269728679678</x:v>
      </x:c>
      <x:c r="AY464" s="11" t="n">
        <x:v>4701.671965984941</x:v>
      </x:c>
    </x:row>
    <x:row r="465" ht="21" customHeight="1">
      <x:c r="A465" s="15" t="n">
        <x:v>464</x:v>
      </x:c>
      <x:c r="B465" s="11" t="n">
        <x:v>3061.8873627383255</x:v>
      </x:c>
      <x:c r="C465" s="11" t="n">
        <x:v>3144.185474384004</x:v>
      </x:c>
      <x:c r="D465" s="11" t="n">
        <x:v>3248.0370920235086</x:v>
      </x:c>
      <x:c r="E465" s="11" t="n">
        <x:v>3273.6196622137013</x:v>
      </x:c>
      <x:c r="F465" s="11" t="n">
        <x:v>3281.5518843870113</x:v>
      </x:c>
      <x:c r="G465" s="11" t="n">
        <x:v>3298.4797791572914</x:v>
      </x:c>
      <x:c r="H465" s="11" t="n">
        <x:v>3314.173937842811</x:v>
      </x:c>
      <x:c r="I465" s="11" t="n">
        <x:v>3319.65762116854</x:v>
      </x:c>
      <x:c r="J465" s="11" t="n">
        <x:v>3359.154543305956</x:v>
      </x:c>
      <x:c r="K465" s="11" t="n">
        <x:v>3409.8863136965265</x:v>
      </x:c>
      <x:c r="L465" s="11" t="n">
        <x:v>3467.878332292448</x:v>
      </x:c>
      <x:c r="M465" s="11" t="n">
        <x:v>3482.254185684661</x:v>
      </x:c>
      <x:c r="N465" s="11" t="n">
        <x:v>3494.848301402586</x:v>
      </x:c>
      <x:c r="O465" s="11" t="n">
        <x:v>3516.7832257339596</x:v>
      </x:c>
      <x:c r="P465" s="11" t="n">
        <x:v>3581.6467742913637</x:v>
      </x:c>
      <x:c r="Q465" s="11" t="n">
        <x:v>3584.0134609217785</x:v>
      </x:c>
      <x:c r="R465" s="11" t="n">
        <x:v>3607.2313189162355</x:v>
      </x:c>
      <x:c r="S465" s="11" t="n">
        <x:v>3630.536607850081</x:v>
      </x:c>
      <x:c r="T465" s="11" t="n">
        <x:v>3646.0868358744992</x:v>
      </x:c>
      <x:c r="U465" s="11" t="n">
        <x:v>3668.214375342302</x:v>
      </x:c>
      <x:c r="V465" s="11" t="n">
        <x:v>3698.201624160182</x:v>
      </x:c>
      <x:c r="W465" s="11" t="n">
        <x:v>3716.881245571951</x:v>
      </x:c>
      <x:c r="X465" s="11" t="n">
        <x:v>3731.697724874659</x:v>
      </x:c>
      <x:c r="Y465" s="11" t="n">
        <x:v>3750.4570451138766</x:v>
      </x:c>
      <x:c r="Z465" s="11" t="n">
        <x:v>3760.2511022281624</x:v>
      </x:c>
      <x:c r="AA465" s="11" t="n">
        <x:v>3785.3724178725197</x:v>
      </x:c>
      <x:c r="AB465" s="11" t="n">
        <x:v>3792.0411462670604</x:v>
      </x:c>
      <x:c r="AC465" s="11" t="n">
        <x:v>3851.1226324882246</x:v>
      </x:c>
      <x:c r="AD465" s="11" t="n">
        <x:v>3916.064963497907</x:v>
      </x:c>
      <x:c r="AE465" s="11" t="n">
        <x:v>3982.1987189489364</x:v>
      </x:c>
      <x:c r="AF465" s="11" t="n">
        <x:v>3996.616544565396</x:v>
      </x:c>
      <x:c r="AG465" s="11" t="n">
        <x:v>4043.6282556620263</x:v>
      </x:c>
      <x:c r="AH465" s="11" t="n">
        <x:v>4052.5776269108615</x:v>
      </x:c>
      <x:c r="AI465" s="11" t="n">
        <x:v>4053.4659268450505</x:v>
      </x:c>
      <x:c r="AJ465" s="11" t="n">
        <x:v>4125.491429968047</x:v>
      </x:c>
      <x:c r="AK465" s="11" t="n">
        <x:v>4151.500402140507</x:v>
      </x:c>
      <x:c r="AL465" s="11" t="n">
        <x:v>4164.062720001719</x:v>
      </x:c>
      <x:c r="AM465" s="11" t="n">
        <x:v>4198.310134998395</x:v>
      </x:c>
      <x:c r="AN465" s="11" t="n">
        <x:v>4211.751416353438</x:v>
      </x:c>
      <x:c r="AO465" s="11" t="n">
        <x:v>4253.300118722891</x:v>
      </x:c>
      <x:c r="AP465" s="11" t="n">
        <x:v>4294.44370848553</x:v>
      </x:c>
      <x:c r="AQ465" s="11" t="n">
        <x:v>4357.346291940298</x:v>
      </x:c>
      <x:c r="AR465" s="11" t="n">
        <x:v>4424.012005134168</x:v>
      </x:c>
      <x:c r="AS465" s="11" t="n">
        <x:v>4538.060402603152</x:v>
      </x:c>
      <x:c r="AT465" s="11" t="n">
        <x:v>4729.974296445825</x:v>
      </x:c>
      <x:c r="AU465" s="11" t="n">
        <x:v>4769.611788174781</x:v>
      </x:c>
      <x:c r="AV465" s="11" t="n">
        <x:v>4780.08490448944</x:v>
      </x:c>
      <x:c r="AW465" s="11" t="n">
        <x:v>4822.926357981292</x:v>
      </x:c>
      <x:c r="AX465" s="11" t="n">
        <x:v>5025.109271585521</x:v>
      </x:c>
      <x:c r="AY465" s="11" t="n">
        <x:v>5154.578263245758</x:v>
      </x:c>
    </x:row>
    <x:row r="466" ht="21" customHeight="1">
      <x:c r="A466" s="15" t="n">
        <x:v>465</x:v>
      </x:c>
      <x:c r="B466" s="11" t="n">
        <x:v>3045.903222391716</x:v>
      </x:c>
      <x:c r="C466" s="11" t="n">
        <x:v>3117.9279731098036</x:v>
      </x:c>
      <x:c r="D466" s="11" t="n">
        <x:v>3312.8048296928637</x:v>
      </x:c>
      <x:c r="E466" s="11" t="n">
        <x:v>3322.17696396938</x:v>
      </x:c>
      <x:c r="F466" s="11" t="n">
        <x:v>3323.635553500906</x:v>
      </x:c>
      <x:c r="G466" s="11" t="n">
        <x:v>3351.7401788956954</x:v>
      </x:c>
      <x:c r="H466" s="11" t="n">
        <x:v>3415.3148978683953</x:v>
      </x:c>
      <x:c r="I466" s="11" t="n">
        <x:v>3437.2301276977832</x:v>
      </x:c>
      <x:c r="J466" s="11" t="n">
        <x:v>3450.1265260279106</x:v>
      </x:c>
      <x:c r="K466" s="11" t="n">
        <x:v>3503.938278609574</x:v>
      </x:c>
      <x:c r="L466" s="11" t="n">
        <x:v>3526.4043243395827</x:v>
      </x:c>
      <x:c r="M466" s="11" t="n">
        <x:v>3559.522007828105</x:v>
      </x:c>
      <x:c r="N466" s="11" t="n">
        <x:v>3562.4297197862443</x:v>
      </x:c>
      <x:c r="O466" s="11" t="n">
        <x:v>3633.8729941184297</x:v>
      </x:c>
      <x:c r="P466" s="11" t="n">
        <x:v>3651.256325955971</x:v>
      </x:c>
      <x:c r="Q466" s="11" t="n">
        <x:v>3654.3186962211257</x:v>
      </x:c>
      <x:c r="R466" s="11" t="n">
        <x:v>3660.2533674122005</x:v>
      </x:c>
      <x:c r="S466" s="11" t="n">
        <x:v>3683.054765469946</x:v>
      </x:c>
      <x:c r="T466" s="11" t="n">
        <x:v>3691.3017273913565</x:v>
      </x:c>
      <x:c r="U466" s="11" t="n">
        <x:v>3709.557967353921</x:v>
      </x:c>
      <x:c r="V466" s="11" t="n">
        <x:v>3712.3282928791323</x:v>
      </x:c>
      <x:c r="W466" s="11" t="n">
        <x:v>3872.0445235962293</x:v>
      </x:c>
      <x:c r="X466" s="11" t="n">
        <x:v>3888.930288452332</x:v>
      </x:c>
      <x:c r="Y466" s="11" t="n">
        <x:v>3935.411648832019</x:v>
      </x:c>
      <x:c r="Z466" s="11" t="n">
        <x:v>3941.512942369648</x:v>
      </x:c>
      <x:c r="AA466" s="11" t="n">
        <x:v>3974.093279243985</x:v>
      </x:c>
      <x:c r="AB466" s="11" t="n">
        <x:v>3981.0700641619487</x:v>
      </x:c>
      <x:c r="AC466" s="11" t="n">
        <x:v>3984.379630542323</x:v>
      </x:c>
      <x:c r="AD466" s="11" t="n">
        <x:v>3985.6691403670584</x:v>
      </x:c>
      <x:c r="AE466" s="11" t="n">
        <x:v>3989.859740534126</x:v>
      </x:c>
      <x:c r="AF466" s="11" t="n">
        <x:v>4039.446792349666</x:v>
      </x:c>
      <x:c r="AG466" s="11" t="n">
        <x:v>4047.6576329173895</x:v>
      </x:c>
      <x:c r="AH466" s="11" t="n">
        <x:v>4053.499866142309</x:v>
      </x:c>
      <x:c r="AI466" s="11" t="n">
        <x:v>4087.5333797614576</x:v>
      </x:c>
      <x:c r="AJ466" s="11" t="n">
        <x:v>4121.829809961058</x:v>
      </x:c>
      <x:c r="AK466" s="11" t="n">
        <x:v>4148.845251404449</x:v>
      </x:c>
      <x:c r="AL466" s="11" t="n">
        <x:v>4152.314085832093</x:v>
      </x:c>
      <x:c r="AM466" s="11" t="n">
        <x:v>4170.218778724446</x:v>
      </x:c>
      <x:c r="AN466" s="11" t="n">
        <x:v>4179.883460493385</x:v>
      </x:c>
      <x:c r="AO466" s="11" t="n">
        <x:v>4182.117579473125</x:v>
      </x:c>
      <x:c r="AP466" s="11" t="n">
        <x:v>4374.47643528283</x:v>
      </x:c>
      <x:c r="AQ466" s="11" t="n">
        <x:v>4439.641396661594</x:v>
      </x:c>
      <x:c r="AR466" s="11" t="n">
        <x:v>4452.381680263351</x:v>
      </x:c>
      <x:c r="AS466" s="11" t="n">
        <x:v>4488.758851279495</x:v>
      </x:c>
      <x:c r="AT466" s="11" t="n">
        <x:v>4525.0761792775875</x:v>
      </x:c>
      <x:c r="AU466" s="11" t="n">
        <x:v>4535.76761547297</x:v>
      </x:c>
      <x:c r="AV466" s="11" t="n">
        <x:v>4552.282160977756</x:v>
      </x:c>
      <x:c r="AW466" s="11" t="n">
        <x:v>4559.762178380897</x:v>
      </x:c>
      <x:c r="AX466" s="11" t="n">
        <x:v>4769.577818587213</x:v>
      </x:c>
      <x:c r="AY466" s="11" t="n">
        <x:v>4823.601519158453</x:v>
      </x:c>
    </x:row>
    <x:row r="467" ht="21" customHeight="1">
      <x:c r="A467" s="15" t="n">
        <x:v>466</x:v>
      </x:c>
      <x:c r="B467" s="11" t="n">
        <x:v>3081.3603912016943</x:v>
      </x:c>
      <x:c r="C467" s="11" t="n">
        <x:v>3294.573011295147</x:v>
      </x:c>
      <x:c r="D467" s="11" t="n">
        <x:v>3307.956079835884</x:v>
      </x:c>
      <x:c r="E467" s="11" t="n">
        <x:v>3311.1237093380396</x:v>
      </x:c>
      <x:c r="F467" s="11" t="n">
        <x:v>3366.701282741373</x:v>
      </x:c>
      <x:c r="G467" s="11" t="n">
        <x:v>3415.0628922992305</x:v>
      </x:c>
      <x:c r="H467" s="11" t="n">
        <x:v>3430.9358938906303</x:v>
      </x:c>
      <x:c r="I467" s="11" t="n">
        <x:v>3434.536358050435</x:v>
      </x:c>
      <x:c r="J467" s="11" t="n">
        <x:v>3507.9311183540576</x:v>
      </x:c>
      <x:c r="K467" s="11" t="n">
        <x:v>3554.3194740816007</x:v>
      </x:c>
      <x:c r="L467" s="11" t="n">
        <x:v>3571.520506799554</x:v>
      </x:c>
      <x:c r="M467" s="11" t="n">
        <x:v>3572.1585886534667</x:v>
      </x:c>
      <x:c r="N467" s="11" t="n">
        <x:v>3601.445685511543</x:v>
      </x:c>
      <x:c r="O467" s="11" t="n">
        <x:v>3651.978672622389</x:v>
      </x:c>
      <x:c r="P467" s="11" t="n">
        <x:v>3663.132312045858</x:v>
      </x:c>
      <x:c r="Q467" s="11" t="n">
        <x:v>3724.4675746519297</x:v>
      </x:c>
      <x:c r="R467" s="11" t="n">
        <x:v>3737.356278212299</x:v>
      </x:c>
      <x:c r="S467" s="11" t="n">
        <x:v>3752.353022994935</x:v>
      </x:c>
      <x:c r="T467" s="11" t="n">
        <x:v>3770.5088408116826</x:v>
      </x:c>
      <x:c r="U467" s="11" t="n">
        <x:v>3770.7809289461247</x:v>
      </x:c>
      <x:c r="V467" s="11" t="n">
        <x:v>3775.444373899323</x:v>
      </x:c>
      <x:c r="W467" s="11" t="n">
        <x:v>3789.114035266111</x:v>
      </x:c>
      <x:c r="X467" s="11" t="n">
        <x:v>3840.0726301005275</x:v>
      </x:c>
      <x:c r="Y467" s="11" t="n">
        <x:v>3860.7163692862628</x:v>
      </x:c>
      <x:c r="Z467" s="11" t="n">
        <x:v>3865.5761706585854</x:v>
      </x:c>
      <x:c r="AA467" s="11" t="n">
        <x:v>3878.0295899060857</x:v>
      </x:c>
      <x:c r="AB467" s="11" t="n">
        <x:v>3881.6263947220086</x:v>
      </x:c>
      <x:c r="AC467" s="11" t="n">
        <x:v>3933.726367879387</x:v>
      </x:c>
      <x:c r="AD467" s="11" t="n">
        <x:v>3994.231957158624</x:v>
      </x:c>
      <x:c r="AE467" s="11" t="n">
        <x:v>4026.7734505041713</x:v>
      </x:c>
      <x:c r="AF467" s="11" t="n">
        <x:v>4046.767934818605</x:v>
      </x:c>
      <x:c r="AG467" s="11" t="n">
        <x:v>4048.4258941299695</x:v>
      </x:c>
      <x:c r="AH467" s="11" t="n">
        <x:v>4136.654403148249</x:v>
      </x:c>
      <x:c r="AI467" s="11" t="n">
        <x:v>4145.732418927093</x:v>
      </x:c>
      <x:c r="AJ467" s="11" t="n">
        <x:v>4183.5991122713185</x:v>
      </x:c>
      <x:c r="AK467" s="11" t="n">
        <x:v>4184.933681502453</x:v>
      </x:c>
      <x:c r="AL467" s="11" t="n">
        <x:v>4202.392957302385</x:v>
      </x:c>
      <x:c r="AM467" s="11" t="n">
        <x:v>4203.202411122672</x:v>
      </x:c>
      <x:c r="AN467" s="11" t="n">
        <x:v>4242.9220957257185</x:v>
      </x:c>
      <x:c r="AO467" s="11" t="n">
        <x:v>4298.770593698842</x:v>
      </x:c>
      <x:c r="AP467" s="11" t="n">
        <x:v>4384.37820339081</x:v>
      </x:c>
      <x:c r="AQ467" s="11" t="n">
        <x:v>4485.2532917706985</x:v>
      </x:c>
      <x:c r="AR467" s="11" t="n">
        <x:v>4492.005960489643</x:v>
      </x:c>
      <x:c r="AS467" s="11" t="n">
        <x:v>4500.522953111356</x:v>
      </x:c>
      <x:c r="AT467" s="11" t="n">
        <x:v>4542.1661025499125</x:v>
      </x:c>
      <x:c r="AU467" s="11" t="n">
        <x:v>4587.801011421628</x:v>
      </x:c>
      <x:c r="AV467" s="11" t="n">
        <x:v>4609.729129403053</x:v>
      </x:c>
      <x:c r="AW467" s="11" t="n">
        <x:v>4630.213914198898</x:v>
      </x:c>
      <x:c r="AX467" s="11" t="n">
        <x:v>4823.12069860257</x:v>
      </x:c>
      <x:c r="AY467" s="11" t="n">
        <x:v>5140.577297139309</x:v>
      </x:c>
    </x:row>
    <x:row r="468" ht="21" customHeight="1">
      <x:c r="A468" s="15" t="n">
        <x:v>467</x:v>
      </x:c>
      <x:c r="B468" s="11" t="n">
        <x:v>3012.0137410522625</x:v>
      </x:c>
      <x:c r="C468" s="11" t="n">
        <x:v>3092.334657417061</x:v>
      </x:c>
      <x:c r="D468" s="11" t="n">
        <x:v>3141.4977053985344</x:v>
      </x:c>
      <x:c r="E468" s="11" t="n">
        <x:v>3192.264551470265</x:v>
      </x:c>
      <x:c r="F468" s="11" t="n">
        <x:v>3271.7814783014087</x:v>
      </x:c>
      <x:c r="G468" s="11" t="n">
        <x:v>3360.9696726334355</x:v>
      </x:c>
      <x:c r="H468" s="11" t="n">
        <x:v>3377.3563349823794</x:v>
      </x:c>
      <x:c r="I468" s="11" t="n">
        <x:v>3389.757472123921</x:v>
      </x:c>
      <x:c r="J468" s="11" t="n">
        <x:v>3433.6434740859704</x:v>
      </x:c>
      <x:c r="K468" s="11" t="n">
        <x:v>3453.2275340205038</x:v>
      </x:c>
      <x:c r="L468" s="11" t="n">
        <x:v>3453.5994729968106</x:v>
      </x:c>
      <x:c r="M468" s="11" t="n">
        <x:v>3463.5482710415245</x:v>
      </x:c>
      <x:c r="N468" s="11" t="n">
        <x:v>3471.437524978662</x:v>
      </x:c>
      <x:c r="O468" s="11" t="n">
        <x:v>3490.4686188035803</x:v>
      </x:c>
      <x:c r="P468" s="11" t="n">
        <x:v>3494.7122265179833</x:v>
      </x:c>
      <x:c r="Q468" s="11" t="n">
        <x:v>3530.3299976268295</x:v>
      </x:c>
      <x:c r="R468" s="11" t="n">
        <x:v>3570.8574075310307</x:v>
      </x:c>
      <x:c r="S468" s="11" t="n">
        <x:v>3590.8177908011166</x:v>
      </x:c>
      <x:c r="T468" s="11" t="n">
        <x:v>3592.1186140632126</x:v>
      </x:c>
      <x:c r="U468" s="11" t="n">
        <x:v>3594.863055264499</x:v>
      </x:c>
      <x:c r="V468" s="11" t="n">
        <x:v>3604.530189004023</x:v>
      </x:c>
      <x:c r="W468" s="11" t="n">
        <x:v>3658.4635619664023</x:v>
      </x:c>
      <x:c r="X468" s="11" t="n">
        <x:v>3737.7538048855117</x:v>
      </x:c>
      <x:c r="Y468" s="11" t="n">
        <x:v>3758.0138244602317</x:v>
      </x:c>
      <x:c r="Z468" s="11" t="n">
        <x:v>3789.4261827196756</x:v>
      </x:c>
      <x:c r="AA468" s="11" t="n">
        <x:v>3835.9199066121914</x:v>
      </x:c>
      <x:c r="AB468" s="11" t="n">
        <x:v>3846.625016766416</x:v>
      </x:c>
      <x:c r="AC468" s="11" t="n">
        <x:v>3848.3835162616397</x:v>
      </x:c>
      <x:c r="AD468" s="11" t="n">
        <x:v>3867.0836661132876</x:v>
      </x:c>
      <x:c r="AE468" s="11" t="n">
        <x:v>3868.9722734276897</x:v>
      </x:c>
      <x:c r="AF468" s="11" t="n">
        <x:v>3888.088066581862</x:v>
      </x:c>
      <x:c r="AG468" s="11" t="n">
        <x:v>3889.176328680276</x:v>
      </x:c>
      <x:c r="AH468" s="11" t="n">
        <x:v>3974.023128273854</x:v>
      </x:c>
      <x:c r="AI468" s="11" t="n">
        <x:v>3998.150838292432</x:v>
      </x:c>
      <x:c r="AJ468" s="11" t="n">
        <x:v>4039.0977157891084</x:v>
      </x:c>
      <x:c r="AK468" s="11" t="n">
        <x:v>4310.766490200161</x:v>
      </x:c>
      <x:c r="AL468" s="11" t="n">
        <x:v>4315.311223754472</x:v>
      </x:c>
      <x:c r="AM468" s="11" t="n">
        <x:v>4384.714601360067</x:v>
      </x:c>
      <x:c r="AN468" s="11" t="n">
        <x:v>4517.921706264749</x:v>
      </x:c>
      <x:c r="AO468" s="11" t="n">
        <x:v>4563.754964800559</x:v>
      </x:c>
      <x:c r="AP468" s="11" t="n">
        <x:v>4583.299657436881</x:v>
      </x:c>
      <x:c r="AQ468" s="11" t="n">
        <x:v>4604.402697275777</x:v>
      </x:c>
      <x:c r="AR468" s="11" t="n">
        <x:v>4645.156072216815</x:v>
      </x:c>
      <x:c r="AS468" s="11" t="n">
        <x:v>4652.746453521137</x:v>
      </x:c>
      <x:c r="AT468" s="11" t="n">
        <x:v>4673.798620574068</x:v>
      </x:c>
      <x:c r="AU468" s="11" t="n">
        <x:v>4700.591487552554</x:v>
      </x:c>
      <x:c r="AV468" s="11" t="n">
        <x:v>4729.670611329417</x:v>
      </x:c>
      <x:c r="AW468" s="11" t="n">
        <x:v>4745.2710409665515</x:v>
      </x:c>
      <x:c r="AX468" s="11" t="n">
        <x:v>4853.392330629756</x:v>
      </x:c>
      <x:c r="AY468" s="11" t="n">
        <x:v>4856.59615543272</x:v>
      </x:c>
    </x:row>
    <x:row r="469" ht="21" customHeight="1">
      <x:c r="A469" s="15" t="n">
        <x:v>468</x:v>
      </x:c>
      <x:c r="B469" s="11" t="n">
        <x:v>3032.5142544199034</x:v>
      </x:c>
      <x:c r="C469" s="11" t="n">
        <x:v>3165.9648269768863</x:v>
      </x:c>
      <x:c r="D469" s="11" t="n">
        <x:v>3181.0653390873013</x:v>
      </x:c>
      <x:c r="E469" s="11" t="n">
        <x:v>3210.5259978062136</x:v>
      </x:c>
      <x:c r="F469" s="11" t="n">
        <x:v>3301.8800172494743</x:v>
      </x:c>
      <x:c r="G469" s="11" t="n">
        <x:v>3315.364942787199</x:v>
      </x:c>
      <x:c r="H469" s="11" t="n">
        <x:v>3423.6731742383813</x:v>
      </x:c>
      <x:c r="I469" s="11" t="n">
        <x:v>3432.4107619865504</x:v>
      </x:c>
      <x:c r="J469" s="11" t="n">
        <x:v>3452.0287835526187</x:v>
      </x:c>
      <x:c r="K469" s="11" t="n">
        <x:v>3601.597861814222</x:v>
      </x:c>
      <x:c r="L469" s="11" t="n">
        <x:v>3623.0400019327876</x:v>
      </x:c>
      <x:c r="M469" s="11" t="n">
        <x:v>3639.874248479116</x:v>
      </x:c>
      <x:c r="N469" s="11" t="n">
        <x:v>3652.012227464631</x:v>
      </x:c>
      <x:c r="O469" s="11" t="n">
        <x:v>3688.969056529342</x:v>
      </x:c>
      <x:c r="P469" s="11" t="n">
        <x:v>3699.135337767252</x:v>
      </x:c>
      <x:c r="Q469" s="11" t="n">
        <x:v>3737.361638549196</x:v>
      </x:c>
      <x:c r="R469" s="11" t="n">
        <x:v>3737.5599553646825</x:v>
      </x:c>
      <x:c r="S469" s="11" t="n">
        <x:v>3764.2790044870344</x:v>
      </x:c>
      <x:c r="T469" s="11" t="n">
        <x:v>3784.9312223430597</x:v>
      </x:c>
      <x:c r="U469" s="11" t="n">
        <x:v>3791.601230681747</x:v>
      </x:c>
      <x:c r="V469" s="11" t="n">
        <x:v>3808.242642072694</x:v>
      </x:c>
      <x:c r="W469" s="11" t="n">
        <x:v>3818.1935451024774</x:v>
      </x:c>
      <x:c r="X469" s="11" t="n">
        <x:v>3827.7698150069896</x:v>
      </x:c>
      <x:c r="Y469" s="11" t="n">
        <x:v>3839.3237514101597</x:v>
      </x:c>
      <x:c r="Z469" s="11" t="n">
        <x:v>3844.0934567543236</x:v>
      </x:c>
      <x:c r="AA469" s="11" t="n">
        <x:v>3845.589237758358</x:v>
      </x:c>
      <x:c r="AB469" s="11" t="n">
        <x:v>3859.910990333189</x:v>
      </x:c>
      <x:c r="AC469" s="11" t="n">
        <x:v>3882.9635250829965</x:v>
      </x:c>
      <x:c r="AD469" s="11" t="n">
        <x:v>3887.2047201356922</x:v>
      </x:c>
      <x:c r="AE469" s="11" t="n">
        <x:v>3919.4476285045034</x:v>
      </x:c>
      <x:c r="AF469" s="11" t="n">
        <x:v>3983.4936774501602</x:v>
      </x:c>
      <x:c r="AG469" s="11" t="n">
        <x:v>4022.4834383126827</x:v>
      </x:c>
      <x:c r="AH469" s="11" t="n">
        <x:v>4024.757798061486</x:v>
      </x:c>
      <x:c r="AI469" s="11" t="n">
        <x:v>4117.041850539243</x:v>
      </x:c>
      <x:c r="AJ469" s="11" t="n">
        <x:v>4117.927655070725</x:v>
      </x:c>
      <x:c r="AK469" s="11" t="n">
        <x:v>4216.757385061395</x:v>
      </x:c>
      <x:c r="AL469" s="11" t="n">
        <x:v>4240.062176601196</x:v>
      </x:c>
      <x:c r="AM469" s="11" t="n">
        <x:v>4267.541602173856</x:v>
      </x:c>
      <x:c r="AN469" s="11" t="n">
        <x:v>4291.784314774306</x:v>
      </x:c>
      <x:c r="AO469" s="11" t="n">
        <x:v>4296.269905790268</x:v>
      </x:c>
      <x:c r="AP469" s="11" t="n">
        <x:v>4401.43015357527</x:v>
      </x:c>
      <x:c r="AQ469" s="11" t="n">
        <x:v>4419.205091345383</x:v>
      </x:c>
      <x:c r="AR469" s="11" t="n">
        <x:v>4480.495480374353</x:v>
      </x:c>
      <x:c r="AS469" s="11" t="n">
        <x:v>4651.9254426403195</x:v>
      </x:c>
      <x:c r="AT469" s="11" t="n">
        <x:v>4736.152175052365</x:v>
      </x:c>
      <x:c r="AU469" s="11" t="n">
        <x:v>4779.199742150604</x:v>
      </x:c>
      <x:c r="AV469" s="11" t="n">
        <x:v>4783.304270708833</x:v>
      </x:c>
      <x:c r="AW469" s="11" t="n">
        <x:v>4829.904308154483</x:v>
      </x:c>
      <x:c r="AX469" s="11" t="n">
        <x:v>4848.978840586398</x:v>
      </x:c>
      <x:c r="AY469" s="11" t="n">
        <x:v>4943.688454538322</x:v>
      </x:c>
    </x:row>
    <x:row r="470" ht="21" customHeight="1">
      <x:c r="A470" s="15" t="n">
        <x:v>469</x:v>
      </x:c>
      <x:c r="B470" s="11" t="n">
        <x:v>3139.8865142996456</x:v>
      </x:c>
      <x:c r="C470" s="11" t="n">
        <x:v>3151.810199901938</x:v>
      </x:c>
      <x:c r="D470" s="11" t="n">
        <x:v>3265.249527709824</x:v>
      </x:c>
      <x:c r="E470" s="11" t="n">
        <x:v>3300.5523616976793</x:v>
      </x:c>
      <x:c r="F470" s="11" t="n">
        <x:v>3330.9503469718156</x:v>
      </x:c>
      <x:c r="G470" s="11" t="n">
        <x:v>3350.282013369194</x:v>
      </x:c>
      <x:c r="H470" s="11" t="n">
        <x:v>3367.4264219636993</x:v>
      </x:c>
      <x:c r="I470" s="11" t="n">
        <x:v>3373.6759911437193</x:v>
      </x:c>
      <x:c r="J470" s="11" t="n">
        <x:v>3440.6667469299914</x:v>
      </x:c>
      <x:c r="K470" s="11" t="n">
        <x:v>3489.1753868453306</x:v>
      </x:c>
      <x:c r="L470" s="11" t="n">
        <x:v>3504.790888002998</x:v>
      </x:c>
      <x:c r="M470" s="11" t="n">
        <x:v>3540.7506093152833</x:v>
      </x:c>
      <x:c r="N470" s="11" t="n">
        <x:v>3550.0663375099557</x:v>
      </x:c>
      <x:c r="O470" s="11" t="n">
        <x:v>3569.7775420789703</x:v>
      </x:c>
      <x:c r="P470" s="11" t="n">
        <x:v>3574.2132176366285</x:v>
      </x:c>
      <x:c r="Q470" s="11" t="n">
        <x:v>3595.433181215728</x:v>
      </x:c>
      <x:c r="R470" s="11" t="n">
        <x:v>3598.62904234232</x:v>
      </x:c>
      <x:c r="S470" s="11" t="n">
        <x:v>3610.4533814597753</x:v>
      </x:c>
      <x:c r="T470" s="11" t="n">
        <x:v>3618.479706409591</x:v>
      </x:c>
      <x:c r="U470" s="11" t="n">
        <x:v>3644.3845057228605</x:v>
      </x:c>
      <x:c r="V470" s="11" t="n">
        <x:v>3659.980129356245</x:v>
      </x:c>
      <x:c r="W470" s="11" t="n">
        <x:v>3678.7923121207255</x:v>
      </x:c>
      <x:c r="X470" s="11" t="n">
        <x:v>3770.8425488403855</x:v>
      </x:c>
      <x:c r="Y470" s="11" t="n">
        <x:v>3778.619537301968</x:v>
      </x:c>
      <x:c r="Z470" s="11" t="n">
        <x:v>3780.6122159685406</x:v>
      </x:c>
      <x:c r="AA470" s="11" t="n">
        <x:v>3815.231715752388</x:v>
      </x:c>
      <x:c r="AB470" s="11" t="n">
        <x:v>3827.981530478107</x:v>
      </x:c>
      <x:c r="AC470" s="11" t="n">
        <x:v>3879.1713285426727</x:v>
      </x:c>
      <x:c r="AD470" s="11" t="n">
        <x:v>3899.4389617065476</x:v>
      </x:c>
      <x:c r="AE470" s="11" t="n">
        <x:v>4026.427829687371</x:v>
      </x:c>
      <x:c r="AF470" s="11" t="n">
        <x:v>4043.409748478722</x:v>
      </x:c>
      <x:c r="AG470" s="11" t="n">
        <x:v>4063.2761142680793</x:v>
      </x:c>
      <x:c r="AH470" s="11" t="n">
        <x:v>4120.208257315031</x:v>
      </x:c>
      <x:c r="AI470" s="11" t="n">
        <x:v>4134.26757690887</x:v>
      </x:c>
      <x:c r="AJ470" s="11" t="n">
        <x:v>4139.2849715826505</x:v>
      </x:c>
      <x:c r="AK470" s="11" t="n">
        <x:v>4197.625870115348</x:v>
      </x:c>
      <x:c r="AL470" s="11" t="n">
        <x:v>4239.13244526914</x:v>
      </x:c>
      <x:c r="AM470" s="11" t="n">
        <x:v>4243.9334717218235</x:v>
      </x:c>
      <x:c r="AN470" s="11" t="n">
        <x:v>4277.832912750285</x:v>
      </x:c>
      <x:c r="AO470" s="11" t="n">
        <x:v>4330.725518002282</x:v>
      </x:c>
      <x:c r="AP470" s="11" t="n">
        <x:v>4333.801812647562</x:v>
      </x:c>
      <x:c r="AQ470" s="11" t="n">
        <x:v>4342.994236216676</x:v>
      </x:c>
      <x:c r="AR470" s="11" t="n">
        <x:v>4406.407550851633</x:v>
      </x:c>
      <x:c r="AS470" s="11" t="n">
        <x:v>4416.611328172011</x:v>
      </x:c>
      <x:c r="AT470" s="11" t="n">
        <x:v>4423.315944124914</x:v>
      </x:c>
      <x:c r="AU470" s="11" t="n">
        <x:v>4433.04624348952</x:v>
      </x:c>
      <x:c r="AV470" s="11" t="n">
        <x:v>4434.873526188618</x:v>
      </x:c>
      <x:c r="AW470" s="11" t="n">
        <x:v>4452.6806998987395</x:v>
      </x:c>
      <x:c r="AX470" s="11" t="n">
        <x:v>4663.3105888218215</x:v>
      </x:c>
      <x:c r="AY470" s="11" t="n">
        <x:v>4831.205382929332</x:v>
      </x:c>
    </x:row>
    <x:row r="471" ht="21" customHeight="1">
      <x:c r="A471" s="15" t="n">
        <x:v>470</x:v>
      </x:c>
      <x:c r="B471" s="11" t="n">
        <x:v>3107.552059263576</x:v>
      </x:c>
      <x:c r="C471" s="11" t="n">
        <x:v>3152.570173452674</x:v>
      </x:c>
      <x:c r="D471" s="11" t="n">
        <x:v>3162.092353171124</x:v>
      </x:c>
      <x:c r="E471" s="11" t="n">
        <x:v>3231.3533884021604</x:v>
      </x:c>
      <x:c r="F471" s="11" t="n">
        <x:v>3257.0859009940664</x:v>
      </x:c>
      <x:c r="G471" s="11" t="n">
        <x:v>3292.2404291390035</x:v>
      </x:c>
      <x:c r="H471" s="11" t="n">
        <x:v>3321.424239626519</x:v>
      </x:c>
      <x:c r="I471" s="11" t="n">
        <x:v>3346.649811721306</x:v>
      </x:c>
      <x:c r="J471" s="11" t="n">
        <x:v>3367.0522165256157</x:v>
      </x:c>
      <x:c r="K471" s="11" t="n">
        <x:v>3402.7168396088605</x:v>
      </x:c>
      <x:c r="L471" s="11" t="n">
        <x:v>3462.3691322906416</x:v>
      </x:c>
      <x:c r="M471" s="11" t="n">
        <x:v>3490.178251572646</x:v>
      </x:c>
      <x:c r="N471" s="11" t="n">
        <x:v>3532.0470372058194</x:v>
      </x:c>
      <x:c r="O471" s="11" t="n">
        <x:v>3542.366173639229</x:v>
      </x:c>
      <x:c r="P471" s="11" t="n">
        <x:v>3552.6244864088903</x:v>
      </x:c>
      <x:c r="Q471" s="11" t="n">
        <x:v>3559.330704906105</x:v>
      </x:c>
      <x:c r="R471" s="11" t="n">
        <x:v>3622.7608934870714</x:v>
      </x:c>
      <x:c r="S471" s="11" t="n">
        <x:v>3655.402303263905</x:v>
      </x:c>
      <x:c r="T471" s="11" t="n">
        <x:v>3660.1451358098498</x:v>
      </x:c>
      <x:c r="U471" s="11" t="n">
        <x:v>3676.4508470316114</x:v>
      </x:c>
      <x:c r="V471" s="11" t="n">
        <x:v>3693.8205227542653</x:v>
      </x:c>
      <x:c r="W471" s="11" t="n">
        <x:v>3699.6880139840678</x:v>
      </x:c>
      <x:c r="X471" s="11" t="n">
        <x:v>3742.328269265901</x:v>
      </x:c>
      <x:c r="Y471" s="11" t="n">
        <x:v>3754.451917995943</x:v>
      </x:c>
      <x:c r="Z471" s="11" t="n">
        <x:v>3770.615476444025</x:v>
      </x:c>
      <x:c r="AA471" s="11" t="n">
        <x:v>3841.3400646944547</x:v>
      </x:c>
      <x:c r="AB471" s="11" t="n">
        <x:v>3913.047112317928</x:v>
      </x:c>
      <x:c r="AC471" s="11" t="n">
        <x:v>3939.2470849176757</x:v>
      </x:c>
      <x:c r="AD471" s="11" t="n">
        <x:v>3957.4674856217853</x:v>
      </x:c>
      <x:c r="AE471" s="11" t="n">
        <x:v>3959.294700252688</x:v>
      </x:c>
      <x:c r="AF471" s="11" t="n">
        <x:v>3968.425039474243</x:v>
      </x:c>
      <x:c r="AG471" s="11" t="n">
        <x:v>3998.3099821233063</x:v>
      </x:c>
      <x:c r="AH471" s="11" t="n">
        <x:v>4054.756481909534</x:v>
      </x:c>
      <x:c r="AI471" s="11" t="n">
        <x:v>4062.1265603185075</x:v>
      </x:c>
      <x:c r="AJ471" s="11" t="n">
        <x:v>4119.27279658445</x:v>
      </x:c>
      <x:c r="AK471" s="11" t="n">
        <x:v>4129.363164777484</x:v>
      </x:c>
      <x:c r="AL471" s="11" t="n">
        <x:v>4130.099795642251</x:v>
      </x:c>
      <x:c r="AM471" s="11" t="n">
        <x:v>4177.32602803532</x:v>
      </x:c>
      <x:c r="AN471" s="11" t="n">
        <x:v>4279.848922861618</x:v>
      </x:c>
      <x:c r="AO471" s="11" t="n">
        <x:v>4320.7881528376365</x:v>
      </x:c>
      <x:c r="AP471" s="11" t="n">
        <x:v>4387.053512122007</x:v>
      </x:c>
      <x:c r="AQ471" s="11" t="n">
        <x:v>4418.467340708029</x:v>
      </x:c>
      <x:c r="AR471" s="11" t="n">
        <x:v>4427.380732831796</x:v>
      </x:c>
      <x:c r="AS471" s="11" t="n">
        <x:v>4539.868108856499</x:v>
      </x:c>
      <x:c r="AT471" s="11" t="n">
        <x:v>4573.032836716816</x:v>
      </x:c>
      <x:c r="AU471" s="11" t="n">
        <x:v>4599.788108159738</x:v>
      </x:c>
      <x:c r="AV471" s="11" t="n">
        <x:v>4620.409718173565</x:v>
      </x:c>
      <x:c r="AW471" s="11" t="n">
        <x:v>4757.301423164995</x:v>
      </x:c>
      <x:c r="AX471" s="11" t="n">
        <x:v>4818.860341550422</x:v>
      </x:c>
      <x:c r="AY471" s="11" t="n">
        <x:v>5122.3456734009105</x:v>
      </x:c>
    </x:row>
    <x:row r="472" ht="21" customHeight="1">
      <x:c r="A472" s="15" t="n">
        <x:v>471</x:v>
      </x:c>
      <x:c r="B472" s="11" t="n">
        <x:v>3045.505173273738</x:v>
      </x:c>
      <x:c r="C472" s="11" t="n">
        <x:v>3074.977005398058</x:v>
      </x:c>
      <x:c r="D472" s="11" t="n">
        <x:v>3103.74123237898</x:v>
      </x:c>
      <x:c r="E472" s="11" t="n">
        <x:v>3133.3529542131505</x:v>
      </x:c>
      <x:c r="F472" s="11" t="n">
        <x:v>3198.4629279240257</x:v>
      </x:c>
      <x:c r="G472" s="11" t="n">
        <x:v>3282.286755397843</x:v>
      </x:c>
      <x:c r="H472" s="11" t="n">
        <x:v>3298.802314748496</x:v>
      </x:c>
      <x:c r="I472" s="11" t="n">
        <x:v>3315.9124610921094</x:v>
      </x:c>
      <x:c r="J472" s="11" t="n">
        <x:v>3319.4796571605784</x:v>
      </x:c>
      <x:c r="K472" s="11" t="n">
        <x:v>3353.3070255985035</x:v>
      </x:c>
      <x:c r="L472" s="11" t="n">
        <x:v>3367.1499767025916</x:v>
      </x:c>
      <x:c r="M472" s="11" t="n">
        <x:v>3469.9301597282947</x:v>
      </x:c>
      <x:c r="N472" s="11" t="n">
        <x:v>3474.402253091183</x:v>
      </x:c>
      <x:c r="O472" s="11" t="n">
        <x:v>3485.7423951567916</x:v>
      </x:c>
      <x:c r="P472" s="11" t="n">
        <x:v>3486.229335540747</x:v>
      </x:c>
      <x:c r="Q472" s="11" t="n">
        <x:v>3512.5195134451296</x:v>
      </x:c>
      <x:c r="R472" s="11" t="n">
        <x:v>3551.6198547092145</x:v>
      </x:c>
      <x:c r="S472" s="11" t="n">
        <x:v>3551.670483236299</x:v>
      </x:c>
      <x:c r="T472" s="11" t="n">
        <x:v>3573.9503906627506</x:v>
      </x:c>
      <x:c r="U472" s="11" t="n">
        <x:v>3593.403300770753</x:v>
      </x:c>
      <x:c r="V472" s="11" t="n">
        <x:v>3600.0914670710513</x:v>
      </x:c>
      <x:c r="W472" s="11" t="n">
        <x:v>3616.308051692667</x:v>
      </x:c>
      <x:c r="X472" s="11" t="n">
        <x:v>3644.3476590486757</x:v>
      </x:c>
      <x:c r="Y472" s="11" t="n">
        <x:v>3715.7879019291413</x:v>
      </x:c>
      <x:c r="Z472" s="11" t="n">
        <x:v>3723.409516047448</x:v>
      </x:c>
      <x:c r="AA472" s="11" t="n">
        <x:v>3768.86203057568</x:v>
      </x:c>
      <x:c r="AB472" s="11" t="n">
        <x:v>3813.466115048175</x:v>
      </x:c>
      <x:c r="AC472" s="11" t="n">
        <x:v>3814.801488563926</x:v>
      </x:c>
      <x:c r="AD472" s="11" t="n">
        <x:v>3830.130979356358</x:v>
      </x:c>
      <x:c r="AE472" s="11" t="n">
        <x:v>3841.748152144136</x:v>
      </x:c>
      <x:c r="AF472" s="11" t="n">
        <x:v>3901.2743636609694</x:v>
      </x:c>
      <x:c r="AG472" s="11" t="n">
        <x:v>3914.0172327792534</x:v>
      </x:c>
      <x:c r="AH472" s="11" t="n">
        <x:v>4085.536503844266</x:v>
      </x:c>
      <x:c r="AI472" s="11" t="n">
        <x:v>4086.8626760029497</x:v>
      </x:c>
      <x:c r="AJ472" s="11" t="n">
        <x:v>4128.511030235315</x:v>
      </x:c>
      <x:c r="AK472" s="11" t="n">
        <x:v>4146.956219462476</x:v>
      </x:c>
      <x:c r="AL472" s="11" t="n">
        <x:v>4181.94732903997</x:v>
      </x:c>
      <x:c r="AM472" s="11" t="n">
        <x:v>4235.174003455292</x:v>
      </x:c>
      <x:c r="AN472" s="11" t="n">
        <x:v>4241.274747926088</x:v>
      </x:c>
      <x:c r="AO472" s="11" t="n">
        <x:v>4254.326764854465</x:v>
      </x:c>
      <x:c r="AP472" s="11" t="n">
        <x:v>4396.413087889101</x:v>
      </x:c>
      <x:c r="AQ472" s="11" t="n">
        <x:v>4416.563418588466</x:v>
      </x:c>
      <x:c r="AR472" s="11" t="n">
        <x:v>4455.80545275634</x:v>
      </x:c>
      <x:c r="AS472" s="11" t="n">
        <x:v>4466.829735127344</x:v>
      </x:c>
      <x:c r="AT472" s="11" t="n">
        <x:v>4569.668636438931</x:v>
      </x:c>
      <x:c r="AU472" s="11" t="n">
        <x:v>4585.2475052608925</x:v>
      </x:c>
      <x:c r="AV472" s="11" t="n">
        <x:v>4727.0255628262</x:v>
      </x:c>
      <x:c r="AW472" s="11" t="n">
        <x:v>4850.831663837665</x:v>
      </x:c>
      <x:c r="AX472" s="11" t="n">
        <x:v>4852.71636618499</x:v>
      </x:c>
      <x:c r="AY472" s="11" t="n">
        <x:v>5641.382427507768</x:v>
      </x:c>
    </x:row>
    <x:row r="473" ht="21" customHeight="1">
      <x:c r="A473" s="15" t="n">
        <x:v>472</x:v>
      </x:c>
      <x:c r="B473" s="11" t="n">
        <x:v>3084.352731123603</x:v>
      </x:c>
      <x:c r="C473" s="11" t="n">
        <x:v>3109.504122205277</x:v>
      </x:c>
      <x:c r="D473" s="11" t="n">
        <x:v>3179.476962575787</x:v>
      </x:c>
      <x:c r="E473" s="11" t="n">
        <x:v>3252.1071249358347</x:v>
      </x:c>
      <x:c r="F473" s="11" t="n">
        <x:v>3315.182520182024</x:v>
      </x:c>
      <x:c r="G473" s="11" t="n">
        <x:v>3338.568628727724</x:v>
      </x:c>
      <x:c r="H473" s="11" t="n">
        <x:v>3343.553133508728</x:v>
      </x:c>
      <x:c r="I473" s="11" t="n">
        <x:v>3377.9665231076547</x:v>
      </x:c>
      <x:c r="J473" s="11" t="n">
        <x:v>3426.6255616932012</x:v>
      </x:c>
      <x:c r="K473" s="11" t="n">
        <x:v>3498.412944957084</x:v>
      </x:c>
      <x:c r="L473" s="11" t="n">
        <x:v>3514.777047129341</x:v>
      </x:c>
      <x:c r="M473" s="11" t="n">
        <x:v>3516.5742895214585</x:v>
      </x:c>
      <x:c r="N473" s="11" t="n">
        <x:v>3519.5830122301068</x:v>
      </x:c>
      <x:c r="O473" s="11" t="n">
        <x:v>3530.7237894447526</x:v>
      </x:c>
      <x:c r="P473" s="11" t="n">
        <x:v>3560.5666309126445</x:v>
      </x:c>
      <x:c r="Q473" s="11" t="n">
        <x:v>3575.4245435173852</x:v>
      </x:c>
      <x:c r="R473" s="11" t="n">
        <x:v>3604.7640123922597</x:v>
      </x:c>
      <x:c r="S473" s="11" t="n">
        <x:v>3618.642590823805</x:v>
      </x:c>
      <x:c r="T473" s="11" t="n">
        <x:v>3629.089614256084</x:v>
      </x:c>
      <x:c r="U473" s="11" t="n">
        <x:v>3634.245941008537</x:v>
      </x:c>
      <x:c r="V473" s="11" t="n">
        <x:v>3680.101792392431</x:v>
      </x:c>
      <x:c r="W473" s="11" t="n">
        <x:v>3683.252287025399</x:v>
      </x:c>
      <x:c r="X473" s="11" t="n">
        <x:v>3692.301545734421</x:v>
      </x:c>
      <x:c r="Y473" s="11" t="n">
        <x:v>3772.222935903</x:v>
      </x:c>
      <x:c r="Z473" s="11" t="n">
        <x:v>3778.6953344731382</x:v>
      </x:c>
      <x:c r="AA473" s="11" t="n">
        <x:v>3785.9738696140494</x:v>
      </x:c>
      <x:c r="AB473" s="11" t="n">
        <x:v>3797.0221543414536</x:v>
      </x:c>
      <x:c r="AC473" s="11" t="n">
        <x:v>3836.2019458538757</x:v>
      </x:c>
      <x:c r="AD473" s="11" t="n">
        <x:v>3865.8447895598656</x:v>
      </x:c>
      <x:c r="AE473" s="11" t="n">
        <x:v>3869.7847070345842</x:v>
      </x:c>
      <x:c r="AF473" s="11" t="n">
        <x:v>3878.48982031382</x:v>
      </x:c>
      <x:c r="AG473" s="11" t="n">
        <x:v>3933.6773396695153</x:v>
      </x:c>
      <x:c r="AH473" s="11" t="n">
        <x:v>3987.3267451302654</x:v>
      </x:c>
      <x:c r="AI473" s="11" t="n">
        <x:v>3994.0913370959097</x:v>
      </x:c>
      <x:c r="AJ473" s="11" t="n">
        <x:v>4065.6153180491456</x:v>
      </x:c>
      <x:c r="AK473" s="11" t="n">
        <x:v>4083.4094646005874</x:v>
      </x:c>
      <x:c r="AL473" s="11" t="n">
        <x:v>4272.620229896575</x:v>
      </x:c>
      <x:c r="AM473" s="11" t="n">
        <x:v>4310.39462727854</x:v>
      </x:c>
      <x:c r="AN473" s="11" t="n">
        <x:v>4356.1989308565335</x:v>
      </x:c>
      <x:c r="AO473" s="11" t="n">
        <x:v>4365.333044082274</x:v>
      </x:c>
      <x:c r="AP473" s="11" t="n">
        <x:v>4368.253948737838</x:v>
      </x:c>
      <x:c r="AQ473" s="11" t="n">
        <x:v>4522.958168129871</x:v>
      </x:c>
      <x:c r="AR473" s="11" t="n">
        <x:v>4566.267288192209</x:v>
      </x:c>
      <x:c r="AS473" s="11" t="n">
        <x:v>4610.191361892057</x:v>
      </x:c>
      <x:c r="AT473" s="11" t="n">
        <x:v>4691.3262912560385</x:v>
      </x:c>
      <x:c r="AU473" s="11" t="n">
        <x:v>4742.238828586126</x:v>
      </x:c>
      <x:c r="AV473" s="11" t="n">
        <x:v>4885.170810803939</x:v>
      </x:c>
      <x:c r="AW473" s="11" t="n">
        <x:v>4919.035291976792</x:v>
      </x:c>
      <x:c r="AX473" s="11" t="n">
        <x:v>4978.762985830743</x:v>
      </x:c>
      <x:c r="AY473" s="11" t="n">
        <x:v>5238.10487649795</x:v>
      </x:c>
    </x:row>
    <x:row r="474" ht="21" customHeight="1">
      <x:c r="A474" s="15" t="n">
        <x:v>473</x:v>
      </x:c>
      <x:c r="B474" s="11" t="n">
        <x:v>3154.74206760407</x:v>
      </x:c>
      <x:c r="C474" s="11" t="n">
        <x:v>3176.076838488333</x:v>
      </x:c>
      <x:c r="D474" s="11" t="n">
        <x:v>3288.0041550529786</x:v>
      </x:c>
      <x:c r="E474" s="11" t="n">
        <x:v>3326.2304000097142</x:v>
      </x:c>
      <x:c r="F474" s="11" t="n">
        <x:v>3369.6887305504756</x:v>
      </x:c>
      <x:c r="G474" s="11" t="n">
        <x:v>3388.7623513304793</x:v>
      </x:c>
      <x:c r="H474" s="11" t="n">
        <x:v>3460.316619855738</x:v>
      </x:c>
      <x:c r="I474" s="11" t="n">
        <x:v>3474.5294590980097</x:v>
      </x:c>
      <x:c r="J474" s="11" t="n">
        <x:v>3478.9872036954503</x:v>
      </x:c>
      <x:c r="K474" s="11" t="n">
        <x:v>3489.702408302421</x:v>
      </x:c>
      <x:c r="L474" s="11" t="n">
        <x:v>3571.025730515753</x:v>
      </x:c>
      <x:c r="M474" s="11" t="n">
        <x:v>3573.2554165591173</x:v>
      </x:c>
      <x:c r="N474" s="11" t="n">
        <x:v>3580.8408149760808</x:v>
      </x:c>
      <x:c r="O474" s="11" t="n">
        <x:v>3595.6026939946532</x:v>
      </x:c>
      <x:c r="P474" s="11" t="n">
        <x:v>3661.496715824208</x:v>
      </x:c>
      <x:c r="Q474" s="11" t="n">
        <x:v>3662.889888254059</x:v>
      </x:c>
      <x:c r="R474" s="11" t="n">
        <x:v>3670.970453866595</x:v>
      </x:c>
      <x:c r="S474" s="11" t="n">
        <x:v>3728.38493483471</x:v>
      </x:c>
      <x:c r="T474" s="11" t="n">
        <x:v>3728.6750840553905</x:v>
      </x:c>
      <x:c r="U474" s="11" t="n">
        <x:v>3773.6551849399702</x:v>
      </x:c>
      <x:c r="V474" s="11" t="n">
        <x:v>3788.7044368646593</x:v>
      </x:c>
      <x:c r="W474" s="11" t="n">
        <x:v>3791.5516418384523</x:v>
      </x:c>
      <x:c r="X474" s="11" t="n">
        <x:v>3826.361378348208</x:v>
      </x:c>
      <x:c r="Y474" s="11" t="n">
        <x:v>3849.8532038224685</x:v>
      </x:c>
      <x:c r="Z474" s="11" t="n">
        <x:v>3871.84350209984</x:v>
      </x:c>
      <x:c r="AA474" s="11" t="n">
        <x:v>3891.0835956777437</x:v>
      </x:c>
      <x:c r="AB474" s="11" t="n">
        <x:v>3891.6754295015744</x:v>
      </x:c>
      <x:c r="AC474" s="11" t="n">
        <x:v>3914.501061634727</x:v>
      </x:c>
      <x:c r="AD474" s="11" t="n">
        <x:v>3988.782267261418</x:v>
      </x:c>
      <x:c r="AE474" s="11" t="n">
        <x:v>4003.0952047366977</x:v>
      </x:c>
      <x:c r="AF474" s="11" t="n">
        <x:v>4023.077850221948</x:v>
      </x:c>
      <x:c r="AG474" s="11" t="n">
        <x:v>4034.751935888339</x:v>
      </x:c>
      <x:c r="AH474" s="11" t="n">
        <x:v>4039.9948377517976</x:v>
      </x:c>
      <x:c r="AI474" s="11" t="n">
        <x:v>4053.6118300373364</x:v>
      </x:c>
      <x:c r="AJ474" s="11" t="n">
        <x:v>4098.4131396018865</x:v>
      </x:c>
      <x:c r="AK474" s="11" t="n">
        <x:v>4111.133236686871</x:v>
      </x:c>
      <x:c r="AL474" s="11" t="n">
        <x:v>4169.40772561496</x:v>
      </x:c>
      <x:c r="AM474" s="11" t="n">
        <x:v>4189.244059373369</x:v>
      </x:c>
      <x:c r="AN474" s="11" t="n">
        <x:v>4193.4281583458305</x:v>
      </x:c>
      <x:c r="AO474" s="11" t="n">
        <x:v>4201.335024079249</x:v>
      </x:c>
      <x:c r="AP474" s="11" t="n">
        <x:v>4247.225429380789</x:v>
      </x:c>
      <x:c r="AQ474" s="11" t="n">
        <x:v>4320.503973291041</x:v>
      </x:c>
      <x:c r="AR474" s="11" t="n">
        <x:v>4327.837585583886</x:v>
      </x:c>
      <x:c r="AS474" s="11" t="n">
        <x:v>4353.853461004262</x:v>
      </x:c>
      <x:c r="AT474" s="11" t="n">
        <x:v>4363.926022054324</x:v>
      </x:c>
      <x:c r="AU474" s="11" t="n">
        <x:v>4508.578008744698</x:v>
      </x:c>
      <x:c r="AV474" s="11" t="n">
        <x:v>4522.035162712254</x:v>
      </x:c>
      <x:c r="AW474" s="11" t="n">
        <x:v>4532.884547040357</x:v>
      </x:c>
      <x:c r="AX474" s="11" t="n">
        <x:v>4588.388618719093</x:v>
      </x:c>
      <x:c r="AY474" s="11" t="n">
        <x:v>4632.970594559396</x:v>
      </x:c>
    </x:row>
    <x:row r="475" ht="21" customHeight="1">
      <x:c r="A475" s="15" t="n">
        <x:v>474</x:v>
      </x:c>
      <x:c r="B475" s="11" t="n">
        <x:v>3141.530148378273</x:v>
      </x:c>
      <x:c r="C475" s="11" t="n">
        <x:v>3215.143740478187</x:v>
      </x:c>
      <x:c r="D475" s="11" t="n">
        <x:v>3237.7616357616134</x:v>
      </x:c>
      <x:c r="E475" s="11" t="n">
        <x:v>3249.9249659931056</x:v>
      </x:c>
      <x:c r="F475" s="11" t="n">
        <x:v>3308.831079643329</x:v>
      </x:c>
      <x:c r="G475" s="11" t="n">
        <x:v>3389.6091495799715</x:v>
      </x:c>
      <x:c r="H475" s="11" t="n">
        <x:v>3398.3215036669853</x:v>
      </x:c>
      <x:c r="I475" s="11" t="n">
        <x:v>3399.5425291819065</x:v>
      </x:c>
      <x:c r="J475" s="11" t="n">
        <x:v>3422.6049712572576</x:v>
      </x:c>
      <x:c r="K475" s="11" t="n">
        <x:v>3428.6123428699057</x:v>
      </x:c>
      <x:c r="L475" s="11" t="n">
        <x:v>3437.124692013862</x:v>
      </x:c>
      <x:c r="M475" s="11" t="n">
        <x:v>3532.857371648942</x:v>
      </x:c>
      <x:c r="N475" s="11" t="n">
        <x:v>3543.004165594334</x:v>
      </x:c>
      <x:c r="O475" s="11" t="n">
        <x:v>3593.3510745896233</x:v>
      </x:c>
      <x:c r="P475" s="11" t="n">
        <x:v>3676.131637230139</x:v>
      </x:c>
      <x:c r="Q475" s="11" t="n">
        <x:v>3686.9740381805423</x:v>
      </x:c>
      <x:c r="R475" s="11" t="n">
        <x:v>3773.28884926173</x:v>
      </x:c>
      <x:c r="S475" s="11" t="n">
        <x:v>3774.3233486365475</x:v>
      </x:c>
      <x:c r="T475" s="11" t="n">
        <x:v>3781.798527630886</x:v>
      </x:c>
      <x:c r="U475" s="11" t="n">
        <x:v>3785.105260992184</x:v>
      </x:c>
      <x:c r="V475" s="11" t="n">
        <x:v>3797.9701955786036</x:v>
      </x:c>
      <x:c r="W475" s="11" t="n">
        <x:v>3801.624939886071</x:v>
      </x:c>
      <x:c r="X475" s="11" t="n">
        <x:v>3831.1430047117</x:v>
      </x:c>
      <x:c r="Y475" s="11" t="n">
        <x:v>3839.242394461344</x:v>
      </x:c>
      <x:c r="Z475" s="11" t="n">
        <x:v>3853.9800967075735</x:v>
      </x:c>
      <x:c r="AA475" s="11" t="n">
        <x:v>3859.789735378896</x:v>
      </x:c>
      <x:c r="AB475" s="11" t="n">
        <x:v>3873.428777595843</x:v>
      </x:c>
      <x:c r="AC475" s="11" t="n">
        <x:v>3903.6486980276095</x:v>
      </x:c>
      <x:c r="AD475" s="11" t="n">
        <x:v>3910.421819473174</x:v>
      </x:c>
      <x:c r="AE475" s="11" t="n">
        <x:v>3912.261341183268</x:v>
      </x:c>
      <x:c r="AF475" s="11" t="n">
        <x:v>3942.8621067660156</x:v>
      </x:c>
      <x:c r="AG475" s="11" t="n">
        <x:v>4042.129064037022</x:v>
      </x:c>
      <x:c r="AH475" s="11" t="n">
        <x:v>4052.438514973468</x:v>
      </x:c>
      <x:c r="AI475" s="11" t="n">
        <x:v>4056.8055458047183</x:v>
      </x:c>
      <x:c r="AJ475" s="11" t="n">
        <x:v>4096.010019104657</x:v>
      </x:c>
      <x:c r="AK475" s="11" t="n">
        <x:v>4109.52103766781</x:v>
      </x:c>
      <x:c r="AL475" s="11" t="n">
        <x:v>4126.537377469359</x:v>
      </x:c>
      <x:c r="AM475" s="11" t="n">
        <x:v>4132.7111943638165</x:v>
      </x:c>
      <x:c r="AN475" s="11" t="n">
        <x:v>4165.831154078224</x:v>
      </x:c>
      <x:c r="AO475" s="11" t="n">
        <x:v>4196.13335590011</x:v>
      </x:c>
      <x:c r="AP475" s="11" t="n">
        <x:v>4223.153616161304</x:v>
      </x:c>
      <x:c r="AQ475" s="11" t="n">
        <x:v>4258.6417971834</x:v>
      </x:c>
      <x:c r="AR475" s="11" t="n">
        <x:v>4264.4860940714925</x:v>
      </x:c>
      <x:c r="AS475" s="11" t="n">
        <x:v>4270.47024562375</x:v>
      </x:c>
      <x:c r="AT475" s="11" t="n">
        <x:v>4347.838403670175</x:v>
      </x:c>
      <x:c r="AU475" s="11" t="n">
        <x:v>4354.095545075314</x:v>
      </x:c>
      <x:c r="AV475" s="11" t="n">
        <x:v>4414.327327353619</x:v>
      </x:c>
      <x:c r="AW475" s="11" t="n">
        <x:v>4602.5183436653615</x:v>
      </x:c>
      <x:c r="AX475" s="11" t="n">
        <x:v>4607.908742543364</x:v>
      </x:c>
      <x:c r="AY475" s="11" t="n">
        <x:v>4908.764353375429</x:v>
      </x:c>
    </x:row>
    <x:row r="476" ht="21" customHeight="1">
      <x:c r="A476" s="15" t="n">
        <x:v>475</x:v>
      </x:c>
      <x:c r="B476" s="11" t="n">
        <x:v>3188.468891556468</x:v>
      </x:c>
      <x:c r="C476" s="11" t="n">
        <x:v>3231.133962645324</x:v>
      </x:c>
      <x:c r="D476" s="11" t="n">
        <x:v>3272.610675220686</x:v>
      </x:c>
      <x:c r="E476" s="11" t="n">
        <x:v>3306.7159833268697</x:v>
      </x:c>
      <x:c r="F476" s="11" t="n">
        <x:v>3313.285819146169</x:v>
      </x:c>
      <x:c r="G476" s="11" t="n">
        <x:v>3317.049949833342</x:v>
      </x:c>
      <x:c r="H476" s="11" t="n">
        <x:v>3393.354411368476</x:v>
      </x:c>
      <x:c r="I476" s="11" t="n">
        <x:v>3450.839954499347</x:v>
      </x:c>
      <x:c r="J476" s="11" t="n">
        <x:v>3464.49431265346</x:v>
      </x:c>
      <x:c r="K476" s="11" t="n">
        <x:v>3497.1548153589224</x:v>
      </x:c>
      <x:c r="L476" s="11" t="n">
        <x:v>3531.3168603833933</x:v>
      </x:c>
      <x:c r="M476" s="11" t="n">
        <x:v>3548.0327820948596</x:v>
      </x:c>
      <x:c r="N476" s="11" t="n">
        <x:v>3560.691478487604</x:v>
      </x:c>
      <x:c r="O476" s="11" t="n">
        <x:v>3563.8759477993754</x:v>
      </x:c>
      <x:c r="P476" s="11" t="n">
        <x:v>3609.4831553928225</x:v>
      </x:c>
      <x:c r="Q476" s="11" t="n">
        <x:v>3633.837222996186</x:v>
      </x:c>
      <x:c r="R476" s="11" t="n">
        <x:v>3639.1705173604414</x:v>
      </x:c>
      <x:c r="S476" s="11" t="n">
        <x:v>3682.0003391546556</x:v>
      </x:c>
      <x:c r="T476" s="11" t="n">
        <x:v>3691.964315643792</x:v>
      </x:c>
      <x:c r="U476" s="11" t="n">
        <x:v>3757.9838150092314</x:v>
      </x:c>
      <x:c r="V476" s="11" t="n">
        <x:v>3783.7851387972323</x:v>
      </x:c>
      <x:c r="W476" s="11" t="n">
        <x:v>3836.841843300977</x:v>
      </x:c>
      <x:c r="X476" s="11" t="n">
        <x:v>3848.160231344017</x:v>
      </x:c>
      <x:c r="Y476" s="11" t="n">
        <x:v>3852.7777134821717</x:v>
      </x:c>
      <x:c r="Z476" s="11" t="n">
        <x:v>3902.418311033627</x:v>
      </x:c>
      <x:c r="AA476" s="11" t="n">
        <x:v>3909.0583235759996</x:v>
      </x:c>
      <x:c r="AB476" s="11" t="n">
        <x:v>3913.4813125792843</x:v>
      </x:c>
      <x:c r="AC476" s="11" t="n">
        <x:v>3925.533544995641</x:v>
      </x:c>
      <x:c r="AD476" s="11" t="n">
        <x:v>3968.476910931563</x:v>
      </x:c>
      <x:c r="AE476" s="11" t="n">
        <x:v>3975.107538437031</x:v>
      </x:c>
      <x:c r="AF476" s="11" t="n">
        <x:v>3975.123532684597</x:v>
      </x:c>
      <x:c r="AG476" s="11" t="n">
        <x:v>3976.7260488073307</x:v>
      </x:c>
      <x:c r="AH476" s="11" t="n">
        <x:v>3976.8427223748276</x:v>
      </x:c>
      <x:c r="AI476" s="11" t="n">
        <x:v>3999.3437512064556</x:v>
      </x:c>
      <x:c r="AJ476" s="11" t="n">
        <x:v>4026.050715024364</x:v>
      </x:c>
      <x:c r="AK476" s="11" t="n">
        <x:v>4041.249952251703</x:v>
      </x:c>
      <x:c r="AL476" s="11" t="n">
        <x:v>4088.500748640322</x:v>
      </x:c>
      <x:c r="AM476" s="11" t="n">
        <x:v>4120.702219542621</x:v>
      </x:c>
      <x:c r="AN476" s="11" t="n">
        <x:v>4220.404149333364</x:v>
      </x:c>
      <x:c r="AO476" s="11" t="n">
        <x:v>4253.286122760278</x:v>
      </x:c>
      <x:c r="AP476" s="11" t="n">
        <x:v>4298.637040352527</x:v>
      </x:c>
      <x:c r="AQ476" s="11" t="n">
        <x:v>4370.491887581613</x:v>
      </x:c>
      <x:c r="AR476" s="11" t="n">
        <x:v>4382.375764710974</x:v>
      </x:c>
      <x:c r="AS476" s="11" t="n">
        <x:v>4456.614376102528</x:v>
      </x:c>
      <x:c r="AT476" s="11" t="n">
        <x:v>4512.090693612448</x:v>
      </x:c>
      <x:c r="AU476" s="11" t="n">
        <x:v>4618.564444159681</x:v>
      </x:c>
      <x:c r="AV476" s="11" t="n">
        <x:v>4715.310814497669</x:v>
      </x:c>
      <x:c r="AW476" s="11" t="n">
        <x:v>4742.6969840590755</x:v>
      </x:c>
      <x:c r="AX476" s="11" t="n">
        <x:v>5022.820307924319</x:v>
      </x:c>
      <x:c r="AY476" s="11" t="n">
        <x:v>5164.9414361809595</x:v>
      </x:c>
    </x:row>
    <x:row r="477" ht="21" customHeight="1">
      <x:c r="A477" s="15" t="n">
        <x:v>476</x:v>
      </x:c>
      <x:c r="B477" s="11" t="n">
        <x:v>3140.658690945937</x:v>
      </x:c>
      <x:c r="C477" s="11" t="n">
        <x:v>3197.7647175137035</x:v>
      </x:c>
      <x:c r="D477" s="11" t="n">
        <x:v>3226.780113942844</x:v>
      </x:c>
      <x:c r="E477" s="11" t="n">
        <x:v>3386.2292098727285</x:v>
      </x:c>
      <x:c r="F477" s="11" t="n">
        <x:v>3424.5905954252908</x:v>
      </x:c>
      <x:c r="G477" s="11" t="n">
        <x:v>3424.9312675713754</x:v>
      </x:c>
      <x:c r="H477" s="11" t="n">
        <x:v>3450.794714060452</x:v>
      </x:c>
      <x:c r="I477" s="11" t="n">
        <x:v>3498.930749114306</x:v>
      </x:c>
      <x:c r="J477" s="11" t="n">
        <x:v>3504.425364149752</x:v>
      </x:c>
      <x:c r="K477" s="11" t="n">
        <x:v>3585.8795129419864</x:v>
      </x:c>
      <x:c r="L477" s="11" t="n">
        <x:v>3637.334683890884</x:v>
      </x:c>
      <x:c r="M477" s="11" t="n">
        <x:v>3639.7225691339318</x:v>
      </x:c>
      <x:c r="N477" s="11" t="n">
        <x:v>3673.034123536333</x:v>
      </x:c>
      <x:c r="O477" s="11" t="n">
        <x:v>3684.490963106474</x:v>
      </x:c>
      <x:c r="P477" s="11" t="n">
        <x:v>3728.579611584483</x:v>
      </x:c>
      <x:c r="Q477" s="11" t="n">
        <x:v>3753.7313549657933</x:v>
      </x:c>
      <x:c r="R477" s="11" t="n">
        <x:v>3787.232483728203</x:v>
      </x:c>
      <x:c r="S477" s="11" t="n">
        <x:v>3833.164556106631</x:v>
      </x:c>
      <x:c r="T477" s="11" t="n">
        <x:v>3843.0408502688997</x:v>
      </x:c>
      <x:c r="U477" s="11" t="n">
        <x:v>3898.403091332813</x:v>
      </x:c>
      <x:c r="V477" s="11" t="n">
        <x:v>3931.1801827760073</x:v>
      </x:c>
      <x:c r="W477" s="11" t="n">
        <x:v>3941.0039670252772</x:v>
      </x:c>
      <x:c r="X477" s="11" t="n">
        <x:v>3958.0028635577455</x:v>
      </x:c>
      <x:c r="Y477" s="11" t="n">
        <x:v>3961.0653983906714</x:v>
      </x:c>
      <x:c r="Z477" s="11" t="n">
        <x:v>3972.5782342837697</x:v>
      </x:c>
      <x:c r="AA477" s="11" t="n">
        <x:v>3983.94909368168</x:v>
      </x:c>
      <x:c r="AB477" s="11" t="n">
        <x:v>3988.224230272523</x:v>
      </x:c>
      <x:c r="AC477" s="11" t="n">
        <x:v>4037.0663475917363</x:v>
      </x:c>
      <x:c r="AD477" s="11" t="n">
        <x:v>4045.2287556115616</x:v>
      </x:c>
      <x:c r="AE477" s="11" t="n">
        <x:v>4065.054356538548</x:v>
      </x:c>
      <x:c r="AF477" s="11" t="n">
        <x:v>4090.5002934831496</x:v>
      </x:c>
      <x:c r="AG477" s="11" t="n">
        <x:v>4106.939522181503</x:v>
      </x:c>
      <x:c r="AH477" s="11" t="n">
        <x:v>4116.298842320552</x:v>
      </x:c>
      <x:c r="AI477" s="11" t="n">
        <x:v>4120.693738680278</x:v>
      </x:c>
      <x:c r="AJ477" s="11" t="n">
        <x:v>4132.457178915857</x:v>
      </x:c>
      <x:c r="AK477" s="11" t="n">
        <x:v>4228.2324253328725</x:v>
      </x:c>
      <x:c r="AL477" s="11" t="n">
        <x:v>4275.545363667956</x:v>
      </x:c>
      <x:c r="AM477" s="11" t="n">
        <x:v>4285.400655733385</x:v>
      </x:c>
      <x:c r="AN477" s="11" t="n">
        <x:v>4299.184448380201</x:v>
      </x:c>
      <x:c r="AO477" s="11" t="n">
        <x:v>4301.282353026054</x:v>
      </x:c>
      <x:c r="AP477" s="11" t="n">
        <x:v>4303.171615968546</x:v>
      </x:c>
      <x:c r="AQ477" s="11" t="n">
        <x:v>4337.6355022337475</x:v>
      </x:c>
      <x:c r="AR477" s="11" t="n">
        <x:v>4338.745412473792</x:v>
      </x:c>
      <x:c r="AS477" s="11" t="n">
        <x:v>4356.511581384958</x:v>
      </x:c>
      <x:c r="AT477" s="11" t="n">
        <x:v>4402.566249461383</x:v>
      </x:c>
      <x:c r="AU477" s="11" t="n">
        <x:v>4419.238586537525</x:v>
      </x:c>
      <x:c r="AV477" s="11" t="n">
        <x:v>4421.7447845999695</x:v>
      </x:c>
      <x:c r="AW477" s="11" t="n">
        <x:v>4452.516609778833</x:v>
      </x:c>
      <x:c r="AX477" s="11" t="n">
        <x:v>4528.345324735237</x:v>
      </x:c>
      <x:c r="AY477" s="11" t="n">
        <x:v>4792.955693195441</x:v>
      </x:c>
    </x:row>
    <x:row r="478" ht="21" customHeight="1">
      <x:c r="A478" s="15" t="n">
        <x:v>477</x:v>
      </x:c>
      <x:c r="B478" s="11" t="n">
        <x:v>3077.5752981851356</x:v>
      </x:c>
      <x:c r="C478" s="11" t="n">
        <x:v>3182.14748346724</x:v>
      </x:c>
      <x:c r="D478" s="11" t="n">
        <x:v>3207.5742487610482</x:v>
      </x:c>
      <x:c r="E478" s="11" t="n">
        <x:v>3244.418374389762</x:v>
      </x:c>
      <x:c r="F478" s="11" t="n">
        <x:v>3256.7817460546967</x:v>
      </x:c>
      <x:c r="G478" s="11" t="n">
        <x:v>3262.97783789004</x:v>
      </x:c>
      <x:c r="H478" s="11" t="n">
        <x:v>3298.399939449731</x:v>
      </x:c>
      <x:c r="I478" s="11" t="n">
        <x:v>3358.019010692053</x:v>
      </x:c>
      <x:c r="J478" s="11" t="n">
        <x:v>3417.024042450832</x:v>
      </x:c>
      <x:c r="K478" s="11" t="n">
        <x:v>3464.867953103787</x:v>
      </x:c>
      <x:c r="L478" s="11" t="n">
        <x:v>3481.3428611648387</x:v>
      </x:c>
      <x:c r="M478" s="11" t="n">
        <x:v>3498.0946735587427</x:v>
      </x:c>
      <x:c r="N478" s="11" t="n">
        <x:v>3522.9843031652945</x:v>
      </x:c>
      <x:c r="O478" s="11" t="n">
        <x:v>3528.6645807041627</x:v>
      </x:c>
      <x:c r="P478" s="11" t="n">
        <x:v>3530.5935294109795</x:v>
      </x:c>
      <x:c r="Q478" s="11" t="n">
        <x:v>3534.9069435427764</x:v>
      </x:c>
      <x:c r="R478" s="11" t="n">
        <x:v>3535.488683449987</x:v>
      </x:c>
      <x:c r="S478" s="11" t="n">
        <x:v>3539.090454752277</x:v>
      </x:c>
      <x:c r="T478" s="11" t="n">
        <x:v>3604.9150627342756</x:v>
      </x:c>
      <x:c r="U478" s="11" t="n">
        <x:v>3631.502801698545</x:v>
      </x:c>
      <x:c r="V478" s="11" t="n">
        <x:v>3638.6981427692954</x:v>
      </x:c>
      <x:c r="W478" s="11" t="n">
        <x:v>3662.589422927975</x:v>
      </x:c>
      <x:c r="X478" s="11" t="n">
        <x:v>3680.596827035519</x:v>
      </x:c>
      <x:c r="Y478" s="11" t="n">
        <x:v>3705.907128017474</x:v>
      </x:c>
      <x:c r="Z478" s="11" t="n">
        <x:v>3743.045442754001</x:v>
      </x:c>
      <x:c r="AA478" s="11" t="n">
        <x:v>3766.2149301100785</x:v>
      </x:c>
      <x:c r="AB478" s="11" t="n">
        <x:v>3773.4891733067675</x:v>
      </x:c>
      <x:c r="AC478" s="11" t="n">
        <x:v>3859.108159128955</x:v>
      </x:c>
      <x:c r="AD478" s="11" t="n">
        <x:v>3865.1907249342376</x:v>
      </x:c>
      <x:c r="AE478" s="11" t="n">
        <x:v>3867.5613157612042</x:v>
      </x:c>
      <x:c r="AF478" s="11" t="n">
        <x:v>3875.348107091077</x:v>
      </x:c>
      <x:c r="AG478" s="11" t="n">
        <x:v>3886.017312604758</x:v>
      </x:c>
      <x:c r="AH478" s="11" t="n">
        <x:v>3907.9396651279635</x:v>
      </x:c>
      <x:c r="AI478" s="11" t="n">
        <x:v>3923.1939925354422</x:v>
      </x:c>
      <x:c r="AJ478" s="11" t="n">
        <x:v>3927.4558941358177</x:v>
      </x:c>
      <x:c r="AK478" s="11" t="n">
        <x:v>3955.9350120729355</x:v>
      </x:c>
      <x:c r="AL478" s="11" t="n">
        <x:v>4087.2254380268205</x:v>
      </x:c>
      <x:c r="AM478" s="11" t="n">
        <x:v>4092.1062729910873</x:v>
      </x:c>
      <x:c r="AN478" s="11" t="n">
        <x:v>4135.168777912567</x:v>
      </x:c>
      <x:c r="AO478" s="11" t="n">
        <x:v>4160.917943342505</x:v>
      </x:c>
      <x:c r="AP478" s="11" t="n">
        <x:v>4165.914185271822</x:v>
      </x:c>
      <x:c r="AQ478" s="11" t="n">
        <x:v>4277.4037910750285</x:v>
      </x:c>
      <x:c r="AR478" s="11" t="n">
        <x:v>4296.193302288331</x:v>
      </x:c>
      <x:c r="AS478" s="11" t="n">
        <x:v>4314.471619498543</x:v>
      </x:c>
      <x:c r="AT478" s="11" t="n">
        <x:v>4365.042175338789</x:v>
      </x:c>
      <x:c r="AU478" s="11" t="n">
        <x:v>4397.833219998823</x:v>
      </x:c>
      <x:c r="AV478" s="11" t="n">
        <x:v>4400.906968978387</x:v>
      </x:c>
      <x:c r="AW478" s="11" t="n">
        <x:v>4407.474180674826</x:v>
      </x:c>
      <x:c r="AX478" s="11" t="n">
        <x:v>4572.471647447742</x:v>
      </x:c>
      <x:c r="AY478" s="11" t="n">
        <x:v>4829.062055844509</x:v>
      </x:c>
    </x:row>
    <x:row r="479" ht="21" customHeight="1">
      <x:c r="A479" s="15" t="n">
        <x:v>478</x:v>
      </x:c>
      <x:c r="B479" s="11" t="n">
        <x:v>3084.8655749873515</x:v>
      </x:c>
      <x:c r="C479" s="11" t="n">
        <x:v>3212.9871018838594</x:v>
      </x:c>
      <x:c r="D479" s="11" t="n">
        <x:v>3271.2824033041657</x:v>
      </x:c>
      <x:c r="E479" s="11" t="n">
        <x:v>3296.143316436397</x:v>
      </x:c>
      <x:c r="F479" s="11" t="n">
        <x:v>3323.48431341445</x:v>
      </x:c>
      <x:c r="G479" s="11" t="n">
        <x:v>3344.500233659128</x:v>
      </x:c>
      <x:c r="H479" s="11" t="n">
        <x:v>3361.439490145289</x:v>
      </x:c>
      <x:c r="I479" s="11" t="n">
        <x:v>3433.2834404166715</x:v>
      </x:c>
      <x:c r="J479" s="11" t="n">
        <x:v>3441.889538719956</x:v>
      </x:c>
      <x:c r="K479" s="11" t="n">
        <x:v>3447.6914671771433</x:v>
      </x:c>
      <x:c r="L479" s="11" t="n">
        <x:v>3482.9611810164815</x:v>
      </x:c>
      <x:c r="M479" s="11" t="n">
        <x:v>3506.936577685797</x:v>
      </x:c>
      <x:c r="N479" s="11" t="n">
        <x:v>3512.844442085976</x:v>
      </x:c>
      <x:c r="O479" s="11" t="n">
        <x:v>3514.767969242551</x:v>
      </x:c>
      <x:c r="P479" s="11" t="n">
        <x:v>3570.6572161519275</x:v>
      </x:c>
      <x:c r="Q479" s="11" t="n">
        <x:v>3581.417222820645</x:v>
      </x:c>
      <x:c r="R479" s="11" t="n">
        <x:v>3601.7398999501647</x:v>
      </x:c>
      <x:c r="S479" s="11" t="n">
        <x:v>3616.1184840582127</x:v>
      </x:c>
      <x:c r="T479" s="11" t="n">
        <x:v>3637.651687822452</x:v>
      </x:c>
      <x:c r="U479" s="11" t="n">
        <x:v>3640.5531782587304</x:v>
      </x:c>
      <x:c r="V479" s="11" t="n">
        <x:v>3650.3434671246678</x:v>
      </x:c>
      <x:c r="W479" s="11" t="n">
        <x:v>3655.9218058187025</x:v>
      </x:c>
      <x:c r="X479" s="11" t="n">
        <x:v>3692.89713062866</x:v>
      </x:c>
      <x:c r="Y479" s="11" t="n">
        <x:v>3712.5645658961525</x:v>
      </x:c>
      <x:c r="Z479" s="11" t="n">
        <x:v>3727.1960196260698</x:v>
      </x:c>
      <x:c r="AA479" s="11" t="n">
        <x:v>3735.9719025541453</x:v>
      </x:c>
      <x:c r="AB479" s="11" t="n">
        <x:v>3773.228624071571</x:v>
      </x:c>
      <x:c r="AC479" s="11" t="n">
        <x:v>3778.542944554926</x:v>
      </x:c>
      <x:c r="AD479" s="11" t="n">
        <x:v>3846.680905011368</x:v>
      </x:c>
      <x:c r="AE479" s="11" t="n">
        <x:v>3856.534759702803</x:v>
      </x:c>
      <x:c r="AF479" s="11" t="n">
        <x:v>3906.1186136805063</x:v>
      </x:c>
      <x:c r="AG479" s="11" t="n">
        <x:v>3915.7092299632513</x:v>
      </x:c>
      <x:c r="AH479" s="11" t="n">
        <x:v>3969.068561912908</x:v>
      </x:c>
      <x:c r="AI479" s="11" t="n">
        <x:v>3989.4387970902326</x:v>
      </x:c>
      <x:c r="AJ479" s="11" t="n">
        <x:v>4007.6477632152273</x:v>
      </x:c>
      <x:c r="AK479" s="11" t="n">
        <x:v>4025.0680960421455</x:v>
      </x:c>
      <x:c r="AL479" s="11" t="n">
        <x:v>4037.40617391462</x:v>
      </x:c>
      <x:c r="AM479" s="11" t="n">
        <x:v>4067.1197406765323</x:v>
      </x:c>
      <x:c r="AN479" s="11" t="n">
        <x:v>4104.956219040817</x:v>
      </x:c>
      <x:c r="AO479" s="11" t="n">
        <x:v>4122.88099838935</x:v>
      </x:c>
      <x:c r="AP479" s="11" t="n">
        <x:v>4177.831767806623</x:v>
      </x:c>
      <x:c r="AQ479" s="11" t="n">
        <x:v>4213.401331250366</x:v>
      </x:c>
      <x:c r="AR479" s="11" t="n">
        <x:v>4215.74524320014</x:v>
      </x:c>
      <x:c r="AS479" s="11" t="n">
        <x:v>4323.868548437976</x:v>
      </x:c>
      <x:c r="AT479" s="11" t="n">
        <x:v>4341.371199701461</x:v>
      </x:c>
      <x:c r="AU479" s="11" t="n">
        <x:v>4403.768189501642</x:v>
      </x:c>
      <x:c r="AV479" s="11" t="n">
        <x:v>4433.194509222002</x:v>
      </x:c>
      <x:c r="AW479" s="11" t="n">
        <x:v>4556.516881973052</x:v>
      </x:c>
      <x:c r="AX479" s="11" t="n">
        <x:v>5106.240702339199</x:v>
      </x:c>
      <x:c r="AY479" s="11" t="n">
        <x:v>5563.23282902213</x:v>
      </x:c>
    </x:row>
    <x:row r="480" ht="21" customHeight="1">
      <x:c r="A480" s="15" t="n">
        <x:v>479</x:v>
      </x:c>
      <x:c r="B480" s="11" t="n">
        <x:v>3120.7566214908984</x:v>
      </x:c>
      <x:c r="C480" s="11" t="n">
        <x:v>3130.475312705274</x:v>
      </x:c>
      <x:c r="D480" s="11" t="n">
        <x:v>3186.233546531366</x:v>
      </x:c>
      <x:c r="E480" s="11" t="n">
        <x:v>3321.124761661208</x:v>
      </x:c>
      <x:c r="F480" s="11" t="n">
        <x:v>3328.2124135712074</x:v>
      </x:c>
      <x:c r="G480" s="11" t="n">
        <x:v>3356.2309391974004</x:v>
      </x:c>
      <x:c r="H480" s="11" t="n">
        <x:v>3381.246664812877</x:v>
      </x:c>
      <x:c r="I480" s="11" t="n">
        <x:v>3390.2751476305666</x:v>
      </x:c>
      <x:c r="J480" s="11" t="n">
        <x:v>3436.6953658332336</x:v>
      </x:c>
      <x:c r="K480" s="11" t="n">
        <x:v>3441.009385217188</x:v>
      </x:c>
      <x:c r="L480" s="11" t="n">
        <x:v>3458.8072516896164</x:v>
      </x:c>
      <x:c r="M480" s="11" t="n">
        <x:v>3501.386410856948</x:v>
      </x:c>
      <x:c r="N480" s="11" t="n">
        <x:v>3511.4940646383725</x:v>
      </x:c>
      <x:c r="O480" s="11" t="n">
        <x:v>3600.9683438504644</x:v>
      </x:c>
      <x:c r="P480" s="11" t="n">
        <x:v>3605.585210587222</x:v>
      </x:c>
      <x:c r="Q480" s="11" t="n">
        <x:v>3617.4660790693138</x:v>
      </x:c>
      <x:c r="R480" s="11" t="n">
        <x:v>3622.3873286052494</x:v>
      </x:c>
      <x:c r="S480" s="11" t="n">
        <x:v>3624.203645148228</x:v>
      </x:c>
      <x:c r="T480" s="11" t="n">
        <x:v>3677.840739878527</x:v>
      </x:c>
      <x:c r="U480" s="11" t="n">
        <x:v>3687.7453683822355</x:v>
      </x:c>
      <x:c r="V480" s="11" t="n">
        <x:v>3705.2354044522826</x:v>
      </x:c>
      <x:c r="W480" s="11" t="n">
        <x:v>3723.6520940009204</x:v>
      </x:c>
      <x:c r="X480" s="11" t="n">
        <x:v>3778.5446937873953</x:v>
      </x:c>
      <x:c r="Y480" s="11" t="n">
        <x:v>3810.779045294994</x:v>
      </x:c>
      <x:c r="Z480" s="11" t="n">
        <x:v>3819.8206865543134</x:v>
      </x:c>
      <x:c r="AA480" s="11" t="n">
        <x:v>3854.3012494995837</x:v>
      </x:c>
      <x:c r="AB480" s="11" t="n">
        <x:v>3863.538755724746</x:v>
      </x:c>
      <x:c r="AC480" s="11" t="n">
        <x:v>3873.6367419990966</x:v>
      </x:c>
      <x:c r="AD480" s="11" t="n">
        <x:v>3888.914280868573</x:v>
      </x:c>
      <x:c r="AE480" s="11" t="n">
        <x:v>3911.8642081489156</x:v>
      </x:c>
      <x:c r="AF480" s="11" t="n">
        <x:v>3921.5467932411757</x:v>
      </x:c>
      <x:c r="AG480" s="11" t="n">
        <x:v>3934.261055121318</x:v>
      </x:c>
      <x:c r="AH480" s="11" t="n">
        <x:v>3951.752234870885</x:v>
      </x:c>
      <x:c r="AI480" s="11" t="n">
        <x:v>3967.2145968626523</x:v>
      </x:c>
      <x:c r="AJ480" s="11" t="n">
        <x:v>3976.8233706194455</x:v>
      </x:c>
      <x:c r="AK480" s="11" t="n">
        <x:v>3995.0377925692205</x:v>
      </x:c>
      <x:c r="AL480" s="11" t="n">
        <x:v>3998.491613844046</x:v>
      </x:c>
      <x:c r="AM480" s="11" t="n">
        <x:v>4015.2304883554984</x:v>
      </x:c>
      <x:c r="AN480" s="11" t="n">
        <x:v>4087.6044648536354</x:v>
      </x:c>
      <x:c r="AO480" s="11" t="n">
        <x:v>4101.476353821329</x:v>
      </x:c>
      <x:c r="AP480" s="11" t="n">
        <x:v>4104.758256448364</x:v>
      </x:c>
      <x:c r="AQ480" s="11" t="n">
        <x:v>4146.717601378302</x:v>
      </x:c>
      <x:c r="AR480" s="11" t="n">
        <x:v>4231.028825019073</x:v>
      </x:c>
      <x:c r="AS480" s="11" t="n">
        <x:v>4260.604970479152</x:v>
      </x:c>
      <x:c r="AT480" s="11" t="n">
        <x:v>4265.455278221406</x:v>
      </x:c>
      <x:c r="AU480" s="11" t="n">
        <x:v>4277.30206884107</x:v>
      </x:c>
      <x:c r="AV480" s="11" t="n">
        <x:v>4420.486608237305</x:v>
      </x:c>
      <x:c r="AW480" s="11" t="n">
        <x:v>4451.89351138775</x:v>
      </x:c>
      <x:c r="AX480" s="11" t="n">
        <x:v>4473.193211925329</x:v>
      </x:c>
      <x:c r="AY480" s="11" t="n">
        <x:v>4529.927047226624</x:v>
      </x:c>
    </x:row>
    <x:row r="481" ht="21" customHeight="1">
      <x:c r="A481" s="15" t="n">
        <x:v>480</x:v>
      </x:c>
      <x:c r="B481" s="11" t="n">
        <x:v>3021.288259879891</x:v>
      </x:c>
      <x:c r="C481" s="11" t="n">
        <x:v>3100.4583568394532</x:v>
      </x:c>
      <x:c r="D481" s="11" t="n">
        <x:v>3189.213087990443</x:v>
      </x:c>
      <x:c r="E481" s="11" t="n">
        <x:v>3191.2297017161427</x:v>
      </x:c>
      <x:c r="F481" s="11" t="n">
        <x:v>3275.283475432774</x:v>
      </x:c>
      <x:c r="G481" s="11" t="n">
        <x:v>3291.9053533543893</x:v>
      </x:c>
      <x:c r="H481" s="11" t="n">
        <x:v>3303.48168137879</x:v>
      </x:c>
      <x:c r="I481" s="11" t="n">
        <x:v>3310.9805548824434</x:v>
      </x:c>
      <x:c r="J481" s="11" t="n">
        <x:v>3324.6465868791797</x:v>
      </x:c>
      <x:c r="K481" s="11" t="n">
        <x:v>3344.1233582925606</x:v>
      </x:c>
      <x:c r="L481" s="11" t="n">
        <x:v>3400.6507165068897</x:v>
      </x:c>
      <x:c r="M481" s="11" t="n">
        <x:v>3436.476574779149</x:v>
      </x:c>
      <x:c r="N481" s="11" t="n">
        <x:v>3445.9983997486333</x:v>
      </x:c>
      <x:c r="O481" s="11" t="n">
        <x:v>3454.7175046874836</x:v>
      </x:c>
      <x:c r="P481" s="11" t="n">
        <x:v>3474.934896560791</x:v>
      </x:c>
      <x:c r="Q481" s="11" t="n">
        <x:v>3480.2078562945094</x:v>
      </x:c>
      <x:c r="R481" s="11" t="n">
        <x:v>3482.0354269161808</x:v>
      </x:c>
      <x:c r="S481" s="11" t="n">
        <x:v>3536.4038331447737</x:v>
      </x:c>
      <x:c r="T481" s="11" t="n">
        <x:v>3545.519919018763</x:v>
      </x:c>
      <x:c r="U481" s="11" t="n">
        <x:v>3566.8663600951327</x:v>
      </x:c>
      <x:c r="V481" s="11" t="n">
        <x:v>3611.7901973657195</x:v>
      </x:c>
      <x:c r="W481" s="11" t="n">
        <x:v>3694.168400100219</x:v>
      </x:c>
      <x:c r="X481" s="11" t="n">
        <x:v>3709.2618401464247</x:v>
      </x:c>
      <x:c r="Y481" s="11" t="n">
        <x:v>3709.9329602034654</x:v>
      </x:c>
      <x:c r="Z481" s="11" t="n">
        <x:v>3732.2447225861247</x:v>
      </x:c>
      <x:c r="AA481" s="11" t="n">
        <x:v>3770.907495647234</x:v>
      </x:c>
      <x:c r="AB481" s="11" t="n">
        <x:v>3839.6936616300436</x:v>
      </x:c>
      <x:c r="AC481" s="11" t="n">
        <x:v>3852.8466165309173</x:v>
      </x:c>
      <x:c r="AD481" s="11" t="n">
        <x:v>3923.4042214010155</x:v>
      </x:c>
      <x:c r="AE481" s="11" t="n">
        <x:v>3923.7693556630816</x:v>
      </x:c>
      <x:c r="AF481" s="11" t="n">
        <x:v>3928.9896060507385</x:v>
      </x:c>
      <x:c r="AG481" s="11" t="n">
        <x:v>3963.5676412921234</x:v>
      </x:c>
      <x:c r="AH481" s="11" t="n">
        <x:v>4019.5656533748834</x:v>
      </x:c>
      <x:c r="AI481" s="11" t="n">
        <x:v>4090.1492092336794</x:v>
      </x:c>
      <x:c r="AJ481" s="11" t="n">
        <x:v>4146.702746855322</x:v>
      </x:c>
      <x:c r="AK481" s="11" t="n">
        <x:v>4148.315527627452</x:v>
      </x:c>
      <x:c r="AL481" s="11" t="n">
        <x:v>4152.306470593901</x:v>
      </x:c>
      <x:c r="AM481" s="11" t="n">
        <x:v>4181.549488920319</x:v>
      </x:c>
      <x:c r="AN481" s="11" t="n">
        <x:v>4206.867025750874</x:v>
      </x:c>
      <x:c r="AO481" s="11" t="n">
        <x:v>4215.372116577035</x:v>
      </x:c>
      <x:c r="AP481" s="11" t="n">
        <x:v>4221.9345197595785</x:v>
      </x:c>
      <x:c r="AQ481" s="11" t="n">
        <x:v>4243.402437912217</x:v>
      </x:c>
      <x:c r="AR481" s="11" t="n">
        <x:v>4278.367128496691</x:v>
      </x:c>
      <x:c r="AS481" s="11" t="n">
        <x:v>4283.81269348338</x:v>
      </x:c>
      <x:c r="AT481" s="11" t="n">
        <x:v>4406.203424288235</x:v>
      </x:c>
      <x:c r="AU481" s="11" t="n">
        <x:v>4415.856354424193</x:v>
      </x:c>
      <x:c r="AV481" s="11" t="n">
        <x:v>4605.54601606461</x:v>
      </x:c>
      <x:c r="AW481" s="11" t="n">
        <x:v>4912.577002268216</x:v>
      </x:c>
      <x:c r="AX481" s="11" t="n">
        <x:v>4987.639015309342</x:v>
      </x:c>
      <x:c r="AY481" s="11" t="n">
        <x:v>5234.282692219525</x:v>
      </x:c>
    </x:row>
    <x:row r="482" ht="21" customHeight="1">
      <x:c r="A482" s="15" t="n">
        <x:v>481</x:v>
      </x:c>
      <x:c r="B482" s="11" t="n">
        <x:v>3050.080580993733</x:v>
      </x:c>
      <x:c r="C482" s="11" t="n">
        <x:v>3070.977017816409</x:v>
      </x:c>
      <x:c r="D482" s="11" t="n">
        <x:v>3137.2973101230596</x:v>
      </x:c>
      <x:c r="E482" s="11" t="n">
        <x:v>3375.8487976256565</x:v>
      </x:c>
      <x:c r="F482" s="11" t="n">
        <x:v>3407.1496482729326</x:v>
      </x:c>
      <x:c r="G482" s="11" t="n">
        <x:v>3411.804755529778</x:v>
      </x:c>
      <x:c r="H482" s="11" t="n">
        <x:v>3413.9790916888987</x:v>
      </x:c>
      <x:c r="I482" s="11" t="n">
        <x:v>3441.7338678812152</x:v>
      </x:c>
      <x:c r="J482" s="11" t="n">
        <x:v>3505.6401885109676</x:v>
      </x:c>
      <x:c r="K482" s="11" t="n">
        <x:v>3530.7932067914417</x:v>
      </x:c>
      <x:c r="L482" s="11" t="n">
        <x:v>3556.3122693779314</x:v>
      </x:c>
      <x:c r="M482" s="11" t="n">
        <x:v>3556.6982207875662</x:v>
      </x:c>
      <x:c r="N482" s="11" t="n">
        <x:v>3598.1965490897455</x:v>
      </x:c>
      <x:c r="O482" s="11" t="n">
        <x:v>3600.104704917018</x:v>
      </x:c>
      <x:c r="P482" s="11" t="n">
        <x:v>3609.14441952742</x:v>
      </x:c>
      <x:c r="Q482" s="11" t="n">
        <x:v>3634.76427365952</x:v>
      </x:c>
      <x:c r="R482" s="11" t="n">
        <x:v>3643.736139865208</x:v>
      </x:c>
      <x:c r="S482" s="11" t="n">
        <x:v>3660.936434177837</x:v>
      </x:c>
      <x:c r="T482" s="11" t="n">
        <x:v>3667.4159452360236</x:v>
      </x:c>
      <x:c r="U482" s="11" t="n">
        <x:v>3726.9296876804488</x:v>
      </x:c>
      <x:c r="V482" s="11" t="n">
        <x:v>3780.6229275485184</x:v>
      </x:c>
      <x:c r="W482" s="11" t="n">
        <x:v>3818.9215915374293</x:v>
      </x:c>
      <x:c r="X482" s="11" t="n">
        <x:v>3829.1746753843713</x:v>
      </x:c>
      <x:c r="Y482" s="11" t="n">
        <x:v>3831.248644038921</x:v>
      </x:c>
      <x:c r="Z482" s="11" t="n">
        <x:v>3835.647056840803</x:v>
      </x:c>
      <x:c r="AA482" s="11" t="n">
        <x:v>3856.3202028642013</x:v>
      </x:c>
      <x:c r="AB482" s="11" t="n">
        <x:v>3857.2994706638183</x:v>
      </x:c>
      <x:c r="AC482" s="11" t="n">
        <x:v>3857.52541306959</x:v>
      </x:c>
      <x:c r="AD482" s="11" t="n">
        <x:v>3912.281573859911</x:v>
      </x:c>
      <x:c r="AE482" s="11" t="n">
        <x:v>3978.9043730336934</x:v>
      </x:c>
      <x:c r="AF482" s="11" t="n">
        <x:v>4029.620021062934</x:v>
      </x:c>
      <x:c r="AG482" s="11" t="n">
        <x:v>4035.5447652607645</x:v>
      </x:c>
      <x:c r="AH482" s="11" t="n">
        <x:v>4035.683019932193</x:v>
      </x:c>
      <x:c r="AI482" s="11" t="n">
        <x:v>4046.2637557945</x:v>
      </x:c>
      <x:c r="AJ482" s="11" t="n">
        <x:v>4095.3205527829796</x:v>
      </x:c>
      <x:c r="AK482" s="11" t="n">
        <x:v>4107.559163928299</x:v>
      </x:c>
      <x:c r="AL482" s="11" t="n">
        <x:v>4139.325093190038</x:v>
      </x:c>
      <x:c r="AM482" s="11" t="n">
        <x:v>4146.102324503785</x:v>
      </x:c>
      <x:c r="AN482" s="11" t="n">
        <x:v>4220.088086828245</x:v>
      </x:c>
      <x:c r="AO482" s="11" t="n">
        <x:v>4243.290579048304</x:v>
      </x:c>
      <x:c r="AP482" s="11" t="n">
        <x:v>4269.784019711491</x:v>
      </x:c>
      <x:c r="AQ482" s="11" t="n">
        <x:v>4312.581140720155</x:v>
      </x:c>
      <x:c r="AR482" s="11" t="n">
        <x:v>4348.240209102618</x:v>
      </x:c>
      <x:c r="AS482" s="11" t="n">
        <x:v>4398.505039417221</x:v>
      </x:c>
      <x:c r="AT482" s="11" t="n">
        <x:v>4418.577329837452</x:v>
      </x:c>
      <x:c r="AU482" s="11" t="n">
        <x:v>4487.281214204042</x:v>
      </x:c>
      <x:c r="AV482" s="11" t="n">
        <x:v>4751.630369018285</x:v>
      </x:c>
      <x:c r="AW482" s="11" t="n">
        <x:v>4760.383352035404</x:v>
      </x:c>
      <x:c r="AX482" s="11" t="n">
        <x:v>4816.1941445495395</x:v>
      </x:c>
      <x:c r="AY482" s="11" t="n">
        <x:v>5402.955132964763</x:v>
      </x:c>
    </x:row>
    <x:row r="483" ht="21" customHeight="1">
      <x:c r="A483" s="15" t="n">
        <x:v>482</x:v>
      </x:c>
      <x:c r="B483" s="11" t="n">
        <x:v>3057.5760542053854</x:v>
      </x:c>
      <x:c r="C483" s="11" t="n">
        <x:v>3109.03030355373</x:v>
      </x:c>
      <x:c r="D483" s="11" t="n">
        <x:v>3126.1942826849668</x:v>
      </x:c>
      <x:c r="E483" s="11" t="n">
        <x:v>3140.448638538023</x:v>
      </x:c>
      <x:c r="F483" s="11" t="n">
        <x:v>3209.4742789009265</x:v>
      </x:c>
      <x:c r="G483" s="11" t="n">
        <x:v>3213.5513748584</x:v>
      </x:c>
      <x:c r="H483" s="11" t="n">
        <x:v>3271.843841403651</x:v>
      </x:c>
      <x:c r="I483" s="11" t="n">
        <x:v>3277.9475101156095</x:v>
      </x:c>
      <x:c r="J483" s="11" t="n">
        <x:v>3319.1176417825613</x:v>
      </x:c>
      <x:c r="K483" s="11" t="n">
        <x:v>3345.5037332341662</x:v>
      </x:c>
      <x:c r="L483" s="11" t="n">
        <x:v>3363.4083337644784</x:v>
      </x:c>
      <x:c r="M483" s="11" t="n">
        <x:v>3427.553912798869</x:v>
      </x:c>
      <x:c r="N483" s="11" t="n">
        <x:v>3450.1845613101386</x:v>
      </x:c>
      <x:c r="O483" s="11" t="n">
        <x:v>3452.353768930866</x:v>
      </x:c>
      <x:c r="P483" s="11" t="n">
        <x:v>3455.3655866242825</x:v>
      </x:c>
      <x:c r="Q483" s="11" t="n">
        <x:v>3488.5053651909657</x:v>
      </x:c>
      <x:c r="R483" s="11" t="n">
        <x:v>3502.2493258386057</x:v>
      </x:c>
      <x:c r="S483" s="11" t="n">
        <x:v>3526.7271274537416</x:v>
      </x:c>
      <x:c r="T483" s="11" t="n">
        <x:v>3581.608860194563</x:v>
      </x:c>
      <x:c r="U483" s="11" t="n">
        <x:v>3588.391889164364</x:v>
      </x:c>
      <x:c r="V483" s="11" t="n">
        <x:v>3625.6618199852956</x:v>
      </x:c>
      <x:c r="W483" s="11" t="n">
        <x:v>3628.8934099100215</x:v>
      </x:c>
      <x:c r="X483" s="11" t="n">
        <x:v>3685.87714749022</x:v>
      </x:c>
      <x:c r="Y483" s="11" t="n">
        <x:v>3730.3641714234236</x:v>
      </x:c>
      <x:c r="Z483" s="11" t="n">
        <x:v>3760.4164817350597</x:v>
      </x:c>
      <x:c r="AA483" s="11" t="n">
        <x:v>3783.9943851063194</x:v>
      </x:c>
      <x:c r="AB483" s="11" t="n">
        <x:v>3827.7021421762183</x:v>
      </x:c>
      <x:c r="AC483" s="11" t="n">
        <x:v>3835.819101005841</x:v>
      </x:c>
      <x:c r="AD483" s="11" t="n">
        <x:v>3842.0861956170206</x:v>
      </x:c>
      <x:c r="AE483" s="11" t="n">
        <x:v>3877.50529141346</x:v>
      </x:c>
      <x:c r="AF483" s="11" t="n">
        <x:v>3899.140925140239</x:v>
      </x:c>
      <x:c r="AG483" s="11" t="n">
        <x:v>3899.425967165949</x:v>
      </x:c>
      <x:c r="AH483" s="11" t="n">
        <x:v>3901.506231895524</x:v>
      </x:c>
      <x:c r="AI483" s="11" t="n">
        <x:v>3937.3756062947164</x:v>
      </x:c>
      <x:c r="AJ483" s="11" t="n">
        <x:v>3956.123117850633</x:v>
      </x:c>
      <x:c r="AK483" s="11" t="n">
        <x:v>3976.3225348338487</x:v>
      </x:c>
      <x:c r="AL483" s="11" t="n">
        <x:v>4004.2716706275182</x:v>
      </x:c>
      <x:c r="AM483" s="11" t="n">
        <x:v>4058.0367163208407</x:v>
      </x:c>
      <x:c r="AN483" s="11" t="n">
        <x:v>4076.9242199868836</x:v>
      </x:c>
      <x:c r="AO483" s="11" t="n">
        <x:v>4079.450570607147</x:v>
      </x:c>
      <x:c r="AP483" s="11" t="n">
        <x:v>4198.927469829963</x:v>
      </x:c>
      <x:c r="AQ483" s="11" t="n">
        <x:v>4261.184193280633</x:v>
      </x:c>
      <x:c r="AR483" s="11" t="n">
        <x:v>4310.979842615543</x:v>
      </x:c>
      <x:c r="AS483" s="11" t="n">
        <x:v>4334.732107003181</x:v>
      </x:c>
      <x:c r="AT483" s="11" t="n">
        <x:v>4423.0735527671895</x:v>
      </x:c>
      <x:c r="AU483" s="11" t="n">
        <x:v>4456.163689106819</x:v>
      </x:c>
      <x:c r="AV483" s="11" t="n">
        <x:v>4465.749180184085</x:v>
      </x:c>
      <x:c r="AW483" s="11" t="n">
        <x:v>4605.720942909022</x:v>
      </x:c>
      <x:c r="AX483" s="11" t="n">
        <x:v>4650.119190120692</x:v>
      </x:c>
      <x:c r="AY483" s="11" t="n">
        <x:v>4679.307802090614</x:v>
      </x:c>
    </x:row>
    <x:row r="484" ht="21" customHeight="1">
      <x:c r="A484" s="15" t="n">
        <x:v>483</x:v>
      </x:c>
      <x:c r="B484" s="11" t="n">
        <x:v>3048.166266589408</x:v>
      </x:c>
      <x:c r="C484" s="11" t="n">
        <x:v>3153.409304928193</x:v>
      </x:c>
      <x:c r="D484" s="11" t="n">
        <x:v>3154.815391655735</x:v>
      </x:c>
      <x:c r="E484" s="11" t="n">
        <x:v>3223.4264221579824</x:v>
      </x:c>
      <x:c r="F484" s="11" t="n">
        <x:v>3238.781906422305</x:v>
      </x:c>
      <x:c r="G484" s="11" t="n">
        <x:v>3283.086695119606</x:v>
      </x:c>
      <x:c r="H484" s="11" t="n">
        <x:v>3291.5236687361016</x:v>
      </x:c>
      <x:c r="I484" s="11" t="n">
        <x:v>3315.8591513535325</x:v>
      </x:c>
      <x:c r="J484" s="11" t="n">
        <x:v>3330.4226187948125</x:v>
      </x:c>
      <x:c r="K484" s="11" t="n">
        <x:v>3344.7900468765733</x:v>
      </x:c>
      <x:c r="L484" s="11" t="n">
        <x:v>3352.3598070479516</x:v>
      </x:c>
      <x:c r="M484" s="11" t="n">
        <x:v>3369.307233400139</x:v>
      </x:c>
      <x:c r="N484" s="11" t="n">
        <x:v>3417.0373947554867</x:v>
      </x:c>
      <x:c r="O484" s="11" t="n">
        <x:v>3435.9650772595087</x:v>
      </x:c>
      <x:c r="P484" s="11" t="n">
        <x:v>3464.7179870475134</x:v>
      </x:c>
      <x:c r="Q484" s="11" t="n">
        <x:v>3470.8750491582355</x:v>
      </x:c>
      <x:c r="R484" s="11" t="n">
        <x:v>3496.30815628415</x:v>
      </x:c>
      <x:c r="S484" s="11" t="n">
        <x:v>3504.6306126849436</x:v>
      </x:c>
      <x:c r="T484" s="11" t="n">
        <x:v>3588.5124238838703</x:v>
      </x:c>
      <x:c r="U484" s="11" t="n">
        <x:v>3620.5438233412297</x:v>
      </x:c>
      <x:c r="V484" s="11" t="n">
        <x:v>3632.6724152125844</x:v>
      </x:c>
      <x:c r="W484" s="11" t="n">
        <x:v>3639.6181474781038</x:v>
      </x:c>
      <x:c r="X484" s="11" t="n">
        <x:v>3647.9370923619044</x:v>
      </x:c>
      <x:c r="Y484" s="11" t="n">
        <x:v>3662.8547007293655</x:v>
      </x:c>
      <x:c r="Z484" s="11" t="n">
        <x:v>3720.228620631917</x:v>
      </x:c>
      <x:c r="AA484" s="11" t="n">
        <x:v>3724.3411607346725</x:v>
      </x:c>
      <x:c r="AB484" s="11" t="n">
        <x:v>3783.4708531725323</x:v>
      </x:c>
      <x:c r="AC484" s="11" t="n">
        <x:v>3785.268284999391</x:v>
      </x:c>
      <x:c r="AD484" s="11" t="n">
        <x:v>3822.4559385556613</x:v>
      </x:c>
      <x:c r="AE484" s="11" t="n">
        <x:v>3840.852166848682</x:v>
      </x:c>
      <x:c r="AF484" s="11" t="n">
        <x:v>3955.2515362136683</x:v>
      </x:c>
      <x:c r="AG484" s="11" t="n">
        <x:v>3987.4214667462775</x:v>
      </x:c>
      <x:c r="AH484" s="11" t="n">
        <x:v>4016.46005615469</x:v>
      </x:c>
      <x:c r="AI484" s="11" t="n">
        <x:v>4023.8246260559263</x:v>
      </x:c>
      <x:c r="AJ484" s="11" t="n">
        <x:v>4035.5934077998772</x:v>
      </x:c>
      <x:c r="AK484" s="11" t="n">
        <x:v>4064.1140134593006</x:v>
      </x:c>
      <x:c r="AL484" s="11" t="n">
        <x:v>4082.343419567541</x:v>
      </x:c>
      <x:c r="AM484" s="11" t="n">
        <x:v>4095.5049704924404</x:v>
      </x:c>
      <x:c r="AN484" s="11" t="n">
        <x:v>4180.945928607145</x:v>
      </x:c>
      <x:c r="AO484" s="11" t="n">
        <x:v>4191.937430629177</x:v>
      </x:c>
      <x:c r="AP484" s="11" t="n">
        <x:v>4276.219491199501</x:v>
      </x:c>
      <x:c r="AQ484" s="11" t="n">
        <x:v>4304.950563127774</x:v>
      </x:c>
      <x:c r="AR484" s="11" t="n">
        <x:v>4338.767250924508</x:v>
      </x:c>
      <x:c r="AS484" s="11" t="n">
        <x:v>4351.166343049677</x:v>
      </x:c>
      <x:c r="AT484" s="11" t="n">
        <x:v>4391.044797330149</x:v>
      </x:c>
      <x:c r="AU484" s="11" t="n">
        <x:v>4639.796296461679</x:v>
      </x:c>
      <x:c r="AV484" s="11" t="n">
        <x:v>4639.809456892523</x:v>
      </x:c>
      <x:c r="AW484" s="11" t="n">
        <x:v>4721.261795665015</x:v>
      </x:c>
      <x:c r="AX484" s="11" t="n">
        <x:v>4876.747851022728</x:v>
      </x:c>
      <x:c r="AY484" s="11" t="n">
        <x:v>4958.966418565994</x:v>
      </x:c>
    </x:row>
    <x:row r="485" ht="21" customHeight="1">
      <x:c r="A485" s="15" t="n">
        <x:v>484</x:v>
      </x:c>
      <x:c r="B485" s="11" t="n">
        <x:v>3098.2873873302456</x:v>
      </x:c>
      <x:c r="C485" s="11" t="n">
        <x:v>3159.28781102581</x:v>
      </x:c>
      <x:c r="D485" s="11" t="n">
        <x:v>3245.477280408942</x:v>
      </x:c>
      <x:c r="E485" s="11" t="n">
        <x:v>3353.1341269995187</x:v>
      </x:c>
      <x:c r="F485" s="11" t="n">
        <x:v>3473.731095829387</x:v>
      </x:c>
      <x:c r="G485" s="11" t="n">
        <x:v>3534.045086140188</x:v>
      </x:c>
      <x:c r="H485" s="11" t="n">
        <x:v>3570.681740728175</x:v>
      </x:c>
      <x:c r="I485" s="11" t="n">
        <x:v>3571.4341211507585</x:v>
      </x:c>
      <x:c r="J485" s="11" t="n">
        <x:v>3593.591073333379</x:v>
      </x:c>
      <x:c r="K485" s="11" t="n">
        <x:v>3597.021081433568</x:v>
      </x:c>
      <x:c r="L485" s="11" t="n">
        <x:v>3600.5513341853875</x:v>
      </x:c>
      <x:c r="M485" s="11" t="n">
        <x:v>3628.2927533298953</x:v>
      </x:c>
      <x:c r="N485" s="11" t="n">
        <x:v>3645.4042529936373</x:v>
      </x:c>
      <x:c r="O485" s="11" t="n">
        <x:v>3674.6134434938713</x:v>
      </x:c>
      <x:c r="P485" s="11" t="n">
        <x:v>3692.3687515430174</x:v>
      </x:c>
      <x:c r="Q485" s="11" t="n">
        <x:v>3694.3422378916644</x:v>
      </x:c>
      <x:c r="R485" s="11" t="n">
        <x:v>3726.4305895418465</x:v>
      </x:c>
      <x:c r="S485" s="11" t="n">
        <x:v>3757.004233112621</x:v>
      </x:c>
      <x:c r="T485" s="11" t="n">
        <x:v>3762.675753120035</x:v>
      </x:c>
      <x:c r="U485" s="11" t="n">
        <x:v>3767.168436274684</x:v>
      </x:c>
      <x:c r="V485" s="11" t="n">
        <x:v>3794.672704221054</x:v>
      </x:c>
      <x:c r="W485" s="11" t="n">
        <x:v>3799.187607209459</x:v>
      </x:c>
      <x:c r="X485" s="11" t="n">
        <x:v>3841.4729230078146</x:v>
      </x:c>
      <x:c r="Y485" s="11" t="n">
        <x:v>3867.4765926058035</x:v>
      </x:c>
      <x:c r="Z485" s="11" t="n">
        <x:v>3893.830114511399</x:v>
      </x:c>
      <x:c r="AA485" s="11" t="n">
        <x:v>3966.9931891082288</x:v>
      </x:c>
      <x:c r="AB485" s="11" t="n">
        <x:v>4001.2066025141435</x:v>
      </x:c>
      <x:c r="AC485" s="11" t="n">
        <x:v>4019.003423141418</x:v>
      </x:c>
      <x:c r="AD485" s="11" t="n">
        <x:v>4037.835701005809</x:v>
      </x:c>
      <x:c r="AE485" s="11" t="n">
        <x:v>4040.2872225706506</x:v>
      </x:c>
      <x:c r="AF485" s="11" t="n">
        <x:v>4105.097128508929</x:v>
      </x:c>
      <x:c r="AG485" s="11" t="n">
        <x:v>4127.662239401382</x:v>
      </x:c>
      <x:c r="AH485" s="11" t="n">
        <x:v>4148.8375515164025</x:v>
      </x:c>
      <x:c r="AI485" s="11" t="n">
        <x:v>4174.4153014973</x:v>
      </x:c>
      <x:c r="AJ485" s="11" t="n">
        <x:v>4178.917404694236</x:v>
      </x:c>
      <x:c r="AK485" s="11" t="n">
        <x:v>4233.70583447237</x:v>
      </x:c>
      <x:c r="AL485" s="11" t="n">
        <x:v>4400.538631848671</x:v>
      </x:c>
      <x:c r="AM485" s="11" t="n">
        <x:v>4421.773591704748</x:v>
      </x:c>
      <x:c r="AN485" s="11" t="n">
        <x:v>4480.357871696913</x:v>
      </x:c>
      <x:c r="AO485" s="11" t="n">
        <x:v>4553.329195534875</x:v>
      </x:c>
      <x:c r="AP485" s="11" t="n">
        <x:v>4554.528972273312</x:v>
      </x:c>
      <x:c r="AQ485" s="11" t="n">
        <x:v>4560.879396171737</x:v>
      </x:c>
      <x:c r="AR485" s="11" t="n">
        <x:v>4674.66402849468</x:v>
      </x:c>
      <x:c r="AS485" s="11" t="n">
        <x:v>4685.516684223759</x:v>
      </x:c>
      <x:c r="AT485" s="11" t="n">
        <x:v>4692.335334264797</x:v>
      </x:c>
      <x:c r="AU485" s="11" t="n">
        <x:v>4698.996245517749</x:v>
      </x:c>
      <x:c r="AV485" s="11" t="n">
        <x:v>4736.748335002883</x:v>
      </x:c>
      <x:c r="AW485" s="11" t="n">
        <x:v>4967.646476967788</x:v>
      </x:c>
      <x:c r="AX485" s="11" t="n">
        <x:v>4988.7075078944035</x:v>
      </x:c>
      <x:c r="AY485" s="11" t="n">
        <x:v>5089.274803913094</x:v>
      </x:c>
    </x:row>
    <x:row r="486" ht="21" customHeight="1">
      <x:c r="A486" s="15" t="n">
        <x:v>485</x:v>
      </x:c>
      <x:c r="B486" s="11" t="n">
        <x:v>3135.7682976053534</x:v>
      </x:c>
      <x:c r="C486" s="11" t="n">
        <x:v>3259.577221490982</x:v>
      </x:c>
      <x:c r="D486" s="11" t="n">
        <x:v>3307.509549263027</x:v>
      </x:c>
      <x:c r="E486" s="11" t="n">
        <x:v>3310.7400395170894</x:v>
      </x:c>
      <x:c r="F486" s="11" t="n">
        <x:v>3362.6212869559513</x:v>
      </x:c>
      <x:c r="G486" s="11" t="n">
        <x:v>3374.614404365033</x:v>
      </x:c>
      <x:c r="H486" s="11" t="n">
        <x:v>3380.2439589934297</x:v>
      </x:c>
      <x:c r="I486" s="11" t="n">
        <x:v>3423.8114217942734</x:v>
      </x:c>
      <x:c r="J486" s="11" t="n">
        <x:v>3434.5538130429672</x:v>
      </x:c>
      <x:c r="K486" s="11" t="n">
        <x:v>3439.6507472620224</x:v>
      </x:c>
      <x:c r="L486" s="11" t="n">
        <x:v>3449.4888022337</x:v>
      </x:c>
      <x:c r="M486" s="11" t="n">
        <x:v>3486.581752946482</x:v>
      </x:c>
      <x:c r="N486" s="11" t="n">
        <x:v>3498.015856592885</x:v>
      </x:c>
      <x:c r="O486" s="11" t="n">
        <x:v>3521.236538209885</x:v>
      </x:c>
      <x:c r="P486" s="11" t="n">
        <x:v>3523.4521275723637</x:v>
      </x:c>
      <x:c r="Q486" s="11" t="n">
        <x:v>3540.1701901973233</x:v>
      </x:c>
      <x:c r="R486" s="11" t="n">
        <x:v>3543.2098320018667</x:v>
      </x:c>
      <x:c r="S486" s="11" t="n">
        <x:v>3563.7551600232105</x:v>
      </x:c>
      <x:c r="T486" s="11" t="n">
        <x:v>3618.5104732383134</x:v>
      </x:c>
      <x:c r="U486" s="11" t="n">
        <x:v>3622.1054439919612</x:v>
      </x:c>
      <x:c r="V486" s="11" t="n">
        <x:v>3636.258561401169</x:v>
      </x:c>
      <x:c r="W486" s="11" t="n">
        <x:v>3665.1002877617057</x:v>
      </x:c>
      <x:c r="X486" s="11" t="n">
        <x:v>3670.1242567543577</x:v>
      </x:c>
      <x:c r="Y486" s="11" t="n">
        <x:v>3688.0758654982583</x:v>
      </x:c>
      <x:c r="Z486" s="11" t="n">
        <x:v>3691.5482632937856</x:v>
      </x:c>
      <x:c r="AA486" s="11" t="n">
        <x:v>3734.3235510596664</x:v>
      </x:c>
      <x:c r="AB486" s="11" t="n">
        <x:v>3771.6683433515404</x:v>
      </x:c>
      <x:c r="AC486" s="11" t="n">
        <x:v>3780.1754370867147</x:v>
      </x:c>
      <x:c r="AD486" s="11" t="n">
        <x:v>3957.572677002927</x:v>
      </x:c>
      <x:c r="AE486" s="11" t="n">
        <x:v>3965.096979445275</x:v>
      </x:c>
      <x:c r="AF486" s="11" t="n">
        <x:v>3965.7069372858673</x:v>
      </x:c>
      <x:c r="AG486" s="11" t="n">
        <x:v>4004.554702030912</x:v>
      </x:c>
      <x:c r="AH486" s="11" t="n">
        <x:v>4035.737771778434</x:v>
      </x:c>
      <x:c r="AI486" s="11" t="n">
        <x:v>4040.177643128018</x:v>
      </x:c>
      <x:c r="AJ486" s="11" t="n">
        <x:v>4119.681999117423</x:v>
      </x:c>
      <x:c r="AK486" s="11" t="n">
        <x:v>4200.080191785388</x:v>
      </x:c>
      <x:c r="AL486" s="11" t="n">
        <x:v>4200.258319123842</x:v>
      </x:c>
      <x:c r="AM486" s="11" t="n">
        <x:v>4225.793599839905</x:v>
      </x:c>
      <x:c r="AN486" s="11" t="n">
        <x:v>4253.678414928269</x:v>
      </x:c>
      <x:c r="AO486" s="11" t="n">
        <x:v>4279.691411542823</x:v>
      </x:c>
      <x:c r="AP486" s="11" t="n">
        <x:v>4289.438296698711</x:v>
      </x:c>
      <x:c r="AQ486" s="11" t="n">
        <x:v>4317.631284372566</x:v>
      </x:c>
      <x:c r="AR486" s="11" t="n">
        <x:v>4413.13861267007</x:v>
      </x:c>
      <x:c r="AS486" s="11" t="n">
        <x:v>4428.187690422034</x:v>
      </x:c>
      <x:c r="AT486" s="11" t="n">
        <x:v>4453.949250515487</x:v>
      </x:c>
      <x:c r="AU486" s="11" t="n">
        <x:v>4546.992314770907</x:v>
      </x:c>
      <x:c r="AV486" s="11" t="n">
        <x:v>4676.257119679621</x:v>
      </x:c>
      <x:c r="AW486" s="11" t="n">
        <x:v>4685.47400474786</x:v>
      </x:c>
      <x:c r="AX486" s="11" t="n">
        <x:v>4741.499898058786</x:v>
      </x:c>
      <x:c r="AY486" s="11" t="n">
        <x:v>4865.419673250969</x:v>
      </x:c>
    </x:row>
    <x:row r="487" ht="21" customHeight="1">
      <x:c r="A487" s="15" t="n">
        <x:v>486</x:v>
      </x:c>
      <x:c r="B487" s="11" t="n">
        <x:v>3131.284677033949</x:v>
      </x:c>
      <x:c r="C487" s="11" t="n">
        <x:v>3174.6145418541573</x:v>
      </x:c>
      <x:c r="D487" s="11" t="n">
        <x:v>3217.3142861969927</x:v>
      </x:c>
      <x:c r="E487" s="11" t="n">
        <x:v>3356.483808190757</x:v>
      </x:c>
      <x:c r="F487" s="11" t="n">
        <x:v>3405.7443967746103</x:v>
      </x:c>
      <x:c r="G487" s="11" t="n">
        <x:v>3409.64188387811</x:v>
      </x:c>
      <x:c r="H487" s="11" t="n">
        <x:v>3418.909265280312</x:v>
      </x:c>
      <x:c r="I487" s="11" t="n">
        <x:v>3426.833100473821</x:v>
      </x:c>
      <x:c r="J487" s="11" t="n">
        <x:v>3450.166291016237</x:v>
      </x:c>
      <x:c r="K487" s="11" t="n">
        <x:v>3455.423480886143</x:v>
      </x:c>
      <x:c r="L487" s="11" t="n">
        <x:v>3485.5074197550016</x:v>
      </x:c>
      <x:c r="M487" s="11" t="n">
        <x:v>3532.9125008485003</x:v>
      </x:c>
      <x:c r="N487" s="11" t="n">
        <x:v>3558.577972108153</x:v>
      </x:c>
      <x:c r="O487" s="11" t="n">
        <x:v>3663.432582718393</x:v>
      </x:c>
      <x:c r="P487" s="11" t="n">
        <x:v>3678.8092051994204</x:v>
      </x:c>
      <x:c r="Q487" s="11" t="n">
        <x:v>3683.2571635817944</x:v>
      </x:c>
      <x:c r="R487" s="11" t="n">
        <x:v>3705.91604483766</x:v>
      </x:c>
      <x:c r="S487" s="11" t="n">
        <x:v>3717.45775687163</x:v>
      </x:c>
      <x:c r="T487" s="11" t="n">
        <x:v>3723.180548977561</x:v>
      </x:c>
      <x:c r="U487" s="11" t="n">
        <x:v>3740.764343478949</x:v>
      </x:c>
      <x:c r="V487" s="11" t="n">
        <x:v>3757.6343120268057</x:v>
      </x:c>
      <x:c r="W487" s="11" t="n">
        <x:v>3757.7535817993603</x:v>
      </x:c>
      <x:c r="X487" s="11" t="n">
        <x:v>3795.1267396370267</x:v>
      </x:c>
      <x:c r="Y487" s="11" t="n">
        <x:v>3832.834369827269</x:v>
      </x:c>
      <x:c r="Z487" s="11" t="n">
        <x:v>3859.667584342922</x:v>
      </x:c>
      <x:c r="AA487" s="11" t="n">
        <x:v>3897.2954050075773</x:v>
      </x:c>
      <x:c r="AB487" s="11" t="n">
        <x:v>3910.842840294814</x:v>
      </x:c>
      <x:c r="AC487" s="11" t="n">
        <x:v>3911.1095316113315</x:v>
      </x:c>
      <x:c r="AD487" s="11" t="n">
        <x:v>3915.4986659005585</x:v>
      </x:c>
      <x:c r="AE487" s="11" t="n">
        <x:v>3948.3906691793154</x:v>
      </x:c>
      <x:c r="AF487" s="11" t="n">
        <x:v>4014.7247119010126</x:v>
      </x:c>
      <x:c r="AG487" s="11" t="n">
        <x:v>4019.969331919141</x:v>
      </x:c>
      <x:c r="AH487" s="11" t="n">
        <x:v>4074.3407295003262</x:v>
      </x:c>
      <x:c r="AI487" s="11" t="n">
        <x:v>4100.424095759205</x:v>
      </x:c>
      <x:c r="AJ487" s="11" t="n">
        <x:v>4109.173436243958</x:v>
      </x:c>
      <x:c r="AK487" s="11" t="n">
        <x:v>4124.656030606074</x:v>
      </x:c>
      <x:c r="AL487" s="11" t="n">
        <x:v>4131.059164613619</x:v>
      </x:c>
      <x:c r="AM487" s="11" t="n">
        <x:v>4182.90305950346</x:v>
      </x:c>
      <x:c r="AN487" s="11" t="n">
        <x:v>4206.662075896873</x:v>
      </x:c>
      <x:c r="AO487" s="11" t="n">
        <x:v>4228.511907176444</x:v>
      </x:c>
      <x:c r="AP487" s="11" t="n">
        <x:v>4292.627605212074</x:v>
      </x:c>
      <x:c r="AQ487" s="11" t="n">
        <x:v>4309.793260245986</x:v>
      </x:c>
      <x:c r="AR487" s="11" t="n">
        <x:v>4313.847463818303</x:v>
      </x:c>
      <x:c r="AS487" s="11" t="n">
        <x:v>4324.518757739188</x:v>
      </x:c>
      <x:c r="AT487" s="11" t="n">
        <x:v>4401.35899396687</x:v>
      </x:c>
      <x:c r="AU487" s="11" t="n">
        <x:v>4480.516795635107</x:v>
      </x:c>
      <x:c r="AV487" s="11" t="n">
        <x:v>4533.624802172043</x:v>
      </x:c>
      <x:c r="AW487" s="11" t="n">
        <x:v>4580.537100491136</x:v>
      </x:c>
      <x:c r="AX487" s="11" t="n">
        <x:v>4660.444623396215</x:v>
      </x:c>
      <x:c r="AY487" s="11" t="n">
        <x:v>4883.894505982895</x:v>
      </x:c>
    </x:row>
    <x:row r="488" ht="21" customHeight="1">
      <x:c r="A488" s="15" t="n">
        <x:v>487</x:v>
      </x:c>
      <x:c r="B488" s="11" t="n">
        <x:v>3056.968365745439</x:v>
      </x:c>
      <x:c r="C488" s="11" t="n">
        <x:v>3139.854052846</x:v>
      </x:c>
      <x:c r="D488" s="11" t="n">
        <x:v>3157.958121050375</x:v>
      </x:c>
      <x:c r="E488" s="11" t="n">
        <x:v>3166.260444414717</x:v>
      </x:c>
      <x:c r="F488" s="11" t="n">
        <x:v>3186.3396359171443</x:v>
      </x:c>
      <x:c r="G488" s="11" t="n">
        <x:v>3189.6369359740956</x:v>
      </x:c>
      <x:c r="H488" s="11" t="n">
        <x:v>3245.1703684349554</x:v>
      </x:c>
      <x:c r="I488" s="11" t="n">
        <x:v>3267.5905119980575</x:v>
      </x:c>
      <x:c r="J488" s="11" t="n">
        <x:v>3268.2638791978093</x:v>
      </x:c>
      <x:c r="K488" s="11" t="n">
        <x:v>3355.1989687093937</x:v>
      </x:c>
      <x:c r="L488" s="11" t="n">
        <x:v>3382.3739051386783</x:v>
      </x:c>
      <x:c r="M488" s="11" t="n">
        <x:v>3400.127206180727</x:v>
      </x:c>
      <x:c r="N488" s="11" t="n">
        <x:v>3447.0887892626106</x:v>
      </x:c>
      <x:c r="O488" s="11" t="n">
        <x:v>3458.711758950541</x:v>
      </x:c>
      <x:c r="P488" s="11" t="n">
        <x:v>3603.06819721073</x:v>
      </x:c>
      <x:c r="Q488" s="11" t="n">
        <x:v>3625.8958303303675</x:v>
      </x:c>
      <x:c r="R488" s="11" t="n">
        <x:v>3653.9582147131255</x:v>
      </x:c>
      <x:c r="S488" s="11" t="n">
        <x:v>3656.8780870028595</x:v>
      </x:c>
      <x:c r="T488" s="11" t="n">
        <x:v>3731.088740385285</x:v>
      </x:c>
      <x:c r="U488" s="11" t="n">
        <x:v>3732.5472065469994</x:v>
      </x:c>
      <x:c r="V488" s="11" t="n">
        <x:v>3735.56328949647</x:v>
      </x:c>
      <x:c r="W488" s="11" t="n">
        <x:v>3746.2455775086564</x:v>
      </x:c>
      <x:c r="X488" s="11" t="n">
        <x:v>3787.5570061718427</x:v>
      </x:c>
      <x:c r="Y488" s="11" t="n">
        <x:v>3797.3202306738367</x:v>
      </x:c>
      <x:c r="Z488" s="11" t="n">
        <x:v>3824.513494394726</x:v>
      </x:c>
      <x:c r="AA488" s="11" t="n">
        <x:v>3856.8486620048475</x:v>
      </x:c>
      <x:c r="AB488" s="11" t="n">
        <x:v>3869.54243774732</x:v>
      </x:c>
      <x:c r="AC488" s="11" t="n">
        <x:v>3931.013911732351</x:v>
      </x:c>
      <x:c r="AD488" s="11" t="n">
        <x:v>3940.537800719704</x:v>
      </x:c>
      <x:c r="AE488" s="11" t="n">
        <x:v>3960.6497244583666</x:v>
      </x:c>
      <x:c r="AF488" s="11" t="n">
        <x:v>4007.040513742307</x:v>
      </x:c>
      <x:c r="AG488" s="11" t="n">
        <x:v>4062.462418122327</x:v>
      </x:c>
      <x:c r="AH488" s="11" t="n">
        <x:v>4062.8291322956593</x:v>
      </x:c>
      <x:c r="AI488" s="11" t="n">
        <x:v>4145.83543036208</x:v>
      </x:c>
      <x:c r="AJ488" s="11" t="n">
        <x:v>4146.499726360806</x:v>
      </x:c>
      <x:c r="AK488" s="11" t="n">
        <x:v>4179.396007543089</x:v>
      </x:c>
      <x:c r="AL488" s="11" t="n">
        <x:v>4179.399879436709</x:v>
      </x:c>
      <x:c r="AM488" s="11" t="n">
        <x:v>4201.909023805765</x:v>
      </x:c>
      <x:c r="AN488" s="11" t="n">
        <x:v>4210.5419653508</x:v>
      </x:c>
      <x:c r="AO488" s="11" t="n">
        <x:v>4213.904184495829</x:v>
      </x:c>
      <x:c r="AP488" s="11" t="n">
        <x:v>4248.957742904435</x:v>
      </x:c>
      <x:c r="AQ488" s="11" t="n">
        <x:v>4276.255353127342</x:v>
      </x:c>
      <x:c r="AR488" s="11" t="n">
        <x:v>4356.868064771745</x:v>
      </x:c>
      <x:c r="AS488" s="11" t="n">
        <x:v>4458.039320047442</x:v>
      </x:c>
      <x:c r="AT488" s="11" t="n">
        <x:v>4495.783188717772</x:v>
      </x:c>
      <x:c r="AU488" s="11" t="n">
        <x:v>4553.267110053047</x:v>
      </x:c>
      <x:c r="AV488" s="11" t="n">
        <x:v>4751.736409128712</x:v>
      </x:c>
      <x:c r="AW488" s="11" t="n">
        <x:v>4946.575825147847</x:v>
      </x:c>
      <x:c r="AX488" s="11" t="n">
        <x:v>4996.435610500765</x:v>
      </x:c>
      <x:c r="AY488" s="11" t="n">
        <x:v>5243.444815573251</x:v>
      </x:c>
    </x:row>
    <x:row r="489" ht="21" customHeight="1">
      <x:c r="A489" s="15" t="n">
        <x:v>488</x:v>
      </x:c>
      <x:c r="B489" s="11" t="n">
        <x:v>3090.51370010998</x:v>
      </x:c>
      <x:c r="C489" s="11" t="n">
        <x:v>3130.9443170838877</x:v>
      </x:c>
      <x:c r="D489" s="11" t="n">
        <x:v>3145.5779923264427</x:v>
      </x:c>
      <x:c r="E489" s="11" t="n">
        <x:v>3163.6580422730212</x:v>
      </x:c>
      <x:c r="F489" s="11" t="n">
        <x:v>3221.8060307602477</x:v>
      </x:c>
      <x:c r="G489" s="11" t="n">
        <x:v>3301.463169813764</x:v>
      </x:c>
      <x:c r="H489" s="11" t="n">
        <x:v>3312.492045904591</x:v>
      </x:c>
      <x:c r="I489" s="11" t="n">
        <x:v>3341.0645912802697</x:v>
      </x:c>
      <x:c r="J489" s="11" t="n">
        <x:v>3342.884026806905</x:v>
      </x:c>
      <x:c r="K489" s="11" t="n">
        <x:v>3395.2297207384327</x:v>
      </x:c>
      <x:c r="L489" s="11" t="n">
        <x:v>3400.003737345475</x:v>
      </x:c>
      <x:c r="M489" s="11" t="n">
        <x:v>3422.531337126447</x:v>
      </x:c>
      <x:c r="N489" s="11" t="n">
        <x:v>3478.927862586286</x:v>
      </x:c>
      <x:c r="O489" s="11" t="n">
        <x:v>3511.6167206115274</x:v>
      </x:c>
      <x:c r="P489" s="11" t="n">
        <x:v>3519.785819592458</x:v>
      </x:c>
      <x:c r="Q489" s="11" t="n">
        <x:v>3529.1225289295057</x:v>
      </x:c>
      <x:c r="R489" s="11" t="n">
        <x:v>3545.869429319655</x:v>
      </x:c>
      <x:c r="S489" s="11" t="n">
        <x:v>3551.0383364534887</x:v>
      </x:c>
      <x:c r="T489" s="11" t="n">
        <x:v>3576.9981393725548</x:v>
      </x:c>
      <x:c r="U489" s="11" t="n">
        <x:v>3601.8265913520236</x:v>
      </x:c>
      <x:c r="V489" s="11" t="n">
        <x:v>3651.7567364538468</x:v>
      </x:c>
      <x:c r="W489" s="11" t="n">
        <x:v>3700.981299834</x:v>
      </x:c>
      <x:c r="X489" s="11" t="n">
        <x:v>3729.4218264348656</x:v>
      </x:c>
      <x:c r="Y489" s="11" t="n">
        <x:v>3778.9466225376077</x:v>
      </x:c>
      <x:c r="Z489" s="11" t="n">
        <x:v>3780.622167270817</x:v>
      </x:c>
      <x:c r="AA489" s="11" t="n">
        <x:v>3783.1351140086026</x:v>
      </x:c>
      <x:c r="AB489" s="11" t="n">
        <x:v>3784.9502099849888</x:v>
      </x:c>
      <x:c r="AC489" s="11" t="n">
        <x:v>3813.889088655256</x:v>
      </x:c>
      <x:c r="AD489" s="11" t="n">
        <x:v>3821.5559007686097</x:v>
      </x:c>
      <x:c r="AE489" s="11" t="n">
        <x:v>3833.3034230029702</x:v>
      </x:c>
      <x:c r="AF489" s="11" t="n">
        <x:v>3877.6857805376567</x:v>
      </x:c>
      <x:c r="AG489" s="11" t="n">
        <x:v>3911.6273304185997</x:v>
      </x:c>
      <x:c r="AH489" s="11" t="n">
        <x:v>3941.4180044388377</x:v>
      </x:c>
      <x:c r="AI489" s="11" t="n">
        <x:v>3975.309552745174</x:v>
      </x:c>
      <x:c r="AJ489" s="11" t="n">
        <x:v>4039.11375423897</x:v>
      </x:c>
      <x:c r="AK489" s="11" t="n">
        <x:v>4051.5727146908544</x:v>
      </x:c>
      <x:c r="AL489" s="11" t="n">
        <x:v>4058.70443835456</x:v>
      </x:c>
      <x:c r="AM489" s="11" t="n">
        <x:v>4159.741446733553</x:v>
      </x:c>
      <x:c r="AN489" s="11" t="n">
        <x:v>4255.517597582072</x:v>
      </x:c>
      <x:c r="AO489" s="11" t="n">
        <x:v>4279.108374725249</x:v>
      </x:c>
      <x:c r="AP489" s="11" t="n">
        <x:v>4301.807974694093</x:v>
      </x:c>
      <x:c r="AQ489" s="11" t="n">
        <x:v>4308.387316882005</x:v>
      </x:c>
      <x:c r="AR489" s="11" t="n">
        <x:v>4332.426016589154</x:v>
      </x:c>
      <x:c r="AS489" s="11" t="n">
        <x:v>4341.548720624222</x:v>
      </x:c>
      <x:c r="AT489" s="11" t="n">
        <x:v>4479.056040809069</x:v>
      </x:c>
      <x:c r="AU489" s="11" t="n">
        <x:v>4484.218006917246</x:v>
      </x:c>
      <x:c r="AV489" s="11" t="n">
        <x:v>4613.5776053097525</x:v>
      </x:c>
      <x:c r="AW489" s="11" t="n">
        <x:v>4637.952787216852</x:v>
      </x:c>
      <x:c r="AX489" s="11" t="n">
        <x:v>4950.38860912484</x:v>
      </x:c>
      <x:c r="AY489" s="11" t="n">
        <x:v>5139.862688239871</x:v>
      </x:c>
    </x:row>
    <x:row r="490" ht="21" customHeight="1">
      <x:c r="A490" s="15" t="n">
        <x:v>489</x:v>
      </x:c>
      <x:c r="B490" s="11" t="n">
        <x:v>3127.1773772875094</x:v>
      </x:c>
      <x:c r="C490" s="11" t="n">
        <x:v>3274.519445924348</x:v>
      </x:c>
      <x:c r="D490" s="11" t="n">
        <x:v>3296.938974009854</x:v>
      </x:c>
      <x:c r="E490" s="11" t="n">
        <x:v>3370.6682064547736</x:v>
      </x:c>
      <x:c r="F490" s="11" t="n">
        <x:v>3370.982763108155</x:v>
      </x:c>
      <x:c r="G490" s="11" t="n">
        <x:v>3371.5485442250856</x:v>
      </x:c>
      <x:c r="H490" s="11" t="n">
        <x:v>3400.9533286783567</x:v>
      </x:c>
      <x:c r="I490" s="11" t="n">
        <x:v>3426.608204032176</x:v>
      </x:c>
      <x:c r="J490" s="11" t="n">
        <x:v>3452.4525608110825</x:v>
      </x:c>
      <x:c r="K490" s="11" t="n">
        <x:v>3503.3065384358615</x:v>
      </x:c>
      <x:c r="L490" s="11" t="n">
        <x:v>3597.5752334862527</x:v>
      </x:c>
      <x:c r="M490" s="11" t="n">
        <x:v>3613.0688717135076</x:v>
      </x:c>
      <x:c r="N490" s="11" t="n">
        <x:v>3617.2218746404687</x:v>
      </x:c>
      <x:c r="O490" s="11" t="n">
        <x:v>3639.614879298455</x:v>
      </x:c>
      <x:c r="P490" s="11" t="n">
        <x:v>3656.3489702503202</x:v>
      </x:c>
      <x:c r="Q490" s="11" t="n">
        <x:v>3659.3275668411925</x:v>
      </x:c>
      <x:c r="R490" s="11" t="n">
        <x:v>3663.0285134934356</x:v>
      </x:c>
      <x:c r="S490" s="11" t="n">
        <x:v>3671.4377587377635</x:v>
      </x:c>
      <x:c r="T490" s="11" t="n">
        <x:v>3677.5892877592883</x:v>
      </x:c>
      <x:c r="U490" s="11" t="n">
        <x:v>3709.58438208612</x:v>
      </x:c>
      <x:c r="V490" s="11" t="n">
        <x:v>3715.0688117234477</x:v>
      </x:c>
      <x:c r="W490" s="11" t="n">
        <x:v>3721.602163338613</x:v>
      </x:c>
      <x:c r="X490" s="11" t="n">
        <x:v>3754.0093651679313</x:v>
      </x:c>
      <x:c r="Y490" s="11" t="n">
        <x:v>3818.5768628023598</x:v>
      </x:c>
      <x:c r="Z490" s="11" t="n">
        <x:v>3887.5235824261754</x:v>
      </x:c>
      <x:c r="AA490" s="11" t="n">
        <x:v>3928.412096995062</x:v>
      </x:c>
      <x:c r="AB490" s="11" t="n">
        <x:v>3948.0523454577733</x:v>
      </x:c>
      <x:c r="AC490" s="11" t="n">
        <x:v>3956.3121243077467</x:v>
      </x:c>
      <x:c r="AD490" s="11" t="n">
        <x:v>3978.7376600333487</x:v>
      </x:c>
      <x:c r="AE490" s="11" t="n">
        <x:v>3999.5177117559056</x:v>
      </x:c>
      <x:c r="AF490" s="11" t="n">
        <x:v>4016.584005321254</x:v>
      </x:c>
      <x:c r="AG490" s="11" t="n">
        <x:v>4034.5602781472458</x:v>
      </x:c>
      <x:c r="AH490" s="11" t="n">
        <x:v>4060.06046926798</x:v>
      </x:c>
      <x:c r="AI490" s="11" t="n">
        <x:v>4285.042151549451</x:v>
      </x:c>
      <x:c r="AJ490" s="11" t="n">
        <x:v>4315.704594354206</x:v>
      </x:c>
      <x:c r="AK490" s="11" t="n">
        <x:v>4363.360710141069</x:v>
      </x:c>
      <x:c r="AL490" s="11" t="n">
        <x:v>4481.652102716161</x:v>
      </x:c>
      <x:c r="AM490" s="11" t="n">
        <x:v>4485.3061410206665</x:v>
      </x:c>
      <x:c r="AN490" s="11" t="n">
        <x:v>4519.542165887799</x:v>
      </x:c>
      <x:c r="AO490" s="11" t="n">
        <x:v>4573.54971641072</x:v>
      </x:c>
      <x:c r="AP490" s="11" t="n">
        <x:v>4607.509457918904</x:v>
      </x:c>
      <x:c r="AQ490" s="11" t="n">
        <x:v>4770.209835294127</x:v>
      </x:c>
      <x:c r="AR490" s="11" t="n">
        <x:v>4796.842358471792</x:v>
      </x:c>
      <x:c r="AS490" s="11" t="n">
        <x:v>4862.202342549699</x:v>
      </x:c>
      <x:c r="AT490" s="11" t="n">
        <x:v>4877.899685487813</x:v>
      </x:c>
      <x:c r="AU490" s="11" t="n">
        <x:v>4908.131363568765</x:v>
      </x:c>
      <x:c r="AV490" s="11" t="n">
        <x:v>5056.851620694806</x:v>
      </x:c>
      <x:c r="AW490" s="11" t="n">
        <x:v>5169.038684660524</x:v>
      </x:c>
      <x:c r="AX490" s="11" t="n">
        <x:v>5234.295260649112</x:v>
      </x:c>
      <x:c r="AY490" s="11" t="n">
        <x:v>5312.746055254523</x:v>
      </x:c>
    </x:row>
    <x:row r="491" ht="21" customHeight="1">
      <x:c r="A491" s="15" t="n">
        <x:v>490</x:v>
      </x:c>
      <x:c r="B491" s="11" t="n">
        <x:v>3179.990035231618</x:v>
      </x:c>
      <x:c r="C491" s="11" t="n">
        <x:v>3285.2648762495105</x:v>
      </x:c>
      <x:c r="D491" s="11" t="n">
        <x:v>3303.6244693458293</x:v>
      </x:c>
      <x:c r="E491" s="11" t="n">
        <x:v>3337.164265338648</x:v>
      </x:c>
      <x:c r="F491" s="11" t="n">
        <x:v>3355.711926660463</x:v>
      </x:c>
      <x:c r="G491" s="11" t="n">
        <x:v>3366.1554558735966</x:v>
      </x:c>
      <x:c r="H491" s="11" t="n">
        <x:v>3391.979901859041</x:v>
      </x:c>
      <x:c r="I491" s="11" t="n">
        <x:v>3408.456629637724</x:v>
      </x:c>
      <x:c r="J491" s="11" t="n">
        <x:v>3455.8953288170483</x:v>
      </x:c>
      <x:c r="K491" s="11" t="n">
        <x:v>3474.3957471392973</x:v>
      </x:c>
      <x:c r="L491" s="11" t="n">
        <x:v>3478.3416556966085</x:v>
      </x:c>
      <x:c r="M491" s="11" t="n">
        <x:v>3492.05768149674</x:v>
      </x:c>
      <x:c r="N491" s="11" t="n">
        <x:v>3496.323964973258</x:v>
      </x:c>
      <x:c r="O491" s="11" t="n">
        <x:v>3508.826425309389</x:v>
      </x:c>
      <x:c r="P491" s="11" t="n">
        <x:v>3539.7825072445576</x:v>
      </x:c>
      <x:c r="Q491" s="11" t="n">
        <x:v>3547.1355342009883</x:v>
      </x:c>
      <x:c r="R491" s="11" t="n">
        <x:v>3599.458211816838</x:v>
      </x:c>
      <x:c r="S491" s="11" t="n">
        <x:v>3629.9021124026017</x:v>
      </x:c>
      <x:c r="T491" s="11" t="n">
        <x:v>3673.6941090093683</x:v>
      </x:c>
      <x:c r="U491" s="11" t="n">
        <x:v>3674.2388544343858</x:v>
      </x:c>
      <x:c r="V491" s="11" t="n">
        <x:v>3675.704865810641</x:v>
      </x:c>
      <x:c r="W491" s="11" t="n">
        <x:v>3736.6165675308152</x:v>
      </x:c>
      <x:c r="X491" s="11" t="n">
        <x:v>3781.792452727007</x:v>
      </x:c>
      <x:c r="Y491" s="11" t="n">
        <x:v>3790.3310444337535</x:v>
      </x:c>
      <x:c r="Z491" s="11" t="n">
        <x:v>3791.5992581877185</x:v>
      </x:c>
      <x:c r="AA491" s="11" t="n">
        <x:v>3793.666432909396</x:v>
      </x:c>
      <x:c r="AB491" s="11" t="n">
        <x:v>3796.666404847564</x:v>
      </x:c>
      <x:c r="AC491" s="11" t="n">
        <x:v>3798.260571437317</x:v>
      </x:c>
      <x:c r="AD491" s="11" t="n">
        <x:v>3874.586902789512</x:v>
      </x:c>
      <x:c r="AE491" s="11" t="n">
        <x:v>3878.1892749417398</x:v>
      </x:c>
      <x:c r="AF491" s="11" t="n">
        <x:v>4046.167560706773</x:v>
      </x:c>
      <x:c r="AG491" s="11" t="n">
        <x:v>4046.7149621544486</x:v>
      </x:c>
      <x:c r="AH491" s="11" t="n">
        <x:v>4061.4660253998663</x:v>
      </x:c>
      <x:c r="AI491" s="11" t="n">
        <x:v>4072.361881449124</x:v>
      </x:c>
      <x:c r="AJ491" s="11" t="n">
        <x:v>4086.5804816042137</x:v>
      </x:c>
      <x:c r="AK491" s="11" t="n">
        <x:v>4231.961676776756</x:v>
      </x:c>
      <x:c r="AL491" s="11" t="n">
        <x:v>4304.16245642768</x:v>
      </x:c>
      <x:c r="AM491" s="11" t="n">
        <x:v>4333.205733412109</x:v>
      </x:c>
      <x:c r="AN491" s="11" t="n">
        <x:v>4349.788740568275</x:v>
      </x:c>
      <x:c r="AO491" s="11" t="n">
        <x:v>4384.410243681593</x:v>
      </x:c>
      <x:c r="AP491" s="11" t="n">
        <x:v>4562.553973370906</x:v>
      </x:c>
      <x:c r="AQ491" s="11" t="n">
        <x:v>4604.668267956373</x:v>
      </x:c>
      <x:c r="AR491" s="11" t="n">
        <x:v>4641.0914983048415</x:v>
      </x:c>
      <x:c r="AS491" s="11" t="n">
        <x:v>4729.451616615014</x:v>
      </x:c>
      <x:c r="AT491" s="11" t="n">
        <x:v>4770.491582610514</x:v>
      </x:c>
      <x:c r="AU491" s="11" t="n">
        <x:v>4854.333955308503</x:v>
      </x:c>
      <x:c r="AV491" s="11" t="n">
        <x:v>4878.613918978954</x:v>
      </x:c>
      <x:c r="AW491" s="11" t="n">
        <x:v>5176.634723891033</x:v>
      </x:c>
      <x:c r="AX491" s="11" t="n">
        <x:v>5267.848428292618</x:v>
      </x:c>
      <x:c r="AY491" s="11" t="n">
        <x:v>5358.816104022149</x:v>
      </x:c>
    </x:row>
    <x:row r="492" ht="21" customHeight="1">
      <x:c r="A492" s="15" t="n">
        <x:v>491</x:v>
      </x:c>
      <x:c r="B492" s="11" t="n">
        <x:v>3164.4129642683283</x:v>
      </x:c>
      <x:c r="C492" s="11" t="n">
        <x:v>3189.07010661836</x:v>
      </x:c>
      <x:c r="D492" s="11" t="n">
        <x:v>3221.180512697161</x:v>
      </x:c>
      <x:c r="E492" s="11" t="n">
        <x:v>3250.0590673051042</x:v>
      </x:c>
      <x:c r="F492" s="11" t="n">
        <x:v>3341.9458565758296</x:v>
      </x:c>
      <x:c r="G492" s="11" t="n">
        <x:v>3389.56842891315</x:v>
      </x:c>
      <x:c r="H492" s="11" t="n">
        <x:v>3410.32345857864</x:v>
      </x:c>
      <x:c r="I492" s="11" t="n">
        <x:v>3450.7583529124704</x:v>
      </x:c>
      <x:c r="J492" s="11" t="n">
        <x:v>3505.0372038700316</x:v>
      </x:c>
      <x:c r="K492" s="11" t="n">
        <x:v>3523.0000396831247</x:v>
      </x:c>
      <x:c r="L492" s="11" t="n">
        <x:v>3532.4455239516847</x:v>
      </x:c>
      <x:c r="M492" s="11" t="n">
        <x:v>3555.1120261786255</x:v>
      </x:c>
      <x:c r="N492" s="11" t="n">
        <x:v>3556.103028861395</x:v>
      </x:c>
      <x:c r="O492" s="11" t="n">
        <x:v>3557.1069478239597</x:v>
      </x:c>
      <x:c r="P492" s="11" t="n">
        <x:v>3593.1995700957295</x:v>
      </x:c>
      <x:c r="Q492" s="11" t="n">
        <x:v>3634.5531210602885</x:v>
      </x:c>
      <x:c r="R492" s="11" t="n">
        <x:v>3653.882249446726</x:v>
      </x:c>
      <x:c r="S492" s="11" t="n">
        <x:v>3656.052732334451</x:v>
      </x:c>
      <x:c r="T492" s="11" t="n">
        <x:v>3678.5217677321953</x:v>
      </x:c>
      <x:c r="U492" s="11" t="n">
        <x:v>3690.6666655644267</x:v>
      </x:c>
      <x:c r="V492" s="11" t="n">
        <x:v>3721.554006750043</x:v>
      </x:c>
      <x:c r="W492" s="11" t="n">
        <x:v>3749.006462165581</x:v>
      </x:c>
      <x:c r="X492" s="11" t="n">
        <x:v>3766.2333682628105</x:v>
      </x:c>
      <x:c r="Y492" s="11" t="n">
        <x:v>3783.699477306655</x:v>
      </x:c>
      <x:c r="Z492" s="11" t="n">
        <x:v>3792.8866606377946</x:v>
      </x:c>
      <x:c r="AA492" s="11" t="n">
        <x:v>3797.993865598114</x:v>
      </x:c>
      <x:c r="AB492" s="11" t="n">
        <x:v>3838.5950608281614</x:v>
      </x:c>
      <x:c r="AC492" s="11" t="n">
        <x:v>3849.5969862646784</x:v>
      </x:c>
      <x:c r="AD492" s="11" t="n">
        <x:v>3993.2803311205953</x:v>
      </x:c>
      <x:c r="AE492" s="11" t="n">
        <x:v>4022.0223079042285</x:v>
      </x:c>
      <x:c r="AF492" s="11" t="n">
        <x:v>4054.932288410322</x:v>
      </x:c>
      <x:c r="AG492" s="11" t="n">
        <x:v>4080.265172130596</x:v>
      </x:c>
      <x:c r="AH492" s="11" t="n">
        <x:v>4089.187403668513</x:v>
      </x:c>
      <x:c r="AI492" s="11" t="n">
        <x:v>4107.572184564496</x:v>
      </x:c>
      <x:c r="AJ492" s="11" t="n">
        <x:v>4137.9435851022</x:v>
      </x:c>
      <x:c r="AK492" s="11" t="n">
        <x:v>4209.035945337895</x:v>
      </x:c>
      <x:c r="AL492" s="11" t="n">
        <x:v>4229.241292636786</x:v>
      </x:c>
      <x:c r="AM492" s="11" t="n">
        <x:v>4279.252393431115</x:v>
      </x:c>
      <x:c r="AN492" s="11" t="n">
        <x:v>4284.326250531038</x:v>
      </x:c>
      <x:c r="AO492" s="11" t="n">
        <x:v>4295.4026274317275</x:v>
      </x:c>
      <x:c r="AP492" s="11" t="n">
        <x:v>4367.0003114950705</x:v>
      </x:c>
      <x:c r="AQ492" s="11" t="n">
        <x:v>4392.048756787892</x:v>
      </x:c>
      <x:c r="AR492" s="11" t="n">
        <x:v>4482.120336544105</x:v>
      </x:c>
      <x:c r="AS492" s="11" t="n">
        <x:v>4491.939864537682</x:v>
      </x:c>
      <x:c r="AT492" s="11" t="n">
        <x:v>4514.919768515471</x:v>
      </x:c>
      <x:c r="AU492" s="11" t="n">
        <x:v>4564.125164952095</x:v>
      </x:c>
      <x:c r="AV492" s="11" t="n">
        <x:v>4582.2464815106605</x:v>
      </x:c>
      <x:c r="AW492" s="11" t="n">
        <x:v>4689.346674248955</x:v>
      </x:c>
      <x:c r="AX492" s="11" t="n">
        <x:v>4843.423873065848</x:v>
      </x:c>
      <x:c r="AY492" s="11" t="n">
        <x:v>5296.309760041695</x:v>
      </x:c>
    </x:row>
    <x:row r="493" ht="21" customHeight="1">
      <x:c r="A493" s="15" t="n">
        <x:v>492</x:v>
      </x:c>
      <x:c r="B493" s="11" t="n">
        <x:v>3225.7622554010745</x:v>
      </x:c>
      <x:c r="C493" s="11" t="n">
        <x:v>3238.7989273592484</x:v>
      </x:c>
      <x:c r="D493" s="11" t="n">
        <x:v>3242.062925991745</x:v>
      </x:c>
      <x:c r="E493" s="11" t="n">
        <x:v>3276.882592958938</x:v>
      </x:c>
      <x:c r="F493" s="11" t="n">
        <x:v>3379.2849588055196</x:v>
      </x:c>
      <x:c r="G493" s="11" t="n">
        <x:v>3427.3036945910962</x:v>
      </x:c>
      <x:c r="H493" s="11" t="n">
        <x:v>3546.3356139349653</x:v>
      </x:c>
      <x:c r="I493" s="11" t="n">
        <x:v>3551.6966226104373</x:v>
      </x:c>
      <x:c r="J493" s="11" t="n">
        <x:v>3555.3556306361206</x:v>
      </x:c>
      <x:c r="K493" s="11" t="n">
        <x:v>3575.230214424741</x:v>
      </x:c>
      <x:c r="L493" s="11" t="n">
        <x:v>3580.344845720601</x:v>
      </x:c>
      <x:c r="M493" s="11" t="n">
        <x:v>3581.61022128066</x:v>
      </x:c>
      <x:c r="N493" s="11" t="n">
        <x:v>3602.3391469064386</x:v>
      </x:c>
      <x:c r="O493" s="11" t="n">
        <x:v>3618.223638844722</x:v>
      </x:c>
      <x:c r="P493" s="11" t="n">
        <x:v>3620.7075314325484</x:v>
      </x:c>
      <x:c r="Q493" s="11" t="n">
        <x:v>3623.40984082622</x:v>
      </x:c>
      <x:c r="R493" s="11" t="n">
        <x:v>3636.916662617322</x:v>
      </x:c>
      <x:c r="S493" s="11" t="n">
        <x:v>3671.1808510495543</x:v>
      </x:c>
      <x:c r="T493" s="11" t="n">
        <x:v>3684.2258040893207</x:v>
      </x:c>
      <x:c r="U493" s="11" t="n">
        <x:v>3686.998902192474</x:v>
      </x:c>
      <x:c r="V493" s="11" t="n">
        <x:v>3770.4347261308935</x:v>
      </x:c>
      <x:c r="W493" s="11" t="n">
        <x:v>3785.0520676299857</x:v>
      </x:c>
      <x:c r="X493" s="11" t="n">
        <x:v>3817.3362267042758</x:v>
      </x:c>
      <x:c r="Y493" s="11" t="n">
        <x:v>3835.292635749557</x:v>
      </x:c>
      <x:c r="Z493" s="11" t="n">
        <x:v>3839.6716592027374</x:v>
      </x:c>
      <x:c r="AA493" s="11" t="n">
        <x:v>3882.1993339559754</x:v>
      </x:c>
      <x:c r="AB493" s="11" t="n">
        <x:v>3941.490898335502</x:v>
      </x:c>
      <x:c r="AC493" s="11" t="n">
        <x:v>3956.3676778940235</x:v>
      </x:c>
      <x:c r="AD493" s="11" t="n">
        <x:v>3966.393823191953</x:v>
      </x:c>
      <x:c r="AE493" s="11" t="n">
        <x:v>3978.473012241717</x:v>
      </x:c>
      <x:c r="AF493" s="11" t="n">
        <x:v>3998.5775213501865</x:v>
      </x:c>
      <x:c r="AG493" s="11" t="n">
        <x:v>4066.7776554610605</x:v>
      </x:c>
      <x:c r="AH493" s="11" t="n">
        <x:v>4066.9220086154246</x:v>
      </x:c>
      <x:c r="AI493" s="11" t="n">
        <x:v>4070.084801103517</x:v>
      </x:c>
      <x:c r="AJ493" s="11" t="n">
        <x:v>4125.925530035913</x:v>
      </x:c>
      <x:c r="AK493" s="11" t="n">
        <x:v>4139.8017943596715</x:v>
      </x:c>
      <x:c r="AL493" s="11" t="n">
        <x:v>4211.711973059573</x:v>
      </x:c>
      <x:c r="AM493" s="11" t="n">
        <x:v>4243.179588839867</x:v>
      </x:c>
      <x:c r="AN493" s="11" t="n">
        <x:v>4353.5988120192005</x:v>
      </x:c>
      <x:c r="AO493" s="11" t="n">
        <x:v>4362.755887470887</x:v>
      </x:c>
      <x:c r="AP493" s="11" t="n">
        <x:v>4420.255421161462</x:v>
      </x:c>
      <x:c r="AQ493" s="11" t="n">
        <x:v>4479.835872716885</x:v>
      </x:c>
      <x:c r="AR493" s="11" t="n">
        <x:v>4564.8143494512315</x:v>
      </x:c>
      <x:c r="AS493" s="11" t="n">
        <x:v>4610.777305529615</x:v>
      </x:c>
      <x:c r="AT493" s="11" t="n">
        <x:v>4650.2076990386595</x:v>
      </x:c>
      <x:c r="AU493" s="11" t="n">
        <x:v>4671.628032623619</x:v>
      </x:c>
      <x:c r="AV493" s="11" t="n">
        <x:v>4682.593514458624</x:v>
      </x:c>
      <x:c r="AW493" s="11" t="n">
        <x:v>4742.594806136603</x:v>
      </x:c>
      <x:c r="AX493" s="11" t="n">
        <x:v>4838.407364978771</x:v>
      </x:c>
      <x:c r="AY493" s="11" t="n">
        <x:v>5050.280227929034</x:v>
      </x:c>
    </x:row>
    <x:row r="494" ht="21" customHeight="1">
      <x:c r="A494" s="15" t="n">
        <x:v>493</x:v>
      </x:c>
      <x:c r="B494" s="11" t="n">
        <x:v>3142.6755007662714</x:v>
      </x:c>
      <x:c r="C494" s="11" t="n">
        <x:v>3273.298796724685</x:v>
      </x:c>
      <x:c r="D494" s="11" t="n">
        <x:v>3354.5446359157286</x:v>
      </x:c>
      <x:c r="E494" s="11" t="n">
        <x:v>3413.9988284994683</x:v>
      </x:c>
      <x:c r="F494" s="11" t="n">
        <x:v>3423.4649403141457</x:v>
      </x:c>
      <x:c r="G494" s="11" t="n">
        <x:v>3464.064663708914</x:v>
      </x:c>
      <x:c r="H494" s="11" t="n">
        <x:v>3517.0500362675634</x:v>
      </x:c>
      <x:c r="I494" s="11" t="n">
        <x:v>3521.874643105062</x:v>
      </x:c>
      <x:c r="J494" s="11" t="n">
        <x:v>3530.0126233208357</x:v>
      </x:c>
      <x:c r="K494" s="11" t="n">
        <x:v>3550.6305329788825</x:v>
      </x:c>
      <x:c r="L494" s="11" t="n">
        <x:v>3629.586465675225</x:v>
      </x:c>
      <x:c r="M494" s="11" t="n">
        <x:v>3674.350493118105</x:v>
      </x:c>
      <x:c r="N494" s="11" t="n">
        <x:v>3681.6189886245784</x:v>
      </x:c>
      <x:c r="O494" s="11" t="n">
        <x:v>3697.1455796515966</x:v>
      </x:c>
      <x:c r="P494" s="11" t="n">
        <x:v>3705.583922010163</x:v>
      </x:c>
      <x:c r="Q494" s="11" t="n">
        <x:v>3753.27864702374</x:v>
      </x:c>
      <x:c r="R494" s="11" t="n">
        <x:v>3762.2415014760954</x:v>
      </x:c>
      <x:c r="S494" s="11" t="n">
        <x:v>3783.857731293494</x:v>
      </x:c>
      <x:c r="T494" s="11" t="n">
        <x:v>3799.882634541771</x:v>
      </x:c>
      <x:c r="U494" s="11" t="n">
        <x:v>3821.0030030541016</x:v>
      </x:c>
      <x:c r="V494" s="11" t="n">
        <x:v>3822.762608329682</x:v>
      </x:c>
      <x:c r="W494" s="11" t="n">
        <x:v>3823.366683051471</x:v>
      </x:c>
      <x:c r="X494" s="11" t="n">
        <x:v>3849.0131976220046</x:v>
      </x:c>
      <x:c r="Y494" s="11" t="n">
        <x:v>3879.30120107768</x:v>
      </x:c>
      <x:c r="Z494" s="11" t="n">
        <x:v>3911.8264100813367</x:v>
      </x:c>
      <x:c r="AA494" s="11" t="n">
        <x:v>3912.777573532889</x:v>
      </x:c>
      <x:c r="AB494" s="11" t="n">
        <x:v>3916.3348636024475</x:v>
      </x:c>
      <x:c r="AC494" s="11" t="n">
        <x:v>3920.4949214673397</x:v>
      </x:c>
      <x:c r="AD494" s="11" t="n">
        <x:v>3951.0094472537426</x:v>
      </x:c>
      <x:c r="AE494" s="11" t="n">
        <x:v>3968.417089054943</x:v>
      </x:c>
      <x:c r="AF494" s="11" t="n">
        <x:v>4027.2470201691995</x:v>
      </x:c>
      <x:c r="AG494" s="11" t="n">
        <x:v>4098.194248657417</x:v>
      </x:c>
      <x:c r="AH494" s="11" t="n">
        <x:v>4198.116112312488</x:v>
      </x:c>
      <x:c r="AI494" s="11" t="n">
        <x:v>4213.357861155811</x:v>
      </x:c>
      <x:c r="AJ494" s="11" t="n">
        <x:v>4247.705793302268</x:v>
      </x:c>
      <x:c r="AK494" s="11" t="n">
        <x:v>4258.7188562286465</x:v>
      </x:c>
      <x:c r="AL494" s="11" t="n">
        <x:v>4291.821974444278</x:v>
      </x:c>
      <x:c r="AM494" s="11" t="n">
        <x:v>4313.786268017771</x:v>
      </x:c>
      <x:c r="AN494" s="11" t="n">
        <x:v>4324.457879710859</x:v>
      </x:c>
      <x:c r="AO494" s="11" t="n">
        <x:v>4369.064577283677</x:v>
      </x:c>
      <x:c r="AP494" s="11" t="n">
        <x:v>4396.768646120003</x:v>
      </x:c>
      <x:c r="AQ494" s="11" t="n">
        <x:v>4420.32132472887</x:v>
      </x:c>
      <x:c r="AR494" s="11" t="n">
        <x:v>4435.147851676744</x:v>
      </x:c>
      <x:c r="AS494" s="11" t="n">
        <x:v>4694.555660384733</x:v>
      </x:c>
      <x:c r="AT494" s="11" t="n">
        <x:v>4748.141944747593</x:v>
      </x:c>
      <x:c r="AU494" s="11" t="n">
        <x:v>4812.1450046694545</x:v>
      </x:c>
      <x:c r="AV494" s="11" t="n">
        <x:v>4814.842060290212</x:v>
      </x:c>
      <x:c r="AW494" s="11" t="n">
        <x:v>4836.888185914227</x:v>
      </x:c>
      <x:c r="AX494" s="11" t="n">
        <x:v>5086.294454022009</x:v>
      </x:c>
      <x:c r="AY494" s="11" t="n">
        <x:v>5276.9275856768945</x:v>
      </x:c>
    </x:row>
    <x:row r="495" ht="21" customHeight="1">
      <x:c r="A495" s="15" t="n">
        <x:v>494</x:v>
      </x:c>
      <x:c r="B495" s="11" t="n">
        <x:v>3144.299184200716</x:v>
      </x:c>
      <x:c r="C495" s="11" t="n">
        <x:v>3170.157947924591</x:v>
      </x:c>
      <x:c r="D495" s="11" t="n">
        <x:v>3233.551748999625</x:v>
      </x:c>
      <x:c r="E495" s="11" t="n">
        <x:v>3253.6625484124147</x:v>
      </x:c>
      <x:c r="F495" s="11" t="n">
        <x:v>3260.913344883574</x:v>
      </x:c>
      <x:c r="G495" s="11" t="n">
        <x:v>3297.6043005271476</x:v>
      </x:c>
      <x:c r="H495" s="11" t="n">
        <x:v>3303.333166957663</x:v>
      </x:c>
      <x:c r="I495" s="11" t="n">
        <x:v>3315.0345554968976</x:v>
      </x:c>
      <x:c r="J495" s="11" t="n">
        <x:v>3346.4059459501373</x:v>
      </x:c>
      <x:c r="K495" s="11" t="n">
        <x:v>3366.3211963417457</x:v>
      </x:c>
      <x:c r="L495" s="11" t="n">
        <x:v>3392.3578743808675</x:v>
      </x:c>
      <x:c r="M495" s="11" t="n">
        <x:v>3395.6996760718157</x:v>
      </x:c>
      <x:c r="N495" s="11" t="n">
        <x:v>3427.4858303823016</x:v>
      </x:c>
      <x:c r="O495" s="11" t="n">
        <x:v>3432.751705374077</x:v>
      </x:c>
      <x:c r="P495" s="11" t="n">
        <x:v>3436.6578523289304</x:v>
      </x:c>
      <x:c r="Q495" s="11" t="n">
        <x:v>3482.6478102785427</x:v>
      </x:c>
      <x:c r="R495" s="11" t="n">
        <x:v>3502.044091930647</x:v>
      </x:c>
      <x:c r="S495" s="11" t="n">
        <x:v>3504.1369303573224</x:v>
      </x:c>
      <x:c r="T495" s="11" t="n">
        <x:v>3520.9175974302775</x:v>
      </x:c>
      <x:c r="U495" s="11" t="n">
        <x:v>3543.723198050775</x:v>
      </x:c>
      <x:c r="V495" s="11" t="n">
        <x:v>3559.485442553129</x:v>
      </x:c>
      <x:c r="W495" s="11" t="n">
        <x:v>3565.5538269983854</x:v>
      </x:c>
      <x:c r="X495" s="11" t="n">
        <x:v>3594.4190653498117</x:v>
      </x:c>
      <x:c r="Y495" s="11" t="n">
        <x:v>3603.3882925877983</x:v>
      </x:c>
      <x:c r="Z495" s="11" t="n">
        <x:v>3696.878274957317</x:v>
      </x:c>
      <x:c r="AA495" s="11" t="n">
        <x:v>3706.5061983500896</x:v>
      </x:c>
      <x:c r="AB495" s="11" t="n">
        <x:v>3791.7804822901785</x:v>
      </x:c>
      <x:c r="AC495" s="11" t="n">
        <x:v>3835.325655641873</x:v>
      </x:c>
      <x:c r="AD495" s="11" t="n">
        <x:v>3861.0981237788783</x:v>
      </x:c>
      <x:c r="AE495" s="11" t="n">
        <x:v>3874.660921409817</x:v>
      </x:c>
      <x:c r="AF495" s="11" t="n">
        <x:v>3962.352236463931</x:v>
      </x:c>
      <x:c r="AG495" s="11" t="n">
        <x:v>3989.1825447151596</x:v>
      </x:c>
      <x:c r="AH495" s="11" t="n">
        <x:v>3999.7250696831984</x:v>
      </x:c>
      <x:c r="AI495" s="11" t="n">
        <x:v>4009.203090285715</x:v>
      </x:c>
      <x:c r="AJ495" s="11" t="n">
        <x:v>4015.979059742807</x:v>
      </x:c>
      <x:c r="AK495" s="11" t="n">
        <x:v>4030.815131858456</x:v>
      </x:c>
      <x:c r="AL495" s="11" t="n">
        <x:v>4044.535229502493</x:v>
      </x:c>
      <x:c r="AM495" s="11" t="n">
        <x:v>4114.91220435679</x:v>
      </x:c>
      <x:c r="AN495" s="11" t="n">
        <x:v>4242.293374622436</x:v>
      </x:c>
      <x:c r="AO495" s="11" t="n">
        <x:v>4338.700127293771</x:v>
      </x:c>
      <x:c r="AP495" s="11" t="n">
        <x:v>4365.32876561228</x:v>
      </x:c>
      <x:c r="AQ495" s="11" t="n">
        <x:v>4401.173611095966</x:v>
      </x:c>
      <x:c r="AR495" s="11" t="n">
        <x:v>4471.401267918181</x:v>
      </x:c>
      <x:c r="AS495" s="11" t="n">
        <x:v>4563.576886590537</x:v>
      </x:c>
      <x:c r="AT495" s="11" t="n">
        <x:v>4581.650442689329</x:v>
      </x:c>
      <x:c r="AU495" s="11" t="n">
        <x:v>4596.699796660474</x:v>
      </x:c>
      <x:c r="AV495" s="11" t="n">
        <x:v>4642.899619653841</x:v>
      </x:c>
      <x:c r="AW495" s="11" t="n">
        <x:v>4665.497597344334</x:v>
      </x:c>
      <x:c r="AX495" s="11" t="n">
        <x:v>4751.38211210579</x:v>
      </x:c>
      <x:c r="AY495" s="11" t="n">
        <x:v>4782.987618520096</x:v>
      </x:c>
    </x:row>
    <x:row r="496" ht="21" customHeight="1">
      <x:c r="A496" s="15" t="n">
        <x:v>495</x:v>
      </x:c>
      <x:c r="B496" s="11" t="n">
        <x:v>3103.925892107449</x:v>
      </x:c>
      <x:c r="C496" s="11" t="n">
        <x:v>3105.574091782725</x:v>
      </x:c>
      <x:c r="D496" s="11" t="n">
        <x:v>3151.41292452772</x:v>
      </x:c>
      <x:c r="E496" s="11" t="n">
        <x:v>3155.6793629488034</x:v>
      </x:c>
      <x:c r="F496" s="11" t="n">
        <x:v>3221.4155790814925</x:v>
      </x:c>
      <x:c r="G496" s="11" t="n">
        <x:v>3251.6414479642053</x:v>
      </x:c>
      <x:c r="H496" s="11" t="n">
        <x:v>3303.147800367998</x:v>
      </x:c>
      <x:c r="I496" s="11" t="n">
        <x:v>3318.4075085070317</x:v>
      </x:c>
      <x:c r="J496" s="11" t="n">
        <x:v>3355.9668602774327</x:v>
      </x:c>
      <x:c r="K496" s="11" t="n">
        <x:v>3364.1502667774903</x:v>
      </x:c>
      <x:c r="L496" s="11" t="n">
        <x:v>3389.9017404405986</x:v>
      </x:c>
      <x:c r="M496" s="11" t="n">
        <x:v>3404.6936054557855</x:v>
      </x:c>
      <x:c r="N496" s="11" t="n">
        <x:v>3475.0601635919993</x:v>
      </x:c>
      <x:c r="O496" s="11" t="n">
        <x:v>3489.182529882896</x:v>
      </x:c>
      <x:c r="P496" s="11" t="n">
        <x:v>3570.28293282432</x:v>
      </x:c>
      <x:c r="Q496" s="11" t="n">
        <x:v>3579.854026489729</x:v>
      </x:c>
      <x:c r="R496" s="11" t="n">
        <x:v>3596.304771199444</x:v>
      </x:c>
      <x:c r="S496" s="11" t="n">
        <x:v>3611.2829522213024</x:v>
      </x:c>
      <x:c r="T496" s="11" t="n">
        <x:v>3615.899823050875</x:v>
      </x:c>
      <x:c r="U496" s="11" t="n">
        <x:v>3631.602368095821</x:v>
      </x:c>
      <x:c r="V496" s="11" t="n">
        <x:v>3666.777301998211</x:v>
      </x:c>
      <x:c r="W496" s="11" t="n">
        <x:v>3674.9212256710507</x:v>
      </x:c>
      <x:c r="X496" s="11" t="n">
        <x:v>3675.721491539982</x:v>
      </x:c>
      <x:c r="Y496" s="11" t="n">
        <x:v>3680.9029461234795</x:v>
      </x:c>
      <x:c r="Z496" s="11" t="n">
        <x:v>3690.6243682696054</x:v>
      </x:c>
      <x:c r="AA496" s="11" t="n">
        <x:v>3696.682890944481</x:v>
      </x:c>
      <x:c r="AB496" s="11" t="n">
        <x:v>3696.762743950357</x:v>
      </x:c>
      <x:c r="AC496" s="11" t="n">
        <x:v>3737.4015832839423</x:v>
      </x:c>
      <x:c r="AD496" s="11" t="n">
        <x:v>3754.932336155329</x:v>
      </x:c>
      <x:c r="AE496" s="11" t="n">
        <x:v>3772.7503298342685</x:v>
      </x:c>
      <x:c r="AF496" s="11" t="n">
        <x:v>3804.607489766866</x:v>
      </x:c>
      <x:c r="AG496" s="11" t="n">
        <x:v>3815.850091298853</x:v>
      </x:c>
      <x:c r="AH496" s="11" t="n">
        <x:v>3867.678731111635</x:v>
      </x:c>
      <x:c r="AI496" s="11" t="n">
        <x:v>3892.581905260521</x:v>
      </x:c>
      <x:c r="AJ496" s="11" t="n">
        <x:v>3966.878826466723</x:v>
      </x:c>
      <x:c r="AK496" s="11" t="n">
        <x:v>4014.6766135259604</x:v>
      </x:c>
      <x:c r="AL496" s="11" t="n">
        <x:v>4070.169527112418</x:v>
      </x:c>
      <x:c r="AM496" s="11" t="n">
        <x:v>4118.151234768593</x:v>
      </x:c>
      <x:c r="AN496" s="11" t="n">
        <x:v>4141.910040633855</x:v>
      </x:c>
      <x:c r="AO496" s="11" t="n">
        <x:v>4208.245079137853</x:v>
      </x:c>
      <x:c r="AP496" s="11" t="n">
        <x:v>4211.127195666316</x:v>
      </x:c>
      <x:c r="AQ496" s="11" t="n">
        <x:v>4222.495037420786</x:v>
      </x:c>
      <x:c r="AR496" s="11" t="n">
        <x:v>4261.9844596198145</x:v>
      </x:c>
      <x:c r="AS496" s="11" t="n">
        <x:v>4321.894535663744</x:v>
      </x:c>
      <x:c r="AT496" s="11" t="n">
        <x:v>4439.5990299737105</x:v>
      </x:c>
      <x:c r="AU496" s="11" t="n">
        <x:v>4536.014429231191</x:v>
      </x:c>
      <x:c r="AV496" s="11" t="n">
        <x:v>4652.748144444951</x:v>
      </x:c>
      <x:c r="AW496" s="11" t="n">
        <x:v>4881.056740617218</x:v>
      </x:c>
      <x:c r="AX496" s="11" t="n">
        <x:v>5024.9803083403085</x:v>
      </x:c>
      <x:c r="AY496" s="11" t="n">
        <x:v>5042.096964458649</x:v>
      </x:c>
    </x:row>
    <x:row r="497" ht="21" customHeight="1">
      <x:c r="A497" s="15" t="n">
        <x:v>496</x:v>
      </x:c>
      <x:c r="B497" s="11" t="n">
        <x:v>3108.0688479243895</x:v>
      </x:c>
      <x:c r="C497" s="11" t="n">
        <x:v>3190.6783870936965</x:v>
      </x:c>
      <x:c r="D497" s="11" t="n">
        <x:v>3215.5913237566892</x:v>
      </x:c>
      <x:c r="E497" s="11" t="n">
        <x:v>3340.304634633328</x:v>
      </x:c>
      <x:c r="F497" s="11" t="n">
        <x:v>3367.747047886342</x:v>
      </x:c>
      <x:c r="G497" s="11" t="n">
        <x:v>3424.154579041974</x:v>
      </x:c>
      <x:c r="H497" s="11" t="n">
        <x:v>3442.327936119283</x:v>
      </x:c>
      <x:c r="I497" s="11" t="n">
        <x:v>3525.481359698442</x:v>
      </x:c>
      <x:c r="J497" s="11" t="n">
        <x:v>3533.495699415595</x:v>
      </x:c>
      <x:c r="K497" s="11" t="n">
        <x:v>3567.1224963816503</x:v>
      </x:c>
      <x:c r="L497" s="11" t="n">
        <x:v>3568.8738755691556</x:v>
      </x:c>
      <x:c r="M497" s="11" t="n">
        <x:v>3685.186290030437</x:v>
      </x:c>
      <x:c r="N497" s="11" t="n">
        <x:v>3692.3979852935586</x:v>
      </x:c>
      <x:c r="O497" s="11" t="n">
        <x:v>3706.8297195129194</x:v>
      </x:c>
      <x:c r="P497" s="11" t="n">
        <x:v>3726.71337850169</x:v>
      </x:c>
      <x:c r="Q497" s="11" t="n">
        <x:v>3728.252707753202</x:v>
      </x:c>
      <x:c r="R497" s="11" t="n">
        <x:v>3777.6652866871327</x:v>
      </x:c>
      <x:c r="S497" s="11" t="n">
        <x:v>3791.236354320797</x:v>
      </x:c>
      <x:c r="T497" s="11" t="n">
        <x:v>3811.0988008683566</x:v>
      </x:c>
      <x:c r="U497" s="11" t="n">
        <x:v>3823.661354842995</x:v>
      </x:c>
      <x:c r="V497" s="11" t="n">
        <x:v>3827.3693039308264</x:v>
      </x:c>
      <x:c r="W497" s="11" t="n">
        <x:v>3883.50026431917</x:v>
      </x:c>
      <x:c r="X497" s="11" t="n">
        <x:v>3889.106352288138</x:v>
      </x:c>
      <x:c r="Y497" s="11" t="n">
        <x:v>3892.336921815204</x:v>
      </x:c>
      <x:c r="Z497" s="11" t="n">
        <x:v>3902.7530253243076</x:v>
      </x:c>
      <x:c r="AA497" s="11" t="n">
        <x:v>3930.667779419611</x:v>
      </x:c>
      <x:c r="AB497" s="11" t="n">
        <x:v>3969.6471768539654</x:v>
      </x:c>
      <x:c r="AC497" s="11" t="n">
        <x:v>3975.7968407183416</x:v>
      </x:c>
      <x:c r="AD497" s="11" t="n">
        <x:v>3984.088826954777</x:v>
      </x:c>
      <x:c r="AE497" s="11" t="n">
        <x:v>4005.140843964663</x:v>
      </x:c>
      <x:c r="AF497" s="11" t="n">
        <x:v>4021.444425369373</x:v>
      </x:c>
      <x:c r="AG497" s="11" t="n">
        <x:v>4027.4658000742047</x:v>
      </x:c>
      <x:c r="AH497" s="11" t="n">
        <x:v>4051.5329007289192</x:v>
      </x:c>
      <x:c r="AI497" s="11" t="n">
        <x:v>4060.4971068249574</x:v>
      </x:c>
      <x:c r="AJ497" s="11" t="n">
        <x:v>4068.3873100499386</x:v>
      </x:c>
      <x:c r="AK497" s="11" t="n">
        <x:v>4241.882025516036</x:v>
      </x:c>
      <x:c r="AL497" s="11" t="n">
        <x:v>4259.008108722097</x:v>
      </x:c>
      <x:c r="AM497" s="11" t="n">
        <x:v>4259.209210614754</x:v>
      </x:c>
      <x:c r="AN497" s="11" t="n">
        <x:v>4315.922264141485</x:v>
      </x:c>
      <x:c r="AO497" s="11" t="n">
        <x:v>4319.7511595658325</x:v>
      </x:c>
      <x:c r="AP497" s="11" t="n">
        <x:v>4325.059087590788</x:v>
      </x:c>
      <x:c r="AQ497" s="11" t="n">
        <x:v>4325.120115752977</x:v>
      </x:c>
      <x:c r="AR497" s="11" t="n">
        <x:v>4346.259755833165</x:v>
      </x:c>
      <x:c r="AS497" s="11" t="n">
        <x:v>4355.463081113961</x:v>
      </x:c>
      <x:c r="AT497" s="11" t="n">
        <x:v>4398.559715554816</x:v>
      </x:c>
      <x:c r="AU497" s="11" t="n">
        <x:v>4413.178458152348</x:v>
      </x:c>
      <x:c r="AV497" s="11" t="n">
        <x:v>4444.807038082319</x:v>
      </x:c>
      <x:c r="AW497" s="11" t="n">
        <x:v>4454.423144807674</x:v>
      </x:c>
      <x:c r="AX497" s="11" t="n">
        <x:v>4580.662585113611</x:v>
      </x:c>
      <x:c r="AY497" s="11" t="n">
        <x:v>4606.700653830436</x:v>
      </x:c>
    </x:row>
    <x:row r="498" ht="21" customHeight="1">
      <x:c r="A498" s="15" t="n">
        <x:v>497</x:v>
      </x:c>
      <x:c r="B498" s="11" t="n">
        <x:v>3065.2123216924856</x:v>
      </x:c>
      <x:c r="C498" s="11" t="n">
        <x:v>3122.338788082663</x:v>
      </x:c>
      <x:c r="D498" s="11" t="n">
        <x:v>3177.145282892938</x:v>
      </x:c>
      <x:c r="E498" s="11" t="n">
        <x:v>3187.2882192786715</x:v>
      </x:c>
      <x:c r="F498" s="11" t="n">
        <x:v>3188.946859378465</x:v>
      </x:c>
      <x:c r="G498" s="11" t="n">
        <x:v>3206.476561019446</x:v>
      </x:c>
      <x:c r="H498" s="11" t="n">
        <x:v>3337.186714871766</x:v>
      </x:c>
      <x:c r="I498" s="11" t="n">
        <x:v>3385.0092519045265</x:v>
      </x:c>
      <x:c r="J498" s="11" t="n">
        <x:v>3398.900676828532</x:v>
      </x:c>
      <x:c r="K498" s="11" t="n">
        <x:v>3415.6351461090007</x:v>
      </x:c>
      <x:c r="L498" s="11" t="n">
        <x:v>3463.4082092196395</x:v>
      </x:c>
      <x:c r="M498" s="11" t="n">
        <x:v>3465.6550983979346</x:v>
      </x:c>
      <x:c r="N498" s="11" t="n">
        <x:v>3510.1945270939523</x:v>
      </x:c>
      <x:c r="O498" s="11" t="n">
        <x:v>3529.470432442068</x:v>
      </x:c>
      <x:c r="P498" s="11" t="n">
        <x:v>3531.9976319480943</x:v>
      </x:c>
      <x:c r="Q498" s="11" t="n">
        <x:v>3539.574206814752</x:v>
      </x:c>
      <x:c r="R498" s="11" t="n">
        <x:v>3543.6365034248056</x:v>
      </x:c>
      <x:c r="S498" s="11" t="n">
        <x:v>3577.175318509536</x:v>
      </x:c>
      <x:c r="T498" s="11" t="n">
        <x:v>3587.056693055732</x:v>
      </x:c>
      <x:c r="U498" s="11" t="n">
        <x:v>3612.7534277226678</x:v>
      </x:c>
      <x:c r="V498" s="11" t="n">
        <x:v>3626.311588168803</x:v>
      </x:c>
      <x:c r="W498" s="11" t="n">
        <x:v>3644.2247461935267</x:v>
      </x:c>
      <x:c r="X498" s="11" t="n">
        <x:v>3658.287467383067</x:v>
      </x:c>
      <x:c r="Y498" s="11" t="n">
        <x:v>3686.096604506153</x:v>
      </x:c>
      <x:c r="Z498" s="11" t="n">
        <x:v>3718.17471954748</x:v>
      </x:c>
      <x:c r="AA498" s="11" t="n">
        <x:v>3734.263065856933</x:v>
      </x:c>
      <x:c r="AB498" s="11" t="n">
        <x:v>3760.5801474245327</x:v>
      </x:c>
      <x:c r="AC498" s="11" t="n">
        <x:v>3782.1420621176603</x:v>
      </x:c>
      <x:c r="AD498" s="11" t="n">
        <x:v>3783.628200068114</x:v>
      </x:c>
      <x:c r="AE498" s="11" t="n">
        <x:v>3793.3538750465464</x:v>
      </x:c>
      <x:c r="AF498" s="11" t="n">
        <x:v>3804.5889960428867</x:v>
      </x:c>
      <x:c r="AG498" s="11" t="n">
        <x:v>3830.2265202715025</x:v>
      </x:c>
      <x:c r="AH498" s="11" t="n">
        <x:v>3844.9649840870275</x:v>
      </x:c>
      <x:c r="AI498" s="11" t="n">
        <x:v>3845.4277212484203</x:v>
      </x:c>
      <x:c r="AJ498" s="11" t="n">
        <x:v>3858.2043797261636</x:v>
      </x:c>
      <x:c r="AK498" s="11" t="n">
        <x:v>3912.490063655216</x:v>
      </x:c>
      <x:c r="AL498" s="11" t="n">
        <x:v>3945.923029685021</x:v>
      </x:c>
      <x:c r="AM498" s="11" t="n">
        <x:v>3956.814467746383</x:v>
      </x:c>
      <x:c r="AN498" s="11" t="n">
        <x:v>3987.166981882897</x:v>
      </x:c>
      <x:c r="AO498" s="11" t="n">
        <x:v>4008.4233756238928</x:v>
      </x:c>
      <x:c r="AP498" s="11" t="n">
        <x:v>4058.266286205523</x:v>
      </x:c>
      <x:c r="AQ498" s="11" t="n">
        <x:v>4081.5577768828834</x:v>
      </x:c>
      <x:c r="AR498" s="11" t="n">
        <x:v>4177.572823775956</x:v>
      </x:c>
      <x:c r="AS498" s="11" t="n">
        <x:v>4328.563739405632</x:v>
      </x:c>
      <x:c r="AT498" s="11" t="n">
        <x:v>4330.621617403236</x:v>
      </x:c>
      <x:c r="AU498" s="11" t="n">
        <x:v>4369.526321414505</x:v>
      </x:c>
      <x:c r="AV498" s="11" t="n">
        <x:v>4463.621220285588</x:v>
      </x:c>
      <x:c r="AW498" s="11" t="n">
        <x:v>4917.112168072316</x:v>
      </x:c>
      <x:c r="AX498" s="11" t="n">
        <x:v>4954.650045056011</x:v>
      </x:c>
      <x:c r="AY498" s="11" t="n">
        <x:v>5013.018127141485</x:v>
      </x:c>
    </x:row>
    <x:row r="499" ht="21" customHeight="1">
      <x:c r="A499" s="15" t="n">
        <x:v>498</x:v>
      </x:c>
      <x:c r="B499" s="11" t="n">
        <x:v>3075.452143506842</x:v>
      </x:c>
      <x:c r="C499" s="11" t="n">
        <x:v>3124.828681541554</x:v>
      </x:c>
      <x:c r="D499" s="11" t="n">
        <x:v>3161.7387065109106</x:v>
      </x:c>
      <x:c r="E499" s="11" t="n">
        <x:v>3234.52217644788</x:v>
      </x:c>
      <x:c r="F499" s="11" t="n">
        <x:v>3247.159662973778</x:v>
      </x:c>
      <x:c r="G499" s="11" t="n">
        <x:v>3325.17992679264</x:v>
      </x:c>
      <x:c r="H499" s="11" t="n">
        <x:v>3343.050978431935</x:v>
      </x:c>
      <x:c r="I499" s="11" t="n">
        <x:v>3353.075462768308</x:v>
      </x:c>
      <x:c r="J499" s="11" t="n">
        <x:v>3388.225715292744</x:v>
      </x:c>
      <x:c r="K499" s="11" t="n">
        <x:v>3388.3914884528995</x:v>
      </x:c>
      <x:c r="L499" s="11" t="n">
        <x:v>3432.9554910095712</x:v>
      </x:c>
      <x:c r="M499" s="11" t="n">
        <x:v>3512.9247073546962</x:v>
      </x:c>
      <x:c r="N499" s="11" t="n">
        <x:v>3513.6847725150988</x:v>
      </x:c>
      <x:c r="O499" s="11" t="n">
        <x:v>3522.6913944980815</x:v>
      </x:c>
      <x:c r="P499" s="11" t="n">
        <x:v>3528.7203016506414</x:v>
      </x:c>
      <x:c r="Q499" s="11" t="n">
        <x:v>3581.5010977492757</x:v>
      </x:c>
      <x:c r="R499" s="11" t="n">
        <x:v>3617.0860734054213</x:v>
      </x:c>
      <x:c r="S499" s="11" t="n">
        <x:v>3645.712791622524</x:v>
      </x:c>
      <x:c r="T499" s="11" t="n">
        <x:v>3650.1065321923793</x:v>
      </x:c>
      <x:c r="U499" s="11" t="n">
        <x:v>3698.320195397559</x:v>
      </x:c>
      <x:c r="V499" s="11" t="n">
        <x:v>3736.585031849598</x:v>
      </x:c>
      <x:c r="W499" s="11" t="n">
        <x:v>3815.899518137463</x:v>
      </x:c>
      <x:c r="X499" s="11" t="n">
        <x:v>3821.699102694296</x:v>
      </x:c>
      <x:c r="Y499" s="11" t="n">
        <x:v>3867.728046627021</x:v>
      </x:c>
      <x:c r="Z499" s="11" t="n">
        <x:v>3875.540016808174</x:v>
      </x:c>
      <x:c r="AA499" s="11" t="n">
        <x:v>3927.35426820008</x:v>
      </x:c>
      <x:c r="AB499" s="11" t="n">
        <x:v>3955.860740205555</x:v>
      </x:c>
      <x:c r="AC499" s="11" t="n">
        <x:v>3983.071401241328</x:v>
      </x:c>
      <x:c r="AD499" s="11" t="n">
        <x:v>4017.8168291632824</x:v>
      </x:c>
      <x:c r="AE499" s="11" t="n">
        <x:v>4020.5166929722977</x:v>
      </x:c>
      <x:c r="AF499" s="11" t="n">
        <x:v>4038.6950072479276</x:v>
      </x:c>
      <x:c r="AG499" s="11" t="n">
        <x:v>4042.481251123445</x:v>
      </x:c>
      <x:c r="AH499" s="11" t="n">
        <x:v>4053.6476586387216</x:v>
      </x:c>
      <x:c r="AI499" s="11" t="n">
        <x:v>4060.5637171482913</x:v>
      </x:c>
      <x:c r="AJ499" s="11" t="n">
        <x:v>4100.677253594835</x:v>
      </x:c>
      <x:c r="AK499" s="11" t="n">
        <x:v>4135.312109901508</x:v>
      </x:c>
      <x:c r="AL499" s="11" t="n">
        <x:v>4158.224325185211</x:v>
      </x:c>
      <x:c r="AM499" s="11" t="n">
        <x:v>4164.506449057624</x:v>
      </x:c>
      <x:c r="AN499" s="11" t="n">
        <x:v>4165.799166935088</x:v>
      </x:c>
      <x:c r="AO499" s="11" t="n">
        <x:v>4180.106926737935</x:v>
      </x:c>
      <x:c r="AP499" s="11" t="n">
        <x:v>4190.746732534007</x:v>
      </x:c>
      <x:c r="AQ499" s="11" t="n">
        <x:v>4201.485863677971</x:v>
      </x:c>
      <x:c r="AR499" s="11" t="n">
        <x:v>4268.303821159818</x:v>
      </x:c>
      <x:c r="AS499" s="11" t="n">
        <x:v>4329.103772080854</x:v>
      </x:c>
      <x:c r="AT499" s="11" t="n">
        <x:v>4555.811694773056</x:v>
      </x:c>
      <x:c r="AU499" s="11" t="n">
        <x:v>4595.128361205258</x:v>
      </x:c>
      <x:c r="AV499" s="11" t="n">
        <x:v>4655.393244072035</x:v>
      </x:c>
      <x:c r="AW499" s="11" t="n">
        <x:v>4720.195287943944</x:v>
      </x:c>
      <x:c r="AX499" s="11" t="n">
        <x:v>4729.085010509023</x:v>
      </x:c>
      <x:c r="AY499" s="11" t="n">
        <x:v>4936.088044859997</x:v>
      </x:c>
    </x:row>
    <x:row r="500" ht="21" customHeight="1">
      <x:c r="A500" s="15" t="n">
        <x:v>499</x:v>
      </x:c>
      <x:c r="B500" s="11" t="n">
        <x:v>3146.0393632735495</x:v>
      </x:c>
      <x:c r="C500" s="11" t="n">
        <x:v>3264.8416544178895</x:v>
      </x:c>
      <x:c r="D500" s="11" t="n">
        <x:v>3282.2116760933473</x:v>
      </x:c>
      <x:c r="E500" s="11" t="n">
        <x:v>3286.4337293346903</x:v>
      </x:c>
      <x:c r="F500" s="11" t="n">
        <x:v>3323.7604788697367</x:v>
      </x:c>
      <x:c r="G500" s="11" t="n">
        <x:v>3342.659914797174</x:v>
      </x:c>
      <x:c r="H500" s="11" t="n">
        <x:v>3361.5974782991134</x:v>
      </x:c>
      <x:c r="I500" s="11" t="n">
        <x:v>3396.16520161123</x:v>
      </x:c>
      <x:c r="J500" s="11" t="n">
        <x:v>3465.575250182634</x:v>
      </x:c>
      <x:c r="K500" s="11" t="n">
        <x:v>3484.4626272430614</x:v>
      </x:c>
      <x:c r="L500" s="11" t="n">
        <x:v>3498.762179198181</x:v>
      </x:c>
      <x:c r="M500" s="11" t="n">
        <x:v>3507.132615804276</x:v>
      </x:c>
      <x:c r="N500" s="11" t="n">
        <x:v>3520.8005946612293</x:v>
      </x:c>
      <x:c r="O500" s="11" t="n">
        <x:v>3521.6994966520606</x:v>
      </x:c>
      <x:c r="P500" s="11" t="n">
        <x:v>3529.7987158112037</x:v>
      </x:c>
      <x:c r="Q500" s="11" t="n">
        <x:v>3550.469712204956</x:v>
      </x:c>
      <x:c r="R500" s="11" t="n">
        <x:v>3566.0194718313155</x:v>
      </x:c>
      <x:c r="S500" s="11" t="n">
        <x:v>3577.269569485573</x:v>
      </x:c>
      <x:c r="T500" s="11" t="n">
        <x:v>3578.064854019602</x:v>
      </x:c>
      <x:c r="U500" s="11" t="n">
        <x:v>3578.098771740591</x:v>
      </x:c>
      <x:c r="V500" s="11" t="n">
        <x:v>3596.9498984179827</x:v>
      </x:c>
      <x:c r="W500" s="11" t="n">
        <x:v>3597.2755739389186</x:v>
      </x:c>
      <x:c r="X500" s="11" t="n">
        <x:v>3611.017238115006</x:v>
      </x:c>
      <x:c r="Y500" s="11" t="n">
        <x:v>3611.864918131621</x:v>
      </x:c>
      <x:c r="Z500" s="11" t="n">
        <x:v>3653.137728359685</x:v>
      </x:c>
      <x:c r="AA500" s="11" t="n">
        <x:v>3654.6757466294503</x:v>
      </x:c>
      <x:c r="AB500" s="11" t="n">
        <x:v>3664.8962300511303</x:v>
      </x:c>
      <x:c r="AC500" s="11" t="n">
        <x:v>3673.4179129333106</x:v>
      </x:c>
      <x:c r="AD500" s="11" t="n">
        <x:v>3723.4222091189285</x:v>
      </x:c>
      <x:c r="AE500" s="11" t="n">
        <x:v>3782.07397719497</x:v>
      </x:c>
      <x:c r="AF500" s="11" t="n">
        <x:v>3810.840200433752</x:v>
      </x:c>
      <x:c r="AG500" s="11" t="n">
        <x:v>3857.7422204004424</x:v>
      </x:c>
      <x:c r="AH500" s="11" t="n">
        <x:v>3858.1650174205033</x:v>
      </x:c>
      <x:c r="AI500" s="11" t="n">
        <x:v>3898.6725289977458</x:v>
      </x:c>
      <x:c r="AJ500" s="11" t="n">
        <x:v>3904.2982336412497</x:v>
      </x:c>
      <x:c r="AK500" s="11" t="n">
        <x:v>3943.8670584578713</x:v>
      </x:c>
      <x:c r="AL500" s="11" t="n">
        <x:v>4054.701886716668</x:v>
      </x:c>
      <x:c r="AM500" s="11" t="n">
        <x:v>4056.881417317431</x:v>
      </x:c>
      <x:c r="AN500" s="11" t="n">
        <x:v>4091.290374981186</x:v>
      </x:c>
      <x:c r="AO500" s="11" t="n">
        <x:v>4248.1166544463495</x:v>
      </x:c>
      <x:c r="AP500" s="11" t="n">
        <x:v>4278.349758625331</x:v>
      </x:c>
      <x:c r="AQ500" s="11" t="n">
        <x:v>4352.266891563198</x:v>
      </x:c>
      <x:c r="AR500" s="11" t="n">
        <x:v>4502.1156404009225</x:v>
      </x:c>
      <x:c r="AS500" s="11" t="n">
        <x:v>4537.556997600221</x:v>
      </x:c>
      <x:c r="AT500" s="11" t="n">
        <x:v>4641.821859544247</x:v>
      </x:c>
      <x:c r="AU500" s="11" t="n">
        <x:v>4662.336086992464</x:v>
      </x:c>
      <x:c r="AV500" s="11" t="n">
        <x:v>4854.640109415894</x:v>
      </x:c>
      <x:c r="AW500" s="11" t="n">
        <x:v>4934.539778115994</x:v>
      </x:c>
      <x:c r="AX500" s="11" t="n">
        <x:v>4973.285863198711</x:v>
      </x:c>
      <x:c r="AY500" s="11" t="n">
        <x:v>5322.434074135719</x:v>
      </x:c>
    </x:row>
    <x:row r="501" ht="21" customHeight="1">
      <x:c r="A501" s="15" t="n">
        <x:v>500</x:v>
      </x:c>
      <x:c r="B501" s="11" t="n">
        <x:v>3284.4712370754223</x:v>
      </x:c>
      <x:c r="C501" s="11" t="n">
        <x:v>3285.9382387552832</x:v>
      </x:c>
      <x:c r="D501" s="11" t="n">
        <x:v>3463.5346890253786</x:v>
      </x:c>
      <x:c r="E501" s="11" t="n">
        <x:v>3496.371647993186</x:v>
      </x:c>
      <x:c r="F501" s="11" t="n">
        <x:v>3536.4119544350438</x:v>
      </x:c>
      <x:c r="G501" s="11" t="n">
        <x:v>3552.910309926985</x:v>
      </x:c>
      <x:c r="H501" s="11" t="n">
        <x:v>3569.1281557427906</x:v>
      </x:c>
      <x:c r="I501" s="11" t="n">
        <x:v>3604.424102956397</x:v>
      </x:c>
      <x:c r="J501" s="11" t="n">
        <x:v>3612.793465735258</x:v>
      </x:c>
      <x:c r="K501" s="11" t="n">
        <x:v>3647.527649985476</x:v>
      </x:c>
      <x:c r="L501" s="11" t="n">
        <x:v>3662.6141828048003</x:v>
      </x:c>
      <x:c r="M501" s="11" t="n">
        <x:v>3666.4938111505094</x:v>
      </x:c>
      <x:c r="N501" s="11" t="n">
        <x:v>3671.7175014003824</x:v>
      </x:c>
      <x:c r="O501" s="11" t="n">
        <x:v>3690.98922563029</x:v>
      </x:c>
      <x:c r="P501" s="11" t="n">
        <x:v>3691.4082636852427</x:v>
      </x:c>
      <x:c r="Q501" s="11" t="n">
        <x:v>3694.291916530816</x:v>
      </x:c>
      <x:c r="R501" s="11" t="n">
        <x:v>3702.2196618938983</x:v>
      </x:c>
      <x:c r="S501" s="11" t="n">
        <x:v>3743.8010196837463</x:v>
      </x:c>
      <x:c r="T501" s="11" t="n">
        <x:v>3748.506799419914</x:v>
      </x:c>
      <x:c r="U501" s="11" t="n">
        <x:v>3788.3269768371283</x:v>
      </x:c>
      <x:c r="V501" s="11" t="n">
        <x:v>3871.5208966603545</x:v>
      </x:c>
      <x:c r="W501" s="11" t="n">
        <x:v>3896.064837520361</x:v>
      </x:c>
      <x:c r="X501" s="11" t="n">
        <x:v>3938.7316605181813</x:v>
      </x:c>
      <x:c r="Y501" s="11" t="n">
        <x:v>3970.002628897818</x:v>
      </x:c>
      <x:c r="Z501" s="11" t="n">
        <x:v>3983.869114469762</x:v>
      </x:c>
      <x:c r="AA501" s="11" t="n">
        <x:v>4015.0186297779396</x:v>
      </x:c>
      <x:c r="AB501" s="11" t="n">
        <x:v>4016.094154244411</x:v>
      </x:c>
      <x:c r="AC501" s="11" t="n">
        <x:v>4089.852725169314</x:v>
      </x:c>
      <x:c r="AD501" s="11" t="n">
        <x:v>4092.767740386511</x:v>
      </x:c>
      <x:c r="AE501" s="11" t="n">
        <x:v>4097.677497223665</x:v>
      </x:c>
      <x:c r="AF501" s="11" t="n">
        <x:v>4174.956775232601</x:v>
      </x:c>
      <x:c r="AG501" s="11" t="n">
        <x:v>4179.935814220227</x:v>
      </x:c>
      <x:c r="AH501" s="11" t="n">
        <x:v>4187.714194254371</x:v>
      </x:c>
      <x:c r="AI501" s="11" t="n">
        <x:v>4296.684764327536</x:v>
      </x:c>
      <x:c r="AJ501" s="11" t="n">
        <x:v>4315.680886854835</x:v>
      </x:c>
      <x:c r="AK501" s="11" t="n">
        <x:v>4372.7460507206815</x:v>
      </x:c>
      <x:c r="AL501" s="11" t="n">
        <x:v>4446.682675511542</x:v>
      </x:c>
      <x:c r="AM501" s="11" t="n">
        <x:v>4447.856452192575</x:v>
      </x:c>
      <x:c r="AN501" s="11" t="n">
        <x:v>4451.995390633502</x:v>
      </x:c>
      <x:c r="AO501" s="11" t="n">
        <x:v>4461.183181909803</x:v>
      </x:c>
      <x:c r="AP501" s="11" t="n">
        <x:v>4508.737148012704</x:v>
      </x:c>
      <x:c r="AQ501" s="11" t="n">
        <x:v>4528.0193714397265</x:v>
      </x:c>
      <x:c r="AR501" s="11" t="n">
        <x:v>4603.9947253120845</x:v>
      </x:c>
      <x:c r="AS501" s="11" t="n">
        <x:v>4645.1115281579505</x:v>
      </x:c>
      <x:c r="AT501" s="11" t="n">
        <x:v>4720.836284094856</x:v>
      </x:c>
      <x:c r="AU501" s="11" t="n">
        <x:v>4734.630361140336</x:v>
      </x:c>
      <x:c r="AV501" s="11" t="n">
        <x:v>4799.079929331692</x:v>
      </x:c>
      <x:c r="AW501" s="11" t="n">
        <x:v>4848.896477869905</x:v>
      </x:c>
      <x:c r="AX501" s="11" t="n">
        <x:v>4958.518787848554</x:v>
      </x:c>
      <x:c r="AY501" s="11" t="n">
        <x:v>5264.060906844365</x:v>
      </x:c>
    </x:row>
    <x:row r="502" ht="21" customHeight="1">
      <x:c r="A502" s="15" t="n">
        <x:v>501</x:v>
      </x:c>
      <x:c r="B502" s="11" t="n">
        <x:v>3072.6584322189296</x:v>
      </x:c>
      <x:c r="C502" s="11" t="n">
        <x:v>3100.8546995980378</x:v>
      </x:c>
      <x:c r="D502" s="11" t="n">
        <x:v>3250.633640021694</x:v>
      </x:c>
      <x:c r="E502" s="11" t="n">
        <x:v>3276.9379053952994</x:v>
      </x:c>
      <x:c r="F502" s="11" t="n">
        <x:v>3286.743631286477</x:v>
      </x:c>
      <x:c r="G502" s="11" t="n">
        <x:v>3339.850484696514</x:v>
      </x:c>
      <x:c r="H502" s="11" t="n">
        <x:v>3368.7959847999414</x:v>
      </x:c>
      <x:c r="I502" s="11" t="n">
        <x:v>3371.1672409994226</x:v>
      </x:c>
      <x:c r="J502" s="11" t="n">
        <x:v>3394.2599343452143</x:v>
      </x:c>
      <x:c r="K502" s="11" t="n">
        <x:v>3406.194756984358</x:v>
      </x:c>
      <x:c r="L502" s="11" t="n">
        <x:v>3463.6144495144677</x:v>
      </x:c>
      <x:c r="M502" s="11" t="n">
        <x:v>3515.040134456287</x:v>
      </x:c>
      <x:c r="N502" s="11" t="n">
        <x:v>3529.217385266399</x:v>
      </x:c>
      <x:c r="O502" s="11" t="n">
        <x:v>3564.2795831836984</x:v>
      </x:c>
      <x:c r="P502" s="11" t="n">
        <x:v>3589.097212067063</x:v>
      </x:c>
      <x:c r="Q502" s="11" t="n">
        <x:v>3620.7944235592086</x:v>
      </x:c>
      <x:c r="R502" s="11" t="n">
        <x:v>3621.4498371922605</x:v>
      </x:c>
      <x:c r="S502" s="11" t="n">
        <x:v>3668.5530741349107</x:v>
      </x:c>
      <x:c r="T502" s="11" t="n">
        <x:v>3688.0464212536317</x:v>
      </x:c>
      <x:c r="U502" s="11" t="n">
        <x:v>3707.600174035479</x:v>
      </x:c>
      <x:c r="V502" s="11" t="n">
        <x:v>3724.4441494445086</x:v>
      </x:c>
      <x:c r="W502" s="11" t="n">
        <x:v>3736.968523270278</x:v>
      </x:c>
      <x:c r="X502" s="11" t="n">
        <x:v>3745.376722928982</x:v>
      </x:c>
      <x:c r="Y502" s="11" t="n">
        <x:v>3781.017784146232</x:v>
      </x:c>
      <x:c r="Z502" s="11" t="n">
        <x:v>3786.7789968193156</x:v>
      </x:c>
      <x:c r="AA502" s="11" t="n">
        <x:v>3796.5767641113403</x:v>
      </x:c>
      <x:c r="AB502" s="11" t="n">
        <x:v>3798.433081052298</x:v>
      </x:c>
      <x:c r="AC502" s="11" t="n">
        <x:v>3816.764262714432</x:v>
      </x:c>
      <x:c r="AD502" s="11" t="n">
        <x:v>3888.4984796848157</x:v>
      </x:c>
      <x:c r="AE502" s="11" t="n">
        <x:v>3896.7408710198774</x:v>
      </x:c>
      <x:c r="AF502" s="11" t="n">
        <x:v>3903.9209901980175</x:v>
      </x:c>
      <x:c r="AG502" s="11" t="n">
        <x:v>3985.8824018208925</x:v>
      </x:c>
      <x:c r="AH502" s="11" t="n">
        <x:v>4042.0012788343333</x:v>
      </x:c>
      <x:c r="AI502" s="11" t="n">
        <x:v>4051.552866262684</x:v>
      </x:c>
      <x:c r="AJ502" s="11" t="n">
        <x:v>4138.130441735483</x:v>
      </x:c>
      <x:c r="AK502" s="11" t="n">
        <x:v>4183.56714057204</x:v>
      </x:c>
      <x:c r="AL502" s="11" t="n">
        <x:v>4205.433406014878</x:v>
      </x:c>
      <x:c r="AM502" s="11" t="n">
        <x:v>4247.6860134374065</x:v>
      </x:c>
      <x:c r="AN502" s="11" t="n">
        <x:v>4249.540887555009</x:v>
      </x:c>
      <x:c r="AO502" s="11" t="n">
        <x:v>4341.9605750618275</x:v>
      </x:c>
      <x:c r="AP502" s="11" t="n">
        <x:v>4392.633196156917</x:v>
      </x:c>
      <x:c r="AQ502" s="11" t="n">
        <x:v>4405.820301920912</x:v>
      </x:c>
      <x:c r="AR502" s="11" t="n">
        <x:v>4458.097311220167</x:v>
      </x:c>
      <x:c r="AS502" s="11" t="n">
        <x:v>4582.316019142319</x:v>
      </x:c>
      <x:c r="AT502" s="11" t="n">
        <x:v>4612.34881017881</x:v>
      </x:c>
      <x:c r="AU502" s="11" t="n">
        <x:v>4662.9274938046365</x:v>
      </x:c>
      <x:c r="AV502" s="11" t="n">
        <x:v>4714.679115215511</x:v>
      </x:c>
      <x:c r="AW502" s="11" t="n">
        <x:v>4736.7376258504755</x:v>
      </x:c>
      <x:c r="AX502" s="11" t="n">
        <x:v>5042.0890623266605</x:v>
      </x:c>
      <x:c r="AY502" s="11" t="n">
        <x:v>5308.398633849125</x:v>
      </x:c>
    </x:row>
    <x:row r="503" ht="21" customHeight="1">
      <x:c r="A503" s="15" t="n">
        <x:v>502</x:v>
      </x:c>
      <x:c r="B503" s="11" t="n">
        <x:v>3032.1246490351746</x:v>
      </x:c>
      <x:c r="C503" s="11" t="n">
        <x:v>3133.771957554604</x:v>
      </x:c>
      <x:c r="D503" s="11" t="n">
        <x:v>3192.371902563266</x:v>
      </x:c>
      <x:c r="E503" s="11" t="n">
        <x:v>3303.281625611696</x:v>
      </x:c>
      <x:c r="F503" s="11" t="n">
        <x:v>3308.7641795659915</x:v>
      </x:c>
      <x:c r="G503" s="11" t="n">
        <x:v>3314.2353913804145</x:v>
      </x:c>
      <x:c r="H503" s="11" t="n">
        <x:v>3336.2002234566053</x:v>
      </x:c>
      <x:c r="I503" s="11" t="n">
        <x:v>3340.4366637940407</x:v>
      </x:c>
      <x:c r="J503" s="11" t="n">
        <x:v>3358.499070642952</x:v>
      </x:c>
      <x:c r="K503" s="11" t="n">
        <x:v>3457.200571494248</x:v>
      </x:c>
      <x:c r="L503" s="11" t="n">
        <x:v>3481.25536294082</x:v>
      </x:c>
      <x:c r="M503" s="11" t="n">
        <x:v>3488.5426670142865</x:v>
      </x:c>
      <x:c r="N503" s="11" t="n">
        <x:v>3509.844412747407</x:v>
      </x:c>
      <x:c r="O503" s="11" t="n">
        <x:v>3597.2937367921877</x:v>
      </x:c>
      <x:c r="P503" s="11" t="n">
        <x:v>3614.9432769987666</x:v>
      </x:c>
      <x:c r="Q503" s="11" t="n">
        <x:v>3648.87310742772</x:v>
      </x:c>
      <x:c r="R503" s="11" t="n">
        <x:v>3650.034986727455</x:v>
      </x:c>
      <x:c r="S503" s="11" t="n">
        <x:v>3651.060739697497</x:v>
      </x:c>
      <x:c r="T503" s="11" t="n">
        <x:v>3653.2297798203213</x:v>
      </x:c>
      <x:c r="U503" s="11" t="n">
        <x:v>3665.268017201416</x:v>
      </x:c>
      <x:c r="V503" s="11" t="n">
        <x:v>3679.497307331372</x:v>
      </x:c>
      <x:c r="W503" s="11" t="n">
        <x:v>3701.8325461962813</x:v>
      </x:c>
      <x:c r="X503" s="11" t="n">
        <x:v>3767.211935747755</x:v>
      </x:c>
      <x:c r="Y503" s="11" t="n">
        <x:v>3773.7060871683043</x:v>
      </x:c>
      <x:c r="Z503" s="11" t="n">
        <x:v>3841.829931478003</x:v>
      </x:c>
      <x:c r="AA503" s="11" t="n">
        <x:v>3858.326200356591</x:v>
      </x:c>
      <x:c r="AB503" s="11" t="n">
        <x:v>3888.0854583539763</x:v>
      </x:c>
      <x:c r="AC503" s="11" t="n">
        <x:v>3897.710165987885</x:v>
      </x:c>
      <x:c r="AD503" s="11" t="n">
        <x:v>3915.83231153783</x:v>
      </x:c>
      <x:c r="AE503" s="11" t="n">
        <x:v>3995.6317611382956</x:v>
      </x:c>
      <x:c r="AF503" s="11" t="n">
        <x:v>4002.8221086506283</x:v>
      </x:c>
      <x:c r="AG503" s="11" t="n">
        <x:v>4056.2298631781864</x:v>
      </x:c>
      <x:c r="AH503" s="11" t="n">
        <x:v>4104.2591192137625</x:v>
      </x:c>
      <x:c r="AI503" s="11" t="n">
        <x:v>4106.607336839659</x:v>
      </x:c>
      <x:c r="AJ503" s="11" t="n">
        <x:v>4120.417239653343</x:v>
      </x:c>
      <x:c r="AK503" s="11" t="n">
        <x:v>4202.845336740769</x:v>
      </x:c>
      <x:c r="AL503" s="11" t="n">
        <x:v>4326.619551353939</x:v>
      </x:c>
      <x:c r="AM503" s="11" t="n">
        <x:v>4334.139423542845</x:v>
      </x:c>
      <x:c r="AN503" s="11" t="n">
        <x:v>4408.379500307406</x:v>
      </x:c>
      <x:c r="AO503" s="11" t="n">
        <x:v>4425.775933678212</x:v>
      </x:c>
      <x:c r="AP503" s="11" t="n">
        <x:v>4469.106539554044</x:v>
      </x:c>
      <x:c r="AQ503" s="11" t="n">
        <x:v>4480.818390278157</x:v>
      </x:c>
      <x:c r="AR503" s="11" t="n">
        <x:v>4491.6378425485045</x:v>
      </x:c>
      <x:c r="AS503" s="11" t="n">
        <x:v>4503.699866597672</x:v>
      </x:c>
      <x:c r="AT503" s="11" t="n">
        <x:v>4525.545521273127</x:v>
      </x:c>
      <x:c r="AU503" s="11" t="n">
        <x:v>4626.541243688195</x:v>
      </x:c>
      <x:c r="AV503" s="11" t="n">
        <x:v>4801.505858677305</x:v>
      </x:c>
      <x:c r="AW503" s="11" t="n">
        <x:v>4817.6283908494715</x:v>
      </x:c>
      <x:c r="AX503" s="11" t="n">
        <x:v>4839.160175277384</x:v>
      </x:c>
      <x:c r="AY503" s="11" t="n">
        <x:v>5371.568533199282</x:v>
      </x:c>
    </x:row>
    <x:row r="504" ht="21" customHeight="1">
      <x:c r="A504" s="15" t="n">
        <x:v>503</x:v>
      </x:c>
      <x:c r="B504" s="11" t="n">
        <x:v>3196.734352216883</x:v>
      </x:c>
      <x:c r="C504" s="11" t="n">
        <x:v>3253.18195175795</x:v>
      </x:c>
      <x:c r="D504" s="11" t="n">
        <x:v>3309.4053051556452</x:v>
      </x:c>
      <x:c r="E504" s="11" t="n">
        <x:v>3343.3092480939677</x:v>
      </x:c>
      <x:c r="F504" s="11" t="n">
        <x:v>3356.9708201438025</x:v>
      </x:c>
      <x:c r="G504" s="11" t="n">
        <x:v>3381.2080485467945</x:v>
      </x:c>
      <x:c r="H504" s="11" t="n">
        <x:v>3403.5030674241198</x:v>
      </x:c>
      <x:c r="I504" s="11" t="n">
        <x:v>3405.368835029596</x:v>
      </x:c>
      <x:c r="J504" s="11" t="n">
        <x:v>3421.3909055015347</x:v>
      </x:c>
      <x:c r="K504" s="11" t="n">
        <x:v>3489.9546204732133</x:v>
      </x:c>
      <x:c r="L504" s="11" t="n">
        <x:v>3503.368750334501</x:v>
      </x:c>
      <x:c r="M504" s="11" t="n">
        <x:v>3524.6516790519636</x:v>
      </x:c>
      <x:c r="N504" s="11" t="n">
        <x:v>3531.86942091421</x:v>
      </x:c>
      <x:c r="O504" s="11" t="n">
        <x:v>3558.7273229483953</x:v>
      </x:c>
      <x:c r="P504" s="11" t="n">
        <x:v>3562.9995969113847</x:v>
      </x:c>
      <x:c r="Q504" s="11" t="n">
        <x:v>3582.077922154901</x:v>
      </x:c>
      <x:c r="R504" s="11" t="n">
        <x:v>3582.4902166231286</x:v>
      </x:c>
      <x:c r="S504" s="11" t="n">
        <x:v>3597.318926363821</x:v>
      </x:c>
      <x:c r="T504" s="11" t="n">
        <x:v>3643.026896438868</x:v>
      </x:c>
      <x:c r="U504" s="11" t="n">
        <x:v>3693.4131540634703</x:v>
      </x:c>
      <x:c r="V504" s="11" t="n">
        <x:v>3701.0511215434753</x:v>
      </x:c>
      <x:c r="W504" s="11" t="n">
        <x:v>3709.4856843411135</x:v>
      </x:c>
      <x:c r="X504" s="11" t="n">
        <x:v>3754.9730333919374</x:v>
      </x:c>
      <x:c r="Y504" s="11" t="n">
        <x:v>3758.4437708484566</x:v>
      </x:c>
      <x:c r="Z504" s="11" t="n">
        <x:v>3770.574767129138</x:v>
      </x:c>
      <x:c r="AA504" s="11" t="n">
        <x:v>3771.736016147419</x:v>
      </x:c>
      <x:c r="AB504" s="11" t="n">
        <x:v>3781.2079130037355</x:v>
      </x:c>
      <x:c r="AC504" s="11" t="n">
        <x:v>3790.81262955586</x:v>
      </x:c>
      <x:c r="AD504" s="11" t="n">
        <x:v>3792.25488400805</x:v>
      </x:c>
      <x:c r="AE504" s="11" t="n">
        <x:v>3815.7518975127796</x:v>
      </x:c>
      <x:c r="AF504" s="11" t="n">
        <x:v>3857.4820836069753</x:v>
      </x:c>
      <x:c r="AG504" s="11" t="n">
        <x:v>3871.3918184859785</x:v>
      </x:c>
      <x:c r="AH504" s="11" t="n">
        <x:v>3876.5656615775406</x:v>
      </x:c>
      <x:c r="AI504" s="11" t="n">
        <x:v>3891.6279221937766</x:v>
      </x:c>
      <x:c r="AJ504" s="11" t="n">
        <x:v>3921.003304273457</x:v>
      </x:c>
      <x:c r="AK504" s="11" t="n">
        <x:v>3938.5343149300074</x:v>
      </x:c>
      <x:c r="AL504" s="11" t="n">
        <x:v>3943.6204787107836</x:v>
      </x:c>
      <x:c r="AM504" s="11" t="n">
        <x:v>3956.556526975665</x:v>
      </x:c>
      <x:c r="AN504" s="11" t="n">
        <x:v>3979.457527052742</x:v>
      </x:c>
      <x:c r="AO504" s="11" t="n">
        <x:v>3991.7482937568693</x:v>
      </x:c>
      <x:c r="AP504" s="11" t="n">
        <x:v>4002.481581266173</x:v>
      </x:c>
      <x:c r="AQ504" s="11" t="n">
        <x:v>4008.829064334686</x:v>
      </x:c>
      <x:c r="AR504" s="11" t="n">
        <x:v>4016.390058229172</x:v>
      </x:c>
      <x:c r="AS504" s="11" t="n">
        <x:v>4182.3783833548605</x:v>
      </x:c>
      <x:c r="AT504" s="11" t="n">
        <x:v>4208.313287009918</x:v>
      </x:c>
      <x:c r="AU504" s="11" t="n">
        <x:v>4220.264346822058</x:v>
      </x:c>
      <x:c r="AV504" s="11" t="n">
        <x:v>4224.096795848486</x:v>
      </x:c>
      <x:c r="AW504" s="11" t="n">
        <x:v>4252.984141329656</x:v>
      </x:c>
      <x:c r="AX504" s="11" t="n">
        <x:v>4410.681956828054</x:v>
      </x:c>
      <x:c r="AY504" s="11" t="n">
        <x:v>5189.6902027813085</x:v>
      </x:c>
    </x:row>
    <x:row r="505" ht="21" customHeight="1">
      <x:c r="A505" s="15" t="n">
        <x:v>504</x:v>
      </x:c>
      <x:c r="B505" s="11" t="n">
        <x:v>3173.3381731894956</x:v>
      </x:c>
      <x:c r="C505" s="11" t="n">
        <x:v>3219.9185840083205</x:v>
      </x:c>
      <x:c r="D505" s="11" t="n">
        <x:v>3269.0003042856592</x:v>
      </x:c>
      <x:c r="E505" s="11" t="n">
        <x:v>3283.2903804605025</x:v>
      </x:c>
      <x:c r="F505" s="11" t="n">
        <x:v>3328.5717548060697</x:v>
      </x:c>
      <x:c r="G505" s="11" t="n">
        <x:v>3353.785159233067</x:v>
      </x:c>
      <x:c r="H505" s="11" t="n">
        <x:v>3388.7678138250917</x:v>
      </x:c>
      <x:c r="I505" s="11" t="n">
        <x:v>3465.6925913952336</x:v>
      </x:c>
      <x:c r="J505" s="11" t="n">
        <x:v>3473.439132533128</x:v>
      </x:c>
      <x:c r="K505" s="11" t="n">
        <x:v>3500.8003849232045</x:v>
      </x:c>
      <x:c r="L505" s="11" t="n">
        <x:v>3502.817986710246</x:v>
      </x:c>
      <x:c r="M505" s="11" t="n">
        <x:v>3590.0208356761514</x:v>
      </x:c>
      <x:c r="N505" s="11" t="n">
        <x:v>3629.7562272888013</x:v>
      </x:c>
      <x:c r="O505" s="11" t="n">
        <x:v>3649.8920752417644</x:v>
      </x:c>
      <x:c r="P505" s="11" t="n">
        <x:v>3704.8581281260313</x:v>
      </x:c>
      <x:c r="Q505" s="11" t="n">
        <x:v>3725.1640576227755</x:v>
      </x:c>
      <x:c r="R505" s="11" t="n">
        <x:v>3762.281139886998</x:v>
      </x:c>
      <x:c r="S505" s="11" t="n">
        <x:v>3783.261324385369</x:v>
      </x:c>
      <x:c r="T505" s="11" t="n">
        <x:v>3793.88819596583</x:v>
      </x:c>
      <x:c r="U505" s="11" t="n">
        <x:v>3800.2644084480603</x:v>
      </x:c>
      <x:c r="V505" s="11" t="n">
        <x:v>3819.639568876465</x:v>
      </x:c>
      <x:c r="W505" s="11" t="n">
        <x:v>3821.2351285482173</x:v>
      </x:c>
      <x:c r="X505" s="11" t="n">
        <x:v>3885.81468167645</x:v>
      </x:c>
      <x:c r="Y505" s="11" t="n">
        <x:v>3892.4711910669675</x:v>
      </x:c>
      <x:c r="Z505" s="11" t="n">
        <x:v>3902.624025167668</x:v>
      </x:c>
      <x:c r="AA505" s="11" t="n">
        <x:v>3910.5029868413276</x:v>
      </x:c>
      <x:c r="AB505" s="11" t="n">
        <x:v>3927.362002633262</x:v>
      </x:c>
      <x:c r="AC505" s="11" t="n">
        <x:v>3965.9545786593326</x:v>
      </x:c>
      <x:c r="AD505" s="11" t="n">
        <x:v>4005.958408825414</x:v>
      </x:c>
      <x:c r="AE505" s="11" t="n">
        <x:v>4013.6241186088655</x:v>
      </x:c>
      <x:c r="AF505" s="11" t="n">
        <x:v>4041.160598401564</x:v>
      </x:c>
      <x:c r="AG505" s="11" t="n">
        <x:v>4052.8512052071274</x:v>
      </x:c>
      <x:c r="AH505" s="11" t="n">
        <x:v>4115.113432296697</x:v>
      </x:c>
      <x:c r="AI505" s="11" t="n">
        <x:v>4137.133865697817</x:v>
      </x:c>
      <x:c r="AJ505" s="11" t="n">
        <x:v>4155.284810435804</x:v>
      </x:c>
      <x:c r="AK505" s="11" t="n">
        <x:v>4165.3618751771155</x:v>
      </x:c>
      <x:c r="AL505" s="11" t="n">
        <x:v>4180.095284429848</x:v>
      </x:c>
      <x:c r="AM505" s="11" t="n">
        <x:v>4194.698814343292</x:v>
      </x:c>
      <x:c r="AN505" s="11" t="n">
        <x:v>4222.080827925121</x:v>
      </x:c>
      <x:c r="AO505" s="11" t="n">
        <x:v>4256.6103110351305</x:v>
      </x:c>
      <x:c r="AP505" s="11" t="n">
        <x:v>4293.52089818817</x:v>
      </x:c>
      <x:c r="AQ505" s="11" t="n">
        <x:v>4312.906812253415</x:v>
      </x:c>
      <x:c r="AR505" s="11" t="n">
        <x:v>4351.069817914431</x:v>
      </x:c>
      <x:c r="AS505" s="11" t="n">
        <x:v>4413.050530241578</x:v>
      </x:c>
      <x:c r="AT505" s="11" t="n">
        <x:v>4445.634217821402</x:v>
      </x:c>
      <x:c r="AU505" s="11" t="n">
        <x:v>4475.254950741533</x:v>
      </x:c>
      <x:c r="AV505" s="11" t="n">
        <x:v>4491.036997959483</x:v>
      </x:c>
      <x:c r="AW505" s="11" t="n">
        <x:v>4522.987166823847</x:v>
      </x:c>
      <x:c r="AX505" s="11" t="n">
        <x:v>4770.611978434769</x:v>
      </x:c>
      <x:c r="AY505" s="11" t="n">
        <x:v>4837.802536286188</x:v>
      </x:c>
    </x:row>
    <x:row r="506" ht="21" customHeight="1">
      <x:c r="A506" s="15" t="n">
        <x:v>505</x:v>
      </x:c>
      <x:c r="B506" s="11" t="n">
        <x:v>3120.883492803104</x:v>
      </x:c>
      <x:c r="C506" s="11" t="n">
        <x:v>3140.160606796367</x:v>
      </x:c>
      <x:c r="D506" s="11" t="n">
        <x:v>3192.923093113259</x:v>
      </x:c>
      <x:c r="E506" s="11" t="n">
        <x:v>3215.129128257212</x:v>
      </x:c>
      <x:c r="F506" s="11" t="n">
        <x:v>3239.3244626569613</x:v>
      </x:c>
      <x:c r="G506" s="11" t="n">
        <x:v>3277.074123766549</x:v>
      </x:c>
      <x:c r="H506" s="11" t="n">
        <x:v>3294.8374167331763</x:v>
      </x:c>
      <x:c r="I506" s="11" t="n">
        <x:v>3320.2728288093595</x:v>
      </x:c>
      <x:c r="J506" s="11" t="n">
        <x:v>3373.974654126133</x:v>
      </x:c>
      <x:c r="K506" s="11" t="n">
        <x:v>3434.737244489966</x:v>
      </x:c>
      <x:c r="L506" s="11" t="n">
        <x:v>3443.292339359943</x:v>
      </x:c>
      <x:c r="M506" s="11" t="n">
        <x:v>3466.577106078188</x:v>
      </x:c>
      <x:c r="N506" s="11" t="n">
        <x:v>3495.789261787004</x:v>
      </x:c>
      <x:c r="O506" s="11" t="n">
        <x:v>3524.3396782199225</x:v>
      </x:c>
      <x:c r="P506" s="11" t="n">
        <x:v>3534.339323861796</x:v>
      </x:c>
      <x:c r="Q506" s="11" t="n">
        <x:v>3570.556270103307</x:v>
      </x:c>
      <x:c r="R506" s="11" t="n">
        <x:v>3615.6905015640314</x:v>
      </x:c>
      <x:c r="S506" s="11" t="n">
        <x:v>3624.6871176078753</x:v>
      </x:c>
      <x:c r="T506" s="11" t="n">
        <x:v>3640.7845404819773</x:v>
      </x:c>
      <x:c r="U506" s="11" t="n">
        <x:v>3765.6388749653956</x:v>
      </x:c>
      <x:c r="V506" s="11" t="n">
        <x:v>3786.1629396987764</x:v>
      </x:c>
      <x:c r="W506" s="11" t="n">
        <x:v>3821.879405062167</x:v>
      </x:c>
      <x:c r="X506" s="11" t="n">
        <x:v>3832.317493345504</x:v>
      </x:c>
      <x:c r="Y506" s="11" t="n">
        <x:v>3887.028196095326</x:v>
      </x:c>
      <x:c r="Z506" s="11" t="n">
        <x:v>3923.2423279783748</x:v>
      </x:c>
      <x:c r="AA506" s="11" t="n">
        <x:v>3950.1070929490415</x:v>
      </x:c>
      <x:c r="AB506" s="11" t="n">
        <x:v>3983.3955328629504</x:v>
      </x:c>
      <x:c r="AC506" s="11" t="n">
        <x:v>3990.8403675055724</x:v>
      </x:c>
      <x:c r="AD506" s="11" t="n">
        <x:v>4038.214051406894</x:v>
      </x:c>
      <x:c r="AE506" s="11" t="n">
        <x:v>4055.7559845692854</x:v>
      </x:c>
      <x:c r="AF506" s="11" t="n">
        <x:v>4111.487019953387</x:v>
      </x:c>
      <x:c r="AG506" s="11" t="n">
        <x:v>4187.16987720809</x:v>
      </x:c>
      <x:c r="AH506" s="11" t="n">
        <x:v>4194.221014961942</x:v>
      </x:c>
      <x:c r="AI506" s="11" t="n">
        <x:v>4214.98694330818</x:v>
      </x:c>
      <x:c r="AJ506" s="11" t="n">
        <x:v>4217.899212470418</x:v>
      </x:c>
      <x:c r="AK506" s="11" t="n">
        <x:v>4261.713067551439</x:v>
      </x:c>
      <x:c r="AL506" s="11" t="n">
        <x:v>4262.867477418228</x:v>
      </x:c>
      <x:c r="AM506" s="11" t="n">
        <x:v>4286.391413077206</x:v>
      </x:c>
      <x:c r="AN506" s="11" t="n">
        <x:v>4286.447045141471</x:v>
      </x:c>
      <x:c r="AO506" s="11" t="n">
        <x:v>4301.994659154062</x:v>
      </x:c>
      <x:c r="AP506" s="11" t="n">
        <x:v>4303.916761973471</x:v>
      </x:c>
      <x:c r="AQ506" s="11" t="n">
        <x:v>4343.010312068783</x:v>
      </x:c>
      <x:c r="AR506" s="11" t="n">
        <x:v>4358.932500265298</x:v>
      </x:c>
      <x:c r="AS506" s="11" t="n">
        <x:v>4370.086610725193</x:v>
      </x:c>
      <x:c r="AT506" s="11" t="n">
        <x:v>4389.110853136522</x:v>
      </x:c>
      <x:c r="AU506" s="11" t="n">
        <x:v>4453.432283832108</x:v>
      </x:c>
      <x:c r="AV506" s="11" t="n">
        <x:v>4700.281237776947</x:v>
      </x:c>
      <x:c r="AW506" s="11" t="n">
        <x:v>4736.906475389528</x:v>
      </x:c>
      <x:c r="AX506" s="11" t="n">
        <x:v>4946.043250527911</x:v>
      </x:c>
      <x:c r="AY506" s="11" t="n">
        <x:v>5741.700819167638</x:v>
      </x:c>
    </x:row>
    <x:row r="507" ht="21" customHeight="1">
      <x:c r="A507" s="15" t="n">
        <x:v>506</x:v>
      </x:c>
      <x:c r="B507" s="11" t="n">
        <x:v>3167.5837590979513</x:v>
      </x:c>
      <x:c r="C507" s="11" t="n">
        <x:v>3170.3818426330718</x:v>
      </x:c>
      <x:c r="D507" s="11" t="n">
        <x:v>3214.3643393205143</x:v>
      </x:c>
      <x:c r="E507" s="11" t="n">
        <x:v>3229.7259169813706</x:v>
      </x:c>
      <x:c r="F507" s="11" t="n">
        <x:v>3294.3725914863044</x:v>
      </x:c>
      <x:c r="G507" s="11" t="n">
        <x:v>3295.375187300148</x:v>
      </x:c>
      <x:c r="H507" s="11" t="n">
        <x:v>3350.332773605832</x:v>
      </x:c>
      <x:c r="I507" s="11" t="n">
        <x:v>3387.793066895221</x:v>
      </x:c>
      <x:c r="J507" s="11" t="n">
        <x:v>3388.0123931856115</x:v>
      </x:c>
      <x:c r="K507" s="11" t="n">
        <x:v>3513.483464019858</x:v>
      </x:c>
      <x:c r="L507" s="11" t="n">
        <x:v>3602.400700142423</x:v>
      </x:c>
      <x:c r="M507" s="11" t="n">
        <x:v>3625.516043484194</x:v>
      </x:c>
      <x:c r="N507" s="11" t="n">
        <x:v>3641.191855474181</x:v>
      </x:c>
      <x:c r="O507" s="11" t="n">
        <x:v>3679.5566120228195</x:v>
      </x:c>
      <x:c r="P507" s="11" t="n">
        <x:v>3740.402467945727</x:v>
      </x:c>
      <x:c r="Q507" s="11" t="n">
        <x:v>3776.604046878595</x:v>
      </x:c>
      <x:c r="R507" s="11" t="n">
        <x:v>3786.4331273096072</x:v>
      </x:c>
      <x:c r="S507" s="11" t="n">
        <x:v>3792.915689778524</x:v>
      </x:c>
      <x:c r="T507" s="11" t="n">
        <x:v>3813.242421411418</x:v>
      </x:c>
      <x:c r="U507" s="11" t="n">
        <x:v>3825.3077388110632</x:v>
      </x:c>
      <x:c r="V507" s="11" t="n">
        <x:v>3835.027815221549</x:v>
      </x:c>
      <x:c r="W507" s="11" t="n">
        <x:v>3846.906390096071</x:v>
      </x:c>
      <x:c r="X507" s="11" t="n">
        <x:v>3902.0323798191303</x:v>
      </x:c>
      <x:c r="Y507" s="11" t="n">
        <x:v>3915.8194005367927</x:v>
      </x:c>
      <x:c r="Z507" s="11" t="n">
        <x:v>3962.608699388004</x:v>
      </x:c>
      <x:c r="AA507" s="11" t="n">
        <x:v>4008.8769052253224</x:v>
      </x:c>
      <x:c r="AB507" s="11" t="n">
        <x:v>4013.407614734269</x:v>
      </x:c>
      <x:c r="AC507" s="11" t="n">
        <x:v>4032.700343454053</x:v>
      </x:c>
      <x:c r="AD507" s="11" t="n">
        <x:v>4040.9952210367474</x:v>
      </x:c>
      <x:c r="AE507" s="11" t="n">
        <x:v>4070.283281974969</x:v>
      </x:c>
      <x:c r="AF507" s="11" t="n">
        <x:v>4123.462961922338</x:v>
      </x:c>
      <x:c r="AG507" s="11" t="n">
        <x:v>4143.966739418974</x:v>
      </x:c>
      <x:c r="AH507" s="11" t="n">
        <x:v>4152.564339676977</x:v>
      </x:c>
      <x:c r="AI507" s="11" t="n">
        <x:v>4166.301302937304</x:v>
      </x:c>
      <x:c r="AJ507" s="11" t="n">
        <x:v>4168.056325086642</x:v>
      </x:c>
      <x:c r="AK507" s="11" t="n">
        <x:v>4183.8916522873815</x:v>
      </x:c>
      <x:c r="AL507" s="11" t="n">
        <x:v>4235.998445055087</x:v>
      </x:c>
      <x:c r="AM507" s="11" t="n">
        <x:v>4334.563762984009</x:v>
      </x:c>
      <x:c r="AN507" s="11" t="n">
        <x:v>4341.362890653596</x:v>
      </x:c>
      <x:c r="AO507" s="11" t="n">
        <x:v>4347.608511726553</x:v>
      </x:c>
      <x:c r="AP507" s="11" t="n">
        <x:v>4375.153577805013</x:v>
      </x:c>
      <x:c r="AQ507" s="11" t="n">
        <x:v>4397.069852637753</x:v>
      </x:c>
      <x:c r="AR507" s="11" t="n">
        <x:v>4453.491481254402</x:v>
      </x:c>
      <x:c r="AS507" s="11" t="n">
        <x:v>4490.124641510164</x:v>
      </x:c>
      <x:c r="AT507" s="11" t="n">
        <x:v>4511.065187294584</x:v>
      </x:c>
      <x:c r="AU507" s="11" t="n">
        <x:v>4626.060401604847</x:v>
      </x:c>
      <x:c r="AV507" s="11" t="n">
        <x:v>4688.482182614273</x:v>
      </x:c>
      <x:c r="AW507" s="11" t="n">
        <x:v>4744.539375366804</x:v>
      </x:c>
      <x:c r="AX507" s="11" t="n">
        <x:v>5059.9187464329725</x:v>
      </x:c>
      <x:c r="AY507" s="11" t="n">
        <x:v>5131.757393106553</x:v>
      </x:c>
    </x:row>
    <x:row r="508" ht="21" customHeight="1">
      <x:c r="A508" s="15" t="n">
        <x:v>507</x:v>
      </x:c>
      <x:c r="B508" s="11" t="n">
        <x:v>3081.5864617744705</x:v>
      </x:c>
      <x:c r="C508" s="11" t="n">
        <x:v>3144.723487454024</x:v>
      </x:c>
      <x:c r="D508" s="11" t="n">
        <x:v>3166.0230377539665</x:v>
      </x:c>
      <x:c r="E508" s="11" t="n">
        <x:v>3175.239475100687</x:v>
      </x:c>
      <x:c r="F508" s="11" t="n">
        <x:v>3186.2384228914075</x:v>
      </x:c>
      <x:c r="G508" s="11" t="n">
        <x:v>3213.302832017155</x:v>
      </x:c>
      <x:c r="H508" s="11" t="n">
        <x:v>3305.2620788439526</x:v>
      </x:c>
      <x:c r="I508" s="11" t="n">
        <x:v>3312.4685081376865</x:v>
      </x:c>
      <x:c r="J508" s="11" t="n">
        <x:v>3387.336233329209</x:v>
      </x:c>
      <x:c r="K508" s="11" t="n">
        <x:v>3392.402507240338</x:v>
      </x:c>
      <x:c r="L508" s="11" t="n">
        <x:v>3410.8551255677685</x:v>
      </x:c>
      <x:c r="M508" s="11" t="n">
        <x:v>3496.5000209342497</x:v>
      </x:c>
      <x:c r="N508" s="11" t="n">
        <x:v>3507.251634399961</x:v>
      </x:c>
      <x:c r="O508" s="11" t="n">
        <x:v>3510.407557135926</x:v>
      </x:c>
      <x:c r="P508" s="11" t="n">
        <x:v>3541.929346598071</x:v>
      </x:c>
      <x:c r="Q508" s="11" t="n">
        <x:v>3543.073528431095</x:v>
      </x:c>
      <x:c r="R508" s="11" t="n">
        <x:v>3578.5810123364668</x:v>
      </x:c>
      <x:c r="S508" s="11" t="n">
        <x:v>3600.9602611018818</x:v>
      </x:c>
      <x:c r="T508" s="11" t="n">
        <x:v>3602.096565350355</x:v>
      </x:c>
      <x:c r="U508" s="11" t="n">
        <x:v>3617.3728598549733</x:v>
      </x:c>
      <x:c r="V508" s="11" t="n">
        <x:v>3629.205184798231</x:v>
      </x:c>
      <x:c r="W508" s="11" t="n">
        <x:v>3652.526294488949</x:v>
      </x:c>
      <x:c r="X508" s="11" t="n">
        <x:v>3665.256001389725</x:v>
      </x:c>
      <x:c r="Y508" s="11" t="n">
        <x:v>3677.7280991629764</x:v>
      </x:c>
      <x:c r="Z508" s="11" t="n">
        <x:v>3689.5137378136537</x:v>
      </x:c>
      <x:c r="AA508" s="11" t="n">
        <x:v>3689.7853217305187</x:v>
      </x:c>
      <x:c r="AB508" s="11" t="n">
        <x:v>3720.448250572822</x:v>
      </x:c>
      <x:c r="AC508" s="11" t="n">
        <x:v>3827.9173002376433</x:v>
      </x:c>
      <x:c r="AD508" s="11" t="n">
        <x:v>3845.821325569052</x:v>
      </x:c>
      <x:c r="AE508" s="11" t="n">
        <x:v>3848.932087264054</x:v>
      </x:c>
      <x:c r="AF508" s="11" t="n">
        <x:v>3849.8663877836043</x:v>
      </x:c>
      <x:c r="AG508" s="11" t="n">
        <x:v>3890.439222756593</x:v>
      </x:c>
      <x:c r="AH508" s="11" t="n">
        <x:v>4007.030442040179</x:v>
      </x:c>
      <x:c r="AI508" s="11" t="n">
        <x:v>4036.844984173972</x:v>
      </x:c>
      <x:c r="AJ508" s="11" t="n">
        <x:v>4045.844936823223</x:v>
      </x:c>
      <x:c r="AK508" s="11" t="n">
        <x:v>4082.87175319146</x:v>
      </x:c>
      <x:c r="AL508" s="11" t="n">
        <x:v>4152.798940447088</x:v>
      </x:c>
      <x:c r="AM508" s="11" t="n">
        <x:v>4155.553527412814</x:v>
      </x:c>
      <x:c r="AN508" s="11" t="n">
        <x:v>4300.988309229108</x:v>
      </x:c>
      <x:c r="AO508" s="11" t="n">
        <x:v>4327.430012243311</x:v>
      </x:c>
      <x:c r="AP508" s="11" t="n">
        <x:v>4455.703973771402</x:v>
      </x:c>
      <x:c r="AQ508" s="11" t="n">
        <x:v>4459.006829737713</x:v>
      </x:c>
      <x:c r="AR508" s="11" t="n">
        <x:v>4480.296108698771</x:v>
      </x:c>
      <x:c r="AS508" s="11" t="n">
        <x:v>4513.8753470617075</x:v>
      </x:c>
      <x:c r="AT508" s="11" t="n">
        <x:v>4625.055250659474</x:v>
      </x:c>
      <x:c r="AU508" s="11" t="n">
        <x:v>4754.155385428544</x:v>
      </x:c>
      <x:c r="AV508" s="11" t="n">
        <x:v>4759.889736949552</x:v>
      </x:c>
      <x:c r="AW508" s="11" t="n">
        <x:v>4859.62720646004</x:v>
      </x:c>
      <x:c r="AX508" s="11" t="n">
        <x:v>5110.561922661183</x:v>
      </x:c>
      <x:c r="AY508" s="11" t="n">
        <x:v>5341.150921586739</x:v>
      </x:c>
    </x:row>
    <x:row r="509" ht="21" customHeight="1">
      <x:c r="A509" s="15" t="n">
        <x:v>508</x:v>
      </x:c>
      <x:c r="B509" s="11" t="n">
        <x:v>3112.0970952801636</x:v>
      </x:c>
      <x:c r="C509" s="11" t="n">
        <x:v>3168.1398280016724</x:v>
      </x:c>
      <x:c r="D509" s="11" t="n">
        <x:v>3246.4645504080604</x:v>
      </x:c>
      <x:c r="E509" s="11" t="n">
        <x:v>3291.990754425103</x:v>
      </x:c>
      <x:c r="F509" s="11" t="n">
        <x:v>3311.888106377128</x:v>
      </x:c>
      <x:c r="G509" s="11" t="n">
        <x:v>3424.849166669554</x:v>
      </x:c>
      <x:c r="H509" s="11" t="n">
        <x:v>3448.1202579265137</x:v>
      </x:c>
      <x:c r="I509" s="11" t="n">
        <x:v>3458.1196352751135</x:v>
      </x:c>
      <x:c r="J509" s="11" t="n">
        <x:v>3468.512349790773</x:v>
      </x:c>
      <x:c r="K509" s="11" t="n">
        <x:v>3482.506585077351</x:v>
      </x:c>
      <x:c r="L509" s="11" t="n">
        <x:v>3520.449019174973</x:v>
      </x:c>
      <x:c r="M509" s="11" t="n">
        <x:v>3546.778843184122</x:v>
      </x:c>
      <x:c r="N509" s="11" t="n">
        <x:v>3613.2908003818725</x:v>
      </x:c>
      <x:c r="O509" s="11" t="n">
        <x:v>3624.414972241735</x:v>
      </x:c>
      <x:c r="P509" s="11" t="n">
        <x:v>3625.9719325108886</x:v>
      </x:c>
      <x:c r="Q509" s="11" t="n">
        <x:v>3627.3590137490414</x:v>
      </x:c>
      <x:c r="R509" s="11" t="n">
        <x:v>3650.8969854690267</x:v>
      </x:c>
      <x:c r="S509" s="11" t="n">
        <x:v>3661.2674819115023</x:v>
      </x:c>
      <x:c r="T509" s="11" t="n">
        <x:v>3676.6911072973176</x:v>
      </x:c>
      <x:c r="U509" s="11" t="n">
        <x:v>3697.9823426455687</x:v>
      </x:c>
      <x:c r="V509" s="11" t="n">
        <x:v>3698.1322788650846</x:v>
      </x:c>
      <x:c r="W509" s="11" t="n">
        <x:v>3749.6754576360363</x:v>
      </x:c>
      <x:c r="X509" s="11" t="n">
        <x:v>3781.3466756648295</x:v>
      </x:c>
      <x:c r="Y509" s="11" t="n">
        <x:v>3789.129836119725</x:v>
      </x:c>
      <x:c r="Z509" s="11" t="n">
        <x:v>3796.5107584376874</x:v>
      </x:c>
      <x:c r="AA509" s="11" t="n">
        <x:v>3875.4476914756992</x:v>
      </x:c>
      <x:c r="AB509" s="11" t="n">
        <x:v>3912.759160749481</x:v>
      </x:c>
      <x:c r="AC509" s="11" t="n">
        <x:v>3937.7404036825087</x:v>
      </x:c>
      <x:c r="AD509" s="11" t="n">
        <x:v>3980.638631007101</x:v>
      </x:c>
      <x:c r="AE509" s="11" t="n">
        <x:v>4032.911235957471</x:v>
      </x:c>
      <x:c r="AF509" s="11" t="n">
        <x:v>4047.8863343689895</x:v>
      </x:c>
      <x:c r="AG509" s="11" t="n">
        <x:v>4113.885133698916</x:v>
      </x:c>
      <x:c r="AH509" s="11" t="n">
        <x:v>4169.028388968042</x:v>
      </x:c>
      <x:c r="AI509" s="11" t="n">
        <x:v>4175.140009516164</x:v>
      </x:c>
      <x:c r="AJ509" s="11" t="n">
        <x:v>4245.017647151242</x:v>
      </x:c>
      <x:c r="AK509" s="11" t="n">
        <x:v>4248.943462824323</x:v>
      </x:c>
      <x:c r="AL509" s="11" t="n">
        <x:v>4253.810749722308</x:v>
      </x:c>
      <x:c r="AM509" s="11" t="n">
        <x:v>4264.692576857594</x:v>
      </x:c>
      <x:c r="AN509" s="11" t="n">
        <x:v>4290.9541740619425</x:v>
      </x:c>
      <x:c r="AO509" s="11" t="n">
        <x:v>4438.699858157249</x:v>
      </x:c>
      <x:c r="AP509" s="11" t="n">
        <x:v>4456.209142364365</x:v>
      </x:c>
      <x:c r="AQ509" s="11" t="n">
        <x:v>4484.71438005712</x:v>
      </x:c>
      <x:c r="AR509" s="11" t="n">
        <x:v>4494.473012990093</x:v>
      </x:c>
      <x:c r="AS509" s="11" t="n">
        <x:v>4522.258447938228</x:v>
      </x:c>
      <x:c r="AT509" s="11" t="n">
        <x:v>4563.954953917846</x:v>
      </x:c>
      <x:c r="AU509" s="11" t="n">
        <x:v>4738.715895440425</x:v>
      </x:c>
      <x:c r="AV509" s="11" t="n">
        <x:v>4889.008435862563</x:v>
      </x:c>
      <x:c r="AW509" s="11" t="n">
        <x:v>5003.778970878288</x:v>
      </x:c>
      <x:c r="AX509" s="11" t="n">
        <x:v>5113.199680480913</x:v>
      </x:c>
      <x:c r="AY509" s="11" t="n">
        <x:v>5325.764562776277</x:v>
      </x:c>
    </x:row>
    <x:row r="510" ht="21" customHeight="1">
      <x:c r="A510" s="15" t="n">
        <x:v>509</x:v>
      </x:c>
      <x:c r="B510" s="11" t="n">
        <x:v>3102.948832785961</x:v>
      </x:c>
      <x:c r="C510" s="11" t="n">
        <x:v>3213.082385654925</x:v>
      </x:c>
      <x:c r="D510" s="11" t="n">
        <x:v>3219.6694755614208</x:v>
      </x:c>
      <x:c r="E510" s="11" t="n">
        <x:v>3236.814878211604</x:v>
      </x:c>
      <x:c r="F510" s="11" t="n">
        <x:v>3237.9125877144425</x:v>
      </x:c>
      <x:c r="G510" s="11" t="n">
        <x:v>3242.149848196318</x:v>
      </x:c>
      <x:c r="H510" s="11" t="n">
        <x:v>3255.3419905849773</x:v>
      </x:c>
      <x:c r="I510" s="11" t="n">
        <x:v>3348.948240939949</x:v>
      </x:c>
      <x:c r="J510" s="11" t="n">
        <x:v>3460.2683842050596</x:v>
      </x:c>
      <x:c r="K510" s="11" t="n">
        <x:v>3464.517251434321</x:v>
      </x:c>
      <x:c r="L510" s="11" t="n">
        <x:v>3492.2517845102807</x:v>
      </x:c>
      <x:c r="M510" s="11" t="n">
        <x:v>3510.639233206497</x:v>
      </x:c>
      <x:c r="N510" s="11" t="n">
        <x:v>3516.585998846517</x:v>
      </x:c>
      <x:c r="O510" s="11" t="n">
        <x:v>3542.9216137833</x:v>
      </x:c>
      <x:c r="P510" s="11" t="n">
        <x:v>3587.1583823668584</x:v>
      </x:c>
      <x:c r="Q510" s="11" t="n">
        <x:v>3593.0068716429532</x:v>
      </x:c>
      <x:c r="R510" s="11" t="n">
        <x:v>3643.9986507240496</x:v>
      </x:c>
      <x:c r="S510" s="11" t="n">
        <x:v>3665.8215108536315</x:v>
      </x:c>
      <x:c r="T510" s="11" t="n">
        <x:v>3666.39265104274</x:v>
      </x:c>
      <x:c r="U510" s="11" t="n">
        <x:v>3682.3011437077917</x:v>
      </x:c>
      <x:c r="V510" s="11" t="n">
        <x:v>3694.5356943577963</x:v>
      </x:c>
      <x:c r="W510" s="11" t="n">
        <x:v>3704.4234114106835</x:v>
      </x:c>
      <x:c r="X510" s="11" t="n">
        <x:v>3715.8639058297595</x:v>
      </x:c>
      <x:c r="Y510" s="11" t="n">
        <x:v>3723.169437325726</x:v>
      </x:c>
      <x:c r="Z510" s="11" t="n">
        <x:v>3813.147028413816</x:v>
      </x:c>
      <x:c r="AA510" s="11" t="n">
        <x:v>3815.0714252426233</x:v>
      </x:c>
      <x:c r="AB510" s="11" t="n">
        <x:v>3837.9308221697097</x:v>
      </x:c>
      <x:c r="AC510" s="11" t="n">
        <x:v>3851.1296779277736</x:v>
      </x:c>
      <x:c r="AD510" s="11" t="n">
        <x:v>3865.510371525662</x:v>
      </x:c>
      <x:c r="AE510" s="11" t="n">
        <x:v>3899.841072122589</x:v>
      </x:c>
      <x:c r="AF510" s="11" t="n">
        <x:v>3912.3732703371534</x:v>
      </x:c>
      <x:c r="AG510" s="11" t="n">
        <x:v>3994.4945573035084</x:v>
      </x:c>
      <x:c r="AH510" s="11" t="n">
        <x:v>4016.2740790848</x:v>
      </x:c>
      <x:c r="AI510" s="11" t="n">
        <x:v>4025.935181293792</x:v>
      </x:c>
      <x:c r="AJ510" s="11" t="n">
        <x:v>4141.4437073764975</x:v>
      </x:c>
      <x:c r="AK510" s="11" t="n">
        <x:v>4158.565793181754</x:v>
      </x:c>
      <x:c r="AL510" s="11" t="n">
        <x:v>4164.774563740239</x:v>
      </x:c>
      <x:c r="AM510" s="11" t="n">
        <x:v>4172.257284875037</x:v>
      </x:c>
      <x:c r="AN510" s="11" t="n">
        <x:v>4178.290219006306</x:v>
      </x:c>
      <x:c r="AO510" s="11" t="n">
        <x:v>4204.285653829059</x:v>
      </x:c>
      <x:c r="AP510" s="11" t="n">
        <x:v>4207.158145410226</x:v>
      </x:c>
      <x:c r="AQ510" s="11" t="n">
        <x:v>4210.166359527177</x:v>
      </x:c>
      <x:c r="AR510" s="11" t="n">
        <x:v>4364.759926951529</x:v>
      </x:c>
      <x:c r="AS510" s="11" t="n">
        <x:v>4370.310786418964</x:v>
      </x:c>
      <x:c r="AT510" s="11" t="n">
        <x:v>4508.348564304787</x:v>
      </x:c>
      <x:c r="AU510" s="11" t="n">
        <x:v>4654.794635540413</x:v>
      </x:c>
      <x:c r="AV510" s="11" t="n">
        <x:v>5031.612920444528</x:v>
      </x:c>
      <x:c r="AW510" s="11" t="n">
        <x:v>5101.551434226223</x:v>
      </x:c>
      <x:c r="AX510" s="11" t="n">
        <x:v>5151.953459489327</x:v>
      </x:c>
      <x:c r="AY510" s="11" t="n">
        <x:v>5518.806588888935</x:v>
      </x:c>
    </x:row>
    <x:row r="511" ht="21" customHeight="1">
      <x:c r="A511" s="15" t="n">
        <x:v>510</x:v>
      </x:c>
      <x:c r="B511" s="11" t="n">
        <x:v>3167.2048401705583</x:v>
      </x:c>
      <x:c r="C511" s="11" t="n">
        <x:v>3277.7270722359385</x:v>
      </x:c>
      <x:c r="D511" s="11" t="n">
        <x:v>3304.3985968645593</x:v>
      </x:c>
      <x:c r="E511" s="11" t="n">
        <x:v>3307.104122655429</x:v>
      </x:c>
      <x:c r="F511" s="11" t="n">
        <x:v>3308.144416071038</x:v>
      </x:c>
      <x:c r="G511" s="11" t="n">
        <x:v>3339.8886124032274</x:v>
      </x:c>
      <x:c r="H511" s="11" t="n">
        <x:v>3388.3124510942084</x:v>
      </x:c>
      <x:c r="I511" s="11" t="n">
        <x:v>3388.464159411928</x:v>
      </x:c>
      <x:c r="J511" s="11" t="n">
        <x:v>3403.697710795968</x:v>
      </x:c>
      <x:c r="K511" s="11" t="n">
        <x:v>3446.251032074857</x:v>
      </x:c>
      <x:c r="L511" s="11" t="n">
        <x:v>3462.164211734379</x:v>
      </x:c>
      <x:c r="M511" s="11" t="n">
        <x:v>3462.601546153988</x:v>
      </x:c>
      <x:c r="N511" s="11" t="n">
        <x:v>3483.2488011723135</x:v>
      </x:c>
      <x:c r="O511" s="11" t="n">
        <x:v>3491.024836378702</x:v>
      </x:c>
      <x:c r="P511" s="11" t="n">
        <x:v>3532.744847858312</x:v>
      </x:c>
      <x:c r="Q511" s="11" t="n">
        <x:v>3542.356127308492</x:v>
      </x:c>
      <x:c r="R511" s="11" t="n">
        <x:v>3570.6356031771056</x:v>
      </x:c>
      <x:c r="S511" s="11" t="n">
        <x:v>3580.490016025038</x:v>
      </x:c>
      <x:c r="T511" s="11" t="n">
        <x:v>3606.3541296303765</x:v>
      </x:c>
      <x:c r="U511" s="11" t="n">
        <x:v>3691.574355110217</x:v>
      </x:c>
      <x:c r="V511" s="11" t="n">
        <x:v>3700.819749246983</x:v>
      </x:c>
      <x:c r="W511" s="11" t="n">
        <x:v>3724.868321526871</x:v>
      </x:c>
      <x:c r="X511" s="11" t="n">
        <x:v>3808.004523850226</x:v>
      </x:c>
      <x:c r="Y511" s="11" t="n">
        <x:v>3886.9362973507427</x:v>
      </x:c>
      <x:c r="Z511" s="11" t="n">
        <x:v>3897.7318627140253</x:v>
      </x:c>
      <x:c r="AA511" s="11" t="n">
        <x:v>3900.4165160978228</x:v>
      </x:c>
      <x:c r="AB511" s="11" t="n">
        <x:v>3901.119881076154</x:v>
      </x:c>
      <x:c r="AC511" s="11" t="n">
        <x:v>3963.3134964052233</x:v>
      </x:c>
      <x:c r="AD511" s="11" t="n">
        <x:v>3980.992813246587</x:v>
      </x:c>
      <x:c r="AE511" s="11" t="n">
        <x:v>4024.9379299742714</x:v>
      </x:c>
      <x:c r="AF511" s="11" t="n">
        <x:v>4024.975487059848</x:v>
      </x:c>
      <x:c r="AG511" s="11" t="n">
        <x:v>4047.661481510611</x:v>
      </x:c>
      <x:c r="AH511" s="11" t="n">
        <x:v>4048.426882992744</x:v>
      </x:c>
      <x:c r="AI511" s="11" t="n">
        <x:v>4049.2065161453647</x:v>
      </x:c>
      <x:c r="AJ511" s="11" t="n">
        <x:v>4057.4421900062553</x:v>
      </x:c>
      <x:c r="AK511" s="11" t="n">
        <x:v>4069.6273897924584</x:v>
      </x:c>
      <x:c r="AL511" s="11" t="n">
        <x:v>4088.966973398943</x:v>
      </x:c>
      <x:c r="AM511" s="11" t="n">
        <x:v>4096.776150849783</x:v>
      </x:c>
      <x:c r="AN511" s="11" t="n">
        <x:v>4101.361134912114</x:v>
      </x:c>
      <x:c r="AO511" s="11" t="n">
        <x:v>4276.7459715894165</x:v>
      </x:c>
      <x:c r="AP511" s="11" t="n">
        <x:v>4351.627459907768</x:v>
      </x:c>
      <x:c r="AQ511" s="11" t="n">
        <x:v>4416.372141042938</x:v>
      </x:c>
      <x:c r="AR511" s="11" t="n">
        <x:v>4422.034216586383</x:v>
      </x:c>
      <x:c r="AS511" s="11" t="n">
        <x:v>4429.7049077651045</x:v>
      </x:c>
      <x:c r="AT511" s="11" t="n">
        <x:v>4446.36175011749</x:v>
      </x:c>
      <x:c r="AU511" s="11" t="n">
        <x:v>4550.04180598771</x:v>
      </x:c>
      <x:c r="AV511" s="11" t="n">
        <x:v>4566.678800208184</x:v>
      </x:c>
      <x:c r="AW511" s="11" t="n">
        <x:v>4570.903199148044</x:v>
      </x:c>
      <x:c r="AX511" s="11" t="n">
        <x:v>4579.331777022851</x:v>
      </x:c>
      <x:c r="AY511" s="11" t="n">
        <x:v>4617.208413469963</x:v>
      </x:c>
    </x:row>
    <x:row r="512" ht="21" customHeight="1">
      <x:c r="A512" s="15" t="n">
        <x:v>511</x:v>
      </x:c>
      <x:c r="B512" s="11" t="n">
        <x:v>3148.908361542087</x:v>
      </x:c>
      <x:c r="C512" s="11" t="n">
        <x:v>3314.290294753551</x:v>
      </x:c>
      <x:c r="D512" s="11" t="n">
        <x:v>3317.0536522964817</x:v>
      </x:c>
      <x:c r="E512" s="11" t="n">
        <x:v>3347.061605325148</x:v>
      </x:c>
      <x:c r="F512" s="11" t="n">
        <x:v>3396.4102934219322</x:v>
      </x:c>
      <x:c r="G512" s="11" t="n">
        <x:v>3412.8382619995177</x:v>
      </x:c>
      <x:c r="H512" s="11" t="n">
        <x:v>3452.35380196448</x:v>
      </x:c>
      <x:c r="I512" s="11" t="n">
        <x:v>3454.908192617357</x:v>
      </x:c>
      <x:c r="J512" s="11" t="n">
        <x:v>3478.293656690916</x:v>
      </x:c>
      <x:c r="K512" s="11" t="n">
        <x:v>3501.8604068033874</x:v>
      </x:c>
      <x:c r="L512" s="11" t="n">
        <x:v>3606.8545128806854</x:v>
      </x:c>
      <x:c r="M512" s="11" t="n">
        <x:v>3614.7713887691093</x:v>
      </x:c>
      <x:c r="N512" s="11" t="n">
        <x:v>3627.1406656139916</x:v>
      </x:c>
      <x:c r="O512" s="11" t="n">
        <x:v>3648.878138406378</x:v>
      </x:c>
      <x:c r="P512" s="11" t="n">
        <x:v>3662.7350679768033</x:v>
      </x:c>
      <x:c r="Q512" s="11" t="n">
        <x:v>3674.76277088716</x:v>
      </x:c>
      <x:c r="R512" s="11" t="n">
        <x:v>3685.18172202182</x:v>
      </x:c>
      <x:c r="S512" s="11" t="n">
        <x:v>3689.4993434103553</x:v>
      </x:c>
      <x:c r="T512" s="11" t="n">
        <x:v>3695.1571938357965</x:v>
      </x:c>
      <x:c r="U512" s="11" t="n">
        <x:v>3748.410437244578</x:v>
      </x:c>
      <x:c r="V512" s="11" t="n">
        <x:v>3752.74657537367</x:v>
      </x:c>
      <x:c r="W512" s="11" t="n">
        <x:v>3765.708500085548</x:v>
      </x:c>
      <x:c r="X512" s="11" t="n">
        <x:v>3775.83322793761</x:v>
      </x:c>
      <x:c r="Y512" s="11" t="n">
        <x:v>3780.4588145982434</x:v>
      </x:c>
      <x:c r="Z512" s="11" t="n">
        <x:v>3801.5169139639106</x:v>
      </x:c>
      <x:c r="AA512" s="11" t="n">
        <x:v>3820.4289737209015</x:v>
      </x:c>
      <x:c r="AB512" s="11" t="n">
        <x:v>3839.965148303348</x:v>
      </x:c>
      <x:c r="AC512" s="11" t="n">
        <x:v>3859.5446128422413</x:v>
      </x:c>
      <x:c r="AD512" s="11" t="n">
        <x:v>3870.8521953219442</x:v>
      </x:c>
      <x:c r="AE512" s="11" t="n">
        <x:v>3902.7734471795557</x:v>
      </x:c>
      <x:c r="AF512" s="11" t="n">
        <x:v>3954.4089388677085</x:v>
      </x:c>
      <x:c r="AG512" s="11" t="n">
        <x:v>3993.989807585448</x:v>
      </x:c>
      <x:c r="AH512" s="11" t="n">
        <x:v>3996.7566992778093</x:v>
      </x:c>
      <x:c r="AI512" s="11" t="n">
        <x:v>4010.7137017250843</x:v>
      </x:c>
      <x:c r="AJ512" s="11" t="n">
        <x:v>4074.576999780751</x:v>
      </x:c>
      <x:c r="AK512" s="11" t="n">
        <x:v>4078.028354840346</x:v>
      </x:c>
      <x:c r="AL512" s="11" t="n">
        <x:v>4141.881996997993</x:v>
      </x:c>
      <x:c r="AM512" s="11" t="n">
        <x:v>4150.078411281263</x:v>
      </x:c>
      <x:c r="AN512" s="11" t="n">
        <x:v>4172.395919477598</x:v>
      </x:c>
      <x:c r="AO512" s="11" t="n">
        <x:v>4224.738039379413</x:v>
      </x:c>
      <x:c r="AP512" s="11" t="n">
        <x:v>4397.357876826291</x:v>
      </x:c>
      <x:c r="AQ512" s="11" t="n">
        <x:v>4408.740848064272</x:v>
      </x:c>
      <x:c r="AR512" s="11" t="n">
        <x:v>4434.513315457934</x:v>
      </x:c>
      <x:c r="AS512" s="11" t="n">
        <x:v>4438.809732074837</x:v>
      </x:c>
      <x:c r="AT512" s="11" t="n">
        <x:v>4442.26199107963</x:v>
      </x:c>
      <x:c r="AU512" s="11" t="n">
        <x:v>4616.553259412221</x:v>
      </x:c>
      <x:c r="AV512" s="11" t="n">
        <x:v>4642.393342896338</x:v>
      </x:c>
      <x:c r="AW512" s="11" t="n">
        <x:v>4719.749609535432</x:v>
      </x:c>
      <x:c r="AX512" s="11" t="n">
        <x:v>4722.4417908245005</x:v>
      </x:c>
      <x:c r="AY512" s="11" t="n">
        <x:v>4888.946081519192</x:v>
      </x:c>
    </x:row>
    <x:row r="513" ht="21" customHeight="1">
      <x:c r="A513" s="15" t="n">
        <x:v>512</x:v>
      </x:c>
      <x:c r="B513" s="11" t="n">
        <x:v>3026.7212662449624</x:v>
      </x:c>
      <x:c r="C513" s="11" t="n">
        <x:v>3049.4612507110637</x:v>
      </x:c>
      <x:c r="D513" s="11" t="n">
        <x:v>3129.7049525918737</x:v>
      </x:c>
      <x:c r="E513" s="11" t="n">
        <x:v>3189.8689358723614</x:v>
      </x:c>
      <x:c r="F513" s="11" t="n">
        <x:v>3305.2327931905857</x:v>
      </x:c>
      <x:c r="G513" s="11" t="n">
        <x:v>3373.496808384761</x:v>
      </x:c>
      <x:c r="H513" s="11" t="n">
        <x:v>3414.604988100566</x:v>
      </x:c>
      <x:c r="I513" s="11" t="n">
        <x:v>3432.4342795786324</x:v>
      </x:c>
      <x:c r="J513" s="11" t="n">
        <x:v>3474.476102103193</x:v>
      </x:c>
      <x:c r="K513" s="11" t="n">
        <x:v>3532.2963831497227</x:v>
      </x:c>
      <x:c r="L513" s="11" t="n">
        <x:v>3591.1424630239703</x:v>
      </x:c>
      <x:c r="M513" s="11" t="n">
        <x:v>3602.2634817373446</x:v>
      </x:c>
      <x:c r="N513" s="11" t="n">
        <x:v>3637.506623608198</x:v>
      </x:c>
      <x:c r="O513" s="11" t="n">
        <x:v>3675.651307643517</x:v>
      </x:c>
      <x:c r="P513" s="11" t="n">
        <x:v>3680.420116494761</x:v>
      </x:c>
      <x:c r="Q513" s="11" t="n">
        <x:v>3722.8097659845716</x:v>
      </x:c>
      <x:c r="R513" s="11" t="n">
        <x:v>3732.964198025801</x:v>
      </x:c>
      <x:c r="S513" s="11" t="n">
        <x:v>3734.151980682971</x:v>
      </x:c>
      <x:c r="T513" s="11" t="n">
        <x:v>3746.0998144784135</x:v>
      </x:c>
      <x:c r="U513" s="11" t="n">
        <x:v>3746.5859035160433</x:v>
      </x:c>
      <x:c r="V513" s="11" t="n">
        <x:v>3758.426301366845</x:v>
      </x:c>
      <x:c r="W513" s="11" t="n">
        <x:v>3764.554429562125</x:v>
      </x:c>
      <x:c r="X513" s="11" t="n">
        <x:v>3766.6250518078077</x:v>
      </x:c>
      <x:c r="Y513" s="11" t="n">
        <x:v>3839.264499624991</x:v>
      </x:c>
      <x:c r="Z513" s="11" t="n">
        <x:v>3846.15086072939</x:v>
      </x:c>
      <x:c r="AA513" s="11" t="n">
        <x:v>3851.455952599412</x:v>
      </x:c>
      <x:c r="AB513" s="11" t="n">
        <x:v>3885.411301184919</x:v>
      </x:c>
      <x:c r="AC513" s="11" t="n">
        <x:v>3945.1906308687944</x:v>
      </x:c>
      <x:c r="AD513" s="11" t="n">
        <x:v>3961.687648208963</x:v>
      </x:c>
      <x:c r="AE513" s="11" t="n">
        <x:v>4034.3704520366427</x:v>
      </x:c>
      <x:c r="AF513" s="11" t="n">
        <x:v>4038.8735124101704</x:v>
      </x:c>
      <x:c r="AG513" s="11" t="n">
        <x:v>4046.3501330722024</x:v>
      </x:c>
      <x:c r="AH513" s="11" t="n">
        <x:v>4108.643345300679</x:v>
      </x:c>
      <x:c r="AI513" s="11" t="n">
        <x:v>4146.8492359598395</x:v>
      </x:c>
      <x:c r="AJ513" s="11" t="n">
        <x:v>4177.224818404928</x:v>
      </x:c>
      <x:c r="AK513" s="11" t="n">
        <x:v>4177.235407909151</x:v>
      </x:c>
      <x:c r="AL513" s="11" t="n">
        <x:v>4179.071559653787</x:v>
      </x:c>
      <x:c r="AM513" s="11" t="n">
        <x:v>4179.412164806562</x:v>
      </x:c>
      <x:c r="AN513" s="11" t="n">
        <x:v>4181.1372639275705</x:v>
      </x:c>
      <x:c r="AO513" s="11" t="n">
        <x:v>4244.7646857781365</x:v>
      </x:c>
      <x:c r="AP513" s="11" t="n">
        <x:v>4246.2817151549725</x:v>
      </x:c>
      <x:c r="AQ513" s="11" t="n">
        <x:v>4286.762258620799</x:v>
      </x:c>
      <x:c r="AR513" s="11" t="n">
        <x:v>4309.049984556625</x:v>
      </x:c>
      <x:c r="AS513" s="11" t="n">
        <x:v>4396.405776819433</x:v>
      </x:c>
      <x:c r="AT513" s="11" t="n">
        <x:v>4403.558921170924</x:v>
      </x:c>
      <x:c r="AU513" s="11" t="n">
        <x:v>4434.513346696133</x:v>
      </x:c>
      <x:c r="AV513" s="11" t="n">
        <x:v>4453.789306578395</x:v>
      </x:c>
      <x:c r="AW513" s="11" t="n">
        <x:v>4458.669595187669</x:v>
      </x:c>
      <x:c r="AX513" s="11" t="n">
        <x:v>4480.465656905535</x:v>
      </x:c>
      <x:c r="AY513" s="11" t="n">
        <x:v>4512.763419502673</x:v>
      </x:c>
    </x:row>
    <x:row r="514" ht="21" customHeight="1">
      <x:c r="A514" s="15" t="n">
        <x:v>513</x:v>
      </x:c>
      <x:c r="B514" s="11" t="n">
        <x:v>3084.0611712816944</x:v>
      </x:c>
      <x:c r="C514" s="11" t="n">
        <x:v>3163.9401547409443</x:v>
      </x:c>
      <x:c r="D514" s="11" t="n">
        <x:v>3269.0430981561785</x:v>
      </x:c>
      <x:c r="E514" s="11" t="n">
        <x:v>3309.943943521359</x:v>
      </x:c>
      <x:c r="F514" s="11" t="n">
        <x:v>3315.0110859338465</x:v>
      </x:c>
      <x:c r="G514" s="11" t="n">
        <x:v>3327.942681539823</x:v>
      </x:c>
      <x:c r="H514" s="11" t="n">
        <x:v>3380.489026671122</x:v>
      </x:c>
      <x:c r="I514" s="11" t="n">
        <x:v>3390.459735772747</x:v>
      </x:c>
      <x:c r="J514" s="11" t="n">
        <x:v>3423.58943149003</x:v>
      </x:c>
      <x:c r="K514" s="11" t="n">
        <x:v>3444.505544208292</x:v>
      </x:c>
      <x:c r="L514" s="11" t="n">
        <x:v>3461.713870255936</x:v>
      </x:c>
      <x:c r="M514" s="11" t="n">
        <x:v>3464.4026988737937</x:v>
      </x:c>
      <x:c r="N514" s="11" t="n">
        <x:v>3474.585058824253</x:v>
      </x:c>
      <x:c r="O514" s="11" t="n">
        <x:v>3484.889948347626</x:v>
      </x:c>
      <x:c r="P514" s="11" t="n">
        <x:v>3538.569602615065</x:v>
      </x:c>
      <x:c r="Q514" s="11" t="n">
        <x:v>3544.815738496387</x:v>
      </x:c>
      <x:c r="R514" s="11" t="n">
        <x:v>3579.0137813628385</x:v>
      </x:c>
      <x:c r="S514" s="11" t="n">
        <x:v>3584.878595738606</x:v>
      </x:c>
      <x:c r="T514" s="11" t="n">
        <x:v>3614.241506126446</x:v>
      </x:c>
      <x:c r="U514" s="11" t="n">
        <x:v>3623.967099983779</x:v>
      </x:c>
      <x:c r="V514" s="11" t="n">
        <x:v>3628.844253356392</x:v>
      </x:c>
      <x:c r="W514" s="11" t="n">
        <x:v>3640.046711837772</x:v>
      </x:c>
      <x:c r="X514" s="11" t="n">
        <x:v>3699.8188152368875</x:v>
      </x:c>
      <x:c r="Y514" s="11" t="n">
        <x:v>3712.4661945957937</x:v>
      </x:c>
      <x:c r="Z514" s="11" t="n">
        <x:v>3738.2926896132262</x:v>
      </x:c>
      <x:c r="AA514" s="11" t="n">
        <x:v>3745.896292384319</x:v>
      </x:c>
      <x:c r="AB514" s="11" t="n">
        <x:v>3763.732430414939</x:v>
      </x:c>
      <x:c r="AC514" s="11" t="n">
        <x:v>3799.221301070852</x:v>
      </x:c>
      <x:c r="AD514" s="11" t="n">
        <x:v>3828.0674432390697</x:v>
      </x:c>
      <x:c r="AE514" s="11" t="n">
        <x:v>3851.6274344885383</x:v>
      </x:c>
      <x:c r="AF514" s="11" t="n">
        <x:v>3898.6339050067254</x:v>
      </x:c>
      <x:c r="AG514" s="11" t="n">
        <x:v>3937.007970135423</x:v>
      </x:c>
      <x:c r="AH514" s="11" t="n">
        <x:v>3968.9438825242833</x:v>
      </x:c>
      <x:c r="AI514" s="11" t="n">
        <x:v>4031.236332929883</x:v>
      </x:c>
      <x:c r="AJ514" s="11" t="n">
        <x:v>4049.096109896159</x:v>
      </x:c>
      <x:c r="AK514" s="11" t="n">
        <x:v>4053.2597028725195</x:v>
      </x:c>
      <x:c r="AL514" s="11" t="n">
        <x:v>4070.7240602611464</x:v>
      </x:c>
      <x:c r="AM514" s="11" t="n">
        <x:v>4078.9861509603534</x:v>
      </x:c>
      <x:c r="AN514" s="11" t="n">
        <x:v>4151.664071351796</x:v>
      </x:c>
      <x:c r="AO514" s="11" t="n">
        <x:v>4168.008226141689</x:v>
      </x:c>
      <x:c r="AP514" s="11" t="n">
        <x:v>4189.468304961346</x:v>
      </x:c>
      <x:c r="AQ514" s="11" t="n">
        <x:v>4223.730831194979</x:v>
      </x:c>
      <x:c r="AR514" s="11" t="n">
        <x:v>4269.088859868387</x:v>
      </x:c>
      <x:c r="AS514" s="11" t="n">
        <x:v>4275.950785694582</x:v>
      </x:c>
      <x:c r="AT514" s="11" t="n">
        <x:v>4285.518517924603</x:v>
      </x:c>
      <x:c r="AU514" s="11" t="n">
        <x:v>4336.237063218539</x:v>
      </x:c>
      <x:c r="AV514" s="11" t="n">
        <x:v>4492.811229716563</x:v>
      </x:c>
      <x:c r="AW514" s="11" t="n">
        <x:v>4798.094640279075</x:v>
      </x:c>
      <x:c r="AX514" s="11" t="n">
        <x:v>4988.165506973307</x:v>
      </x:c>
      <x:c r="AY514" s="11" t="n">
        <x:v>5372.801005574844</x:v>
      </x:c>
    </x:row>
    <x:row r="515" ht="21" customHeight="1">
      <x:c r="A515" s="15" t="n">
        <x:v>514</x:v>
      </x:c>
      <x:c r="B515" s="11" t="n">
        <x:v>3126.503103654289</x:v>
      </x:c>
      <x:c r="C515" s="11" t="n">
        <x:v>3225.3566098347587</x:v>
      </x:c>
      <x:c r="D515" s="11" t="n">
        <x:v>3265.8709843431543</x:v>
      </x:c>
      <x:c r="E515" s="11" t="n">
        <x:v>3277.8622784921718</x:v>
      </x:c>
      <x:c r="F515" s="11" t="n">
        <x:v>3293.6239618983245</x:v>
      </x:c>
      <x:c r="G515" s="11" t="n">
        <x:v>3300.6267653645405</x:v>
      </x:c>
      <x:c r="H515" s="11" t="n">
        <x:v>3356.1532625800573</x:v>
      </x:c>
      <x:c r="I515" s="11" t="n">
        <x:v>3431.689789774099</x:v>
      </x:c>
      <x:c r="J515" s="11" t="n">
        <x:v>3435.034235322572</x:v>
      </x:c>
      <x:c r="K515" s="11" t="n">
        <x:v>3507.9105500787787</x:v>
      </x:c>
      <x:c r="L515" s="11" t="n">
        <x:v>3523.95943690076</x:v>
      </x:c>
      <x:c r="M515" s="11" t="n">
        <x:v>3540.194696603432</x:v>
      </x:c>
      <x:c r="N515" s="11" t="n">
        <x:v>3552.107569561449</x:v>
      </x:c>
      <x:c r="O515" s="11" t="n">
        <x:v>3552.6983900668956</x:v>
      </x:c>
      <x:c r="P515" s="11" t="n">
        <x:v>3555.3985667257957</x:v>
      </x:c>
      <x:c r="Q515" s="11" t="n">
        <x:v>3606.125631922495</x:v>
      </x:c>
      <x:c r="R515" s="11" t="n">
        <x:v>3622.9408752363256</x:v>
      </x:c>
      <x:c r="S515" s="11" t="n">
        <x:v>3647.428610376819</x:v>
      </x:c>
      <x:c r="T515" s="11" t="n">
        <x:v>3659.2410520735357</x:v>
      </x:c>
      <x:c r="U515" s="11" t="n">
        <x:v>3660.543588239158</x:v>
      </x:c>
      <x:c r="V515" s="11" t="n">
        <x:v>3713.5036504596455</x:v>
      </x:c>
      <x:c r="W515" s="11" t="n">
        <x:v>3717.67007648424</x:v>
      </x:c>
      <x:c r="X515" s="11" t="n">
        <x:v>3759.1758524078778</x:v>
      </x:c>
      <x:c r="Y515" s="11" t="n">
        <x:v>3808.91976271777</x:v>
      </x:c>
      <x:c r="Z515" s="11" t="n">
        <x:v>3840.382044720279</x:v>
      </x:c>
      <x:c r="AA515" s="11" t="n">
        <x:v>3857.321185333898</x:v>
      </x:c>
      <x:c r="AB515" s="11" t="n">
        <x:v>3898.938076898173</x:v>
      </x:c>
      <x:c r="AC515" s="11" t="n">
        <x:v>3904.03477471599</x:v>
      </x:c>
      <x:c r="AD515" s="11" t="n">
        <x:v>3956.4236385426293</x:v>
      </x:c>
      <x:c r="AE515" s="11" t="n">
        <x:v>3958.8240794676294</x:v>
      </x:c>
      <x:c r="AF515" s="11" t="n">
        <x:v>4006.1493112465632</x:v>
      </x:c>
      <x:c r="AG515" s="11" t="n">
        <x:v>4056.660894389671</x:v>
      </x:c>
      <x:c r="AH515" s="11" t="n">
        <x:v>4064.701343605859</x:v>
      </x:c>
      <x:c r="AI515" s="11" t="n">
        <x:v>4090.384331346403</x:v>
      </x:c>
      <x:c r="AJ515" s="11" t="n">
        <x:v>4201.1927471089375</x:v>
      </x:c>
      <x:c r="AK515" s="11" t="n">
        <x:v>4219.030540902532</x:v>
      </x:c>
      <x:c r="AL515" s="11" t="n">
        <x:v>4230.43595045699</x:v>
      </x:c>
      <x:c r="AM515" s="11" t="n">
        <x:v>4245.312341132139</x:v>
      </x:c>
      <x:c r="AN515" s="11" t="n">
        <x:v>4293.299320333161</x:v>
      </x:c>
      <x:c r="AO515" s="11" t="n">
        <x:v>4344.21892822028</x:v>
      </x:c>
      <x:c r="AP515" s="11" t="n">
        <x:v>4431.714784722755</x:v>
      </x:c>
      <x:c r="AQ515" s="11" t="n">
        <x:v>4459.271799192047</x:v>
      </x:c>
      <x:c r="AR515" s="11" t="n">
        <x:v>4496.623012737909</x:v>
      </x:c>
      <x:c r="AS515" s="11" t="n">
        <x:v>4564.201980690098</x:v>
      </x:c>
      <x:c r="AT515" s="11" t="n">
        <x:v>4574.798739555656</x:v>
      </x:c>
      <x:c r="AU515" s="11" t="n">
        <x:v>4831.0945618656215</x:v>
      </x:c>
      <x:c r="AV515" s="11" t="n">
        <x:v>4896.431500068057</x:v>
      </x:c>
      <x:c r="AW515" s="11" t="n">
        <x:v>4897.808433487422</x:v>
      </x:c>
      <x:c r="AX515" s="11" t="n">
        <x:v>5049.477586291744</x:v>
      </x:c>
      <x:c r="AY515" s="11" t="n">
        <x:v>5235.203953193515</x:v>
      </x:c>
    </x:row>
    <x:row r="516" ht="21" customHeight="1">
      <x:c r="A516" s="15" t="n">
        <x:v>515</x:v>
      </x:c>
      <x:c r="B516" s="11" t="n">
        <x:v>3097.811502607754</x:v>
      </x:c>
      <x:c r="C516" s="11" t="n">
        <x:v>3142.7741616991443</x:v>
      </x:c>
      <x:c r="D516" s="11" t="n">
        <x:v>3149.662358887116</x:v>
      </x:c>
      <x:c r="E516" s="11" t="n">
        <x:v>3276.5684842858395</x:v>
      </x:c>
      <x:c r="F516" s="11" t="n">
        <x:v>3284.377312744505</x:v>
      </x:c>
      <x:c r="G516" s="11" t="n">
        <x:v>3300.019588180105</x:v>
      </x:c>
      <x:c r="H516" s="11" t="n">
        <x:v>3307.1803349724382</x:v>
      </x:c>
      <x:c r="I516" s="11" t="n">
        <x:v>3326.9172118815977</x:v>
      </x:c>
      <x:c r="J516" s="11" t="n">
        <x:v>3336.604656879472</x:v>
      </x:c>
      <x:c r="K516" s="11" t="n">
        <x:v>3369.6455628839135</x:v>
      </x:c>
      <x:c r="L516" s="11" t="n">
        <x:v>3401.173994495727</x:v>
      </x:c>
      <x:c r="M516" s="11" t="n">
        <x:v>3453.4458386838273</x:v>
      </x:c>
      <x:c r="N516" s="11" t="n">
        <x:v>3482.978639490695</x:v>
      </x:c>
      <x:c r="O516" s="11" t="n">
        <x:v>3490.6669184230796</x:v>
      </x:c>
      <x:c r="P516" s="11" t="n">
        <x:v>3518.128735656812</x:v>
      </x:c>
      <x:c r="Q516" s="11" t="n">
        <x:v>3534.419255383594</x:v>
      </x:c>
      <x:c r="R516" s="11" t="n">
        <x:v>3537.8164610998274</x:v>
      </x:c>
      <x:c r="S516" s="11" t="n">
        <x:v>3542.834073316574</x:v>
      </x:c>
      <x:c r="T516" s="11" t="n">
        <x:v>3562.3110280789906</x:v>
      </x:c>
      <x:c r="U516" s="11" t="n">
        <x:v>3568.0146729561798</x:v>
      </x:c>
      <x:c r="V516" s="11" t="n">
        <x:v>3611.17743591177</x:v>
      </x:c>
      <x:c r="W516" s="11" t="n">
        <x:v>3625.0491589723933</x:v>
      </x:c>
      <x:c r="X516" s="11" t="n">
        <x:v>3676.8026378916566</x:v>
      </x:c>
      <x:c r="Y516" s="11" t="n">
        <x:v>3677.965260706151</x:v>
      </x:c>
      <x:c r="Z516" s="11" t="n">
        <x:v>3691.5921628097153</x:v>
      </x:c>
      <x:c r="AA516" s="11" t="n">
        <x:v>3707.599591375115</x:v>
      </x:c>
      <x:c r="AB516" s="11" t="n">
        <x:v>3723.2731177289083</x:v>
      </x:c>
      <x:c r="AC516" s="11" t="n">
        <x:v>3734.293896446313</x:v>
      </x:c>
      <x:c r="AD516" s="11" t="n">
        <x:v>3740.2230577247747</x:v>
      </x:c>
      <x:c r="AE516" s="11" t="n">
        <x:v>3837.2356541543477</x:v>
      </x:c>
      <x:c r="AF516" s="11" t="n">
        <x:v>3857.611981978452</x:v>
      </x:c>
      <x:c r="AG516" s="11" t="n">
        <x:v>3866.947400764917</x:v>
      </x:c>
      <x:c r="AH516" s="11" t="n">
        <x:v>3904.9031899610213</x:v>
      </x:c>
      <x:c r="AI516" s="11" t="n">
        <x:v>3911.634792329298</x:v>
      </x:c>
      <x:c r="AJ516" s="11" t="n">
        <x:v>3918.4741080909075</x:v>
      </x:c>
      <x:c r="AK516" s="11" t="n">
        <x:v>3974.903967184437</x:v>
      </x:c>
      <x:c r="AL516" s="11" t="n">
        <x:v>4000.325955805216</x:v>
      </x:c>
      <x:c r="AM516" s="11" t="n">
        <x:v>4034.8554968929247</x:v>
      </x:c>
      <x:c r="AN516" s="11" t="n">
        <x:v>4077.656448399406</x:v>
      </x:c>
      <x:c r="AO516" s="11" t="n">
        <x:v>4108.6613846356895</x:v>
      </x:c>
      <x:c r="AP516" s="11" t="n">
        <x:v>4164.655647539236</x:v>
      </x:c>
      <x:c r="AQ516" s="11" t="n">
        <x:v>4199.785095450126</x:v>
      </x:c>
      <x:c r="AR516" s="11" t="n">
        <x:v>4250.974522052067</x:v>
      </x:c>
      <x:c r="AS516" s="11" t="n">
        <x:v>4256.23862321341</x:v>
      </x:c>
      <x:c r="AT516" s="11" t="n">
        <x:v>4263.255432000622</x:v>
      </x:c>
      <x:c r="AU516" s="11" t="n">
        <x:v>4332.658607910902</x:v>
      </x:c>
      <x:c r="AV516" s="11" t="n">
        <x:v>4504.612426054569</x:v>
      </x:c>
      <x:c r="AW516" s="11" t="n">
        <x:v>4605.611353904437</x:v>
      </x:c>
      <x:c r="AX516" s="11" t="n">
        <x:v>4639.860008667914</x:v>
      </x:c>
      <x:c r="AY516" s="11" t="n">
        <x:v>4833.1631958085145</x:v>
      </x:c>
    </x:row>
    <x:row r="517" ht="21" customHeight="1">
      <x:c r="A517" s="15" t="n">
        <x:v>516</x:v>
      </x:c>
      <x:c r="B517" s="11" t="n">
        <x:v>3132.54574305519</x:v>
      </x:c>
      <x:c r="C517" s="11" t="n">
        <x:v>3264.200060520003</x:v>
      </x:c>
      <x:c r="D517" s="11" t="n">
        <x:v>3313.920903074003</x:v>
      </x:c>
      <x:c r="E517" s="11" t="n">
        <x:v>3396.4344477064215</x:v>
      </x:c>
      <x:c r="F517" s="11" t="n">
        <x:v>3427.2162778243624</x:v>
      </x:c>
      <x:c r="G517" s="11" t="n">
        <x:v>3431.1495865359066</x:v>
      </x:c>
      <x:c r="H517" s="11" t="n">
        <x:v>3431.4205660729485</x:v>
      </x:c>
      <x:c r="I517" s="11" t="n">
        <x:v>3477.086312472937</x:v>
      </x:c>
      <x:c r="J517" s="11" t="n">
        <x:v>3484.6581471008153</x:v>
      </x:c>
      <x:c r="K517" s="11" t="n">
        <x:v>3497.915677425413</x:v>
      </x:c>
      <x:c r="L517" s="11" t="n">
        <x:v>3585.8560152149885</x:v>
      </x:c>
      <x:c r="M517" s="11" t="n">
        <x:v>3592.3969701203628</x:v>
      </x:c>
      <x:c r="N517" s="11" t="n">
        <x:v>3593.1768244227724</x:v>
      </x:c>
      <x:c r="O517" s="11" t="n">
        <x:v>3604.368883750148</x:v>
      </x:c>
      <x:c r="P517" s="11" t="n">
        <x:v>3622.588421093231</x:v>
      </x:c>
      <x:c r="Q517" s="11" t="n">
        <x:v>3674.099871379423</x:v>
      </x:c>
      <x:c r="R517" s="11" t="n">
        <x:v>3746.4159507282575</x:v>
      </x:c>
      <x:c r="S517" s="11" t="n">
        <x:v>3752.684588273359</x:v>
      </x:c>
      <x:c r="T517" s="11" t="n">
        <x:v>3769.910525089613</x:v>
      </x:c>
      <x:c r="U517" s="11" t="n">
        <x:v>3778.454858100108</x:v>
      </x:c>
      <x:c r="V517" s="11" t="n">
        <x:v>3789.4922904259165</x:v>
      </x:c>
      <x:c r="W517" s="11" t="n">
        <x:v>3793.492966444778</x:v>
      </x:c>
      <x:c r="X517" s="11" t="n">
        <x:v>3796.29536119141</x:v>
      </x:c>
      <x:c r="Y517" s="11" t="n">
        <x:v>3854.5578382433705</x:v>
      </x:c>
      <x:c r="Z517" s="11" t="n">
        <x:v>3895.950961657106</x:v>
      </x:c>
      <x:c r="AA517" s="11" t="n">
        <x:v>3904.9333356371226</x:v>
      </x:c>
      <x:c r="AB517" s="11" t="n">
        <x:v>3930.344429639698</x:v>
      </x:c>
      <x:c r="AC517" s="11" t="n">
        <x:v>3938.976261798916</x:v>
      </x:c>
      <x:c r="AD517" s="11" t="n">
        <x:v>3959.024496796957</x:v>
      </x:c>
      <x:c r="AE517" s="11" t="n">
        <x:v>3964.922868028485</x:v>
      </x:c>
      <x:c r="AF517" s="11" t="n">
        <x:v>3967.708990399765</x:v>
      </x:c>
      <x:c r="AG517" s="11" t="n">
        <x:v>4000.1707477008476</x:v>
      </x:c>
      <x:c r="AH517" s="11" t="n">
        <x:v>4002.4681059501368</x:v>
      </x:c>
      <x:c r="AI517" s="11" t="n">
        <x:v>4020.29005756828</x:v>
      </x:c>
      <x:c r="AJ517" s="11" t="n">
        <x:v>4042.522162466407</x:v>
      </x:c>
      <x:c r="AK517" s="11" t="n">
        <x:v>4062.1082278581425</x:v>
      </x:c>
      <x:c r="AL517" s="11" t="n">
        <x:v>4066.7819708776715</x:v>
      </x:c>
      <x:c r="AM517" s="11" t="n">
        <x:v>4113.644682056389</x:v>
      </x:c>
      <x:c r="AN517" s="11" t="n">
        <x:v>4121.472766460591</x:v>
      </x:c>
      <x:c r="AO517" s="11" t="n">
        <x:v>4355.820414687349</x:v>
      </x:c>
      <x:c r="AP517" s="11" t="n">
        <x:v>4371.419660181294</x:v>
      </x:c>
      <x:c r="AQ517" s="11" t="n">
        <x:v>4372.785290977237</x:v>
      </x:c>
      <x:c r="AR517" s="11" t="n">
        <x:v>4481.72416864482</x:v>
      </x:c>
      <x:c r="AS517" s="11" t="n">
        <x:v>4485.741689306629</x:v>
      </x:c>
      <x:c r="AT517" s="11" t="n">
        <x:v>4518.3739777458795</x:v>
      </x:c>
      <x:c r="AU517" s="11" t="n">
        <x:v>4575.071225401495</x:v>
      </x:c>
      <x:c r="AV517" s="11" t="n">
        <x:v>4589.302355735097</x:v>
      </x:c>
      <x:c r="AW517" s="11" t="n">
        <x:v>4608.76966485117</x:v>
      </x:c>
      <x:c r="AX517" s="11" t="n">
        <x:v>4763.50829124601</x:v>
      </x:c>
      <x:c r="AY517" s="11" t="n">
        <x:v>4957.062802386925</x:v>
      </x:c>
    </x:row>
    <x:row r="518" ht="21" customHeight="1">
      <x:c r="A518" s="15" t="n">
        <x:v>517</x:v>
      </x:c>
      <x:c r="B518" s="11" t="n">
        <x:v>3183.5668969265525</x:v>
      </x:c>
      <x:c r="C518" s="11" t="n">
        <x:v>3190.699873937042</x:v>
      </x:c>
      <x:c r="D518" s="11" t="n">
        <x:v>3329.198127437857</x:v>
      </x:c>
      <x:c r="E518" s="11" t="n">
        <x:v>3351.208021917463</x:v>
      </x:c>
      <x:c r="F518" s="11" t="n">
        <x:v>3366.74836440928</x:v>
      </x:c>
      <x:c r="G518" s="11" t="n">
        <x:v>3413.4096364335946</x:v>
      </x:c>
      <x:c r="H518" s="11" t="n">
        <x:v>3419.052618825454</x:v>
      </x:c>
      <x:c r="I518" s="11" t="n">
        <x:v>3440.368083326477</x:v>
      </x:c>
      <x:c r="J518" s="11" t="n">
        <x:v>3452.335293846697</x:v>
      </x:c>
      <x:c r="K518" s="11" t="n">
        <x:v>3517.382369950712</x:v>
      </x:c>
      <x:c r="L518" s="11" t="n">
        <x:v>3528.591855201138</x:v>
      </x:c>
      <x:c r="M518" s="11" t="n">
        <x:v>3531.729430729206</x:v>
      </x:c>
      <x:c r="N518" s="11" t="n">
        <x:v>3537.8692369233013</x:v>
      </x:c>
      <x:c r="O518" s="11" t="n">
        <x:v>3560.777372541399</x:v>
      </x:c>
      <x:c r="P518" s="11" t="n">
        <x:v>3620.9140972484206</x:v>
      </x:c>
      <x:c r="Q518" s="11" t="n">
        <x:v>3627.4566058706523</x:v>
      </x:c>
      <x:c r="R518" s="11" t="n">
        <x:v>3644.4414934016704</x:v>
      </x:c>
      <x:c r="S518" s="11" t="n">
        <x:v>3645.5785450179137</x:v>
      </x:c>
      <x:c r="T518" s="11" t="n">
        <x:v>3657.5620025421385</x:v>
      </x:c>
      <x:c r="U518" s="11" t="n">
        <x:v>3674.545339216742</x:v>
      </x:c>
      <x:c r="V518" s="11" t="n">
        <x:v>3708.6939197634615</x:v>
      </x:c>
      <x:c r="W518" s="11" t="n">
        <x:v>3716.827137823541</x:v>
      </x:c>
      <x:c r="X518" s="11" t="n">
        <x:v>3718.646239615211</x:v>
      </x:c>
      <x:c r="Y518" s="11" t="n">
        <x:v>3779.5938520818313</x:v>
      </x:c>
      <x:c r="Z518" s="11" t="n">
        <x:v>3792.8170166943546</x:v>
      </x:c>
      <x:c r="AA518" s="11" t="n">
        <x:v>3846.078869299948</x:v>
      </x:c>
      <x:c r="AB518" s="11" t="n">
        <x:v>3913.937653232496</x:v>
      </x:c>
      <x:c r="AC518" s="11" t="n">
        <x:v>3922.6215391621713</x:v>
      </x:c>
      <x:c r="AD518" s="11" t="n">
        <x:v>3951.8894052411597</x:v>
      </x:c>
      <x:c r="AE518" s="11" t="n">
        <x:v>3970.161590710594</x:v>
      </x:c>
      <x:c r="AF518" s="11" t="n">
        <x:v>4043.9909502359205</x:v>
      </x:c>
      <x:c r="AG518" s="11" t="n">
        <x:v>4077.896146306982</x:v>
      </x:c>
      <x:c r="AH518" s="11" t="n">
        <x:v>4079.80284419047</x:v>
      </x:c>
      <x:c r="AI518" s="11" t="n">
        <x:v>4080.7048840829975</x:v>
      </x:c>
      <x:c r="AJ518" s="11" t="n">
        <x:v>4098.565367187767</x:v>
      </x:c>
      <x:c r="AK518" s="11" t="n">
        <x:v>4188.3139799848495</x:v>
      </x:c>
      <x:c r="AL518" s="11" t="n">
        <x:v>4195.3883756555</x:v>
      </x:c>
      <x:c r="AM518" s="11" t="n">
        <x:v>4215.319251639267</x:v>
      </x:c>
      <x:c r="AN518" s="11" t="n">
        <x:v>4258.723517224939</x:v>
      </x:c>
      <x:c r="AO518" s="11" t="n">
        <x:v>4367.397569565426</x:v>
      </x:c>
      <x:c r="AP518" s="11" t="n">
        <x:v>4376.150555335157</x:v>
      </x:c>
      <x:c r="AQ518" s="11" t="n">
        <x:v>4558.841302326966</x:v>
      </x:c>
      <x:c r="AR518" s="11" t="n">
        <x:v>4571.18234181254</x:v>
      </x:c>
      <x:c r="AS518" s="11" t="n">
        <x:v>4612.043681547748</x:v>
      </x:c>
      <x:c r="AT518" s="11" t="n">
        <x:v>4629.559662001238</x:v>
      </x:c>
      <x:c r="AU518" s="11" t="n">
        <x:v>4753.845887121676</x:v>
      </x:c>
      <x:c r="AV518" s="11" t="n">
        <x:v>4865.092343852532</x:v>
      </x:c>
      <x:c r="AW518" s="11" t="n">
        <x:v>4983.826537564961</x:v>
      </x:c>
      <x:c r="AX518" s="11" t="n">
        <x:v>5029.190123177359</x:v>
      </x:c>
      <x:c r="AY518" s="11" t="n">
        <x:v>5454.938325270561</x:v>
      </x:c>
    </x:row>
    <x:row r="519" ht="21" customHeight="1">
      <x:c r="A519" s="15" t="n">
        <x:v>518</x:v>
      </x:c>
      <x:c r="B519" s="11" t="n">
        <x:v>3270.327521774217</x:v>
      </x:c>
      <x:c r="C519" s="11" t="n">
        <x:v>3288.410197122495</x:v>
      </x:c>
      <x:c r="D519" s="11" t="n">
        <x:v>3302.6692022538273</x:v>
      </x:c>
      <x:c r="E519" s="11" t="n">
        <x:v>3321.5781138202924</x:v>
      </x:c>
      <x:c r="F519" s="11" t="n">
        <x:v>3337.668241784523</x:v>
      </x:c>
      <x:c r="G519" s="11" t="n">
        <x:v>3399.718232883199</x:v>
      </x:c>
      <x:c r="H519" s="11" t="n">
        <x:v>3503.783524398268</x:v>
      </x:c>
      <x:c r="I519" s="11" t="n">
        <x:v>3529.0472340567844</x:v>
      </x:c>
      <x:c r="J519" s="11" t="n">
        <x:v>3549.0751297999022</x:v>
      </x:c>
      <x:c r="K519" s="11" t="n">
        <x:v>3565.389199832128</x:v>
      </x:c>
      <x:c r="L519" s="11" t="n">
        <x:v>3584.308808238414</x:v>
      </x:c>
      <x:c r="M519" s="11" t="n">
        <x:v>3607.79206022972</x:v>
      </x:c>
      <x:c r="N519" s="11" t="n">
        <x:v>3608.134229801891</x:v>
      </x:c>
      <x:c r="O519" s="11" t="n">
        <x:v>3629.469162263088</x:v>
      </x:c>
      <x:c r="P519" s="11" t="n">
        <x:v>3642.4562922852265</x:v>
      </x:c>
      <x:c r="Q519" s="11" t="n">
        <x:v>3664.262440364436</x:v>
      </x:c>
      <x:c r="R519" s="11" t="n">
        <x:v>3665.0390634309047</x:v>
      </x:c>
      <x:c r="S519" s="11" t="n">
        <x:v>3668.761491899773</x:v>
      </x:c>
      <x:c r="T519" s="11" t="n">
        <x:v>3716.5888399936703</x:v>
      </x:c>
      <x:c r="U519" s="11" t="n">
        <x:v>3730.9843564154507</x:v>
      </x:c>
      <x:c r="V519" s="11" t="n">
        <x:v>3764.06704580015</x:v>
      </x:c>
      <x:c r="W519" s="11" t="n">
        <x:v>3765.183736838329</x:v>
      </x:c>
      <x:c r="X519" s="11" t="n">
        <x:v>3795.475542267318</x:v>
      </x:c>
      <x:c r="Y519" s="11" t="n">
        <x:v>3804.8121194178157</x:v>
      </x:c>
      <x:c r="Z519" s="11" t="n">
        <x:v>3822.547589498494</x:v>
      </x:c>
      <x:c r="AA519" s="11" t="n">
        <x:v>3838.8549300585587</x:v>
      </x:c>
      <x:c r="AB519" s="11" t="n">
        <x:v>3842.2363628907888</x:v>
      </x:c>
      <x:c r="AC519" s="11" t="n">
        <x:v>3845.993570629007</x:v>
      </x:c>
      <x:c r="AD519" s="11" t="n">
        <x:v>3876.0627396540062</x:v>
      </x:c>
      <x:c r="AE519" s="11" t="n">
        <x:v>3886.528796525507</x:v>
      </x:c>
      <x:c r="AF519" s="11" t="n">
        <x:v>3890.541057826047</x:v>
      </x:c>
      <x:c r="AG519" s="11" t="n">
        <x:v>3928.279077346748</x:v>
      </x:c>
      <x:c r="AH519" s="11" t="n">
        <x:v>3937.150982830128</x:v>
      </x:c>
      <x:c r="AI519" s="11" t="n">
        <x:v>4070.696324919232</x:v>
      </x:c>
      <x:c r="AJ519" s="11" t="n">
        <x:v>4072.3379069455277</x:v>
      </x:c>
      <x:c r="AK519" s="11" t="n">
        <x:v>4097.583681429347</x:v>
      </x:c>
      <x:c r="AL519" s="11" t="n">
        <x:v>4107.143844717182</x:v>
      </x:c>
      <x:c r="AM519" s="11" t="n">
        <x:v>4117.507274284944</x:v>
      </x:c>
      <x:c r="AN519" s="11" t="n">
        <x:v>4130.707564988301</x:v>
      </x:c>
      <x:c r="AO519" s="11" t="n">
        <x:v>4157.483583394121</x:v>
      </x:c>
      <x:c r="AP519" s="11" t="n">
        <x:v>4166.8367491437875</x:v>
      </x:c>
      <x:c r="AQ519" s="11" t="n">
        <x:v>4206.238476704463</x:v>
      </x:c>
      <x:c r="AR519" s="11" t="n">
        <x:v>4206.799201986682</x:v>
      </x:c>
      <x:c r="AS519" s="11" t="n">
        <x:v>4211.316088066125</x:v>
      </x:c>
      <x:c r="AT519" s="11" t="n">
        <x:v>4230.727420673113</x:v>
      </x:c>
      <x:c r="AU519" s="11" t="n">
        <x:v>4333.1567190576125</x:v>
      </x:c>
      <x:c r="AV519" s="11" t="n">
        <x:v>4353.6819282184115</x:v>
      </x:c>
      <x:c r="AW519" s="11" t="n">
        <x:v>4695.712366913789</x:v>
      </x:c>
      <x:c r="AX519" s="11" t="n">
        <x:v>4830.015636508874</x:v>
      </x:c>
      <x:c r="AY519" s="11" t="n">
        <x:v>5181.167192317776</x:v>
      </x:c>
    </x:row>
    <x:row r="520" ht="21" customHeight="1">
      <x:c r="A520" s="15" t="n">
        <x:v>519</x:v>
      </x:c>
      <x:c r="B520" s="11" t="n">
        <x:v>3154.2623055483577</x:v>
      </x:c>
      <x:c r="C520" s="11" t="n">
        <x:v>3177.9220555992797</x:v>
      </x:c>
      <x:c r="D520" s="11" t="n">
        <x:v>3219.021484870736</x:v>
      </x:c>
      <x:c r="E520" s="11" t="n">
        <x:v>3326.7611638450044</x:v>
      </x:c>
      <x:c r="F520" s="11" t="n">
        <x:v>3457.9593608670557</x:v>
      </x:c>
      <x:c r="G520" s="11" t="n">
        <x:v>3477.5605576300686</x:v>
      </x:c>
      <x:c r="H520" s="11" t="n">
        <x:v>3496.421914770086</x:v>
      </x:c>
      <x:c r="I520" s="11" t="n">
        <x:v>3509.454183206751</x:v>
      </x:c>
      <x:c r="J520" s="11" t="n">
        <x:v>3549.7990610300085</x:v>
      </x:c>
      <x:c r="K520" s="11" t="n">
        <x:v>3565.827699100736</x:v>
      </x:c>
      <x:c r="L520" s="11" t="n">
        <x:v>3677.236432986426</x:v>
      </x:c>
      <x:c r="M520" s="11" t="n">
        <x:v>3699.2322766828697</x:v>
      </x:c>
      <x:c r="N520" s="11" t="n">
        <x:v>3721.3592007892753</x:v>
      </x:c>
      <x:c r="O520" s="11" t="n">
        <x:v>3722.056836520017</x:v>
      </x:c>
      <x:c r="P520" s="11" t="n">
        <x:v>3724.756341396469</x:v>
      </x:c>
      <x:c r="Q520" s="11" t="n">
        <x:v>3739.7508031162834</x:v>
      </x:c>
      <x:c r="R520" s="11" t="n">
        <x:v>3756.2465801239346</x:v>
      </x:c>
      <x:c r="S520" s="11" t="n">
        <x:v>3761.5218807282263</x:v>
      </x:c>
      <x:c r="T520" s="11" t="n">
        <x:v>3775.100604325502</x:v>
      </x:c>
      <x:c r="U520" s="11" t="n">
        <x:v>3785.4076321614834</x:v>
      </x:c>
      <x:c r="V520" s="11" t="n">
        <x:v>3800.5226774771286</x:v>
      </x:c>
      <x:c r="W520" s="11" t="n">
        <x:v>3819.285405889151</x:v>
      </x:c>
      <x:c r="X520" s="11" t="n">
        <x:v>3860.297188428489</x:v>
      </x:c>
      <x:c r="Y520" s="11" t="n">
        <x:v>3862.8224744416975</x:v>
      </x:c>
      <x:c r="Z520" s="11" t="n">
        <x:v>3880.6078006818116</x:v>
      </x:c>
      <x:c r="AA520" s="11" t="n">
        <x:v>3901.32184732203</x:v>
      </x:c>
      <x:c r="AB520" s="11" t="n">
        <x:v>3914.3873358832743</x:v>
      </x:c>
      <x:c r="AC520" s="11" t="n">
        <x:v>3922.5757380094574</x:v>
      </x:c>
      <x:c r="AD520" s="11" t="n">
        <x:v>3988.3993859671914</x:v>
      </x:c>
      <x:c r="AE520" s="11" t="n">
        <x:v>3990.7494639210513</x:v>
      </x:c>
      <x:c r="AF520" s="11" t="n">
        <x:v>4044.9221654106823</x:v>
      </x:c>
      <x:c r="AG520" s="11" t="n">
        <x:v>4057.0240888436924</x:v>
      </x:c>
      <x:c r="AH520" s="11" t="n">
        <x:v>4059.0032203984097</x:v>
      </x:c>
      <x:c r="AI520" s="11" t="n">
        <x:v>4080.0408814041075</x:v>
      </x:c>
      <x:c r="AJ520" s="11" t="n">
        <x:v>4080.528790199812</x:v>
      </x:c>
      <x:c r="AK520" s="11" t="n">
        <x:v>4113.6646430284</x:v>
      </x:c>
      <x:c r="AL520" s="11" t="n">
        <x:v>4212.151053411782</x:v>
      </x:c>
      <x:c r="AM520" s="11" t="n">
        <x:v>4231.43185666595</x:v>
      </x:c>
      <x:c r="AN520" s="11" t="n">
        <x:v>4239.828023315328</x:v>
      </x:c>
      <x:c r="AO520" s="11" t="n">
        <x:v>4267.317556002535</x:v>
      </x:c>
      <x:c r="AP520" s="11" t="n">
        <x:v>4276.701499185438</x:v>
      </x:c>
      <x:c r="AQ520" s="11" t="n">
        <x:v>4279.715597840729</x:v>
      </x:c>
      <x:c r="AR520" s="11" t="n">
        <x:v>4284.395115760459</x:v>
      </x:c>
      <x:c r="AS520" s="11" t="n">
        <x:v>4299.533566282771</x:v>
      </x:c>
      <x:c r="AT520" s="11" t="n">
        <x:v>4503.038160301162</x:v>
      </x:c>
      <x:c r="AU520" s="11" t="n">
        <x:v>4542.561458962593</x:v>
      </x:c>
      <x:c r="AV520" s="11" t="n">
        <x:v>4764.078271316004</x:v>
      </x:c>
      <x:c r="AW520" s="11" t="n">
        <x:v>4782.671195731278</x:v>
      </x:c>
      <x:c r="AX520" s="11" t="n">
        <x:v>4980.360472875838</x:v>
      </x:c>
      <x:c r="AY520" s="11" t="n">
        <x:v>4984.150205464042</x:v>
      </x:c>
    </x:row>
    <x:row r="521" ht="21" customHeight="1">
      <x:c r="A521" s="15" t="n">
        <x:v>520</x:v>
      </x:c>
      <x:c r="B521" s="11" t="n">
        <x:v>3299.3715025105043</x:v>
      </x:c>
      <x:c r="C521" s="11" t="n">
        <x:v>3350.1007319333116</x:v>
      </x:c>
      <x:c r="D521" s="11" t="n">
        <x:v>3356.716329429051</x:v>
      </x:c>
      <x:c r="E521" s="11" t="n">
        <x:v>3368.9581891583493</x:v>
      </x:c>
      <x:c r="F521" s="11" t="n">
        <x:v>3413.889242929403</x:v>
      </x:c>
      <x:c r="G521" s="11" t="n">
        <x:v>3425.123111499131</x:v>
      </x:c>
      <x:c r="H521" s="11" t="n">
        <x:v>3457.5987770199417</x:v>
      </x:c>
      <x:c r="I521" s="11" t="n">
        <x:v>3477.3916307111517</x:v>
      </x:c>
      <x:c r="J521" s="11" t="n">
        <x:v>3508.72624971515</x:v>
      </x:c>
      <x:c r="K521" s="11" t="n">
        <x:v>3510.1524890542314</x:v>
      </x:c>
      <x:c r="L521" s="11" t="n">
        <x:v>3535.4965656428285</x:v>
      </x:c>
      <x:c r="M521" s="11" t="n">
        <x:v>3611.0828619129825</x:v>
      </x:c>
      <x:c r="N521" s="11" t="n">
        <x:v>3629.609661277663</x:v>
      </x:c>
      <x:c r="O521" s="11" t="n">
        <x:v>3644.422387982828</x:v>
      </x:c>
      <x:c r="P521" s="11" t="n">
        <x:v>3680.1135663733803</x:v>
      </x:c>
      <x:c r="Q521" s="11" t="n">
        <x:v>3685.9621931463853</x:v>
      </x:c>
      <x:c r="R521" s="11" t="n">
        <x:v>3694.8288660023527</x:v>
      </x:c>
      <x:c r="S521" s="11" t="n">
        <x:v>3712.026538043891</x:v>
      </x:c>
      <x:c r="T521" s="11" t="n">
        <x:v>3715.7387370878587</x:v>
      </x:c>
      <x:c r="U521" s="11" t="n">
        <x:v>3796.7995727984735</x:v>
      </x:c>
      <x:c r="V521" s="11" t="n">
        <x:v>3797.9275517477254</x:v>
      </x:c>
      <x:c r="W521" s="11" t="n">
        <x:v>3825.6914603141963</x:v>
      </x:c>
      <x:c r="X521" s="11" t="n">
        <x:v>3860.7874795322255</x:v>
      </x:c>
      <x:c r="Y521" s="11" t="n">
        <x:v>3886.1523433479288</x:v>
      </x:c>
      <x:c r="Z521" s="11" t="n">
        <x:v>3886.670417623922</x:v>
      </x:c>
      <x:c r="AA521" s="11" t="n">
        <x:v>3911.6928973974277</x:v>
      </x:c>
      <x:c r="AB521" s="11" t="n">
        <x:v>3912.305321931448</x:v>
      </x:c>
      <x:c r="AC521" s="11" t="n">
        <x:v>3914.174463879901</x:v>
      </x:c>
      <x:c r="AD521" s="11" t="n">
        <x:v>3963.212359967167</x:v>
      </x:c>
      <x:c r="AE521" s="11" t="n">
        <x:v>3976.169833043733</x:v>
      </x:c>
      <x:c r="AF521" s="11" t="n">
        <x:v>3986.9928670335503</x:v>
      </x:c>
      <x:c r="AG521" s="11" t="n">
        <x:v>4010.1326327987763</x:v>
      </x:c>
      <x:c r="AH521" s="11" t="n">
        <x:v>4055.431902649168</x:v>
      </x:c>
      <x:c r="AI521" s="11" t="n">
        <x:v>4065.936098584779</x:v>
      </x:c>
      <x:c r="AJ521" s="11" t="n">
        <x:v>4080.542641732327</x:v>
      </x:c>
      <x:c r="AK521" s="11" t="n">
        <x:v>4259.281463094152</x:v>
      </x:c>
      <x:c r="AL521" s="11" t="n">
        <x:v>4259.451804448094</x:v>
      </x:c>
      <x:c r="AM521" s="11" t="n">
        <x:v>4275.016143463036</x:v>
      </x:c>
      <x:c r="AN521" s="11" t="n">
        <x:v>4276.146862095614</x:v>
      </x:c>
      <x:c r="AO521" s="11" t="n">
        <x:v>4348.598499218752</x:v>
      </x:c>
      <x:c r="AP521" s="11" t="n">
        <x:v>4355.362361226638</x:v>
      </x:c>
      <x:c r="AQ521" s="11" t="n">
        <x:v>4356.0530209837125</x:v>
      </x:c>
      <x:c r="AR521" s="11" t="n">
        <x:v>4405.178897724305</x:v>
      </x:c>
      <x:c r="AS521" s="11" t="n">
        <x:v>4485.763111820859</x:v>
      </x:c>
      <x:c r="AT521" s="11" t="n">
        <x:v>4523.000711699278</x:v>
      </x:c>
      <x:c r="AU521" s="11" t="n">
        <x:v>4527.691797303942</x:v>
      </x:c>
      <x:c r="AV521" s="11" t="n">
        <x:v>4671.610982578682</x:v>
      </x:c>
      <x:c r="AW521" s="11" t="n">
        <x:v>4879.850832249741</x:v>
      </x:c>
      <x:c r="AX521" s="11" t="n">
        <x:v>4978.775010027082</x:v>
      </x:c>
      <x:c r="AY521" s="11" t="n">
        <x:v>4999.56973363254</x:v>
      </x:c>
    </x:row>
    <x:row r="522" ht="21" customHeight="1">
      <x:c r="A522" s="15" t="n">
        <x:v>521</x:v>
      </x:c>
      <x:c r="B522" s="11" t="n">
        <x:v>3166.2222002809767</x:v>
      </x:c>
      <x:c r="C522" s="11" t="n">
        <x:v>3183.9112554012354</x:v>
      </x:c>
      <x:c r="D522" s="11" t="n">
        <x:v>3202.251924773039</x:v>
      </x:c>
      <x:c r="E522" s="11" t="n">
        <x:v>3316.0042324258156</x:v>
      </x:c>
      <x:c r="F522" s="11" t="n">
        <x:v>3404.158056758053</x:v>
      </x:c>
      <x:c r="G522" s="11" t="n">
        <x:v>3435.400248600418</x:v>
      </x:c>
      <x:c r="H522" s="11" t="n">
        <x:v>3470.288880973154</x:v>
      </x:c>
      <x:c r="I522" s="11" t="n">
        <x:v>3482.5157017464635</x:v>
      </x:c>
      <x:c r="J522" s="11" t="n">
        <x:v>3502.2634963558176</x:v>
      </x:c>
      <x:c r="K522" s="11" t="n">
        <x:v>3506.9755778913946</x:v>
      </x:c>
      <x:c r="L522" s="11" t="n">
        <x:v>3559.5528349054985</x:v>
      </x:c>
      <x:c r="M522" s="11" t="n">
        <x:v>3567.9417076186937</x:v>
      </x:c>
      <x:c r="N522" s="11" t="n">
        <x:v>3582.7195694418065</x:v>
      </x:c>
      <x:c r="O522" s="11" t="n">
        <x:v>3594.2879920258183</x:v>
      </x:c>
      <x:c r="P522" s="11" t="n">
        <x:v>3598.594864840208</x:v>
      </x:c>
      <x:c r="Q522" s="11" t="n">
        <x:v>3696.2734792183996</x:v>
      </x:c>
      <x:c r="R522" s="11" t="n">
        <x:v>3750.9219948441023</x:v>
      </x:c>
      <x:c r="S522" s="11" t="n">
        <x:v>3754.426577653593</x:v>
      </x:c>
      <x:c r="T522" s="11" t="n">
        <x:v>3783.2649387642387</x:v>
      </x:c>
      <x:c r="U522" s="11" t="n">
        <x:v>3835.8978692855662</x:v>
      </x:c>
      <x:c r="V522" s="11" t="n">
        <x:v>3860.55757946941</x:v>
      </x:c>
      <x:c r="W522" s="11" t="n">
        <x:v>3872.1815267812353</x:v>
      </x:c>
      <x:c r="X522" s="11" t="n">
        <x:v>3873.3550397515105</x:v>
      </x:c>
      <x:c r="Y522" s="11" t="n">
        <x:v>3900.7340551431985</x:v>
      </x:c>
      <x:c r="Z522" s="11" t="n">
        <x:v>3911.4049226170005</x:v>
      </x:c>
      <x:c r="AA522" s="11" t="n">
        <x:v>3921.5727214874246</x:v>
      </x:c>
      <x:c r="AB522" s="11" t="n">
        <x:v>3928.7768599706096</x:v>
      </x:c>
      <x:c r="AC522" s="11" t="n">
        <x:v>3988.312609860111</x:v>
      </x:c>
      <x:c r="AD522" s="11" t="n">
        <x:v>3989.672856045602</x:v>
      </x:c>
      <x:c r="AE522" s="11" t="n">
        <x:v>4030.7783570229394</x:v>
      </x:c>
      <x:c r="AF522" s="11" t="n">
        <x:v>4037.7163756435134</x:v>
      </x:c>
      <x:c r="AG522" s="11" t="n">
        <x:v>4079.1311434873733</x:v>
      </x:c>
      <x:c r="AH522" s="11" t="n">
        <x:v>4093.7771411972044</x:v>
      </x:c>
      <x:c r="AI522" s="11" t="n">
        <x:v>4128.2958717178435</x:v>
      </x:c>
      <x:c r="AJ522" s="11" t="n">
        <x:v>4130.912745873102</x:v>
      </x:c>
      <x:c r="AK522" s="11" t="n">
        <x:v>4234.456217402432</x:v>
      </x:c>
      <x:c r="AL522" s="11" t="n">
        <x:v>4265.6716054367635</x:v>
      </x:c>
      <x:c r="AM522" s="11" t="n">
        <x:v>4321.716818103585</x:v>
      </x:c>
      <x:c r="AN522" s="11" t="n">
        <x:v>4331.3251995390365</x:v>
      </x:c>
      <x:c r="AO522" s="11" t="n">
        <x:v>4332.827586537302</x:v>
      </x:c>
      <x:c r="AP522" s="11" t="n">
        <x:v>4374.4591404943085</x:v>
      </x:c>
      <x:c r="AQ522" s="11" t="n">
        <x:v>4401.371561646124</x:v>
      </x:c>
      <x:c r="AR522" s="11" t="n">
        <x:v>4418.548645277934</x:v>
      </x:c>
      <x:c r="AS522" s="11" t="n">
        <x:v>4420.1662696543945</x:v>
      </x:c>
      <x:c r="AT522" s="11" t="n">
        <x:v>4424.462230555178</x:v>
      </x:c>
      <x:c r="AU522" s="11" t="n">
        <x:v>4580.341334125383</x:v>
      </x:c>
      <x:c r="AV522" s="11" t="n">
        <x:v>4593.2019674581925</x:v>
      </x:c>
      <x:c r="AW522" s="11" t="n">
        <x:v>4647.2420916880865</x:v>
      </x:c>
      <x:c r="AX522" s="11" t="n">
        <x:v>4723.138841452357</x:v>
      </x:c>
      <x:c r="AY522" s="11" t="n">
        <x:v>5120.218616145275</x:v>
      </x:c>
    </x:row>
    <x:row r="523" ht="21" customHeight="1">
      <x:c r="A523" s="15" t="n">
        <x:v>522</x:v>
      </x:c>
      <x:c r="B523" s="11" t="n">
        <x:v>3220.696171644415</x:v>
      </x:c>
      <x:c r="C523" s="11" t="n">
        <x:v>3232.221022425083</x:v>
      </x:c>
      <x:c r="D523" s="11" t="n">
        <x:v>3347.7438498266124</x:v>
      </x:c>
      <x:c r="E523" s="11" t="n">
        <x:v>3351.6505046891534</x:v>
      </x:c>
      <x:c r="F523" s="11" t="n">
        <x:v>3354.3402124289923</x:v>
      </x:c>
      <x:c r="G523" s="11" t="n">
        <x:v>3406.0519845933236</x:v>
      </x:c>
      <x:c r="H523" s="11" t="n">
        <x:v>3416.0612175216907</x:v>
      </x:c>
      <x:c r="I523" s="11" t="n">
        <x:v>3435.8593508574977</x:v>
      </x:c>
      <x:c r="J523" s="11" t="n">
        <x:v>3448.0781171348526</x:v>
      </x:c>
      <x:c r="K523" s="11" t="n">
        <x:v>3502.8013452826076</x:v>
      </x:c>
      <x:c r="L523" s="11" t="n">
        <x:v>3503.9308065109917</x:v>
      </x:c>
      <x:c r="M523" s="11" t="n">
        <x:v>3511.053306047478</x:v>
      </x:c>
      <x:c r="N523" s="11" t="n">
        <x:v>3516.33261460627</x:v>
      </x:c>
      <x:c r="O523" s="11" t="n">
        <x:v>3522.4261663341867</x:v>
      </x:c>
      <x:c r="P523" s="11" t="n">
        <x:v>3608.600200488335</x:v>
      </x:c>
      <x:c r="Q523" s="11" t="n">
        <x:v>3619.2590212722453</x:v>
      </x:c>
      <x:c r="R523" s="11" t="n">
        <x:v>3656.3743388218527</x:v>
      </x:c>
      <x:c r="S523" s="11" t="n">
        <x:v>3659.004714949972</x:v>
      </x:c>
      <x:c r="T523" s="11" t="n">
        <x:v>3668.3576041551078</x:v>
      </x:c>
      <x:c r="U523" s="11" t="n">
        <x:v>3683.0472314720955</x:v>
      </x:c>
      <x:c r="V523" s="11" t="n">
        <x:v>3697.6191496944384</x:v>
      </x:c>
      <x:c r="W523" s="11" t="n">
        <x:v>3701.692316613575</x:v>
      </x:c>
      <x:c r="X523" s="11" t="n">
        <x:v>3721.058885655125</x:v>
      </x:c>
      <x:c r="Y523" s="11" t="n">
        <x:v>3733.3813128012603</x:v>
      </x:c>
      <x:c r="Z523" s="11" t="n">
        <x:v>3755.258633079954</x:v>
      </x:c>
      <x:c r="AA523" s="11" t="n">
        <x:v>3826.698982249688</x:v>
      </x:c>
      <x:c r="AB523" s="11" t="n">
        <x:v>3919.4023448220532</x:v>
      </x:c>
      <x:c r="AC523" s="11" t="n">
        <x:v>3924.3444536492852</x:v>
      </x:c>
      <x:c r="AD523" s="11" t="n">
        <x:v>4061.309188853378</x:v>
      </x:c>
      <x:c r="AE523" s="11" t="n">
        <x:v>4070.3481866232996</x:v>
      </x:c>
      <x:c r="AF523" s="11" t="n">
        <x:v>4089.0551426573566</x:v>
      </x:c>
      <x:c r="AG523" s="11" t="n">
        <x:v>4097.548015747972</x:v>
      </x:c>
      <x:c r="AH523" s="11" t="n">
        <x:v>4174.306827131778</x:v>
      </x:c>
      <x:c r="AI523" s="11" t="n">
        <x:v>4208.035592336715</x:v>
      </x:c>
      <x:c r="AJ523" s="11" t="n">
        <x:v>4220.207674025022</x:v>
      </x:c>
      <x:c r="AK523" s="11" t="n">
        <x:v>4250.641981725656</x:v>
      </x:c>
      <x:c r="AL523" s="11" t="n">
        <x:v>4266.646619850303</x:v>
      </x:c>
      <x:c r="AM523" s="11" t="n">
        <x:v>4273.317727313274</x:v>
      </x:c>
      <x:c r="AN523" s="11" t="n">
        <x:v>4307.100051335483</x:v>
      </x:c>
      <x:c r="AO523" s="11" t="n">
        <x:v>4320.514264239245</x:v>
      </x:c>
      <x:c r="AP523" s="11" t="n">
        <x:v>4328.055263045564</x:v>
      </x:c>
      <x:c r="AQ523" s="11" t="n">
        <x:v>4470.922798389012</x:v>
      </x:c>
      <x:c r="AR523" s="11" t="n">
        <x:v>4508.717257215992</x:v>
      </x:c>
      <x:c r="AS523" s="11" t="n">
        <x:v>4622.909627267151</x:v>
      </x:c>
      <x:c r="AT523" s="11" t="n">
        <x:v>4631.810515498629</x:v>
      </x:c>
      <x:c r="AU523" s="11" t="n">
        <x:v>4774.783480945102</x:v>
      </x:c>
      <x:c r="AV523" s="11" t="n">
        <x:v>4814.7521016360715</x:v>
      </x:c>
      <x:c r="AW523" s="11" t="n">
        <x:v>4875.056618400014</x:v>
      </x:c>
      <x:c r="AX523" s="11" t="n">
        <x:v>4883.638023140643</x:v>
      </x:c>
      <x:c r="AY523" s="11" t="n">
        <x:v>4972.484851966305</x:v>
      </x:c>
    </x:row>
    <x:row r="524" ht="21" customHeight="1">
      <x:c r="A524" s="15" t="n">
        <x:v>523</x:v>
      </x:c>
      <x:c r="B524" s="11" t="n">
        <x:v>3153.3542238304244</x:v>
      </x:c>
      <x:c r="C524" s="11" t="n">
        <x:v>3169.7540408592517</x:v>
      </x:c>
      <x:c r="D524" s="11" t="n">
        <x:v>3200.7531770655805</x:v>
      </x:c>
      <x:c r="E524" s="11" t="n">
        <x:v>3320.320848559883</x:v>
      </x:c>
      <x:c r="F524" s="11" t="n">
        <x:v>3357.4944044961803</x:v>
      </x:c>
      <x:c r="G524" s="11" t="n">
        <x:v>3408.3804987133385</x:v>
      </x:c>
      <x:c r="H524" s="11" t="n">
        <x:v>3427.617052919861</x:v>
      </x:c>
      <x:c r="I524" s="11" t="n">
        <x:v>3453.1037102134324</x:v>
      </x:c>
      <x:c r="J524" s="11" t="n">
        <x:v>3476.187515654781</x:v>
      </x:c>
      <x:c r="K524" s="11" t="n">
        <x:v>3496.8708461601645</x:v>
      </x:c>
      <x:c r="L524" s="11" t="n">
        <x:v>3538.4707109521964</x:v>
      </x:c>
      <x:c r="M524" s="11" t="n">
        <x:v>3568.17553318526</x:v>
      </x:c>
      <x:c r="N524" s="11" t="n">
        <x:v>3602.985781024927</x:v>
      </x:c>
      <x:c r="O524" s="11" t="n">
        <x:v>3612.787192014608</x:v>
      </x:c>
      <x:c r="P524" s="11" t="n">
        <x:v>3618.540104816818</x:v>
      </x:c>
      <x:c r="Q524" s="11" t="n">
        <x:v>3644.6604250612236</x:v>
      </x:c>
      <x:c r="R524" s="11" t="n">
        <x:v>3685.977887149263</x:v>
      </x:c>
      <x:c r="S524" s="11" t="n">
        <x:v>3692.7402452835063</x:v>
      </x:c>
      <x:c r="T524" s="11" t="n">
        <x:v>3722.0191803796592</x:v>
      </x:c>
      <x:c r="U524" s="11" t="n">
        <x:v>3752.0957525385725</x:v>
      </x:c>
      <x:c r="V524" s="11" t="n">
        <x:v>3790.7913981357337</x:v>
      </x:c>
      <x:c r="W524" s="11" t="n">
        <x:v>3791.741659353798</x:v>
      </x:c>
      <x:c r="X524" s="11" t="n">
        <x:v>3849.1863952453537</x:v>
      </x:c>
      <x:c r="Y524" s="11" t="n">
        <x:v>3878.155785834141</x:v>
      </x:c>
      <x:c r="Z524" s="11" t="n">
        <x:v>3878.5546512992123</x:v>
      </x:c>
      <x:c r="AA524" s="11" t="n">
        <x:v>3894.604511354091</x:v>
      </x:c>
      <x:c r="AB524" s="11" t="n">
        <x:v>3895.135848655519</x:v>
      </x:c>
      <x:c r="AC524" s="11" t="n">
        <x:v>3900.011311928588</x:v>
      </x:c>
      <x:c r="AD524" s="11" t="n">
        <x:v>3959.243967027762</x:v>
      </x:c>
      <x:c r="AE524" s="11" t="n">
        <x:v>4005.0706809866133</x:v>
      </x:c>
      <x:c r="AF524" s="11" t="n">
        <x:v>4083.6236678086098</x:v>
      </x:c>
      <x:c r="AG524" s="11" t="n">
        <x:v>4083.6761114940155</x:v>
      </x:c>
      <x:c r="AH524" s="11" t="n">
        <x:v>4090.7286749988743</x:v>
      </x:c>
      <x:c r="AI524" s="11" t="n">
        <x:v>4102.412743980143</x:v>
      </x:c>
      <x:c r="AJ524" s="11" t="n">
        <x:v>4122.0807574165965</x:v>
      </x:c>
      <x:c r="AK524" s="11" t="n">
        <x:v>4150.616873292558</x:v>
      </x:c>
      <x:c r="AL524" s="11" t="n">
        <x:v>4163.868921087655</x:v>
      </x:c>
      <x:c r="AM524" s="11" t="n">
        <x:v>4235.095087929177</x:v>
      </x:c>
      <x:c r="AN524" s="11" t="n">
        <x:v>4237.947591145724</x:v>
      </x:c>
      <x:c r="AO524" s="11" t="n">
        <x:v>4285.265727193787</x:v>
      </x:c>
      <x:c r="AP524" s="11" t="n">
        <x:v>4342.915010393138</x:v>
      </x:c>
      <x:c r="AQ524" s="11" t="n">
        <x:v>4349.767283478287</x:v>
      </x:c>
      <x:c r="AR524" s="11" t="n">
        <x:v>4366.507534028244</x:v>
      </x:c>
      <x:c r="AS524" s="11" t="n">
        <x:v>4486.546737641982</x:v>
      </x:c>
      <x:c r="AT524" s="11" t="n">
        <x:v>4488.60468184507</x:v>
      </x:c>
      <x:c r="AU524" s="11" t="n">
        <x:v>4492.646790164781</x:v>
      </x:c>
      <x:c r="AV524" s="11" t="n">
        <x:v>4583.990616997628</x:v>
      </x:c>
      <x:c r="AW524" s="11" t="n">
        <x:v>4693.397219958854</x:v>
      </x:c>
      <x:c r="AX524" s="11" t="n">
        <x:v>4729.1993042200265</x:v>
      </x:c>
      <x:c r="AY524" s="11" t="n">
        <x:v>5014.984124406482</x:v>
      </x:c>
    </x:row>
    <x:row r="525" ht="21" customHeight="1">
      <x:c r="A525" s="15" t="n">
        <x:v>524</x:v>
      </x:c>
      <x:c r="B525" s="11" t="n">
        <x:v>3044.640255649695</x:v>
      </x:c>
      <x:c r="C525" s="11" t="n">
        <x:v>3086.900530285718</x:v>
      </x:c>
      <x:c r="D525" s="11" t="n">
        <x:v>3294.5648167139475</x:v>
      </x:c>
      <x:c r="E525" s="11" t="n">
        <x:v>3364.614626715426</x:v>
      </x:c>
      <x:c r="F525" s="11" t="n">
        <x:v>3435.4993139376766</x:v>
      </x:c>
      <x:c r="G525" s="11" t="n">
        <x:v>3448.6571301239583</x:v>
      </x:c>
      <x:c r="H525" s="11" t="n">
        <x:v>3475.176160958158</x:v>
      </x:c>
      <x:c r="I525" s="11" t="n">
        <x:v>3504.468818098419</x:v>
      </x:c>
      <x:c r="J525" s="11" t="n">
        <x:v>3571.9071967142845</x:v>
      </x:c>
      <x:c r="K525" s="11" t="n">
        <x:v>3619.4531540322814</x:v>
      </x:c>
      <x:c r="L525" s="11" t="n">
        <x:v>3634.6849361030036</x:v>
      </x:c>
      <x:c r="M525" s="11" t="n">
        <x:v>3642.8700733761125</x:v>
      </x:c>
      <x:c r="N525" s="11" t="n">
        <x:v>3673.504738538203</x:v>
      </x:c>
      <x:c r="O525" s="11" t="n">
        <x:v>3701.3753143684035</x:v>
      </x:c>
      <x:c r="P525" s="11" t="n">
        <x:v>3723.512573022703</x:v>
      </x:c>
      <x:c r="Q525" s="11" t="n">
        <x:v>3725.5373232780685</x:v>
      </x:c>
      <x:c r="R525" s="11" t="n">
        <x:v>3733.8541380363745</x:v>
      </x:c>
      <x:c r="S525" s="11" t="n">
        <x:v>3747.857053327023</x:v>
      </x:c>
      <x:c r="T525" s="11" t="n">
        <x:v>3766.0866166596575</x:v>
      </x:c>
      <x:c r="U525" s="11" t="n">
        <x:v>3817.635313844151</x:v>
      </x:c>
      <x:c r="V525" s="11" t="n">
        <x:v>3831.7284288484816</x:v>
      </x:c>
      <x:c r="W525" s="11" t="n">
        <x:v>3875.9013122048273</x:v>
      </x:c>
      <x:c r="X525" s="11" t="n">
        <x:v>3881.2109285342035</x:v>
      </x:c>
      <x:c r="Y525" s="11" t="n">
        <x:v>3895.011936425348</x:v>
      </x:c>
      <x:c r="Z525" s="11" t="n">
        <x:v>3899.6789273212307</x:v>
      </x:c>
      <x:c r="AA525" s="11" t="n">
        <x:v>3942.8198389020754</x:v>
      </x:c>
      <x:c r="AB525" s="11" t="n">
        <x:v>3978.537538535975</x:v>
      </x:c>
      <x:c r="AC525" s="11" t="n">
        <x:v>3996.0333396293254</x:v>
      </x:c>
      <x:c r="AD525" s="11" t="n">
        <x:v>4070.5151564449407</x:v>
      </x:c>
      <x:c r="AE525" s="11" t="n">
        <x:v>4109.16265812911</x:v>
      </x:c>
      <x:c r="AF525" s="11" t="n">
        <x:v>4111.867870158221</x:v>
      </x:c>
      <x:c r="AG525" s="11" t="n">
        <x:v>4137.114388395916</x:v>
      </x:c>
      <x:c r="AH525" s="11" t="n">
        <x:v>4152.224650299723</x:v>
      </x:c>
      <x:c r="AI525" s="11" t="n">
        <x:v>4157.396210381385</x:v>
      </x:c>
      <x:c r="AJ525" s="11" t="n">
        <x:v>4185.120727380514</x:v>
      </x:c>
      <x:c r="AK525" s="11" t="n">
        <x:v>4219.368532773468</x:v>
      </x:c>
      <x:c r="AL525" s="11" t="n">
        <x:v>4221.865481157876</x:v>
      </x:c>
      <x:c r="AM525" s="11" t="n">
        <x:v>4236.918851538549</x:v>
      </x:c>
      <x:c r="AN525" s="11" t="n">
        <x:v>4275.716979996988</x:v>
      </x:c>
      <x:c r="AO525" s="11" t="n">
        <x:v>4320.053291670478</x:v>
      </x:c>
      <x:c r="AP525" s="11" t="n">
        <x:v>4331.648606929483</x:v>
      </x:c>
      <x:c r="AQ525" s="11" t="n">
        <x:v>4333.095067852586</x:v>
      </x:c>
      <x:c r="AR525" s="11" t="n">
        <x:v>4371.330515745201</x:v>
      </x:c>
      <x:c r="AS525" s="11" t="n">
        <x:v>4380.756692690297</x:v>
      </x:c>
      <x:c r="AT525" s="11" t="n">
        <x:v>4404.245244594473</x:v>
      </x:c>
      <x:c r="AU525" s="11" t="n">
        <x:v>4464.964959660817</x:v>
      </x:c>
      <x:c r="AV525" s="11" t="n">
        <x:v>4509.441086507869</x:v>
      </x:c>
      <x:c r="AW525" s="11" t="n">
        <x:v>4653.977652972159</x:v>
      </x:c>
      <x:c r="AX525" s="11" t="n">
        <x:v>4849.450827373572</x:v>
      </x:c>
      <x:c r="AY525" s="11" t="n">
        <x:v>5222.101975952615</x:v>
      </x:c>
    </x:row>
    <x:row r="526" ht="21" customHeight="1">
      <x:c r="A526" s="15" t="n">
        <x:v>525</x:v>
      </x:c>
      <x:c r="B526" s="11" t="n">
        <x:v>3143.7404121054637</x:v>
      </x:c>
      <x:c r="C526" s="11" t="n">
        <x:v>3153.882571755703</x:v>
      </x:c>
      <x:c r="D526" s="11" t="n">
        <x:v>3195.9112994272846</x:v>
      </x:c>
      <x:c r="E526" s="11" t="n">
        <x:v>3230.5429225537277</x:v>
      </x:c>
      <x:c r="F526" s="11" t="n">
        <x:v>3250.9314367744855</x:v>
      </x:c>
      <x:c r="G526" s="11" t="n">
        <x:v>3313.4968090287157</x:v>
      </x:c>
      <x:c r="H526" s="11" t="n">
        <x:v>3317.2049359933144</x:v>
      </x:c>
      <x:c r="I526" s="11" t="n">
        <x:v>3331.646990827713</x:v>
      </x:c>
      <x:c r="J526" s="11" t="n">
        <x:v>3393.7451673148853</x:v>
      </x:c>
      <x:c r="K526" s="11" t="n">
        <x:v>3452.947657226293</x:v>
      </x:c>
      <x:c r="L526" s="11" t="n">
        <x:v>3496.1894137848385</x:v>
      </x:c>
      <x:c r="M526" s="11" t="n">
        <x:v>3646.870067520099</x:v>
      </x:c>
      <x:c r="N526" s="11" t="n">
        <x:v>3700.3990366907683</x:v>
      </x:c>
      <x:c r="O526" s="11" t="n">
        <x:v>3715.2477750161265</x:v>
      </x:c>
      <x:c r="P526" s="11" t="n">
        <x:v>3716.801546249935</x:v>
      </x:c>
      <x:c r="Q526" s="11" t="n">
        <x:v>3718.682002860587</x:v>
      </x:c>
      <x:c r="R526" s="11" t="n">
        <x:v>3750.862083465432</x:v>
      </x:c>
      <x:c r="S526" s="11" t="n">
        <x:v>3812.909330535107</x:v>
      </x:c>
      <x:c r="T526" s="11" t="n">
        <x:v>3835.1153079638443</x:v>
      </x:c>
      <x:c r="U526" s="11" t="n">
        <x:v>3838.8198009292855</x:v>
      </x:c>
      <x:c r="V526" s="11" t="n">
        <x:v>3868.5088558582966</x:v>
      </x:c>
      <x:c r="W526" s="11" t="n">
        <x:v>3891.226708267004</x:v>
      </x:c>
      <x:c r="X526" s="11" t="n">
        <x:v>3898.062219582459</x:v>
      </x:c>
      <x:c r="Y526" s="11" t="n">
        <x:v>3900.898960408194</x:v>
      </x:c>
      <x:c r="Z526" s="11" t="n">
        <x:v>3903.9130147529922</x:v>
      </x:c>
      <x:c r="AA526" s="11" t="n">
        <x:v>3985.740486439594</x:v>
      </x:c>
      <x:c r="AB526" s="11" t="n">
        <x:v>3996.2693491113832</x:v>
      </x:c>
      <x:c r="AC526" s="11" t="n">
        <x:v>4003.1025323319145</x:v>
      </x:c>
      <x:c r="AD526" s="11" t="n">
        <x:v>4031.365950839012</x:v>
      </x:c>
      <x:c r="AE526" s="11" t="n">
        <x:v>4042.314489739724</x:v>
      </x:c>
      <x:c r="AF526" s="11" t="n">
        <x:v>4137.369772433666</x:v>
      </x:c>
      <x:c r="AG526" s="11" t="n">
        <x:v>4174.0809623789055</x:v>
      </x:c>
      <x:c r="AH526" s="11" t="n">
        <x:v>4202.488198198302</x:v>
      </x:c>
      <x:c r="AI526" s="11" t="n">
        <x:v>4216.347484563498</x:v>
      </x:c>
      <x:c r="AJ526" s="11" t="n">
        <x:v>4235.194362118043</x:v>
      </x:c>
      <x:c r="AK526" s="11" t="n">
        <x:v>4283.571990393533</x:v>
      </x:c>
      <x:c r="AL526" s="11" t="n">
        <x:v>4308.233723955947</x:v>
      </x:c>
      <x:c r="AM526" s="11" t="n">
        <x:v>4334.2588577384</x:v>
      </x:c>
      <x:c r="AN526" s="11" t="n">
        <x:v>4355.467467521789</x:v>
      </x:c>
      <x:c r="AO526" s="11" t="n">
        <x:v>4367.083655399725</x:v>
      </x:c>
      <x:c r="AP526" s="11" t="n">
        <x:v>4378.92196973912</x:v>
      </x:c>
      <x:c r="AQ526" s="11" t="n">
        <x:v>4416.911802709635</x:v>
      </x:c>
      <x:c r="AR526" s="11" t="n">
        <x:v>4426.782991079689</x:v>
      </x:c>
      <x:c r="AS526" s="11" t="n">
        <x:v>4454.700880443189</x:v>
      </x:c>
      <x:c r="AT526" s="11" t="n">
        <x:v>4469.3825023715635</x:v>
      </x:c>
      <x:c r="AU526" s="11" t="n">
        <x:v>4508.591432318402</x:v>
      </x:c>
      <x:c r="AV526" s="11" t="n">
        <x:v>4509.009799584526</x:v>
      </x:c>
      <x:c r="AW526" s="11" t="n">
        <x:v>4524.783903369071</x:v>
      </x:c>
      <x:c r="AX526" s="11" t="n">
        <x:v>4685.087431503272</x:v>
      </x:c>
      <x:c r="AY526" s="11" t="n">
        <x:v>4946.79647988002</x:v>
      </x:c>
    </x:row>
    <x:row r="527" ht="21" customHeight="1">
      <x:c r="A527" s="15" t="n">
        <x:v>526</x:v>
      </x:c>
      <x:c r="B527" s="11" t="n">
        <x:v>3177.8481500019147</x:v>
      </x:c>
      <x:c r="C527" s="11" t="n">
        <x:v>3269.7158283989224</x:v>
      </x:c>
      <x:c r="D527" s="11" t="n">
        <x:v>3277.687270394373</x:v>
      </x:c>
      <x:c r="E527" s="11" t="n">
        <x:v>3325.149575631808</x:v>
      </x:c>
      <x:c r="F527" s="11" t="n">
        <x:v>3400.434852565908</x:v>
      </x:c>
      <x:c r="G527" s="11" t="n">
        <x:v>3406.368326049705</x:v>
      </x:c>
      <x:c r="H527" s="11" t="n">
        <x:v>3407.388925124933</x:v>
      </x:c>
      <x:c r="I527" s="11" t="n">
        <x:v>3427.1015926137225</x:v>
      </x:c>
      <x:c r="J527" s="11" t="n">
        <x:v>3451.599480811587</x:v>
      </x:c>
      <x:c r="K527" s="11" t="n">
        <x:v>3516.0856920127335</x:v>
      </x:c>
      <x:c r="L527" s="11" t="n">
        <x:v>3519.9926977124255</x:v>
      </x:c>
      <x:c r="M527" s="11" t="n">
        <x:v>3547.6421906617757</x:v>
      </x:c>
      <x:c r="N527" s="11" t="n">
        <x:v>3559.551427489436</x:v>
      </x:c>
      <x:c r="O527" s="11" t="n">
        <x:v>3559.838635674968</x:v>
      </x:c>
      <x:c r="P527" s="11" t="n">
        <x:v>3577.9616466694906</x:v>
      </x:c>
      <x:c r="Q527" s="11" t="n">
        <x:v>3606.218956452797</x:v>
      </x:c>
      <x:c r="R527" s="11" t="n">
        <x:v>3631.7043662079477</x:v>
      </x:c>
      <x:c r="S527" s="11" t="n">
        <x:v>3668.747867773843</x:v>
      </x:c>
      <x:c r="T527" s="11" t="n">
        <x:v>3680.395920895746</x:v>
      </x:c>
      <x:c r="U527" s="11" t="n">
        <x:v>3693.154483486237</x:v>
      </x:c>
      <x:c r="V527" s="11" t="n">
        <x:v>3713.3429388870245</x:v>
      </x:c>
      <x:c r="W527" s="11" t="n">
        <x:v>3726.6465767904688</x:v>
      </x:c>
      <x:c r="X527" s="11" t="n">
        <x:v>3738.461152108459</x:v>
      </x:c>
      <x:c r="Y527" s="11" t="n">
        <x:v>3742.2070370772385</x:v>
      </x:c>
      <x:c r="Z527" s="11" t="n">
        <x:v>3745.9748278387387</x:v>
      </x:c>
      <x:c r="AA527" s="11" t="n">
        <x:v>3756.602673833852</x:v>
      </x:c>
      <x:c r="AB527" s="11" t="n">
        <x:v>3787.761171471256</x:v>
      </x:c>
      <x:c r="AC527" s="11" t="n">
        <x:v>3824.7080241493622</x:v>
      </x:c>
      <x:c r="AD527" s="11" t="n">
        <x:v>3833.039453441842</x:v>
      </x:c>
      <x:c r="AE527" s="11" t="n">
        <x:v>3839.477179794323</x:v>
      </x:c>
      <x:c r="AF527" s="11" t="n">
        <x:v>3856.274980818976</x:v>
      </x:c>
      <x:c r="AG527" s="11" t="n">
        <x:v>3856.869943312179</x:v>
      </x:c>
      <x:c r="AH527" s="11" t="n">
        <x:v>3885.6373088115633</x:v>
      </x:c>
      <x:c r="AI527" s="11" t="n">
        <x:v>3950.209440575456</x:v>
      </x:c>
      <x:c r="AJ527" s="11" t="n">
        <x:v>3968.4697186842127</x:v>
      </x:c>
      <x:c r="AK527" s="11" t="n">
        <x:v>3968.6440745698874</x:v>
      </x:c>
      <x:c r="AL527" s="11" t="n">
        <x:v>3991.996894989861</x:v>
      </x:c>
      <x:c r="AM527" s="11" t="n">
        <x:v>4033.2149461707886</x:v>
      </x:c>
      <x:c r="AN527" s="11" t="n">
        <x:v>4039.3941906235586</x:v>
      </x:c>
      <x:c r="AO527" s="11" t="n">
        <x:v>4040.2985073253903</x:v>
      </x:c>
      <x:c r="AP527" s="11" t="n">
        <x:v>4068.6392719001383</x:v>
      </x:c>
      <x:c r="AQ527" s="11" t="n">
        <x:v>4095.4843323064047</x:v>
      </x:c>
      <x:c r="AR527" s="11" t="n">
        <x:v>4095.641897247635</x:v>
      </x:c>
      <x:c r="AS527" s="11" t="n">
        <x:v>4108.9091335579105</x:v>
      </x:c>
      <x:c r="AT527" s="11" t="n">
        <x:v>4129.157650761492</x:v>
      </x:c>
      <x:c r="AU527" s="11" t="n">
        <x:v>4185.364402166102</x:v>
      </x:c>
      <x:c r="AV527" s="11" t="n">
        <x:v>4219.477894587613</x:v>
      </x:c>
      <x:c r="AW527" s="11" t="n">
        <x:v>4248.31891330645</x:v>
      </x:c>
      <x:c r="AX527" s="11" t="n">
        <x:v>4267.451545157233</x:v>
      </x:c>
      <x:c r="AY527" s="11" t="n">
        <x:v>4391.016506059138</x:v>
      </x:c>
    </x:row>
    <x:row r="528" ht="21" customHeight="1">
      <x:c r="A528" s="15" t="n">
        <x:v>527</x:v>
      </x:c>
      <x:c r="B528" s="11" t="n">
        <x:v>3074.71357395246</x:v>
      </x:c>
      <x:c r="C528" s="11" t="n">
        <x:v>3128.1119312373858</x:v>
      </x:c>
      <x:c r="D528" s="11" t="n">
        <x:v>3234.576077663871</x:v>
      </x:c>
      <x:c r="E528" s="11" t="n">
        <x:v>3282.9777564068854</x:v>
      </x:c>
      <x:c r="F528" s="11" t="n">
        <x:v>3283.8560493203413</x:v>
      </x:c>
      <x:c r="G528" s="11" t="n">
        <x:v>3286.463656013552</x:v>
      </x:c>
      <x:c r="H528" s="11" t="n">
        <x:v>3287.14339157774</x:v>
      </x:c>
      <x:c r="I528" s="11" t="n">
        <x:v>3321.6804111000733</x:v>
      </x:c>
      <x:c r="J528" s="11" t="n">
        <x:v>3449.6667327867312</x:v>
      </x:c>
      <x:c r="K528" s="11" t="n">
        <x:v>3494.4277064467333</x:v>
      </x:c>
      <x:c r="L528" s="11" t="n">
        <x:v>3578.170440986483</x:v>
      </x:c>
      <x:c r="M528" s="11" t="n">
        <x:v>3592.85747949113</x:v>
      </x:c>
      <x:c r="N528" s="11" t="n">
        <x:v>3593.6482246612873</x:v>
      </x:c>
      <x:c r="O528" s="11" t="n">
        <x:v>3600.2399892250237</x:v>
      </x:c>
      <x:c r="P528" s="11" t="n">
        <x:v>3654.5016497402303</x:v>
      </x:c>
      <x:c r="Q528" s="11" t="n">
        <x:v>3668.979711323076</x:v>
      </x:c>
      <x:c r="R528" s="11" t="n">
        <x:v>3675.9937573586562</x:v>
      </x:c>
      <x:c r="S528" s="11" t="n">
        <x:v>3683.477060749507</x:v>
      </x:c>
      <x:c r="T528" s="11" t="n">
        <x:v>3684.9914512214787</x:v>
      </x:c>
      <x:c r="U528" s="11" t="n">
        <x:v>3695.088460422995</x:v>
      </x:c>
      <x:c r="V528" s="11" t="n">
        <x:v>3697.9177833406266</x:v>
      </x:c>
      <x:c r="W528" s="11" t="n">
        <x:v>3718.5204011010132</x:v>
      </x:c>
      <x:c r="X528" s="11" t="n">
        <x:v>3741.6164090557836</x:v>
      </x:c>
      <x:c r="Y528" s="11" t="n">
        <x:v>3782.085735037109</x:v>
      </x:c>
      <x:c r="Z528" s="11" t="n">
        <x:v>3790.7470327336923</x:v>
      </x:c>
      <x:c r="AA528" s="11" t="n">
        <x:v>3795.240508547589</x:v>
      </x:c>
      <x:c r="AB528" s="11" t="n">
        <x:v>3813.0837616007598</x:v>
      </x:c>
      <x:c r="AC528" s="11" t="n">
        <x:v>3882.5156022594797</x:v>
      </x:c>
      <x:c r="AD528" s="11" t="n">
        <x:v>3888.6825273947543</x:v>
      </x:c>
      <x:c r="AE528" s="11" t="n">
        <x:v>3899.3354828404085</x:v>
      </x:c>
      <x:c r="AF528" s="11" t="n">
        <x:v>3963.418039590365</x:v>
      </x:c>
      <x:c r="AG528" s="11" t="n">
        <x:v>3991.45034704168</x:v>
      </x:c>
      <x:c r="AH528" s="11" t="n">
        <x:v>4002.7755000408624</x:v>
      </x:c>
      <x:c r="AI528" s="11" t="n">
        <x:v>4053.994002566925</x:v>
      </x:c>
      <x:c r="AJ528" s="11" t="n">
        <x:v>4055.905470128585</x:v>
      </x:c>
      <x:c r="AK528" s="11" t="n">
        <x:v>4079.3080242279843</x:v>
      </x:c>
      <x:c r="AL528" s="11" t="n">
        <x:v>4091.122970525372</x:v>
      </x:c>
      <x:c r="AM528" s="11" t="n">
        <x:v>4118.315202482451</x:v>
      </x:c>
      <x:c r="AN528" s="11" t="n">
        <x:v>4130.906921789883</x:v>
      </x:c>
      <x:c r="AO528" s="11" t="n">
        <x:v>4154.666082461104</x:v>
      </x:c>
      <x:c r="AP528" s="11" t="n">
        <x:v>4172.568143676313</x:v>
      </x:c>
      <x:c r="AQ528" s="11" t="n">
        <x:v>4240.126418081634</x:v>
      </x:c>
      <x:c r="AR528" s="11" t="n">
        <x:v>4312.1768843030895</x:v>
      </x:c>
      <x:c r="AS528" s="11" t="n">
        <x:v>4442.139832586577</x:v>
      </x:c>
      <x:c r="AT528" s="11" t="n">
        <x:v>4593.070863819246</x:v>
      </x:c>
      <x:c r="AU528" s="11" t="n">
        <x:v>4623.163005429806</x:v>
      </x:c>
      <x:c r="AV528" s="11" t="n">
        <x:v>4636.575918092702</x:v>
      </x:c>
      <x:c r="AW528" s="11" t="n">
        <x:v>4776.953341710094</x:v>
      </x:c>
      <x:c r="AX528" s="11" t="n">
        <x:v>4785.004498549206</x:v>
      </x:c>
      <x:c r="AY528" s="11" t="n">
        <x:v>4802.585670163267</x:v>
      </x:c>
    </x:row>
    <x:row r="529" ht="21" customHeight="1">
      <x:c r="A529" s="15" t="n">
        <x:v>528</x:v>
      </x:c>
      <x:c r="B529" s="11" t="n">
        <x:v>3105.983659272369</x:v>
      </x:c>
      <x:c r="C529" s="11" t="n">
        <x:v>3116.9479297557073</x:v>
      </x:c>
      <x:c r="D529" s="11" t="n">
        <x:v>3251.352797091497</x:v>
      </x:c>
      <x:c r="E529" s="11" t="n">
        <x:v>3339.7374430791224</x:v>
      </x:c>
      <x:c r="F529" s="11" t="n">
        <x:v>3348.890820654862</x:v>
      </x:c>
      <x:c r="G529" s="11" t="n">
        <x:v>3372.633571873042</x:v>
      </x:c>
      <x:c r="H529" s="11" t="n">
        <x:v>3395.9266306730597</x:v>
      </x:c>
      <x:c r="I529" s="11" t="n">
        <x:v>3421.9338616738737</x:v>
      </x:c>
      <x:c r="J529" s="11" t="n">
        <x:v>3428.9696752175005</x:v>
      </x:c>
      <x:c r="K529" s="11" t="n">
        <x:v>3469.8476237115938</x:v>
      </x:c>
      <x:c r="L529" s="11" t="n">
        <x:v>3487.131297139291</x:v>
      </x:c>
      <x:c r="M529" s="11" t="n">
        <x:v>3489.0301265692383</x:v>
      </x:c>
      <x:c r="N529" s="11" t="n">
        <x:v>3528.068743857104</x:v>
      </x:c>
      <x:c r="O529" s="11" t="n">
        <x:v>3538.631272026959</x:v>
      </x:c>
      <x:c r="P529" s="11" t="n">
        <x:v>3540.767310734642</x:v>
      </x:c>
      <x:c r="Q529" s="11" t="n">
        <x:v>3624.342437610755</x:v>
      </x:c>
      <x:c r="R529" s="11" t="n">
        <x:v>3635.5405629067986</x:v>
      </x:c>
      <x:c r="S529" s="11" t="n">
        <x:v>3682.779816814168</x:v>
      </x:c>
      <x:c r="T529" s="11" t="n">
        <x:v>3686.4728132230625</x:v>
      </x:c>
      <x:c r="U529" s="11" t="n">
        <x:v>3701.91018191561</x:v>
      </x:c>
      <x:c r="V529" s="11" t="n">
        <x:v>3729.7891285117003</x:v>
      </x:c>
      <x:c r="W529" s="11" t="n">
        <x:v>3730.5492436915683</x:v>
      </x:c>
      <x:c r="X529" s="11" t="n">
        <x:v>3769.2115343519986</x:v>
      </x:c>
      <x:c r="Y529" s="11" t="n">
        <x:v>3841.524063896547</x:v>
      </x:c>
      <x:c r="Z529" s="11" t="n">
        <x:v>3864.384527906813</x:v>
      </x:c>
      <x:c r="AA529" s="11" t="n">
        <x:v>3888.493567931314</x:v>
      </x:c>
      <x:c r="AB529" s="11" t="n">
        <x:v>3889.0127859511636</x:v>
      </x:c>
      <x:c r="AC529" s="11" t="n">
        <x:v>3890.1432656953075</x:v>
      </x:c>
      <x:c r="AD529" s="11" t="n">
        <x:v>3900.73894299067</x:v>
      </x:c>
      <x:c r="AE529" s="11" t="n">
        <x:v>3978.601160449919</x:v>
      </x:c>
      <x:c r="AF529" s="11" t="n">
        <x:v>4028.51686946109</x:v>
      </x:c>
      <x:c r="AG529" s="11" t="n">
        <x:v>4037.1688497169534</x:v>
      </x:c>
      <x:c r="AH529" s="11" t="n">
        <x:v>4048.008172022901</x:v>
      </x:c>
      <x:c r="AI529" s="11" t="n">
        <x:v>4049.9354311071547</x:v>
      </x:c>
      <x:c r="AJ529" s="11" t="n">
        <x:v>4087.4161565709983</x:v>
      </x:c>
      <x:c r="AK529" s="11" t="n">
        <x:v>4093.051878120369</x:v>
      </x:c>
      <x:c r="AL529" s="11" t="n">
        <x:v>4178.527264657544</x:v>
      </x:c>
      <x:c r="AM529" s="11" t="n">
        <x:v>4205.2093451547735</x:v>
      </x:c>
      <x:c r="AN529" s="11" t="n">
        <x:v>4227.095656718293</x:v>
      </x:c>
      <x:c r="AO529" s="11" t="n">
        <x:v>4291.175677683182</x:v>
      </x:c>
      <x:c r="AP529" s="11" t="n">
        <x:v>4312.763653559937</x:v>
      </x:c>
      <x:c r="AQ529" s="11" t="n">
        <x:v>4335.563358955162</x:v>
      </x:c>
      <x:c r="AR529" s="11" t="n">
        <x:v>4350.487886030915</x:v>
      </x:c>
      <x:c r="AS529" s="11" t="n">
        <x:v>4389.558021933921</x:v>
      </x:c>
      <x:c r="AT529" s="11" t="n">
        <x:v>4426.665159023081</x:v>
      </x:c>
      <x:c r="AU529" s="11" t="n">
        <x:v>4457.596441139329</x:v>
      </x:c>
      <x:c r="AV529" s="11" t="n">
        <x:v>4628.9666177964955</x:v>
      </x:c>
      <x:c r="AW529" s="11" t="n">
        <x:v>4725.580414520079</x:v>
      </x:c>
      <x:c r="AX529" s="11" t="n">
        <x:v>4855.460727562506</x:v>
      </x:c>
      <x:c r="AY529" s="11" t="n">
        <x:v>5215.949712319845</x:v>
      </x:c>
    </x:row>
    <x:row r="530" ht="21" customHeight="1">
      <x:c r="A530" s="15" t="n">
        <x:v>529</x:v>
      </x:c>
      <x:c r="B530" s="11" t="n">
        <x:v>3102.846425536991</x:v>
      </x:c>
      <x:c r="C530" s="11" t="n">
        <x:v>3226.6957377733756</x:v>
      </x:c>
      <x:c r="D530" s="11" t="n">
        <x:v>3241.955830073984</x:v>
      </x:c>
      <x:c r="E530" s="11" t="n">
        <x:v>3262.014943541682</x:v>
      </x:c>
      <x:c r="F530" s="11" t="n">
        <x:v>3278.9550476537756</x:v>
      </x:c>
      <x:c r="G530" s="11" t="n">
        <x:v>3300.8093660629274</x:v>
      </x:c>
      <x:c r="H530" s="11" t="n">
        <x:v>3305.59927984102</x:v>
      </x:c>
      <x:c r="I530" s="11" t="n">
        <x:v>3322.3696995965347</x:v>
      </x:c>
      <x:c r="J530" s="11" t="n">
        <x:v>3360.6475775732097</x:v>
      </x:c>
      <x:c r="K530" s="11" t="n">
        <x:v>3391.0693463152907</x:v>
      </x:c>
      <x:c r="L530" s="11" t="n">
        <x:v>3413.794827192736</x:v>
      </x:c>
      <x:c r="M530" s="11" t="n">
        <x:v>3426.602021695579</x:v>
      </x:c>
      <x:c r="N530" s="11" t="n">
        <x:v>3429.8071550654786</x:v>
      </x:c>
      <x:c r="O530" s="11" t="n">
        <x:v>3438.5325807534364</x:v>
      </x:c>
      <x:c r="P530" s="11" t="n">
        <x:v>3458.772556261785</x:v>
      </x:c>
      <x:c r="Q530" s="11" t="n">
        <x:v>3473.778112074896</x:v>
      </x:c>
      <x:c r="R530" s="11" t="n">
        <x:v>3499.9832914489252</x:v>
      </x:c>
      <x:c r="S530" s="11" t="n">
        <x:v>3509.152432437694</x:v>
      </x:c>
      <x:c r="T530" s="11" t="n">
        <x:v>3704.820915888252</x:v>
      </x:c>
      <x:c r="U530" s="11" t="n">
        <x:v>3710.8649067361066</x:v>
      </x:c>
      <x:c r="V530" s="11" t="n">
        <x:v>3747.9069520759504</x:v>
      </x:c>
      <x:c r="W530" s="11" t="n">
        <x:v>3769.9947737047805</x:v>
      </x:c>
      <x:c r="X530" s="11" t="n">
        <x:v>3779.730977415942</x:v>
      </x:c>
      <x:c r="Y530" s="11" t="n">
        <x:v>3790.7080339417153</x:v>
      </x:c>
      <x:c r="Z530" s="11" t="n">
        <x:v>3806.208023406857</x:v>
      </x:c>
      <x:c r="AA530" s="11" t="n">
        <x:v>3808.476997528707</x:v>
      </x:c>
      <x:c r="AB530" s="11" t="n">
        <x:v>3822.5371663401693</x:v>
      </x:c>
      <x:c r="AC530" s="11" t="n">
        <x:v>3833.374670626745</x:v>
      </x:c>
      <x:c r="AD530" s="11" t="n">
        <x:v>3840.590239136507</x:v>
      </x:c>
      <x:c r="AE530" s="11" t="n">
        <x:v>3857.28595567714</x:v>
      </x:c>
      <x:c r="AF530" s="11" t="n">
        <x:v>3873.6094349541786</x:v>
      </x:c>
      <x:c r="AG530" s="11" t="n">
        <x:v>3886.200172312115</x:v>
      </x:c>
      <x:c r="AH530" s="11" t="n">
        <x:v>3935.7113987529083</x:v>
      </x:c>
      <x:c r="AI530" s="11" t="n">
        <x:v>3957.5726464156082</x:v>
      </x:c>
      <x:c r="AJ530" s="11" t="n">
        <x:v>3996.2740681221458</x:v>
      </x:c>
      <x:c r="AK530" s="11" t="n">
        <x:v>4014.859103531739</x:v>
      </x:c>
      <x:c r="AL530" s="11" t="n">
        <x:v>4017.395340859495</x:v>
      </x:c>
      <x:c r="AM530" s="11" t="n">
        <x:v>4072.745948729649</x:v>
      </x:c>
      <x:c r="AN530" s="11" t="n">
        <x:v>4074.5499454138226</x:v>
      </x:c>
      <x:c r="AO530" s="11" t="n">
        <x:v>4085.1766931509715</x:v>
      </x:c>
      <x:c r="AP530" s="11" t="n">
        <x:v>4115.251110063773</x:v>
      </x:c>
      <x:c r="AQ530" s="11" t="n">
        <x:v>4173.386065767239</x:v>
      </x:c>
      <x:c r="AR530" s="11" t="n">
        <x:v>4173.793190542695</x:v>
      </x:c>
      <x:c r="AS530" s="11" t="n">
        <x:v>4216.922762687311</x:v>
      </x:c>
      <x:c r="AT530" s="11" t="n">
        <x:v>4300.915208995447</x:v>
      </x:c>
      <x:c r="AU530" s="11" t="n">
        <x:v>4324.755481055717</x:v>
      </x:c>
      <x:c r="AV530" s="11" t="n">
        <x:v>4348.055393067307</x:v>
      </x:c>
      <x:c r="AW530" s="11" t="n">
        <x:v>4403.273945438933</x:v>
      </x:c>
      <x:c r="AX530" s="11" t="n">
        <x:v>4458.127545396592</x:v>
      </x:c>
      <x:c r="AY530" s="11" t="n">
        <x:v>4619.7589895563215</x:v>
      </x:c>
    </x:row>
    <x:row r="531" ht="21" customHeight="1">
      <x:c r="A531" s="15" t="n">
        <x:v>530</x:v>
      </x:c>
      <x:c r="B531" s="11" t="n">
        <x:v>3237.56704277232</x:v>
      </x:c>
      <x:c r="C531" s="11" t="n">
        <x:v>3291.0017299482142</x:v>
      </x:c>
      <x:c r="D531" s="11" t="n">
        <x:v>3300.8917168151297</x:v>
      </x:c>
      <x:c r="E531" s="11" t="n">
        <x:v>3321.9170927231194</x:v>
      </x:c>
      <x:c r="F531" s="11" t="n">
        <x:v>3396.18343377934</x:v>
      </x:c>
      <x:c r="G531" s="11" t="n">
        <x:v>3430.3261082984677</x:v>
      </x:c>
      <x:c r="H531" s="11" t="n">
        <x:v>3442.0347080989563</x:v>
      </x:c>
      <x:c r="I531" s="11" t="n">
        <x:v>3455.1806652447594</x:v>
      </x:c>
      <x:c r="J531" s="11" t="n">
        <x:v>3474.1105638110807</x:v>
      </x:c>
      <x:c r="K531" s="11" t="n">
        <x:v>3485.3347111030853</x:v>
      </x:c>
      <x:c r="L531" s="11" t="n">
        <x:v>3523.547650836008</x:v>
      </x:c>
      <x:c r="M531" s="11" t="n">
        <x:v>3525.405071775795</x:v>
      </x:c>
      <x:c r="N531" s="11" t="n">
        <x:v>3542.5527969330146</x:v>
      </x:c>
      <x:c r="O531" s="11" t="n">
        <x:v>3571.511702094287</x:v>
      </x:c>
      <x:c r="P531" s="11" t="n">
        <x:v>3619.946023243596</x:v>
      </x:c>
      <x:c r="Q531" s="11" t="n">
        <x:v>3627.1944224878516</x:v>
      </x:c>
      <x:c r="R531" s="11" t="n">
        <x:v>3638.87564970347</x:v>
      </x:c>
      <x:c r="S531" s="11" t="n">
        <x:v>3667.2085159712015</x:v>
      </x:c>
      <x:c r="T531" s="11" t="n">
        <x:v>3667.8288689563146</x:v>
      </x:c>
      <x:c r="U531" s="11" t="n">
        <x:v>3668.6426815041414</x:v>
      </x:c>
      <x:c r="V531" s="11" t="n">
        <x:v>3686.79908628264</x:v>
      </x:c>
      <x:c r="W531" s="11" t="n">
        <x:v>3702.202094930947</x:v>
      </x:c>
      <x:c r="X531" s="11" t="n">
        <x:v>3715.152392329448</x:v>
      </x:c>
      <x:c r="Y531" s="11" t="n">
        <x:v>3752.593238546083</x:v>
      </x:c>
      <x:c r="Z531" s="11" t="n">
        <x:v>3755.916593679769</x:v>
      </x:c>
      <x:c r="AA531" s="11" t="n">
        <x:v>3795.3826803397787</x:v>
      </x:c>
      <x:c r="AB531" s="11" t="n">
        <x:v>3906.7548346364547</x:v>
      </x:c>
      <x:c r="AC531" s="11" t="n">
        <x:v>3944.82194668289</x:v>
      </x:c>
      <x:c r="AD531" s="11" t="n">
        <x:v>3974.639154721211</x:v>
      </x:c>
      <x:c r="AE531" s="11" t="n">
        <x:v>3999.0567533815515</x:v>
      </x:c>
      <x:c r="AF531" s="11" t="n">
        <x:v>4038.5329343929952</x:v>
      </x:c>
      <x:c r="AG531" s="11" t="n">
        <x:v>4059.5181916126503</x:v>
      </x:c>
      <x:c r="AH531" s="11" t="n">
        <x:v>4075.5286480673053</x:v>
      </x:c>
      <x:c r="AI531" s="11" t="n">
        <x:v>4090.4019912764343</x:v>
      </x:c>
      <x:c r="AJ531" s="11" t="n">
        <x:v>4152.712359391062</x:v>
      </x:c>
      <x:c r="AK531" s="11" t="n">
        <x:v>4217.570644978858</x:v>
      </x:c>
      <x:c r="AL531" s="11" t="n">
        <x:v>4223.045408580858</x:v>
      </x:c>
      <x:c r="AM531" s="11" t="n">
        <x:v>4233.843231909155</x:v>
      </x:c>
      <x:c r="AN531" s="11" t="n">
        <x:v>4268.051502039545</x:v>
      </x:c>
      <x:c r="AO531" s="11" t="n">
        <x:v>4301.600529554007</x:v>
      </x:c>
      <x:c r="AP531" s="11" t="n">
        <x:v>4311.0729595055645</x:v>
      </x:c>
      <x:c r="AQ531" s="11" t="n">
        <x:v>4448.332113001561</x:v>
      </x:c>
      <x:c r="AR531" s="11" t="n">
        <x:v>4475.440956919536</x:v>
      </x:c>
      <x:c r="AS531" s="11" t="n">
        <x:v>4484.445549691298</x:v>
      </x:c>
      <x:c r="AT531" s="11" t="n">
        <x:v>4502.812816495668</x:v>
      </x:c>
      <x:c r="AU531" s="11" t="n">
        <x:v>4595.747529185038</x:v>
      </x:c>
      <x:c r="AV531" s="11" t="n">
        <x:v>4646.060003126992</x:v>
      </x:c>
      <x:c r="AW531" s="11" t="n">
        <x:v>4853.130243247331</x:v>
      </x:c>
      <x:c r="AX531" s="11" t="n">
        <x:v>4912.820384579857</x:v>
      </x:c>
      <x:c r="AY531" s="11" t="n">
        <x:v>5029.347256388321</x:v>
      </x:c>
    </x:row>
    <x:row r="532" ht="21" customHeight="1">
      <x:c r="A532" s="15" t="n">
        <x:v>531</x:v>
      </x:c>
      <x:c r="B532" s="11" t="n">
        <x:v>3080.65152455008</x:v>
      </x:c>
      <x:c r="C532" s="11" t="n">
        <x:v>3122.7936283458557</x:v>
      </x:c>
      <x:c r="D532" s="11" t="n">
        <x:v>3177.5571274468284</x:v>
      </x:c>
      <x:c r="E532" s="11" t="n">
        <x:v>3187.1818901194447</x:v>
      </x:c>
      <x:c r="F532" s="11" t="n">
        <x:v>3243.8781226208102</x:v>
      </x:c>
      <x:c r="G532" s="11" t="n">
        <x:v>3252.072951297975</x:v>
      </x:c>
      <x:c r="H532" s="11" t="n">
        <x:v>3272.6808821231225</x:v>
      </x:c>
      <x:c r="I532" s="11" t="n">
        <x:v>3346.2331089999516</x:v>
      </x:c>
      <x:c r="J532" s="11" t="n">
        <x:v>3400.3863187513452</x:v>
      </x:c>
      <x:c r="K532" s="11" t="n">
        <x:v>3469.435222244425</x:v>
      </x:c>
      <x:c r="L532" s="11" t="n">
        <x:v>3480.0114837351</x:v>
      </x:c>
      <x:c r="M532" s="11" t="n">
        <x:v>3491.363474005304</x:v>
      </x:c>
      <x:c r="N532" s="11" t="n">
        <x:v>3503.1678789079633</x:v>
      </x:c>
      <x:c r="O532" s="11" t="n">
        <x:v>3522.112724713098</x:v>
      </x:c>
      <x:c r="P532" s="11" t="n">
        <x:v>3584.1155850099753</x:v>
      </x:c>
      <x:c r="Q532" s="11" t="n">
        <x:v>3607.2111140179613</x:v>
      </x:c>
      <x:c r="R532" s="11" t="n">
        <x:v>3642.0699632897604</x:v>
      </x:c>
      <x:c r="S532" s="11" t="n">
        <x:v>3662.0456023826127</x:v>
      </x:c>
      <x:c r="T532" s="11" t="n">
        <x:v>3691.2149055628956</x:v>
      </x:c>
      <x:c r="U532" s="11" t="n">
        <x:v>3712.0522564811217</x:v>
      </x:c>
      <x:c r="V532" s="11" t="n">
        <x:v>3712.6658691927314</x:v>
      </x:c>
      <x:c r="W532" s="11" t="n">
        <x:v>3753.540393672885</x:v>
      </x:c>
      <x:c r="X532" s="11" t="n">
        <x:v>3813.0524384911596</x:v>
      </x:c>
      <x:c r="Y532" s="11" t="n">
        <x:v>3819.793063938079</x:v>
      </x:c>
      <x:c r="Z532" s="11" t="n">
        <x:v>3821.3058329950277</x:v>
      </x:c>
      <x:c r="AA532" s="11" t="n">
        <x:v>3822.518302413252</x:v>
      </x:c>
      <x:c r="AB532" s="11" t="n">
        <x:v>3829.9838808748364</x:v>
      </x:c>
      <x:c r="AC532" s="11" t="n">
        <x:v>3841.677479008333</x:v>
      </x:c>
      <x:c r="AD532" s="11" t="n">
        <x:v>3851.3215428229805</x:v>
      </x:c>
      <x:c r="AE532" s="11" t="n">
        <x:v>3855.2523359002043</x:v>
      </x:c>
      <x:c r="AF532" s="11" t="n">
        <x:v>3865.6959772914943</x:v>
      </x:c>
      <x:c r="AG532" s="11" t="n">
        <x:v>3913.1739033145623</x:v>
      </x:c>
      <x:c r="AH532" s="11" t="n">
        <x:v>3918.393342271307</x:v>
      </x:c>
      <x:c r="AI532" s="11" t="n">
        <x:v>3922.6919482577205</x:v>
      </x:c>
      <x:c r="AJ532" s="11" t="n">
        <x:v>3955.2038458026973</x:v>
      </x:c>
      <x:c r="AK532" s="11" t="n">
        <x:v>3995.4854332761065</x:v>
      </x:c>
      <x:c r="AL532" s="11" t="n">
        <x:v>4007.880927610432</x:v>
      </x:c>
      <x:c r="AM532" s="11" t="n">
        <x:v>4031.085520671405</x:v>
      </x:c>
      <x:c r="AN532" s="11" t="n">
        <x:v>4161.204498668227</x:v>
      </x:c>
      <x:c r="AO532" s="11" t="n">
        <x:v>4168.050102858175</x:v>
      </x:c>
      <x:c r="AP532" s="11" t="n">
        <x:v>4168.373681027559</x:v>
      </x:c>
      <x:c r="AQ532" s="11" t="n">
        <x:v>4277.994575154675</x:v>
      </x:c>
      <x:c r="AR532" s="11" t="n">
        <x:v>4304.102867361052</x:v>
      </x:c>
      <x:c r="AS532" s="11" t="n">
        <x:v>4308.53851220544</x:v>
      </x:c>
      <x:c r="AT532" s="11" t="n">
        <x:v>4340.061396114275</x:v>
      </x:c>
      <x:c r="AU532" s="11" t="n">
        <x:v>4378.650579454675</x:v>
      </x:c>
      <x:c r="AV532" s="11" t="n">
        <x:v>4412.126092432516</x:v>
      </x:c>
      <x:c r="AW532" s="11" t="n">
        <x:v>4458.013539227175</x:v>
      </x:c>
      <x:c r="AX532" s="11" t="n">
        <x:v>4518.245321785767</x:v>
      </x:c>
      <x:c r="AY532" s="11" t="n">
        <x:v>5085.819677331514</x:v>
      </x:c>
    </x:row>
    <x:row r="533" ht="21" customHeight="1">
      <x:c r="A533" s="15" t="n">
        <x:v>532</x:v>
      </x:c>
      <x:c r="B533" s="11" t="n">
        <x:v>3126.440674551384</x:v>
      </x:c>
      <x:c r="C533" s="11" t="n">
        <x:v>3130.081649954765</x:v>
      </x:c>
      <x:c r="D533" s="11" t="n">
        <x:v>3150.0133968208806</x:v>
      </x:c>
      <x:c r="E533" s="11" t="n">
        <x:v>3205.8948518605616</x:v>
      </x:c>
      <x:c r="F533" s="11" t="n">
        <x:v>3238.8541232537505</x:v>
      </x:c>
      <x:c r="G533" s="11" t="n">
        <x:v>3239.6443880624697</x:v>
      </x:c>
      <x:c r="H533" s="11" t="n">
        <x:v>3485.4282925919174</x:v>
      </x:c>
      <x:c r="I533" s="11" t="n">
        <x:v>3523.081322865888</x:v>
      </x:c>
      <x:c r="J533" s="11" t="n">
        <x:v>3542.7224856364915</x:v>
      </x:c>
      <x:c r="K533" s="11" t="n">
        <x:v>3553.8012570169612</x:v>
      </x:c>
      <x:c r="L533" s="11" t="n">
        <x:v>3555.0134319761455</x:v>
      </x:c>
      <x:c r="M533" s="11" t="n">
        <x:v>3627.993049656043</x:v>
      </x:c>
      <x:c r="N533" s="11" t="n">
        <x:v>3649.1497641632536</x:v>
      </x:c>
      <x:c r="O533" s="11" t="n">
        <x:v>3654.7383325650076</x:v>
      </x:c>
      <x:c r="P533" s="11" t="n">
        <x:v>3700.9364215538603</x:v>
      </x:c>
      <x:c r="Q533" s="11" t="n">
        <x:v>3713.136007341153</x:v>
      </x:c>
      <x:c r="R533" s="11" t="n">
        <x:v>3730.190978991684</x:v>
      </x:c>
      <x:c r="S533" s="11" t="n">
        <x:v>3734.7824305987797</x:v>
      </x:c>
      <x:c r="T533" s="11" t="n">
        <x:v>3757.6679762103313</x:v>
      </x:c>
      <x:c r="U533" s="11" t="n">
        <x:v>3759.7638208947124</x:v>
      </x:c>
      <x:c r="V533" s="11" t="n">
        <x:v>3772.6401576650387</x:v>
      </x:c>
      <x:c r="W533" s="11" t="n">
        <x:v>3814.5798501271493</x:v>
      </x:c>
      <x:c r="X533" s="11" t="n">
        <x:v>3831.900800007117</x:v>
      </x:c>
      <x:c r="Y533" s="11" t="n">
        <x:v>3876.522528090641</x:v>
      </x:c>
      <x:c r="Z533" s="11" t="n">
        <x:v>3913.4580167705626</x:v>
      </x:c>
      <x:c r="AA533" s="11" t="n">
        <x:v>3917.9251303044252</x:v>
      </x:c>
      <x:c r="AB533" s="11" t="n">
        <x:v>4037.7079292757244</x:v>
      </x:c>
      <x:c r="AC533" s="11" t="n">
        <x:v>4124.149627605009</x:v>
      </x:c>
      <x:c r="AD533" s="11" t="n">
        <x:v>4136.781760062951</x:v>
      </x:c>
      <x:c r="AE533" s="11" t="n">
        <x:v>4156.963356031907</x:v>
      </x:c>
      <x:c r="AF533" s="11" t="n">
        <x:v>4188.8267757014855</x:v>
      </x:c>
      <x:c r="AG533" s="11" t="n">
        <x:v>4195.882978110678</x:v>
      </x:c>
      <x:c r="AH533" s="11" t="n">
        <x:v>4213.531997239806</x:v>
      </x:c>
      <x:c r="AI533" s="11" t="n">
        <x:v>4230.915834677682</x:v>
      </x:c>
      <x:c r="AJ533" s="11" t="n">
        <x:v>4239.113202386834</x:v>
      </x:c>
      <x:c r="AK533" s="11" t="n">
        <x:v>4272.172771677697</x:v>
      </x:c>
      <x:c r="AL533" s="11" t="n">
        <x:v>4282.696042977121</x:v>
      </x:c>
      <x:c r="AM533" s="11" t="n">
        <x:v>4360.100615818058</x:v>
      </x:c>
      <x:c r="AN533" s="11" t="n">
        <x:v>4376.449093483809</x:v>
      </x:c>
      <x:c r="AO533" s="11" t="n">
        <x:v>4419.470876714388</x:v>
      </x:c>
      <x:c r="AP533" s="11" t="n">
        <x:v>4419.963303675601</x:v>
      </x:c>
      <x:c r="AQ533" s="11" t="n">
        <x:v>4446.0158711653885</x:v>
      </x:c>
      <x:c r="AR533" s="11" t="n">
        <x:v>4519.826847236554</x:v>
      </x:c>
      <x:c r="AS533" s="11" t="n">
        <x:v>4754.833816323324</x:v>
      </x:c>
      <x:c r="AT533" s="11" t="n">
        <x:v>4799.517012824413</x:v>
      </x:c>
      <x:c r="AU533" s="11" t="n">
        <x:v>4814.100150601801</x:v>
      </x:c>
      <x:c r="AV533" s="11" t="n">
        <x:v>4879.557879061987</x:v>
      </x:c>
      <x:c r="AW533" s="11" t="n">
        <x:v>4935.486720206601</x:v>
      </x:c>
      <x:c r="AX533" s="11" t="n">
        <x:v>4940.501416605664</x:v>
      </x:c>
      <x:c r="AY533" s="11" t="n">
        <x:v>4978.656244508721</x:v>
      </x:c>
    </x:row>
    <x:row r="534" ht="21" customHeight="1">
      <x:c r="A534" s="15" t="n">
        <x:v>533</x:v>
      </x:c>
      <x:c r="B534" s="11" t="n">
        <x:v>3175.94222013127</x:v>
      </x:c>
      <x:c r="C534" s="11" t="n">
        <x:v>3206.634907164714</x:v>
      </x:c>
      <x:c r="D534" s="11" t="n">
        <x:v>3244.4690608974474</x:v>
      </x:c>
      <x:c r="E534" s="11" t="n">
        <x:v>3353.0932264351695</x:v>
      </x:c>
      <x:c r="F534" s="11" t="n">
        <x:v>3393.4935332036694</x:v>
      </x:c>
      <x:c r="G534" s="11" t="n">
        <x:v>3405.5522651457727</x:v>
      </x:c>
      <x:c r="H534" s="11" t="n">
        <x:v>3445.652387705951</x:v>
      </x:c>
      <x:c r="I534" s="11" t="n">
        <x:v>3522.331559249018</x:v>
      </x:c>
      <x:c r="J534" s="11" t="n">
        <x:v>3547.2147017957705</x:v>
      </x:c>
      <x:c r="K534" s="11" t="n">
        <x:v>3554.694733525266</x:v>
      </x:c>
      <x:c r="L534" s="11" t="n">
        <x:v>3602.519255715204</x:v>
      </x:c>
      <x:c r="M534" s="11" t="n">
        <x:v>3627.785807159248</x:v>
      </x:c>
      <x:c r="N534" s="11" t="n">
        <x:v>3657.649360761757</x:v>
      </x:c>
      <x:c r="O534" s="11" t="n">
        <x:v>3688.2764689228006</x:v>
      </x:c>
      <x:c r="P534" s="11" t="n">
        <x:v>3700.3763537144678</x:v>
      </x:c>
      <x:c r="Q534" s="11" t="n">
        <x:v>3712.971356422348</x:v>
      </x:c>
      <x:c r="R534" s="11" t="n">
        <x:v>3733.128305336701</x:v>
      </x:c>
      <x:c r="S534" s="11" t="n">
        <x:v>3751.559480416615</x:v>
      </x:c>
      <x:c r="T534" s="11" t="n">
        <x:v>3800.1233762537613</x:v>
      </x:c>
      <x:c r="U534" s="11" t="n">
        <x:v>3816.2878236991833</x:v>
      </x:c>
      <x:c r="V534" s="11" t="n">
        <x:v>3818.39211487215</x:v>
      </x:c>
      <x:c r="W534" s="11" t="n">
        <x:v>3847.531834168157</x:v>
      </x:c>
      <x:c r="X534" s="11" t="n">
        <x:v>3878.1284567690327</x:v>
      </x:c>
      <x:c r="Y534" s="11" t="n">
        <x:v>3886.6222566584056</x:v>
      </x:c>
      <x:c r="Z534" s="11" t="n">
        <x:v>3943.290536336412</x:v>
      </x:c>
      <x:c r="AA534" s="11" t="n">
        <x:v>3950.6306092298955</x:v>
      </x:c>
      <x:c r="AB534" s="11" t="n">
        <x:v>3967.6448436823443</x:v>
      </x:c>
      <x:c r="AC534" s="11" t="n">
        <x:v>3970.016423559861</x:v>
      </x:c>
      <x:c r="AD534" s="11" t="n">
        <x:v>3987.9576402258995</x:v>
      </x:c>
      <x:c r="AE534" s="11" t="n">
        <x:v>3990.206559959969</x:v>
      </x:c>
      <x:c r="AF534" s="11" t="n">
        <x:v>4013.908022451529</x:v>
      </x:c>
      <x:c r="AG534" s="11" t="n">
        <x:v>4027.637425352467</x:v>
      </x:c>
      <x:c r="AH534" s="11" t="n">
        <x:v>4034.5473464532542</x:v>
      </x:c>
      <x:c r="AI534" s="11" t="n">
        <x:v>4057.4451099755597</x:v>
      </x:c>
      <x:c r="AJ534" s="11" t="n">
        <x:v>4111.097056310349</x:v>
      </x:c>
      <x:c r="AK534" s="11" t="n">
        <x:v>4113.262928953312</x:v>
      </x:c>
      <x:c r="AL534" s="11" t="n">
        <x:v>4258.9690201667145</x:v>
      </x:c>
      <x:c r="AM534" s="11" t="n">
        <x:v>4280.188919781385</x:v>
      </x:c>
      <x:c r="AN534" s="11" t="n">
        <x:v>4293.875295159967</x:v>
      </x:c>
      <x:c r="AO534" s="11" t="n">
        <x:v>4301.092326627317</x:v>
      </x:c>
      <x:c r="AP534" s="11" t="n">
        <x:v>4378.392783483578</x:v>
      </x:c>
      <x:c r="AQ534" s="11" t="n">
        <x:v>4396.465004960283</x:v>
      </x:c>
      <x:c r="AR534" s="11" t="n">
        <x:v>4399.080357868548</x:v>
      </x:c>
      <x:c r="AS534" s="11" t="n">
        <x:v>4407.933551007148</x:v>
      </x:c>
      <x:c r="AT534" s="11" t="n">
        <x:v>4415.705706701512</x:v>
      </x:c>
      <x:c r="AU534" s="11" t="n">
        <x:v>4571.3394084998845</x:v>
      </x:c>
      <x:c r="AV534" s="11" t="n">
        <x:v>4737.5067147632</x:v>
      </x:c>
      <x:c r="AW534" s="11" t="n">
        <x:v>4938.995717775892</x:v>
      </x:c>
      <x:c r="AX534" s="11" t="n">
        <x:v>5058.378424249755</x:v>
      </x:c>
      <x:c r="AY534" s="11" t="n">
        <x:v>5230.552237112588</x:v>
      </x:c>
    </x:row>
    <x:row r="535" ht="21" customHeight="1">
      <x:c r="A535" s="15" t="n">
        <x:v>534</x:v>
      </x:c>
      <x:c r="B535" s="11" t="n">
        <x:v>3202.485060782727</x:v>
      </x:c>
      <x:c r="C535" s="11" t="n">
        <x:v>3279.199216426969</x:v>
      </x:c>
      <x:c r="D535" s="11" t="n">
        <x:v>3295.075131125452</x:v>
      </x:c>
      <x:c r="E535" s="11" t="n">
        <x:v>3325.585617949663</x:v>
      </x:c>
      <x:c r="F535" s="11" t="n">
        <x:v>3334.612871140966</x:v>
      </x:c>
      <x:c r="G535" s="11" t="n">
        <x:v>3364.3620560607987</x:v>
      </x:c>
      <x:c r="H535" s="11" t="n">
        <x:v>3393.8538489607504</x:v>
      </x:c>
      <x:c r="I535" s="11" t="n">
        <x:v>3415.675893781885</x:v>
      </x:c>
      <x:c r="J535" s="11" t="n">
        <x:v>3422.596369019325</x:v>
      </x:c>
      <x:c r="K535" s="11" t="n">
        <x:v>3480.697360850761</x:v>
      </x:c>
      <x:c r="L535" s="11" t="n">
        <x:v>3521.3652210291507</x:v>
      </x:c>
      <x:c r="M535" s="11" t="n">
        <x:v>3528.667086384267</x:v>
      </x:c>
      <x:c r="N535" s="11" t="n">
        <x:v>3537.4939012365844</x:v>
      </x:c>
      <x:c r="O535" s="11" t="n">
        <x:v>3550.5497847797296</x:v>
      </x:c>
      <x:c r="P535" s="11" t="n">
        <x:v>3565.756831238611</x:v>
      </x:c>
      <x:c r="Q535" s="11" t="n">
        <x:v>3571.184840872257</x:v>
      </x:c>
      <x:c r="R535" s="11" t="n">
        <x:v>3592.46692821012</x:v>
      </x:c>
      <x:c r="S535" s="11" t="n">
        <x:v>3647.2547936119854</x:v>
      </x:c>
      <x:c r="T535" s="11" t="n">
        <x:v>3674.010395101284</x:v>
      </x:c>
      <x:c r="U535" s="11" t="n">
        <x:v>3682.0597591773776</x:v>
      </x:c>
      <x:c r="V535" s="11" t="n">
        <x:v>3703.117079472421</x:v>
      </x:c>
      <x:c r="W535" s="11" t="n">
        <x:v>3752.5823238207977</x:v>
      </x:c>
      <x:c r="X535" s="11" t="n">
        <x:v>3768.6997270914303</x:v>
      </x:c>
      <x:c r="Y535" s="11" t="n">
        <x:v>3784.0634388189433</x:v>
      </x:c>
      <x:c r="Z535" s="11" t="n">
        <x:v>3802.5089537548565</x:v>
      </x:c>
      <x:c r="AA535" s="11" t="n">
        <x:v>3841.811384806885</x:v>
      </x:c>
      <x:c r="AB535" s="11" t="n">
        <x:v>3853.8814958404764</x:v>
      </x:c>
      <x:c r="AC535" s="11" t="n">
        <x:v>3909.696370564662</x:v>
      </x:c>
      <x:c r="AD535" s="11" t="n">
        <x:v>3922.167947585866</x:v>
      </x:c>
      <x:c r="AE535" s="11" t="n">
        <x:v>3966.7845321006444</x:v>
      </x:c>
      <x:c r="AF535" s="11" t="n">
        <x:v>3969.1488313756004</x:v>
      </x:c>
      <x:c r="AG535" s="11" t="n">
        <x:v>3983.315214990869</x:v>
      </x:c>
      <x:c r="AH535" s="11" t="n">
        <x:v>4020.836881311217</x:v>
      </x:c>
      <x:c r="AI535" s="11" t="n">
        <x:v>4031.9076920829684</x:v>
      </x:c>
      <x:c r="AJ535" s="11" t="n">
        <x:v>4033.253441110631</x:v>
      </x:c>
      <x:c r="AK535" s="11" t="n">
        <x:v>4124.590546537955</x:v>
      </x:c>
      <x:c r="AL535" s="11" t="n">
        <x:v>4163.274374678234</x:v>
      </x:c>
      <x:c r="AM535" s="11" t="n">
        <x:v>4178.507444461386</x:v>
      </x:c>
      <x:c r="AN535" s="11" t="n">
        <x:v>4226.012069756729</x:v>
      </x:c>
      <x:c r="AO535" s="11" t="n">
        <x:v>4267.726337872634</x:v>
      </x:c>
      <x:c r="AP535" s="11" t="n">
        <x:v>4280.939169861852</x:v>
      </x:c>
      <x:c r="AQ535" s="11" t="n">
        <x:v>4322.568516368969</x:v>
      </x:c>
      <x:c r="AR535" s="11" t="n">
        <x:v>4335.978549878798</x:v>
      </x:c>
      <x:c r="AS535" s="11" t="n">
        <x:v>4377.002258449489</x:v>
      </x:c>
      <x:c r="AT535" s="11" t="n">
        <x:v>4390.774129475418</x:v>
      </x:c>
      <x:c r="AU535" s="11" t="n">
        <x:v>4487.961459151826</x:v>
      </x:c>
      <x:c r="AV535" s="11" t="n">
        <x:v>4548.542751576403</x:v>
      </x:c>
      <x:c r="AW535" s="11" t="n">
        <x:v>4565.534441269707</x:v>
      </x:c>
      <x:c r="AX535" s="11" t="n">
        <x:v>4591.4568048919355</x:v>
      </x:c>
      <x:c r="AY535" s="11" t="n">
        <x:v>5185.609920545692</x:v>
      </x:c>
    </x:row>
    <x:row r="536" ht="21" customHeight="1">
      <x:c r="A536" s="15" t="n">
        <x:v>535</x:v>
      </x:c>
      <x:c r="B536" s="11" t="n">
        <x:v>3159.902965857233</x:v>
      </x:c>
      <x:c r="C536" s="11" t="n">
        <x:v>3178.840675192816</x:v>
      </x:c>
      <x:c r="D536" s="11" t="n">
        <x:v>3182.1276144299463</x:v>
      </x:c>
      <x:c r="E536" s="11" t="n">
        <x:v>3299.1430587636887</x:v>
      </x:c>
      <x:c r="F536" s="11" t="n">
        <x:v>3325.2261468231327</x:v>
      </x:c>
      <x:c r="G536" s="11" t="n">
        <x:v>3351.050854138119</x:v>
      </x:c>
      <x:c r="H536" s="11" t="n">
        <x:v>3359.2127230147767</x:v>
      </x:c>
      <x:c r="I536" s="11" t="n">
        <x:v>3374.8782257107</x:v>
      </x:c>
      <x:c r="J536" s="11" t="n">
        <x:v>3383.501415071099</x:v>
      </x:c>
      <x:c r="K536" s="11" t="n">
        <x:v>3441.459412802135</x:v>
      </x:c>
      <x:c r="L536" s="11" t="n">
        <x:v>3449.813425226634</x:v>
      </x:c>
      <x:c r="M536" s="11" t="n">
        <x:v>3452.1278482542652</x:v>
      </x:c>
      <x:c r="N536" s="11" t="n">
        <x:v>3462.8132596233895</x:v>
      </x:c>
      <x:c r="O536" s="11" t="n">
        <x:v>3488.345819592911</x:v>
      </x:c>
      <x:c r="P536" s="11" t="n">
        <x:v>3496.530763459182</x:v>
      </x:c>
      <x:c r="Q536" s="11" t="n">
        <x:v>3502.977895069395</x:v>
      </x:c>
      <x:c r="R536" s="11" t="n">
        <x:v>3538.5742530943826</x:v>
      </x:c>
      <x:c r="S536" s="11" t="n">
        <x:v>3547.7234637701526</x:v>
      </x:c>
      <x:c r="T536" s="11" t="n">
        <x:v>3604.433065204551</x:v>
      </x:c>
      <x:c r="U536" s="11" t="n">
        <x:v>3630.7914132651713</x:v>
      </x:c>
      <x:c r="V536" s="11" t="n">
        <x:v>3641.7654932661358</x:v>
      </x:c>
      <x:c r="W536" s="11" t="n">
        <x:v>3694.921238512155</x:v>
      </x:c>
      <x:c r="X536" s="11" t="n">
        <x:v>3799.144563640448</x:v>
      </x:c>
      <x:c r="Y536" s="11" t="n">
        <x:v>3809.588604863974</x:v>
      </x:c>
      <x:c r="Z536" s="11" t="n">
        <x:v>3883.2557115251534</x:v>
      </x:c>
      <x:c r="AA536" s="11" t="n">
        <x:v>3918.3658325812394</x:v>
      </x:c>
      <x:c r="AB536" s="11" t="n">
        <x:v>4004.66066277734</x:v>
      </x:c>
      <x:c r="AC536" s="11" t="n">
        <x:v>4007.664333177905</x:v>
      </x:c>
      <x:c r="AD536" s="11" t="n">
        <x:v>4019.1218975694906</x:v>
      </x:c>
      <x:c r="AE536" s="11" t="n">
        <x:v>4029.3473769875627</x:v>
      </x:c>
      <x:c r="AF536" s="11" t="n">
        <x:v>4070.0281278743946</x:v>
      </x:c>
      <x:c r="AG536" s="11" t="n">
        <x:v>4120.89119731207</x:v>
      </x:c>
      <x:c r="AH536" s="11" t="n">
        <x:v>4146.582334492581</x:v>
      </x:c>
      <x:c r="AI536" s="11" t="n">
        <x:v>4160.358608610524</x:v>
      </x:c>
      <x:c r="AJ536" s="11" t="n">
        <x:v>4174.488583589158</x:v>
      </x:c>
      <x:c r="AK536" s="11" t="n">
        <x:v>4178.608165562963</x:v>
      </x:c>
      <x:c r="AL536" s="11" t="n">
        <x:v>4203.570651723681</x:v>
      </x:c>
      <x:c r="AM536" s="11" t="n">
        <x:v>4222.137822697362</x:v>
      </x:c>
      <x:c r="AN536" s="11" t="n">
        <x:v>4302.255142569779</x:v>
      </x:c>
      <x:c r="AO536" s="11" t="n">
        <x:v>4302.449867176313</x:v>
      </x:c>
      <x:c r="AP536" s="11" t="n">
        <x:v>4346.95856783171</x:v>
      </x:c>
      <x:c r="AQ536" s="11" t="n">
        <x:v>4394.258431163102</x:v>
      </x:c>
      <x:c r="AR536" s="11" t="n">
        <x:v>4419.725390608472</x:v>
      </x:c>
      <x:c r="AS536" s="11" t="n">
        <x:v>4469.765756635111</x:v>
      </x:c>
      <x:c r="AT536" s="11" t="n">
        <x:v>4488.477108974046</x:v>
      </x:c>
      <x:c r="AU536" s="11" t="n">
        <x:v>4526.07584042718</x:v>
      </x:c>
      <x:c r="AV536" s="11" t="n">
        <x:v>4600.574710837922</x:v>
      </x:c>
      <x:c r="AW536" s="11" t="n">
        <x:v>4620.946206569995</x:v>
      </x:c>
      <x:c r="AX536" s="11" t="n">
        <x:v>4807.054012899543</x:v>
      </x:c>
      <x:c r="AY536" s="11" t="n">
        <x:v>5184.029479995909</x:v>
      </x:c>
    </x:row>
    <x:row r="537" ht="21" customHeight="1">
      <x:c r="A537" s="15" t="n">
        <x:v>536</x:v>
      </x:c>
      <x:c r="B537" s="11" t="n">
        <x:v>3095.207950475186</x:v>
      </x:c>
      <x:c r="C537" s="11" t="n">
        <x:v>3103.424511130179</x:v>
      </x:c>
      <x:c r="D537" s="11" t="n">
        <x:v>3115.9952976898094</x:v>
      </x:c>
      <x:c r="E537" s="11" t="n">
        <x:v>3209.204524244262</x:v>
      </x:c>
      <x:c r="F537" s="11" t="n">
        <x:v>3308.3707888403883</x:v>
      </x:c>
      <x:c r="G537" s="11" t="n">
        <x:v>3339.0498063139103</x:v>
      </x:c>
      <x:c r="H537" s="11" t="n">
        <x:v>3340.937809089758</x:v>
      </x:c>
      <x:c r="I537" s="11" t="n">
        <x:v>3357.993054822381</x:v>
      </x:c>
      <x:c r="J537" s="11" t="n">
        <x:v>3363.2570227828655</x:v>
      </x:c>
      <x:c r="K537" s="11" t="n">
        <x:v>3456.5325323651973</x:v>
      </x:c>
      <x:c r="L537" s="11" t="n">
        <x:v>3520.5782667452618</x:v>
      </x:c>
      <x:c r="M537" s="11" t="n">
        <x:v>3544.2937386387903</x:v>
      </x:c>
      <x:c r="N537" s="11" t="n">
        <x:v>3556.133046246524</x:v>
      </x:c>
      <x:c r="O537" s="11" t="n">
        <x:v>3557.1194908406096</x:v>
      </x:c>
      <x:c r="P537" s="11" t="n">
        <x:v>3596.5303814223566</x:v>
      </x:c>
      <x:c r="Q537" s="11" t="n">
        <x:v>3612.0219825963004</x:v>
      </x:c>
      <x:c r="R537" s="11" t="n">
        <x:v>3622.7214896898877</x:v>
      </x:c>
      <x:c r="S537" s="11" t="n">
        <x:v>3644.630652700085</x:v>
      </x:c>
      <x:c r="T537" s="11" t="n">
        <x:v>3671.6699256594334</x:v>
      </x:c>
      <x:c r="U537" s="11" t="n">
        <x:v>3682.242488404935</x:v>
      </x:c>
      <x:c r="V537" s="11" t="n">
        <x:v>3738.9904886584227</x:v>
      </x:c>
      <x:c r="W537" s="11" t="n">
        <x:v>3772.37691360147</x:v>
      </x:c>
      <x:c r="X537" s="11" t="n">
        <x:v>3780.971062620344</x:v>
      </x:c>
      <x:c r="Y537" s="11" t="n">
        <x:v>3816.598053750907</x:v>
      </x:c>
      <x:c r="Z537" s="11" t="n">
        <x:v>3829.9244187912873</x:v>
      </x:c>
      <x:c r="AA537" s="11" t="n">
        <x:v>3866.1437893510642</x:v>
      </x:c>
      <x:c r="AB537" s="11" t="n">
        <x:v>3872.7496745696894</x:v>
      </x:c>
      <x:c r="AC537" s="11" t="n">
        <x:v>3875.103720777304</x:v>
      </x:c>
      <x:c r="AD537" s="11" t="n">
        <x:v>3897.844637879567</x:v>
      </x:c>
      <x:c r="AE537" s="11" t="n">
        <x:v>3970.634766594698</x:v>
      </x:c>
      <x:c r="AF537" s="11" t="n">
        <x:v>3972.383824719233</x:v>
      </x:c>
      <x:c r="AG537" s="11" t="n">
        <x:v>4001.688023312615</x:v>
      </x:c>
      <x:c r="AH537" s="11" t="n">
        <x:v>4027.7309703996057</x:v>
      </x:c>
      <x:c r="AI537" s="11" t="n">
        <x:v>4038.2627729158876</x:v>
      </x:c>
      <x:c r="AJ537" s="11" t="n">
        <x:v>4040.609031829417</x:v>
      </x:c>
      <x:c r="AK537" s="11" t="n">
        <x:v>4055.818305498952</x:v>
      </x:c>
      <x:c r="AL537" s="11" t="n">
        <x:v>4235.457786519786</x:v>
      </x:c>
      <x:c r="AM537" s="11" t="n">
        <x:v>4236.367295178668</x:v>
      </x:c>
      <x:c r="AN537" s="11" t="n">
        <x:v>4252.930747813641</x:v>
      </x:c>
      <x:c r="AO537" s="11" t="n">
        <x:v>4268.110586090275</x:v>
      </x:c>
      <x:c r="AP537" s="11" t="n">
        <x:v>4275.548074361655</x:v>
      </x:c>
      <x:c r="AQ537" s="11" t="n">
        <x:v>4312.222451498338</x:v>
      </x:c>
      <x:c r="AR537" s="11" t="n">
        <x:v>4312.818291653735</x:v>
      </x:c>
      <x:c r="AS537" s="11" t="n">
        <x:v>4313.668815394471</x:v>
      </x:c>
      <x:c r="AT537" s="11" t="n">
        <x:v>4340.2126581888715</x:v>
      </x:c>
      <x:c r="AU537" s="11" t="n">
        <x:v>4426.062068606951</x:v>
      </x:c>
      <x:c r="AV537" s="11" t="n">
        <x:v>4492.140370550636</x:v>
      </x:c>
      <x:c r="AW537" s="11" t="n">
        <x:v>4787.978074023122</x:v>
      </x:c>
      <x:c r="AX537" s="11" t="n">
        <x:v>4883.060239633505</x:v>
      </x:c>
      <x:c r="AY537" s="11" t="n">
        <x:v>5276.677609341305</x:v>
      </x:c>
    </x:row>
    <x:row r="538" ht="21" customHeight="1">
      <x:c r="A538" s="15" t="n">
        <x:v>537</x:v>
      </x:c>
      <x:c r="B538" s="11" t="n">
        <x:v>3068.1172735940345</x:v>
      </x:c>
      <x:c r="C538" s="11" t="n">
        <x:v>3103.2513561517817</x:v>
      </x:c>
      <x:c r="D538" s="11" t="n">
        <x:v>3142.157754459394</x:v>
      </x:c>
      <x:c r="E538" s="11" t="n">
        <x:v>3361.771141436997</x:v>
      </x:c>
      <x:c r="F538" s="11" t="n">
        <x:v>3375.776572895258</x:v>
      </x:c>
      <x:c r="G538" s="11" t="n">
        <x:v>3384.700593320623</x:v>
      </x:c>
      <x:c r="H538" s="11" t="n">
        <x:v>3397.660246670351</x:v>
      </x:c>
      <x:c r="I538" s="11" t="n">
        <x:v>3410.360683744393</x:v>
      </x:c>
      <x:c r="J538" s="11" t="n">
        <x:v>3421.1840209124525</x:v>
      </x:c>
      <x:c r="K538" s="11" t="n">
        <x:v>3448.172176771208</x:v>
      </x:c>
      <x:c r="L538" s="11" t="n">
        <x:v>3450.02160082294</x:v>
      </x:c>
      <x:c r="M538" s="11" t="n">
        <x:v>3466.961649714941</x:v>
      </x:c>
      <x:c r="N538" s="11" t="n">
        <x:v>3483.5685789858126</x:v>
      </x:c>
      <x:c r="O538" s="11" t="n">
        <x:v>3491.793174174276</x:v>
      </x:c>
      <x:c r="P538" s="11" t="n">
        <x:v>3555.443109255028</x:v>
      </x:c>
      <x:c r="Q538" s="11" t="n">
        <x:v>3559.029799115623</x:v>
      </x:c>
      <x:c r="R538" s="11" t="n">
        <x:v>3599.4826123414678</x:v>
      </x:c>
      <x:c r="S538" s="11" t="n">
        <x:v>3614.8224531914675</x:v>
      </x:c>
      <x:c r="T538" s="11" t="n">
        <x:v>3640.7138573003526</x:v>
      </x:c>
      <x:c r="U538" s="11" t="n">
        <x:v>3642.1956550356404</x:v>
      </x:c>
      <x:c r="V538" s="11" t="n">
        <x:v>3716.1404922098754</x:v>
      </x:c>
      <x:c r="W538" s="11" t="n">
        <x:v>3717.5839975850668</x:v>
      </x:c>
      <x:c r="X538" s="11" t="n">
        <x:v>3719.5310741168532</x:v>
      </x:c>
      <x:c r="Y538" s="11" t="n">
        <x:v>3727.968242884918</x:v>
      </x:c>
      <x:c r="Z538" s="11" t="n">
        <x:v>3746.1789695824873</x:v>
      </x:c>
      <x:c r="AA538" s="11" t="n">
        <x:v>3753.368532809155</x:v>
      </x:c>
      <x:c r="AB538" s="11" t="n">
        <x:v>3836.846602374568</x:v>
      </x:c>
      <x:c r="AC538" s="11" t="n">
        <x:v>3856.063400259075</x:v>
      </x:c>
      <x:c r="AD538" s="11" t="n">
        <x:v>3858.43964229861</x:v>
      </x:c>
      <x:c r="AE538" s="11" t="n">
        <x:v>3862.513829532964</x:v>
      </x:c>
      <x:c r="AF538" s="11" t="n">
        <x:v>3907.9656654202818</x:v>
      </x:c>
      <x:c r="AG538" s="11" t="n">
        <x:v>3914.6163005857347</x:v>
      </x:c>
      <x:c r="AH538" s="11" t="n">
        <x:v>3921.5894279597364</x:v>
      </x:c>
      <x:c r="AI538" s="11" t="n">
        <x:v>3991.5215256681568</x:v>
      </x:c>
      <x:c r="AJ538" s="11" t="n">
        <x:v>4018.9753391523627</x:v>
      </x:c>
      <x:c r="AK538" s="11" t="n">
        <x:v>4035.082267285399</x:v>
      </x:c>
      <x:c r="AL538" s="11" t="n">
        <x:v>4047.9696293600864</x:v>
      </x:c>
      <x:c r="AM538" s="11" t="n">
        <x:v>4100.650561363573</x:v>
      </x:c>
      <x:c r="AN538" s="11" t="n">
        <x:v>4118.198432560568</x:v>
      </x:c>
      <x:c r="AO538" s="11" t="n">
        <x:v>4161.38534235856</x:v>
      </x:c>
      <x:c r="AP538" s="11" t="n">
        <x:v>4184.867995495355</x:v>
      </x:c>
      <x:c r="AQ538" s="11" t="n">
        <x:v>4235.866350413978</x:v>
      </x:c>
      <x:c r="AR538" s="11" t="n">
        <x:v>4467.90948805671</x:v>
      </x:c>
      <x:c r="AS538" s="11" t="n">
        <x:v>4470.195097153597</x:v>
      </x:c>
      <x:c r="AT538" s="11" t="n">
        <x:v>4539.675583813711</x:v>
      </x:c>
      <x:c r="AU538" s="11" t="n">
        <x:v>4598.871814194836</x:v>
      </x:c>
      <x:c r="AV538" s="11" t="n">
        <x:v>4642.046974633859</x:v>
      </x:c>
      <x:c r="AW538" s="11" t="n">
        <x:v>4778.823459221991</x:v>
      </x:c>
      <x:c r="AX538" s="11" t="n">
        <x:v>4903.376241371786</x:v>
      </x:c>
      <x:c r="AY538" s="11" t="n">
        <x:v>5100.860961010896</x:v>
      </x:c>
    </x:row>
    <x:row r="539" ht="21" customHeight="1">
      <x:c r="A539" s="15" t="n">
        <x:v>538</x:v>
      </x:c>
      <x:c r="B539" s="11" t="n">
        <x:v>3166.4568716887143</x:v>
      </x:c>
      <x:c r="C539" s="11" t="n">
        <x:v>3180.886166179908</x:v>
      </x:c>
      <x:c r="D539" s="11" t="n">
        <x:v>3289.847247173996</x:v>
      </x:c>
      <x:c r="E539" s="11" t="n">
        <x:v>3299.887029359652</x:v>
      </x:c>
      <x:c r="F539" s="11" t="n">
        <x:v>3315.066867534013</x:v>
      </x:c>
      <x:c r="G539" s="11" t="n">
        <x:v>3333.614108729187</x:v>
      </x:c>
      <x:c r="H539" s="11" t="n">
        <x:v>3365.679956415175</x:v>
      </x:c>
      <x:c r="I539" s="11" t="n">
        <x:v>3381.9315302018</x:v>
      </x:c>
      <x:c r="J539" s="11" t="n">
        <x:v>3430.080116831196</x:v>
      </x:c>
      <x:c r="K539" s="11" t="n">
        <x:v>3474.555576499289</x:v>
      </x:c>
      <x:c r="L539" s="11" t="n">
        <x:v>3478.336900908244</x:v>
      </x:c>
      <x:c r="M539" s="11" t="n">
        <x:v>3497.091075892583</x:v>
      </x:c>
      <x:c r="N539" s="11" t="n">
        <x:v>3504.313469674978</x:v>
      </x:c>
      <x:c r="O539" s="11" t="n">
        <x:v>3510.829271506295</x:v>
      </x:c>
      <x:c r="P539" s="11" t="n">
        <x:v>3523.4104674480604</x:v>
      </x:c>
      <x:c r="Q539" s="11" t="n">
        <x:v>3584.514401636733</x:v>
      </x:c>
      <x:c r="R539" s="11" t="n">
        <x:v>3671.175294911296</x:v>
      </x:c>
      <x:c r="S539" s="11" t="n">
        <x:v>3707.68214335005</x:v>
      </x:c>
      <x:c r="T539" s="11" t="n">
        <x:v>3712.124976715665</x:v>
      </x:c>
      <x:c r="U539" s="11" t="n">
        <x:v>3718.246510524773</x:v>
      </x:c>
      <x:c r="V539" s="11" t="n">
        <x:v>3796.270858329862</x:v>
      </x:c>
      <x:c r="W539" s="11" t="n">
        <x:v>3798.3763315200076</x:v>
      </x:c>
      <x:c r="X539" s="11" t="n">
        <x:v>3802.3754617957834</x:v>
      </x:c>
      <x:c r="Y539" s="11" t="n">
        <x:v>3811.842658440052</x:v>
      </x:c>
      <x:c r="Z539" s="11" t="n">
        <x:v>3815.114530241789</x:v>
      </x:c>
      <x:c r="AA539" s="11" t="n">
        <x:v>3819.948962194003</x:v>
      </x:c>
      <x:c r="AB539" s="11" t="n">
        <x:v>3862.809574784995</x:v>
      </x:c>
      <x:c r="AC539" s="11" t="n">
        <x:v>3912.7935949404464</x:v>
      </x:c>
      <x:c r="AD539" s="11" t="n">
        <x:v>3945.0610523438463</x:v>
      </x:c>
      <x:c r="AE539" s="11" t="n">
        <x:v>3960.917061394489</x:v>
      </x:c>
      <x:c r="AF539" s="11" t="n">
        <x:v>3962.9628940225784</x:v>
      </x:c>
      <x:c r="AG539" s="11" t="n">
        <x:v>4001.8080860431346</x:v>
      </x:c>
      <x:c r="AH539" s="11" t="n">
        <x:v>4036.0366756281073</x:v>
      </x:c>
      <x:c r="AI539" s="11" t="n">
        <x:v>4080.1773711415126</x:v>
      </x:c>
      <x:c r="AJ539" s="11" t="n">
        <x:v>4099.591285879665</x:v>
      </x:c>
      <x:c r="AK539" s="11" t="n">
        <x:v>4156.6556188436225</x:v>
      </x:c>
      <x:c r="AL539" s="11" t="n">
        <x:v>4182.46206463957</x:v>
      </x:c>
      <x:c r="AM539" s="11" t="n">
        <x:v>4236.224897499296</x:v>
      </x:c>
      <x:c r="AN539" s="11" t="n">
        <x:v>4236.931427583706</x:v>
      </x:c>
      <x:c r="AO539" s="11" t="n">
        <x:v>4250.146727839675</x:v>
      </x:c>
      <x:c r="AP539" s="11" t="n">
        <x:v>4302.76987515824</x:v>
      </x:c>
      <x:c r="AQ539" s="11" t="n">
        <x:v>4313.188108215666</x:v>
      </x:c>
      <x:c r="AR539" s="11" t="n">
        <x:v>4315.530005701122</x:v>
      </x:c>
      <x:c r="AS539" s="11" t="n">
        <x:v>4344.76187248072</x:v>
      </x:c>
      <x:c r="AT539" s="11" t="n">
        <x:v>4351.438689776329</x:v>
      </x:c>
      <x:c r="AU539" s="11" t="n">
        <x:v>4354.946776703071</x:v>
      </x:c>
      <x:c r="AV539" s="11" t="n">
        <x:v>4532.490972336809</x:v>
      </x:c>
      <x:c r="AW539" s="11" t="n">
        <x:v>4684.98653069135</x:v>
      </x:c>
      <x:c r="AX539" s="11" t="n">
        <x:v>5214.251482218677</x:v>
      </x:c>
      <x:c r="AY539" s="11" t="n">
        <x:v>5242.8351644697905</x:v>
      </x:c>
    </x:row>
    <x:row r="540" ht="21" customHeight="1">
      <x:c r="A540" s="15" t="n">
        <x:v>539</x:v>
      </x:c>
      <x:c r="B540" s="11" t="n">
        <x:v>3077.0864092799716</x:v>
      </x:c>
      <x:c r="C540" s="11" t="n">
        <x:v>3171.8670338786255</x:v>
      </x:c>
      <x:c r="D540" s="11" t="n">
        <x:v>3196.8580744305264</x:v>
      </x:c>
      <x:c r="E540" s="11" t="n">
        <x:v>3209.6505508583787</x:v>
      </x:c>
      <x:c r="F540" s="11" t="n">
        <x:v>3210.0265366698727</x:v>
      </x:c>
      <x:c r="G540" s="11" t="n">
        <x:v>3252.724721591888</x:v>
      </x:c>
      <x:c r="H540" s="11" t="n">
        <x:v>3282.0835385126616</x:v>
      </x:c>
      <x:c r="I540" s="11" t="n">
        <x:v>3377.6594688984046</x:v>
      </x:c>
      <x:c r="J540" s="11" t="n">
        <x:v>3420.4353707248374</x:v>
      </x:c>
      <x:c r="K540" s="11" t="n">
        <x:v>3448.1083595516084</x:v>
      </x:c>
      <x:c r="L540" s="11" t="n">
        <x:v>3450.1554467920596</x:v>
      </x:c>
      <x:c r="M540" s="11" t="n">
        <x:v>3475.2017496698954</x:v>
      </x:c>
      <x:c r="N540" s="11" t="n">
        <x:v>3548.207200958552</x:v>
      </x:c>
      <x:c r="O540" s="11" t="n">
        <x:v>3580.687455533745</x:v>
      </x:c>
      <x:c r="P540" s="11" t="n">
        <x:v>3617.688890304221</x:v>
      </x:c>
      <x:c r="Q540" s="11" t="n">
        <x:v>3648.7803083494528</x:v>
      </x:c>
      <x:c r="R540" s="11" t="n">
        <x:v>3654.1970890115904</x:v>
      </x:c>
      <x:c r="S540" s="11" t="n">
        <x:v>3677.4406734030445</x:v>
      </x:c>
      <x:c r="T540" s="11" t="n">
        <x:v>3684.1254964024074</x:v>
      </x:c>
      <x:c r="U540" s="11" t="n">
        <x:v>3704.1276046308344</x:v>
      </x:c>
      <x:c r="V540" s="11" t="n">
        <x:v>3762.0608388555943</x:v>
      </x:c>
      <x:c r="W540" s="11" t="n">
        <x:v>3772.2533001740417</x:v>
      </x:c>
      <x:c r="X540" s="11" t="n">
        <x:v>3808.976100078804</x:v>
      </x:c>
      <x:c r="Y540" s="11" t="n">
        <x:v>3823.6021208842612</x:v>
      </x:c>
      <x:c r="Z540" s="11" t="n">
        <x:v>3852.4378749606403</x:v>
      </x:c>
      <x:c r="AA540" s="11" t="n">
        <x:v>3857.0050743711236</x:v>
      </x:c>
      <x:c r="AB540" s="11" t="n">
        <x:v>3859.2498680709896</x:v>
      </x:c>
      <x:c r="AC540" s="11" t="n">
        <x:v>3946.8200237832493</x:v>
      </x:c>
      <x:c r="AD540" s="11" t="n">
        <x:v>3957.232545303032</x:v>
      </x:c>
      <x:c r="AE540" s="11" t="n">
        <x:v>3966.807804219702</x:v>
      </x:c>
      <x:c r="AF540" s="11" t="n">
        <x:v>3973.4878633629305</x:v>
      </x:c>
      <x:c r="AG540" s="11" t="n">
        <x:v>3981.2068468885145</x:v>
      </x:c>
      <x:c r="AH540" s="11" t="n">
        <x:v>4000.4880536970636</x:v>
      </x:c>
      <x:c r="AI540" s="11" t="n">
        <x:v>4089.062380052723</x:v>
      </x:c>
      <x:c r="AJ540" s="11" t="n">
        <x:v>4102.540218959882</x:v>
      </x:c>
      <x:c r="AK540" s="11" t="n">
        <x:v>4157.275519159223</x:v>
      </x:c>
      <x:c r="AL540" s="11" t="n">
        <x:v>4196.139744234955</x:v>
      </x:c>
      <x:c r="AM540" s="11" t="n">
        <x:v>4231.682532420519</x:v>
      </x:c>
      <x:c r="AN540" s="11" t="n">
        <x:v>4242.78626939903</x:v>
      </x:c>
      <x:c r="AO540" s="11" t="n">
        <x:v>4268.323791993482</x:v>
      </x:c>
      <x:c r="AP540" s="11" t="n">
        <x:v>4274.274141232659</x:v>
      </x:c>
      <x:c r="AQ540" s="11" t="n">
        <x:v>4357.840210639639</x:v>
      </x:c>
      <x:c r="AR540" s="11" t="n">
        <x:v>4405.1444270409975</x:v>
      </x:c>
      <x:c r="AS540" s="11" t="n">
        <x:v>4425.39430182709</x:v>
      </x:c>
      <x:c r="AT540" s="11" t="n">
        <x:v>4653.025970306277</x:v>
      </x:c>
      <x:c r="AU540" s="11" t="n">
        <x:v>4726.731181731368</x:v>
      </x:c>
      <x:c r="AV540" s="11" t="n">
        <x:v>4866.089587061171</x:v>
      </x:c>
      <x:c r="AW540" s="11" t="n">
        <x:v>4894.971946857026</x:v>
      </x:c>
      <x:c r="AX540" s="11" t="n">
        <x:v>5003.299307790347</x:v>
      </x:c>
      <x:c r="AY540" s="11" t="n">
        <x:v>5389.984904503908</x:v>
      </x:c>
    </x:row>
    <x:row r="541" ht="21" customHeight="1">
      <x:c r="A541" s="15" t="n">
        <x:v>540</x:v>
      </x:c>
      <x:c r="B541" s="11" t="n">
        <x:v>3135.340210973915</x:v>
      </x:c>
      <x:c r="C541" s="11" t="n">
        <x:v>3231.9025547360125</x:v>
      </x:c>
      <x:c r="D541" s="11" t="n">
        <x:v>3248.7403382955426</x:v>
      </x:c>
      <x:c r="E541" s="11" t="n">
        <x:v>3259.66768180081</x:v>
      </x:c>
      <x:c r="F541" s="11" t="n">
        <x:v>3288.477974666038</x:v>
      </x:c>
      <x:c r="G541" s="11" t="n">
        <x:v>3366.8670831411387</x:v>
      </x:c>
      <x:c r="H541" s="11" t="n">
        <x:v>3380.0801139927066</x:v>
      </x:c>
      <x:c r="I541" s="11" t="n">
        <x:v>3407.4517531389024</x:v>
      </x:c>
      <x:c r="J541" s="11" t="n">
        <x:v>3411.44748032101</x:v>
      </x:c>
      <x:c r="K541" s="11" t="n">
        <x:v>3474.0184444474603</x:v>
      </x:c>
      <x:c r="L541" s="11" t="n">
        <x:v>3530.893874963609</x:v>
      </x:c>
      <x:c r="M541" s="11" t="n">
        <x:v>3533.995491341242</x:v>
      </x:c>
      <x:c r="N541" s="11" t="n">
        <x:v>3546.0947448341904</x:v>
      </x:c>
      <x:c r="O541" s="11" t="n">
        <x:v>3559.1031490245514</x:v>
      </x:c>
      <x:c r="P541" s="11" t="n">
        <x:v>3576.696201809148</x:v>
      </x:c>
      <x:c r="Q541" s="11" t="n">
        <x:v>3577.546811628728</x:v>
      </x:c>
      <x:c r="R541" s="11" t="n">
        <x:v>3614.2815316403767</x:v>
      </x:c>
      <x:c r="S541" s="11" t="n">
        <x:v>3699.4487301151717</x:v>
      </x:c>
      <x:c r="T541" s="11" t="n">
        <x:v>3749.332257212962</x:v>
      </x:c>
      <x:c r="U541" s="11" t="n">
        <x:v>3775.641688837115</x:v>
      </x:c>
      <x:c r="V541" s="11" t="n">
        <x:v>3780.6713731057216</x:v>
      </x:c>
      <x:c r="W541" s="11" t="n">
        <x:v>3789.089981587377</x:v>
      </x:c>
      <x:c r="X541" s="11" t="n">
        <x:v>3797.031771559747</x:v>
      </x:c>
      <x:c r="Y541" s="11" t="n">
        <x:v>3812.483806912405</x:v>
      </x:c>
      <x:c r="Z541" s="11" t="n">
        <x:v>3813.8849028699788</x:v>
      </x:c>
      <x:c r="AA541" s="11" t="n">
        <x:v>3838.25588332354</x:v>
      </x:c>
      <x:c r="AB541" s="11" t="n">
        <x:v>3848.339102950097</x:v>
      </x:c>
      <x:c r="AC541" s="11" t="n">
        <x:v>3885.864822961305</x:v>
      </x:c>
      <x:c r="AD541" s="11" t="n">
        <x:v>3916.0318032557866</x:v>
      </x:c>
      <x:c r="AE541" s="11" t="n">
        <x:v>3922.0976182582936</x:v>
      </x:c>
      <x:c r="AF541" s="11" t="n">
        <x:v>3939.1744788473097</x:v>
      </x:c>
      <x:c r="AG541" s="11" t="n">
        <x:v>3954.6210880726253</x:v>
      </x:c>
      <x:c r="AH541" s="11" t="n">
        <x:v>3992.1974082389233</x:v>
      </x:c>
      <x:c r="AI541" s="11" t="n">
        <x:v>4000.592833427101</x:v>
      </x:c>
      <x:c r="AJ541" s="11" t="n">
        <x:v>4009.0458380700047</x:v>
      </x:c>
      <x:c r="AK541" s="11" t="n">
        <x:v>4009.341492824455</x:v>
      </x:c>
      <x:c r="AL541" s="11" t="n">
        <x:v>4045.54679956143</x:v>
      </x:c>
      <x:c r="AM541" s="11" t="n">
        <x:v>4047.525437495026</x:v>
      </x:c>
      <x:c r="AN541" s="11" t="n">
        <x:v>4093.0100587689994</x:v>
      </x:c>
      <x:c r="AO541" s="11" t="n">
        <x:v>4232.489905138069</x:v>
      </x:c>
      <x:c r="AP541" s="11" t="n">
        <x:v>4273.400205552203</x:v>
      </x:c>
      <x:c r="AQ541" s="11" t="n">
        <x:v>4312.309639234823</x:v>
      </x:c>
      <x:c r="AR541" s="11" t="n">
        <x:v>4369.8790762238705</x:v>
      </x:c>
      <x:c r="AS541" s="11" t="n">
        <x:v>4417.57359367137</x:v>
      </x:c>
      <x:c r="AT541" s="11" t="n">
        <x:v>4433.7477349877</x:v>
      </x:c>
      <x:c r="AU541" s="11" t="n">
        <x:v>4475.190781122006</x:v>
      </x:c>
      <x:c r="AV541" s="11" t="n">
        <x:v>4519.170861531534</x:v>
      </x:c>
      <x:c r="AW541" s="11" t="n">
        <x:v>4540.888316982651</x:v>
      </x:c>
      <x:c r="AX541" s="11" t="n">
        <x:v>4607.796373287201</x:v>
      </x:c>
      <x:c r="AY541" s="11" t="n">
        <x:v>4617.337761856516</x:v>
      </x:c>
    </x:row>
    <x:row r="542" ht="21" customHeight="1">
      <x:c r="A542" s="15" t="n">
        <x:v>541</x:v>
      </x:c>
      <x:c r="B542" s="11" t="n">
        <x:v>3065.6574298225387</x:v>
      </x:c>
      <x:c r="C542" s="11" t="n">
        <x:v>3075.3560510314433</x:v>
      </x:c>
      <x:c r="D542" s="11" t="n">
        <x:v>3143.075269022063</x:v>
      </x:c>
      <x:c r="E542" s="11" t="n">
        <x:v>3178.193368576417</x:v>
      </x:c>
      <x:c r="F542" s="11" t="n">
        <x:v>3239.873734349463</x:v>
      </x:c>
      <x:c r="G542" s="11" t="n">
        <x:v>3282.114566144405</x:v>
      </x:c>
      <x:c r="H542" s="11" t="n">
        <x:v>3314.2898450372445</x:v>
      </x:c>
      <x:c r="I542" s="11" t="n">
        <x:v>3345.2735392396166</x:v>
      </x:c>
      <x:c r="J542" s="11" t="n">
        <x:v>3416.9402403424374</x:v>
      </x:c>
      <x:c r="K542" s="11" t="n">
        <x:v>3424.9218201251842</x:v>
      </x:c>
      <x:c r="L542" s="11" t="n">
        <x:v>3500.418105729652</x:v>
      </x:c>
      <x:c r="M542" s="11" t="n">
        <x:v>3549.1264039021294</x:v>
      </x:c>
      <x:c r="N542" s="11" t="n">
        <x:v>3552.696083544828</x:v>
      </x:c>
      <x:c r="O542" s="11" t="n">
        <x:v>3580.5638595442424</x:v>
      </x:c>
      <x:c r="P542" s="11" t="n">
        <x:v>3598.0965464092105</x:v>
      </x:c>
      <x:c r="Q542" s="11" t="n">
        <x:v>3612.5899143790416</x:v>
      </x:c>
      <x:c r="R542" s="11" t="n">
        <x:v>3617.300462043368</x:v>
      </x:c>
      <x:c r="S542" s="11" t="n">
        <x:v>3692.0285808454946</x:v>
      </x:c>
      <x:c r="T542" s="11" t="n">
        <x:v>3705.907120793601</x:v>
      </x:c>
      <x:c r="U542" s="11" t="n">
        <x:v>3724.658533969591</x:v>
      </x:c>
      <x:c r="V542" s="11" t="n">
        <x:v>3741.3297170357628</x:v>
      </x:c>
      <x:c r="W542" s="11" t="n">
        <x:v>3758.1507875737916</x:v>
      </x:c>
      <x:c r="X542" s="11" t="n">
        <x:v>3835.1335816921583</x:v>
      </x:c>
      <x:c r="Y542" s="11" t="n">
        <x:v>3864.2195212283195</x:v>
      </x:c>
      <x:c r="Z542" s="11" t="n">
        <x:v>3878.3000881083435</x:v>
      </x:c>
      <x:c r="AA542" s="11" t="n">
        <x:v>3919.9172569207817</x:v>
      </x:c>
      <x:c r="AB542" s="11" t="n">
        <x:v>3926.926116555968</x:v>
      </x:c>
      <x:c r="AC542" s="11" t="n">
        <x:v>3927.1067858636707</x:v>
      </x:c>
      <x:c r="AD542" s="11" t="n">
        <x:v>3955.7740064027685</x:v>
      </x:c>
      <x:c r="AE542" s="11" t="n">
        <x:v>3964.096910958921</x:v>
      </x:c>
      <x:c r="AF542" s="11" t="n">
        <x:v>3970.0346482004857</x:v>
      </x:c>
      <x:c r="AG542" s="11" t="n">
        <x:v>3992.099388803599</x:v>
      </x:c>
      <x:c r="AH542" s="11" t="n">
        <x:v>4020.314702949163</x:v>
      </x:c>
      <x:c r="AI542" s="11" t="n">
        <x:v>4040.6706325065907</x:v>
      </x:c>
      <x:c r="AJ542" s="11" t="n">
        <x:v>4100.213725225329</x:v>
      </x:c>
      <x:c r="AK542" s="11" t="n">
        <x:v>4104.106585387108</x:v>
      </x:c>
      <x:c r="AL542" s="11" t="n">
        <x:v>4157.157541872147</x:v>
      </x:c>
      <x:c r="AM542" s="11" t="n">
        <x:v>4204.047058130629</x:v>
      </x:c>
      <x:c r="AN542" s="11" t="n">
        <x:v>4247.942395819093</x:v>
      </x:c>
      <x:c r="AO542" s="11" t="n">
        <x:v>4283.094558432591</x:v>
      </x:c>
      <x:c r="AP542" s="11" t="n">
        <x:v>4447.543958064278</x:v>
      </x:c>
      <x:c r="AQ542" s="11" t="n">
        <x:v>4500.003850816121</x:v>
      </x:c>
      <x:c r="AR542" s="11" t="n">
        <x:v>4548.575332991259</x:v>
      </x:c>
      <x:c r="AS542" s="11" t="n">
        <x:v>4698.285114435666</x:v>
      </x:c>
      <x:c r="AT542" s="11" t="n">
        <x:v>4708.110505645465</x:v>
      </x:c>
      <x:c r="AU542" s="11" t="n">
        <x:v>4771.79108376164</x:v>
      </x:c>
      <x:c r="AV542" s="11" t="n">
        <x:v>5008.477303405127</x:v>
      </x:c>
      <x:c r="AW542" s="11" t="n">
        <x:v>5100.3608773881115</x:v>
      </x:c>
      <x:c r="AX542" s="11" t="n">
        <x:v>5120.723282768073</x:v>
      </x:c>
      <x:c r="AY542" s="11" t="n">
        <x:v>5165.903075819943</x:v>
      </x:c>
    </x:row>
    <x:row r="543" ht="21" customHeight="1">
      <x:c r="A543" s="15" t="n">
        <x:v>542</x:v>
      </x:c>
      <x:c r="B543" s="11" t="n">
        <x:v>3153.5031441402757</x:v>
      </x:c>
      <x:c r="C543" s="11" t="n">
        <x:v>3228.6327009573724</x:v>
      </x:c>
      <x:c r="D543" s="11" t="n">
        <x:v>3233.2974501927883</x:v>
      </x:c>
      <x:c r="E543" s="11" t="n">
        <x:v>3296.7203191387907</x:v>
      </x:c>
      <x:c r="F543" s="11" t="n">
        <x:v>3386.4498661398466</x:v>
      </x:c>
      <x:c r="G543" s="11" t="n">
        <x:v>3428.0799350467905</x:v>
      </x:c>
      <x:c r="H543" s="11" t="n">
        <x:v>3492.1024985646854</x:v>
      </x:c>
      <x:c r="I543" s="11" t="n">
        <x:v>3504.423969714405</x:v>
      </x:c>
      <x:c r="J543" s="11" t="n">
        <x:v>3506.4672995117603</x:v>
      </x:c>
      <x:c r="K543" s="11" t="n">
        <x:v>3515.0939959042244</x:v>
      </x:c>
      <x:c r="L543" s="11" t="n">
        <x:v>3530.260384035314</x:v>
      </x:c>
      <x:c r="M543" s="11" t="n">
        <x:v>3533.8384599652964</x:v>
      </x:c>
      <x:c r="N543" s="11" t="n">
        <x:v>3539.1550550724564</x:v>
      </x:c>
      <x:c r="O543" s="11" t="n">
        <x:v>3567.867183069053</x:v>
      </x:c>
      <x:c r="P543" s="11" t="n">
        <x:v>3568.795428369185</x:v>
      </x:c>
      <x:c r="Q543" s="11" t="n">
        <x:v>3579.322441567514</x:v>
      </x:c>
      <x:c r="R543" s="11" t="n">
        <x:v>3579.494607696122</x:v>
      </x:c>
      <x:c r="S543" s="11" t="n">
        <x:v>3581.907537748883</x:v>
      </x:c>
      <x:c r="T543" s="11" t="n">
        <x:v>3635.538325352907</x:v>
      </x:c>
      <x:c r="U543" s="11" t="n">
        <x:v>3708.87129526736</x:v>
      </x:c>
      <x:c r="V543" s="11" t="n">
        <x:v>3727.258264735396</x:v>
      </x:c>
      <x:c r="W543" s="11" t="n">
        <x:v>3729.8775012221504</x:v>
      </x:c>
      <x:c r="X543" s="11" t="n">
        <x:v>3730.003347366752</x:v>
      </x:c>
      <x:c r="Y543" s="11" t="n">
        <x:v>3750.0411687975707</x:v>
      </x:c>
      <x:c r="Z543" s="11" t="n">
        <x:v>3767.297117014865</x:v>
      </x:c>
      <x:c r="AA543" s="11" t="n">
        <x:v>3775.70444024302</x:v>
      </x:c>
      <x:c r="AB543" s="11" t="n">
        <x:v>3805.3288756861607</x:v>
      </x:c>
      <x:c r="AC543" s="11" t="n">
        <x:v>3818.860455993221</x:v>
      </x:c>
      <x:c r="AD543" s="11" t="n">
        <x:v>3841.579167805617</x:v>
      </x:c>
      <x:c r="AE543" s="11" t="n">
        <x:v>3847.2898089911696</x:v>
      </x:c>
      <x:c r="AF543" s="11" t="n">
        <x:v>3862.293858218687</x:v>
      </x:c>
      <x:c r="AG543" s="11" t="n">
        <x:v>3868.389384421873</x:v>
      </x:c>
      <x:c r="AH543" s="11" t="n">
        <x:v>3880.2895188254447</x:v>
      </x:c>
      <x:c r="AI543" s="11" t="n">
        <x:v>3923.854891780978</x:v>
      </x:c>
      <x:c r="AJ543" s="11" t="n">
        <x:v>3999.0436384230466</x:v>
      </x:c>
      <x:c r="AK543" s="11" t="n">
        <x:v>4026.903606102326</x:v>
      </x:c>
      <x:c r="AL543" s="11" t="n">
        <x:v>4026.9522770773856</x:v>
      </x:c>
      <x:c r="AM543" s="11" t="n">
        <x:v>4050.055597200834</x:v>
      </x:c>
      <x:c r="AN543" s="11" t="n">
        <x:v>4055.026911190994</x:v>
      </x:c>
      <x:c r="AO543" s="11" t="n">
        <x:v>4088.4963778804795</x:v>
      </x:c>
      <x:c r="AP543" s="11" t="n">
        <x:v>4162.472135231168</x:v>
      </x:c>
      <x:c r="AQ543" s="11" t="n">
        <x:v>4230.233123299072</x:v>
      </x:c>
      <x:c r="AR543" s="11" t="n">
        <x:v>4356.7072989078215</x:v>
      </x:c>
      <x:c r="AS543" s="11" t="n">
        <x:v>4356.740805285992</x:v>
      </x:c>
      <x:c r="AT543" s="11" t="n">
        <x:v>4383.923857854261</x:v>
      </x:c>
      <x:c r="AU543" s="11" t="n">
        <x:v>4415.447509426502</x:v>
      </x:c>
      <x:c r="AV543" s="11" t="n">
        <x:v>4456.117763907712</x:v>
      </x:c>
      <x:c r="AW543" s="11" t="n">
        <x:v>4479.754917265518</x:v>
      </x:c>
      <x:c r="AX543" s="11" t="n">
        <x:v>4693.969206732358</x:v>
      </x:c>
      <x:c r="AY543" s="11" t="n">
        <x:v>5266.728110418285</x:v>
      </x:c>
    </x:row>
    <x:row r="544" ht="21" customHeight="1">
      <x:c r="A544" s="15" t="n">
        <x:v>543</x:v>
      </x:c>
      <x:c r="B544" s="11" t="n">
        <x:v>3163.825527565413</x:v>
      </x:c>
      <x:c r="C544" s="11" t="n">
        <x:v>3274.121594952974</x:v>
      </x:c>
      <x:c r="D544" s="11" t="n">
        <x:v>3323.560057690385</x:v>
      </x:c>
      <x:c r="E544" s="11" t="n">
        <x:v>3400.0724901963667</x:v>
      </x:c>
      <x:c r="F544" s="11" t="n">
        <x:v>3427.104521053663</x:v>
      </x:c>
      <x:c r="G544" s="11" t="n">
        <x:v>3432.347034936758</x:v>
      </x:c>
      <x:c r="H544" s="11" t="n">
        <x:v>3475.464358128055</x:v>
      </x:c>
      <x:c r="I544" s="11" t="n">
        <x:v>3506.9013064842743</x:v>
      </x:c>
      <x:c r="J544" s="11" t="n">
        <x:v>3542.921095269126</x:v>
      </x:c>
      <x:c r="K544" s="11" t="n">
        <x:v>3552.83063276753</x:v>
      </x:c>
      <x:c r="L544" s="11" t="n">
        <x:v>3560.9568340199044</x:v>
      </x:c>
      <x:c r="M544" s="11" t="n">
        <x:v>3572.4636860750056</x:v>
      </x:c>
      <x:c r="N544" s="11" t="n">
        <x:v>3581.98676879662</x:v>
      </x:c>
      <x:c r="O544" s="11" t="n">
        <x:v>3586.1726712517093</x:v>
      </x:c>
      <x:c r="P544" s="11" t="n">
        <x:v>3596.848494322896</x:v>
      </x:c>
      <x:c r="Q544" s="11" t="n">
        <x:v>3651.3049198416606</x:v>
      </x:c>
      <x:c r="R544" s="11" t="n">
        <x:v>3665.3766078786052</x:v>
      </x:c>
      <x:c r="S544" s="11" t="n">
        <x:v>3707.860563063365</x:v>
      </x:c>
      <x:c r="T544" s="11" t="n">
        <x:v>3740.3109849096245</x:v>
      </x:c>
      <x:c r="U544" s="11" t="n">
        <x:v>3766.0983343984435</x:v>
      </x:c>
      <x:c r="V544" s="11" t="n">
        <x:v>3769.3610911016603</x:v>
      </x:c>
      <x:c r="W544" s="11" t="n">
        <x:v>3784.7945875877085</x:v>
      </x:c>
      <x:c r="X544" s="11" t="n">
        <x:v>3785.7038125509603</x:v>
      </x:c>
      <x:c r="Y544" s="11" t="n">
        <x:v>3823.6165532327273</x:v>
      </x:c>
      <x:c r="Z544" s="11" t="n">
        <x:v>3845.276226446429</x:v>
      </x:c>
      <x:c r="AA544" s="11" t="n">
        <x:v>3889.9816104642987</x:v>
      </x:c>
      <x:c r="AB544" s="11" t="n">
        <x:v>3902.594544482338</x:v>
      </x:c>
      <x:c r="AC544" s="11" t="n">
        <x:v>3903.6489311459536</x:v>
      </x:c>
      <x:c r="AD544" s="11" t="n">
        <x:v>4009.4153160728993</x:v>
      </x:c>
      <x:c r="AE544" s="11" t="n">
        <x:v>4035.008918316138</x:v>
      </x:c>
      <x:c r="AF544" s="11" t="n">
        <x:v>4036.5264657716302</x:v>
      </x:c>
      <x:c r="AG544" s="11" t="n">
        <x:v>4041.9775096518556</x:v>
      </x:c>
      <x:c r="AH544" s="11" t="n">
        <x:v>4042.094362525944</x:v>
      </x:c>
      <x:c r="AI544" s="11" t="n">
        <x:v>4045.056849030615</x:v>
      </x:c>
      <x:c r="AJ544" s="11" t="n">
        <x:v>4055.2839015688032</x:v>
      </x:c>
      <x:c r="AK544" s="11" t="n">
        <x:v>4062.3073417376427</x:v>
      </x:c>
      <x:c r="AL544" s="11" t="n">
        <x:v>4076.8229026495937</x:v>
      </x:c>
      <x:c r="AM544" s="11" t="n">
        <x:v>4082.090736601792</x:v>
      </x:c>
      <x:c r="AN544" s="11" t="n">
        <x:v>4085.0680795095304</x:v>
      </x:c>
      <x:c r="AO544" s="11" t="n">
        <x:v>4160.75880225274</x:v>
      </x:c>
      <x:c r="AP544" s="11" t="n">
        <x:v>4187.4797308935085</x:v>
      </x:c>
      <x:c r="AQ544" s="11" t="n">
        <x:v>4239.349190773275</x:v>
      </x:c>
      <x:c r="AR544" s="11" t="n">
        <x:v>4259.905020654141</x:v>
      </x:c>
      <x:c r="AS544" s="11" t="n">
        <x:v>4334.7508219581205</x:v>
      </x:c>
      <x:c r="AT544" s="11" t="n">
        <x:v>4383.866830137686</x:v>
      </x:c>
      <x:c r="AU544" s="11" t="n">
        <x:v>4590.782766364115</x:v>
      </x:c>
      <x:c r="AV544" s="11" t="n">
        <x:v>4828.927345425582</x:v>
      </x:c>
      <x:c r="AW544" s="11" t="n">
        <x:v>4868.68135111571</x:v>
      </x:c>
      <x:c r="AX544" s="11" t="n">
        <x:v>5363.23148354554</x:v>
      </x:c>
      <x:c r="AY544" s="11" t="n">
        <x:v>5961.586317966766</x:v>
      </x:c>
    </x:row>
    <x:row r="545" ht="21" customHeight="1">
      <x:c r="A545" s="15" t="n">
        <x:v>544</x:v>
      </x:c>
      <x:c r="B545" s="11" t="n">
        <x:v>3138.244336159893</x:v>
      </x:c>
      <x:c r="C545" s="11" t="n">
        <x:v>3224.060166477286</x:v>
      </x:c>
      <x:c r="D545" s="11" t="n">
        <x:v>3238.832326042995</x:v>
      </x:c>
      <x:c r="E545" s="11" t="n">
        <x:v>3245.741734998319</x:v>
      </x:c>
      <x:c r="F545" s="11" t="n">
        <x:v>3271.2493008427978</x:v>
      </x:c>
      <x:c r="G545" s="11" t="n">
        <x:v>3288.9695215982056</x:v>
      </x:c>
      <x:c r="H545" s="11" t="n">
        <x:v>3289.0948865394457</x:v>
      </x:c>
      <x:c r="I545" s="11" t="n">
        <x:v>3307.4334207512206</x:v>
      </x:c>
      <x:c r="J545" s="11" t="n">
        <x:v>3309.222257791734</x:v>
      </x:c>
      <x:c r="K545" s="11" t="n">
        <x:v>3314.8872794878357</x:v>
      </x:c>
      <x:c r="L545" s="11" t="n">
        <x:v>3351.9586426689207</x:v>
      </x:c>
      <x:c r="M545" s="11" t="n">
        <x:v>3383.741316575994</x:v>
      </x:c>
      <x:c r="N545" s="11" t="n">
        <x:v>3489.7938575077774</x:v>
      </x:c>
      <x:c r="O545" s="11" t="n">
        <x:v>3549.1302395569737</x:v>
      </x:c>
      <x:c r="P545" s="11" t="n">
        <x:v>3582.7009122632603</x:v>
      </x:c>
      <x:c r="Q545" s="11" t="n">
        <x:v>3598.14711117049</x:v>
      </x:c>
      <x:c r="R545" s="11" t="n">
        <x:v>3600.3375224569786</x:v>
      </x:c>
      <x:c r="S545" s="11" t="n">
        <x:v>3618.355984883114</x:v>
      </x:c>
      <x:c r="T545" s="11" t="n">
        <x:v>3639.5652636400805</x:v>
      </x:c>
      <x:c r="U545" s="11" t="n">
        <x:v>3670.4856064362098</x:v>
      </x:c>
      <x:c r="V545" s="11" t="n">
        <x:v>3722.9712044399753</x:v>
      </x:c>
      <x:c r="W545" s="11" t="n">
        <x:v>3725.53276792485</x:v>
      </x:c>
      <x:c r="X545" s="11" t="n">
        <x:v>3755.808623331537</x:v>
      </x:c>
      <x:c r="Y545" s="11" t="n">
        <x:v>3758.345105134979</x:v>
      </x:c>
      <x:c r="Z545" s="11" t="n">
        <x:v>3808.928891633608</x:v>
      </x:c>
      <x:c r="AA545" s="11" t="n">
        <x:v>3815.180101795322</x:v>
      </x:c>
      <x:c r="AB545" s="11" t="n">
        <x:v>3826.8834817817356</x:v>
      </x:c>
      <x:c r="AC545" s="11" t="n">
        <x:v>3830.530477797097</x:v>
      </x:c>
      <x:c r="AD545" s="11" t="n">
        <x:v>3831.0312398727865</x:v>
      </x:c>
      <x:c r="AE545" s="11" t="n">
        <x:v>3852.0279088856014</x:v>
      </x:c>
      <x:c r="AF545" s="11" t="n">
        <x:v>3876.464636151851</x:v>
      </x:c>
      <x:c r="AG545" s="11" t="n">
        <x:v>3903.5136639249727</x:v>
      </x:c>
      <x:c r="AH545" s="11" t="n">
        <x:v>3926.9141605544482</x:v>
      </x:c>
      <x:c r="AI545" s="11" t="n">
        <x:v>3932.3407643992055</x:v>
      </x:c>
      <x:c r="AJ545" s="11" t="n">
        <x:v>3944.0780284301377</x:v>
      </x:c>
      <x:c r="AK545" s="11" t="n">
        <x:v>3988.547683624232</x:v>
      </x:c>
      <x:c r="AL545" s="11" t="n">
        <x:v>3990.253798865489</x:v>
      </x:c>
      <x:c r="AM545" s="11" t="n">
        <x:v>4047.6897428137813</x:v>
      </x:c>
      <x:c r="AN545" s="11" t="n">
        <x:v>4147.569911299057</x:v>
      </x:c>
      <x:c r="AO545" s="11" t="n">
        <x:v>4159.431027381655</x:v>
      </x:c>
      <x:c r="AP545" s="11" t="n">
        <x:v>4195.379439452792</x:v>
      </x:c>
      <x:c r="AQ545" s="11" t="n">
        <x:v>4271.982017743016</x:v>
      </x:c>
      <x:c r="AR545" s="11" t="n">
        <x:v>4390.933338624343</x:v>
      </x:c>
      <x:c r="AS545" s="11" t="n">
        <x:v>4452.261862327017</x:v>
      </x:c>
      <x:c r="AT545" s="11" t="n">
        <x:v>4465.991299823746</x:v>
      </x:c>
      <x:c r="AU545" s="11" t="n">
        <x:v>4484.030643809041</x:v>
      </x:c>
      <x:c r="AV545" s="11" t="n">
        <x:v>4522.8714816726215</x:v>
      </x:c>
      <x:c r="AW545" s="11" t="n">
        <x:v>4610.870995225987</x:v>
      </x:c>
      <x:c r="AX545" s="11" t="n">
        <x:v>4679.400558671603</x:v>
      </x:c>
      <x:c r="AY545" s="11" t="n">
        <x:v>4721.1730861228825</x:v>
      </x:c>
    </x:row>
    <x:row r="546" ht="21" customHeight="1">
      <x:c r="A546" s="15" t="n">
        <x:v>545</x:v>
      </x:c>
      <x:c r="B546" s="11" t="n">
        <x:v>3090.769733750737</x:v>
      </x:c>
      <x:c r="C546" s="11" t="n">
        <x:v>3133.282573194023</x:v>
      </x:c>
      <x:c r="D546" s="11" t="n">
        <x:v>3208.456509117198</x:v>
      </x:c>
      <x:c r="E546" s="11" t="n">
        <x:v>3256.0072769953235</x:v>
      </x:c>
      <x:c r="F546" s="11" t="n">
        <x:v>3259.8672520390473</x:v>
      </x:c>
      <x:c r="G546" s="11" t="n">
        <x:v>3277.9317127439776</x:v>
      </x:c>
      <x:c r="H546" s="11" t="n">
        <x:v>3372.170701442079</x:v>
      </x:c>
      <x:c r="I546" s="11" t="n">
        <x:v>3375.6383451139964</x:v>
      </x:c>
      <x:c r="J546" s="11" t="n">
        <x:v>3413.9839126302613</x:v>
      </x:c>
      <x:c r="K546" s="11" t="n">
        <x:v>3441.1052025482054</x:v>
      </x:c>
      <x:c r="L546" s="11" t="n">
        <x:v>3458.9291503181585</x:v>
      </x:c>
      <x:c r="M546" s="11" t="n">
        <x:v>3462.479783710061</x:v>
      </x:c>
      <x:c r="N546" s="11" t="n">
        <x:v>3476.0379152103524</x:v>
      </x:c>
      <x:c r="O546" s="11" t="n">
        <x:v>3523.3711165394134</x:v>
      </x:c>
      <x:c r="P546" s="11" t="n">
        <x:v>3566.709008932822</x:v>
      </x:c>
      <x:c r="Q546" s="11" t="n">
        <x:v>3573.8847296708063</x:v>
      </x:c>
      <x:c r="R546" s="11" t="n">
        <x:v>3590.9568171596484</x:v>
      </x:c>
      <x:c r="S546" s="11" t="n">
        <x:v>3598.627998183251</x:v>
      </x:c>
      <x:c r="T546" s="11" t="n">
        <x:v>3645.331640377038</x:v>
      </x:c>
      <x:c r="U546" s="11" t="n">
        <x:v>3704.658785821089</x:v>
      </x:c>
      <x:c r="V546" s="11" t="n">
        <x:v>3710.9639118038017</x:v>
      </x:c>
      <x:c r="W546" s="11" t="n">
        <x:v>3725.0980518795122</x:v>
      </x:c>
      <x:c r="X546" s="11" t="n">
        <x:v>3735.0357156634395</x:v>
      </x:c>
      <x:c r="Y546" s="11" t="n">
        <x:v>3764.4687290659394</x:v>
      </x:c>
      <x:c r="Z546" s="11" t="n">
        <x:v>3772.68962736475</x:v>
      </x:c>
      <x:c r="AA546" s="11" t="n">
        <x:v>3777.3753825982267</x:v>
      </x:c>
      <x:c r="AB546" s="11" t="n">
        <x:v>3815.0633874394534</x:v>
      </x:c>
      <x:c r="AC546" s="11" t="n">
        <x:v>3819.31877913515</x:v>
      </x:c>
      <x:c r="AD546" s="11" t="n">
        <x:v>3854.8034130746455</x:v>
      </x:c>
      <x:c r="AE546" s="11" t="n">
        <x:v>3904.5018125680817</x:v>
      </x:c>
      <x:c r="AF546" s="11" t="n">
        <x:v>3906.3570931294003</x:v>
      </x:c>
      <x:c r="AG546" s="11" t="n">
        <x:v>3928.7478735619266</x:v>
      </x:c>
      <x:c r="AH546" s="11" t="n">
        <x:v>3974.3184091239355</x:v>
      </x:c>
      <x:c r="AI546" s="11" t="n">
        <x:v>4038.2067467899296</x:v>
      </x:c>
      <x:c r="AJ546" s="11" t="n">
        <x:v>4039.3673371733357</x:v>
      </x:c>
      <x:c r="AK546" s="11" t="n">
        <x:v>4047.1887193937278</x:v>
      </x:c>
      <x:c r="AL546" s="11" t="n">
        <x:v>4072.3198296168057</x:v>
      </x:c>
      <x:c r="AM546" s="11" t="n">
        <x:v>4097.4670559939605</x:v>
      </x:c>
      <x:c r="AN546" s="11" t="n">
        <x:v>4127.2217873147265</x:v>
      </x:c>
      <x:c r="AO546" s="11" t="n">
        <x:v>4170.847834847416</x:v>
      </x:c>
      <x:c r="AP546" s="11" t="n">
        <x:v>4246.784496586067</x:v>
      </x:c>
      <x:c r="AQ546" s="11" t="n">
        <x:v>4346.335468766465</x:v>
      </x:c>
      <x:c r="AR546" s="11" t="n">
        <x:v>4412.497199536268</x:v>
      </x:c>
      <x:c r="AS546" s="11" t="n">
        <x:v>4447.807464129243</x:v>
      </x:c>
      <x:c r="AT546" s="11" t="n">
        <x:v>4492.1754592873385</x:v>
      </x:c>
      <x:c r="AU546" s="11" t="n">
        <x:v>4549.170257510994</x:v>
      </x:c>
      <x:c r="AV546" s="11" t="n">
        <x:v>4594.059838111793</x:v>
      </x:c>
      <x:c r="AW546" s="11" t="n">
        <x:v>4633.240256159834</x:v>
      </x:c>
      <x:c r="AX546" s="11" t="n">
        <x:v>4688.660657597254</x:v>
      </x:c>
      <x:c r="AY546" s="11" t="n">
        <x:v>4925.478375865996</x:v>
      </x:c>
    </x:row>
    <x:row r="547" ht="21" customHeight="1">
      <x:c r="A547" s="15" t="n">
        <x:v>546</x:v>
      </x:c>
      <x:c r="B547" s="11" t="n">
        <x:v>3131.180315376825</x:v>
      </x:c>
      <x:c r="C547" s="11" t="n">
        <x:v>3181.9920895241894</x:v>
      </x:c>
      <x:c r="D547" s="11" t="n">
        <x:v>3183.835528538</x:v>
      </x:c>
      <x:c r="E547" s="11" t="n">
        <x:v>3298.2061327406122</x:v>
      </x:c>
      <x:c r="F547" s="11" t="n">
        <x:v>3301.336934097185</x:v>
      </x:c>
      <x:c r="G547" s="11" t="n">
        <x:v>3370.015305004618</x:v>
      </x:c>
      <x:c r="H547" s="11" t="n">
        <x:v>3386.1150205550184</x:v>
      </x:c>
      <x:c r="I547" s="11" t="n">
        <x:v>3394.9297286535766</x:v>
      </x:c>
      <x:c r="J547" s="11" t="n">
        <x:v>3445.9845973538313</x:v>
      </x:c>
      <x:c r="K547" s="11" t="n">
        <x:v>3483.006003792259</x:v>
      </x:c>
      <x:c r="L547" s="11" t="n">
        <x:v>3568.4199594858114</x:v>
      </x:c>
      <x:c r="M547" s="11" t="n">
        <x:v>3634.750148727866</x:v>
      </x:c>
      <x:c r="N547" s="11" t="n">
        <x:v>3638.303247123152</x:v>
      </x:c>
      <x:c r="O547" s="11" t="n">
        <x:v>3643.1167890080987</x:v>
      </x:c>
      <x:c r="P547" s="11" t="n">
        <x:v>3657.296926408658</x:v>
      </x:c>
      <x:c r="Q547" s="11" t="n">
        <x:v>3661.163257163448</x:v>
      </x:c>
      <x:c r="R547" s="11" t="n">
        <x:v>3758.14564990115</x:v>
      </x:c>
      <x:c r="S547" s="11" t="n">
        <x:v>3783.814544429386</x:v>
      </x:c>
      <x:c r="T547" s="11" t="n">
        <x:v>3786.0184696101956</x:v>
      </x:c>
      <x:c r="U547" s="11" t="n">
        <x:v>3815.4663078595577</x:v>
      </x:c>
      <x:c r="V547" s="11" t="n">
        <x:v>3826.378408219074</x:v>
      </x:c>
      <x:c r="W547" s="11" t="n">
        <x:v>3827.9448793242545</x:v>
      </x:c>
      <x:c r="X547" s="11" t="n">
        <x:v>3828.3633540323567</x:v>
      </x:c>
      <x:c r="Y547" s="11" t="n">
        <x:v>3847.366858171218</x:v>
      </x:c>
      <x:c r="Z547" s="11" t="n">
        <x:v>3859.5473809305386</x:v>
      </x:c>
      <x:c r="AA547" s="11" t="n">
        <x:v>3874.6538963318403</x:v>
      </x:c>
      <x:c r="AB547" s="11" t="n">
        <x:v>3910.34996023061</x:v>
      </x:c>
      <x:c r="AC547" s="11" t="n">
        <x:v>3910.3669950179983</x:v>
      </x:c>
      <x:c r="AD547" s="11" t="n">
        <x:v>3983.1948378886905</x:v>
      </x:c>
      <x:c r="AE547" s="11" t="n">
        <x:v>3983.3280432937268</x:v>
      </x:c>
      <x:c r="AF547" s="11" t="n">
        <x:v>4012.7131468883913</x:v>
      </x:c>
      <x:c r="AG547" s="11" t="n">
        <x:v>4065.408761752013</x:v>
      </x:c>
      <x:c r="AH547" s="11" t="n">
        <x:v>4074.902120104319</x:v>
      </x:c>
      <x:c r="AI547" s="11" t="n">
        <x:v>4131.216745335521</x:v>
      </x:c>
      <x:c r="AJ547" s="11" t="n">
        <x:v>4156.550248310656</x:v>
      </x:c>
      <x:c r="AK547" s="11" t="n">
        <x:v>4158.173705695657</x:v>
      </x:c>
      <x:c r="AL547" s="11" t="n">
        <x:v>4241.867652425199</x:v>
      </x:c>
      <x:c r="AM547" s="11" t="n">
        <x:v>4281.851068989801</x:v>
      </x:c>
      <x:c r="AN547" s="11" t="n">
        <x:v>4287.657240199998</x:v>
      </x:c>
      <x:c r="AO547" s="11" t="n">
        <x:v>4369.7926662096625</x:v>
      </x:c>
      <x:c r="AP547" s="11" t="n">
        <x:v>4395.761681689177</x:v>
      </x:c>
      <x:c r="AQ547" s="11" t="n">
        <x:v>4415.310191765566</x:v>
      </x:c>
      <x:c r="AR547" s="11" t="n">
        <x:v>4438.34337340832</x:v>
      </x:c>
      <x:c r="AS547" s="11" t="n">
        <x:v>4481.919606898633</x:v>
      </x:c>
      <x:c r="AT547" s="11" t="n">
        <x:v>4528.989302898355</x:v>
      </x:c>
      <x:c r="AU547" s="11" t="n">
        <x:v>4535.902286773564</x:v>
      </x:c>
      <x:c r="AV547" s="11" t="n">
        <x:v>4597.36353725722</x:v>
      </x:c>
      <x:c r="AW547" s="11" t="n">
        <x:v>4627.258146144104</x:v>
      </x:c>
      <x:c r="AX547" s="11" t="n">
        <x:v>4859.421678557166</x:v>
      </x:c>
      <x:c r="AY547" s="11" t="n">
        <x:v>5242.195805547122</x:v>
      </x:c>
    </x:row>
    <x:row r="548" ht="21" customHeight="1">
      <x:c r="A548" s="15" t="n">
        <x:v>547</x:v>
      </x:c>
      <x:c r="B548" s="11" t="n">
        <x:v>3168.630883913196</x:v>
      </x:c>
      <x:c r="C548" s="11" t="n">
        <x:v>3184.9741191014755</x:v>
      </x:c>
      <x:c r="D548" s="11" t="n">
        <x:v>3195.298847412827</x:v>
      </x:c>
      <x:c r="E548" s="11" t="n">
        <x:v>3197.7601834032016</x:v>
      </x:c>
      <x:c r="F548" s="11" t="n">
        <x:v>3199.320683786387</x:v>
      </x:c>
      <x:c r="G548" s="11" t="n">
        <x:v>3211.037968196439</x:v>
      </x:c>
      <x:c r="H548" s="11" t="n">
        <x:v>3288.10631068542</x:v>
      </x:c>
      <x:c r="I548" s="11" t="n">
        <x:v>3291.76454693737</x:v>
      </x:c>
      <x:c r="J548" s="11" t="n">
        <x:v>3360.144457123759</x:v>
      </x:c>
      <x:c r="K548" s="11" t="n">
        <x:v>3420.048809358056</x:v>
      </x:c>
      <x:c r="L548" s="11" t="n">
        <x:v>3434.0458098509266</x:v>
      </x:c>
      <x:c r="M548" s="11" t="n">
        <x:v>3442.6161160132096</x:v>
      </x:c>
      <x:c r="N548" s="11" t="n">
        <x:v>3483.169048673254</x:v>
      </x:c>
      <x:c r="O548" s="11" t="n">
        <x:v>3483.8630833109555</x:v>
      </x:c>
      <x:c r="P548" s="11" t="n">
        <x:v>3550.6904653610786</x:v>
      </x:c>
      <x:c r="Q548" s="11" t="n">
        <x:v>3598.3059156642394</x:v>
      </x:c>
      <x:c r="R548" s="11" t="n">
        <x:v>3603.128464210654</x:v>
      </x:c>
      <x:c r="S548" s="11" t="n">
        <x:v>3654.5622874264845</x:v>
      </x:c>
      <x:c r="T548" s="11" t="n">
        <x:v>3709.1420646431084</x:v>
      </x:c>
      <x:c r="U548" s="11" t="n">
        <x:v>3764.5419238976983</x:v>
      </x:c>
      <x:c r="V548" s="11" t="n">
        <x:v>3764.589611969981</x:v>
      </x:c>
      <x:c r="W548" s="11" t="n">
        <x:v>3769.0546723799553</x:v>
      </x:c>
      <x:c r="X548" s="11" t="n">
        <x:v>3785.1011520271377</x:v>
      </x:c>
      <x:c r="Y548" s="11" t="n">
        <x:v>3791.905886463145</x:v>
      </x:c>
      <x:c r="Z548" s="11" t="n">
        <x:v>3819.685967656727</x:v>
      </x:c>
      <x:c r="AA548" s="11" t="n">
        <x:v>3918.2081456802152</x:v>
      </x:c>
      <x:c r="AB548" s="11" t="n">
        <x:v>3918.7632946787417</x:v>
      </x:c>
      <x:c r="AC548" s="11" t="n">
        <x:v>3930.473470008212</x:v>
      </x:c>
      <x:c r="AD548" s="11" t="n">
        <x:v>3937.0799668281616</x:v>
      </x:c>
      <x:c r="AE548" s="11" t="n">
        <x:v>3959.4715182989135</x:v>
      </x:c>
      <x:c r="AF548" s="11" t="n">
        <x:v>3962.195033446655</x:v>
      </x:c>
      <x:c r="AG548" s="11" t="n">
        <x:v>3991.5962596256</x:v>
      </x:c>
      <x:c r="AH548" s="11" t="n">
        <x:v>4021.390230390769</x:v>
      </x:c>
      <x:c r="AI548" s="11" t="n">
        <x:v>4055.2774133224357</x:v>
      </x:c>
      <x:c r="AJ548" s="11" t="n">
        <x:v>4085.0050348291197</x:v>
      </x:c>
      <x:c r="AK548" s="11" t="n">
        <x:v>4138.869501803989</x:v>
      </x:c>
      <x:c r="AL548" s="11" t="n">
        <x:v>4155.7525848834275</x:v>
      </x:c>
      <x:c r="AM548" s="11" t="n">
        <x:v>4157.426509321451</x:v>
      </x:c>
      <x:c r="AN548" s="11" t="n">
        <x:v>4171.530028680038</x:v>
      </x:c>
      <x:c r="AO548" s="11" t="n">
        <x:v>4210.310664884699</x:v>
      </x:c>
      <x:c r="AP548" s="11" t="n">
        <x:v>4230.568101545003</x:v>
      </x:c>
      <x:c r="AQ548" s="11" t="n">
        <x:v>4250.3037750888725</x:v>
      </x:c>
      <x:c r="AR548" s="11" t="n">
        <x:v>4300.009656063071</x:v>
      </x:c>
      <x:c r="AS548" s="11" t="n">
        <x:v>4386.52281126591</x:v>
      </x:c>
      <x:c r="AT548" s="11" t="n">
        <x:v>4468.574374810543</x:v>
      </x:c>
      <x:c r="AU548" s="11" t="n">
        <x:v>4499.4564440482945</x:v>
      </x:c>
      <x:c r="AV548" s="11" t="n">
        <x:v>4528.065434253012</x:v>
      </x:c>
      <x:c r="AW548" s="11" t="n">
        <x:v>4643.69207198082</x:v>
      </x:c>
      <x:c r="AX548" s="11" t="n">
        <x:v>4680.737610871478</x:v>
      </x:c>
      <x:c r="AY548" s="11" t="n">
        <x:v>4783.625008655694</x:v>
      </x:c>
    </x:row>
    <x:row r="549" ht="21" customHeight="1">
      <x:c r="A549" s="15" t="n">
        <x:v>548</x:v>
      </x:c>
      <x:c r="B549" s="11" t="n">
        <x:v>3123.621203570192</x:v>
      </x:c>
      <x:c r="C549" s="11" t="n">
        <x:v>3160.8703126769865</x:v>
      </x:c>
      <x:c r="D549" s="11" t="n">
        <x:v>3192.271773510082</x:v>
      </x:c>
      <x:c r="E549" s="11" t="n">
        <x:v>3301.4587410480985</x:v>
      </x:c>
      <x:c r="F549" s="11" t="n">
        <x:v>3312.7256324955965</x:v>
      </x:c>
      <x:c r="G549" s="11" t="n">
        <x:v>3314.7776834615343</x:v>
      </x:c>
      <x:c r="H549" s="11" t="n">
        <x:v>3333.9499636223604</x:v>
      </x:c>
      <x:c r="I549" s="11" t="n">
        <x:v>3359.3207380649274</x:v>
      </x:c>
      <x:c r="J549" s="11" t="n">
        <x:v>3433.851218030116</x:v>
      </x:c>
      <x:c r="K549" s="11" t="n">
        <x:v>3442.7689958023375</x:v>
      </x:c>
      <x:c r="L549" s="11" t="n">
        <x:v>3453.704830595061</x:v>
      </x:c>
      <x:c r="M549" s="11" t="n">
        <x:v>3482.2788738398563</x:v>
      </x:c>
      <x:c r="N549" s="11" t="n">
        <x:v>3504.591643963848</x:v>
      </x:c>
      <x:c r="O549" s="11" t="n">
        <x:v>3526.9938862353433</x:v>
      </x:c>
      <x:c r="P549" s="11" t="n">
        <x:v>3547.7143501264595</x:v>
      </x:c>
      <x:c r="Q549" s="11" t="n">
        <x:v>3550.8621253679626</x:v>
      </x:c>
      <x:c r="R549" s="11" t="n">
        <x:v>3594.8539314942154</x:v>
      </x:c>
      <x:c r="S549" s="11" t="n">
        <x:v>3627.204196312756</x:v>
      </x:c>
      <x:c r="T549" s="11" t="n">
        <x:v>3689.7670572267725</x:v>
      </x:c>
      <x:c r="U549" s="11" t="n">
        <x:v>3706.971314811016</x:v>
      </x:c>
      <x:c r="V549" s="11" t="n">
        <x:v>3720.2603410863244</x:v>
      </x:c>
      <x:c r="W549" s="11" t="n">
        <x:v>3740.8977911372212</x:v>
      </x:c>
      <x:c r="X549" s="11" t="n">
        <x:v>3741.449074383827</x:v>
      </x:c>
      <x:c r="Y549" s="11" t="n">
        <x:v>3806.934341288318</x:v>
      </x:c>
      <x:c r="Z549" s="11" t="n">
        <x:v>3807.508285715624</x:v>
      </x:c>
      <x:c r="AA549" s="11" t="n">
        <x:v>3810.6799530409</x:v>
      </x:c>
      <x:c r="AB549" s="11" t="n">
        <x:v>3829.2221883551233</x:v>
      </x:c>
      <x:c r="AC549" s="11" t="n">
        <x:v>3847.0820925020435</x:v>
      </x:c>
      <x:c r="AD549" s="11" t="n">
        <x:v>3861.35315514178</x:v>
      </x:c>
      <x:c r="AE549" s="11" t="n">
        <x:v>3873.2226734231745</x:v>
      </x:c>
      <x:c r="AF549" s="11" t="n">
        <x:v>3932.7067056688074</x:v>
      </x:c>
      <x:c r="AG549" s="11" t="n">
        <x:v>3933.6660865544736</x:v>
      </x:c>
      <x:c r="AH549" s="11" t="n">
        <x:v>3992.950424052595</x:v>
      </x:c>
      <x:c r="AI549" s="11" t="n">
        <x:v>4042.6203231516997</x:v>
      </x:c>
      <x:c r="AJ549" s="11" t="n">
        <x:v>4072.3013546650827</x:v>
      </x:c>
      <x:c r="AK549" s="11" t="n">
        <x:v>4074.5538308071896</x:v>
      </x:c>
      <x:c r="AL549" s="11" t="n">
        <x:v>4091.2169695945695</x:v>
      </x:c>
      <x:c r="AM549" s="11" t="n">
        <x:v>4173.622031385372</x:v>
      </x:c>
      <x:c r="AN549" s="11" t="n">
        <x:v>4214.375041050582</x:v>
      </x:c>
      <x:c r="AO549" s="11" t="n">
        <x:v>4231.219680079286</x:v>
      </x:c>
      <x:c r="AP549" s="11" t="n">
        <x:v>4255.169441020169</x:v>
      </x:c>
      <x:c r="AQ549" s="11" t="n">
        <x:v>4256.268618384686</x:v>
      </x:c>
      <x:c r="AR549" s="11" t="n">
        <x:v>4273.545081629309</x:v>
      </x:c>
      <x:c r="AS549" s="11" t="n">
        <x:v>4290.870250270868</x:v>
      </x:c>
      <x:c r="AT549" s="11" t="n">
        <x:v>4293.088493743666</x:v>
      </x:c>
      <x:c r="AU549" s="11" t="n">
        <x:v>4348.844507107762</x:v>
      </x:c>
      <x:c r="AV549" s="11" t="n">
        <x:v>4381.638058889226</x:v>
      </x:c>
      <x:c r="AW549" s="11" t="n">
        <x:v>4473.7739251072635</x:v>
      </x:c>
      <x:c r="AX549" s="11" t="n">
        <x:v>4690.584414015746</x:v>
      </x:c>
      <x:c r="AY549" s="11" t="n">
        <x:v>5387.742043980562</x:v>
      </x:c>
    </x:row>
    <x:row r="550" ht="21" customHeight="1">
      <x:c r="A550" s="15" t="n">
        <x:v>549</x:v>
      </x:c>
      <x:c r="B550" s="11" t="n">
        <x:v>3060.5657320989662</x:v>
      </x:c>
      <x:c r="C550" s="11" t="n">
        <x:v>3097.025014156363</x:v>
      </x:c>
      <x:c r="D550" s="11" t="n">
        <x:v>3159.3351929120668</x:v>
      </x:c>
      <x:c r="E550" s="11" t="n">
        <x:v>3159.874805247994</x:v>
      </x:c>
      <x:c r="F550" s="11" t="n">
        <x:v>3312.129202891576</x:v>
      </x:c>
      <x:c r="G550" s="11" t="n">
        <x:v>3330.6771958588984</x:v>
      </x:c>
      <x:c r="H550" s="11" t="n">
        <x:v>3335.2742340894015</x:v>
      </x:c>
      <x:c r="I550" s="11" t="n">
        <x:v>3368.841929295554</x:v>
      </x:c>
      <x:c r="J550" s="11" t="n">
        <x:v>3463.8327382710236</x:v>
      </x:c>
      <x:c r="K550" s="11" t="n">
        <x:v>3483.885394483851</x:v>
      </x:c>
      <x:c r="L550" s="11" t="n">
        <x:v>3499.5675304168813</x:v>
      </x:c>
      <x:c r="M550" s="11" t="n">
        <x:v>3528.4276965355884</x:v>
      </x:c>
      <x:c r="N550" s="11" t="n">
        <x:v>3550.5331557284367</x:v>
      </x:c>
      <x:c r="O550" s="11" t="n">
        <x:v>3577.8591161847253</x:v>
      </x:c>
      <x:c r="P550" s="11" t="n">
        <x:v>3619.0702988658013</x:v>
      </x:c>
      <x:c r="Q550" s="11" t="n">
        <x:v>3624.1618209485314</x:v>
      </x:c>
      <x:c r="R550" s="11" t="n">
        <x:v>3639.3414793335614</x:v>
      </x:c>
      <x:c r="S550" s="11" t="n">
        <x:v>3696.192840046675</x:v>
      </x:c>
      <x:c r="T550" s="11" t="n">
        <x:v>3733.676821869715</x:v>
      </x:c>
      <x:c r="U550" s="11" t="n">
        <x:v>3777.366783414401</x:v>
      </x:c>
      <x:c r="V550" s="11" t="n">
        <x:v>3778.5048953018622</x:v>
      </x:c>
      <x:c r="W550" s="11" t="n">
        <x:v>3814.081700838624</x:v>
      </x:c>
      <x:c r="X550" s="11" t="n">
        <x:v>3881.3677776710238</x:v>
      </x:c>
      <x:c r="Y550" s="11" t="n">
        <x:v>3929.3896268445233</x:v>
      </x:c>
      <x:c r="Z550" s="11" t="n">
        <x:v>3967.2501054119066</x:v>
      </x:c>
      <x:c r="AA550" s="11" t="n">
        <x:v>3975.8137391130686</x:v>
      </x:c>
      <x:c r="AB550" s="11" t="n">
        <x:v>3998.159344437241</x:v>
      </x:c>
      <x:c r="AC550" s="11" t="n">
        <x:v>4013.5167932727836</x:v>
      </x:c>
      <x:c r="AD550" s="11" t="n">
        <x:v>4041.4500798917506</x:v>
      </x:c>
      <x:c r="AE550" s="11" t="n">
        <x:v>4097.6626315095855</x:v>
      </x:c>
      <x:c r="AF550" s="11" t="n">
        <x:v>4158.575138027838</x:v>
      </x:c>
      <x:c r="AG550" s="11" t="n">
        <x:v>4162.356556526536</x:v>
      </x:c>
      <x:c r="AH550" s="11" t="n">
        <x:v>4206.543305981344</x:v>
      </x:c>
      <x:c r="AI550" s="11" t="n">
        <x:v>4254.962608544282</x:v>
      </x:c>
      <x:c r="AJ550" s="11" t="n">
        <x:v>4261.961369566764</x:v>
      </x:c>
      <x:c r="AK550" s="11" t="n">
        <x:v>4262.496972601037</x:v>
      </x:c>
      <x:c r="AL550" s="11" t="n">
        <x:v>4300.932438403874</x:v>
      </x:c>
      <x:c r="AM550" s="11" t="n">
        <x:v>4339.699872671026</x:v>
      </x:c>
      <x:c r="AN550" s="11" t="n">
        <x:v>4389.060656985192</x:v>
      </x:c>
      <x:c r="AO550" s="11" t="n">
        <x:v>4415.597594483474</x:v>
      </x:c>
      <x:c r="AP550" s="11" t="n">
        <x:v>4437.596171338824</x:v>
      </x:c>
      <x:c r="AQ550" s="11" t="n">
        <x:v>4515.147609212109</x:v>
      </x:c>
      <x:c r="AR550" s="11" t="n">
        <x:v>4607.336500148787</x:v>
      </x:c>
      <x:c r="AS550" s="11" t="n">
        <x:v>4641.865528169488</x:v>
      </x:c>
      <x:c r="AT550" s="11" t="n">
        <x:v>4660.334539429388</x:v>
      </x:c>
      <x:c r="AU550" s="11" t="n">
        <x:v>4810.841821771249</x:v>
      </x:c>
      <x:c r="AV550" s="11" t="n">
        <x:v>4834.344400842554</x:v>
      </x:c>
      <x:c r="AW550" s="11" t="n">
        <x:v>4852.808194211189</x:v>
      </x:c>
      <x:c r="AX550" s="11" t="n">
        <x:v>4919.615871998889</x:v>
      </x:c>
      <x:c r="AY550" s="11" t="n">
        <x:v>4982.42784551723</x:v>
      </x:c>
    </x:row>
    <x:row r="551" ht="21" customHeight="1">
      <x:c r="A551" s="15" t="n">
        <x:v>550</x:v>
      </x:c>
      <x:c r="B551" s="11" t="n">
        <x:v>3118.00654108081</x:v>
      </x:c>
      <x:c r="C551" s="11" t="n">
        <x:v>3122.326241459433</x:v>
      </x:c>
      <x:c r="D551" s="11" t="n">
        <x:v>3145.283318916826</x:v>
      </x:c>
      <x:c r="E551" s="11" t="n">
        <x:v>3159.146220907741</x:v>
      </x:c>
      <x:c r="F551" s="11" t="n">
        <x:v>3323.9085830087106</x:v>
      </x:c>
      <x:c r="G551" s="11" t="n">
        <x:v>3354.575002312452</x:v>
      </x:c>
      <x:c r="H551" s="11" t="n">
        <x:v>3403.6588882488004</x:v>
      </x:c>
      <x:c r="I551" s="11" t="n">
        <x:v>3416.0976375002338</x:v>
      </x:c>
      <x:c r="J551" s="11" t="n">
        <x:v>3433.568439761624</x:v>
      </x:c>
      <x:c r="K551" s="11" t="n">
        <x:v>3455.747732037172</x:v>
      </x:c>
      <x:c r="L551" s="11" t="n">
        <x:v>3463.3611390017695</x:v>
      </x:c>
      <x:c r="M551" s="11" t="n">
        <x:v>3477.3728793261275</x:v>
      </x:c>
      <x:c r="N551" s="11" t="n">
        <x:v>3478.72827657024</x:v>
      </x:c>
      <x:c r="O551" s="11" t="n">
        <x:v>3487.319638580111</x:v>
      </x:c>
      <x:c r="P551" s="11" t="n">
        <x:v>3497.8828526625216</x:v>
      </x:c>
      <x:c r="Q551" s="11" t="n">
        <x:v>3530.472519047319</x:v>
      </x:c>
      <x:c r="R551" s="11" t="n">
        <x:v>3616.007926794393</x:v>
      </x:c>
      <x:c r="S551" s="11" t="n">
        <x:v>3666.6499894433996</x:v>
      </x:c>
      <x:c r="T551" s="11" t="n">
        <x:v>3684.0782581060016</x:v>
      </x:c>
      <x:c r="U551" s="11" t="n">
        <x:v>3693.5937003384124</x:v>
      </x:c>
      <x:c r="V551" s="11" t="n">
        <x:v>3711.264902443368</x:v>
      </x:c>
      <x:c r="W551" s="11" t="n">
        <x:v>3731.7585371813257</x:v>
      </x:c>
      <x:c r="X551" s="11" t="n">
        <x:v>3738.387031147694</x:v>
      </x:c>
      <x:c r="Y551" s="11" t="n">
        <x:v>3816.0663491589407</x:v>
      </x:c>
      <x:c r="Z551" s="11" t="n">
        <x:v>3817.6668427130717</x:v>
      </x:c>
      <x:c r="AA551" s="11" t="n">
        <x:v>3824.117554002972</x:v>
      </x:c>
      <x:c r="AB551" s="11" t="n">
        <x:v>3863.404886471648</x:v>
      </x:c>
      <x:c r="AC551" s="11" t="n">
        <x:v>3876.972863419778</x:v>
      </x:c>
      <x:c r="AD551" s="11" t="n">
        <x:v>3946.6002763499196</x:v>
      </x:c>
      <x:c r="AE551" s="11" t="n">
        <x:v>3952.1638259789156</x:v>
      </x:c>
      <x:c r="AF551" s="11" t="n">
        <x:v>3983.7497959054895</x:v>
      </x:c>
      <x:c r="AG551" s="11" t="n">
        <x:v>3986.102862806432</x:v>
      </x:c>
      <x:c r="AH551" s="11" t="n">
        <x:v>3990.472711461103</x:v>
      </x:c>
      <x:c r="AI551" s="11" t="n">
        <x:v>3999.715286546987</x:v>
      </x:c>
      <x:c r="AJ551" s="11" t="n">
        <x:v>4015.89083309124</x:v>
      </x:c>
      <x:c r="AK551" s="11" t="n">
        <x:v>4221.259588798982</x:v>
      </x:c>
      <x:c r="AL551" s="11" t="n">
        <x:v>4240.884084086129</x:v>
      </x:c>
      <x:c r="AM551" s="11" t="n">
        <x:v>4287.8305836546315</x:v>
      </x:c>
      <x:c r="AN551" s="11" t="n">
        <x:v>4382.41241142972</x:v>
      </x:c>
      <x:c r="AO551" s="11" t="n">
        <x:v>4444.566410976988</x:v>
      </x:c>
      <x:c r="AP551" s="11" t="n">
        <x:v>4446.188428294155</x:v>
      </x:c>
      <x:c r="AQ551" s="11" t="n">
        <x:v>4488.144421442905</x:v>
      </x:c>
      <x:c r="AR551" s="11" t="n">
        <x:v>4524.715873886381</x:v>
      </x:c>
      <x:c r="AS551" s="11" t="n">
        <x:v>4532.079200210064</x:v>
      </x:c>
      <x:c r="AT551" s="11" t="n">
        <x:v>4547.021366171615</x:v>
      </x:c>
      <x:c r="AU551" s="11" t="n">
        <x:v>4657.171023675029</x:v>
      </x:c>
      <x:c r="AV551" s="11" t="n">
        <x:v>4723.5366244978995</x:v>
      </x:c>
      <x:c r="AW551" s="11" t="n">
        <x:v>4732.088964268141</x:v>
      </x:c>
      <x:c r="AX551" s="11" t="n">
        <x:v>4745.582318313497</x:v>
      </x:c>
      <x:c r="AY551" s="11" t="n">
        <x:v>4880.324929841721</x:v>
      </x:c>
    </x:row>
    <x:row r="552" ht="21" customHeight="1">
      <x:c r="A552" s="15" t="n">
        <x:v>551</x:v>
      </x:c>
      <x:c r="B552" s="11" t="n">
        <x:v>3185.3929117639404</x:v>
      </x:c>
      <x:c r="C552" s="11" t="n">
        <x:v>3366.296401989727</x:v>
      </x:c>
      <x:c r="D552" s="11" t="n">
        <x:v>3461.0508831187244</x:v>
      </x:c>
      <x:c r="E552" s="11" t="n">
        <x:v>3467.7929862436267</x:v>
      </x:c>
      <x:c r="F552" s="11" t="n">
        <x:v>3480.5235064356475</x:v>
      </x:c>
      <x:c r="G552" s="11" t="n">
        <x:v>3484.4591870449262</x:v>
      </x:c>
      <x:c r="H552" s="11" t="n">
        <x:v>3499.415952956334</x:v>
      </x:c>
      <x:c r="I552" s="11" t="n">
        <x:v>3517.5378289650866</x:v>
      </x:c>
      <x:c r="J552" s="11" t="n">
        <x:v>3537.3708042583185</x:v>
      </x:c>
      <x:c r="K552" s="11" t="n">
        <x:v>3552.837750282812</x:v>
      </x:c>
      <x:c r="L552" s="11" t="n">
        <x:v>3561.2067292824026</x:v>
      </x:c>
      <x:c r="M552" s="11" t="n">
        <x:v>3572.704779778745</x:v>
      </x:c>
      <x:c r="N552" s="11" t="n">
        <x:v>3575.6951014435786</x:v>
      </x:c>
      <x:c r="O552" s="11" t="n">
        <x:v>3585.1280055445604</x:v>
      </x:c>
      <x:c r="P552" s="11" t="n">
        <x:v>3615.3702288001723</x:v>
      </x:c>
      <x:c r="Q552" s="11" t="n">
        <x:v>3632.819119412523</x:v>
      </x:c>
      <x:c r="R552" s="11" t="n">
        <x:v>3638.8978169365605</x:v>
      </x:c>
      <x:c r="S552" s="11" t="n">
        <x:v>3673.8013198386448</x:v>
      </x:c>
      <x:c r="T552" s="11" t="n">
        <x:v>3684.027365287718</x:v>
      </x:c>
      <x:c r="U552" s="11" t="n">
        <x:v>3692.4065647639572</x:v>
      </x:c>
      <x:c r="V552" s="11" t="n">
        <x:v>3709.2186720647805</x:v>
      </x:c>
      <x:c r="W552" s="11" t="n">
        <x:v>3740.719830882763</x:v>
      </x:c>
      <x:c r="X552" s="11" t="n">
        <x:v>3759.2410232106677</x:v>
      </x:c>
      <x:c r="Y552" s="11" t="n">
        <x:v>3798.4485760452408</x:v>
      </x:c>
      <x:c r="Z552" s="11" t="n">
        <x:v>3803.332793933631</x:v>
      </x:c>
      <x:c r="AA552" s="11" t="n">
        <x:v>3845.124731710469</x:v>
      </x:c>
      <x:c r="AB552" s="11" t="n">
        <x:v>3885.7633642533733</x:v>
      </x:c>
      <x:c r="AC552" s="11" t="n">
        <x:v>3893.521865976498</x:v>
      </x:c>
      <x:c r="AD552" s="11" t="n">
        <x:v>3912.194267675791</x:v>
      </x:c>
      <x:c r="AE552" s="11" t="n">
        <x:v>3976.496171524951</x:v>
      </x:c>
      <x:c r="AF552" s="11" t="n">
        <x:v>3978.5248737399243</x:v>
      </x:c>
      <x:c r="AG552" s="11" t="n">
        <x:v>4070.9123837208185</x:v>
      </x:c>
      <x:c r="AH552" s="11" t="n">
        <x:v>4074.2656549549392</x:v>
      </x:c>
      <x:c r="AI552" s="11" t="n">
        <x:v>4087.386133176169</x:v>
      </x:c>
      <x:c r="AJ552" s="11" t="n">
        <x:v>4088.2854547247784</x:v>
      </x:c>
      <x:c r="AK552" s="11" t="n">
        <x:v>4157.55542793326</x:v>
      </x:c>
      <x:c r="AL552" s="11" t="n">
        <x:v>4164.900532106851</x:v>
      </x:c>
      <x:c r="AM552" s="11" t="n">
        <x:v>4171.125249061554</x:v>
      </x:c>
      <x:c r="AN552" s="11" t="n">
        <x:v>4219.18487871881</x:v>
      </x:c>
      <x:c r="AO552" s="11" t="n">
        <x:v>4278.780237988089</x:v>
      </x:c>
      <x:c r="AP552" s="11" t="n">
        <x:v>4341.204820440818</x:v>
      </x:c>
      <x:c r="AQ552" s="11" t="n">
        <x:v>4342.9099171186435</x:v>
      </x:c>
      <x:c r="AR552" s="11" t="n">
        <x:v>4365.84796782118</x:v>
      </x:c>
      <x:c r="AS552" s="11" t="n">
        <x:v>4418.7941511780855</x:v>
      </x:c>
      <x:c r="AT552" s="11" t="n">
        <x:v>4431.026153323095</x:v>
      </x:c>
      <x:c r="AU552" s="11" t="n">
        <x:v>4506.669631218111</x:v>
      </x:c>
      <x:c r="AV552" s="11" t="n">
        <x:v>4590.132931965672</x:v>
      </x:c>
      <x:c r="AW552" s="11" t="n">
        <x:v>4786.633468254631</x:v>
      </x:c>
      <x:c r="AX552" s="11" t="n">
        <x:v>4861.211221548411</x:v>
      </x:c>
      <x:c r="AY552" s="11" t="n">
        <x:v>5498.864801596152</x:v>
      </x:c>
    </x:row>
    <x:row r="553" ht="21" customHeight="1">
      <x:c r="A553" s="15" t="n">
        <x:v>552</x:v>
      </x:c>
      <x:c r="B553" s="11" t="n">
        <x:v>3166.497382378522</x:v>
      </x:c>
      <x:c r="C553" s="11" t="n">
        <x:v>3196.6687957016384</x:v>
      </x:c>
      <x:c r="D553" s="11" t="n">
        <x:v>3250.1081309516203</x:v>
      </x:c>
      <x:c r="E553" s="11" t="n">
        <x:v>3374.557951884525</x:v>
      </x:c>
      <x:c r="F553" s="11" t="n">
        <x:v>3389.5915268541767</x:v>
      </x:c>
      <x:c r="G553" s="11" t="n">
        <x:v>3394.5976636600417</x:v>
      </x:c>
      <x:c r="H553" s="11" t="n">
        <x:v>3399.0885624486887</x:v>
      </x:c>
      <x:c r="I553" s="11" t="n">
        <x:v>3420.094346917053</x:v>
      </x:c>
      <x:c r="J553" s="11" t="n">
        <x:v>3420.20879983725</x:v>
      </x:c>
      <x:c r="K553" s="11" t="n">
        <x:v>3435.0669305248803</x:v>
      </x:c>
      <x:c r="L553" s="11" t="n">
        <x:v>3448.132866566062</x:v>
      </x:c>
      <x:c r="M553" s="11" t="n">
        <x:v>3448.633306468676</x:v>
      </x:c>
      <x:c r="N553" s="11" t="n">
        <x:v>3533.1378757632388</x:v>
      </x:c>
      <x:c r="O553" s="11" t="n">
        <x:v>3548.567021585281</x:v>
      </x:c>
      <x:c r="P553" s="11" t="n">
        <x:v>3553.001716080669</x:v>
      </x:c>
      <x:c r="Q553" s="11" t="n">
        <x:v>3554.583065722646</x:v>
      </x:c>
      <x:c r="R553" s="11" t="n">
        <x:v>3608.8165758707214</x:v>
      </x:c>
      <x:c r="S553" s="11" t="n">
        <x:v>3610.8302579694064</x:v>
      </x:c>
      <x:c r="T553" s="11" t="n">
        <x:v>3613.8625836176943</x:v>
      </x:c>
      <x:c r="U553" s="11" t="n">
        <x:v>3636.3693926532333</x:v>
      </x:c>
      <x:c r="V553" s="11" t="n">
        <x:v>3643.0965931075752</x:v>
      </x:c>
      <x:c r="W553" s="11" t="n">
        <x:v>3661.5180616979987</x:v>
      </x:c>
      <x:c r="X553" s="11" t="n">
        <x:v>3671.070570855197</x:v>
      </x:c>
      <x:c r="Y553" s="11" t="n">
        <x:v>3697.744637148051</x:v>
      </x:c>
      <x:c r="Z553" s="11" t="n">
        <x:v>3731.5520642949564</x:v>
      </x:c>
      <x:c r="AA553" s="11" t="n">
        <x:v>3739.5426078506816</x:v>
      </x:c>
      <x:c r="AB553" s="11" t="n">
        <x:v>3781.3919612404607</x:v>
      </x:c>
      <x:c r="AC553" s="11" t="n">
        <x:v>3802.8287164145004</x:v>
      </x:c>
      <x:c r="AD553" s="11" t="n">
        <x:v>3821.499214614643</x:v>
      </x:c>
      <x:c r="AE553" s="11" t="n">
        <x:v>3850.7666890154037</x:v>
      </x:c>
      <x:c r="AF553" s="11" t="n">
        <x:v>3878.023185302872</x:v>
      </x:c>
      <x:c r="AG553" s="11" t="n">
        <x:v>3939.5238552973456</x:v>
      </x:c>
      <x:c r="AH553" s="11" t="n">
        <x:v>3972.617574522321</x:v>
      </x:c>
      <x:c r="AI553" s="11" t="n">
        <x:v>3988.007774563844</x:v>
      </x:c>
      <x:c r="AJ553" s="11" t="n">
        <x:v>3988.094726974631</x:v>
      </x:c>
      <x:c r="AK553" s="11" t="n">
        <x:v>3999.5524507833725</x:v>
      </x:c>
      <x:c r="AL553" s="11" t="n">
        <x:v>4001.363883780049</x:v>
      </x:c>
      <x:c r="AM553" s="11" t="n">
        <x:v>4024.270862523598</x:v>
      </x:c>
      <x:c r="AN553" s="11" t="n">
        <x:v>4055.0453839359743</x:v>
      </x:c>
      <x:c r="AO553" s="11" t="n">
        <x:v>4082.8861202389467</x:v>
      </x:c>
      <x:c r="AP553" s="11" t="n">
        <x:v>4215.441347939006</x:v>
      </x:c>
      <x:c r="AQ553" s="11" t="n">
        <x:v>4223.291638315666</x:v>
      </x:c>
      <x:c r="AR553" s="11" t="n">
        <x:v>4260.646029223555</x:v>
      </x:c>
      <x:c r="AS553" s="11" t="n">
        <x:v>4283.125618587513</x:v>
      </x:c>
      <x:c r="AT553" s="11" t="n">
        <x:v>4364.653078677653</x:v>
      </x:c>
      <x:c r="AU553" s="11" t="n">
        <x:v>4528.0815332593675</x:v>
      </x:c>
      <x:c r="AV553" s="11" t="n">
        <x:v>4561.77207100254</x:v>
      </x:c>
      <x:c r="AW553" s="11" t="n">
        <x:v>4591.047065301513</x:v>
      </x:c>
      <x:c r="AX553" s="11" t="n">
        <x:v>4668.665814501759</x:v>
      </x:c>
      <x:c r="AY553" s="11" t="n">
        <x:v>4676.8153991835525</x:v>
      </x:c>
    </x:row>
    <x:row r="554" ht="21" customHeight="1">
      <x:c r="A554" s="15" t="n">
        <x:v>553</x:v>
      </x:c>
      <x:c r="B554" s="11" t="n">
        <x:v>3160.5084342317527</x:v>
      </x:c>
      <x:c r="C554" s="11" t="n">
        <x:v>3172.781522279981</x:v>
      </x:c>
      <x:c r="D554" s="11" t="n">
        <x:v>3176.579305656908</x:v>
      </x:c>
      <x:c r="E554" s="11" t="n">
        <x:v>3253.1500168236907</x:v>
      </x:c>
      <x:c r="F554" s="11" t="n">
        <x:v>3255.7903913255545</x:v>
      </x:c>
      <x:c r="G554" s="11" t="n">
        <x:v>3316.699083658422</x:v>
      </x:c>
      <x:c r="H554" s="11" t="n">
        <x:v>3367.188233848508</x:v>
      </x:c>
      <x:c r="I554" s="11" t="n">
        <x:v>3424.229135345486</x:v>
      </x:c>
      <x:c r="J554" s="11" t="n">
        <x:v>3439.7855682628833</x:v>
      </x:c>
      <x:c r="K554" s="11" t="n">
        <x:v>3467.105194527011</x:v>
      </x:c>
      <x:c r="L554" s="11" t="n">
        <x:v>3515.2582546257904</x:v>
      </x:c>
      <x:c r="M554" s="11" t="n">
        <x:v>3551.795518254373</x:v>
      </x:c>
      <x:c r="N554" s="11" t="n">
        <x:v>3627.1624762642855</x:v>
      </x:c>
      <x:c r="O554" s="11" t="n">
        <x:v>3647.189604519949</x:v>
      </x:c>
      <x:c r="P554" s="11" t="n">
        <x:v>3704.2820097919475</x:v>
      </x:c>
      <x:c r="Q554" s="11" t="n">
        <x:v>3731.2995473730216</x:v>
      </x:c>
      <x:c r="R554" s="11" t="n">
        <x:v>3815.194135168305</x:v>
      </x:c>
      <x:c r="S554" s="11" t="n">
        <x:v>3834.478180119581</x:v>
      </x:c>
      <x:c r="T554" s="11" t="n">
        <x:v>3841.650659652638</x:v>
      </x:c>
      <x:c r="U554" s="11" t="n">
        <x:v>3932.5623337538573</x:v>
      </x:c>
      <x:c r="V554" s="11" t="n">
        <x:v>3936.15118178246</x:v>
      </x:c>
      <x:c r="W554" s="11" t="n">
        <x:v>3948.883995482508</x:v>
      </x:c>
      <x:c r="X554" s="11" t="n">
        <x:v>3955.1434446000994</x:v>
      </x:c>
      <x:c r="Y554" s="11" t="n">
        <x:v>3987.7486404715655</x:v>
      </x:c>
      <x:c r="Z554" s="11" t="n">
        <x:v>3993.030154647671</x:v>
      </x:c>
      <x:c r="AA554" s="11" t="n">
        <x:v>4006.522609713261</x:v>
      </x:c>
      <x:c r="AB554" s="11" t="n">
        <x:v>4009.415852979365</x:v>
      </x:c>
      <x:c r="AC554" s="11" t="n">
        <x:v>4029.0308853667175</x:v>
      </x:c>
      <x:c r="AD554" s="11" t="n">
        <x:v>4036.7838408384414</x:v>
      </x:c>
      <x:c r="AE554" s="11" t="n">
        <x:v>4062.156763691677</x:v>
      </x:c>
      <x:c r="AF554" s="11" t="n">
        <x:v>4093.123907008109</x:v>
      </x:c>
      <x:c r="AG554" s="11" t="n">
        <x:v>4104.854046525886</x:v>
      </x:c>
      <x:c r="AH554" s="11" t="n">
        <x:v>4127.129208591841</x:v>
      </x:c>
      <x:c r="AI554" s="11" t="n">
        <x:v>4148.368197291015</x:v>
      </x:c>
      <x:c r="AJ554" s="11" t="n">
        <x:v>4181.305078703971</x:v>
      </x:c>
      <x:c r="AK554" s="11" t="n">
        <x:v>4229.1003273770575</x:v>
      </x:c>
      <x:c r="AL554" s="11" t="n">
        <x:v>4350.802221459471</x:v>
      </x:c>
      <x:c r="AM554" s="11" t="n">
        <x:v>4379.038786963377</x:v>
      </x:c>
      <x:c r="AN554" s="11" t="n">
        <x:v>4393.013172208484</x:v>
      </x:c>
      <x:c r="AO554" s="11" t="n">
        <x:v>4428.378655703609</x:v>
      </x:c>
      <x:c r="AP554" s="11" t="n">
        <x:v>4572.219434846468</x:v>
      </x:c>
      <x:c r="AQ554" s="11" t="n">
        <x:v>4577.403751606621</x:v>
      </x:c>
      <x:c r="AR554" s="11" t="n">
        <x:v>4591.105303990223</x:v>
      </x:c>
      <x:c r="AS554" s="11" t="n">
        <x:v>4658.029494105407</x:v>
      </x:c>
      <x:c r="AT554" s="11" t="n">
        <x:v>4732.393964337161</x:v>
      </x:c>
      <x:c r="AU554" s="11" t="n">
        <x:v>4808.9054307633305</x:v>
      </x:c>
      <x:c r="AV554" s="11" t="n">
        <x:v>4926.2600168471545</x:v>
      </x:c>
      <x:c r="AW554" s="11" t="n">
        <x:v>4989.436533369667</x:v>
      </x:c>
      <x:c r="AX554" s="11" t="n">
        <x:v>5162.866513222509</x:v>
      </x:c>
      <x:c r="AY554" s="11" t="n">
        <x:v>5556.905367422543</x:v>
      </x:c>
    </x:row>
    <x:row r="555" ht="21" customHeight="1">
      <x:c r="A555" s="15" t="n">
        <x:v>554</x:v>
      </x:c>
      <x:c r="B555" s="11" t="n">
        <x:v>3176.8210378343774</x:v>
      </x:c>
      <x:c r="C555" s="11" t="n">
        <x:v>3354.3322397423635</x:v>
      </x:c>
      <x:c r="D555" s="11" t="n">
        <x:v>3402.0294364453844</x:v>
      </x:c>
      <x:c r="E555" s="11" t="n">
        <x:v>3429.629372423592</x:v>
      </x:c>
      <x:c r="F555" s="11" t="n">
        <x:v>3446.503237923832</x:v>
      </x:c>
      <x:c r="G555" s="11" t="n">
        <x:v>3449.08252912415</x:v>
      </x:c>
      <x:c r="H555" s="11" t="n">
        <x:v>3449.2778176060474</x:v>
      </x:c>
      <x:c r="I555" s="11" t="n">
        <x:v>3452.6887723415066</x:v>
      </x:c>
      <x:c r="J555" s="11" t="n">
        <x:v>3489.303611979283</x:v>
      </x:c>
      <x:c r="K555" s="11" t="n">
        <x:v>3519.8806808509144</x:v>
      </x:c>
      <x:c r="L555" s="11" t="n">
        <x:v>3537.7441445426794</x:v>
      </x:c>
      <x:c r="M555" s="11" t="n">
        <x:v>3550.376592190698</x:v>
      </x:c>
      <x:c r="N555" s="11" t="n">
        <x:v>3589.451511991453</x:v>
      </x:c>
      <x:c r="O555" s="11" t="n">
        <x:v>3608.4714189212073</x:v>
      </x:c>
      <x:c r="P555" s="11" t="n">
        <x:v>3639.155973823596</x:v>
      </x:c>
      <x:c r="Q555" s="11" t="n">
        <x:v>3639.264215569261</x:v>
      </x:c>
      <x:c r="R555" s="11" t="n">
        <x:v>3657.5696849727733</x:v>
      </x:c>
      <x:c r="S555" s="11" t="n">
        <x:v>3687.298307060199</x:v>
      </x:c>
      <x:c r="T555" s="11" t="n">
        <x:v>3701.861045836116</x:v>
      </x:c>
      <x:c r="U555" s="11" t="n">
        <x:v>3722.655755640585</x:v>
      </x:c>
      <x:c r="V555" s="11" t="n">
        <x:v>3746.5351391703643</x:v>
      </x:c>
      <x:c r="W555" s="11" t="n">
        <x:v>3797.981852641604</x:v>
      </x:c>
      <x:c r="X555" s="11" t="n">
        <x:v>3818.3386347956903</x:v>
      </x:c>
      <x:c r="Y555" s="11" t="n">
        <x:v>3823.797207577046</x:v>
      </x:c>
      <x:c r="Z555" s="11" t="n">
        <x:v>3839.626979525189</x:v>
      </x:c>
      <x:c r="AA555" s="11" t="n">
        <x:v>3846.235874344898</x:v>
      </x:c>
      <x:c r="AB555" s="11" t="n">
        <x:v>3891.6255778626087</x:v>
      </x:c>
      <x:c r="AC555" s="11" t="n">
        <x:v>3914.12615067883</x:v>
      </x:c>
      <x:c r="AD555" s="11" t="n">
        <x:v>3915.2470222149373</x:v>
      </x:c>
      <x:c r="AE555" s="11" t="n">
        <x:v>3941.20319588404</x:v>
      </x:c>
      <x:c r="AF555" s="11" t="n">
        <x:v>3953.285357497667</x:v>
      </x:c>
      <x:c r="AG555" s="11" t="n">
        <x:v>4027.6379957775102</x:v>
      </x:c>
      <x:c r="AH555" s="11" t="n">
        <x:v>4049.449118438003</x:v>
      </x:c>
      <x:c r="AI555" s="11" t="n">
        <x:v>4069.5154221203165</x:v>
      </x:c>
      <x:c r="AJ555" s="11" t="n">
        <x:v>4133.86831257887</x:v>
      </x:c>
      <x:c r="AK555" s="11" t="n">
        <x:v>4155.846877407694</x:v>
      </x:c>
      <x:c r="AL555" s="11" t="n">
        <x:v>4204.015283188901</x:v>
      </x:c>
      <x:c r="AM555" s="11" t="n">
        <x:v>4207.595679296342</x:v>
      </x:c>
      <x:c r="AN555" s="11" t="n">
        <x:v>4223.546345669217</x:v>
      </x:c>
      <x:c r="AO555" s="11" t="n">
        <x:v>4291.228331923603</x:v>
      </x:c>
      <x:c r="AP555" s="11" t="n">
        <x:v>4316.86967473976</x:v>
      </x:c>
      <x:c r="AQ555" s="11" t="n">
        <x:v>4321.171385229518</x:v>
      </x:c>
      <x:c r="AR555" s="11" t="n">
        <x:v>4329.875806299131</x:v>
      </x:c>
      <x:c r="AS555" s="11" t="n">
        <x:v>4477.668416123866</x:v>
      </x:c>
      <x:c r="AT555" s="11" t="n">
        <x:v>4529.452051433771</x:v>
      </x:c>
      <x:c r="AU555" s="11" t="n">
        <x:v>4553.371416035533</x:v>
      </x:c>
      <x:c r="AV555" s="11" t="n">
        <x:v>4849.815399574018</x:v>
      </x:c>
      <x:c r="AW555" s="11" t="n">
        <x:v>4851.3036394231685</x:v>
      </x:c>
      <x:c r="AX555" s="11" t="n">
        <x:v>4892.421618986316</x:v>
      </x:c>
      <x:c r="AY555" s="11" t="n">
        <x:v>4894.995468587847</x:v>
      </x:c>
    </x:row>
    <x:row r="556" ht="21" customHeight="1">
      <x:c r="A556" s="15" t="n">
        <x:v>555</x:v>
      </x:c>
      <x:c r="B556" s="11" t="n">
        <x:v>3114.0397209962457</x:v>
      </x:c>
      <x:c r="C556" s="11" t="n">
        <x:v>3186.398060329814</x:v>
      </x:c>
      <x:c r="D556" s="11" t="n">
        <x:v>3248.3559385641984</x:v>
      </x:c>
      <x:c r="E556" s="11" t="n">
        <x:v>3304.025706890464</x:v>
      </x:c>
      <x:c r="F556" s="11" t="n">
        <x:v>3325.275037106497</x:v>
      </x:c>
      <x:c r="G556" s="11" t="n">
        <x:v>3430.7502906040186</x:v>
      </x:c>
      <x:c r="H556" s="11" t="n">
        <x:v>3440.455514027598</x:v>
      </x:c>
      <x:c r="I556" s="11" t="n">
        <x:v>3540.586927013962</x:v>
      </x:c>
      <x:c r="J556" s="11" t="n">
        <x:v>3553.3790761461023</x:v>
      </x:c>
      <x:c r="K556" s="11" t="n">
        <x:v>3588.929980918529</x:v>
      </x:c>
      <x:c r="L556" s="11" t="n">
        <x:v>3605.6837201386115</x:v>
      </x:c>
      <x:c r="M556" s="11" t="n">
        <x:v>3621.4315122471417</x:v>
      </x:c>
      <x:c r="N556" s="11" t="n">
        <x:v>3647.4472476379506</x:v>
      </x:c>
      <x:c r="O556" s="11" t="n">
        <x:v>3690.933035497378</x:v>
      </x:c>
      <x:c r="P556" s="11" t="n">
        <x:v>3692.414547422685</x:v>
      </x:c>
      <x:c r="Q556" s="11" t="n">
        <x:v>3701.8261795129342</x:v>
      </x:c>
      <x:c r="R556" s="11" t="n">
        <x:v>3718.5589673732834</x:v>
      </x:c>
      <x:c r="S556" s="11" t="n">
        <x:v>3752.776882185167</x:v>
      </x:c>
      <x:c r="T556" s="11" t="n">
        <x:v>3770.1526756906514</x:v>
      </x:c>
      <x:c r="U556" s="11" t="n">
        <x:v>3782.803973968784</x:v>
      </x:c>
      <x:c r="V556" s="11" t="n">
        <x:v>3806.1932713724545</x:v>
      </x:c>
      <x:c r="W556" s="11" t="n">
        <x:v>3817.0603199689895</x:v>
      </x:c>
      <x:c r="X556" s="11" t="n">
        <x:v>3838.836449381625</x:v>
      </x:c>
      <x:c r="Y556" s="11" t="n">
        <x:v>3856.119544574943</x:v>
      </x:c>
      <x:c r="Z556" s="11" t="n">
        <x:v>3877.7893857475174</x:v>
      </x:c>
      <x:c r="AA556" s="11" t="n">
        <x:v>3894.4249115978023</x:v>
      </x:c>
      <x:c r="AB556" s="11" t="n">
        <x:v>3896.2327716493933</x:v>
      </x:c>
      <x:c r="AC556" s="11" t="n">
        <x:v>3906.9123403037192</x:v>
      </x:c>
      <x:c r="AD556" s="11" t="n">
        <x:v>4004.777450600681</x:v>
      </x:c>
      <x:c r="AE556" s="11" t="n">
        <x:v>4026.7170557190084</x:v>
      </x:c>
      <x:c r="AF556" s="11" t="n">
        <x:v>4046.420283485223</x:v>
      </x:c>
      <x:c r="AG556" s="11" t="n">
        <x:v>4050.4014033637927</x:v>
      </x:c>
      <x:c r="AH556" s="11" t="n">
        <x:v>4177.878291412891</x:v>
      </x:c>
      <x:c r="AI556" s="11" t="n">
        <x:v>4196.65411168768</x:v>
      </x:c>
      <x:c r="AJ556" s="11" t="n">
        <x:v>4228.193895845303</x:v>
      </x:c>
      <x:c r="AK556" s="11" t="n">
        <x:v>4282.90887283195</x:v>
      </x:c>
      <x:c r="AL556" s="11" t="n">
        <x:v>4372.596733424862</x:v>
      </x:c>
      <x:c r="AM556" s="11" t="n">
        <x:v>4408.511722851846</x:v>
      </x:c>
      <x:c r="AN556" s="11" t="n">
        <x:v>4414.025511955907</x:v>
      </x:c>
      <x:c r="AO556" s="11" t="n">
        <x:v>4417.125710846328</x:v>
      </x:c>
      <x:c r="AP556" s="11" t="n">
        <x:v>4420.929935181483</x:v>
      </x:c>
      <x:c r="AQ556" s="11" t="n">
        <x:v>4437.210740884631</x:v>
      </x:c>
      <x:c r="AR556" s="11" t="n">
        <x:v>4600.302668809638</x:v>
      </x:c>
      <x:c r="AS556" s="11" t="n">
        <x:v>4647.235084087117</x:v>
      </x:c>
      <x:c r="AT556" s="11" t="n">
        <x:v>4701.759981921887</x:v>
      </x:c>
      <x:c r="AU556" s="11" t="n">
        <x:v>4703.888685913983</x:v>
      </x:c>
      <x:c r="AV556" s="11" t="n">
        <x:v>4722.389187424129</x:v>
      </x:c>
      <x:c r="AW556" s="11" t="n">
        <x:v>4728.086149851131</x:v>
      </x:c>
      <x:c r="AX556" s="11" t="n">
        <x:v>4740.331489557406</x:v>
      </x:c>
      <x:c r="AY556" s="11" t="n">
        <x:v>4793.776295621838</x:v>
      </x:c>
    </x:row>
    <x:row r="557" ht="21" customHeight="1">
      <x:c r="A557" s="15" t="n">
        <x:v>556</x:v>
      </x:c>
      <x:c r="B557" s="11" t="n">
        <x:v>3041.3532261502214</x:v>
      </x:c>
      <x:c r="C557" s="11" t="n">
        <x:v>3128.059722580954</x:v>
      </x:c>
      <x:c r="D557" s="11" t="n">
        <x:v>3136.4803892163595</x:v>
      </x:c>
      <x:c r="E557" s="11" t="n">
        <x:v>3179.295482299353</x:v>
      </x:c>
      <x:c r="F557" s="11" t="n">
        <x:v>3203.3063774690945</x:v>
      </x:c>
      <x:c r="G557" s="11" t="n">
        <x:v>3298.68101889437</x:v>
      </x:c>
      <x:c r="H557" s="11" t="n">
        <x:v>3306.2239315151164</x:v>
      </x:c>
      <x:c r="I557" s="11" t="n">
        <x:v>3342.653865124384</x:v>
      </x:c>
      <x:c r="J557" s="11" t="n">
        <x:v>3343.1015848430784</x:v>
      </x:c>
      <x:c r="K557" s="11" t="n">
        <x:v>3356.496015629076</x:v>
      </x:c>
      <x:c r="L557" s="11" t="n">
        <x:v>3369.4829827510334</x:v>
      </x:c>
      <x:c r="M557" s="11" t="n">
        <x:v>3376.7347698288786</x:v>
      </x:c>
      <x:c r="N557" s="11" t="n">
        <x:v>3391.759300920912</x:v>
      </x:c>
      <x:c r="O557" s="11" t="n">
        <x:v>3474.637259817765</x:v>
      </x:c>
      <x:c r="P557" s="11" t="n">
        <x:v>3475.4331273454973</x:v>
      </x:c>
      <x:c r="Q557" s="11" t="n">
        <x:v>3476.8957300296966</x:v>
      </x:c>
      <x:c r="R557" s="11" t="n">
        <x:v>3542.6569297823717</x:v>
      </x:c>
      <x:c r="S557" s="11" t="n">
        <x:v>3561.430542724966</x:v>
      </x:c>
      <x:c r="T557" s="11" t="n">
        <x:v>3643.3793315083453</x:v>
      </x:c>
      <x:c r="U557" s="11" t="n">
        <x:v>3647.596168132085</x:v>
      </x:c>
      <x:c r="V557" s="11" t="n">
        <x:v>3690.662601659714</x:v>
      </x:c>
      <x:c r="W557" s="11" t="n">
        <x:v>3808.3006716476084</x:v>
      </x:c>
      <x:c r="X557" s="11" t="n">
        <x:v>3832.345456483887</x:v>
      </x:c>
      <x:c r="Y557" s="11" t="n">
        <x:v>3851.395710233779</x:v>
      </x:c>
      <x:c r="Z557" s="11" t="n">
        <x:v>3867.9384093804156</x:v>
      </x:c>
      <x:c r="AA557" s="11" t="n">
        <x:v>3897.3085685033793</x:v>
      </x:c>
      <x:c r="AB557" s="11" t="n">
        <x:v>3911.717365697913</x:v>
      </x:c>
      <x:c r="AC557" s="11" t="n">
        <x:v>3930.7398790818047</x:v>
      </x:c>
      <x:c r="AD557" s="11" t="n">
        <x:v>3999.4797097211135</x:v>
      </x:c>
      <x:c r="AE557" s="11" t="n">
        <x:v>4025.662994072023</x:v>
      </x:c>
      <x:c r="AF557" s="11" t="n">
        <x:v>4041.3067703557776</x:v>
      </x:c>
      <x:c r="AG557" s="11" t="n">
        <x:v>4122.340041175103</x:v>
      </x:c>
      <x:c r="AH557" s="11" t="n">
        <x:v>4129.099352632256</x:v>
      </x:c>
      <x:c r="AI557" s="11" t="n">
        <x:v>4161.132913686066</x:v>
      </x:c>
      <x:c r="AJ557" s="11" t="n">
        <x:v>4184.512719044747</x:v>
      </x:c>
      <x:c r="AK557" s="11" t="n">
        <x:v>4188.56796588523</x:v>
      </x:c>
      <x:c r="AL557" s="11" t="n">
        <x:v>4197.332063270129</x:v>
      </x:c>
      <x:c r="AM557" s="11" t="n">
        <x:v>4259.3673874434035</x:v>
      </x:c>
      <x:c r="AN557" s="11" t="n">
        <x:v>4294.403462755199</x:v>
      </x:c>
      <x:c r="AO557" s="11" t="n">
        <x:v>4325.219004834304</x:v>
      </x:c>
      <x:c r="AP557" s="11" t="n">
        <x:v>4359.543997563051</x:v>
      </x:c>
      <x:c r="AQ557" s="11" t="n">
        <x:v>4371.300175909459</x:v>
      </x:c>
      <x:c r="AR557" s="11" t="n">
        <x:v>4374.640694837811</x:v>
      </x:c>
      <x:c r="AS557" s="11" t="n">
        <x:v>4415.763751502164</x:v>
      </x:c>
      <x:c r="AT557" s="11" t="n">
        <x:v>4462.966120576772</x:v>
      </x:c>
      <x:c r="AU557" s="11" t="n">
        <x:v>4632.724057748988</x:v>
      </x:c>
      <x:c r="AV557" s="11" t="n">
        <x:v>4691.951927873586</x:v>
      </x:c>
      <x:c r="AW557" s="11" t="n">
        <x:v>4788.047846835245</x:v>
      </x:c>
      <x:c r="AX557" s="11" t="n">
        <x:v>4790.2896096114255</x:v>
      </x:c>
      <x:c r="AY557" s="11" t="n">
        <x:v>5043.76804308498</x:v>
      </x:c>
    </x:row>
    <x:row r="558" ht="21" customHeight="1">
      <x:c r="A558" s="15" t="n">
        <x:v>557</x:v>
      </x:c>
      <x:c r="B558" s="11" t="n">
        <x:v>3082.059650844417</x:v>
      </x:c>
      <x:c r="C558" s="11" t="n">
        <x:v>3176.8508255308952</x:v>
      </x:c>
      <x:c r="D558" s="11" t="n">
        <x:v>3180.942205403785</x:v>
      </x:c>
      <x:c r="E558" s="11" t="n">
        <x:v>3217.6504727206707</x:v>
      </x:c>
      <x:c r="F558" s="11" t="n">
        <x:v>3343.9901406097874</x:v>
      </x:c>
      <x:c r="G558" s="11" t="n">
        <x:v>3352.1123765923376</x:v>
      </x:c>
      <x:c r="H558" s="11" t="n">
        <x:v>3362.511780148405</x:v>
      </x:c>
      <x:c r="I558" s="11" t="n">
        <x:v>3373.6000942170886</x:v>
      </x:c>
      <x:c r="J558" s="11" t="n">
        <x:v>3400.567506662739</x:v>
      </x:c>
      <x:c r="K558" s="11" t="n">
        <x:v>3458.3081306828904</x:v>
      </x:c>
      <x:c r="L558" s="11" t="n">
        <x:v>3478.361638577518</x:v>
      </x:c>
      <x:c r="M558" s="11" t="n">
        <x:v>3506.8798182338387</x:v>
      </x:c>
      <x:c r="N558" s="11" t="n">
        <x:v>3507.6992914691655</x:v>
      </x:c>
      <x:c r="O558" s="11" t="n">
        <x:v>3510.047499413275</x:v>
      </x:c>
      <x:c r="P558" s="11" t="n">
        <x:v>3588.674907865602</x:v>
      </x:c>
      <x:c r="Q558" s="11" t="n">
        <x:v>3622.938199994968</x:v>
      </x:c>
      <x:c r="R558" s="11" t="n">
        <x:v>3628.5650510126047</x:v>
      </x:c>
      <x:c r="S558" s="11" t="n">
        <x:v>3634.4029131396205</x:v>
      </x:c>
      <x:c r="T558" s="11" t="n">
        <x:v>3682.6992617919855</x:v>
      </x:c>
      <x:c r="U558" s="11" t="n">
        <x:v>3704.561031736783</x:v>
      </x:c>
      <x:c r="V558" s="11" t="n">
        <x:v>3718.086536482685</x:v>
      </x:c>
      <x:c r="W558" s="11" t="n">
        <x:v>3744.7452644687464</x:v>
      </x:c>
      <x:c r="X558" s="11" t="n">
        <x:v>3813.2933483038455</x:v>
      </x:c>
      <x:c r="Y558" s="11" t="n">
        <x:v>3838.144987479814</x:v>
      </x:c>
      <x:c r="Z558" s="11" t="n">
        <x:v>3857.3664824662683</x:v>
      </x:c>
      <x:c r="AA558" s="11" t="n">
        <x:v>3860.0697546948336</x:v>
      </x:c>
      <x:c r="AB558" s="11" t="n">
        <x:v>3874.0333125490706</x:v>
      </x:c>
      <x:c r="AC558" s="11" t="n">
        <x:v>3900.974384258804</x:v>
      </x:c>
      <x:c r="AD558" s="11" t="n">
        <x:v>3905.453627082608</x:v>
      </x:c>
      <x:c r="AE558" s="11" t="n">
        <x:v>3911.0907567942777</x:v>
      </x:c>
      <x:c r="AF558" s="11" t="n">
        <x:v>3937.110534629961</x:v>
      </x:c>
      <x:c r="AG558" s="11" t="n">
        <x:v>3961.7373193144726</x:v>
      </x:c>
      <x:c r="AH558" s="11" t="n">
        <x:v>3962.3468558953864</x:v>
      </x:c>
      <x:c r="AI558" s="11" t="n">
        <x:v>4004.5193553477984</x:v>
      </x:c>
      <x:c r="AJ558" s="11" t="n">
        <x:v>4067.7265096572055</x:v>
      </x:c>
      <x:c r="AK558" s="11" t="n">
        <x:v>4094.991229045992</x:v>
      </x:c>
      <x:c r="AL558" s="11" t="n">
        <x:v>4095.621937498881</x:v>
      </x:c>
      <x:c r="AM558" s="11" t="n">
        <x:v>4112.089202304236</x:v>
      </x:c>
      <x:c r="AN558" s="11" t="n">
        <x:v>4144.533261115874</x:v>
      </x:c>
      <x:c r="AO558" s="11" t="n">
        <x:v>4162.731548675735</x:v>
      </x:c>
      <x:c r="AP558" s="11" t="n">
        <x:v>4242.325171544092</x:v>
      </x:c>
      <x:c r="AQ558" s="11" t="n">
        <x:v>4253.7927128611345</x:v>
      </x:c>
      <x:c r="AR558" s="11" t="n">
        <x:v>4315.840159652722</x:v>
      </x:c>
      <x:c r="AS558" s="11" t="n">
        <x:v>4378.735172864057</x:v>
      </x:c>
      <x:c r="AT558" s="11" t="n">
        <x:v>4392.722711671893</x:v>
      </x:c>
      <x:c r="AU558" s="11" t="n">
        <x:v>4457.508589463858</x:v>
      </x:c>
      <x:c r="AV558" s="11" t="n">
        <x:v>4468.048609124263</x:v>
      </x:c>
      <x:c r="AW558" s="11" t="n">
        <x:v>4488.378775580803</x:v>
      </x:c>
      <x:c r="AX558" s="11" t="n">
        <x:v>5060.138154693968</x:v>
      </x:c>
      <x:c r="AY558" s="11" t="n">
        <x:v>5164.708382165508</x:v>
      </x:c>
    </x:row>
    <x:row r="559" ht="21" customHeight="1">
      <x:c r="A559" s="15" t="n">
        <x:v>558</x:v>
      </x:c>
      <x:c r="B559" s="11" t="n">
        <x:v>3261.817085664582</x:v>
      </x:c>
      <x:c r="C559" s="11" t="n">
        <x:v>3292.009811323892</x:v>
      </x:c>
      <x:c r="D559" s="11" t="n">
        <x:v>3318.6274835159447</x:v>
      </x:c>
      <x:c r="E559" s="11" t="n">
        <x:v>3322.683992615094</x:v>
      </x:c>
      <x:c r="F559" s="11" t="n">
        <x:v>3339.2203640357247</x:v>
      </x:c>
      <x:c r="G559" s="11" t="n">
        <x:v>3380.5658737109625</x:v>
      </x:c>
      <x:c r="H559" s="11" t="n">
        <x:v>3387.7805350733724</x:v>
      </x:c>
      <x:c r="I559" s="11" t="n">
        <x:v>3412.9389769169247</x:v>
      </x:c>
      <x:c r="J559" s="11" t="n">
        <x:v>3413.817383042654</x:v>
      </x:c>
      <x:c r="K559" s="11" t="n">
        <x:v>3420.2380227376634</x:v>
      </x:c>
      <x:c r="L559" s="11" t="n">
        <x:v>3455.8963967164436</x:v>
      </x:c>
      <x:c r="M559" s="11" t="n">
        <x:v>3461.1448282434576</x:v>
      </x:c>
      <x:c r="N559" s="11" t="n">
        <x:v>3553.4282295194835</x:v>
      </x:c>
      <x:c r="O559" s="11" t="n">
        <x:v>3573.5445141452897</x:v>
      </x:c>
      <x:c r="P559" s="11" t="n">
        <x:v>3579.6900373887597</x:v>
      </x:c>
      <x:c r="Q559" s="11" t="n">
        <x:v>3616.71657813795</x:v>
      </x:c>
      <x:c r="R559" s="11" t="n">
        <x:v>3620.481678988144</x:v>
      </x:c>
      <x:c r="S559" s="11" t="n">
        <x:v>3640.592992330142</x:v>
      </x:c>
      <x:c r="T559" s="11" t="n">
        <x:v>3679.5992128585885</x:v>
      </x:c>
      <x:c r="U559" s="11" t="n">
        <x:v>3761.279273920742</x:v>
      </x:c>
      <x:c r="V559" s="11" t="n">
        <x:v>3779.311681309886</x:v>
      </x:c>
      <x:c r="W559" s="11" t="n">
        <x:v>3782.82443976686</x:v>
      </x:c>
      <x:c r="X559" s="11" t="n">
        <x:v>3796.4489356382537</x:v>
      </x:c>
      <x:c r="Y559" s="11" t="n">
        <x:v>3814.689343613075</x:v>
      </x:c>
      <x:c r="Z559" s="11" t="n">
        <x:v>3815.07053058547</x:v>
      </x:c>
      <x:c r="AA559" s="11" t="n">
        <x:v>3833.2534585439753</x:v>
      </x:c>
      <x:c r="AB559" s="11" t="n">
        <x:v>3856.0249035756706</x:v>
      </x:c>
      <x:c r="AC559" s="11" t="n">
        <x:v>3878.6357157750745</x:v>
      </x:c>
      <x:c r="AD559" s="11" t="n">
        <x:v>3909.836106609927</x:v>
      </x:c>
      <x:c r="AE559" s="11" t="n">
        <x:v>3935.308553556225</x:v>
      </x:c>
      <x:c r="AF559" s="11" t="n">
        <x:v>3938.259380508984</x:v>
      </x:c>
      <x:c r="AG559" s="11" t="n">
        <x:v>3978.0152365248578</x:v>
      </x:c>
      <x:c r="AH559" s="11" t="n">
        <x:v>3985.783785276404</x:v>
      </x:c>
      <x:c r="AI559" s="11" t="n">
        <x:v>4010.384684487405</x:v>
      </x:c>
      <x:c r="AJ559" s="11" t="n">
        <x:v>4012.3945352829724</x:v>
      </x:c>
      <x:c r="AK559" s="11" t="n">
        <x:v>4128.167820548912</x:v>
      </x:c>
      <x:c r="AL559" s="11" t="n">
        <x:v>4138.853316850393</x:v>
      </x:c>
      <x:c r="AM559" s="11" t="n">
        <x:v>4187.92146593852</x:v>
      </x:c>
      <x:c r="AN559" s="11" t="n">
        <x:v>4215.37066219733</x:v>
      </x:c>
      <x:c r="AO559" s="11" t="n">
        <x:v>4230.657414827729</x:v>
      </x:c>
      <x:c r="AP559" s="11" t="n">
        <x:v>4296.545277665055</x:v>
      </x:c>
      <x:c r="AQ559" s="11" t="n">
        <x:v>4329.004818951166</x:v>
      </x:c>
      <x:c r="AR559" s="11" t="n">
        <x:v>4368.122840475184</x:v>
      </x:c>
      <x:c r="AS559" s="11" t="n">
        <x:v>4489.086448408963</x:v>
      </x:c>
      <x:c r="AT559" s="11" t="n">
        <x:v>4566.452848933051</x:v>
      </x:c>
      <x:c r="AU559" s="11" t="n">
        <x:v>4587.521213684124</x:v>
      </x:c>
      <x:c r="AV559" s="11" t="n">
        <x:v>4600.195169134184</x:v>
      </x:c>
      <x:c r="AW559" s="11" t="n">
        <x:v>4637.439950878135</x:v>
      </x:c>
      <x:c r="AX559" s="11" t="n">
        <x:v>4665.864067135794</x:v>
      </x:c>
      <x:c r="AY559" s="11" t="n">
        <x:v>5296.947209737509</x:v>
      </x:c>
    </x:row>
    <x:row r="560" ht="21" customHeight="1">
      <x:c r="A560" s="15" t="n">
        <x:v>559</x:v>
      </x:c>
      <x:c r="B560" s="11" t="n">
        <x:v>3090.6426188127007</x:v>
      </x:c>
      <x:c r="C560" s="11" t="n">
        <x:v>3148.372998470533</x:v>
      </x:c>
      <x:c r="D560" s="11" t="n">
        <x:v>3205.3599113319005</x:v>
      </x:c>
      <x:c r="E560" s="11" t="n">
        <x:v>3218.106494322968</x:v>
      </x:c>
      <x:c r="F560" s="11" t="n">
        <x:v>3366.661565285379</x:v>
      </x:c>
      <x:c r="G560" s="11" t="n">
        <x:v>3418.8699047128716</x:v>
      </x:c>
      <x:c r="H560" s="11" t="n">
        <x:v>3426.851371486905</x:v>
      </x:c>
      <x:c r="I560" s="11" t="n">
        <x:v>3447.9409909728715</x:v>
      </x:c>
      <x:c r="J560" s="11" t="n">
        <x:v>3458.6438770315713</x:v>
      </x:c>
      <x:c r="K560" s="11" t="n">
        <x:v>3504.2615648895116</x:v>
      </x:c>
      <x:c r="L560" s="11" t="n">
        <x:v>3513.8722744358197</x:v>
      </x:c>
      <x:c r="M560" s="11" t="n">
        <x:v>3555.8842634033867</x:v>
      </x:c>
      <x:c r="N560" s="11" t="n">
        <x:v>3575.454926779616</x:v>
      </x:c>
      <x:c r="O560" s="11" t="n">
        <x:v>3591.252985582114</x:v>
      </x:c>
      <x:c r="P560" s="11" t="n">
        <x:v>3614.193248738959</x:v>
      </x:c>
      <x:c r="Q560" s="11" t="n">
        <x:v>3614.876215254278</x:v>
      </x:c>
      <x:c r="R560" s="11" t="n">
        <x:v>3662.0728037852505</x:v>
      </x:c>
      <x:c r="S560" s="11" t="n">
        <x:v>3675.781082776043</x:v>
      </x:c>
      <x:c r="T560" s="11" t="n">
        <x:v>3681.314913554139</x:v>
      </x:c>
      <x:c r="U560" s="11" t="n">
        <x:v>3718.9519681118672</x:v>
      </x:c>
      <x:c r="V560" s="11" t="n">
        <x:v>3742.650131731048</x:v>
      </x:c>
      <x:c r="W560" s="11" t="n">
        <x:v>3798.225551107558</x:v>
      </x:c>
      <x:c r="X560" s="11" t="n">
        <x:v>3819.350998266202</x:v>
      </x:c>
      <x:c r="Y560" s="11" t="n">
        <x:v>3830.2745571634587</x:v>
      </x:c>
      <x:c r="Z560" s="11" t="n">
        <x:v>3830.8369059549705</x:v>
      </x:c>
      <x:c r="AA560" s="11" t="n">
        <x:v>3833.6886939622777</x:v>
      </x:c>
      <x:c r="AB560" s="11" t="n">
        <x:v>3858.6573726592246</x:v>
      </x:c>
      <x:c r="AC560" s="11" t="n">
        <x:v>3859.7205742146607</x:v>
      </x:c>
      <x:c r="AD560" s="11" t="n">
        <x:v>3871.2726183634313</x:v>
      </x:c>
      <x:c r="AE560" s="11" t="n">
        <x:v>4051.5160532177324</x:v>
      </x:c>
      <x:c r="AF560" s="11" t="n">
        <x:v>4054.5148952557684</x:v>
      </x:c>
      <x:c r="AG560" s="11" t="n">
        <x:v>4075.363122057046</x:v>
      </x:c>
      <x:c r="AH560" s="11" t="n">
        <x:v>4092.728757901955</x:v>
      </x:c>
      <x:c r="AI560" s="11" t="n">
        <x:v>4102.603709402259</x:v>
      </x:c>
      <x:c r="AJ560" s="11" t="n">
        <x:v>4136.085435367953</x:v>
      </x:c>
      <x:c r="AK560" s="11" t="n">
        <x:v>4143.572647191968</x:v>
      </x:c>
      <x:c r="AL560" s="11" t="n">
        <x:v>4231.9370368076425</x:v>
      </x:c>
      <x:c r="AM560" s="11" t="n">
        <x:v>4242.276275072824</x:v>
      </x:c>
      <x:c r="AN560" s="11" t="n">
        <x:v>4312.920202969754</x:v>
      </x:c>
      <x:c r="AO560" s="11" t="n">
        <x:v>4377.029942326673</x:v>
      </x:c>
      <x:c r="AP560" s="11" t="n">
        <x:v>4513.217254927847</x:v>
      </x:c>
      <x:c r="AQ560" s="11" t="n">
        <x:v>4571.607739859608</x:v>
      </x:c>
      <x:c r="AR560" s="11" t="n">
        <x:v>4579.796832973774</x:v>
      </x:c>
      <x:c r="AS560" s="11" t="n">
        <x:v>4623.079513567555</x:v>
      </x:c>
      <x:c r="AT560" s="11" t="n">
        <x:v>4759.117428502131</x:v>
      </x:c>
      <x:c r="AU560" s="11" t="n">
        <x:v>4767.895063469607</x:v>
      </x:c>
      <x:c r="AV560" s="11" t="n">
        <x:v>4788.32405800541</x:v>
      </x:c>
      <x:c r="AW560" s="11" t="n">
        <x:v>4809.081435290042</x:v>
      </x:c>
      <x:c r="AX560" s="11" t="n">
        <x:v>4848.118065238881</x:v>
      </x:c>
      <x:c r="AY560" s="11" t="n">
        <x:v>4863.100418577007</x:v>
      </x:c>
    </x:row>
    <x:row r="561" ht="21" customHeight="1">
      <x:c r="A561" s="15" t="n">
        <x:v>560</x:v>
      </x:c>
      <x:c r="B561" s="11" t="n">
        <x:v>3058.290059886761</x:v>
      </x:c>
      <x:c r="C561" s="11" t="n">
        <x:v>3154.072658406602</x:v>
      </x:c>
      <x:c r="D561" s="11" t="n">
        <x:v>3171.3192819172727</x:v>
      </x:c>
      <x:c r="E561" s="11" t="n">
        <x:v>3195.316758392549</x:v>
      </x:c>
      <x:c r="F561" s="11" t="n">
        <x:v>3304.8916333880634</x:v>
      </x:c>
      <x:c r="G561" s="11" t="n">
        <x:v>3334.490828080366</x:v>
      </x:c>
      <x:c r="H561" s="11" t="n">
        <x:v>3339.507306177344</x:v>
      </x:c>
      <x:c r="I561" s="11" t="n">
        <x:v>3374.7207559414605</x:v>
      </x:c>
      <x:c r="J561" s="11" t="n">
        <x:v>3455.0259755923025</x:v>
      </x:c>
      <x:c r="K561" s="11" t="n">
        <x:v>3465.791012807944</x:v>
      </x:c>
      <x:c r="L561" s="11" t="n">
        <x:v>3515.393628256628</x:v>
      </x:c>
      <x:c r="M561" s="11" t="n">
        <x:v>3527.071927861695</x:v>
      </x:c>
      <x:c r="N561" s="11" t="n">
        <x:v>3555.291738973599</x:v>
      </x:c>
      <x:c r="O561" s="11" t="n">
        <x:v>3582.7143267773695</x:v>
      </x:c>
      <x:c r="P561" s="11" t="n">
        <x:v>3583.713394576263</x:v>
      </x:c>
      <x:c r="Q561" s="11" t="n">
        <x:v>3632.0160926392</x:v>
      </x:c>
      <x:c r="R561" s="11" t="n">
        <x:v>3648.6930539248924</x:v>
      </x:c>
      <x:c r="S561" s="11" t="n">
        <x:v>3663.7893133883463</x:v>
      </x:c>
      <x:c r="T561" s="11" t="n">
        <x:v>3695.765154915726</x:v>
      </x:c>
      <x:c r="U561" s="11" t="n">
        <x:v>3708.470073611859</x:v>
      </x:c>
      <x:c r="V561" s="11" t="n">
        <x:v>3737.8984284023163</x:v>
      </x:c>
      <x:c r="W561" s="11" t="n">
        <x:v>3751.2562036824797</x:v>
      </x:c>
      <x:c r="X561" s="11" t="n">
        <x:v>3776.0916484617824</x:v>
      </x:c>
      <x:c r="Y561" s="11" t="n">
        <x:v>3800.8589074360225</x:v>
      </x:c>
      <x:c r="Z561" s="11" t="n">
        <x:v>3826.4463940300275</x:v>
      </x:c>
      <x:c r="AA561" s="11" t="n">
        <x:v>3829.9863799649556</x:v>
      </x:c>
      <x:c r="AB561" s="11" t="n">
        <x:v>3846.100305638059</x:v>
      </x:c>
      <x:c r="AC561" s="11" t="n">
        <x:v>3865.4278219616986</x:v>
      </x:c>
      <x:c r="AD561" s="11" t="n">
        <x:v>3933.909757411095</x:v>
      </x:c>
      <x:c r="AE561" s="11" t="n">
        <x:v>4029.66180760505</x:v>
      </x:c>
      <x:c r="AF561" s="11" t="n">
        <x:v>4038.5497216523163</x:v>
      </x:c>
      <x:c r="AG561" s="11" t="n">
        <x:v>4094.705912569675</x:v>
      </x:c>
      <x:c r="AH561" s="11" t="n">
        <x:v>4166.266835045555</x:v>
      </x:c>
      <x:c r="AI561" s="11" t="n">
        <x:v>4181.497184213336</x:v>
      </x:c>
      <x:c r="AJ561" s="11" t="n">
        <x:v>4193.490972807014</x:v>
      </x:c>
      <x:c r="AK561" s="11" t="n">
        <x:v>4198.06940626605</x:v>
      </x:c>
      <x:c r="AL561" s="11" t="n">
        <x:v>4241.238242084362</x:v>
      </x:c>
      <x:c r="AM561" s="11" t="n">
        <x:v>4288.870041933033</x:v>
      </x:c>
      <x:c r="AN561" s="11" t="n">
        <x:v>4365.219365089468</x:v>
      </x:c>
      <x:c r="AO561" s="11" t="n">
        <x:v>4398.875195947558</x:v>
      </x:c>
      <x:c r="AP561" s="11" t="n">
        <x:v>4454.740268109368</x:v>
      </x:c>
      <x:c r="AQ561" s="11" t="n">
        <x:v>4507.732219347803</x:v>
      </x:c>
      <x:c r="AR561" s="11" t="n">
        <x:v>4581.186104464846</x:v>
      </x:c>
      <x:c r="AS561" s="11" t="n">
        <x:v>4652.865809682535</x:v>
      </x:c>
      <x:c r="AT561" s="11" t="n">
        <x:v>4674.103575435337</x:v>
      </x:c>
      <x:c r="AU561" s="11" t="n">
        <x:v>4760.068846203158</x:v>
      </x:c>
      <x:c r="AV561" s="11" t="n">
        <x:v>4865.436206554955</x:v>
      </x:c>
      <x:c r="AW561" s="11" t="n">
        <x:v>5092.2283740578205</x:v>
      </x:c>
      <x:c r="AX561" s="11" t="n">
        <x:v>5139.295599296975</x:v>
      </x:c>
      <x:c r="AY561" s="11" t="n">
        <x:v>5240.791285174206</x:v>
      </x:c>
    </x:row>
    <x:row r="562" ht="21" customHeight="1">
      <x:c r="A562" s="15" t="n">
        <x:v>561</x:v>
      </x:c>
      <x:c r="B562" s="11" t="n">
        <x:v>3054.890126266759</x:v>
      </x:c>
      <x:c r="C562" s="11" t="n">
        <x:v>3109.545300997314</x:v>
      </x:c>
      <x:c r="D562" s="11" t="n">
        <x:v>3114.9308683877516</x:v>
      </x:c>
      <x:c r="E562" s="11" t="n">
        <x:v>3220.4979295441035</x:v>
      </x:c>
      <x:c r="F562" s="11" t="n">
        <x:v>3275.0657547622973</x:v>
      </x:c>
      <x:c r="G562" s="11" t="n">
        <x:v>3277.909950683328</x:v>
      </x:c>
      <x:c r="H562" s="11" t="n">
        <x:v>3333.3123996892195</x:v>
      </x:c>
      <x:c r="I562" s="11" t="n">
        <x:v>3367.3375518955877</x:v>
      </x:c>
      <x:c r="J562" s="11" t="n">
        <x:v>3374.097013794956</x:v>
      </x:c>
      <x:c r="K562" s="11" t="n">
        <x:v>3411.7802729957843</x:v>
      </x:c>
      <x:c r="L562" s="11" t="n">
        <x:v>3413.416206715444</x:v>
      </x:c>
      <x:c r="M562" s="11" t="n">
        <x:v>3442.037966488941</x:v>
      </x:c>
      <x:c r="N562" s="11" t="n">
        <x:v>3442.2687152165267</x:v>
      </x:c>
      <x:c r="O562" s="11" t="n">
        <x:v>3471.8390597645157</x:v>
      </x:c>
      <x:c r="P562" s="11" t="n">
        <x:v>3495.452186144373</x:v>
      </x:c>
      <x:c r="Q562" s="11" t="n">
        <x:v>3594.651428281633</x:v>
      </x:c>
      <x:c r="R562" s="11" t="n">
        <x:v>3609.892161141908</x:v>
      </x:c>
      <x:c r="S562" s="11" t="n">
        <x:v>3625.743454760911</x:v>
      </x:c>
      <x:c r="T562" s="11" t="n">
        <x:v>3628.876433306797</x:v>
      </x:c>
      <x:c r="U562" s="11" t="n">
        <x:v>3663.576368399267</x:v>
      </x:c>
      <x:c r="V562" s="11" t="n">
        <x:v>3688.0941469913496</x:v>
      </x:c>
      <x:c r="W562" s="11" t="n">
        <x:v>3688.1188236191447</x:v>
      </x:c>
      <x:c r="X562" s="11" t="n">
        <x:v>3688.119436634668</x:v>
      </x:c>
      <x:c r="Y562" s="11" t="n">
        <x:v>3723.928686979775</x:v>
      </x:c>
      <x:c r="Z562" s="11" t="n">
        <x:v>3742.5253274923743</x:v>
      </x:c>
      <x:c r="AA562" s="11" t="n">
        <x:v>3746.9462998222284</x:v>
      </x:c>
      <x:c r="AB562" s="11" t="n">
        <x:v>3789.1207175146105</x:v>
      </x:c>
      <x:c r="AC562" s="11" t="n">
        <x:v>3790.2515566172997</x:v>
      </x:c>
      <x:c r="AD562" s="11" t="n">
        <x:v>3834.8144233259964</x:v>
      </x:c>
      <x:c r="AE562" s="11" t="n">
        <x:v>3837.893066218072</x:v>
      </x:c>
      <x:c r="AF562" s="11" t="n">
        <x:v>3853.8236572274727</x:v>
      </x:c>
      <x:c r="AG562" s="11" t="n">
        <x:v>3877.7385086265117</x:v>
      </x:c>
      <x:c r="AH562" s="11" t="n">
        <x:v>3886.9811548101975</x:v>
      </x:c>
      <x:c r="AI562" s="11" t="n">
        <x:v>4040.702955823837</x:v>
      </x:c>
      <x:c r="AJ562" s="11" t="n">
        <x:v>4071.0494387129725</x:v>
      </x:c>
      <x:c r="AK562" s="11" t="n">
        <x:v>4221.693922115558</x:v>
      </x:c>
      <x:c r="AL562" s="11" t="n">
        <x:v>4271.095139828619</x:v>
      </x:c>
      <x:c r="AM562" s="11" t="n">
        <x:v>4286.576606354005</x:v>
      </x:c>
      <x:c r="AN562" s="11" t="n">
        <x:v>4300.640174419832</x:v>
      </x:c>
      <x:c r="AO562" s="11" t="n">
        <x:v>4335.539918381319</x:v>
      </x:c>
      <x:c r="AP562" s="11" t="n">
        <x:v>4359.0236307904</x:v>
      </x:c>
      <x:c r="AQ562" s="11" t="n">
        <x:v>4401.346790395824</x:v>
      </x:c>
      <x:c r="AR562" s="11" t="n">
        <x:v>4486.331157112402</x:v>
      </x:c>
      <x:c r="AS562" s="11" t="n">
        <x:v>4620.462414914713</x:v>
      </x:c>
      <x:c r="AT562" s="11" t="n">
        <x:v>4675.102869499737</x:v>
      </x:c>
      <x:c r="AU562" s="11" t="n">
        <x:v>4696.369944282623</x:v>
      </x:c>
      <x:c r="AV562" s="11" t="n">
        <x:v>4710.784204087011</x:v>
      </x:c>
      <x:c r="AW562" s="11" t="n">
        <x:v>4799.303872938663</x:v>
      </x:c>
      <x:c r="AX562" s="11" t="n">
        <x:v>5030.49476632671</x:v>
      </x:c>
      <x:c r="AY562" s="11" t="n">
        <x:v>5147.552222443034</x:v>
      </x:c>
    </x:row>
    <x:row r="563" ht="21" customHeight="1">
      <x:c r="A563" s="15" t="n">
        <x:v>562</x:v>
      </x:c>
      <x:c r="B563" s="11" t="n">
        <x:v>3177.6094600534766</x:v>
      </x:c>
      <x:c r="C563" s="11" t="n">
        <x:v>3216.7644473520304</x:v>
      </x:c>
      <x:c r="D563" s="11" t="n">
        <x:v>3236.443872878957</x:v>
      </x:c>
      <x:c r="E563" s="11" t="n">
        <x:v>3277.222987052095</x:v>
      </x:c>
      <x:c r="F563" s="11" t="n">
        <x:v>3320.214955512749</x:v>
      </x:c>
      <x:c r="G563" s="11" t="n">
        <x:v>3322.1598405023183</x:v>
      </x:c>
      <x:c r="H563" s="11" t="n">
        <x:v>3341.4794712252888</x:v>
      </x:c>
      <x:c r="I563" s="11" t="n">
        <x:v>3377.0808022358697</x:v>
      </x:c>
      <x:c r="J563" s="11" t="n">
        <x:v>3416.943533806895</x:v>
      </x:c>
      <x:c r="K563" s="11" t="n">
        <x:v>3442.4378382598857</x:v>
      </x:c>
      <x:c r="L563" s="11" t="n">
        <x:v>3449.5294399805075</x:v>
      </x:c>
      <x:c r="M563" s="11" t="n">
        <x:v>3450.334300736348</x:v>
      </x:c>
      <x:c r="N563" s="11" t="n">
        <x:v>3452.266527598408</x:v>
      </x:c>
      <x:c r="O563" s="11" t="n">
        <x:v>3463.4092788401595</x:v>
      </x:c>
      <x:c r="P563" s="11" t="n">
        <x:v>3463.575810337082</x:v>
      </x:c>
      <x:c r="Q563" s="11" t="n">
        <x:v>3472.440926339236</x:v>
      </x:c>
      <x:c r="R563" s="11" t="n">
        <x:v>3497.552026478543</x:v>
      </x:c>
      <x:c r="S563" s="11" t="n">
        <x:v>3556.760841577772</x:v>
      </x:c>
      <x:c r="T563" s="11" t="n">
        <x:v>3574.9254334103293</x:v>
      </x:c>
      <x:c r="U563" s="11" t="n">
        <x:v>3588.8807144056336</x:v>
      </x:c>
      <x:c r="V563" s="11" t="n">
        <x:v>3620.984845144051</x:v>
      </x:c>
      <x:c r="W563" s="11" t="n">
        <x:v>3648.6766448111493</x:v>
      </x:c>
      <x:c r="X563" s="11" t="n">
        <x:v>3656.63475743132</x:v>
      </x:c>
      <x:c r="Y563" s="11" t="n">
        <x:v>3684.9104111706124</x:v>
      </x:c>
      <x:c r="Z563" s="11" t="n">
        <x:v>3753.4399787276807</x:v>
      </x:c>
      <x:c r="AA563" s="11" t="n">
        <x:v>3822.242392935322</x:v>
      </x:c>
      <x:c r="AB563" s="11" t="n">
        <x:v>3845.588020744656</x:v>
      </x:c>
      <x:c r="AC563" s="11" t="n">
        <x:v>3861.211388196361</x:v>
      </x:c>
      <x:c r="AD563" s="11" t="n">
        <x:v>3956.721239673193</x:v>
      </x:c>
      <x:c r="AE563" s="11" t="n">
        <x:v>3961.557296282773</x:v>
      </x:c>
      <x:c r="AF563" s="11" t="n">
        <x:v>4041.5574197192464</x:v>
      </x:c>
      <x:c r="AG563" s="11" t="n">
        <x:v>4059.4075215757066</x:v>
      </x:c>
      <x:c r="AH563" s="11" t="n">
        <x:v>4087.336659012842</x:v>
      </x:c>
      <x:c r="AI563" s="11" t="n">
        <x:v>4109.957657544142</x:v>
      </x:c>
      <x:c r="AJ563" s="11" t="n">
        <x:v>4116.245076900957</x:v>
      </x:c>
      <x:c r="AK563" s="11" t="n">
        <x:v>4116.829804336274</x:v>
      </x:c>
      <x:c r="AL563" s="11" t="n">
        <x:v>4147.285947438126</x:v>
      </x:c>
      <x:c r="AM563" s="11" t="n">
        <x:v>4152.091365939827</x:v>
      </x:c>
      <x:c r="AN563" s="11" t="n">
        <x:v>4186.746083368862</x:v>
      </x:c>
      <x:c r="AO563" s="11" t="n">
        <x:v>4201.357182448247</x:v>
      </x:c>
      <x:c r="AP563" s="11" t="n">
        <x:v>4233.309501460537</x:v>
      </x:c>
      <x:c r="AQ563" s="11" t="n">
        <x:v>4308.959675826718</x:v>
      </x:c>
      <x:c r="AR563" s="11" t="n">
        <x:v>4337.202253236728</x:v>
      </x:c>
      <x:c r="AS563" s="11" t="n">
        <x:v>4362.195757808865</x:v>
      </x:c>
      <x:c r="AT563" s="11" t="n">
        <x:v>4362.785515145217</x:v>
      </x:c>
      <x:c r="AU563" s="11" t="n">
        <x:v>4365.009208792623</x:v>
      </x:c>
      <x:c r="AV563" s="11" t="n">
        <x:v>4369.837019111107</x:v>
      </x:c>
      <x:c r="AW563" s="11" t="n">
        <x:v>4524.711375060459</x:v>
      </x:c>
      <x:c r="AX563" s="11" t="n">
        <x:v>4592.131332308905</x:v>
      </x:c>
      <x:c r="AY563" s="11" t="n">
        <x:v>4597.254562589378</x:v>
      </x:c>
    </x:row>
    <x:row r="564" ht="21" customHeight="1">
      <x:c r="A564" s="15" t="n">
        <x:v>563</x:v>
      </x:c>
      <x:c r="B564" s="11" t="n">
        <x:v>3160.9625450995877</x:v>
      </x:c>
      <x:c r="C564" s="11" t="n">
        <x:v>3194.8740647738864</x:v>
      </x:c>
      <x:c r="D564" s="11" t="n">
        <x:v>3196.703727040202</x:v>
      </x:c>
      <x:c r="E564" s="11" t="n">
        <x:v>3212.5587690744032</x:v>
      </x:c>
      <x:c r="F564" s="11" t="n">
        <x:v>3255.4289204851098</x:v>
      </x:c>
      <x:c r="G564" s="11" t="n">
        <x:v>3281.6464417811244</x:v>
      </x:c>
      <x:c r="H564" s="11" t="n">
        <x:v>3347.9760688155925</x:v>
      </x:c>
      <x:c r="I564" s="11" t="n">
        <x:v>3377.944947675241</x:v>
      </x:c>
      <x:c r="J564" s="11" t="n">
        <x:v>3442.871157258669</x:v>
      </x:c>
      <x:c r="K564" s="11" t="n">
        <x:v>3515.14447862827</x:v>
      </x:c>
      <x:c r="L564" s="11" t="n">
        <x:v>3564.1842169191714</x:v>
      </x:c>
      <x:c r="M564" s="11" t="n">
        <x:v>3584.322940252911</x:v>
      </x:c>
      <x:c r="N564" s="11" t="n">
        <x:v>3605.0191813703814</x:v>
      </x:c>
      <x:c r="O564" s="11" t="n">
        <x:v>3642.752473318953</x:v>
      </x:c>
      <x:c r="P564" s="11" t="n">
        <x:v>3717.317922732039</x:v>
      </x:c>
      <x:c r="Q564" s="11" t="n">
        <x:v>3723.81835966713</x:v>
      </x:c>
      <x:c r="R564" s="11" t="n">
        <x:v>3733.571797516906</x:v>
      </x:c>
      <x:c r="S564" s="11" t="n">
        <x:v>3733.7277690314004</x:v>
      </x:c>
      <x:c r="T564" s="11" t="n">
        <x:v>3817.269789271919</x:v>
      </x:c>
      <x:c r="U564" s="11" t="n">
        <x:v>3826.254286836744</x:v>
      </x:c>
      <x:c r="V564" s="11" t="n">
        <x:v>3871.6239213418385</x:v>
      </x:c>
      <x:c r="W564" s="11" t="n">
        <x:v>3875.575765437035</x:v>
      </x:c>
      <x:c r="X564" s="11" t="n">
        <x:v>3888.6549542518815</x:v>
      </x:c>
      <x:c r="Y564" s="11" t="n">
        <x:v>3901.673786597798</x:v>
      </x:c>
      <x:c r="Z564" s="11" t="n">
        <x:v>3907.3763883681054</x:v>
      </x:c>
      <x:c r="AA564" s="11" t="n">
        <x:v>3931.0081776638517</x:v>
      </x:c>
      <x:c r="AB564" s="11" t="n">
        <x:v>3948.8076644632893</x:v>
      </x:c>
      <x:c r="AC564" s="11" t="n">
        <x:v>3965.5127921230646</x:v>
      </x:c>
      <x:c r="AD564" s="11" t="n">
        <x:v>4012.674110337096</x:v>
      </x:c>
      <x:c r="AE564" s="11" t="n">
        <x:v>4056.0302532920396</x:v>
      </x:c>
      <x:c r="AF564" s="11" t="n">
        <x:v>4087.434085495669</x:v>
      </x:c>
      <x:c r="AG564" s="11" t="n">
        <x:v>4148.565689280871</x:v>
      </x:c>
      <x:c r="AH564" s="11" t="n">
        <x:v>4149.921935581938</x:v>
      </x:c>
      <x:c r="AI564" s="11" t="n">
        <x:v>4159.886280321364</x:v>
      </x:c>
      <x:c r="AJ564" s="11" t="n">
        <x:v>4180.6751716918625</x:v>
      </x:c>
      <x:c r="AK564" s="11" t="n">
        <x:v>4203.34510643741</x:v>
      </x:c>
      <x:c r="AL564" s="11" t="n">
        <x:v>4231.32271254389</x:v>
      </x:c>
      <x:c r="AM564" s="11" t="n">
        <x:v>4260.644791190449</x:v>
      </x:c>
      <x:c r="AN564" s="11" t="n">
        <x:v>4299.982549125479</x:v>
      </x:c>
      <x:c r="AO564" s="11" t="n">
        <x:v>4326.751323843368</x:v>
      </x:c>
      <x:c r="AP564" s="11" t="n">
        <x:v>4361.740213774805</x:v>
      </x:c>
      <x:c r="AQ564" s="11" t="n">
        <x:v>4398.3832851855</x:v>
      </x:c>
      <x:c r="AR564" s="11" t="n">
        <x:v>4433.693326621332</x:v>
      </x:c>
      <x:c r="AS564" s="11" t="n">
        <x:v>4503.781828444189</x:v>
      </x:c>
      <x:c r="AT564" s="11" t="n">
        <x:v>4651.320508467218</x:v>
      </x:c>
      <x:c r="AU564" s="11" t="n">
        <x:v>4688.207124836762</x:v>
      </x:c>
      <x:c r="AV564" s="11" t="n">
        <x:v>4737.773614626718</x:v>
      </x:c>
      <x:c r="AW564" s="11" t="n">
        <x:v>4800.014646638799</x:v>
      </x:c>
      <x:c r="AX564" s="11" t="n">
        <x:v>4926.210124277818</x:v>
      </x:c>
      <x:c r="AY564" s="11" t="n">
        <x:v>5076.919431151882</x:v>
      </x:c>
    </x:row>
    <x:row r="565" ht="21" customHeight="1">
      <x:c r="A565" s="15" t="n">
        <x:v>564</x:v>
      </x:c>
      <x:c r="B565" s="11" t="n">
        <x:v>3142.401052922001</x:v>
      </x:c>
      <x:c r="C565" s="11" t="n">
        <x:v>3152.29873220052</x:v>
      </x:c>
      <x:c r="D565" s="11" t="n">
        <x:v>3174.54770576181</x:v>
      </x:c>
      <x:c r="E565" s="11" t="n">
        <x:v>3214.162361399671</x:v>
      </x:c>
      <x:c r="F565" s="11" t="n">
        <x:v>3404.8200534762136</x:v>
      </x:c>
      <x:c r="G565" s="11" t="n">
        <x:v>3471.8740169727175</x:v>
      </x:c>
      <x:c r="H565" s="11" t="n">
        <x:v>3526.9178366863644</x:v>
      </x:c>
      <x:c r="I565" s="11" t="n">
        <x:v>3529.961804699078</x:v>
      </x:c>
      <x:c r="J565" s="11" t="n">
        <x:v>3540.41746535629</x:v>
      </x:c>
      <x:c r="K565" s="11" t="n">
        <x:v>3592.45242077097</x:v>
      </x:c>
      <x:c r="L565" s="11" t="n">
        <x:v>3603.90865521944</x:v>
      </x:c>
      <x:c r="M565" s="11" t="n">
        <x:v>3625.983963695383</x:v>
      </x:c>
      <x:c r="N565" s="11" t="n">
        <x:v>3626.9789382008094</x:v>
      </x:c>
      <x:c r="O565" s="11" t="n">
        <x:v>3627.182341920601</x:v>
      </x:c>
      <x:c r="P565" s="11" t="n">
        <x:v>3658.636585745469</x:v>
      </x:c>
      <x:c r="Q565" s="11" t="n">
        <x:v>3666.011176686571</x:v>
      </x:c>
      <x:c r="R565" s="11" t="n">
        <x:v>3741.1164419939546</x:v>
      </x:c>
      <x:c r="S565" s="11" t="n">
        <x:v>3787.190001378197</x:v>
      </x:c>
      <x:c r="T565" s="11" t="n">
        <x:v>3800.0964900326617</x:v>
      </x:c>
      <x:c r="U565" s="11" t="n">
        <x:v>3861.3002680388036</x:v>
      </x:c>
      <x:c r="V565" s="11" t="n">
        <x:v>3880.9034242026537</x:v>
      </x:c>
      <x:c r="W565" s="11" t="n">
        <x:v>3893.0353834878156</x:v>
      </x:c>
      <x:c r="X565" s="11" t="n">
        <x:v>3956.850339565602</x:v>
      </x:c>
      <x:c r="Y565" s="11" t="n">
        <x:v>3971.121526382897</x:v>
      </x:c>
      <x:c r="Z565" s="11" t="n">
        <x:v>3977.8711800827887</x:v>
      </x:c>
      <x:c r="AA565" s="11" t="n">
        <x:v>3994.969055238292</x:v>
      </x:c>
      <x:c r="AB565" s="11" t="n">
        <x:v>4014.491983891345</x:v>
      </x:c>
      <x:c r="AC565" s="11" t="n">
        <x:v>4029.4908726327876</x:v>
      </x:c>
      <x:c r="AD565" s="11" t="n">
        <x:v>4116.8735758868825</x:v>
      </x:c>
      <x:c r="AE565" s="11" t="n">
        <x:v>4152.219179209353</x:v>
      </x:c>
      <x:c r="AF565" s="11" t="n">
        <x:v>4154.860270436821</x:v>
      </x:c>
      <x:c r="AG565" s="11" t="n">
        <x:v>4179.390312885225</x:v>
      </x:c>
      <x:c r="AH565" s="11" t="n">
        <x:v>4189.0275418120855</x:v>
      </x:c>
      <x:c r="AI565" s="11" t="n">
        <x:v>4194.775836420518</x:v>
      </x:c>
      <x:c r="AJ565" s="11" t="n">
        <x:v>4204.970479021916</x:v>
      </x:c>
      <x:c r="AK565" s="11" t="n">
        <x:v>4242.81273112368</x:v>
      </x:c>
      <x:c r="AL565" s="11" t="n">
        <x:v>4320.51767031893</x:v>
      </x:c>
      <x:c r="AM565" s="11" t="n">
        <x:v>4418.405359853146</x:v>
      </x:c>
      <x:c r="AN565" s="11" t="n">
        <x:v>4437.10304804648</x:v>
      </x:c>
      <x:c r="AO565" s="11" t="n">
        <x:v>4507.116028625383</x:v>
      </x:c>
      <x:c r="AP565" s="11" t="n">
        <x:v>4524.3290103871495</x:v>
      </x:c>
      <x:c r="AQ565" s="11" t="n">
        <x:v>4608.533173970057</x:v>
      </x:c>
      <x:c r="AR565" s="11" t="n">
        <x:v>4627.206749183653</x:v>
      </x:c>
      <x:c r="AS565" s="11" t="n">
        <x:v>4638.689983469716</x:v>
      </x:c>
      <x:c r="AT565" s="11" t="n">
        <x:v>4702.656179142063</x:v>
      </x:c>
      <x:c r="AU565" s="11" t="n">
        <x:v>4775.480831656359</x:v>
      </x:c>
      <x:c r="AV565" s="11" t="n">
        <x:v>4777.362634863248</x:v>
      </x:c>
      <x:c r="AW565" s="11" t="n">
        <x:v>4815.824287547731</x:v>
      </x:c>
      <x:c r="AX565" s="11" t="n">
        <x:v>4821.11285735345</x:v>
      </x:c>
      <x:c r="AY565" s="11" t="n">
        <x:v>5161.108148617187</x:v>
      </x:c>
    </x:row>
    <x:row r="566" ht="21" customHeight="1">
      <x:c r="A566" s="15" t="n">
        <x:v>565</x:v>
      </x:c>
      <x:c r="B566" s="11" t="n">
        <x:v>3163.3651518712722</x:v>
      </x:c>
      <x:c r="C566" s="11" t="n">
        <x:v>3174.970736223588</x:v>
      </x:c>
      <x:c r="D566" s="11" t="n">
        <x:v>3220.885500472794</x:v>
      </x:c>
      <x:c r="E566" s="11" t="n">
        <x:v>3293.590470789397</x:v>
      </x:c>
      <x:c r="F566" s="11" t="n">
        <x:v>3300.2799196371784</x:v>
      </x:c>
      <x:c r="G566" s="11" t="n">
        <x:v>3300.9822757355228</x:v>
      </x:c>
      <x:c r="H566" s="11" t="n">
        <x:v>3304.296365810039</x:v>
      </x:c>
      <x:c r="I566" s="11" t="n">
        <x:v>3304.446090028112</x:v>
      </x:c>
      <x:c r="J566" s="11" t="n">
        <x:v>3358.5873838162497</x:v>
      </x:c>
      <x:c r="K566" s="11" t="n">
        <x:v>3397.870071241789</x:v>
      </x:c>
      <x:c r="L566" s="11" t="n">
        <x:v>3423.957433301104</x:v>
      </x:c>
      <x:c r="M566" s="11" t="n">
        <x:v>3441.5267207794586</x:v>
      </x:c>
      <x:c r="N566" s="11" t="n">
        <x:v>3450.8881053656914</x:v>
      </x:c>
      <x:c r="O566" s="11" t="n">
        <x:v>3456.1088548040943</x:v>
      </x:c>
      <x:c r="P566" s="11" t="n">
        <x:v>3457.4497947882082</x:v>
      </x:c>
      <x:c r="Q566" s="11" t="n">
        <x:v>3470.1368047780893</x:v>
      </x:c>
      <x:c r="R566" s="11" t="n">
        <x:v>3552.9995525511295</x:v>
      </x:c>
      <x:c r="S566" s="11" t="n">
        <x:v>3586.9486033425846</x:v>
      </x:c>
      <x:c r="T566" s="11" t="n">
        <x:v>3592.055895042369</x:v>
      </x:c>
      <x:c r="U566" s="11" t="n">
        <x:v>3642.378466022154</x:v>
      </x:c>
      <x:c r="V566" s="11" t="n">
        <x:v>3665.127799451335</x:v>
      </x:c>
      <x:c r="W566" s="11" t="n">
        <x:v>3677.504393557553</x:v>
      </x:c>
      <x:c r="X566" s="11" t="n">
        <x:v>3685.1332626992653</x:v>
      </x:c>
      <x:c r="Y566" s="11" t="n">
        <x:v>3708.938917568805</x:v>
      </x:c>
      <x:c r="Z566" s="11" t="n">
        <x:v>3714.780461744193</x:v>
      </x:c>
      <x:c r="AA566" s="11" t="n">
        <x:v>3745.7907876027857</x:v>
      </x:c>
      <x:c r="AB566" s="11" t="n">
        <x:v>3801.5260815312704</x:v>
      </x:c>
      <x:c r="AC566" s="11" t="n">
        <x:v>3812.296331859341</x:v>
      </x:c>
      <x:c r="AD566" s="11" t="n">
        <x:v>3821.0609146404818</x:v>
      </x:c>
      <x:c r="AE566" s="11" t="n">
        <x:v>3827.5639604126513</x:v>
      </x:c>
      <x:c r="AF566" s="11" t="n">
        <x:v>3867.0208731624452</x:v>
      </x:c>
      <x:c r="AG566" s="11" t="n">
        <x:v>3872.6798196045283</x:v>
      </x:c>
      <x:c r="AH566" s="11" t="n">
        <x:v>3919.092179715094</x:v>
      </x:c>
      <x:c r="AI566" s="11" t="n">
        <x:v>3955.5931807157717</x:v>
      </x:c>
      <x:c r="AJ566" s="11" t="n">
        <x:v>4013.764355020751</x:v>
      </x:c>
      <x:c r="AK566" s="11" t="n">
        <x:v>4026.666706450562</x:v>
      </x:c>
      <x:c r="AL566" s="11" t="n">
        <x:v>4063.177963044929</x:v>
      </x:c>
      <x:c r="AM566" s="11" t="n">
        <x:v>4094.4607314941445</x:v>
      </x:c>
      <x:c r="AN566" s="11" t="n">
        <x:v>4187.272204210676</x:v>
      </x:c>
      <x:c r="AO566" s="11" t="n">
        <x:v>4190.652647018752</x:v>
      </x:c>
      <x:c r="AP566" s="11" t="n">
        <x:v>4199.848053244927</x:v>
      </x:c>
      <x:c r="AQ566" s="11" t="n">
        <x:v>4365.765464363504</x:v>
      </x:c>
      <x:c r="AR566" s="11" t="n">
        <x:v>4406.126378277162</x:v>
      </x:c>
      <x:c r="AS566" s="11" t="n">
        <x:v>4411.770459159254</x:v>
      </x:c>
      <x:c r="AT566" s="11" t="n">
        <x:v>4421.151616297007</x:v>
      </x:c>
      <x:c r="AU566" s="11" t="n">
        <x:v>4487.807928889334</x:v>
      </x:c>
      <x:c r="AV566" s="11" t="n">
        <x:v>4489.073226915557</x:v>
      </x:c>
      <x:c r="AW566" s="11" t="n">
        <x:v>4610.222020012635</x:v>
      </x:c>
      <x:c r="AX566" s="11" t="n">
        <x:v>4862.254960398171</x:v>
      </x:c>
      <x:c r="AY566" s="11" t="n">
        <x:v>4887.940749760961</x:v>
      </x:c>
    </x:row>
    <x:row r="567" ht="21" customHeight="1">
      <x:c r="A567" s="15" t="n">
        <x:v>566</x:v>
      </x:c>
      <x:c r="B567" s="11" t="n">
        <x:v>3071.246668814519</x:v>
      </x:c>
      <x:c r="C567" s="11" t="n">
        <x:v>3205.825343392713</x:v>
      </x:c>
      <x:c r="D567" s="11" t="n">
        <x:v>3235.2804368382454</x:v>
      </x:c>
      <x:c r="E567" s="11" t="n">
        <x:v>3256.933117003038</x:v>
      </x:c>
      <x:c r="F567" s="11" t="n">
        <x:v>3286.2843106521545</x:v>
      </x:c>
      <x:c r="G567" s="11" t="n">
        <x:v>3314.326878375059</x:v>
      </x:c>
      <x:c r="H567" s="11" t="n">
        <x:v>3343.542017336446</x:v>
      </x:c>
      <x:c r="I567" s="11" t="n">
        <x:v>3355.34638651729</x:v>
      </x:c>
      <x:c r="J567" s="11" t="n">
        <x:v>3434.595771874613</x:v>
      </x:c>
      <x:c r="K567" s="11" t="n">
        <x:v>3438.53620230425</x:v>
      </x:c>
      <x:c r="L567" s="11" t="n">
        <x:v>3470.2820468618124</x:v>
      </x:c>
      <x:c r="M567" s="11" t="n">
        <x:v>3488.644462510247</x:v>
      </x:c>
      <x:c r="N567" s="11" t="n">
        <x:v>3576.1946533758896</x:v>
      </x:c>
      <x:c r="O567" s="11" t="n">
        <x:v>3605.1895322704972</x:v>
      </x:c>
      <x:c r="P567" s="11" t="n">
        <x:v>3617.422360306673</x:v>
      </x:c>
      <x:c r="Q567" s="11" t="n">
        <x:v>3652.32919527236</x:v>
      </x:c>
      <x:c r="R567" s="11" t="n">
        <x:v>3661.725023220092</x:v>
      </x:c>
      <x:c r="S567" s="11" t="n">
        <x:v>3671.507782333735</x:v>
      </x:c>
      <x:c r="T567" s="11" t="n">
        <x:v>3686.1412485347846</x:v>
      </x:c>
      <x:c r="U567" s="11" t="n">
        <x:v>3719.667160238236</x:v>
      </x:c>
      <x:c r="V567" s="11" t="n">
        <x:v>3734.172532002362</x:v>
      </x:c>
      <x:c r="W567" s="11" t="n">
        <x:v>3756.2815039060306</x:v>
      </x:c>
      <x:c r="X567" s="11" t="n">
        <x:v>3794.005164129984</x:v>
      </x:c>
      <x:c r="Y567" s="11" t="n">
        <x:v>3808.0201299924383</x:v>
      </x:c>
      <x:c r="Z567" s="11" t="n">
        <x:v>3813.5936426935955</x:v>
      </x:c>
      <x:c r="AA567" s="11" t="n">
        <x:v>3842.38622180471</x:v>
      </x:c>
      <x:c r="AB567" s="11" t="n">
        <x:v>3943.653916634151</x:v>
      </x:c>
      <x:c r="AC567" s="11" t="n">
        <x:v>3949.165484433103</x:v>
      </x:c>
      <x:c r="AD567" s="11" t="n">
        <x:v>4026.864083957829</x:v>
      </x:c>
      <x:c r="AE567" s="11" t="n">
        <x:v>4081.106184292779</x:v>
      </x:c>
      <x:c r="AF567" s="11" t="n">
        <x:v>4085.935901455552</x:v>
      </x:c>
      <x:c r="AG567" s="11" t="n">
        <x:v>4094.343613902659</x:v>
      </x:c>
      <x:c r="AH567" s="11" t="n">
        <x:v>4099.586750162001</x:v>
      </x:c>
      <x:c r="AI567" s="11" t="n">
        <x:v>4171.80617515526</x:v>
      </x:c>
      <x:c r="AJ567" s="11" t="n">
        <x:v>4192.511026037859</x:v>
      </x:c>
      <x:c r="AK567" s="11" t="n">
        <x:v>4193.590149833732</x:v>
      </x:c>
      <x:c r="AL567" s="11" t="n">
        <x:v>4212.043806967841</x:v>
      </x:c>
      <x:c r="AM567" s="11" t="n">
        <x:v>4212.597103912001</x:v>
      </x:c>
      <x:c r="AN567" s="11" t="n">
        <x:v>4231.597333747237</x:v>
      </x:c>
      <x:c r="AO567" s="11" t="n">
        <x:v>4234.715285624074</x:v>
      </x:c>
      <x:c r="AP567" s="11" t="n">
        <x:v>4241.964882807957</x:v>
      </x:c>
      <x:c r="AQ567" s="11" t="n">
        <x:v>4287.083652954491</x:v>
      </x:c>
      <x:c r="AR567" s="11" t="n">
        <x:v>4290.466333644479</x:v>
      </x:c>
      <x:c r="AS567" s="11" t="n">
        <x:v>4324.185550499027</x:v>
      </x:c>
      <x:c r="AT567" s="11" t="n">
        <x:v>4382.248304683162</x:v>
      </x:c>
      <x:c r="AU567" s="11" t="n">
        <x:v>4565.257828767832</x:v>
      </x:c>
      <x:c r="AV567" s="11" t="n">
        <x:v>4704.25585452031</x:v>
      </x:c>
      <x:c r="AW567" s="11" t="n">
        <x:v>4708.27467169904</x:v>
      </x:c>
      <x:c r="AX567" s="11" t="n">
        <x:v>4732.216631565012</x:v>
      </x:c>
      <x:c r="AY567" s="11" t="n">
        <x:v>5063.626445472957</x:v>
      </x:c>
    </x:row>
    <x:row r="568" ht="21" customHeight="1">
      <x:c r="A568" s="15" t="n">
        <x:v>567</x:v>
      </x:c>
      <x:c r="B568" s="11" t="n">
        <x:v>3105.868530338351</x:v>
      </x:c>
      <x:c r="C568" s="11" t="n">
        <x:v>3167.598274379111</x:v>
      </x:c>
      <x:c r="D568" s="11" t="n">
        <x:v>3184.449083868182</x:v>
      </x:c>
      <x:c r="E568" s="11" t="n">
        <x:v>3313.2310467450516</x:v>
      </x:c>
      <x:c r="F568" s="11" t="n">
        <x:v>3316.808658249283</x:v>
      </x:c>
      <x:c r="G568" s="11" t="n">
        <x:v>3319.432759239223</x:v>
      </x:c>
      <x:c r="H568" s="11" t="n">
        <x:v>3336.8970077584795</x:v>
      </x:c>
      <x:c r="I568" s="11" t="n">
        <x:v>3356.643651269988</x:v>
      </x:c>
      <x:c r="J568" s="11" t="n">
        <x:v>3366.0485827086723</x:v>
      </x:c>
      <x:c r="K568" s="11" t="n">
        <x:v>3373.8770075996126</x:v>
      </x:c>
      <x:c r="L568" s="11" t="n">
        <x:v>3382.899011192896</x:v>
      </x:c>
      <x:c r="M568" s="11" t="n">
        <x:v>3465.368199226483</x:v>
      </x:c>
      <x:c r="N568" s="11" t="n">
        <x:v>3478.3920878138183</x:v>
      </x:c>
      <x:c r="O568" s="11" t="n">
        <x:v>3490.7520782676465</x:v>
      </x:c>
      <x:c r="P568" s="11" t="n">
        <x:v>3516.922538326553</x:v>
      </x:c>
      <x:c r="Q568" s="11" t="n">
        <x:v>3525.335374886726</x:v>
      </x:c>
      <x:c r="R568" s="11" t="n">
        <x:v>3545.609532375922</x:v>
      </x:c>
      <x:c r="S568" s="11" t="n">
        <x:v>3548.972180589991</x:v>
      </x:c>
      <x:c r="T568" s="11" t="n">
        <x:v>3553.2517507933844</x:v>
      </x:c>
      <x:c r="U568" s="11" t="n">
        <x:v>3561.4043725944466</x:v>
      </x:c>
      <x:c r="V568" s="11" t="n">
        <x:v>3598.343385628818</x:v>
      </x:c>
      <x:c r="W568" s="11" t="n">
        <x:v>3601.022341381131</x:v>
      </x:c>
      <x:c r="X568" s="11" t="n">
        <x:v>3602.9410796315924</x:v>
      </x:c>
      <x:c r="Y568" s="11" t="n">
        <x:v>3631.953914513595</x:v>
      </x:c>
      <x:c r="Z568" s="11" t="n">
        <x:v>3645.210799062009</x:v>
      </x:c>
      <x:c r="AA568" s="11" t="n">
        <x:v>3652.5812794219246</x:v>
      </x:c>
      <x:c r="AB568" s="11" t="n">
        <x:v>3687.1955001629603</x:v>
      </x:c>
      <x:c r="AC568" s="11" t="n">
        <x:v>3688.6444771420847</x:v>
      </x:c>
      <x:c r="AD568" s="11" t="n">
        <x:v>3701.2715639347844</x:v>
      </x:c>
      <x:c r="AE568" s="11" t="n">
        <x:v>3726.3612795010954</x:v>
      </x:c>
      <x:c r="AF568" s="11" t="n">
        <x:v>3750.947908449176</x:v>
      </x:c>
      <x:c r="AG568" s="11" t="n">
        <x:v>3754.050596606069</x:v>
      </x:c>
      <x:c r="AH568" s="11" t="n">
        <x:v>3783.062940765137</x:v>
      </x:c>
      <x:c r="AI568" s="11" t="n">
        <x:v>3802.5069021500985</x:v>
      </x:c>
      <x:c r="AJ568" s="11" t="n">
        <x:v>3840.983957987005</x:v>
      </x:c>
      <x:c r="AK568" s="11" t="n">
        <x:v>3876.9272250837544</x:v>
      </x:c>
      <x:c r="AL568" s="11" t="n">
        <x:v>3885.2006143011213</x:v>
      </x:c>
      <x:c r="AM568" s="11" t="n">
        <x:v>3954.2600120128864</x:v>
      </x:c>
      <x:c r="AN568" s="11" t="n">
        <x:v>3983.6216891668314</x:v>
      </x:c>
      <x:c r="AO568" s="11" t="n">
        <x:v>3993.7224538632436</x:v>
      </x:c>
      <x:c r="AP568" s="11" t="n">
        <x:v>4041.7371176311353</x:v>
      </x:c>
      <x:c r="AQ568" s="11" t="n">
        <x:v>4197.3025453018745</x:v>
      </x:c>
      <x:c r="AR568" s="11" t="n">
        <x:v>4232.891550832109</x:v>
      </x:c>
      <x:c r="AS568" s="11" t="n">
        <x:v>4307.13795393644</x:v>
      </x:c>
      <x:c r="AT568" s="11" t="n">
        <x:v>4511.667460471573</x:v>
      </x:c>
      <x:c r="AU568" s="11" t="n">
        <x:v>4530.171272662763</x:v>
      </x:c>
      <x:c r="AV568" s="11" t="n">
        <x:v>4540.000138186149</x:v>
      </x:c>
      <x:c r="AW568" s="11" t="n">
        <x:v>4897.188401033262</x:v>
      </x:c>
      <x:c r="AX568" s="11" t="n">
        <x:v>5483.149564656605</x:v>
      </x:c>
      <x:c r="AY568" s="11" t="n">
        <x:v>5573.780312989447</x:v>
      </x:c>
    </x:row>
    <x:row r="569" ht="21" customHeight="1">
      <x:c r="A569" s="15" t="n">
        <x:v>568</x:v>
      </x:c>
      <x:c r="B569" s="11" t="n">
        <x:v>3048.654605650766</x:v>
      </x:c>
      <x:c r="C569" s="11" t="n">
        <x:v>3057.9034006218653</x:v>
      </x:c>
      <x:c r="D569" s="11" t="n">
        <x:v>3063.9956011557206</x:v>
      </x:c>
      <x:c r="E569" s="11" t="n">
        <x:v>3182.509549810916</x:v>
      </x:c>
      <x:c r="F569" s="11" t="n">
        <x:v>3210.523225791984</x:v>
      </x:c>
      <x:c r="G569" s="11" t="n">
        <x:v>3302.6800550925896</x:v>
      </x:c>
      <x:c r="H569" s="11" t="n">
        <x:v>3329.3057279279046</x:v>
      </x:c>
      <x:c r="I569" s="11" t="n">
        <x:v>3376.592480785365</x:v>
      </x:c>
      <x:c r="J569" s="11" t="n">
        <x:v>3377.5917351252892</x:v>
      </x:c>
      <x:c r="K569" s="11" t="n">
        <x:v>3389.5661980146674</x:v>
      </x:c>
      <x:c r="L569" s="11" t="n">
        <x:v>3428.347185692604</x:v>
      </x:c>
      <x:c r="M569" s="11" t="n">
        <x:v>3447.0371925253494</x:v>
      </x:c>
      <x:c r="N569" s="11" t="n">
        <x:v>3453.5296937610115</x:v>
      </x:c>
      <x:c r="O569" s="11" t="n">
        <x:v>3482.6499973297778</x:v>
      </x:c>
      <x:c r="P569" s="11" t="n">
        <x:v>3486.1418131398677</x:v>
      </x:c>
      <x:c r="Q569" s="11" t="n">
        <x:v>3566.466024109665</x:v>
      </x:c>
      <x:c r="R569" s="11" t="n">
        <x:v>3566.5628522905117</x:v>
      </x:c>
      <x:c r="S569" s="11" t="n">
        <x:v>3578.272456175378</x:v>
      </x:c>
      <x:c r="T569" s="11" t="n">
        <x:v>3596.868608253761</x:v>
      </x:c>
      <x:c r="U569" s="11" t="n">
        <x:v>3638.8906449742926</x:v>
      </x:c>
      <x:c r="V569" s="11" t="n">
        <x:v>3705.0552038731184</x:v>
      </x:c>
      <x:c r="W569" s="11" t="n">
        <x:v>3732.508817243453</x:v>
      </x:c>
      <x:c r="X569" s="11" t="n">
        <x:v>3734.6893414971805</x:v>
      </x:c>
      <x:c r="Y569" s="11" t="n">
        <x:v>3749.908527214524</x:v>
      </x:c>
      <x:c r="Z569" s="11" t="n">
        <x:v>3751.266445282379</x:v>
      </x:c>
      <x:c r="AA569" s="11" t="n">
        <x:v>3753.710303060512</x:v>
      </x:c>
      <x:c r="AB569" s="11" t="n">
        <x:v>3760.57996051301</x:v>
      </x:c>
      <x:c r="AC569" s="11" t="n">
        <x:v>3771.0325993517035</x:v>
      </x:c>
      <x:c r="AD569" s="11" t="n">
        <x:v>3808.744139342456</x:v>
      </x:c>
      <x:c r="AE569" s="11" t="n">
        <x:v>3852.691238170975</x:v>
      </x:c>
      <x:c r="AF569" s="11" t="n">
        <x:v>3856.7208861137187</x:v>
      </x:c>
      <x:c r="AG569" s="11" t="n">
        <x:v>3858.13157237079</x:v>
      </x:c>
      <x:c r="AH569" s="11" t="n">
        <x:v>3890.7655470102236</x:v>
      </x:c>
      <x:c r="AI569" s="11" t="n">
        <x:v>3921.5961963131917</x:v>
      </x:c>
      <x:c r="AJ569" s="11" t="n">
        <x:v>3962.990791431175</x:v>
      </x:c>
      <x:c r="AK569" s="11" t="n">
        <x:v>4107.151774848491</x:v>
      </x:c>
      <x:c r="AL569" s="11" t="n">
        <x:v>4140.866256842817</x:v>
      </x:c>
      <x:c r="AM569" s="11" t="n">
        <x:v>4154.079478920563</x:v>
      </x:c>
      <x:c r="AN569" s="11" t="n">
        <x:v>4174.659522629769</x:v>
      </x:c>
      <x:c r="AO569" s="11" t="n">
        <x:v>4211.979064853337</x:v>
      </x:c>
      <x:c r="AP569" s="11" t="n">
        <x:v>4217.139785372474</x:v>
      </x:c>
      <x:c r="AQ569" s="11" t="n">
        <x:v>4229.084939535065</x:v>
      </x:c>
      <x:c r="AR569" s="11" t="n">
        <x:v>4422.238137815848</x:v>
      </x:c>
      <x:c r="AS569" s="11" t="n">
        <x:v>4427.1466961841215</x:v>
      </x:c>
      <x:c r="AT569" s="11" t="n">
        <x:v>4477.853233392486</x:v>
      </x:c>
      <x:c r="AU569" s="11" t="n">
        <x:v>4616.922092115508</x:v>
      </x:c>
      <x:c r="AV569" s="11" t="n">
        <x:v>4701.036514029693</x:v>
      </x:c>
      <x:c r="AW569" s="11" t="n">
        <x:v>4857.486442304635</x:v>
      </x:c>
      <x:c r="AX569" s="11" t="n">
        <x:v>4911.658006429867</x:v>
      </x:c>
      <x:c r="AY569" s="11" t="n">
        <x:v>5124.340126386252</x:v>
      </x:c>
    </x:row>
    <x:row r="570" ht="21" customHeight="1">
      <x:c r="A570" s="15" t="n">
        <x:v>569</x:v>
      </x:c>
      <x:c r="B570" s="11" t="n">
        <x:v>3265.281951023784</x:v>
      </x:c>
      <x:c r="C570" s="11" t="n">
        <x:v>3334.592234129539</x:v>
      </x:c>
      <x:c r="D570" s="11" t="n">
        <x:v>3370.7392847808387</x:v>
      </x:c>
      <x:c r="E570" s="11" t="n">
        <x:v>3384.9934310980548</x:v>
      </x:c>
      <x:c r="F570" s="11" t="n">
        <x:v>3450.497804820166</x:v>
      </x:c>
      <x:c r="G570" s="11" t="n">
        <x:v>3470.831230860398</x:v>
      </x:c>
      <x:c r="H570" s="11" t="n">
        <x:v>3504.136551002771</x:v>
      </x:c>
      <x:c r="I570" s="11" t="n">
        <x:v>3556.875267541486</x:v>
      </x:c>
      <x:c r="J570" s="11" t="n">
        <x:v>3584.1818970761674</x:v>
      </x:c>
      <x:c r="K570" s="11" t="n">
        <x:v>3636.2956086798213</x:v>
      </x:c>
      <x:c r="L570" s="11" t="n">
        <x:v>3647.351890941187</x:v>
      </x:c>
      <x:c r="M570" s="11" t="n">
        <x:v>3653.178305153722</x:v>
      </x:c>
      <x:c r="N570" s="11" t="n">
        <x:v>3687.034298535896</x:v>
      </x:c>
      <x:c r="O570" s="11" t="n">
        <x:v>3690.507687762559</x:v>
      </x:c>
      <x:c r="P570" s="11" t="n">
        <x:v>3702.503836783789</x:v>
      </x:c>
      <x:c r="Q570" s="11" t="n">
        <x:v>3715.4024495005224</x:v>
      </x:c>
      <x:c r="R570" s="11" t="n">
        <x:v>3745.6077020203165</x:v>
      </x:c>
      <x:c r="S570" s="11" t="n">
        <x:v>3754.211735954573</x:v>
      </x:c>
      <x:c r="T570" s="11" t="n">
        <x:v>3760.8186571770007</x:v>
      </x:c>
      <x:c r="U570" s="11" t="n">
        <x:v>3774.5793404954215</x:v>
      </x:c>
      <x:c r="V570" s="11" t="n">
        <x:v>3803.9863119779757</x:v>
      </x:c>
      <x:c r="W570" s="11" t="n">
        <x:v>3806.327330169185</x:v>
      </x:c>
      <x:c r="X570" s="11" t="n">
        <x:v>3812.5371915914466</x:v>
      </x:c>
      <x:c r="Y570" s="11" t="n">
        <x:v>3817.594280667575</x:v>
      </x:c>
      <x:c r="Z570" s="11" t="n">
        <x:v>3839.208079850616</x:v>
      </x:c>
      <x:c r="AA570" s="11" t="n">
        <x:v>3845.278390150016</x:v>
      </x:c>
      <x:c r="AB570" s="11" t="n">
        <x:v>3873.7992202020987</x:v>
      </x:c>
      <x:c r="AC570" s="11" t="n">
        <x:v>3902.0855397733426</x:v>
      </x:c>
      <x:c r="AD570" s="11" t="n">
        <x:v>3912.8779706998444</x:v>
      </x:c>
      <x:c r="AE570" s="11" t="n">
        <x:v>3915.49561643801</x:v>
      </x:c>
      <x:c r="AF570" s="11" t="n">
        <x:v>3919.5407910275235</x:v>
      </x:c>
      <x:c r="AG570" s="11" t="n">
        <x:v>3939.3061598748327</x:v>
      </x:c>
      <x:c r="AH570" s="11" t="n">
        <x:v>3964.16549026907</x:v>
      </x:c>
      <x:c r="AI570" s="11" t="n">
        <x:v>3992.3821087304905</x:v>
      </x:c>
      <x:c r="AJ570" s="11" t="n">
        <x:v>4032.441610675104</x:v>
      </x:c>
      <x:c r="AK570" s="11" t="n">
        <x:v>4042.743004838019</x:v>
      </x:c>
      <x:c r="AL570" s="11" t="n">
        <x:v>4082.5975589621366</x:v>
      </x:c>
      <x:c r="AM570" s="11" t="n">
        <x:v>4224.740885324465</x:v>
      </x:c>
      <x:c r="AN570" s="11" t="n">
        <x:v>4231.672581588393</x:v>
      </x:c>
      <x:c r="AO570" s="11" t="n">
        <x:v>4254.257297381905</x:v>
      </x:c>
      <x:c r="AP570" s="11" t="n">
        <x:v>4277.715827482482</x:v>
      </x:c>
      <x:c r="AQ570" s="11" t="n">
        <x:v>4281.2701250692235</x:v>
      </x:c>
      <x:c r="AR570" s="11" t="n">
        <x:v>4322.5558971407645</x:v>
      </x:c>
      <x:c r="AS570" s="11" t="n">
        <x:v>4449.40985383359</x:v>
      </x:c>
      <x:c r="AT570" s="11" t="n">
        <x:v>4498.1079555515935</x:v>
      </x:c>
      <x:c r="AU570" s="11" t="n">
        <x:v>4569.256867245583</x:v>
      </x:c>
      <x:c r="AV570" s="11" t="n">
        <x:v>4581.331501033292</x:v>
      </x:c>
      <x:c r="AW570" s="11" t="n">
        <x:v>4834.366771012755</x:v>
      </x:c>
      <x:c r="AX570" s="11" t="n">
        <x:v>4877.23130350798</x:v>
      </x:c>
      <x:c r="AY570" s="11" t="n">
        <x:v>4969.596328419589</x:v>
      </x:c>
    </x:row>
    <x:row r="571" ht="21" customHeight="1">
      <x:c r="A571" s="15" t="n">
        <x:v>570</x:v>
      </x:c>
      <x:c r="B571" s="11" t="n">
        <x:v>3168.5796921020346</x:v>
      </x:c>
      <x:c r="C571" s="11" t="n">
        <x:v>3182.730103884513</x:v>
      </x:c>
      <x:c r="D571" s="11" t="n">
        <x:v>3209.3676298542355</x:v>
      </x:c>
      <x:c r="E571" s="11" t="n">
        <x:v>3229.9328146437597</x:v>
      </x:c>
      <x:c r="F571" s="11" t="n">
        <x:v>3278.146686000434</x:v>
      </x:c>
      <x:c r="G571" s="11" t="n">
        <x:v>3286.3395223207576</x:v>
      </x:c>
      <x:c r="H571" s="11" t="n">
        <x:v>3301.3781462414286</x:v>
      </x:c>
      <x:c r="I571" s="11" t="n">
        <x:v>3346.9075888547827</x:v>
      </x:c>
      <x:c r="J571" s="11" t="n">
        <x:v>3364.461520699879</x:v>
      </x:c>
      <x:c r="K571" s="11" t="n">
        <x:v>3371.899791704311</x:v>
      </x:c>
      <x:c r="L571" s="11" t="n">
        <x:v>3457.665046580958</x:v>
      </x:c>
      <x:c r="M571" s="11" t="n">
        <x:v>3469.173350852258</x:v>
      </x:c>
      <x:c r="N571" s="11" t="n">
        <x:v>3479.7629788513946</x:v>
      </x:c>
      <x:c r="O571" s="11" t="n">
        <x:v>3540.295395084013</x:v>
      </x:c>
      <x:c r="P571" s="11" t="n">
        <x:v>3554.7465209917927</x:v>
      </x:c>
      <x:c r="Q571" s="11" t="n">
        <x:v>3557.733693311944</x:v>
      </x:c>
      <x:c r="R571" s="11" t="n">
        <x:v>3559.933914029552</x:v>
      </x:c>
      <x:c r="S571" s="11" t="n">
        <x:v>3573.1983347519317</x:v>
      </x:c>
      <x:c r="T571" s="11" t="n">
        <x:v>3580.612560989031</x:v>
      </x:c>
      <x:c r="U571" s="11" t="n">
        <x:v>3585.9013239457754</x:v>
      </x:c>
      <x:c r="V571" s="11" t="n">
        <x:v>3600.0605521976554</x:v>
      </x:c>
      <x:c r="W571" s="11" t="n">
        <x:v>3630.087736181501</x:v>
      </x:c>
      <x:c r="X571" s="11" t="n">
        <x:v>3676.952601813684</x:v>
      </x:c>
      <x:c r="Y571" s="11" t="n">
        <x:v>3697.022901385264</x:v>
      </x:c>
      <x:c r="Z571" s="11" t="n">
        <x:v>3704.1288279296937</x:v>
      </x:c>
      <x:c r="AA571" s="11" t="n">
        <x:v>3768.412077896487</x:v>
      </x:c>
      <x:c r="AB571" s="11" t="n">
        <x:v>3777.9602752984183</x:v>
      </x:c>
      <x:c r="AC571" s="11" t="n">
        <x:v>3780.7779577828805</x:v>
      </x:c>
      <x:c r="AD571" s="11" t="n">
        <x:v>3785.0058262648763</x:v>
      </x:c>
      <x:c r="AE571" s="11" t="n">
        <x:v>3794.1061277654335</x:v>
      </x:c>
      <x:c r="AF571" s="11" t="n">
        <x:v>3802.4738979712515</x:v>
      </x:c>
      <x:c r="AG571" s="11" t="n">
        <x:v>3857.603928464414</x:v>
      </x:c>
      <x:c r="AH571" s="11" t="n">
        <x:v>3900.188540755057</x:v>
      </x:c>
      <x:c r="AI571" s="11" t="n">
        <x:v>3904.137123069467</x:v>
      </x:c>
      <x:c r="AJ571" s="11" t="n">
        <x:v>3937.259950051177</x:v>
      </x:c>
      <x:c r="AK571" s="11" t="n">
        <x:v>4034.983330391363</x:v>
      </x:c>
      <x:c r="AL571" s="11" t="n">
        <x:v>4071.233106798829</x:v>
      </x:c>
      <x:c r="AM571" s="11" t="n">
        <x:v>4095.4377515901815</x:v>
      </x:c>
      <x:c r="AN571" s="11" t="n">
        <x:v>4189.783434772347</x:v>
      </x:c>
      <x:c r="AO571" s="11" t="n">
        <x:v>4270.477498979741</x:v>
      </x:c>
      <x:c r="AP571" s="11" t="n">
        <x:v>4279.4492349292495</x:v>
      </x:c>
      <x:c r="AQ571" s="11" t="n">
        <x:v>4303.824371070311</x:v>
      </x:c>
      <x:c r="AR571" s="11" t="n">
        <x:v>4320.951348606792</x:v>
      </x:c>
      <x:c r="AS571" s="11" t="n">
        <x:v>4472.587868958197</x:v>
      </x:c>
      <x:c r="AT571" s="11" t="n">
        <x:v>4474.047262917907</x:v>
      </x:c>
      <x:c r="AU571" s="11" t="n">
        <x:v>4568.041251403252</x:v>
      </x:c>
      <x:c r="AV571" s="11" t="n">
        <x:v>4608.262021304982</x:v>
      </x:c>
      <x:c r="AW571" s="11" t="n">
        <x:v>4827.504416173328</x:v>
      </x:c>
      <x:c r="AX571" s="11" t="n">
        <x:v>4911.580548134755</x:v>
      </x:c>
      <x:c r="AY571" s="11" t="n">
        <x:v>5070.483453775578</x:v>
      </x:c>
    </x:row>
    <x:row r="572" ht="21" customHeight="1">
      <x:c r="A572" s="15" t="n">
        <x:v>571</x:v>
      </x:c>
      <x:c r="B572" s="11" t="n">
        <x:v>3167.13885204129</x:v>
      </x:c>
      <x:c r="C572" s="11" t="n">
        <x:v>3209.3548921173883</x:v>
      </x:c>
      <x:c r="D572" s="11" t="n">
        <x:v>3231.3052745624836</x:v>
      </x:c>
      <x:c r="E572" s="11" t="n">
        <x:v>3259.2652264745857</x:v>
      </x:c>
      <x:c r="F572" s="11" t="n">
        <x:v>3284.0993494859385</x:v>
      </x:c>
      <x:c r="G572" s="11" t="n">
        <x:v>3307.419199542097</x:v>
      </x:c>
      <x:c r="H572" s="11" t="n">
        <x:v>3346.020527846408</x:v>
      </x:c>
      <x:c r="I572" s="11" t="n">
        <x:v>3371.802848870062</x:v>
      </x:c>
      <x:c r="J572" s="11" t="n">
        <x:v>3378.682928254862</x:v>
      </x:c>
      <x:c r="K572" s="11" t="n">
        <x:v>3379.7844529619515</x:v>
      </x:c>
      <x:c r="L572" s="11" t="n">
        <x:v>3420.6488740853893</x:v>
      </x:c>
      <x:c r="M572" s="11" t="n">
        <x:v>3446.3924795218845</x:v>
      </x:c>
      <x:c r="N572" s="11" t="n">
        <x:v>3478.7167940254913</x:v>
      </x:c>
      <x:c r="O572" s="11" t="n">
        <x:v>3518.8113753495627</x:v>
      </x:c>
      <x:c r="P572" s="11" t="n">
        <x:v>3531.4111455366346</x:v>
      </x:c>
      <x:c r="Q572" s="11" t="n">
        <x:v>3569.1422189000727</x:v>
      </x:c>
      <x:c r="R572" s="11" t="n">
        <x:v>3569.1561803780187</x:v>
      </x:c>
      <x:c r="S572" s="11" t="n">
        <x:v>3587.944550199006</x:v>
      </x:c>
      <x:c r="T572" s="11" t="n">
        <x:v>3633.764393031816</x:v>
      </x:c>
      <x:c r="U572" s="11" t="n">
        <x:v>3643.963860553455</x:v>
      </x:c>
      <x:c r="V572" s="11" t="n">
        <x:v>3650.834476031144</x:v>
      </x:c>
      <x:c r="W572" s="11" t="n">
        <x:v>3726.814871170025</x:v>
      </x:c>
      <x:c r="X572" s="11" t="n">
        <x:v>3747.91333625706</x:v>
      </x:c>
      <x:c r="Y572" s="11" t="n">
        <x:v>3779.070321025266</x:v>
      </x:c>
      <x:c r="Z572" s="11" t="n">
        <x:v>3786.1549486311023</x:v>
      </x:c>
      <x:c r="AA572" s="11" t="n">
        <x:v>3792.576646258344</x:v>
      </x:c>
      <x:c r="AB572" s="11" t="n">
        <x:v>3832.9016887781763</x:v>
      </x:c>
      <x:c r="AC572" s="11" t="n">
        <x:v>3837.3383929978354</x:v>
      </x:c>
      <x:c r="AD572" s="11" t="n">
        <x:v>3890.998220692789</x:v>
      </x:c>
      <x:c r="AE572" s="11" t="n">
        <x:v>3921.06055031324</x:v>
      </x:c>
      <x:c r="AF572" s="11" t="n">
        <x:v>4032.0529953983214</x:v>
      </x:c>
      <x:c r="AG572" s="11" t="n">
        <x:v>4103.301921950949</x:v>
      </x:c>
      <x:c r="AH572" s="11" t="n">
        <x:v>4105.461727330124</x:v>
      </x:c>
      <x:c r="AI572" s="11" t="n">
        <x:v>4107.380022468136</x:v>
      </x:c>
      <x:c r="AJ572" s="11" t="n">
        <x:v>4112.137414251794</x:v>
      </x:c>
      <x:c r="AK572" s="11" t="n">
        <x:v>4117.000402216843</x:v>
      </x:c>
      <x:c r="AL572" s="11" t="n">
        <x:v>4165.7976200485555</x:v>
      </x:c>
      <x:c r="AM572" s="11" t="n">
        <x:v>4219.525101120762</x:v>
      </x:c>
      <x:c r="AN572" s="11" t="n">
        <x:v>4244.61734492569</x:v>
      </x:c>
      <x:c r="AO572" s="11" t="n">
        <x:v>4258.606393847327</x:v>
      </x:c>
      <x:c r="AP572" s="11" t="n">
        <x:v>4271.845972573412</x:v>
      </x:c>
      <x:c r="AQ572" s="11" t="n">
        <x:v>4343.6720129941095</x:v>
      </x:c>
      <x:c r="AR572" s="11" t="n">
        <x:v>4383.564587701866</x:v>
      </x:c>
      <x:c r="AS572" s="11" t="n">
        <x:v>4424.466358158059</x:v>
      </x:c>
      <x:c r="AT572" s="11" t="n">
        <x:v>4460.658836994104</x:v>
      </x:c>
      <x:c r="AU572" s="11" t="n">
        <x:v>4558.550520796862</x:v>
      </x:c>
      <x:c r="AV572" s="11" t="n">
        <x:v>4598.797214210751</x:v>
      </x:c>
      <x:c r="AW572" s="11" t="n">
        <x:v>4637.103035083388</x:v>
      </x:c>
      <x:c r="AX572" s="11" t="n">
        <x:v>4934.403950350314</x:v>
      </x:c>
      <x:c r="AY572" s="11" t="n">
        <x:v>5911.519776841362</x:v>
      </x:c>
    </x:row>
    <x:row r="573" ht="21" customHeight="1">
      <x:c r="A573" s="15" t="n">
        <x:v>572</x:v>
      </x:c>
      <x:c r="B573" s="11" t="n">
        <x:v>3084.765381600286</x:v>
      </x:c>
      <x:c r="C573" s="11" t="n">
        <x:v>3238.034896946763</x:v>
      </x:c>
      <x:c r="D573" s="11" t="n">
        <x:v>3299.5176223370463</x:v>
      </x:c>
      <x:c r="E573" s="11" t="n">
        <x:v>3314.8690785770345</x:v>
      </x:c>
      <x:c r="F573" s="11" t="n">
        <x:v>3364.6572258663573</x:v>
      </x:c>
      <x:c r="G573" s="11" t="n">
        <x:v>3395.009784786937</x:v>
      </x:c>
      <x:c r="H573" s="11" t="n">
        <x:v>3408.8901029208873</x:v>
      </x:c>
      <x:c r="I573" s="11" t="n">
        <x:v>3424.1561426746152</x:v>
      </x:c>
      <x:c r="J573" s="11" t="n">
        <x:v>3426.451204229897</x:v>
      </x:c>
      <x:c r="K573" s="11" t="n">
        <x:v>3566.5976874599833</x:v>
      </x:c>
      <x:c r="L573" s="11" t="n">
        <x:v>3577.150583500411</x:v>
      </x:c>
      <x:c r="M573" s="11" t="n">
        <x:v>3586.4692486389317</x:v>
      </x:c>
      <x:c r="N573" s="11" t="n">
        <x:v>3590.641726274929</x:v>
      </x:c>
      <x:c r="O573" s="11" t="n">
        <x:v>3593.946268378826</x:v>
      </x:c>
      <x:c r="P573" s="11" t="n">
        <x:v>3613.116947690265</x:v>
      </x:c>
      <x:c r="Q573" s="11" t="n">
        <x:v>3628.4242071319422</x:v>
      </x:c>
      <x:c r="R573" s="11" t="n">
        <x:v>3652.1376904808803</x:v>
      </x:c>
      <x:c r="S573" s="11" t="n">
        <x:v>3662.5357143776864</x:v>
      </x:c>
      <x:c r="T573" s="11" t="n">
        <x:v>3705.3194437089023</x:v>
      </x:c>
      <x:c r="U573" s="11" t="n">
        <x:v>3716.9124352909794</x:v>
      </x:c>
      <x:c r="V573" s="11" t="n">
        <x:v>3731.992859137902</x:v>
      </x:c>
      <x:c r="W573" s="11" t="n">
        <x:v>3771.1311656655994</x:v>
      </x:c>
      <x:c r="X573" s="11" t="n">
        <x:v>3793.9905524524697</x:v>
      </x:c>
      <x:c r="Y573" s="11" t="n">
        <x:v>3800.888145238839</x:v>
      </x:c>
      <x:c r="Z573" s="11" t="n">
        <x:v>3827.7657522711334</x:v>
      </x:c>
      <x:c r="AA573" s="11" t="n">
        <x:v>3862.266856391882</x:v>
      </x:c>
      <x:c r="AB573" s="11" t="n">
        <x:v>3903.1382978638594</x:v>
      </x:c>
      <x:c r="AC573" s="11" t="n">
        <x:v>3931.6340800879852</x:v>
      </x:c>
      <x:c r="AD573" s="11" t="n">
        <x:v>3966.1574201908247</x:v>
      </x:c>
      <x:c r="AE573" s="11" t="n">
        <x:v>3996.9143953720854</x:v>
      </x:c>
      <x:c r="AF573" s="11" t="n">
        <x:v>4019.651845157405</x:v>
      </x:c>
      <x:c r="AG573" s="11" t="n">
        <x:v>4027.555144214756</x:v>
      </x:c>
      <x:c r="AH573" s="11" t="n">
        <x:v>4086.2627688929547</x:v>
      </x:c>
      <x:c r="AI573" s="11" t="n">
        <x:v>4088.4490714213816</x:v>
      </x:c>
      <x:c r="AJ573" s="11" t="n">
        <x:v>4119.82313919469</x:v>
      </x:c>
      <x:c r="AK573" s="11" t="n">
        <x:v>4128.301705363475</x:v>
      </x:c>
      <x:c r="AL573" s="11" t="n">
        <x:v>4144.053349255782</x:v>
      </x:c>
      <x:c r="AM573" s="11" t="n">
        <x:v>4244.5175643945195</x:v>
      </x:c>
      <x:c r="AN573" s="11" t="n">
        <x:v>4287.618411972799</x:v>
      </x:c>
      <x:c r="AO573" s="11" t="n">
        <x:v>4317.505414365364</x:v>
      </x:c>
      <x:c r="AP573" s="11" t="n">
        <x:v>4319.09222127438</x:v>
      </x:c>
      <x:c r="AQ573" s="11" t="n">
        <x:v>4384.029915987068</x:v>
      </x:c>
      <x:c r="AR573" s="11" t="n">
        <x:v>4417.397115579662</x:v>
      </x:c>
      <x:c r="AS573" s="11" t="n">
        <x:v>4519.89457525516</x:v>
      </x:c>
      <x:c r="AT573" s="11" t="n">
        <x:v>4666.842475858378</x:v>
      </x:c>
      <x:c r="AU573" s="11" t="n">
        <x:v>4808.688852007713</x:v>
      </x:c>
      <x:c r="AV573" s="11" t="n">
        <x:v>4828.091006708555</x:v>
      </x:c>
      <x:c r="AW573" s="11" t="n">
        <x:v>4866.229941001691</x:v>
      </x:c>
      <x:c r="AX573" s="11" t="n">
        <x:v>5039.447346849185</x:v>
      </x:c>
      <x:c r="AY573" s="11" t="n">
        <x:v>5701.380386215002</x:v>
      </x:c>
    </x:row>
    <x:row r="574" ht="21" customHeight="1">
      <x:c r="A574" s="15" t="n">
        <x:v>573</x:v>
      </x:c>
      <x:c r="B574" s="11" t="n">
        <x:v>3248.231146833228</x:v>
      </x:c>
      <x:c r="C574" s="11" t="n">
        <x:v>3288.770098820991</x:v>
      </x:c>
      <x:c r="D574" s="11" t="n">
        <x:v>3288.981515047226</x:v>
      </x:c>
      <x:c r="E574" s="11" t="n">
        <x:v>3342.8721687406382</x:v>
      </x:c>
      <x:c r="F574" s="11" t="n">
        <x:v>3386.9312255488053</x:v>
      </x:c>
      <x:c r="G574" s="11" t="n">
        <x:v>3389.18516343564</x:v>
      </x:c>
      <x:c r="H574" s="11" t="n">
        <x:v>3422.0900170949285</x:v>
      </x:c>
      <x:c r="I574" s="11" t="n">
        <x:v>3441.616985076676</x:v>
      </x:c>
      <x:c r="J574" s="11" t="n">
        <x:v>3495.1805891088397</x:v>
      </x:c>
      <x:c r="K574" s="11" t="n">
        <x:v>3500.319920043755</x:v>
      </x:c>
      <x:c r="L574" s="11" t="n">
        <x:v>3529.90002181622</x:v>
      </x:c>
      <x:c r="M574" s="11" t="n">
        <x:v>3538.5874569234143</x:v>
      </x:c>
      <x:c r="N574" s="11" t="n">
        <x:v>3549.8920704025372</x:v>
      </x:c>
      <x:c r="O574" s="11" t="n">
        <x:v>3611.3834926612535</x:v>
      </x:c>
      <x:c r="P574" s="11" t="n">
        <x:v>3643.0828188063247</x:v>
      </x:c>
      <x:c r="Q574" s="11" t="n">
        <x:v>3645.2293100363454</x:v>
      </x:c>
      <x:c r="R574" s="11" t="n">
        <x:v>3665.2619473962955</x:v>
      </x:c>
      <x:c r="S574" s="11" t="n">
        <x:v>3667.2845290553028</x:v>
      </x:c>
      <x:c r="T574" s="11" t="n">
        <x:v>3687.2316549313714</x:v>
      </x:c>
      <x:c r="U574" s="11" t="n">
        <x:v>3687.2899699827285</x:v>
      </x:c>
      <x:c r="V574" s="11" t="n">
        <x:v>3710.623951337674</x:v>
      </x:c>
      <x:c r="W574" s="11" t="n">
        <x:v>3819.2365791108696</x:v>
      </x:c>
      <x:c r="X574" s="11" t="n">
        <x:v>3843.444924797919</x:v>
      </x:c>
      <x:c r="Y574" s="11" t="n">
        <x:v>3861.3169634517385</x:v>
      </x:c>
      <x:c r="Z574" s="11" t="n">
        <x:v>3872.1170321132845</x:v>
      </x:c>
      <x:c r="AA574" s="11" t="n">
        <x:v>3900.479430058674</x:v>
      </x:c>
      <x:c r="AB574" s="11" t="n">
        <x:v>3935.739297291376</x:v>
      </x:c>
      <x:c r="AC574" s="11" t="n">
        <x:v>3950.5023194374394</x:v>
      </x:c>
      <x:c r="AD574" s="11" t="n">
        <x:v>3953.0496534893387</x:v>
      </x:c>
      <x:c r="AE574" s="11" t="n">
        <x:v>3959.015696058854</x:v>
      </x:c>
      <x:c r="AF574" s="11" t="n">
        <x:v>3970.022573496117</x:v>
      </x:c>
      <x:c r="AG574" s="11" t="n">
        <x:v>3998.1447995245057</x:v>
      </x:c>
      <x:c r="AH574" s="11" t="n">
        <x:v>3999.1883405684584</x:v>
      </x:c>
      <x:c r="AI574" s="11" t="n">
        <x:v>4002.2486556820977</x:v>
      </x:c>
      <x:c r="AJ574" s="11" t="n">
        <x:v>4043.302297340967</x:v>
      </x:c>
      <x:c r="AK574" s="11" t="n">
        <x:v>4118.293601096484</x:v>
      </x:c>
      <x:c r="AL574" s="11" t="n">
        <x:v>4122.715295941183</x:v>
      </x:c>
      <x:c r="AM574" s="11" t="n">
        <x:v>4213.989501610246</x:v>
      </x:c>
      <x:c r="AN574" s="11" t="n">
        <x:v>4256.541529205674</x:v>
      </x:c>
      <x:c r="AO574" s="11" t="n">
        <x:v>4267.010235343999</x:v>
      </x:c>
      <x:c r="AP574" s="11" t="n">
        <x:v>4345.596478094376</x:v>
      </x:c>
      <x:c r="AQ574" s="11" t="n">
        <x:v>4404.819149803947</x:v>
      </x:c>
      <x:c r="AR574" s="11" t="n">
        <x:v>4430.070021848789</x:v>
      </x:c>
      <x:c r="AS574" s="11" t="n">
        <x:v>4576.3574581808125</x:v>
      </x:c>
      <x:c r="AT574" s="11" t="n">
        <x:v>4585.466676832584</x:v>
      </x:c>
      <x:c r="AU574" s="11" t="n">
        <x:v>4669.788142157332</x:v>
      </x:c>
      <x:c r="AV574" s="11" t="n">
        <x:v>4687.578380127223</x:v>
      </x:c>
      <x:c r="AW574" s="11" t="n">
        <x:v>4820.676057724775</x:v>
      </x:c>
      <x:c r="AX574" s="11" t="n">
        <x:v>5157.460291238068</x:v>
      </x:c>
      <x:c r="AY574" s="11" t="n">
        <x:v>5332.294961197536</x:v>
      </x:c>
    </x:row>
    <x:row r="575" ht="21" customHeight="1">
      <x:c r="A575" s="15" t="n">
        <x:v>574</x:v>
      </x:c>
      <x:c r="B575" s="11" t="n">
        <x:v>3106.647101926123</x:v>
      </x:c>
      <x:c r="C575" s="11" t="n">
        <x:v>3195.482610699653</x:v>
      </x:c>
      <x:c r="D575" s="11" t="n">
        <x:v>3294.832534636208</x:v>
      </x:c>
      <x:c r="E575" s="11" t="n">
        <x:v>3317.388977178212</x:v>
      </x:c>
      <x:c r="F575" s="11" t="n">
        <x:v>3366.8972021976774</x:v>
      </x:c>
      <x:c r="G575" s="11" t="n">
        <x:v>3459.221849151902</x:v>
      </x:c>
      <x:c r="H575" s="11" t="n">
        <x:v>3460.4708425782696</x:v>
      </x:c>
      <x:c r="I575" s="11" t="n">
        <x:v>3491.027734390082</x:v>
      </x:c>
      <x:c r="J575" s="11" t="n">
        <x:v>3521.343373718475</x:v>
      </x:c>
      <x:c r="K575" s="11" t="n">
        <x:v>3532.570816605128</x:v>
      </x:c>
      <x:c r="L575" s="11" t="n">
        <x:v>3561.4432001163523</x:v>
      </x:c>
      <x:c r="M575" s="11" t="n">
        <x:v>3582.741037288154</x:v>
      </x:c>
      <x:c r="N575" s="11" t="n">
        <x:v>3626.455834324563</x:v>
      </x:c>
      <x:c r="O575" s="11" t="n">
        <x:v>3656.4859195659897</x:v>
      </x:c>
      <x:c r="P575" s="11" t="n">
        <x:v>3658.3739809890867</x:v>
      </x:c>
      <x:c r="Q575" s="11" t="n">
        <x:v>3690.0348943407544</x:v>
      </x:c>
      <x:c r="R575" s="11" t="n">
        <x:v>3691.2816533443915</x:v>
      </x:c>
      <x:c r="S575" s="11" t="n">
        <x:v>3700.1216791654588</x:v>
      </x:c>
      <x:c r="T575" s="11" t="n">
        <x:v>3717.9840404104325</x:v>
      </x:c>
      <x:c r="U575" s="11" t="n">
        <x:v>3718.45384805221</x:v>
      </x:c>
      <x:c r="V575" s="11" t="n">
        <x:v>3744.9434858969234</x:v>
      </x:c>
      <x:c r="W575" s="11" t="n">
        <x:v>3847.9994612289306</x:v>
      </x:c>
      <x:c r="X575" s="11" t="n">
        <x:v>3852.0260171232076</x:v>
      </x:c>
      <x:c r="Y575" s="11" t="n">
        <x:v>3894.145314452598</x:v>
      </x:c>
      <x:c r="Z575" s="11" t="n">
        <x:v>3934.8228539483953</x:v>
      </x:c>
      <x:c r="AA575" s="11" t="n">
        <x:v>3980.6266490729786</x:v>
      </x:c>
      <x:c r="AB575" s="11" t="n">
        <x:v>3983.1519152720984</x:v>
      </x:c>
      <x:c r="AC575" s="11" t="n">
        <x:v>4043.7129805584846</x:v>
      </x:c>
      <x:c r="AD575" s="11" t="n">
        <x:v>4050.653071904273</x:v>
      </x:c>
      <x:c r="AE575" s="11" t="n">
        <x:v>4067.7753928380625</x:v>
      </x:c>
      <x:c r="AF575" s="11" t="n">
        <x:v>4078.745995091221</x:v>
      </x:c>
      <x:c r="AG575" s="11" t="n">
        <x:v>4132.9372204491</x:v>
      </x:c>
      <x:c r="AH575" s="11" t="n">
        <x:v>4237.535994287071</x:v>
      </x:c>
      <x:c r="AI575" s="11" t="n">
        <x:v>4295.263752858323</x:v>
      </x:c>
      <x:c r="AJ575" s="11" t="n">
        <x:v>4298.00801515107</x:v>
      </x:c>
      <x:c r="AK575" s="11" t="n">
        <x:v>4322.517625801519</x:v>
      </x:c>
      <x:c r="AL575" s="11" t="n">
        <x:v>4344.4267269684215</x:v>
      </x:c>
      <x:c r="AM575" s="11" t="n">
        <x:v>4363.6917365048575</x:v>
      </x:c>
      <x:c r="AN575" s="11" t="n">
        <x:v>4377.248967640313</x:v>
      </x:c>
      <x:c r="AO575" s="11" t="n">
        <x:v>4422.384465445606</x:v>
      </x:c>
      <x:c r="AP575" s="11" t="n">
        <x:v>4422.528025628729</x:v>
      </x:c>
      <x:c r="AQ575" s="11" t="n">
        <x:v>4425.19876454063</x:v>
      </x:c>
      <x:c r="AR575" s="11" t="n">
        <x:v>4452.953653642325</x:v>
      </x:c>
      <x:c r="AS575" s="11" t="n">
        <x:v>4471.524482372267</x:v>
      </x:c>
      <x:c r="AT575" s="11" t="n">
        <x:v>4562.8051225404415</x:v>
      </x:c>
      <x:c r="AU575" s="11" t="n">
        <x:v>4734.329046747592</x:v>
      </x:c>
      <x:c r="AV575" s="11" t="n">
        <x:v>4745.636919743938</x:v>
      </x:c>
      <x:c r="AW575" s="11" t="n">
        <x:v>4922.946656746526</x:v>
      </x:c>
      <x:c r="AX575" s="11" t="n">
        <x:v>5041.240507770447</x:v>
      </x:c>
      <x:c r="AY575" s="11" t="n">
        <x:v>5495.256154246956</x:v>
      </x:c>
    </x:row>
    <x:row r="576" ht="21" customHeight="1">
      <x:c r="A576" s="15" t="n">
        <x:v>575</x:v>
      </x:c>
      <x:c r="B576" s="11" t="n">
        <x:v>3072.613069759296</x:v>
      </x:c>
      <x:c r="C576" s="11" t="n">
        <x:v>3198.601022075819</x:v>
      </x:c>
      <x:c r="D576" s="11" t="n">
        <x:v>3206.0827777806426</x:v>
      </x:c>
      <x:c r="E576" s="11" t="n">
        <x:v>3323.7384096945816</x:v>
      </x:c>
      <x:c r="F576" s="11" t="n">
        <x:v>3377.3498773496594</x:v>
      </x:c>
      <x:c r="G576" s="11" t="n">
        <x:v>3445.382007951745</x:v>
      </x:c>
      <x:c r="H576" s="11" t="n">
        <x:v>3459.9206927062855</x:v>
      </x:c>
      <x:c r="I576" s="11" t="n">
        <x:v>3509.2464009869273</x:v>
      </x:c>
      <x:c r="J576" s="11" t="n">
        <x:v>3525.7546673889674</x:v>
      </x:c>
      <x:c r="K576" s="11" t="n">
        <x:v>3539.185141997061</x:v>
      </x:c>
      <x:c r="L576" s="11" t="n">
        <x:v>3593.937518769707</x:v>
      </x:c>
      <x:c r="M576" s="11" t="n">
        <x:v>3596.879002536396</x:v>
      </x:c>
      <x:c r="N576" s="11" t="n">
        <x:v>3604.288492766239</x:v>
      </x:c>
      <x:c r="O576" s="11" t="n">
        <x:v>3608.16624576747</x:v>
      </x:c>
      <x:c r="P576" s="11" t="n">
        <x:v>3648.438436075776</x:v>
      </x:c>
      <x:c r="Q576" s="11" t="n">
        <x:v>3648.589164217814</x:v>
      </x:c>
      <x:c r="R576" s="11" t="n">
        <x:v>3719.041552932199</x:v>
      </x:c>
      <x:c r="S576" s="11" t="n">
        <x:v>3740.9110979308866</x:v>
      </x:c>
      <x:c r="T576" s="11" t="n">
        <x:v>3754.597831608909</x:v>
      </x:c>
      <x:c r="U576" s="11" t="n">
        <x:v>3903.0933925568797</x:v>
      </x:c>
      <x:c r="V576" s="11" t="n">
        <x:v>3937.759934567852</x:v>
      </x:c>
      <x:c r="W576" s="11" t="n">
        <x:v>3939.030730125707</x:v>
      </x:c>
      <x:c r="X576" s="11" t="n">
        <x:v>3945.5305108060143</x:v>
      </x:c>
      <x:c r="Y576" s="11" t="n">
        <x:v>3950.568419406301</x:v>
      </x:c>
      <x:c r="Z576" s="11" t="n">
        <x:v>3969.930600300511</x:v>
      </x:c>
      <x:c r="AA576" s="11" t="n">
        <x:v>4025.344627775883</x:v>
      </x:c>
      <x:c r="AB576" s="11" t="n">
        <x:v>4027.751111834559</x:v>
      </x:c>
      <x:c r="AC576" s="11" t="n">
        <x:v>4045.413305270967</x:v>
      </x:c>
      <x:c r="AD576" s="11" t="n">
        <x:v>4051.391150324248</x:v>
      </x:c>
      <x:c r="AE576" s="11" t="n">
        <x:v>4099.764807837228</x:v>
      </x:c>
      <x:c r="AF576" s="11" t="n">
        <x:v>4110.29112915357</x:v>
      </x:c>
      <x:c r="AG576" s="11" t="n">
        <x:v>4142.4578662301565</x:v>
      </x:c>
      <x:c r="AH576" s="11" t="n">
        <x:v>4152.582157176924</x:v>
      </x:c>
      <x:c r="AI576" s="11" t="n">
        <x:v>4155.112319191261</x:v>
      </x:c>
      <x:c r="AJ576" s="11" t="n">
        <x:v>4192.027370379936</x:v>
      </x:c>
      <x:c r="AK576" s="11" t="n">
        <x:v>4194.162091718379</x:v>
      </x:c>
      <x:c r="AL576" s="11" t="n">
        <x:v>4249.580845358796</x:v>
      </x:c>
      <x:c r="AM576" s="11" t="n">
        <x:v>4292.125123367701</x:v>
      </x:c>
      <x:c r="AN576" s="11" t="n">
        <x:v>4322.001687895776</x:v>
      </x:c>
      <x:c r="AO576" s="11" t="n">
        <x:v>4340.897521781331</x:v>
      </x:c>
      <x:c r="AP576" s="11" t="n">
        <x:v>4359.97407669918</x:v>
      </x:c>
      <x:c r="AQ576" s="11" t="n">
        <x:v>4397.178059664564</x:v>
      </x:c>
      <x:c r="AR576" s="11" t="n">
        <x:v>4439.097841641539</x:v>
      </x:c>
      <x:c r="AS576" s="11" t="n">
        <x:v>4443.233841544669</x:v>
      </x:c>
      <x:c r="AT576" s="11" t="n">
        <x:v>4489.888269255216</x:v>
      </x:c>
      <x:c r="AU576" s="11" t="n">
        <x:v>4574.536998834724</x:v>
      </x:c>
      <x:c r="AV576" s="11" t="n">
        <x:v>4833.094921631701</x:v>
      </x:c>
      <x:c r="AW576" s="11" t="n">
        <x:v>4972.069766051018</x:v>
      </x:c>
      <x:c r="AX576" s="11" t="n">
        <x:v>5165.428689614954</x:v>
      </x:c>
      <x:c r="AY576" s="11" t="n">
        <x:v>5337.026435008988</x:v>
      </x:c>
    </x:row>
    <x:row r="577" ht="21" customHeight="1">
      <x:c r="A577" s="15" t="n">
        <x:v>576</x:v>
      </x:c>
      <x:c r="B577" s="11" t="n">
        <x:v>3098.8282800270863</x:v>
      </x:c>
      <x:c r="C577" s="11" t="n">
        <x:v>3201.4027669377683</x:v>
      </x:c>
      <x:c r="D577" s="11" t="n">
        <x:v>3234.3382279459547</x:v>
      </x:c>
      <x:c r="E577" s="11" t="n">
        <x:v>3242.6366967379054</x:v>
      </x:c>
      <x:c r="F577" s="11" t="n">
        <x:v>3265.86515380599</x:v>
      </x:c>
      <x:c r="G577" s="11" t="n">
        <x:v>3291.82099964951</x:v>
      </x:c>
      <x:c r="H577" s="11" t="n">
        <x:v>3353.496925548796</x:v>
      </x:c>
      <x:c r="I577" s="11" t="n">
        <x:v>3357.4451172648874</x:v>
      </x:c>
      <x:c r="J577" s="11" t="n">
        <x:v>3369.6523718160515</x:v>
      </x:c>
      <x:c r="K577" s="11" t="n">
        <x:v>3390.0871419485</x:v>
      </x:c>
      <x:c r="L577" s="11" t="n">
        <x:v>3429.2786128700745</x:v>
      </x:c>
      <x:c r="M577" s="11" t="n">
        <x:v>3433.9049179603803</x:v>
      </x:c>
      <x:c r="N577" s="11" t="n">
        <x:v>3435.149439347784</x:v>
      </x:c>
      <x:c r="O577" s="11" t="n">
        <x:v>3454.7327434195313</x:v>
      </x:c>
      <x:c r="P577" s="11" t="n">
        <x:v>3458.6439499875296</x:v>
      </x:c>
      <x:c r="Q577" s="11" t="n">
        <x:v>3463.804495665547</x:v>
      </x:c>
      <x:c r="R577" s="11" t="n">
        <x:v>3486.1688063133784</x:v>
      </x:c>
      <x:c r="S577" s="11" t="n">
        <x:v>3497.017338463961</x:v>
      </x:c>
      <x:c r="T577" s="11" t="n">
        <x:v>3508.0125199880104</x:v>
      </x:c>
      <x:c r="U577" s="11" t="n">
        <x:v>3519.068106428205</x:v>
      </x:c>
      <x:c r="V577" s="11" t="n">
        <x:v>3547.906400444451</x:v>
      </x:c>
      <x:c r="W577" s="11" t="n">
        <x:v>3549.295371737805</x:v>
      </x:c>
      <x:c r="X577" s="11" t="n">
        <x:v>3581.957949261013</x:v>
      </x:c>
      <x:c r="Y577" s="11" t="n">
        <x:v>3657.7069364665217</x:v>
      </x:c>
      <x:c r="Z577" s="11" t="n">
        <x:v>3701.6540938895123</x:v>
      </x:c>
      <x:c r="AA577" s="11" t="n">
        <x:v>3757.432232767779</x:v>
      </x:c>
      <x:c r="AB577" s="11" t="n">
        <x:v>3785.4441425653235</x:v>
      </x:c>
      <x:c r="AC577" s="11" t="n">
        <x:v>3791.650450193828</x:v>
      </x:c>
      <x:c r="AD577" s="11" t="n">
        <x:v>3815.545300836163</x:v>
      </x:c>
      <x:c r="AE577" s="11" t="n">
        <x:v>3877.4213478351617</x:v>
      </x:c>
      <x:c r="AF577" s="11" t="n">
        <x:v>3893.219572891164</x:v>
      </x:c>
      <x:c r="AG577" s="11" t="n">
        <x:v>3936.9583199652157</x:v>
      </x:c>
      <x:c r="AH577" s="11" t="n">
        <x:v>3999.5255183988475</x:v>
      </x:c>
      <x:c r="AI577" s="11" t="n">
        <x:v>4018.0158556318847</x:v>
      </x:c>
      <x:c r="AJ577" s="11" t="n">
        <x:v>4079.1935148701978</x:v>
      </x:c>
      <x:c r="AK577" s="11" t="n">
        <x:v>4089.426804812621</x:v>
      </x:c>
      <x:c r="AL577" s="11" t="n">
        <x:v>4168.498088208248</x:v>
      </x:c>
      <x:c r="AM577" s="11" t="n">
        <x:v>4198.308134776109</x:v>
      </x:c>
      <x:c r="AN577" s="11" t="n">
        <x:v>4199.916302416198</x:v>
      </x:c>
      <x:c r="AO577" s="11" t="n">
        <x:v>4253.85988270917</x:v>
      </x:c>
      <x:c r="AP577" s="11" t="n">
        <x:v>4320.263092017722</x:v>
      </x:c>
      <x:c r="AQ577" s="11" t="n">
        <x:v>4324.7197156254415</x:v>
      </x:c>
      <x:c r="AR577" s="11" t="n">
        <x:v>4326.218242833137</x:v>
      </x:c>
      <x:c r="AS577" s="11" t="n">
        <x:v>4346.842923713359</x:v>
      </x:c>
      <x:c r="AT577" s="11" t="n">
        <x:v>4576.07517626646</x:v>
      </x:c>
      <x:c r="AU577" s="11" t="n">
        <x:v>4679.475762961765</x:v>
      </x:c>
      <x:c r="AV577" s="11" t="n">
        <x:v>4763.898493749427</x:v>
      </x:c>
      <x:c r="AW577" s="11" t="n">
        <x:v>4805.376422983885</x:v>
      </x:c>
      <x:c r="AX577" s="11" t="n">
        <x:v>4846.956547103745</x:v>
      </x:c>
      <x:c r="AY577" s="11" t="n">
        <x:v>5202.940873019705</x:v>
      </x:c>
    </x:row>
    <x:row r="578" ht="21" customHeight="1">
      <x:c r="A578" s="15" t="n">
        <x:v>577</x:v>
      </x:c>
      <x:c r="B578" s="11" t="n">
        <x:v>3062.9143295938416</x:v>
      </x:c>
      <x:c r="C578" s="11" t="n">
        <x:v>3143.6963516460078</x:v>
      </x:c>
      <x:c r="D578" s="11" t="n">
        <x:v>3151.811248506105</x:v>
      </x:c>
      <x:c r="E578" s="11" t="n">
        <x:v>3186.6797772323957</x:v>
      </x:c>
      <x:c r="F578" s="11" t="n">
        <x:v>3204.794739260744</x:v>
      </x:c>
      <x:c r="G578" s="11" t="n">
        <x:v>3243.8140074476664</x:v>
      </x:c>
      <x:c r="H578" s="11" t="n">
        <x:v>3377.609262277101</x:v>
      </x:c>
      <x:c r="I578" s="11" t="n">
        <x:v>3420.9665856918996</x:v>
      </x:c>
      <x:c r="J578" s="11" t="n">
        <x:v>3447.0843897641325</x:v>
      </x:c>
      <x:c r="K578" s="11" t="n">
        <x:v>3471.675946557377</x:v>
      </x:c>
      <x:c r="L578" s="11" t="n">
        <x:v>3481.0102805430065</x:v>
      </x:c>
      <x:c r="M578" s="11" t="n">
        <x:v>3515.2779120046484</x:v>
      </x:c>
      <x:c r="N578" s="11" t="n">
        <x:v>3552.3580038962004</x:v>
      </x:c>
      <x:c r="O578" s="11" t="n">
        <x:v>3575.536742667462</x:v>
      </x:c>
      <x:c r="P578" s="11" t="n">
        <x:v>3576.723425056975</x:v>
      </x:c>
      <x:c r="Q578" s="11" t="n">
        <x:v>3581.9182630415303</x:v>
      </x:c>
      <x:c r="R578" s="11" t="n">
        <x:v>3682.403163517499</x:v>
      </x:c>
      <x:c r="S578" s="11" t="n">
        <x:v>3742.338984753495</x:v>
      </x:c>
      <x:c r="T578" s="11" t="n">
        <x:v>3767.988604793658</x:v>
      </x:c>
      <x:c r="U578" s="11" t="n">
        <x:v>3780.3951827166456</x:v>
      </x:c>
      <x:c r="V578" s="11" t="n">
        <x:v>3793.637033473122</x:v>
      </x:c>
      <x:c r="W578" s="11" t="n">
        <x:v>3802.288462110843</x:v>
      </x:c>
      <x:c r="X578" s="11" t="n">
        <x:v>3816.1803970199626</x:v>
      </x:c>
      <x:c r="Y578" s="11" t="n">
        <x:v>3819.6896506528606</x:v>
      </x:c>
      <x:c r="Z578" s="11" t="n">
        <x:v>3930.907572079884</x:v>
      </x:c>
      <x:c r="AA578" s="11" t="n">
        <x:v>3966.541872785861</x:v>
      </x:c>
      <x:c r="AB578" s="11" t="n">
        <x:v>4010.0359570403275</x:v>
      </x:c>
      <x:c r="AC578" s="11" t="n">
        <x:v>4022.988825914956</x:v>
      </x:c>
      <x:c r="AD578" s="11" t="n">
        <x:v>4061.1670903578674</x:v>
      </x:c>
      <x:c r="AE578" s="11" t="n">
        <x:v>4109.173392543604</x:v>
      </x:c>
      <x:c r="AF578" s="11" t="n">
        <x:v>4113.330460366991</x:v>
      </x:c>
      <x:c r="AG578" s="11" t="n">
        <x:v>4122.739830977338</x:v>
      </x:c>
      <x:c r="AH578" s="11" t="n">
        <x:v>4135.5558638762905</x:v>
      </x:c>
      <x:c r="AI578" s="11" t="n">
        <x:v>4171.154711839196</x:v>
      </x:c>
      <x:c r="AJ578" s="11" t="n">
        <x:v>4183.002101925573</x:v>
      </x:c>
      <x:c r="AK578" s="11" t="n">
        <x:v>4186.635651344663</x:v>
      </x:c>
      <x:c r="AL578" s="11" t="n">
        <x:v>4193.628586257206</x:v>
      </x:c>
      <x:c r="AM578" s="11" t="n">
        <x:v>4203.032415306691</x:v>
      </x:c>
      <x:c r="AN578" s="11" t="n">
        <x:v>4230.450099055068</x:v>
      </x:c>
      <x:c r="AO578" s="11" t="n">
        <x:v>4277.515663521363</x:v>
      </x:c>
      <x:c r="AP578" s="11" t="n">
        <x:v>4337.657871929878</x:v>
      </x:c>
      <x:c r="AQ578" s="11" t="n">
        <x:v>4375.521144884752</x:v>
      </x:c>
      <x:c r="AR578" s="11" t="n">
        <x:v>4468.247612528582</x:v>
      </x:c>
      <x:c r="AS578" s="11" t="n">
        <x:v>4502.304779934766</x:v>
      </x:c>
      <x:c r="AT578" s="11" t="n">
        <x:v>4506.396840719913</x:v>
      </x:c>
      <x:c r="AU578" s="11" t="n">
        <x:v>4508.449529634008</x:v>
      </x:c>
      <x:c r="AV578" s="11" t="n">
        <x:v>4527.931728506504</x:v>
      </x:c>
      <x:c r="AW578" s="11" t="n">
        <x:v>4655.782193990648</x:v>
      </x:c>
      <x:c r="AX578" s="11" t="n">
        <x:v>4735.181759892264</x:v>
      </x:c>
      <x:c r="AY578" s="11" t="n">
        <x:v>4817.051680181644</x:v>
      </x:c>
    </x:row>
    <x:row r="579" ht="21" customHeight="1">
      <x:c r="A579" s="15" t="n">
        <x:v>578</x:v>
      </x:c>
      <x:c r="B579" s="11" t="n">
        <x:v>3150.2013771146944</x:v>
      </x:c>
      <x:c r="C579" s="11" t="n">
        <x:v>3204.917556718228</x:v>
      </x:c>
      <x:c r="D579" s="11" t="n">
        <x:v>3276.4071859260794</x:v>
      </x:c>
      <x:c r="E579" s="11" t="n">
        <x:v>3280.490353328919</x:v>
      </x:c>
      <x:c r="F579" s="11" t="n">
        <x:v>3328.0149958407032</x:v>
      </x:c>
      <x:c r="G579" s="11" t="n">
        <x:v>3332.9601350778194</x:v>
      </x:c>
      <x:c r="H579" s="11" t="n">
        <x:v>3341.165011057628</x:v>
      </x:c>
      <x:c r="I579" s="11" t="n">
        <x:v>3390.3448960678425</x:v>
      </x:c>
      <x:c r="J579" s="11" t="n">
        <x:v>3405.084309127479</x:v>
      </x:c>
      <x:c r="K579" s="11" t="n">
        <x:v>3432.5996636723344</x:v>
      </x:c>
      <x:c r="L579" s="11" t="n">
        <x:v>3458.2185608249015</x:v>
      </x:c>
      <x:c r="M579" s="11" t="n">
        <x:v>3479.3158998058243</x:v>
      </x:c>
      <x:c r="N579" s="11" t="n">
        <x:v>3521.235225201275</x:v>
      </x:c>
      <x:c r="O579" s="11" t="n">
        <x:v>3551.3242028015675</x:v>
      </x:c>
      <x:c r="P579" s="11" t="n">
        <x:v>3612.8383604605906</x:v>
      </x:c>
      <x:c r="Q579" s="11" t="n">
        <x:v>3656.4327217603145</x:v>
      </x:c>
      <x:c r="R579" s="11" t="n">
        <x:v>3681.1670550714016</x:v>
      </x:c>
      <x:c r="S579" s="11" t="n">
        <x:v>3683.0669450340165</x:v>
      </x:c>
      <x:c r="T579" s="11" t="n">
        <x:v>3688.225906127658</x:v>
      </x:c>
      <x:c r="U579" s="11" t="n">
        <x:v>3700.521572070294</x:v>
      </x:c>
      <x:c r="V579" s="11" t="n">
        <x:v>3712.3089940074296</x:v>
      </x:c>
      <x:c r="W579" s="11" t="n">
        <x:v>3748.0222628644838</x:v>
      </x:c>
      <x:c r="X579" s="11" t="n">
        <x:v>3762.6683573780956</x:v>
      </x:c>
      <x:c r="Y579" s="11" t="n">
        <x:v>3773.639666326251</x:v>
      </x:c>
      <x:c r="Z579" s="11" t="n">
        <x:v>3805.6682115203484</x:v>
      </x:c>
      <x:c r="AA579" s="11" t="n">
        <x:v>3822.5063472227057</x:v>
      </x:c>
      <x:c r="AB579" s="11" t="n">
        <x:v>3835.511114361685</x:v>
      </x:c>
      <x:c r="AC579" s="11" t="n">
        <x:v>3838.8597659901566</x:v>
      </x:c>
      <x:c r="AD579" s="11" t="n">
        <x:v>3869.120289947683</x:v>
      </x:c>
      <x:c r="AE579" s="11" t="n">
        <x:v>3874.706292732714</x:v>
      </x:c>
      <x:c r="AF579" s="11" t="n">
        <x:v>3900.938509257971</x:v>
      </x:c>
      <x:c r="AG579" s="11" t="n">
        <x:v>3910.2899182426513</x:v>
      </x:c>
      <x:c r="AH579" s="11" t="n">
        <x:v>3918.229198574847</x:v>
      </x:c>
      <x:c r="AI579" s="11" t="n">
        <x:v>4003.4587577175826</x:v>
      </x:c>
      <x:c r="AJ579" s="11" t="n">
        <x:v>4004.1235400728006</x:v>
      </x:c>
      <x:c r="AK579" s="11" t="n">
        <x:v>4006.4023232267205</x:v>
      </x:c>
      <x:c r="AL579" s="11" t="n">
        <x:v>4018.310635854733</x:v>
      </x:c>
      <x:c r="AM579" s="11" t="n">
        <x:v>4033.3932410941816</x:v>
      </x:c>
      <x:c r="AN579" s="11" t="n">
        <x:v>4048.0938305757836</x:v>
      </x:c>
      <x:c r="AO579" s="11" t="n">
        <x:v>4059.6390947971868</x:v>
      </x:c>
      <x:c r="AP579" s="11" t="n">
        <x:v>4114.114285073032</x:v>
      </x:c>
      <x:c r="AQ579" s="11" t="n">
        <x:v>4174.700844615617</x:v>
      </x:c>
      <x:c r="AR579" s="11" t="n">
        <x:v>4197.199060263999</x:v>
      </x:c>
      <x:c r="AS579" s="11" t="n">
        <x:v>4210.3136101521</x:v>
      </x:c>
      <x:c r="AT579" s="11" t="n">
        <x:v>4239.904501783434</x:v>
      </x:c>
      <x:c r="AU579" s="11" t="n">
        <x:v>4267.163353502693</x:v>
      </x:c>
      <x:c r="AV579" s="11" t="n">
        <x:v>4496.952006013318</x:v>
      </x:c>
      <x:c r="AW579" s="11" t="n">
        <x:v>4743.18817244007</x:v>
      </x:c>
      <x:c r="AX579" s="11" t="n">
        <x:v>4882.7774077122385</x:v>
      </x:c>
      <x:c r="AY579" s="11" t="n">
        <x:v>5057.314480782716</x:v>
      </x:c>
    </x:row>
    <x:row r="580" ht="21" customHeight="1">
      <x:c r="A580" s="15" t="n">
        <x:v>579</x:v>
      </x:c>
      <x:c r="B580" s="11" t="n">
        <x:v>3362.0704652937548</x:v>
      </x:c>
      <x:c r="C580" s="11" t="n">
        <x:v>3374.226253275893</x:v>
      </x:c>
      <x:c r="D580" s="11" t="n">
        <x:v>3420.9285914334614</x:v>
      </x:c>
      <x:c r="E580" s="11" t="n">
        <x:v>3456.967927975402</x:v>
      </x:c>
      <x:c r="F580" s="11" t="n">
        <x:v>3473.440710606299</x:v>
      </x:c>
      <x:c r="G580" s="11" t="n">
        <x:v>3476.337427222812</x:v>
      </x:c>
      <x:c r="H580" s="11" t="n">
        <x:v>3493.4361012186305</x:v>
      </x:c>
      <x:c r="I580" s="11" t="n">
        <x:v>3506.493422192507</x:v>
      </x:c>
      <x:c r="J580" s="11" t="n">
        <x:v>3506.9471061615063</x:v>
      </x:c>
      <x:c r="K580" s="11" t="n">
        <x:v>3515.385363432485</x:v>
      </x:c>
      <x:c r="L580" s="11" t="n">
        <x:v>3581.8149587327757</x:v>
      </x:c>
      <x:c r="M580" s="11" t="n">
        <x:v>3584.0366014659853</x:v>
      </x:c>
      <x:c r="N580" s="11" t="n">
        <x:v>3643.2490683926617</x:v>
      </x:c>
      <x:c r="O580" s="11" t="n">
        <x:v>3660.9994239443395</x:v>
      </x:c>
      <x:c r="P580" s="11" t="n">
        <x:v>3661.593662154994</x:v>
      </x:c>
      <x:c r="Q580" s="11" t="n">
        <x:v>3671.201711285987</x:v>
      </x:c>
      <x:c r="R580" s="11" t="n">
        <x:v>3781.5327525546286</x:v>
      </x:c>
      <x:c r="S580" s="11" t="n">
        <x:v>3791.3366018540255</x:v>
      </x:c>
      <x:c r="T580" s="11" t="n">
        <x:v>3797.6316665993672</x:v>
      </x:c>
      <x:c r="U580" s="11" t="n">
        <x:v>3805.6846056461814</x:v>
      </x:c>
      <x:c r="V580" s="11" t="n">
        <x:v>3826.687790519388</x:v>
      </x:c>
      <x:c r="W580" s="11" t="n">
        <x:v>3873.86072750574</x:v>
      </x:c>
      <x:c r="X580" s="11" t="n">
        <x:v>3880.5828202884586</x:v>
      </x:c>
      <x:c r="Y580" s="11" t="n">
        <x:v>3897.5197669419035</x:v>
      </x:c>
      <x:c r="Z580" s="11" t="n">
        <x:v>3909.938153189697</x:v>
      </x:c>
      <x:c r="AA580" s="11" t="n">
        <x:v>3925.014968745004</x:v>
      </x:c>
      <x:c r="AB580" s="11" t="n">
        <x:v>3955.9288573221465</x:v>
      </x:c>
      <x:c r="AC580" s="11" t="n">
        <x:v>4009.26240098234</x:v>
      </x:c>
      <x:c r="AD580" s="11" t="n">
        <x:v>4027.1742725748777</x:v>
      </x:c>
      <x:c r="AE580" s="11" t="n">
        <x:v>4043.506854032179</x:v>
      </x:c>
      <x:c r="AF580" s="11" t="n">
        <x:v>4048.6280592535504</x:v>
      </x:c>
      <x:c r="AG580" s="11" t="n">
        <x:v>4084.1577092598654</x:v>
      </x:c>
      <x:c r="AH580" s="11" t="n">
        <x:v>4095.8604631524763</x:v>
      </x:c>
      <x:c r="AI580" s="11" t="n">
        <x:v>4101.784999339605</x:v>
      </x:c>
      <x:c r="AJ580" s="11" t="n">
        <x:v>4152.088173678122</x:v>
      </x:c>
      <x:c r="AK580" s="11" t="n">
        <x:v>4169.174335126695</x:v>
      </x:c>
      <x:c r="AL580" s="11" t="n">
        <x:v>4237.464976813077</x:v>
      </x:c>
      <x:c r="AM580" s="11" t="n">
        <x:v>4280.062040549325</x:v>
      </x:c>
      <x:c r="AN580" s="11" t="n">
        <x:v>4306.426688587828</x:v>
      </x:c>
      <x:c r="AO580" s="11" t="n">
        <x:v>4309.443171863155</x:v>
      </x:c>
      <x:c r="AP580" s="11" t="n">
        <x:v>4350.996033580907</x:v>
      </x:c>
      <x:c r="AQ580" s="11" t="n">
        <x:v>4410.321920561915</x:v>
      </x:c>
      <x:c r="AR580" s="11" t="n">
        <x:v>4423.368592288773</x:v>
      </x:c>
      <x:c r="AS580" s="11" t="n">
        <x:v>4435.762071851174</x:v>
      </x:c>
      <x:c r="AT580" s="11" t="n">
        <x:v>4454.280029013339</x:v>
      </x:c>
      <x:c r="AU580" s="11" t="n">
        <x:v>4486.993675076547</x:v>
      </x:c>
      <x:c r="AV580" s="11" t="n">
        <x:v>4490.77891332557</x:v>
      </x:c>
      <x:c r="AW580" s="11" t="n">
        <x:v>4638.572925740184</x:v>
      </x:c>
      <x:c r="AX580" s="11" t="n">
        <x:v>4730.393459307769</x:v>
      </x:c>
      <x:c r="AY580" s="11" t="n">
        <x:v>5177.116771476947</x:v>
      </x:c>
    </x:row>
    <x:row r="581" ht="21" customHeight="1">
      <x:c r="A581" s="15" t="n">
        <x:v>580</x:v>
      </x:c>
      <x:c r="B581" s="11" t="n">
        <x:v>3235.457821960095</x:v>
      </x:c>
      <x:c r="C581" s="11" t="n">
        <x:v>3303.790038291535</x:v>
      </x:c>
      <x:c r="D581" s="11" t="n">
        <x:v>3326.46205004424</x:v>
      </x:c>
      <x:c r="E581" s="11" t="n">
        <x:v>3353.210041889856</x:v>
      </x:c>
      <x:c r="F581" s="11" t="n">
        <x:v>3360.4240305121057</x:v>
      </x:c>
      <x:c r="G581" s="11" t="n">
        <x:v>3398.303427730839</x:v>
      </x:c>
      <x:c r="H581" s="11" t="n">
        <x:v>3419.2752827751933</x:v>
      </x:c>
      <x:c r="I581" s="11" t="n">
        <x:v>3487.271892473659</x:v>
      </x:c>
      <x:c r="J581" s="11" t="n">
        <x:v>3506.995858102468</x:v>
      </x:c>
      <x:c r="K581" s="11" t="n">
        <x:v>3571.1675615625963</x:v>
      </x:c>
      <x:c r="L581" s="11" t="n">
        <x:v>3588.1018622077495</x:v>
      </x:c>
      <x:c r="M581" s="11" t="n">
        <x:v>3595.0030582270456</x:v>
      </x:c>
      <x:c r="N581" s="11" t="n">
        <x:v>3612.077822268351</x:v>
      </x:c>
      <x:c r="O581" s="11" t="n">
        <x:v>3623.3351299181427</x:v>
      </x:c>
      <x:c r="P581" s="11" t="n">
        <x:v>3627.6334101301586</x:v>
      </x:c>
      <x:c r="Q581" s="11" t="n">
        <x:v>3635.0422321270153</x:v>
      </x:c>
      <x:c r="R581" s="11" t="n">
        <x:v>3680.5171865675916</x:v>
      </x:c>
      <x:c r="S581" s="11" t="n">
        <x:v>3717.067165788417</x:v>
      </x:c>
      <x:c r="T581" s="11" t="n">
        <x:v>3719.50118008774</x:v>
      </x:c>
      <x:c r="U581" s="11" t="n">
        <x:v>3734.391756830395</x:v>
      </x:c>
      <x:c r="V581" s="11" t="n">
        <x:v>3766.575963555387</x:v>
      </x:c>
      <x:c r="W581" s="11" t="n">
        <x:v>3770.2178381042486</x:v>
      </x:c>
      <x:c r="X581" s="11" t="n">
        <x:v>3779.183052069063</x:v>
      </x:c>
      <x:c r="Y581" s="11" t="n">
        <x:v>3786.97313973622</x:v>
      </x:c>
      <x:c r="Z581" s="11" t="n">
        <x:v>3807.5273606133596</x:v>
      </x:c>
      <x:c r="AA581" s="11" t="n">
        <x:v>3822.0307730883333</x:v>
      </x:c>
      <x:c r="AB581" s="11" t="n">
        <x:v>3841.2551671690694</x:v>
      </x:c>
      <x:c r="AC581" s="11" t="n">
        <x:v>3842.577936296712</x:v>
      </x:c>
      <x:c r="AD581" s="11" t="n">
        <x:v>3889.726204807166</x:v>
      </x:c>
      <x:c r="AE581" s="11" t="n">
        <x:v>3942.811926214594</x:v>
      </x:c>
      <x:c r="AF581" s="11" t="n">
        <x:v>3955.560141201947</x:v>
      </x:c>
      <x:c r="AG581" s="11" t="n">
        <x:v>3964.91767626998</x:v>
      </x:c>
      <x:c r="AH581" s="11" t="n">
        <x:v>3973.962222331964</x:v>
      </x:c>
      <x:c r="AI581" s="11" t="n">
        <x:v>3989.0949484591106</x:v>
      </x:c>
      <x:c r="AJ581" s="11" t="n">
        <x:v>3992.1796243390822</x:v>
      </x:c>
      <x:c r="AK581" s="11" t="n">
        <x:v>4007.8185690526666</x:v>
      </x:c>
      <x:c r="AL581" s="11" t="n">
        <x:v>4011.978503922127</x:v>
      </x:c>
      <x:c r="AM581" s="11" t="n">
        <x:v>4014.343824574479</x:v>
      </x:c>
      <x:c r="AN581" s="11" t="n">
        <x:v>4038.5223224988313</x:v>
      </x:c>
      <x:c r="AO581" s="11" t="n">
        <x:v>4043.2564913150336</x:v>
      </x:c>
      <x:c r="AP581" s="11" t="n">
        <x:v>4067.6607148947473</x:v>
      </x:c>
      <x:c r="AQ581" s="11" t="n">
        <x:v>4141.097550349378</x:v>
      </x:c>
      <x:c r="AR581" s="11" t="n">
        <x:v>4156.305866900979</x:v>
      </x:c>
      <x:c r="AS581" s="11" t="n">
        <x:v>4156.376702129957</x:v>
      </x:c>
      <x:c r="AT581" s="11" t="n">
        <x:v>4161.459933658094</x:v>
      </x:c>
      <x:c r="AU581" s="11" t="n">
        <x:v>4285.87392623192</x:v>
      </x:c>
      <x:c r="AV581" s="11" t="n">
        <x:v>4356.301536988423</x:v>
      </x:c>
      <x:c r="AW581" s="11" t="n">
        <x:v>4510.173943558004</x:v>
      </x:c>
      <x:c r="AX581" s="11" t="n">
        <x:v>4739.780224947579</x:v>
      </x:c>
      <x:c r="AY581" s="11" t="n">
        <x:v>4864.8311095783</x:v>
      </x:c>
    </x:row>
    <x:row r="582" ht="21" customHeight="1">
      <x:c r="A582" s="15" t="n">
        <x:v>581</x:v>
      </x:c>
      <x:c r="B582" s="11" t="n">
        <x:v>3106.1581320209903</x:v>
      </x:c>
      <x:c r="C582" s="11" t="n">
        <x:v>3201.855956597669</x:v>
      </x:c>
      <x:c r="D582" s="11" t="n">
        <x:v>3239.390618489089</x:v>
      </x:c>
      <x:c r="E582" s="11" t="n">
        <x:v>3262.455471561195</x:v>
      </x:c>
      <x:c r="F582" s="11" t="n">
        <x:v>3275.870480438786</x:v>
      </x:c>
      <x:c r="G582" s="11" t="n">
        <x:v>3314.9680953413676</x:v>
      </x:c>
      <x:c r="H582" s="11" t="n">
        <x:v>3323.1517198927686</x:v>
      </x:c>
      <x:c r="I582" s="11" t="n">
        <x:v>3354.6676213129076</x:v>
      </x:c>
      <x:c r="J582" s="11" t="n">
        <x:v>3361.9203354033757</x:v>
      </x:c>
      <x:c r="K582" s="11" t="n">
        <x:v>3399.0913694872042</x:v>
      </x:c>
      <x:c r="L582" s="11" t="n">
        <x:v>3410.9897665770322</x:v>
      </x:c>
      <x:c r="M582" s="11" t="n">
        <x:v>3486.6489610635404</x:v>
      </x:c>
      <x:c r="N582" s="11" t="n">
        <x:v>3569.642190819788</x:v>
      </x:c>
      <x:c r="O582" s="11" t="n">
        <x:v>3584.5042863509143</x:v>
      </x:c>
      <x:c r="P582" s="11" t="n">
        <x:v>3625.6668616953593</x:v>
      </x:c>
      <x:c r="Q582" s="11" t="n">
        <x:v>3644.974996192368</x:v>
      </x:c>
      <x:c r="R582" s="11" t="n">
        <x:v>3716.5060368266804</x:v>
      </x:c>
      <x:c r="S582" s="11" t="n">
        <x:v>3722.842854692738</x:v>
      </x:c>
      <x:c r="T582" s="11" t="n">
        <x:v>3742.795522014282</x:v>
      </x:c>
      <x:c r="U582" s="11" t="n">
        <x:v>3767.2948955534907</x:v>
      </x:c>
      <x:c r="V582" s="11" t="n">
        <x:v>3812.2167371097576</x:v>
      </x:c>
      <x:c r="W582" s="11" t="n">
        <x:v>3863.9842823711683</x:v>
      </x:c>
      <x:c r="X582" s="11" t="n">
        <x:v>3865.230448709486</x:v>
      </x:c>
      <x:c r="Y582" s="11" t="n">
        <x:v>3868.2508157440325</x:v>
      </x:c>
      <x:c r="Z582" s="11" t="n">
        <x:v>3915.687635457951</x:v>
      </x:c>
      <x:c r="AA582" s="11" t="n">
        <x:v>3933.027568775431</x:v>
      </x:c>
      <x:c r="AB582" s="11" t="n">
        <x:v>3947.6985177545066</x:v>
      </x:c>
      <x:c r="AC582" s="11" t="n">
        <x:v>3972.5417905073978</x:v>
      </x:c>
      <x:c r="AD582" s="11" t="n">
        <x:v>3980.937220537185</x:v>
      </x:c>
      <x:c r="AE582" s="11" t="n">
        <x:v>3986.1758079041965</x:v>
      </x:c>
      <x:c r="AF582" s="11" t="n">
        <x:v>4034.466801370654</x:v>
      </x:c>
      <x:c r="AG582" s="11" t="n">
        <x:v>4046.7134153896095</x:v>
      </x:c>
      <x:c r="AH582" s="11" t="n">
        <x:v>4076.3356345322863</x:v>
      </x:c>
      <x:c r="AI582" s="11" t="n">
        <x:v>4081.181243459619</x:v>
      </x:c>
      <x:c r="AJ582" s="11" t="n">
        <x:v>4111.348284404879</x:v>
      </x:c>
      <x:c r="AK582" s="11" t="n">
        <x:v>4136.084432067324</x:v>
      </x:c>
      <x:c r="AL582" s="11" t="n">
        <x:v>4143.044332763131</x:v>
      </x:c>
      <x:c r="AM582" s="11" t="n">
        <x:v>4173.143069980786</x:v>
      </x:c>
      <x:c r="AN582" s="11" t="n">
        <x:v>4174.628162238232</x:v>
      </x:c>
      <x:c r="AO582" s="11" t="n">
        <x:v>4269.40315528577</x:v>
      </x:c>
      <x:c r="AP582" s="11" t="n">
        <x:v>4344.165692866907</x:v>
      </x:c>
      <x:c r="AQ582" s="11" t="n">
        <x:v>4414.432374913712</x:v>
      </x:c>
      <x:c r="AR582" s="11" t="n">
        <x:v>4433.545323174398</x:v>
      </x:c>
      <x:c r="AS582" s="11" t="n">
        <x:v>4476.000895413667</x:v>
      </x:c>
      <x:c r="AT582" s="11" t="n">
        <x:v>4588.080058481104</x:v>
      </x:c>
      <x:c r="AU582" s="11" t="n">
        <x:v>4629.882937113351</x:v>
      </x:c>
      <x:c r="AV582" s="11" t="n">
        <x:v>4647.958559230471</x:v>
      </x:c>
      <x:c r="AW582" s="11" t="n">
        <x:v>4884.166619002267</x:v>
      </x:c>
      <x:c r="AX582" s="11" t="n">
        <x:v>4992.120024549162</x:v>
      </x:c>
      <x:c r="AY582" s="11" t="n">
        <x:v>4997.799812376663</x:v>
      </x:c>
    </x:row>
    <x:row r="583" ht="21" customHeight="1">
      <x:c r="A583" s="15" t="n">
        <x:v>582</x:v>
      </x:c>
      <x:c r="B583" s="11" t="n">
        <x:v>3033.5944887077394</x:v>
      </x:c>
      <x:c r="C583" s="11" t="n">
        <x:v>3173.7077702818096</x:v>
      </x:c>
      <x:c r="D583" s="11" t="n">
        <x:v>3179.123400630018</x:v>
      </x:c>
      <x:c r="E583" s="11" t="n">
        <x:v>3269.237906317893</x:v>
      </x:c>
      <x:c r="F583" s="11" t="n">
        <x:v>3299.154340592215</x:v>
      </x:c>
      <x:c r="G583" s="11" t="n">
        <x:v>3400.374846708298</x:v>
      </x:c>
      <x:c r="H583" s="11" t="n">
        <x:v>3464.0026091950735</x:v>
      </x:c>
      <x:c r="I583" s="11" t="n">
        <x:v>3496.042818149244</x:v>
      </x:c>
      <x:c r="J583" s="11" t="n">
        <x:v>3502.8968089063314</x:v>
      </x:c>
      <x:c r="K583" s="11" t="n">
        <x:v>3506.2310068197708</x:v>
      </x:c>
      <x:c r="L583" s="11" t="n">
        <x:v>3518.688661273018</x:v>
      </x:c>
      <x:c r="M583" s="11" t="n">
        <x:v>3530.8738551296774</x:v>
      </x:c>
      <x:c r="N583" s="11" t="n">
        <x:v>3572.6325747182946</x:v>
      </x:c>
      <x:c r="O583" s="11" t="n">
        <x:v>3580.9870531634874</x:v>
      </x:c>
      <x:c r="P583" s="11" t="n">
        <x:v>3587.6023702226976</x:v>
      </x:c>
      <x:c r="Q583" s="11" t="n">
        <x:v>3628.4101265096183</x:v>
      </x:c>
      <x:c r="R583" s="11" t="n">
        <x:v>3693.133102410985</x:v>
      </x:c>
      <x:c r="S583" s="11" t="n">
        <x:v>3716.3126288285093</x:v>
      </x:c>
      <x:c r="T583" s="11" t="n">
        <x:v>3720.4317660176457</x:v>
      </x:c>
      <x:c r="U583" s="11" t="n">
        <x:v>3732.7509098402506</x:v>
      </x:c>
      <x:c r="V583" s="11" t="n">
        <x:v>3753.947273840934</x:v>
      </x:c>
      <x:c r="W583" s="11" t="n">
        <x:v>3780.0149692618534</x:v>
      </x:c>
      <x:c r="X583" s="11" t="n">
        <x:v>3793.108199304297</x:v>
      </x:c>
      <x:c r="Y583" s="11" t="n">
        <x:v>3794.8535882737992</x:v>
      </x:c>
      <x:c r="Z583" s="11" t="n">
        <x:v>3842.05054237943</x:v>
      </x:c>
      <x:c r="AA583" s="11" t="n">
        <x:v>3847.327893534957</x:v>
      </x:c>
      <x:c r="AB583" s="11" t="n">
        <x:v>3855.840179091422</x:v>
      </x:c>
      <x:c r="AC583" s="11" t="n">
        <x:v>3869.1164193159902</x:v>
      </x:c>
      <x:c r="AD583" s="11" t="n">
        <x:v>3898.08422779985</x:v>
      </x:c>
      <x:c r="AE583" s="11" t="n">
        <x:v>3964.881026682414</x:v>
      </x:c>
      <x:c r="AF583" s="11" t="n">
        <x:v>3968.70439978154</x:v>
      </x:c>
      <x:c r="AG583" s="11" t="n">
        <x:v>3998.367460616335</x:v>
      </x:c>
      <x:c r="AH583" s="11" t="n">
        <x:v>4029.3627417009484</x:v>
      </x:c>
      <x:c r="AI583" s="11" t="n">
        <x:v>4052.649690087916</x:v>
      </x:c>
      <x:c r="AJ583" s="11" t="n">
        <x:v>4071.393373307029</x:v>
      </x:c>
      <x:c r="AK583" s="11" t="n">
        <x:v>4146.293706174027</x:v>
      </x:c>
      <x:c r="AL583" s="11" t="n">
        <x:v>4159.422956106679</x:v>
      </x:c>
      <x:c r="AM583" s="11" t="n">
        <x:v>4189.355255271892</x:v>
      </x:c>
      <x:c r="AN583" s="11" t="n">
        <x:v>4278.434620234675</x:v>
      </x:c>
      <x:c r="AO583" s="11" t="n">
        <x:v>4295.939242818667</x:v>
      </x:c>
      <x:c r="AP583" s="11" t="n">
        <x:v>4315.70429501702</x:v>
      </x:c>
      <x:c r="AQ583" s="11" t="n">
        <x:v>4325.588797295651</x:v>
      </x:c>
      <x:c r="AR583" s="11" t="n">
        <x:v>4388.814141405357</x:v>
      </x:c>
      <x:c r="AS583" s="11" t="n">
        <x:v>4429.628836341695</x:v>
      </x:c>
      <x:c r="AT583" s="11" t="n">
        <x:v>4475.1697681546875</x:v>
      </x:c>
      <x:c r="AU583" s="11" t="n">
        <x:v>4535.610277839116</x:v>
      </x:c>
      <x:c r="AV583" s="11" t="n">
        <x:v>4821.247707971768</x:v>
      </x:c>
      <x:c r="AW583" s="11" t="n">
        <x:v>4837.887359972905</x:v>
      </x:c>
      <x:c r="AX583" s="11" t="n">
        <x:v>4855.744506274936</x:v>
      </x:c>
      <x:c r="AY583" s="11" t="n">
        <x:v>5032.717846574285</x:v>
      </x:c>
    </x:row>
    <x:row r="584" ht="21" customHeight="1">
      <x:c r="A584" s="15" t="n">
        <x:v>583</x:v>
      </x:c>
      <x:c r="B584" s="11" t="n">
        <x:v>3066.7280311530485</x:v>
      </x:c>
      <x:c r="C584" s="11" t="n">
        <x:v>3173.4193971820728</x:v>
      </x:c>
      <x:c r="D584" s="11" t="n">
        <x:v>3176.363133178981</x:v>
      </x:c>
      <x:c r="E584" s="11" t="n">
        <x:v>3204.0874708918</x:v>
      </x:c>
      <x:c r="F584" s="11" t="n">
        <x:v>3243.759520584205</x:v>
      </x:c>
      <x:c r="G584" s="11" t="n">
        <x:v>3297.922367901464</x:v>
      </x:c>
      <x:c r="H584" s="11" t="n">
        <x:v>3299.8450900437238</x:v>
      </x:c>
      <x:c r="I584" s="11" t="n">
        <x:v>3303.3373359410466</x:v>
      </x:c>
      <x:c r="J584" s="11" t="n">
        <x:v>3359.1535532488833</x:v>
      </x:c>
      <x:c r="K584" s="11" t="n">
        <x:v>3398.873767451179</x:v>
      </x:c>
      <x:c r="L584" s="11" t="n">
        <x:v>3406.3048176094035</x:v>
      </x:c>
      <x:c r="M584" s="11" t="n">
        <x:v>3414.5847563347374</x:v>
      </x:c>
      <x:c r="N584" s="11" t="n">
        <x:v>3462.243690663439</x:v>
      </x:c>
      <x:c r="O584" s="11" t="n">
        <x:v>3500.99933746153</x:v>
      </x:c>
      <x:c r="P584" s="11" t="n">
        <x:v>3503.4419331577233</x:v>
      </x:c>
      <x:c r="Q584" s="11" t="n">
        <x:v>3527.748113116563</x:v>
      </x:c>
      <x:c r="R584" s="11" t="n">
        <x:v>3545.659212878812</x:v>
      </x:c>
      <x:c r="S584" s="11" t="n">
        <x:v>3559.81373176435</x:v>
      </x:c>
      <x:c r="T584" s="11" t="n">
        <x:v>3605.400257777327</x:v>
      </x:c>
      <x:c r="U584" s="11" t="n">
        <x:v>3605.8998737317584</x:v>
      </x:c>
      <x:c r="V584" s="11" t="n">
        <x:v>3652.401028368411</x:v>
      </x:c>
      <x:c r="W584" s="11" t="n">
        <x:v>3660.9592557026617</x:v>
      </x:c>
      <x:c r="X584" s="11" t="n">
        <x:v>3665.7830001392012</x:v>
      </x:c>
      <x:c r="Y584" s="11" t="n">
        <x:v>3686.9630089291522</x:v>
      </x:c>
      <x:c r="Z584" s="11" t="n">
        <x:v>3711.2559327448052</x:v>
      </x:c>
      <x:c r="AA584" s="11" t="n">
        <x:v>3720.659603183815</x:v>
      </x:c>
      <x:c r="AB584" s="11" t="n">
        <x:v>3742.6046811054903</x:v>
      </x:c>
      <x:c r="AC584" s="11" t="n">
        <x:v>3756.38416919039</x:v>
      </x:c>
      <x:c r="AD584" s="11" t="n">
        <x:v>3757.611256255741</x:v>
      </x:c>
      <x:c r="AE584" s="11" t="n">
        <x:v>3767.8678121237745</x:v>
      </x:c>
      <x:c r="AF584" s="11" t="n">
        <x:v>3817.558764635915</x:v>
      </x:c>
      <x:c r="AG584" s="11" t="n">
        <x:v>3818.6930278632826</x:v>
      </x:c>
      <x:c r="AH584" s="11" t="n">
        <x:v>3855.6981259633444</x:v>
      </x:c>
      <x:c r="AI584" s="11" t="n">
        <x:v>3895.8714455979925</x:v>
      </x:c>
      <x:c r="AJ584" s="11" t="n">
        <x:v>3947.793716737625</x:v>
      </x:c>
      <x:c r="AK584" s="11" t="n">
        <x:v>4023.3219342101697</x:v>
      </x:c>
      <x:c r="AL584" s="11" t="n">
        <x:v>4053.0867301621065</x:v>
      </x:c>
      <x:c r="AM584" s="11" t="n">
        <x:v>4075.7233165899306</x:v>
      </x:c>
      <x:c r="AN584" s="11" t="n">
        <x:v>4142.5304996381865</x:v>
      </x:c>
      <x:c r="AO584" s="11" t="n">
        <x:v>4192.798620984311</x:v>
      </x:c>
      <x:c r="AP584" s="11" t="n">
        <x:v>4225.936730529671</x:v>
      </x:c>
      <x:c r="AQ584" s="11" t="n">
        <x:v>4235.056070616531</x:v>
      </x:c>
      <x:c r="AR584" s="11" t="n">
        <x:v>4304.287626713389</x:v>
      </x:c>
      <x:c r="AS584" s="11" t="n">
        <x:v>4304.356811447058</x:v>
      </x:c>
      <x:c r="AT584" s="11" t="n">
        <x:v>4361.096181166379</x:v>
      </x:c>
      <x:c r="AU584" s="11" t="n">
        <x:v>4441.755325026267</x:v>
      </x:c>
      <x:c r="AV584" s="11" t="n">
        <x:v>4494.2340952673785</x:v>
      </x:c>
      <x:c r="AW584" s="11" t="n">
        <x:v>4495.613801590228</x:v>
      </x:c>
      <x:c r="AX584" s="11" t="n">
        <x:v>5115.144757857921</x:v>
      </x:c>
      <x:c r="AY584" s="11" t="n">
        <x:v>5139.53642298039</x:v>
      </x:c>
    </x:row>
    <x:row r="585" ht="21" customHeight="1">
      <x:c r="A585" s="15" t="n">
        <x:v>584</x:v>
      </x:c>
      <x:c r="B585" s="11" t="n">
        <x:v>3024.6317699205783</x:v>
      </x:c>
      <x:c r="C585" s="11" t="n">
        <x:v>3204.9429682438604</x:v>
      </x:c>
      <x:c r="D585" s="11" t="n">
        <x:v>3208.876842891694</x:v>
      </x:c>
      <x:c r="E585" s="11" t="n">
        <x:v>3289.734232342054</x:v>
      </x:c>
      <x:c r="F585" s="11" t="n">
        <x:v>3304.15452071853</x:v>
      </x:c>
      <x:c r="G585" s="11" t="n">
        <x:v>3327.938055918601</x:v>
      </x:c>
      <x:c r="H585" s="11" t="n">
        <x:v>3331.466523654875</x:v>
      </x:c>
      <x:c r="I585" s="11" t="n">
        <x:v>3369.8264404475176</x:v>
      </x:c>
      <x:c r="J585" s="11" t="n">
        <x:v>3394.1190541630567</x:v>
      </x:c>
      <x:c r="K585" s="11" t="n">
        <x:v>3413.484331638771</x:v>
      </x:c>
      <x:c r="L585" s="11" t="n">
        <x:v>3447.345064156801</x:v>
      </x:c>
      <x:c r="M585" s="11" t="n">
        <x:v>3477.1006234126835</x:v>
      </x:c>
      <x:c r="N585" s="11" t="n">
        <x:v>3477.439615581864</x:v>
      </x:c>
      <x:c r="O585" s="11" t="n">
        <x:v>3479.946051480089</x:v>
      </x:c>
      <x:c r="P585" s="11" t="n">
        <x:v>3483.42024718007</x:v>
      </x:c>
      <x:c r="Q585" s="11" t="n">
        <x:v>3548.409267754968</x:v>
      </x:c>
      <x:c r="R585" s="11" t="n">
        <x:v>3549.18523073932</x:v>
      </x:c>
      <x:c r="S585" s="11" t="n">
        <x:v>3549.2767613905517</x:v>
      </x:c>
      <x:c r="T585" s="11" t="n">
        <x:v>3587.586030655806</x:v>
      </x:c>
      <x:c r="U585" s="11" t="n">
        <x:v>3643.9794371055036</x:v>
      </x:c>
      <x:c r="V585" s="11" t="n">
        <x:v>3650.6911950724066</x:v>
      </x:c>
      <x:c r="W585" s="11" t="n">
        <x:v>3678.484755976987</x:v>
      </x:c>
      <x:c r="X585" s="11" t="n">
        <x:v>3692.5609429681112</x:v>
      </x:c>
      <x:c r="Y585" s="11" t="n">
        <x:v>3722.87357374783</x:v>
      </x:c>
      <x:c r="Z585" s="11" t="n">
        <x:v>3771.5312908366845</x:v>
      </x:c>
      <x:c r="AA585" s="11" t="n">
        <x:v>3810.1725625517843</x:v>
      </x:c>
      <x:c r="AB585" s="11" t="n">
        <x:v>3840.736093262136</x:v>
      </x:c>
      <x:c r="AC585" s="11" t="n">
        <x:v>3878.888359313105</x:v>
      </x:c>
      <x:c r="AD585" s="11" t="n">
        <x:v>3885.5480487592813</x:v>
      </x:c>
      <x:c r="AE585" s="11" t="n">
        <x:v>3889.433497878739</x:v>
      </x:c>
      <x:c r="AF585" s="11" t="n">
        <x:v>3903.703704952533</x:v>
      </x:c>
      <x:c r="AG585" s="11" t="n">
        <x:v>3917.325272921964</x:v>
      </x:c>
      <x:c r="AH585" s="11" t="n">
        <x:v>3966.5467733875375</x:v>
      </x:c>
      <x:c r="AI585" s="11" t="n">
        <x:v>3984.7401798681353</x:v>
      </x:c>
      <x:c r="AJ585" s="11" t="n">
        <x:v>4007.884327794093</x:v>
      </x:c>
      <x:c r="AK585" s="11" t="n">
        <x:v>4054.0417531537687</x:v>
      </x:c>
      <x:c r="AL585" s="11" t="n">
        <x:v>4086.268747314746</x:v>
      </x:c>
      <x:c r="AM585" s="11" t="n">
        <x:v>4137.64997299495</x:v>
      </x:c>
      <x:c r="AN585" s="11" t="n">
        <x:v>4184.475348796877</x:v>
      </x:c>
      <x:c r="AO585" s="11" t="n">
        <x:v>4238.640304961855</x:v>
      </x:c>
      <x:c r="AP585" s="11" t="n">
        <x:v>4311.236183532474</x:v>
      </x:c>
      <x:c r="AQ585" s="11" t="n">
        <x:v>4332.016216144705</x:v>
      </x:c>
      <x:c r="AR585" s="11" t="n">
        <x:v>4370.994946729091</x:v>
      </x:c>
      <x:c r="AS585" s="11" t="n">
        <x:v>4395.087752007475</x:v>
      </x:c>
      <x:c r="AT585" s="11" t="n">
        <x:v>4396.179771276155</x:v>
      </x:c>
      <x:c r="AU585" s="11" t="n">
        <x:v>4439.096681694717</x:v>
      </x:c>
      <x:c r="AV585" s="11" t="n">
        <x:v>4464.545730701452</x:v>
      </x:c>
      <x:c r="AW585" s="11" t="n">
        <x:v>4805.2928204868595</x:v>
      </x:c>
      <x:c r="AX585" s="11" t="n">
        <x:v>4891.247460904472</x:v>
      </x:c>
      <x:c r="AY585" s="11" t="n">
        <x:v>4975.724917553436</x:v>
      </x:c>
    </x:row>
    <x:row r="586" ht="21" customHeight="1">
      <x:c r="A586" s="15" t="n">
        <x:v>585</x:v>
      </x:c>
      <x:c r="B586" s="11" t="n">
        <x:v>3058.232604499303</x:v>
      </x:c>
      <x:c r="C586" s="11" t="n">
        <x:v>3139.779605517114</x:v>
      </x:c>
      <x:c r="D586" s="11" t="n">
        <x:v>3170.619690228425</x:v>
      </x:c>
      <x:c r="E586" s="11" t="n">
        <x:v>3186.016113263027</x:v>
      </x:c>
      <x:c r="F586" s="11" t="n">
        <x:v>3186.2181213394474</x:v>
      </x:c>
      <x:c r="G586" s="11" t="n">
        <x:v>3315.0937691782733</x:v>
      </x:c>
      <x:c r="H586" s="11" t="n">
        <x:v>3347.4561752594204</x:v>
      </x:c>
      <x:c r="I586" s="11" t="n">
        <x:v>3350.1524903659515</x:v>
      </x:c>
      <x:c r="J586" s="11" t="n">
        <x:v>3361.788658771173</x:v>
      </x:c>
      <x:c r="K586" s="11" t="n">
        <x:v>3388.963546909136</x:v>
      </x:c>
      <x:c r="L586" s="11" t="n">
        <x:v>3394.0502661711944</x:v>
      </x:c>
      <x:c r="M586" s="11" t="n">
        <x:v>3446.067859052616</x:v>
      </x:c>
      <x:c r="N586" s="11" t="n">
        <x:v>3491.1293090387985</x:v>
      </x:c>
      <x:c r="O586" s="11" t="n">
        <x:v>3516.981571225244</x:v>
      </x:c>
      <x:c r="P586" s="11" t="n">
        <x:v>3521.6728270987614</x:v>
      </x:c>
      <x:c r="Q586" s="11" t="n">
        <x:v>3525.9380648496253</x:v>
      </x:c>
      <x:c r="R586" s="11" t="n">
        <x:v>3552.4986025264097</x:v>
      </x:c>
      <x:c r="S586" s="11" t="n">
        <x:v>3568.5490402073997</x:v>
      </x:c>
      <x:c r="T586" s="11" t="n">
        <x:v>3577.736742442047</x:v>
      </x:c>
      <x:c r="U586" s="11" t="n">
        <x:v>3590.820377535169</x:v>
      </x:c>
      <x:c r="V586" s="11" t="n">
        <x:v>3607.923144694295</x:v>
      </x:c>
      <x:c r="W586" s="11" t="n">
        <x:v>3657.604902627905</x:v>
      </x:c>
      <x:c r="X586" s="11" t="n">
        <x:v>3696.805566781004</x:v>
      </x:c>
      <x:c r="Y586" s="11" t="n">
        <x:v>3732.3896892968437</x:v>
      </x:c>
      <x:c r="Z586" s="11" t="n">
        <x:v>3736.7744114585894</x:v>
      </x:c>
      <x:c r="AA586" s="11" t="n">
        <x:v>3745.6661486812905</x:v>
      </x:c>
      <x:c r="AB586" s="11" t="n">
        <x:v>3773.112587828957</x:v>
      </x:c>
      <x:c r="AC586" s="11" t="n">
        <x:v>3780.423744926018</x:v>
      </x:c>
      <x:c r="AD586" s="11" t="n">
        <x:v>3792.705523614631</x:v>
      </x:c>
      <x:c r="AE586" s="11" t="n">
        <x:v>3855.3734201368943</x:v>
      </x:c>
      <x:c r="AF586" s="11" t="n">
        <x:v>3861.3682359462127</x:v>
      </x:c>
      <x:c r="AG586" s="11" t="n">
        <x:v>3933.411117277879</x:v>
      </x:c>
      <x:c r="AH586" s="11" t="n">
        <x:v>3934.679058877339</x:v>
      </x:c>
      <x:c r="AI586" s="11" t="n">
        <x:v>3942.6264463376688</x:v>
      </x:c>
      <x:c r="AJ586" s="11" t="n">
        <x:v>3970.876481914283</x:v>
      </x:c>
      <x:c r="AK586" s="11" t="n">
        <x:v>3995.909070300366</x:v>
      </x:c>
      <x:c r="AL586" s="11" t="n">
        <x:v>4001.522029844483</x:v>
      </x:c>
      <x:c r="AM586" s="11" t="n">
        <x:v>4052.435338236485</x:v>
      </x:c>
      <x:c r="AN586" s="11" t="n">
        <x:v>4059.8034284626992</x:v>
      </x:c>
      <x:c r="AO586" s="11" t="n">
        <x:v>4076.5679526132385</x:v>
      </x:c>
      <x:c r="AP586" s="11" t="n">
        <x:v>4113.540518928534</x:v>
      </x:c>
      <x:c r="AQ586" s="11" t="n">
        <x:v>4169.45457609255</x:v>
      </x:c>
      <x:c r="AR586" s="11" t="n">
        <x:v>4244.005332858327</x:v>
      </x:c>
      <x:c r="AS586" s="11" t="n">
        <x:v>4284.379991180007</x:v>
      </x:c>
      <x:c r="AT586" s="11" t="n">
        <x:v>4442.036461882428</x:v>
      </x:c>
      <x:c r="AU586" s="11" t="n">
        <x:v>4446.236515282119</x:v>
      </x:c>
      <x:c r="AV586" s="11" t="n">
        <x:v>4471.185207741705</x:v>
      </x:c>
      <x:c r="AW586" s="11" t="n">
        <x:v>4511.10349672411</x:v>
      </x:c>
      <x:c r="AX586" s="11" t="n">
        <x:v>4559.626779828477</x:v>
      </x:c>
      <x:c r="AY586" s="11" t="n">
        <x:v>4566.964000787056</x:v>
      </x:c>
    </x:row>
    <x:row r="587" ht="21" customHeight="1">
      <x:c r="A587" s="15" t="n">
        <x:v>586</x:v>
      </x:c>
      <x:c r="B587" s="11" t="n">
        <x:v>3238.0916857680345</x:v>
      </x:c>
      <x:c r="C587" s="11" t="n">
        <x:v>3239.1322145182044</x:v>
      </x:c>
      <x:c r="D587" s="11" t="n">
        <x:v>3277.9624425695347</x:v>
      </x:c>
      <x:c r="E587" s="11" t="n">
        <x:v>3312.1777742086556</x:v>
      </x:c>
      <x:c r="F587" s="11" t="n">
        <x:v>3333.2141026738273</x:v>
      </x:c>
      <x:c r="G587" s="11" t="n">
        <x:v>3359.1688472281107</x:v>
      </x:c>
      <x:c r="H587" s="11" t="n">
        <x:v>3370.683415668175</x:v>
      </x:c>
      <x:c r="I587" s="11" t="n">
        <x:v>3390.6147822448384</x:v>
      </x:c>
      <x:c r="J587" s="11" t="n">
        <x:v>3421.5777214185514</x:v>
      </x:c>
      <x:c r="K587" s="11" t="n">
        <x:v>3430.324556657156</x:v>
      </x:c>
      <x:c r="L587" s="11" t="n">
        <x:v>3519.1535901199227</x:v>
      </x:c>
      <x:c r="M587" s="11" t="n">
        <x:v>3576.3196752719077</x:v>
      </x:c>
      <x:c r="N587" s="11" t="n">
        <x:v>3617.311942758901</x:v>
      </x:c>
      <x:c r="O587" s="11" t="n">
        <x:v>3622.011867363292</x:v>
      </x:c>
      <x:c r="P587" s="11" t="n">
        <x:v>3623.787698435037</x:v>
      </x:c>
      <x:c r="Q587" s="11" t="n">
        <x:v>3636.265220290916</x:v>
      </x:c>
      <x:c r="R587" s="11" t="n">
        <x:v>3652.5259337536118</x:v>
      </x:c>
      <x:c r="S587" s="11" t="n">
        <x:v>3664.633336963979</x:v>
      </x:c>
      <x:c r="T587" s="11" t="n">
        <x:v>3668.7409353924454</x:v>
      </x:c>
      <x:c r="U587" s="11" t="n">
        <x:v>3687.7724667275243</x:v>
      </x:c>
      <x:c r="V587" s="11" t="n">
        <x:v>3711.456109340844</x:v>
      </x:c>
      <x:c r="W587" s="11" t="n">
        <x:v>3729.88283864896</x:v>
      </x:c>
      <x:c r="X587" s="11" t="n">
        <x:v>3731.915958202118</x:v>
      </x:c>
      <x:c r="Y587" s="11" t="n">
        <x:v>3740.342818468549</x:v>
      </x:c>
      <x:c r="Z587" s="11" t="n">
        <x:v>3755.9355070220454</x:v>
      </x:c>
      <x:c r="AA587" s="11" t="n">
        <x:v>3792.6403714616936</x:v>
      </x:c>
      <x:c r="AB587" s="11" t="n">
        <x:v>3815.9010636284356</x:v>
      </x:c>
      <x:c r="AC587" s="11" t="n">
        <x:v>3898.315599016853</x:v>
      </x:c>
      <x:c r="AD587" s="11" t="n">
        <x:v>3922.8822703834953</x:v>
      </x:c>
      <x:c r="AE587" s="11" t="n">
        <x:v>3925.250826513518</x:v>
      </x:c>
      <x:c r="AF587" s="11" t="n">
        <x:v>3928.0803133059867</x:v>
      </x:c>
      <x:c r="AG587" s="11" t="n">
        <x:v>3940.1438906535554</x:v>
      </x:c>
      <x:c r="AH587" s="11" t="n">
        <x:v>3957.6670753232106</x:v>
      </x:c>
      <x:c r="AI587" s="11" t="n">
        <x:v>3991.9496607437336</x:v>
      </x:c>
      <x:c r="AJ587" s="11" t="n">
        <x:v>4009.660239824778</x:v>
      </x:c>
      <x:c r="AK587" s="11" t="n">
        <x:v>4038.3642504830746</x:v>
      </x:c>
      <x:c r="AL587" s="11" t="n">
        <x:v>4078.191073874538</x:v>
      </x:c>
      <x:c r="AM587" s="11" t="n">
        <x:v>4079.079737416211</x:v>
      </x:c>
      <x:c r="AN587" s="11" t="n">
        <x:v>4083.3208500319543</x:v>
      </x:c>
      <x:c r="AO587" s="11" t="n">
        <x:v>4117.192438191156</x:v>
      </x:c>
      <x:c r="AP587" s="11" t="n">
        <x:v>4120.937702303181</x:v>
      </x:c>
      <x:c r="AQ587" s="11" t="n">
        <x:v>4123.359571604303</x:v>
      </x:c>
      <x:c r="AR587" s="11" t="n">
        <x:v>4131.957409953037</x:v>
      </x:c>
      <x:c r="AS587" s="11" t="n">
        <x:v>4271.1981206929595</x:v>
      </x:c>
      <x:c r="AT587" s="11" t="n">
        <x:v>4274.98775404473</x:v>
      </x:c>
      <x:c r="AU587" s="11" t="n">
        <x:v>4422.839107345883</x:v>
      </x:c>
      <x:c r="AV587" s="11" t="n">
        <x:v>4434.002060175546</x:v>
      </x:c>
      <x:c r="AW587" s="11" t="n">
        <x:v>4500.878039109732</x:v>
      </x:c>
      <x:c r="AX587" s="11" t="n">
        <x:v>4501.280989890686</x:v>
      </x:c>
      <x:c r="AY587" s="11" t="n">
        <x:v>4825.1196767086685</x:v>
      </x:c>
    </x:row>
    <x:row r="588" ht="21" customHeight="1">
      <x:c r="A588" s="15" t="n">
        <x:v>587</x:v>
      </x:c>
      <x:c r="B588" s="11" t="n">
        <x:v>3058.496336876383</x:v>
      </x:c>
      <x:c r="C588" s="11" t="n">
        <x:v>3060.858280014813</x:v>
      </x:c>
      <x:c r="D588" s="11" t="n">
        <x:v>3183.805571553171</x:v>
      </x:c>
      <x:c r="E588" s="11" t="n">
        <x:v>3217.537801292758</x:v>
      </x:c>
      <x:c r="F588" s="11" t="n">
        <x:v>3227.7484705774327</x:v>
      </x:c>
      <x:c r="G588" s="11" t="n">
        <x:v>3240.4268412343627</x:v>
      </x:c>
      <x:c r="H588" s="11" t="n">
        <x:v>3363.337078401567</x:v>
      </x:c>
      <x:c r="I588" s="11" t="n">
        <x:v>3398.8117117372744</x:v>
      </x:c>
      <x:c r="J588" s="11" t="n">
        <x:v>3410.6934185556474</x:v>
      </x:c>
      <x:c r="K588" s="11" t="n">
        <x:v>3423.86899380821</x:v>
      </x:c>
      <x:c r="L588" s="11" t="n">
        <x:v>3434.241864317267</x:v>
      </x:c>
      <x:c r="M588" s="11" t="n">
        <x:v>3439.4668455443057</x:v>
      </x:c>
      <x:c r="N588" s="11" t="n">
        <x:v>3458.976024053882</x:v>
      </x:c>
      <x:c r="O588" s="11" t="n">
        <x:v>3462.6089839648566</x:v>
      </x:c>
      <x:c r="P588" s="11" t="n">
        <x:v>3487.3710114924584</x:v>
      </x:c>
      <x:c r="Q588" s="11" t="n">
        <x:v>3556.189877241981</x:v>
      </x:c>
      <x:c r="R588" s="11" t="n">
        <x:v>3557.193291605141</x:v>
      </x:c>
      <x:c r="S588" s="11" t="n">
        <x:v>3590.5304028027613</x:v>
      </x:c>
      <x:c r="T588" s="11" t="n">
        <x:v>3593.499247063146</x:v>
      </x:c>
      <x:c r="U588" s="11" t="n">
        <x:v>3637.613833334289</x:v>
      </x:c>
      <x:c r="V588" s="11" t="n">
        <x:v>3791.2756892676725</x:v>
      </x:c>
      <x:c r="W588" s="11" t="n">
        <x:v>3826.4385987765636</x:v>
      </x:c>
      <x:c r="X588" s="11" t="n">
        <x:v>3902.5700991539925</x:v>
      </x:c>
      <x:c r="Y588" s="11" t="n">
        <x:v>3917.2998607633563</x:v>
      </x:c>
      <x:c r="Z588" s="11" t="n">
        <x:v>4017.7794963863375</x:v>
      </x:c>
      <x:c r="AA588" s="11" t="n">
        <x:v>4020.6754098742385</x:v>
      </x:c>
      <x:c r="AB588" s="11" t="n">
        <x:v>4063.3727638111313</x:v>
      </x:c>
      <x:c r="AC588" s="11" t="n">
        <x:v>4065.6110633607304</x:v>
      </x:c>
      <x:c r="AD588" s="11" t="n">
        <x:v>4069.0787409438653</x:v>
      </x:c>
      <x:c r="AE588" s="11" t="n">
        <x:v>4111.13013110187</x:v>
      </x:c>
      <x:c r="AF588" s="11" t="n">
        <x:v>4128.99605532094</x:v>
      </x:c>
      <x:c r="AG588" s="11" t="n">
        <x:v>4171.391162000984</x:v>
      </x:c>
      <x:c r="AH588" s="11" t="n">
        <x:v>4226.023160381645</x:v>
      </x:c>
      <x:c r="AI588" s="11" t="n">
        <x:v>4238.0333690601665</x:v>
      </x:c>
      <x:c r="AJ588" s="11" t="n">
        <x:v>4268.332331841511</x:v>
      </x:c>
      <x:c r="AK588" s="11" t="n">
        <x:v>4279.720057016935</x:v>
      </x:c>
      <x:c r="AL588" s="11" t="n">
        <x:v>4287.082668009447</x:v>
      </x:c>
      <x:c r="AM588" s="11" t="n">
        <x:v>4289.83290658085</x:v>
      </x:c>
      <x:c r="AN588" s="11" t="n">
        <x:v>4294.696690934514</x:v>
      </x:c>
      <x:c r="AO588" s="11" t="n">
        <x:v>4328.6392971340365</x:v>
      </x:c>
      <x:c r="AP588" s="11" t="n">
        <x:v>4368.877903786086</x:v>
      </x:c>
      <x:c r="AQ588" s="11" t="n">
        <x:v>4414.151496036915</x:v>
      </x:c>
      <x:c r="AR588" s="11" t="n">
        <x:v>4522.621715477164</x:v>
      </x:c>
      <x:c r="AS588" s="11" t="n">
        <x:v>4565.807062673284</x:v>
      </x:c>
      <x:c r="AT588" s="11" t="n">
        <x:v>4619.545283639956</x:v>
      </x:c>
      <x:c r="AU588" s="11" t="n">
        <x:v>4796.3107165057945</x:v>
      </x:c>
      <x:c r="AV588" s="11" t="n">
        <x:v>4824.048232507201</x:v>
      </x:c>
      <x:c r="AW588" s="11" t="n">
        <x:v>4857.868982535048</x:v>
      </x:c>
      <x:c r="AX588" s="11" t="n">
        <x:v>5011.892713176891</x:v>
      </x:c>
      <x:c r="AY588" s="11" t="n">
        <x:v>5430.768124530491</x:v>
      </x:c>
    </x:row>
    <x:row r="589" ht="21" customHeight="1">
      <x:c r="A589" s="15" t="n">
        <x:v>588</x:v>
      </x:c>
      <x:c r="B589" s="11" t="n">
        <x:v>3095.647012102007</x:v>
      </x:c>
      <x:c r="C589" s="11" t="n">
        <x:v>3297.606047300074</x:v>
      </x:c>
      <x:c r="D589" s="11" t="n">
        <x:v>3310.5436469218507</x:v>
      </x:c>
      <x:c r="E589" s="11" t="n">
        <x:v>3342.991541855555</x:v>
      </x:c>
      <x:c r="F589" s="11" t="n">
        <x:v>3388.4406615901557</x:v>
      </x:c>
      <x:c r="G589" s="11" t="n">
        <x:v>3399.6570327688705</x:v>
      </x:c>
      <x:c r="H589" s="11" t="n">
        <x:v>3402.02775980438</x:v>
      </x:c>
      <x:c r="I589" s="11" t="n">
        <x:v>3507.373270222292</x:v>
      </x:c>
      <x:c r="J589" s="11" t="n">
        <x:v>3516.6111645294495</x:v>
      </x:c>
      <x:c r="K589" s="11" t="n">
        <x:v>3529.219028856672</x:v>
      </x:c>
      <x:c r="L589" s="11" t="n">
        <x:v>3537.4971712409756</x:v>
      </x:c>
      <x:c r="M589" s="11" t="n">
        <x:v>3604.594160491129</x:v>
      </x:c>
      <x:c r="N589" s="11" t="n">
        <x:v>3607.1113709915335</x:v>
      </x:c>
      <x:c r="O589" s="11" t="n">
        <x:v>3610.2505747713303</x:v>
      </x:c>
      <x:c r="P589" s="11" t="n">
        <x:v>3622.0200064062865</x:v>
      </x:c>
      <x:c r="Q589" s="11" t="n">
        <x:v>3635.1179076819994</x:v>
      </x:c>
      <x:c r="R589" s="11" t="n">
        <x:v>3644.096271334898</x:v>
      </x:c>
      <x:c r="S589" s="11" t="n">
        <x:v>3651.476493202351</x:v>
      </x:c>
      <x:c r="T589" s="11" t="n">
        <x:v>3677.3291781200724</x:v>
      </x:c>
      <x:c r="U589" s="11" t="n">
        <x:v>3680.8169548490987</x:v>
      </x:c>
      <x:c r="V589" s="11" t="n">
        <x:v>3702.5413323788925</x:v>
      </x:c>
      <x:c r="W589" s="11" t="n">
        <x:v>3730.2606019155946</x:v>
      </x:c>
      <x:c r="X589" s="11" t="n">
        <x:v>3733.183353292018</x:v>
      </x:c>
      <x:c r="Y589" s="11" t="n">
        <x:v>3733.588231339698</x:v>
      </x:c>
      <x:c r="Z589" s="11" t="n">
        <x:v>3747.552380884046</x:v>
      </x:c>
      <x:c r="AA589" s="11" t="n">
        <x:v>3772.0815917084437</x:v>
      </x:c>
      <x:c r="AB589" s="11" t="n">
        <x:v>3775.5841034689224</x:v>
      </x:c>
      <x:c r="AC589" s="11" t="n">
        <x:v>3778.7118307128158</x:v>
      </x:c>
      <x:c r="AD589" s="11" t="n">
        <x:v>3779.283046232039</x:v>
      </x:c>
      <x:c r="AE589" s="11" t="n">
        <x:v>3801.136497728395</x:v>
      </x:c>
      <x:c r="AF589" s="11" t="n">
        <x:v>3801.417520348736</x:v>
      </x:c>
      <x:c r="AG589" s="11" t="n">
        <x:v>3835.5875657128863</x:v>
      </x:c>
      <x:c r="AH589" s="11" t="n">
        <x:v>3927.4157999756494</x:v>
      </x:c>
      <x:c r="AI589" s="11" t="n">
        <x:v>3969.2762443691827</x:v>
      </x:c>
      <x:c r="AJ589" s="11" t="n">
        <x:v>4018.3889453086927</x:v>
      </x:c>
      <x:c r="AK589" s="11" t="n">
        <x:v>4026.4264114524494</x:v>
      </x:c>
      <x:c r="AL589" s="11" t="n">
        <x:v>4038.5795360995</x:v>
      </x:c>
      <x:c r="AM589" s="11" t="n">
        <x:v>4129.013359588378</x:v>
      </x:c>
      <x:c r="AN589" s="11" t="n">
        <x:v>4151.954061780948</x:v>
      </x:c>
      <x:c r="AO589" s="11" t="n">
        <x:v>4170.962823173969</x:v>
      </x:c>
      <x:c r="AP589" s="11" t="n">
        <x:v>4222.072565272287</x:v>
      </x:c>
      <x:c r="AQ589" s="11" t="n">
        <x:v>4223.700408888716</x:v>
      </x:c>
      <x:c r="AR589" s="11" t="n">
        <x:v>4256.976767622185</x:v>
      </x:c>
      <x:c r="AS589" s="11" t="n">
        <x:v>4408.869629060453</x:v>
      </x:c>
      <x:c r="AT589" s="11" t="n">
        <x:v>4509.569223263851</x:v>
      </x:c>
      <x:c r="AU589" s="11" t="n">
        <x:v>4513.643154496814</x:v>
      </x:c>
      <x:c r="AV589" s="11" t="n">
        <x:v>4521.856740349386</x:v>
      </x:c>
      <x:c r="AW589" s="11" t="n">
        <x:v>4560.064213161393</x:v>
      </x:c>
      <x:c r="AX589" s="11" t="n">
        <x:v>4573.03287451608</x:v>
      </x:c>
      <x:c r="AY589" s="11" t="n">
        <x:v>4678.47145462524</x:v>
      </x:c>
    </x:row>
    <x:row r="590" ht="21" customHeight="1">
      <x:c r="A590" s="15" t="n">
        <x:v>589</x:v>
      </x:c>
      <x:c r="B590" s="11" t="n">
        <x:v>3110.2954474292524</x:v>
      </x:c>
      <x:c r="C590" s="11" t="n">
        <x:v>3197.2336210200956</x:v>
      </x:c>
      <x:c r="D590" s="11" t="n">
        <x:v>3254.8881312976573</x:v>
      </x:c>
      <x:c r="E590" s="11" t="n">
        <x:v>3263.9531861652404</x:v>
      </x:c>
      <x:c r="F590" s="11" t="n">
        <x:v>3299.214323292714</x:v>
      </x:c>
      <x:c r="G590" s="11" t="n">
        <x:v>3301.719225710926</x:v>
      </x:c>
      <x:c r="H590" s="11" t="n">
        <x:v>3304.736637575751</x:v>
      </x:c>
      <x:c r="I590" s="11" t="n">
        <x:v>3331.2586423055777</x:v>
      </x:c>
      <x:c r="J590" s="11" t="n">
        <x:v>3372.341721125345</x:v>
      </x:c>
      <x:c r="K590" s="11" t="n">
        <x:v>3453.1895302944445</x:v>
      </x:c>
      <x:c r="L590" s="11" t="n">
        <x:v>3476.8681855178024</x:v>
      </x:c>
      <x:c r="M590" s="11" t="n">
        <x:v>3540.332120938243</x:v>
      </x:c>
      <x:c r="N590" s="11" t="n">
        <x:v>3603.854295627625</x:v>
      </x:c>
      <x:c r="O590" s="11" t="n">
        <x:v>3633.953075177679</x:v>
      </x:c>
      <x:c r="P590" s="11" t="n">
        <x:v>3713.3245376725954</x:v>
      </x:c>
      <x:c r="Q590" s="11" t="n">
        <x:v>3739.1012398422604</x:v>
      </x:c>
      <x:c r="R590" s="11" t="n">
        <x:v>3760.619298727713</x:v>
      </x:c>
      <x:c r="S590" s="11" t="n">
        <x:v>3762.2652295098433</x:v>
      </x:c>
      <x:c r="T590" s="11" t="n">
        <x:v>3799.4841372324795</x:v>
      </x:c>
      <x:c r="U590" s="11" t="n">
        <x:v>3823.173359922965</x:v>
      </x:c>
      <x:c r="V590" s="11" t="n">
        <x:v>3829.532153112654</x:v>
      </x:c>
      <x:c r="W590" s="11" t="n">
        <x:v>3838.332097706407</x:v>
      </x:c>
      <x:c r="X590" s="11" t="n">
        <x:v>3863.6609350272415</x:v>
      </x:c>
      <x:c r="Y590" s="11" t="n">
        <x:v>3919.791529753682</x:v>
      </x:c>
      <x:c r="Z590" s="11" t="n">
        <x:v>3978.7837623743517</x:v>
      </x:c>
      <x:c r="AA590" s="11" t="n">
        <x:v>3984.829127700733</x:v>
      </x:c>
      <x:c r="AB590" s="11" t="n">
        <x:v>3995.6405993021663</x:v>
      </x:c>
      <x:c r="AC590" s="11" t="n">
        <x:v>3998.6890973957197</x:v>
      </x:c>
      <x:c r="AD590" s="11" t="n">
        <x:v>4015.30631283691</x:v>
      </x:c>
      <x:c r="AE590" s="11" t="n">
        <x:v>4042.0312240710155</x:v>
      </x:c>
      <x:c r="AF590" s="11" t="n">
        <x:v>4062.5504431490426</x:v>
      </x:c>
      <x:c r="AG590" s="11" t="n">
        <x:v>4075.987454298725</x:v>
      </x:c>
      <x:c r="AH590" s="11" t="n">
        <x:v>4076.4411496721023</x:v>
      </x:c>
      <x:c r="AI590" s="11" t="n">
        <x:v>4081.565447871144</x:v>
      </x:c>
      <x:c r="AJ590" s="11" t="n">
        <x:v>4098.493961527542</x:v>
      </x:c>
      <x:c r="AK590" s="11" t="n">
        <x:v>4152.805336752979</x:v>
      </x:c>
      <x:c r="AL590" s="11" t="n">
        <x:v>4187.565000739158</x:v>
      </x:c>
      <x:c r="AM590" s="11" t="n">
        <x:v>4189.729029112969</x:v>
      </x:c>
      <x:c r="AN590" s="11" t="n">
        <x:v>4212.26743941318</x:v>
      </x:c>
      <x:c r="AO590" s="11" t="n">
        <x:v>4214.187647926791</x:v>
      </x:c>
      <x:c r="AP590" s="11" t="n">
        <x:v>4219.439862188693</x:v>
      </x:c>
      <x:c r="AQ590" s="11" t="n">
        <x:v>4240.431420032122</x:v>
      </x:c>
      <x:c r="AR590" s="11" t="n">
        <x:v>4293.905109451979</x:v>
      </x:c>
      <x:c r="AS590" s="11" t="n">
        <x:v>4294.771078256621</x:v>
      </x:c>
      <x:c r="AT590" s="11" t="n">
        <x:v>4311.828434131633</x:v>
      </x:c>
      <x:c r="AU590" s="11" t="n">
        <x:v>4316.123835526185</x:v>
      </x:c>
      <x:c r="AV590" s="11" t="n">
        <x:v>4346.577046959032</x:v>
      </x:c>
      <x:c r="AW590" s="11" t="n">
        <x:v>4473.491787809084</x:v>
      </x:c>
      <x:c r="AX590" s="11" t="n">
        <x:v>4492.417211274613</x:v>
      </x:c>
      <x:c r="AY590" s="11" t="n">
        <x:v>4736.824595607357</x:v>
      </x:c>
    </x:row>
    <x:row r="591" ht="21" customHeight="1">
      <x:c r="A591" s="15" t="n">
        <x:v>590</x:v>
      </x:c>
      <x:c r="B591" s="11" t="n">
        <x:v>3249.709613640399</x:v>
      </x:c>
      <x:c r="C591" s="11" t="n">
        <x:v>3333.1837433732517</x:v>
      </x:c>
      <x:c r="D591" s="11" t="n">
        <x:v>3410.5888031125887</x:v>
      </x:c>
      <x:c r="E591" s="11" t="n">
        <x:v>3421.235216569444</x:v>
      </x:c>
      <x:c r="F591" s="11" t="n">
        <x:v>3480.876280889927</x:v>
      </x:c>
      <x:c r="G591" s="11" t="n">
        <x:v>3526.6977816079143</x:v>
      </x:c>
      <x:c r="H591" s="11" t="n">
        <x:v>3530.329964829983</x:v>
      </x:c>
      <x:c r="I591" s="11" t="n">
        <x:v>3549.9760149105364</x:v>
      </x:c>
      <x:c r="J591" s="11" t="n">
        <x:v>3566.389933745131</x:v>
      </x:c>
      <x:c r="K591" s="11" t="n">
        <x:v>3568.514987602047</x:v>
      </x:c>
      <x:c r="L591" s="11" t="n">
        <x:v>3586.774854068083</x:v>
      </x:c>
      <x:c r="M591" s="11" t="n">
        <x:v>3588.6185968344043</x:v>
      </x:c>
      <x:c r="N591" s="11" t="n">
        <x:v>3599.8175824945783</x:v>
      </x:c>
      <x:c r="O591" s="11" t="n">
        <x:v>3648.6374744064688</x:v>
      </x:c>
      <x:c r="P591" s="11" t="n">
        <x:v>3659.579836762821</x:v>
      </x:c>
      <x:c r="Q591" s="11" t="n">
        <x:v>3694.6070535195586</x:v>
      </x:c>
      <x:c r="R591" s="11" t="n">
        <x:v>3716.1904884016762</x:v>
      </x:c>
      <x:c r="S591" s="11" t="n">
        <x:v>3720.2240548000127</x:v>
      </x:c>
      <x:c r="T591" s="11" t="n">
        <x:v>3740.089231441965</x:v>
      </x:c>
      <x:c r="U591" s="11" t="n">
        <x:v>3764.152983691072</x:v>
      </x:c>
      <x:c r="V591" s="11" t="n">
        <x:v>3769.186943887603</x:v>
      </x:c>
      <x:c r="W591" s="11" t="n">
        <x:v>3769.273380628333</x:v>
      </x:c>
      <x:c r="X591" s="11" t="n">
        <x:v>3773.7561789221227</x:v>
      </x:c>
      <x:c r="Y591" s="11" t="n">
        <x:v>3804.198599619409</x:v>
      </x:c>
      <x:c r="Z591" s="11" t="n">
        <x:v>3840.6500130911686</x:v>
      </x:c>
      <x:c r="AA591" s="11" t="n">
        <x:v>3854.9063108332175</x:v>
      </x:c>
      <x:c r="AB591" s="11" t="n">
        <x:v>3893.4519380476304</x:v>
      </x:c>
      <x:c r="AC591" s="11" t="n">
        <x:v>3911.8234743452817</x:v>
      </x:c>
      <x:c r="AD591" s="11" t="n">
        <x:v>3980.3015544960103</x:v>
      </x:c>
      <x:c r="AE591" s="11" t="n">
        <x:v>4034.5934086242432</x:v>
      </x:c>
      <x:c r="AF591" s="11" t="n">
        <x:v>4043.7147301745645</x:v>
      </x:c>
      <x:c r="AG591" s="11" t="n">
        <x:v>4053.0088600264844</x:v>
      </x:c>
      <x:c r="AH591" s="11" t="n">
        <x:v>4126.2136126828045</x:v>
      </x:c>
      <x:c r="AI591" s="11" t="n">
        <x:v>4134.592574762154</x:v>
      </x:c>
      <x:c r="AJ591" s="11" t="n">
        <x:v>4162.558048455316</x:v>
      </x:c>
      <x:c r="AK591" s="11" t="n">
        <x:v>4227.772265506244</x:v>
      </x:c>
      <x:c r="AL591" s="11" t="n">
        <x:v>4249.214396359334</x:v>
      </x:c>
      <x:c r="AM591" s="11" t="n">
        <x:v>4274.963568461003</x:v>
      </x:c>
      <x:c r="AN591" s="11" t="n">
        <x:v>4332.186644938984</x:v>
      </x:c>
      <x:c r="AO591" s="11" t="n">
        <x:v>4336.843908669135</x:v>
      </x:c>
      <x:c r="AP591" s="11" t="n">
        <x:v>4428.216239001118</x:v>
      </x:c>
      <x:c r="AQ591" s="11" t="n">
        <x:v>4500.672231269045</x:v>
      </x:c>
      <x:c r="AR591" s="11" t="n">
        <x:v>4513.759925507289</x:v>
      </x:c>
      <x:c r="AS591" s="11" t="n">
        <x:v>4606.395275247128</x:v>
      </x:c>
      <x:c r="AT591" s="11" t="n">
        <x:v>4682.690322671936</x:v>
      </x:c>
      <x:c r="AU591" s="11" t="n">
        <x:v>4710.665571919687</x:v>
      </x:c>
      <x:c r="AV591" s="11" t="n">
        <x:v>4755.121917579949</x:v>
      </x:c>
      <x:c r="AW591" s="11" t="n">
        <x:v>4794.799377810381</x:v>
      </x:c>
      <x:c r="AX591" s="11" t="n">
        <x:v>4975.15293694606</x:v>
      </x:c>
      <x:c r="AY591" s="11" t="n">
        <x:v>5539.286962551709</x:v>
      </x:c>
    </x:row>
    <x:row r="592" ht="21" customHeight="1">
      <x:c r="A592" s="15" t="n">
        <x:v>591</x:v>
      </x:c>
      <x:c r="B592" s="11" t="n">
        <x:v>3100.305813150812</x:v>
      </x:c>
      <x:c r="C592" s="11" t="n">
        <x:v>3321.4025223464664</x:v>
      </x:c>
      <x:c r="D592" s="11" t="n">
        <x:v>3365.1168076135127</x:v>
      </x:c>
      <x:c r="E592" s="11" t="n">
        <x:v>3377.9799886676374</x:v>
      </x:c>
      <x:c r="F592" s="11" t="n">
        <x:v>3380.460894927951</x:v>
      </x:c>
      <x:c r="G592" s="11" t="n">
        <x:v>3414.7181099269583</x:v>
      </x:c>
      <x:c r="H592" s="11" t="n">
        <x:v>3421.5902748119242</x:v>
      </x:c>
      <x:c r="I592" s="11" t="n">
        <x:v>3432.8432648259095</x:v>
      </x:c>
      <x:c r="J592" s="11" t="n">
        <x:v>3444.6826870287437</x:v>
      </x:c>
      <x:c r="K592" s="11" t="n">
        <x:v>3458.5632567505877</x:v>
      </x:c>
      <x:c r="L592" s="11" t="n">
        <x:v>3466.4507823861604</x:v>
      </x:c>
      <x:c r="M592" s="11" t="n">
        <x:v>3482.5869115249207</x:v>
      </x:c>
      <x:c r="N592" s="11" t="n">
        <x:v>3501.6679539899915</x:v>
      </x:c>
      <x:c r="O592" s="11" t="n">
        <x:v>3509.044332182421</x:v>
      </x:c>
      <x:c r="P592" s="11" t="n">
        <x:v>3515.946316934466</x:v>
      </x:c>
      <x:c r="Q592" s="11" t="n">
        <x:v>3525.5157422681386</x:v>
      </x:c>
      <x:c r="R592" s="11" t="n">
        <x:v>3578.9017710793605</x:v>
      </x:c>
      <x:c r="S592" s="11" t="n">
        <x:v>3610.266904141117</x:v>
      </x:c>
      <x:c r="T592" s="11" t="n">
        <x:v>3657.1051448941553</x:v>
      </x:c>
      <x:c r="U592" s="11" t="n">
        <x:v>3670.68471032456</x:v>
      </x:c>
      <x:c r="V592" s="11" t="n">
        <x:v>3684.4028741971197</x:v>
      </x:c>
      <x:c r="W592" s="11" t="n">
        <x:v>3707.1068984580625</x:v>
      </x:c>
      <x:c r="X592" s="11" t="n">
        <x:v>3744.0536113542303</x:v>
      </x:c>
      <x:c r="Y592" s="11" t="n">
        <x:v>3800.520527255328</x:v>
      </x:c>
      <x:c r="Z592" s="11" t="n">
        <x:v>3802.1393826805706</x:v>
      </x:c>
      <x:c r="AA592" s="11" t="n">
        <x:v>3817.5177949261433</x:v>
      </x:c>
      <x:c r="AB592" s="11" t="n">
        <x:v>3825.897810331716</x:v>
      </x:c>
      <x:c r="AC592" s="11" t="n">
        <x:v>3886.7915922698076</x:v>
      </x:c>
      <x:c r="AD592" s="11" t="n">
        <x:v>3901.154983435823</x:v>
      </x:c>
      <x:c r="AE592" s="11" t="n">
        <x:v>3906.2868487259857</x:v>
      </x:c>
      <x:c r="AF592" s="11" t="n">
        <x:v>3917.4695686037176</x:v>
      </x:c>
      <x:c r="AG592" s="11" t="n">
        <x:v>3917.5825371431824</x:v>
      </x:c>
      <x:c r="AH592" s="11" t="n">
        <x:v>3924.530432560658</x:v>
      </x:c>
      <x:c r="AI592" s="11" t="n">
        <x:v>3933.9481486189675</x:v>
      </x:c>
      <x:c r="AJ592" s="11" t="n">
        <x:v>3949.2910882438982</x:v>
      </x:c>
      <x:c r="AK592" s="11" t="n">
        <x:v>3965.163277207027</x:v>
      </x:c>
      <x:c r="AL592" s="11" t="n">
        <x:v>3968.349861546131</x:v>
      </x:c>
      <x:c r="AM592" s="11" t="n">
        <x:v>3994.472375836195</x:v>
      </x:c>
      <x:c r="AN592" s="11" t="n">
        <x:v>3994.6694135305743</x:v>
      </x:c>
      <x:c r="AO592" s="11" t="n">
        <x:v>4043.61792456737</x:v>
      </x:c>
      <x:c r="AP592" s="11" t="n">
        <x:v>4059.6572917318854</x:v>
      </x:c>
      <x:c r="AQ592" s="11" t="n">
        <x:v>4110.472065960706</x:v>
      </x:c>
      <x:c r="AR592" s="11" t="n">
        <x:v>4120.829113627815</x:v>
      </x:c>
      <x:c r="AS592" s="11" t="n">
        <x:v>4140.4261630457095</x:v>
      </x:c>
      <x:c r="AT592" s="11" t="n">
        <x:v>4161.646299548256</x:v>
      </x:c>
      <x:c r="AU592" s="11" t="n">
        <x:v>4373.108605058604</x:v>
      </x:c>
      <x:c r="AV592" s="11" t="n">
        <x:v>4532.80905976723</x:v>
      </x:c>
      <x:c r="AW592" s="11" t="n">
        <x:v>4566.485318776507</x:v>
      </x:c>
      <x:c r="AX592" s="11" t="n">
        <x:v>4849.1118161617505</x:v>
      </x:c>
      <x:c r="AY592" s="11" t="n">
        <x:v>4971.730794317443</x:v>
      </x:c>
    </x:row>
    <x:row r="593" ht="21" customHeight="1">
      <x:c r="A593" s="15" t="n">
        <x:v>592</x:v>
      </x:c>
      <x:c r="B593" s="11" t="n">
        <x:v>3258.8138940416557</x:v>
      </x:c>
      <x:c r="C593" s="11" t="n">
        <x:v>3272.0704118541644</x:v>
      </x:c>
      <x:c r="D593" s="11" t="n">
        <x:v>3302.013016668446</x:v>
      </x:c>
      <x:c r="E593" s="11" t="n">
        <x:v>3307.848909872667</x:v>
      </x:c>
      <x:c r="F593" s="11" t="n">
        <x:v>3309.1738859606858</x:v>
      </x:c>
      <x:c r="G593" s="11" t="n">
        <x:v>3337.3097238763116</x:v>
      </x:c>
      <x:c r="H593" s="11" t="n">
        <x:v>3389.8221627924386</x:v>
      </x:c>
      <x:c r="I593" s="11" t="n">
        <x:v>3400.0065222899425</x:v>
      </x:c>
      <x:c r="J593" s="11" t="n">
        <x:v>3419.2896814283285</x:v>
      </x:c>
      <x:c r="K593" s="11" t="n">
        <x:v>3423.3192956903126</x:v>
      </x:c>
      <x:c r="L593" s="11" t="n">
        <x:v>3468.5462139859346</x:v>
      </x:c>
      <x:c r="M593" s="11" t="n">
        <x:v>3485.404406726624</x:v>
      </x:c>
      <x:c r="N593" s="11" t="n">
        <x:v>3495.8122221441126</x:v>
      </x:c>
      <x:c r="O593" s="11" t="n">
        <x:v>3500.9946235603156</x:v>
      </x:c>
      <x:c r="P593" s="11" t="n">
        <x:v>3515.8015496089547</x:v>
      </x:c>
      <x:c r="Q593" s="11" t="n">
        <x:v>3557.5966135022013</x:v>
      </x:c>
      <x:c r="R593" s="11" t="n">
        <x:v>3592.3089816606457</x:v>
      </x:c>
      <x:c r="S593" s="11" t="n">
        <x:v>3617.007688984342</x:v>
      </x:c>
      <x:c r="T593" s="11" t="n">
        <x:v>3626.3351638913937</x:v>
      </x:c>
      <x:c r="U593" s="11" t="n">
        <x:v>3637.3301513862125</x:v>
      </x:c>
      <x:c r="V593" s="11" t="n">
        <x:v>3687.387156042581</x:v>
      </x:c>
      <x:c r="W593" s="11" t="n">
        <x:v>3701.354191500244</x:v>
      </x:c>
      <x:c r="X593" s="11" t="n">
        <x:v>3709.532685204541</x:v>
      </x:c>
      <x:c r="Y593" s="11" t="n">
        <x:v>3729.175221389443</x:v>
      </x:c>
      <x:c r="Z593" s="11" t="n">
        <x:v>3731.6107025565616</x:v>
      </x:c>
      <x:c r="AA593" s="11" t="n">
        <x:v>3746.9139872147816</x:v>
      </x:c>
      <x:c r="AB593" s="11" t="n">
        <x:v>3753.2277779530214</x:v>
      </x:c>
      <x:c r="AC593" s="11" t="n">
        <x:v>3766.7652557536426</x:v>
      </x:c>
      <x:c r="AD593" s="11" t="n">
        <x:v>3793.6870231575276</x:v>
      </x:c>
      <x:c r="AE593" s="11" t="n">
        <x:v>3815.1561675592843</x:v>
      </x:c>
      <x:c r="AF593" s="11" t="n">
        <x:v>3844.517499279942</x:v>
      </x:c>
      <x:c r="AG593" s="11" t="n">
        <x:v>3877.611851096056</x:v>
      </x:c>
      <x:c r="AH593" s="11" t="n">
        <x:v>3919.7485182350065</x:v>
      </x:c>
      <x:c r="AI593" s="11" t="n">
        <x:v>3934.5061569407962</x:v>
      </x:c>
      <x:c r="AJ593" s="11" t="n">
        <x:v>3937.5575212590793</x:v>
      </x:c>
      <x:c r="AK593" s="11" t="n">
        <x:v>3947.71240206987</x:v>
      </x:c>
      <x:c r="AL593" s="11" t="n">
        <x:v>3984.560095313533</x:v>
      </x:c>
      <x:c r="AM593" s="11" t="n">
        <x:v>3991.2388927144148</x:v>
      </x:c>
      <x:c r="AN593" s="11" t="n">
        <x:v>4038.423310822026</x:v>
      </x:c>
      <x:c r="AO593" s="11" t="n">
        <x:v>4039.7225895579204</x:v>
      </x:c>
      <x:c r="AP593" s="11" t="n">
        <x:v>4113.949794967063</x:v>
      </x:c>
      <x:c r="AQ593" s="11" t="n">
        <x:v>4181.314002003748</x:v>
      </x:c>
      <x:c r="AR593" s="11" t="n">
        <x:v>4213.388134728357</x:v>
      </x:c>
      <x:c r="AS593" s="11" t="n">
        <x:v>4481.570453974497</x:v>
      </x:c>
      <x:c r="AT593" s="11" t="n">
        <x:v>4508.855417443617</x:v>
      </x:c>
      <x:c r="AU593" s="11" t="n">
        <x:v>4537.146510025241</x:v>
      </x:c>
      <x:c r="AV593" s="11" t="n">
        <x:v>4550.996588395269</x:v>
      </x:c>
      <x:c r="AW593" s="11" t="n">
        <x:v>4567.672622967182</x:v>
      </x:c>
      <x:c r="AX593" s="11" t="n">
        <x:v>4627.676317167143</x:v>
      </x:c>
      <x:c r="AY593" s="11" t="n">
        <x:v>4632.429712876202</x:v>
      </x:c>
    </x:row>
    <x:row r="594" ht="21" customHeight="1">
      <x:c r="A594" s="15" t="n">
        <x:v>593</x:v>
      </x:c>
      <x:c r="B594" s="11" t="n">
        <x:v>3020.015164346668</x:v>
      </x:c>
      <x:c r="C594" s="11" t="n">
        <x:v>3138.209866307059</x:v>
      </x:c>
      <x:c r="D594" s="11" t="n">
        <x:v>3149.8455652557036</x:v>
      </x:c>
      <x:c r="E594" s="11" t="n">
        <x:v>3162.84727505275</x:v>
      </x:c>
      <x:c r="F594" s="11" t="n">
        <x:v>3197.4825667854984</x:v>
      </x:c>
      <x:c r="G594" s="11" t="n">
        <x:v>3203.6606141009943</x:v>
      </x:c>
      <x:c r="H594" s="11" t="n">
        <x:v>3256.2696096650748</x:v>
      </x:c>
      <x:c r="I594" s="11" t="n">
        <x:v>3280.6257003604696</x:v>
      </x:c>
      <x:c r="J594" s="11" t="n">
        <x:v>3341.735928626419</x:v>
      </x:c>
      <x:c r="K594" s="11" t="n">
        <x:v>3352.3444873111475</x:v>
      </x:c>
      <x:c r="L594" s="11" t="n">
        <x:v>3404.0427867498247</x:v>
      </x:c>
      <x:c r="M594" s="11" t="n">
        <x:v>3539.6032536980397</x:v>
      </x:c>
      <x:c r="N594" s="11" t="n">
        <x:v>3558.8123870522677</x:v>
      </x:c>
      <x:c r="O594" s="11" t="n">
        <x:v>3576.744385009188</x:v>
      </x:c>
      <x:c r="P594" s="11" t="n">
        <x:v>3582.9888289159608</x:v>
      </x:c>
      <x:c r="Q594" s="11" t="n">
        <x:v>3611.619191546051</x:v>
      </x:c>
      <x:c r="R594" s="11" t="n">
        <x:v>3634.8721131409484</x:v>
      </x:c>
      <x:c r="S594" s="11" t="n">
        <x:v>3637.005900502691</x:v>
      </x:c>
      <x:c r="T594" s="11" t="n">
        <x:v>3639.1735287194338</x:v>
      </x:c>
      <x:c r="U594" s="11" t="n">
        <x:v>3651.640487479861</x:v>
      </x:c>
      <x:c r="V594" s="11" t="n">
        <x:v>3696.087295510873</x:v>
      </x:c>
      <x:c r="W594" s="11" t="n">
        <x:v>3750.3667496660514</x:v>
      </x:c>
      <x:c r="X594" s="11" t="n">
        <x:v>3777.776679926259</x:v>
      </x:c>
      <x:c r="Y594" s="11" t="n">
        <x:v>3778.5005568551387</x:v>
      </x:c>
      <x:c r="Z594" s="11" t="n">
        <x:v>3781.6308013941034</x:v>
      </x:c>
      <x:c r="AA594" s="11" t="n">
        <x:v>3822.5765139368787</x:v>
      </x:c>
      <x:c r="AB594" s="11" t="n">
        <x:v>3826.881273308146</x:v>
      </x:c>
      <x:c r="AC594" s="11" t="n">
        <x:v>3846.163674557015</x:v>
      </x:c>
      <x:c r="AD594" s="11" t="n">
        <x:v>3884.5836155110974</x:v>
      </x:c>
      <x:c r="AE594" s="11" t="n">
        <x:v>3912.127112701211</x:v>
      </x:c>
      <x:c r="AF594" s="11" t="n">
        <x:v>3916.1802439821386</x:v>
      </x:c>
      <x:c r="AG594" s="11" t="n">
        <x:v>4009.3199316966293</x:v>
      </x:c>
      <x:c r="AH594" s="11" t="n">
        <x:v>4024.9099784281057</x:v>
      </x:c>
      <x:c r="AI594" s="11" t="n">
        <x:v>4041.4644440599686</x:v>
      </x:c>
      <x:c r="AJ594" s="11" t="n">
        <x:v>4049.896138854157</x:v>
      </x:c>
      <x:c r="AK594" s="11" t="n">
        <x:v>4052.9631772838493</x:v>
      </x:c>
      <x:c r="AL594" s="11" t="n">
        <x:v>4056.146161136049</x:v>
      </x:c>
      <x:c r="AM594" s="11" t="n">
        <x:v>4098.082985971821</x:v>
      </x:c>
      <x:c r="AN594" s="11" t="n">
        <x:v>4107.018333450697</x:v>
      </x:c>
      <x:c r="AO594" s="11" t="n">
        <x:v>4108.516500622063</x:v>
      </x:c>
      <x:c r="AP594" s="11" t="n">
        <x:v>4131.850534691721</x:v>
      </x:c>
      <x:c r="AQ594" s="11" t="n">
        <x:v>4154.070032612272</x:v>
      </x:c>
      <x:c r="AR594" s="11" t="n">
        <x:v>4177.05070961192</x:v>
      </x:c>
      <x:c r="AS594" s="11" t="n">
        <x:v>4220.297583622978</x:v>
      </x:c>
      <x:c r="AT594" s="11" t="n">
        <x:v>4290.073070714674</x:v>
      </x:c>
      <x:c r="AU594" s="11" t="n">
        <x:v>4317.869991591719</x:v>
      </x:c>
      <x:c r="AV594" s="11" t="n">
        <x:v>4330.826978867975</x:v>
      </x:c>
      <x:c r="AW594" s="11" t="n">
        <x:v>4364.410853295649</x:v>
      </x:c>
      <x:c r="AX594" s="11" t="n">
        <x:v>4697.149941048826</x:v>
      </x:c>
      <x:c r="AY594" s="11" t="n">
        <x:v>4697.887735644364</x:v>
      </x:c>
    </x:row>
    <x:row r="595" ht="21" customHeight="1">
      <x:c r="A595" s="15" t="n">
        <x:v>594</x:v>
      </x:c>
      <x:c r="B595" s="11" t="n">
        <x:v>3103.789011031442</x:v>
      </x:c>
      <x:c r="C595" s="11" t="n">
        <x:v>3187.3441564573263</x:v>
      </x:c>
      <x:c r="D595" s="11" t="n">
        <x:v>3329.8313564566906</x:v>
      </x:c>
      <x:c r="E595" s="11" t="n">
        <x:v>3419.3899433436786</x:v>
      </x:c>
      <x:c r="F595" s="11" t="n">
        <x:v>3459.204886362074</x:v>
      </x:c>
      <x:c r="G595" s="11" t="n">
        <x:v>3460.6950558979047</x:v>
      </x:c>
      <x:c r="H595" s="11" t="n">
        <x:v>3495.4988705291466</x:v>
      </x:c>
      <x:c r="I595" s="11" t="n">
        <x:v>3507.9336465556007</x:v>
      </x:c>
      <x:c r="J595" s="11" t="n">
        <x:v>3528.0692542853335</x:v>
      </x:c>
      <x:c r="K595" s="11" t="n">
        <x:v>3561.7796200882617</x:v>
      </x:c>
      <x:c r="L595" s="11" t="n">
        <x:v>3566.215559201669</x:v>
      </x:c>
      <x:c r="M595" s="11" t="n">
        <x:v>3616.189581452978</x:v>
      </x:c>
      <x:c r="N595" s="11" t="n">
        <x:v>3618.3503945576863</x:v>
      </x:c>
      <x:c r="O595" s="11" t="n">
        <x:v>3661.664987728085</x:v>
      </x:c>
      <x:c r="P595" s="11" t="n">
        <x:v>3703.9454240979176</x:v>
      </x:c>
      <x:c r="Q595" s="11" t="n">
        <x:v>3737.2860132282335</x:v>
      </x:c>
      <x:c r="R595" s="11" t="n">
        <x:v>3757.001649159698</x:v>
      </x:c>
      <x:c r="S595" s="11" t="n">
        <x:v>3760.6316251922326</x:v>
      </x:c>
      <x:c r="T595" s="11" t="n">
        <x:v>3788.531489543619</x:v>
      </x:c>
      <x:c r="U595" s="11" t="n">
        <x:v>3788.724497000827</x:v>
      </x:c>
      <x:c r="V595" s="11" t="n">
        <x:v>3809.9974062243155</x:v>
      </x:c>
      <x:c r="W595" s="11" t="n">
        <x:v>3820.7302095148357</x:v>
      </x:c>
      <x:c r="X595" s="11" t="n">
        <x:v>3845.9102711621226</x:v>
      </x:c>
      <x:c r="Y595" s="11" t="n">
        <x:v>3932.2838421859406</x:v>
      </x:c>
      <x:c r="Z595" s="11" t="n">
        <x:v>3949.870399469386</x:v>
      </x:c>
      <x:c r="AA595" s="11" t="n">
        <x:v>3958.3220876802543</x:v>
      </x:c>
      <x:c r="AB595" s="11" t="n">
        <x:v>3965.891949279453</x:v>
      </x:c>
      <x:c r="AC595" s="11" t="n">
        <x:v>4029.6177350879543</x:v>
      </x:c>
      <x:c r="AD595" s="11" t="n">
        <x:v>4080.3139197327146</x:v>
      </x:c>
      <x:c r="AE595" s="11" t="n">
        <x:v>4080.722010850088</x:v>
      </x:c>
      <x:c r="AF595" s="11" t="n">
        <x:v>4089.3601838476043</x:v>
      </x:c>
      <x:c r="AG595" s="11" t="n">
        <x:v>4111.684268876471</x:v>
      </x:c>
      <x:c r="AH595" s="11" t="n">
        <x:v>4117.443643705268</x:v>
      </x:c>
      <x:c r="AI595" s="11" t="n">
        <x:v>4161.176064175924</x:v>
      </x:c>
      <x:c r="AJ595" s="11" t="n">
        <x:v>4244.456784683385</x:v>
      </x:c>
      <x:c r="AK595" s="11" t="n">
        <x:v>4251.390176826463</x:v>
      </x:c>
      <x:c r="AL595" s="11" t="n">
        <x:v>4260.79832182967</x:v>
      </x:c>
      <x:c r="AM595" s="11" t="n">
        <x:v>4263.238913913868</x:v>
      </x:c>
      <x:c r="AN595" s="11" t="n">
        <x:v>4380.108740097945</x:v>
      </x:c>
      <x:c r="AO595" s="11" t="n">
        <x:v>4393.400044179349</x:v>
      </x:c>
      <x:c r="AP595" s="11" t="n">
        <x:v>4490.717400586006</x:v>
      </x:c>
      <x:c r="AQ595" s="11" t="n">
        <x:v>4540.26463289488</x:v>
      </x:c>
      <x:c r="AR595" s="11" t="n">
        <x:v>4541.854383300794</x:v>
      </x:c>
      <x:c r="AS595" s="11" t="n">
        <x:v>4545.876268312129</x:v>
      </x:c>
      <x:c r="AT595" s="11" t="n">
        <x:v>4572.642336322106</x:v>
      </x:c>
      <x:c r="AU595" s="11" t="n">
        <x:v>4703.835946673109</x:v>
      </x:c>
      <x:c r="AV595" s="11" t="n">
        <x:v>4711.434046187678</x:v>
      </x:c>
      <x:c r="AW595" s="11" t="n">
        <x:v>4823.44606472453</x:v>
      </x:c>
      <x:c r="AX595" s="11" t="n">
        <x:v>4843.635085475669</x:v>
      </x:c>
      <x:c r="AY595" s="11" t="n">
        <x:v>5559.052049289832</x:v>
      </x:c>
    </x:row>
    <x:row r="596" ht="21" customHeight="1">
      <x:c r="A596" s="15" t="n">
        <x:v>595</x:v>
      </x:c>
      <x:c r="B596" s="11" t="n">
        <x:v>3115.5967716613955</x:v>
      </x:c>
      <x:c r="C596" s="11" t="n">
        <x:v>3135.616564086012</x:v>
      </x:c>
      <x:c r="D596" s="11" t="n">
        <x:v>3195.2586996098867</x:v>
      </x:c>
      <x:c r="E596" s="11" t="n">
        <x:v>3236.881036693542</x:v>
      </x:c>
      <x:c r="F596" s="11" t="n">
        <x:v>3274.356933013163</x:v>
      </x:c>
      <x:c r="G596" s="11" t="n">
        <x:v>3322.315140690153</x:v>
      </x:c>
      <x:c r="H596" s="11" t="n">
        <x:v>3360.104068768901</x:v>
      </x:c>
      <x:c r="I596" s="11" t="n">
        <x:v>3372.5263890233723</x:v>
      </x:c>
      <x:c r="J596" s="11" t="n">
        <x:v>3388.5883572277453</x:v>
      </x:c>
      <x:c r="K596" s="11" t="n">
        <x:v>3419.4182697674087</x:v>
      </x:c>
      <x:c r="L596" s="11" t="n">
        <x:v>3471.242225303068</x:v>
      </x:c>
      <x:c r="M596" s="11" t="n">
        <x:v>3495.3683822651565</x:v>
      </x:c>
      <x:c r="N596" s="11" t="n">
        <x:v>3521.4913747060805</x:v>
      </x:c>
      <x:c r="O596" s="11" t="n">
        <x:v>3546.658897485973</x:v>
      </x:c>
      <x:c r="P596" s="11" t="n">
        <x:v>3554.374670584847</x:v>
      </x:c>
      <x:c r="Q596" s="11" t="n">
        <x:v>3557.401501363607</x:v>
      </x:c>
      <x:c r="R596" s="11" t="n">
        <x:v>3565.1763584372184</x:v>
      </x:c>
      <x:c r="S596" s="11" t="n">
        <x:v>3567.7852364917526</x:v>
      </x:c>
      <x:c r="T596" s="11" t="n">
        <x:v>3568.370924841133</x:v>
      </x:c>
      <x:c r="U596" s="11" t="n">
        <x:v>3575.7350664568803</x:v>
      </x:c>
      <x:c r="V596" s="11" t="n">
        <x:v>3640.21273597193</x:v>
      </x:c>
      <x:c r="W596" s="11" t="n">
        <x:v>3650.970694334237</x:v>
      </x:c>
      <x:c r="X596" s="11" t="n">
        <x:v>3692.1471252802894</x:v>
      </x:c>
      <x:c r="Y596" s="11" t="n">
        <x:v>3772.768585232315</x:v>
      </x:c>
      <x:c r="Z596" s="11" t="n">
        <x:v>3787.8052389299405</x:v>
      </x:c>
      <x:c r="AA596" s="11" t="n">
        <x:v>3792.236437192432</x:v>
      </x:c>
      <x:c r="AB596" s="11" t="n">
        <x:v>3802.5271353833496</x:v>
      </x:c>
      <x:c r="AC596" s="11" t="n">
        <x:v>3826.9739403360904</x:v>
      </x:c>
      <x:c r="AD596" s="11" t="n">
        <x:v>3893.0517124680764</x:v>
      </x:c>
      <x:c r="AE596" s="11" t="n">
        <x:v>3901.169072888796</x:v>
      </x:c>
      <x:c r="AF596" s="11" t="n">
        <x:v>3916.3140033758827</x:v>
      </x:c>
      <x:c r="AG596" s="11" t="n">
        <x:v>3947.804811701487</x:v>
      </x:c>
      <x:c r="AH596" s="11" t="n">
        <x:v>3962.4435446388798</x:v>
      </x:c>
      <x:c r="AI596" s="11" t="n">
        <x:v>3974.5018134492784</x:v>
      </x:c>
      <x:c r="AJ596" s="11" t="n">
        <x:v>3978.807331521995</x:v>
      </x:c>
      <x:c r="AK596" s="11" t="n">
        <x:v>4036.7458355512</x:v>
      </x:c>
      <x:c r="AL596" s="11" t="n">
        <x:v>4066.8528879425157</x:v>
      </x:c>
      <x:c r="AM596" s="11" t="n">
        <x:v>4097.252243368953</x:v>
      </x:c>
      <x:c r="AN596" s="11" t="n">
        <x:v>4103.489383681923</x:v>
      </x:c>
      <x:c r="AO596" s="11" t="n">
        <x:v>4162.173492087475</x:v>
      </x:c>
      <x:c r="AP596" s="11" t="n">
        <x:v>4271.929486450915</x:v>
      </x:c>
      <x:c r="AQ596" s="11" t="n">
        <x:v>4317.343624072524</x:v>
      </x:c>
      <x:c r="AR596" s="11" t="n">
        <x:v>4354.034902375518</x:v>
      </x:c>
      <x:c r="AS596" s="11" t="n">
        <x:v>4445.113503397111</x:v>
      </x:c>
      <x:c r="AT596" s="11" t="n">
        <x:v>4581.181407179078</x:v>
      </x:c>
      <x:c r="AU596" s="11" t="n">
        <x:v>4644.586110488646</x:v>
      </x:c>
      <x:c r="AV596" s="11" t="n">
        <x:v>4777.692737838734</x:v>
      </x:c>
      <x:c r="AW596" s="11" t="n">
        <x:v>4898.4270150917155</x:v>
      </x:c>
      <x:c r="AX596" s="11" t="n">
        <x:v>5068.7904267732065</x:v>
      </x:c>
      <x:c r="AY596" s="11" t="n">
        <x:v>5373.0767322121965</x:v>
      </x:c>
    </x:row>
    <x:row r="597" ht="21" customHeight="1">
      <x:c r="A597" s="15" t="n">
        <x:v>596</x:v>
      </x:c>
      <x:c r="B597" s="11" t="n">
        <x:v>3129.9190954486935</x:v>
      </x:c>
      <x:c r="C597" s="11" t="n">
        <x:v>3200.8633817210684</x:v>
      </x:c>
      <x:c r="D597" s="11" t="n">
        <x:v>3435.8266497159098</x:v>
      </x:c>
      <x:c r="E597" s="11" t="n">
        <x:v>3441.4391563225295</x:v>
      </x:c>
      <x:c r="F597" s="11" t="n">
        <x:v>3454.5854435236847</x:v>
      </x:c>
      <x:c r="G597" s="11" t="n">
        <x:v>3464.3391222801392</x:v>
      </x:c>
      <x:c r="H597" s="11" t="n">
        <x:v>3468.413581030436</x:v>
      </x:c>
      <x:c r="I597" s="11" t="n">
        <x:v>3468.5617500851204</x:v>
      </x:c>
      <x:c r="J597" s="11" t="n">
        <x:v>3471.1765202608144</x:v>
      </x:c>
      <x:c r="K597" s="11" t="n">
        <x:v>3568.503529250391</x:v>
      </x:c>
      <x:c r="L597" s="11" t="n">
        <x:v>3580.6967536440047</x:v>
      </x:c>
      <x:c r="M597" s="11" t="n">
        <x:v>3588.0499531036735</x:v>
      </x:c>
      <x:c r="N597" s="11" t="n">
        <x:v>3619.8704887505346</x:v>
      </x:c>
      <x:c r="O597" s="11" t="n">
        <x:v>3641.272561081524</x:v>
      </x:c>
      <x:c r="P597" s="11" t="n">
        <x:v>3651.253073794856</x:v>
      </x:c>
      <x:c r="Q597" s="11" t="n">
        <x:v>3683.7588069581525</x:v>
      </x:c>
      <x:c r="R597" s="11" t="n">
        <x:v>3731.3083446146475</x:v>
      </x:c>
      <x:c r="S597" s="11" t="n">
        <x:v>3751.410220799398</x:v>
      </x:c>
      <x:c r="T597" s="11" t="n">
        <x:v>3769.3869092340747</x:v>
      </x:c>
      <x:c r="U597" s="11" t="n">
        <x:v>3778.8692074117484</x:v>
      </x:c>
      <x:c r="V597" s="11" t="n">
        <x:v>3793.012013665396</x:v>
      </x:c>
      <x:c r="W597" s="11" t="n">
        <x:v>3820.265518889805</x:v>
      </x:c>
      <x:c r="X597" s="11" t="n">
        <x:v>3839.2903446681958</x:v>
      </x:c>
      <x:c r="Y597" s="11" t="n">
        <x:v>3870.8398623644525</x:v>
      </x:c>
      <x:c r="Z597" s="11" t="n">
        <x:v>3878.2759643425734</x:v>
      </x:c>
      <x:c r="AA597" s="11" t="n">
        <x:v>3893.1459794123575</x:v>
      </x:c>
      <x:c r="AB597" s="11" t="n">
        <x:v>3935.5455686388405</x:v>
      </x:c>
      <x:c r="AC597" s="11" t="n">
        <x:v>3939.415589533482</x:v>
      </x:c>
      <x:c r="AD597" s="11" t="n">
        <x:v>3995.710595135508</x:v>
      </x:c>
      <x:c r="AE597" s="11" t="n">
        <x:v>4040.3230010255893</x:v>
      </x:c>
      <x:c r="AF597" s="11" t="n">
        <x:v>4055.918791790968</x:v>
      </x:c>
      <x:c r="AG597" s="11" t="n">
        <x:v>4072.760874688587</x:v>
      </x:c>
      <x:c r="AH597" s="11" t="n">
        <x:v>4087.739531239312</x:v>
      </x:c>
      <x:c r="AI597" s="11" t="n">
        <x:v>4158.312015241525</x:v>
      </x:c>
      <x:c r="AJ597" s="11" t="n">
        <x:v>4212.753854590569</x:v>
      </x:c>
      <x:c r="AK597" s="11" t="n">
        <x:v>4239.063306506854</x:v>
      </x:c>
      <x:c r="AL597" s="11" t="n">
        <x:v>4250.629598906986</x:v>
      </x:c>
      <x:c r="AM597" s="11" t="n">
        <x:v>4258.974735694012</x:v>
      </x:c>
      <x:c r="AN597" s="11" t="n">
        <x:v>4285.600978036287</x:v>
      </x:c>
      <x:c r="AO597" s="11" t="n">
        <x:v>4335.597082560101</x:v>
      </x:c>
      <x:c r="AP597" s="11" t="n">
        <x:v>4395.228420965925</x:v>
      </x:c>
      <x:c r="AQ597" s="11" t="n">
        <x:v>4494.448863975228</x:v>
      </x:c>
      <x:c r="AR597" s="11" t="n">
        <x:v>4513.124083968296</x:v>
      </x:c>
      <x:c r="AS597" s="11" t="n">
        <x:v>4520.88450584319</x:v>
      </x:c>
      <x:c r="AT597" s="11" t="n">
        <x:v>4691.7752837978505</x:v>
      </x:c>
      <x:c r="AU597" s="11" t="n">
        <x:v>4699.629459124742</x:v>
      </x:c>
      <x:c r="AV597" s="11" t="n">
        <x:v>4706.41039341798</x:v>
      </x:c>
      <x:c r="AW597" s="11" t="n">
        <x:v>4795.355824065083</x:v>
      </x:c>
      <x:c r="AX597" s="11" t="n">
        <x:v>4914.8766760332865</x:v>
      </x:c>
      <x:c r="AY597" s="11" t="n">
        <x:v>5197.834043083035</x:v>
      </x:c>
    </x:row>
    <x:row r="598" ht="21" customHeight="1">
      <x:c r="A598" s="15" t="n">
        <x:v>597</x:v>
      </x:c>
      <x:c r="B598" s="11" t="n">
        <x:v>3233.0270589923284</x:v>
      </x:c>
      <x:c r="C598" s="11" t="n">
        <x:v>3233.554779533028</x:v>
      </x:c>
      <x:c r="D598" s="11" t="n">
        <x:v>3277.954534286129</x:v>
      </x:c>
      <x:c r="E598" s="11" t="n">
        <x:v>3355.0325928753173</x:v>
      </x:c>
      <x:c r="F598" s="11" t="n">
        <x:v>3385.459158861415</x:v>
      </x:c>
      <x:c r="G598" s="11" t="n">
        <x:v>3411.865115423348</x:v>
      </x:c>
      <x:c r="H598" s="11" t="n">
        <x:v>3422.9073634685205</x:v>
      </x:c>
      <x:c r="I598" s="11" t="n">
        <x:v>3450.1579387566026</x:v>
      </x:c>
      <x:c r="J598" s="11" t="n">
        <x:v>3455.46299566974</x:v>
      </x:c>
      <x:c r="K598" s="11" t="n">
        <x:v>3457.1862835365914</x:v>
      </x:c>
      <x:c r="L598" s="11" t="n">
        <x:v>3492.6874984646706</x:v>
      </x:c>
      <x:c r="M598" s="11" t="n">
        <x:v>3497.2099783704175</x:v>
      </x:c>
      <x:c r="N598" s="11" t="n">
        <x:v>3513.422758428886</x:v>
      </x:c>
      <x:c r="O598" s="11" t="n">
        <x:v>3528.2901994481444</x:v>
      </x:c>
      <x:c r="P598" s="11" t="n">
        <x:v>3551.015833770985</x:v>
      </x:c>
      <x:c r="Q598" s="11" t="n">
        <x:v>3585.57071899082</x:v>
      </x:c>
      <x:c r="R598" s="11" t="n">
        <x:v>3586.9447054739667</x:v>
      </x:c>
      <x:c r="S598" s="11" t="n">
        <x:v>3602.9381019988055</x:v>
      </x:c>
      <x:c r="T598" s="11" t="n">
        <x:v>3607.9015477590074</x:v>
      </x:c>
      <x:c r="U598" s="11" t="n">
        <x:v>3655.861264108025</x:v>
      </x:c>
      <x:c r="V598" s="11" t="n">
        <x:v>3702.706708681505</x:v>
      </x:c>
      <x:c r="W598" s="11" t="n">
        <x:v>3729.591851148487</x:v>
      </x:c>
      <x:c r="X598" s="11" t="n">
        <x:v>3834.862747766186</x:v>
      </x:c>
      <x:c r="Y598" s="11" t="n">
        <x:v>3841.7552794893845</x:v>
      </x:c>
      <x:c r="Z598" s="11" t="n">
        <x:v>3890.853294888706</x:v>
      </x:c>
      <x:c r="AA598" s="11" t="n">
        <x:v>3899.131799909088</x:v>
      </x:c>
      <x:c r="AB598" s="11" t="n">
        <x:v>3901.926821117329</x:v>
      </x:c>
      <x:c r="AC598" s="11" t="n">
        <x:v>3925.6516881937173</x:v>
      </x:c>
      <x:c r="AD598" s="11" t="n">
        <x:v>3936.4778087632617</x:v>
      </x:c>
      <x:c r="AE598" s="11" t="n">
        <x:v>3954.806236964971</x:v>
      </x:c>
      <x:c r="AF598" s="11" t="n">
        <x:v>3970.6592352590324</x:v>
      </x:c>
      <x:c r="AG598" s="11" t="n">
        <x:v>3973.0963940438537</x:v>
      </x:c>
      <x:c r="AH598" s="11" t="n">
        <x:v>3993.280622448339</x:v>
      </x:c>
      <x:c r="AI598" s="11" t="n">
        <x:v>4047.7829505969357</x:v>
      </x:c>
      <x:c r="AJ598" s="11" t="n">
        <x:v>4070.5580326194367</x:v>
      </x:c>
      <x:c r="AK598" s="11" t="n">
        <x:v>4071.2387551124557</x:v>
      </x:c>
      <x:c r="AL598" s="11" t="n">
        <x:v>4088.5473587122933</x:v>
      </x:c>
      <x:c r="AM598" s="11" t="n">
        <x:v>4134.989990803311</x:v>
      </x:c>
      <x:c r="AN598" s="11" t="n">
        <x:v>4187.162045822766</x:v>
      </x:c>
      <x:c r="AO598" s="11" t="n">
        <x:v>4219.710032049598</x:v>
      </x:c>
      <x:c r="AP598" s="11" t="n">
        <x:v>4238.752909502867</x:v>
      </x:c>
      <x:c r="AQ598" s="11" t="n">
        <x:v>4413.1052701193785</x:v>
      </x:c>
      <x:c r="AR598" s="11" t="n">
        <x:v>4415.986916205331</x:v>
      </x:c>
      <x:c r="AS598" s="11" t="n">
        <x:v>4525.471135620604</x:v>
      </x:c>
      <x:c r="AT598" s="11" t="n">
        <x:v>4575.027861607394</x:v>
      </x:c>
      <x:c r="AU598" s="11" t="n">
        <x:v>4682.953549511691</x:v>
      </x:c>
      <x:c r="AV598" s="11" t="n">
        <x:v>4771.210242024217</x:v>
      </x:c>
      <x:c r="AW598" s="11" t="n">
        <x:v>4828.621429634907</x:v>
      </x:c>
      <x:c r="AX598" s="11" t="n">
        <x:v>4876.688667229575</x:v>
      </x:c>
      <x:c r="AY598" s="11" t="n">
        <x:v>4985.033872309981</x:v>
      </x:c>
    </x:row>
    <x:row r="599" ht="21" customHeight="1">
      <x:c r="A599" s="15" t="n">
        <x:v>598</x:v>
      </x:c>
      <x:c r="B599" s="11" t="n">
        <x:v>3166.8762618735823</x:v>
      </x:c>
      <x:c r="C599" s="11" t="n">
        <x:v>3171.8128894325296</x:v>
      </x:c>
      <x:c r="D599" s="11" t="n">
        <x:v>3187.8660328533756</x:v>
      </x:c>
      <x:c r="E599" s="11" t="n">
        <x:v>3337.068478101065</x:v>
      </x:c>
      <x:c r="F599" s="11" t="n">
        <x:v>3341.7130425578516</x:v>
      </x:c>
      <x:c r="G599" s="11" t="n">
        <x:v>3383.42175619626</x:v>
      </x:c>
      <x:c r="H599" s="11" t="n">
        <x:v>3402.0875821197114</x:v>
      </x:c>
      <x:c r="I599" s="11" t="n">
        <x:v>3422.4880178812045</x:v>
      </x:c>
      <x:c r="J599" s="11" t="n">
        <x:v>3464.9365335134416</x:v>
      </x:c>
      <x:c r="K599" s="11" t="n">
        <x:v>3542.7473884678384</x:v>
      </x:c>
      <x:c r="L599" s="11" t="n">
        <x:v>3585.6150382061824</x:v>
      </x:c>
      <x:c r="M599" s="11" t="n">
        <x:v>3588.655467221169</x:v>
      </x:c>
      <x:c r="N599" s="11" t="n">
        <x:v>3596.059620973431</x:v>
      </x:c>
      <x:c r="O599" s="11" t="n">
        <x:v>3596.904696008733</x:v>
      </x:c>
      <x:c r="P599" s="11" t="n">
        <x:v>3614.366815056549</x:v>
      </x:c>
      <x:c r="Q599" s="11" t="n">
        <x:v>3621.8865941897325</x:v>
      </x:c>
      <x:c r="R599" s="11" t="n">
        <x:v>3653.4781134320847</x:v>
      </x:c>
      <x:c r="S599" s="11" t="n">
        <x:v>3662.843463642441</x:v>
      </x:c>
      <x:c r="T599" s="11" t="n">
        <x:v>3704.5971288838296</x:v>
      </x:c>
      <x:c r="U599" s="11" t="n">
        <x:v>3739.657327913808</x:v>
      </x:c>
      <x:c r="V599" s="11" t="n">
        <x:v>3758.5702836260702</x:v>
      </x:c>
      <x:c r="W599" s="11" t="n">
        <x:v>3807.177521168519</x:v>
      </x:c>
      <x:c r="X599" s="11" t="n">
        <x:v>3821.562475657871</x:v>
      </x:c>
      <x:c r="Y599" s="11" t="n">
        <x:v>3822.045486042256</x:v>
      </x:c>
      <x:c r="Z599" s="11" t="n">
        <x:v>3848.5810684783673</x:v>
      </x:c>
      <x:c r="AA599" s="11" t="n">
        <x:v>3875.6916834431267</x:v>
      </x:c>
      <x:c r="AB599" s="11" t="n">
        <x:v>3890.8381032102543</x:v>
      </x:c>
      <x:c r="AC599" s="11" t="n">
        <x:v>3910.9204910765543</x:v>
      </x:c>
      <x:c r="AD599" s="11" t="n">
        <x:v>3929.548931871527</x:v>
      </x:c>
      <x:c r="AE599" s="11" t="n">
        <x:v>3930.53986335092</x:v>
      </x:c>
      <x:c r="AF599" s="11" t="n">
        <x:v>3973.255600333372</x:v>
      </x:c>
      <x:c r="AG599" s="11" t="n">
        <x:v>3999.6133519369055</x:v>
      </x:c>
      <x:c r="AH599" s="11" t="n">
        <x:v>4040.2090837734268</x:v>
      </x:c>
      <x:c r="AI599" s="11" t="n">
        <x:v>4052.9186488506175</x:v>
      </x:c>
      <x:c r="AJ599" s="11" t="n">
        <x:v>4067.465536726295</x:v>
      </x:c>
      <x:c r="AK599" s="11" t="n">
        <x:v>4079.811771217348</x:v>
      </x:c>
      <x:c r="AL599" s="11" t="n">
        <x:v>4080.736512911645</x:v>
      </x:c>
      <x:c r="AM599" s="11" t="n">
        <x:v>4126.360858584888</x:v>
      </x:c>
      <x:c r="AN599" s="11" t="n">
        <x:v>4160.313945724782</x:v>
      </x:c>
      <x:c r="AO599" s="11" t="n">
        <x:v>4251.772569814933</x:v>
      </x:c>
      <x:c r="AP599" s="11" t="n">
        <x:v>4310.930448580377</x:v>
      </x:c>
      <x:c r="AQ599" s="11" t="n">
        <x:v>4320.384111928244</x:v>
      </x:c>
      <x:c r="AR599" s="11" t="n">
        <x:v>4348.444355041958</x:v>
      </x:c>
      <x:c r="AS599" s="11" t="n">
        <x:v>4359.812442004532</x:v>
      </x:c>
      <x:c r="AT599" s="11" t="n">
        <x:v>4396.743287092599</x:v>
      </x:c>
      <x:c r="AU599" s="11" t="n">
        <x:v>4549.66253807464</x:v>
      </x:c>
      <x:c r="AV599" s="11" t="n">
        <x:v>4723.369912249398</x:v>
      </x:c>
      <x:c r="AW599" s="11" t="n">
        <x:v>4792.735702727863</x:v>
      </x:c>
      <x:c r="AX599" s="11" t="n">
        <x:v>4817.765617052001</x:v>
      </x:c>
      <x:c r="AY599" s="11" t="n">
        <x:v>5173.688457268019</x:v>
      </x:c>
    </x:row>
    <x:row r="600" ht="21" customHeight="1">
      <x:c r="A600" s="15" t="n">
        <x:v>599</x:v>
      </x:c>
      <x:c r="B600" s="11" t="n">
        <x:v>3094.5140283817095</x:v>
      </x:c>
      <x:c r="C600" s="11" t="n">
        <x:v>3146.705137171316</x:v>
      </x:c>
      <x:c r="D600" s="11" t="n">
        <x:v>3178.290264196729</x:v>
      </x:c>
      <x:c r="E600" s="11" t="n">
        <x:v>3233.081013175522</x:v>
      </x:c>
      <x:c r="F600" s="11" t="n">
        <x:v>3271.2335307889953</x:v>
      </x:c>
      <x:c r="G600" s="11" t="n">
        <x:v>3307.754351701431</x:v>
      </x:c>
      <x:c r="H600" s="11" t="n">
        <x:v>3350.303567274658</x:v>
      </x:c>
      <x:c r="I600" s="11" t="n">
        <x:v>3358.1307658272485</x:v>
      </x:c>
      <x:c r="J600" s="11" t="n">
        <x:v>3363.3667216279696</x:v>
      </x:c>
      <x:c r="K600" s="11" t="n">
        <x:v>3405.1278395854474</x:v>
      </x:c>
      <x:c r="L600" s="11" t="n">
        <x:v>3442.3505079659844</x:v>
      </x:c>
      <x:c r="M600" s="11" t="n">
        <x:v>3446.3167419990127</x:v>
      </x:c>
      <x:c r="N600" s="11" t="n">
        <x:v>3475.0673513648358</x:v>
      </x:c>
      <x:c r="O600" s="11" t="n">
        <x:v>3493.369734758626</x:v>
      </x:c>
      <x:c r="P600" s="11" t="n">
        <x:v>3516.273279499901</x:v>
      </x:c>
      <x:c r="Q600" s="11" t="n">
        <x:v>3520.4509193177555</x:v>
      </x:c>
      <x:c r="R600" s="11" t="n">
        <x:v>3540.19252999975</x:v>
      </x:c>
      <x:c r="S600" s="11" t="n">
        <x:v>3541.286758444426</x:v>
      </x:c>
      <x:c r="T600" s="11" t="n">
        <x:v>3549.263204353285</x:v>
      </x:c>
      <x:c r="U600" s="11" t="n">
        <x:v>3562.125612419495</x:v>
      </x:c>
      <x:c r="V600" s="11" t="n">
        <x:v>3643.872692013214</x:v>
      </x:c>
      <x:c r="W600" s="11" t="n">
        <x:v>3654.98953647274</x:v>
      </x:c>
      <x:c r="X600" s="11" t="n">
        <x:v>3760.0968325560807</x:v>
      </x:c>
      <x:c r="Y600" s="11" t="n">
        <x:v>3774.798106532732</x:v>
      </x:c>
      <x:c r="Z600" s="11" t="n">
        <x:v>3781.9662939171817</x:v>
      </x:c>
      <x:c r="AA600" s="11" t="n">
        <x:v>3796.1021119983193</x:v>
      </x:c>
      <x:c r="AB600" s="11" t="n">
        <x:v>3799.6134689555897</x:v>
      </x:c>
      <x:c r="AC600" s="11" t="n">
        <x:v>3917.5916202408116</x:v>
      </x:c>
      <x:c r="AD600" s="11" t="n">
        <x:v>4034.9732498342482</x:v>
      </x:c>
      <x:c r="AE600" s="11" t="n">
        <x:v>4106.9177827167905</x:v>
      </x:c>
      <x:c r="AF600" s="11" t="n">
        <x:v>4222.755514721403</x:v>
      </x:c>
      <x:c r="AG600" s="11" t="n">
        <x:v>4226.5315919566465</x:v>
      </x:c>
      <x:c r="AH600" s="11" t="n">
        <x:v>4246.3044727609495</x:v>
      </x:c>
      <x:c r="AI600" s="11" t="n">
        <x:v>4261.9328451744905</x:v>
      </x:c>
      <x:c r="AJ600" s="11" t="n">
        <x:v>4272.536563760517</x:v>
      </x:c>
      <x:c r="AK600" s="11" t="n">
        <x:v>4297.551977399434</x:v>
      </x:c>
      <x:c r="AL600" s="11" t="n">
        <x:v>4305.628974896344</x:v>
      </x:c>
      <x:c r="AM600" s="11" t="n">
        <x:v>4318.150093058114</x:v>
      </x:c>
      <x:c r="AN600" s="11" t="n">
        <x:v>4329.030149351646</x:v>
      </x:c>
      <x:c r="AO600" s="11" t="n">
        <x:v>4383.532773467337</x:v>
      </x:c>
      <x:c r="AP600" s="11" t="n">
        <x:v>4401.042164389775</x:v>
      </x:c>
      <x:c r="AQ600" s="11" t="n">
        <x:v>4523.303952943368</x:v>
      </x:c>
      <x:c r="AR600" s="11" t="n">
        <x:v>4544.331888446826</x:v>
      </x:c>
      <x:c r="AS600" s="11" t="n">
        <x:v>4551.691753809835</x:v>
      </x:c>
      <x:c r="AT600" s="11" t="n">
        <x:v>4581.143765576062</x:v>
      </x:c>
      <x:c r="AU600" s="11" t="n">
        <x:v>4618.891081043313</x:v>
      </x:c>
      <x:c r="AV600" s="11" t="n">
        <x:v>4619.378979093901</x:v>
      </x:c>
      <x:c r="AW600" s="11" t="n">
        <x:v>4758.6693576824855</x:v>
      </x:c>
      <x:c r="AX600" s="11" t="n">
        <x:v>4893.388100123136</x:v>
      </x:c>
      <x:c r="AY600" s="11" t="n">
        <x:v>5065.331479184981</x:v>
      </x:c>
    </x:row>
    <x:row r="601" ht="21" customHeight="1">
      <x:c r="A601" s="15" t="n">
        <x:v>600</x:v>
      </x:c>
      <x:c r="B601" s="11" t="n">
        <x:v>3096.192195555266</x:v>
      </x:c>
      <x:c r="C601" s="11" t="n">
        <x:v>3167.2561847839474</x:v>
      </x:c>
      <x:c r="D601" s="11" t="n">
        <x:v>3234.8537949912447</x:v>
      </x:c>
      <x:c r="E601" s="11" t="n">
        <x:v>3243.571511583631</x:v>
      </x:c>
      <x:c r="F601" s="11" t="n">
        <x:v>3262.1578149106563</x:v>
      </x:c>
      <x:c r="G601" s="11" t="n">
        <x:v>3338.9806287993056</x:v>
      </x:c>
      <x:c r="H601" s="11" t="n">
        <x:v>3351.9542783985785</x:v>
      </x:c>
      <x:c r="I601" s="11" t="n">
        <x:v>3355.562404864648</x:v>
      </x:c>
      <x:c r="J601" s="11" t="n">
        <x:v>3398.884264473457</x:v>
      </x:c>
      <x:c r="K601" s="11" t="n">
        <x:v>3420.635440845317</x:v>
      </x:c>
      <x:c r="L601" s="11" t="n">
        <x:v>3435.976807862678</x:v>
      </x:c>
      <x:c r="M601" s="11" t="n">
        <x:v>3495.8884372726816</x:v>
      </x:c>
      <x:c r="N601" s="11" t="n">
        <x:v>3510.526475216775</x:v>
      </x:c>
      <x:c r="O601" s="11" t="n">
        <x:v>3559.2838226863246</x:v>
      </x:c>
      <x:c r="P601" s="11" t="n">
        <x:v>3572.6701792041827</x:v>
      </x:c>
      <x:c r="Q601" s="11" t="n">
        <x:v>3609.9081249300602</x:v>
      </x:c>
      <x:c r="R601" s="11" t="n">
        <x:v>3613.0557804573514</x:v>
      </x:c>
      <x:c r="S601" s="11" t="n">
        <x:v>3646.5212353087986</x:v>
      </x:c>
      <x:c r="T601" s="11" t="n">
        <x:v>3664.9922409625246</x:v>
      </x:c>
      <x:c r="U601" s="11" t="n">
        <x:v>3818.5513172759333</x:v>
      </x:c>
      <x:c r="V601" s="11" t="n">
        <x:v>3824.8670862319764</x:v>
      </x:c>
      <x:c r="W601" s="11" t="n">
        <x:v>3859.5287622564974</x:v>
      </x:c>
      <x:c r="X601" s="11" t="n">
        <x:v>3884.29990830586</x:v>
      </x:c>
      <x:c r="Y601" s="11" t="n">
        <x:v>3889.374232883132</x:v>
      </x:c>
      <x:c r="Z601" s="11" t="n">
        <x:v>3892.2236336134547</x:v>
      </x:c>
      <x:c r="AA601" s="11" t="n">
        <x:v>3959.7487872631273</x:v>
      </x:c>
      <x:c r="AB601" s="11" t="n">
        <x:v>3999.768957310275</x:v>
      </x:c>
      <x:c r="AC601" s="11" t="n">
        <x:v>4012.4746522697637</x:v>
      </x:c>
      <x:c r="AD601" s="11" t="n">
        <x:v>4016.4280034627664</x:v>
      </x:c>
      <x:c r="AE601" s="11" t="n">
        <x:v>4051.3849390360992</x:v>
      </x:c>
      <x:c r="AF601" s="11" t="n">
        <x:v>4051.409249625157</x:v>
      </x:c>
      <x:c r="AG601" s="11" t="n">
        <x:v>4114.651118480484</x:v>
      </x:c>
      <x:c r="AH601" s="11" t="n">
        <x:v>4146.533955755226</x:v>
      </x:c>
      <x:c r="AI601" s="11" t="n">
        <x:v>4182.363655702664</x:v>
      </x:c>
      <x:c r="AJ601" s="11" t="n">
        <x:v>4219.117531832182</x:v>
      </x:c>
      <x:c r="AK601" s="11" t="n">
        <x:v>4246.79876941641</x:v>
      </x:c>
      <x:c r="AL601" s="11" t="n">
        <x:v>4269.434591111065</x:v>
      </x:c>
      <x:c r="AM601" s="11" t="n">
        <x:v>4270.789071507765</x:v>
      </x:c>
      <x:c r="AN601" s="11" t="n">
        <x:v>4379.139938010593</x:v>
      </x:c>
      <x:c r="AO601" s="11" t="n">
        <x:v>4391.991955075458</x:v>
      </x:c>
      <x:c r="AP601" s="11" t="n">
        <x:v>4407.0611111242215</x:v>
      </x:c>
      <x:c r="AQ601" s="11" t="n">
        <x:v>4429.707015667741</x:v>
      </x:c>
      <x:c r="AR601" s="11" t="n">
        <x:v>4442.156453273027</x:v>
      </x:c>
      <x:c r="AS601" s="11" t="n">
        <x:v>4450.236333356302</x:v>
      </x:c>
      <x:c r="AT601" s="11" t="n">
        <x:v>4455.262442800658</x:v>
      </x:c>
      <x:c r="AU601" s="11" t="n">
        <x:v>4465.416478666643</x:v>
      </x:c>
      <x:c r="AV601" s="11" t="n">
        <x:v>4473.794701568724</x:v>
      </x:c>
      <x:c r="AW601" s="11" t="n">
        <x:v>4480.72132179101</x:v>
      </x:c>
      <x:c r="AX601" s="11" t="n">
        <x:v>4772.266148315362</x:v>
      </x:c>
      <x:c r="AY601" s="11" t="n">
        <x:v>5115.840072250488</x:v>
      </x:c>
    </x:row>
    <x:row r="602" ht="21" customHeight="1">
      <x:c r="A602" s="15" t="n">
        <x:v>601</x:v>
      </x:c>
      <x:c r="B602" s="11" t="n">
        <x:v>3174.220816650983</x:v>
      </x:c>
      <x:c r="C602" s="11" t="n">
        <x:v>3216.540909451956</x:v>
      </x:c>
      <x:c r="D602" s="11" t="n">
        <x:v>3354.7680753375307</x:v>
      </x:c>
      <x:c r="E602" s="11" t="n">
        <x:v>3357.3052378678217</x:v>
      </x:c>
      <x:c r="F602" s="11" t="n">
        <x:v>3368.895060640555</x:v>
      </x:c>
      <x:c r="G602" s="11" t="n">
        <x:v>3369.5124190130136</x:v>
      </x:c>
      <x:c r="H602" s="11" t="n">
        <x:v>3437.2390494878628</x:v>
      </x:c>
      <x:c r="I602" s="11" t="n">
        <x:v>3498.8067954246594</x:v>
      </x:c>
      <x:c r="J602" s="11" t="n">
        <x:v>3549.639451630322</x:v>
      </x:c>
      <x:c r="K602" s="11" t="n">
        <x:v>3554.871049496499</x:v>
      </x:c>
      <x:c r="L602" s="11" t="n">
        <x:v>3555.3129431163743</x:v>
      </x:c>
      <x:c r="M602" s="11" t="n">
        <x:v>3564.359214584745</x:v>
      </x:c>
      <x:c r="N602" s="11" t="n">
        <x:v>3600.570716984781</x:v>
      </x:c>
      <x:c r="O602" s="11" t="n">
        <x:v>3607.0932458216485</x:v>
      </x:c>
      <x:c r="P602" s="11" t="n">
        <x:v>3622.0280939927097</x:v>
      </x:c>
      <x:c r="Q602" s="11" t="n">
        <x:v>3632.9221931550173</x:v>
      </x:c>
      <x:c r="R602" s="11" t="n">
        <x:v>3635.9616879613022</x:v>
      </x:c>
      <x:c r="S602" s="11" t="n">
        <x:v>3643.3728724196812</x:v>
      </x:c>
      <x:c r="T602" s="11" t="n">
        <x:v>3651.334551517904</x:v>
      </x:c>
      <x:c r="U602" s="11" t="n">
        <x:v>3659.731900266045</x:v>
      </x:c>
      <x:c r="V602" s="11" t="n">
        <x:v>3683.8949551451574</x:v>
      </x:c>
      <x:c r="W602" s="11" t="n">
        <x:v>3731.5190395157697</x:v>
      </x:c>
      <x:c r="X602" s="11" t="n">
        <x:v>3774.200623654148</x:v>
      </x:c>
      <x:c r="Y602" s="11" t="n">
        <x:v>3795.015673348812</x:v>
      </x:c>
      <x:c r="Z602" s="11" t="n">
        <x:v>3803.331049098162</x:v>
      </x:c>
      <x:c r="AA602" s="11" t="n">
        <x:v>3816.308036442703</x:v>
      </x:c>
      <x:c r="AB602" s="11" t="n">
        <x:v>3818.9876970625096</x:v>
      </x:c>
      <x:c r="AC602" s="11" t="n">
        <x:v>3903.532385083289</x:v>
      </x:c>
      <x:c r="AD602" s="11" t="n">
        <x:v>3908.2869475631096</x:v>
      </x:c>
      <x:c r="AE602" s="11" t="n">
        <x:v>3958.920116309701</x:v>
      </x:c>
      <x:c r="AF602" s="11" t="n">
        <x:v>3960.5705580258864</x:v>
      </x:c>
      <x:c r="AG602" s="11" t="n">
        <x:v>3979.3390914697798</x:v>
      </x:c>
      <x:c r="AH602" s="11" t="n">
        <x:v>3982.067666432706</x:v>
      </x:c>
      <x:c r="AI602" s="11" t="n">
        <x:v>3986.0435531699823</x:v>
      </x:c>
      <x:c r="AJ602" s="11" t="n">
        <x:v>3991.0019205852745</x:v>
      </x:c>
      <x:c r="AK602" s="11" t="n">
        <x:v>4127.460347578933</x:v>
      </x:c>
      <x:c r="AL602" s="11" t="n">
        <x:v>4132.905557184902</x:v>
      </x:c>
      <x:c r="AM602" s="11" t="n">
        <x:v>4145.337919373932</x:v>
      </x:c>
      <x:c r="AN602" s="11" t="n">
        <x:v>4184.422080048198</x:v>
      </x:c>
      <x:c r="AO602" s="11" t="n">
        <x:v>4227.770199115919</x:v>
      </x:c>
      <x:c r="AP602" s="11" t="n">
        <x:v>4239.503173011099</x:v>
      </x:c>
      <x:c r="AQ602" s="11" t="n">
        <x:v>4325.348552159947</x:v>
      </x:c>
      <x:c r="AR602" s="11" t="n">
        <x:v>4355.633484819165</x:v>
      </x:c>
      <x:c r="AS602" s="11" t="n">
        <x:v>4424.664386706435</x:v>
      </x:c>
      <x:c r="AT602" s="11" t="n">
        <x:v>4451.283760929631</x:v>
      </x:c>
      <x:c r="AU602" s="11" t="n">
        <x:v>4468.3634172623115</x:v>
      </x:c>
      <x:c r="AV602" s="11" t="n">
        <x:v>4603.469881046774</x:v>
      </x:c>
      <x:c r="AW602" s="11" t="n">
        <x:v>4665.274579158607</x:v>
      </x:c>
      <x:c r="AX602" s="11" t="n">
        <x:v>4769.6587616289835</x:v>
      </x:c>
      <x:c r="AY602" s="11" t="n">
        <x:v>4833.535215490805</x:v>
      </x:c>
    </x:row>
    <x:row r="603" ht="21" customHeight="1">
      <x:c r="A603" s="15" t="n">
        <x:v>602</x:v>
      </x:c>
      <x:c r="B603" s="11" t="n">
        <x:v>3055.6647599749713</x:v>
      </x:c>
      <x:c r="C603" s="11" t="n">
        <x:v>3061.044823009824</x:v>
      </x:c>
      <x:c r="D603" s="11" t="n">
        <x:v>3139.5561038633628</x:v>
      </x:c>
      <x:c r="E603" s="11" t="n">
        <x:v>3201.3944973751495</x:v>
      </x:c>
      <x:c r="F603" s="11" t="n">
        <x:v>3234.1950779607228</x:v>
      </x:c>
      <x:c r="G603" s="11" t="n">
        <x:v>3256.9337535508594</x:v>
      </x:c>
      <x:c r="H603" s="11" t="n">
        <x:v>3260.124195828552</x:v>
      </x:c>
      <x:c r="I603" s="11" t="n">
        <x:v>3293.5638425385455</x:v>
      </x:c>
      <x:c r="J603" s="11" t="n">
        <x:v>3310.927697998486</x:v>
      </x:c>
      <x:c r="K603" s="11" t="n">
        <x:v>3391.7140877229813</x:v>
      </x:c>
      <x:c r="L603" s="11" t="n">
        <x:v>3453.152066337739</x:v>
      </x:c>
      <x:c r="M603" s="11" t="n">
        <x:v>3528.1676524524546</x:v>
      </x:c>
      <x:c r="N603" s="11" t="n">
        <x:v>3538.7962945365084</x:v>
      </x:c>
      <x:c r="O603" s="11" t="n">
        <x:v>3568.015780403414</x:v>
      </x:c>
      <x:c r="P603" s="11" t="n">
        <x:v>3575.669893667703</x:v>
      </x:c>
      <x:c r="Q603" s="11" t="n">
        <x:v>3597.4697427806555</x:v>
      </x:c>
      <x:c r="R603" s="11" t="n">
        <x:v>3607.8144463000626</x:v>
      </x:c>
      <x:c r="S603" s="11" t="n">
        <x:v>3633.89280728007</x:v>
      </x:c>
      <x:c r="T603" s="11" t="n">
        <x:v>3647.5484857714537</x:v>
      </x:c>
      <x:c r="U603" s="11" t="n">
        <x:v>3660.8762223597673</x:v>
      </x:c>
      <x:c r="V603" s="11" t="n">
        <x:v>3722.896178406724</x:v>
      </x:c>
      <x:c r="W603" s="11" t="n">
        <x:v>3725.124749076065</x:v>
      </x:c>
      <x:c r="X603" s="11" t="n">
        <x:v>3726.252983426401</x:v>
      </x:c>
      <x:c r="Y603" s="11" t="n">
        <x:v>3732.7679942607224</x:v>
      </x:c>
      <x:c r="Z603" s="11" t="n">
        <x:v>3736.5739003725885</x:v>
      </x:c>
      <x:c r="AA603" s="11" t="n">
        <x:v>3745.8330596760156</x:v>
      </x:c>
      <x:c r="AB603" s="11" t="n">
        <x:v>3757.4295697359225</x:v>
      </x:c>
      <x:c r="AC603" s="11" t="n">
        <x:v>3792.084146681005</x:v>
      </x:c>
      <x:c r="AD603" s="11" t="n">
        <x:v>3822.613823943014</x:v>
      </x:c>
      <x:c r="AE603" s="11" t="n">
        <x:v>3856.3506327781324</x:v>
      </x:c>
      <x:c r="AF603" s="11" t="n">
        <x:v>3862.14819990878</x:v>
      </x:c>
      <x:c r="AG603" s="11" t="n">
        <x:v>3886.3037027358932</x:v>
      </x:c>
      <x:c r="AH603" s="11" t="n">
        <x:v>3896.722842472691</x:v>
      </x:c>
      <x:c r="AI603" s="11" t="n">
        <x:v>3902.3544590256033</x:v>
      </x:c>
      <x:c r="AJ603" s="11" t="n">
        <x:v>3965.0796046264754</x:v>
      </x:c>
      <x:c r="AK603" s="11" t="n">
        <x:v>4062.169867678699</x:v>
      </x:c>
      <x:c r="AL603" s="11" t="n">
        <x:v>4066.8729598373206</x:v>
      </x:c>
      <x:c r="AM603" s="11" t="n">
        <x:v>4068.470579982568</x:v>
      </x:c>
      <x:c r="AN603" s="11" t="n">
        <x:v>4162.665530122545</x:v>
      </x:c>
      <x:c r="AO603" s="11" t="n">
        <x:v>4171.465669907437</x:v>
      </x:c>
      <x:c r="AP603" s="11" t="n">
        <x:v>4291.033261783431</x:v>
      </x:c>
      <x:c r="AQ603" s="11" t="n">
        <x:v>4329.0194763088175</x:v>
      </x:c>
      <x:c r="AR603" s="11" t="n">
        <x:v>4502.07274204071</x:v>
      </x:c>
      <x:c r="AS603" s="11" t="n">
        <x:v>4539.4236036488255</x:v>
      </x:c>
      <x:c r="AT603" s="11" t="n">
        <x:v>4565.978099598371</x:v>
      </x:c>
      <x:c r="AU603" s="11" t="n">
        <x:v>4648.552266231465</x:v>
      </x:c>
      <x:c r="AV603" s="11" t="n">
        <x:v>4798.265266167961</x:v>
      </x:c>
      <x:c r="AW603" s="11" t="n">
        <x:v>4829.61809124251</x:v>
      </x:c>
      <x:c r="AX603" s="11" t="n">
        <x:v>5005.455151961942</x:v>
      </x:c>
      <x:c r="AY603" s="11" t="n">
        <x:v>5009.033418857924</x:v>
      </x:c>
    </x:row>
    <x:row r="604" ht="21" customHeight="1">
      <x:c r="A604" s="15" t="n">
        <x:v>603</x:v>
      </x:c>
      <x:c r="B604" s="11" t="n">
        <x:v>3121.8378781960037</x:v>
      </x:c>
      <x:c r="C604" s="11" t="n">
        <x:v>3194.0855593094575</x:v>
      </x:c>
      <x:c r="D604" s="11" t="n">
        <x:v>3259.2877784947204</x:v>
      </x:c>
      <x:c r="E604" s="11" t="n">
        <x:v>3286.891938411148</x:v>
      </x:c>
      <x:c r="F604" s="11" t="n">
        <x:v>3287.6568286784013</x:v>
      </x:c>
      <x:c r="G604" s="11" t="n">
        <x:v>3409.8032414747763</x:v>
      </x:c>
      <x:c r="H604" s="11" t="n">
        <x:v>3429.8457501726007</x:v>
      </x:c>
      <x:c r="I604" s="11" t="n">
        <x:v>3433.8701909330257</x:v>
      </x:c>
      <x:c r="J604" s="11" t="n">
        <x:v>3462.4098593929616</x:v>
      </x:c>
      <x:c r="K604" s="11" t="n">
        <x:v>3477.1475230406977</x:v>
      </x:c>
      <x:c r="L604" s="11" t="n">
        <x:v>3483.4276005590714</x:v>
      </x:c>
      <x:c r="M604" s="11" t="n">
        <x:v>3489.4416311053637</x:v>
      </x:c>
      <x:c r="N604" s="11" t="n">
        <x:v>3528.829544367023</x:v>
      </x:c>
      <x:c r="O604" s="11" t="n">
        <x:v>3530.0141875652785</x:v>
      </x:c>
      <x:c r="P604" s="11" t="n">
        <x:v>3554.165351796658</x:v>
      </x:c>
      <x:c r="Q604" s="11" t="n">
        <x:v>3575.971353943288</x:v>
      </x:c>
      <x:c r="R604" s="11" t="n">
        <x:v>3578.251126802999</x:v>
      </x:c>
      <x:c r="S604" s="11" t="n">
        <x:v>3612.0006887817567</x:v>
      </x:c>
      <x:c r="T604" s="11" t="n">
        <x:v>3652.914693766296</x:v>
      </x:c>
      <x:c r="U604" s="11" t="n">
        <x:v>3694.088160044682</x:v>
      </x:c>
      <x:c r="V604" s="11" t="n">
        <x:v>3706.473561972268</x:v>
      </x:c>
      <x:c r="W604" s="11" t="n">
        <x:v>3713.420688492848</x:v>
      </x:c>
      <x:c r="X604" s="11" t="n">
        <x:v>3752.095064402872</x:v>
      </x:c>
      <x:c r="Y604" s="11" t="n">
        <x:v>3752.815046796076</x:v>
      </x:c>
      <x:c r="Z604" s="11" t="n">
        <x:v>3768.0992373572044</x:v>
      </x:c>
      <x:c r="AA604" s="11" t="n">
        <x:v>3783.308168874318</x:v>
      </x:c>
      <x:c r="AB604" s="11" t="n">
        <x:v>3820.6762795325167</x:v>
      </x:c>
      <x:c r="AC604" s="11" t="n">
        <x:v>3828.150650728198</x:v>
      </x:c>
      <x:c r="AD604" s="11" t="n">
        <x:v>3839.697559646134</x:v>
      </x:c>
      <x:c r="AE604" s="11" t="n">
        <x:v>3900.7099182794236</x:v>
      </x:c>
      <x:c r="AF604" s="11" t="n">
        <x:v>3914.546745040292</x:v>
      </x:c>
      <x:c r="AG604" s="11" t="n">
        <x:v>4018.8271810685815</x:v>
      </x:c>
      <x:c r="AH604" s="11" t="n">
        <x:v>4040.997919614295</x:v>
      </x:c>
      <x:c r="AI604" s="11" t="n">
        <x:v>4051.9561543925433</x:v>
      </x:c>
      <x:c r="AJ604" s="11" t="n">
        <x:v>4102.654565965084</x:v>
      </x:c>
      <x:c r="AK604" s="11" t="n">
        <x:v>4116.443583046641</x:v>
      </x:c>
      <x:c r="AL604" s="11" t="n">
        <x:v>4135.624930156166</x:v>
      </x:c>
      <x:c r="AM604" s="11" t="n">
        <x:v>4206.0428843671625</x:v>
      </x:c>
      <x:c r="AN604" s="11" t="n">
        <x:v>4212.314332936373</x:v>
      </x:c>
      <x:c r="AO604" s="11" t="n">
        <x:v>4269.422669807737</x:v>
      </x:c>
      <x:c r="AP604" s="11" t="n">
        <x:v>4272.155323299146</x:v>
      </x:c>
      <x:c r="AQ604" s="11" t="n">
        <x:v>4279.139410025625</x:v>
      </x:c>
      <x:c r="AR604" s="11" t="n">
        <x:v>4317.310490594449</x:v>
      </x:c>
      <x:c r="AS604" s="11" t="n">
        <x:v>4342.702498220145</x:v>
      </x:c>
      <x:c r="AT604" s="11" t="n">
        <x:v>4367.4657897552115</x:v>
      </x:c>
      <x:c r="AU604" s="11" t="n">
        <x:v>4376.78708860397</x:v>
      </x:c>
      <x:c r="AV604" s="11" t="n">
        <x:v>4477.192341997096</x:v>
      </x:c>
      <x:c r="AW604" s="11" t="n">
        <x:v>4483.443868620034</x:v>
      </x:c>
      <x:c r="AX604" s="11" t="n">
        <x:v>4902.954976466917</x:v>
      </x:c>
      <x:c r="AY604" s="11" t="n">
        <x:v>4951.780397018247</x:v>
      </x:c>
    </x:row>
    <x:row r="605" ht="21" customHeight="1">
      <x:c r="A605" s="15" t="n">
        <x:v>604</x:v>
      </x:c>
      <x:c r="B605" s="11" t="n">
        <x:v>3008.698416416175</x:v>
      </x:c>
      <x:c r="C605" s="11" t="n">
        <x:v>3024.6058404704445</x:v>
      </x:c>
      <x:c r="D605" s="11" t="n">
        <x:v>3117.948173607073</x:v>
      </x:c>
      <x:c r="E605" s="11" t="n">
        <x:v>3201.92806696912</x:v>
      </x:c>
      <x:c r="F605" s="11" t="n">
        <x:v>3320.3389136471465</x:v>
      </x:c>
      <x:c r="G605" s="11" t="n">
        <x:v>3342.8848813046843</x:v>
      </x:c>
      <x:c r="H605" s="11" t="n">
        <x:v>3363.6601197313034</x:v>
      </x:c>
      <x:c r="I605" s="11" t="n">
        <x:v>3402.907443186711</x:v>
      </x:c>
      <x:c r="J605" s="11" t="n">
        <x:v>3444.050200669908</x:v>
      </x:c>
      <x:c r="K605" s="11" t="n">
        <x:v>3446.1290616428264</x:v>
      </x:c>
      <x:c r="L605" s="11" t="n">
        <x:v>3454.7408671520416</x:v>
      </x:c>
      <x:c r="M605" s="11" t="n">
        <x:v>3543.110664487</x:v>
      </x:c>
      <x:c r="N605" s="11" t="n">
        <x:v>3581.1998180541177</x:v>
      </x:c>
      <x:c r="O605" s="11" t="n">
        <x:v>3611.252548319609</x:v>
      </x:c>
      <x:c r="P605" s="11" t="n">
        <x:v>3615.0974764514026</x:v>
      </x:c>
      <x:c r="Q605" s="11" t="n">
        <x:v>3655.934351836201</x:v>
      </x:c>
      <x:c r="R605" s="11" t="n">
        <x:v>3714.048859852671</x:v>
      </x:c>
      <x:c r="S605" s="11" t="n">
        <x:v>3757.2297482401564</x:v>
      </x:c>
      <x:c r="T605" s="11" t="n">
        <x:v>3759.4992689339783</x:v>
      </x:c>
      <x:c r="U605" s="11" t="n">
        <x:v>3760.277392954065</x:v>
      </x:c>
      <x:c r="V605" s="11" t="n">
        <x:v>3781.410986912378</x:v>
      </x:c>
      <x:c r="W605" s="11" t="n">
        <x:v>3817.7326050304587</x:v>
      </x:c>
      <x:c r="X605" s="11" t="n">
        <x:v>3817.8665984576514</x:v>
      </x:c>
      <x:c r="Y605" s="11" t="n">
        <x:v>3889.9818017462862</x:v>
      </x:c>
      <x:c r="Z605" s="11" t="n">
        <x:v>3915.4201481715554</x:v>
      </x:c>
      <x:c r="AA605" s="11" t="n">
        <x:v>3956.9940039416224</x:v>
      </x:c>
      <x:c r="AB605" s="11" t="n">
        <x:v>3977.2880445449355</x:v>
      </x:c>
      <x:c r="AC605" s="11" t="n">
        <x:v>3986.899863025882</x:v>
      </x:c>
      <x:c r="AD605" s="11" t="n">
        <x:v>3995.2086751167444</x:v>
      </x:c>
      <x:c r="AE605" s="11" t="n">
        <x:v>4010.7849014556355</x:v>
      </x:c>
      <x:c r="AF605" s="11" t="n">
        <x:v>4015.20968755551</x:v>
      </x:c>
      <x:c r="AG605" s="11" t="n">
        <x:v>4101.60862709946</x:v>
      </x:c>
      <x:c r="AH605" s="11" t="n">
        <x:v>4121.293734652197</x:v>
      </x:c>
      <x:c r="AI605" s="11" t="n">
        <x:v>4139.171828395334</x:v>
      </x:c>
      <x:c r="AJ605" s="11" t="n">
        <x:v>4150.434273651308</x:v>
      </x:c>
      <x:c r="AK605" s="11" t="n">
        <x:v>4229.933014118714</x:v>
      </x:c>
      <x:c r="AL605" s="11" t="n">
        <x:v>4233.107465611717</x:v>
      </x:c>
      <x:c r="AM605" s="11" t="n">
        <x:v>4241.269148625179</x:v>
      </x:c>
      <x:c r="AN605" s="11" t="n">
        <x:v>4251.091765016503</x:v>
      </x:c>
      <x:c r="AO605" s="11" t="n">
        <x:v>4305.674570317088</x:v>
      </x:c>
      <x:c r="AP605" s="11" t="n">
        <x:v>4356.201730165391</x:v>
      </x:c>
      <x:c r="AQ605" s="11" t="n">
        <x:v>4532.550539099158</x:v>
      </x:c>
      <x:c r="AR605" s="11" t="n">
        <x:v>4679.293049463761</x:v>
      </x:c>
      <x:c r="AS605" s="11" t="n">
        <x:v>4698.78770335178</x:v>
      </x:c>
      <x:c r="AT605" s="11" t="n">
        <x:v>4737.374477020817</x:v>
      </x:c>
      <x:c r="AU605" s="11" t="n">
        <x:v>4737.861068219068</x:v>
      </x:c>
      <x:c r="AV605" s="11" t="n">
        <x:v>4775.57271249322</x:v>
      </x:c>
      <x:c r="AW605" s="11" t="n">
        <x:v>4903.090678892414</x:v>
      </x:c>
      <x:c r="AX605" s="11" t="n">
        <x:v>5004.861328670675</x:v>
      </x:c>
      <x:c r="AY605" s="11" t="n">
        <x:v>5113.858405768879</x:v>
      </x:c>
    </x:row>
    <x:row r="606" ht="21" customHeight="1">
      <x:c r="A606" s="15" t="n">
        <x:v>605</x:v>
      </x:c>
      <x:c r="B606" s="11" t="n">
        <x:v>3143.9818901846834</x:v>
      </x:c>
      <x:c r="C606" s="11" t="n">
        <x:v>3266.018354495111</x:v>
      </x:c>
      <x:c r="D606" s="11" t="n">
        <x:v>3320.5191805652207</x:v>
      </x:c>
      <x:c r="E606" s="11" t="n">
        <x:v>3356.8546292735173</x:v>
      </x:c>
      <x:c r="F606" s="11" t="n">
        <x:v>3361.354537878359</x:v>
      </x:c>
      <x:c r="G606" s="11" t="n">
        <x:v>3406.5090597459107</x:v>
      </x:c>
      <x:c r="H606" s="11" t="n">
        <x:v>3428.137040174203</x:v>
      </x:c>
      <x:c r="I606" s="11" t="n">
        <x:v>3438.196185664715</x:v>
      </x:c>
      <x:c r="J606" s="11" t="n">
        <x:v>3442.026576673657</x:v>
      </x:c>
      <x:c r="K606" s="11" t="n">
        <x:v>3469.666915353513</x:v>
      </x:c>
      <x:c r="L606" s="11" t="n">
        <x:v>3502.085846234646</x:v>
      </x:c>
      <x:c r="M606" s="11" t="n">
        <x:v>3633.0932656452787</x:v>
      </x:c>
      <x:c r="N606" s="11" t="n">
        <x:v>3634.1818147075683</x:v>
      </x:c>
      <x:c r="O606" s="11" t="n">
        <x:v>3640.839177294343</x:v>
      </x:c>
      <x:c r="P606" s="11" t="n">
        <x:v>3689.642525370984</x:v>
      </x:c>
      <x:c r="Q606" s="11" t="n">
        <x:v>3716.9422624417502</x:v>
      </x:c>
      <x:c r="R606" s="11" t="n">
        <x:v>3754.7315801151076</x:v>
      </x:c>
      <x:c r="S606" s="11" t="n">
        <x:v>3791.889940584851</x:v>
      </x:c>
      <x:c r="T606" s="11" t="n">
        <x:v>3817.0217399432954</x:v>
      </x:c>
      <x:c r="U606" s="11" t="n">
        <x:v>3826.637960366392</x:v>
      </x:c>
      <x:c r="V606" s="11" t="n">
        <x:v>3829.4750371870823</x:v>
      </x:c>
      <x:c r="W606" s="11" t="n">
        <x:v>3857.0358478726575</x:v>
      </x:c>
      <x:c r="X606" s="11" t="n">
        <x:v>3879.0272044812255</x:v>
      </x:c>
      <x:c r="Y606" s="11" t="n">
        <x:v>3885.4212813003915</x:v>
      </x:c>
      <x:c r="Z606" s="11" t="n">
        <x:v>3888.12470091288</x:v>
      </x:c>
      <x:c r="AA606" s="11" t="n">
        <x:v>3895.549563574911</x:v>
      </x:c>
      <x:c r="AB606" s="11" t="n">
        <x:v>3938.1407085224037</x:v>
      </x:c>
      <x:c r="AC606" s="11" t="n">
        <x:v>4002.2082083999103</x:v>
      </x:c>
      <x:c r="AD606" s="11" t="n">
        <x:v>4024.5283288831724</x:v>
      </x:c>
      <x:c r="AE606" s="11" t="n">
        <x:v>4028.3466371922004</x:v>
      </x:c>
      <x:c r="AF606" s="11" t="n">
        <x:v>4073.218506703344</x:v>
      </x:c>
      <x:c r="AG606" s="11" t="n">
        <x:v>4083.194523227939</x:v>
      </x:c>
      <x:c r="AH606" s="11" t="n">
        <x:v>4085.6563303367197</x:v>
      </x:c>
      <x:c r="AI606" s="11" t="n">
        <x:v>4127.981676547348</x:v>
      </x:c>
      <x:c r="AJ606" s="11" t="n">
        <x:v>4194.0096159288105</x:v>
      </x:c>
      <x:c r="AK606" s="11" t="n">
        <x:v>4249.539093106379</x:v>
      </x:c>
      <x:c r="AL606" s="11" t="n">
        <x:v>4249.8923300543665</x:v>
      </x:c>
      <x:c r="AM606" s="11" t="n">
        <x:v>4267.084423532393</x:v>
      </x:c>
      <x:c r="AN606" s="11" t="n">
        <x:v>4268.189343920148</x:v>
      </x:c>
      <x:c r="AO606" s="11" t="n">
        <x:v>4277.547300260337</x:v>
      </x:c>
      <x:c r="AP606" s="11" t="n">
        <x:v>4292.349070814441</x:v>
      </x:c>
      <x:c r="AQ606" s="11" t="n">
        <x:v>4307.798541306494</x:v>
      </x:c>
      <x:c r="AR606" s="11" t="n">
        <x:v>4394.937996705827</x:v>
      </x:c>
      <x:c r="AS606" s="11" t="n">
        <x:v>4489.106000393293</x:v>
      </x:c>
      <x:c r="AT606" s="11" t="n">
        <x:v>4515.826665051075</x:v>
      </x:c>
      <x:c r="AU606" s="11" t="n">
        <x:v>4603.200878444629</x:v>
      </x:c>
      <x:c r="AV606" s="11" t="n">
        <x:v>4618.724632361011</x:v>
      </x:c>
      <x:c r="AW606" s="11" t="n">
        <x:v>4727.49532751252</x:v>
      </x:c>
      <x:c r="AX606" s="11" t="n">
        <x:v>4800.66678896582</x:v>
      </x:c>
      <x:c r="AY606" s="11" t="n">
        <x:v>5366.5265067494765</x:v>
      </x:c>
    </x:row>
    <x:row r="607" ht="21" customHeight="1">
      <x:c r="A607" s="15" t="n">
        <x:v>606</x:v>
      </x:c>
      <x:c r="B607" s="11" t="n">
        <x:v>3159.2309547474156</x:v>
      </x:c>
      <x:c r="C607" s="11" t="n">
        <x:v>3223.3362040867373</x:v>
      </x:c>
      <x:c r="D607" s="11" t="n">
        <x:v>3240.1358222375575</x:v>
      </x:c>
      <x:c r="E607" s="11" t="n">
        <x:v>3297.246381060141</x:v>
      </x:c>
      <x:c r="F607" s="11" t="n">
        <x:v>3310.6938293820394</x:v>
      </x:c>
      <x:c r="G607" s="11" t="n">
        <x:v>3388.0288502233507</x:v>
      </x:c>
      <x:c r="H607" s="11" t="n">
        <x:v>3450.6123054712198</x:v>
      </x:c>
      <x:c r="I607" s="11" t="n">
        <x:v>3457.0220443017515</x:v>
      </x:c>
      <x:c r="J607" s="11" t="n">
        <x:v>3480.044521824015</x:v>
      </x:c>
      <x:c r="K607" s="11" t="n">
        <x:v>3487.7841428342103</x:v>
      </x:c>
      <x:c r="L607" s="11" t="n">
        <x:v>3500.565847483939</x:v>
      </x:c>
      <x:c r="M607" s="11" t="n">
        <x:v>3511.5476803470715</x:v>
      </x:c>
      <x:c r="N607" s="11" t="n">
        <x:v>3512.1707650473627</x:v>
      </x:c>
      <x:c r="O607" s="11" t="n">
        <x:v>3636.1829059277925</x:v>
      </x:c>
      <x:c r="P607" s="11" t="n">
        <x:v>3642.5689574757707</x:v>
      </x:c>
      <x:c r="Q607" s="11" t="n">
        <x:v>3651.8366463621473</x:v>
      </x:c>
      <x:c r="R607" s="11" t="n">
        <x:v>3658.8254966883255</x:v>
      </x:c>
      <x:c r="S607" s="11" t="n">
        <x:v>3665.378964817475</x:v>
      </x:c>
      <x:c r="T607" s="11" t="n">
        <x:v>3691.205525102962</x:v>
      </x:c>
      <x:c r="U607" s="11" t="n">
        <x:v>3704.4068157747856</x:v>
      </x:c>
      <x:c r="V607" s="11" t="n">
        <x:v>3717.2021732099365</x:v>
      </x:c>
      <x:c r="W607" s="11" t="n">
        <x:v>3755.388119671683</x:v>
      </x:c>
      <x:c r="X607" s="11" t="n">
        <x:v>3779.0997443148267</x:v>
      </x:c>
      <x:c r="Y607" s="11" t="n">
        <x:v>3845.6814845683334</x:v>
      </x:c>
      <x:c r="Z607" s="11" t="n">
        <x:v>3888.165341388104</x:v>
      </x:c>
      <x:c r="AA607" s="11" t="n">
        <x:v>3899.7528244754703</x:v>
      </x:c>
      <x:c r="AB607" s="11" t="n">
        <x:v>3905.001273680221</x:v>
      </x:c>
      <x:c r="AC607" s="11" t="n">
        <x:v>3907.7406182032823</x:v>
      </x:c>
      <x:c r="AD607" s="11" t="n">
        <x:v>3917.8919577359693</x:v>
      </x:c>
      <x:c r="AE607" s="11" t="n">
        <x:v>3926.243874606538</x:v>
      </x:c>
      <x:c r="AF607" s="11" t="n">
        <x:v>3963.20616042241</x:v>
      </x:c>
      <x:c r="AG607" s="11" t="n">
        <x:v>3974.8705391860444</x:v>
      </x:c>
      <x:c r="AH607" s="11" t="n">
        <x:v>3978.1930083591255</x:v>
      </x:c>
      <x:c r="AI607" s="11" t="n">
        <x:v>3992.584973057522</x:v>
      </x:c>
      <x:c r="AJ607" s="11" t="n">
        <x:v>4024.5566638071828</x:v>
      </x:c>
      <x:c r="AK607" s="11" t="n">
        <x:v>4096.26235276587</x:v>
      </x:c>
      <x:c r="AL607" s="11" t="n">
        <x:v>4120.144719681098</x:v>
      </x:c>
      <x:c r="AM607" s="11" t="n">
        <x:v>4149.141756010822</x:v>
      </x:c>
      <x:c r="AN607" s="11" t="n">
        <x:v>4198.952464370042</x:v>
      </x:c>
      <x:c r="AO607" s="11" t="n">
        <x:v>4207.9357610396055</x:v>
      </x:c>
      <x:c r="AP607" s="11" t="n">
        <x:v>4250.318869429078</x:v>
      </x:c>
      <x:c r="AQ607" s="11" t="n">
        <x:v>4517.761004247672</x:v>
      </x:c>
      <x:c r="AR607" s="11" t="n">
        <x:v>4530.992716638761</x:v>
      </x:c>
      <x:c r="AS607" s="11" t="n">
        <x:v>4565.697360677419</x:v>
      </x:c>
      <x:c r="AT607" s="11" t="n">
        <x:v>4610.007249387914</x:v>
      </x:c>
      <x:c r="AU607" s="11" t="n">
        <x:v>4641.9534006836775</x:v>
      </x:c>
      <x:c r="AV607" s="11" t="n">
        <x:v>5085.509901396366</x:v>
      </x:c>
      <x:c r="AW607" s="11" t="n">
        <x:v>5134.1138158229915</x:v>
      </x:c>
      <x:c r="AX607" s="11" t="n">
        <x:v>5223.95975074495</x:v>
      </x:c>
      <x:c r="AY607" s="11" t="n">
        <x:v>5416.751513450419</x:v>
      </x:c>
    </x:row>
    <x:row r="608" ht="21" customHeight="1">
      <x:c r="A608" s="15" t="n">
        <x:v>607</x:v>
      </x:c>
      <x:c r="B608" s="11" t="n">
        <x:v>3051.950966392078</x:v>
      </x:c>
      <x:c r="C608" s="11" t="n">
        <x:v>3069.9456303684406</x:v>
      </x:c>
      <x:c r="D608" s="11" t="n">
        <x:v>3125.818478094733</x:v>
      </x:c>
      <x:c r="E608" s="11" t="n">
        <x:v>3318.3592805755134</x:v>
      </x:c>
      <x:c r="F608" s="11" t="n">
        <x:v>3353.380951037881</x:v>
      </x:c>
      <x:c r="G608" s="11" t="n">
        <x:v>3361.890102242235</x:v>
      </x:c>
      <x:c r="H608" s="11" t="n">
        <x:v>3384.1778429566375</x:v>
      </x:c>
      <x:c r="I608" s="11" t="n">
        <x:v>3390.455317240801</x:v>
      </x:c>
      <x:c r="J608" s="11" t="n">
        <x:v>3417.6554461586697</x:v>
      </x:c>
      <x:c r="K608" s="11" t="n">
        <x:v>3439.3257265128536</x:v>
      </x:c>
      <x:c r="L608" s="11" t="n">
        <x:v>3457.96813148154</x:v>
      </x:c>
      <x:c r="M608" s="11" t="n">
        <x:v>3477.1924330514157</x:v>
      </x:c>
      <x:c r="N608" s="11" t="n">
        <x:v>3478.552476008592</x:v>
      </x:c>
      <x:c r="O608" s="11" t="n">
        <x:v>3509.499140488608</x:v>
      </x:c>
      <x:c r="P608" s="11" t="n">
        <x:v>3545.4811695361886</x:v>
      </x:c>
      <x:c r="Q608" s="11" t="n">
        <x:v>3554.1756213202348</x:v>
      </x:c>
      <x:c r="R608" s="11" t="n">
        <x:v>3588.1366608084218</x:v>
      </x:c>
      <x:c r="S608" s="11" t="n">
        <x:v>3678.5325002416935</x:v>
      </x:c>
      <x:c r="T608" s="11" t="n">
        <x:v>3698.6948003564867</x:v>
      </x:c>
      <x:c r="U608" s="11" t="n">
        <x:v>3701.4896235400875</x:v>
      </x:c>
      <x:c r="V608" s="11" t="n">
        <x:v>3764.1825870179755</x:v>
      </x:c>
      <x:c r="W608" s="11" t="n">
        <x:v>3770.1042923663535</x:v>
      </x:c>
      <x:c r="X608" s="11" t="n">
        <x:v>3774.945995285194</x:v>
      </x:c>
      <x:c r="Y608" s="11" t="n">
        <x:v>3782.154389428222</x:v>
      </x:c>
      <x:c r="Z608" s="11" t="n">
        <x:v>3796.8528968683786</x:v>
      </x:c>
      <x:c r="AA608" s="11" t="n">
        <x:v>3823.2425537785675</x:v>
      </x:c>
      <x:c r="AB608" s="11" t="n">
        <x:v>3832.831043071449</x:v>
      </x:c>
      <x:c r="AC608" s="11" t="n">
        <x:v>3907.749576003832</x:v>
      </x:c>
      <x:c r="AD608" s="11" t="n">
        <x:v>3984.8536060648767</x:v>
      </x:c>
      <x:c r="AE608" s="11" t="n">
        <x:v>4005.897255742365</x:v>
      </x:c>
      <x:c r="AF608" s="11" t="n">
        <x:v>4018.035604470684</x:v>
      </x:c>
      <x:c r="AG608" s="11" t="n">
        <x:v>4038.9373000253436</x:v>
      </x:c>
      <x:c r="AH608" s="11" t="n">
        <x:v>4045.5320335169513</x:v>
      </x:c>
      <x:c r="AI608" s="11" t="n">
        <x:v>4085.847659841238</x:v>
      </x:c>
      <x:c r="AJ608" s="11" t="n">
        <x:v>4122.413101730511</x:v>
      </x:c>
      <x:c r="AK608" s="11" t="n">
        <x:v>4229.446936763312</x:v>
      </x:c>
      <x:c r="AL608" s="11" t="n">
        <x:v>4250.536499516123</x:v>
      </x:c>
      <x:c r="AM608" s="11" t="n">
        <x:v>4262.193343427866</x:v>
      </x:c>
      <x:c r="AN608" s="11" t="n">
        <x:v>4271.921536991434</x:v>
      </x:c>
      <x:c r="AO608" s="11" t="n">
        <x:v>4312.289308399566</x:v>
      </x:c>
      <x:c r="AP608" s="11" t="n">
        <x:v>4370.246676979669</x:v>
      </x:c>
      <x:c r="AQ608" s="11" t="n">
        <x:v>4519.528680927331</x:v>
      </x:c>
      <x:c r="AR608" s="11" t="n">
        <x:v>4595.340474099413</x:v>
      </x:c>
      <x:c r="AS608" s="11" t="n">
        <x:v>4698.224302645769</x:v>
      </x:c>
      <x:c r="AT608" s="11" t="n">
        <x:v>4765.71634378574</x:v>
      </x:c>
      <x:c r="AU608" s="11" t="n">
        <x:v>4797.042159165875</x:v>
      </x:c>
      <x:c r="AV608" s="11" t="n">
        <x:v>4821.977626361467</x:v>
      </x:c>
      <x:c r="AW608" s="11" t="n">
        <x:v>4971.502533088654</x:v>
      </x:c>
      <x:c r="AX608" s="11" t="n">
        <x:v>5249.744171007328</x:v>
      </x:c>
      <x:c r="AY608" s="11" t="n">
        <x:v>5264.804334391938</x:v>
      </x:c>
    </x:row>
    <x:row r="609" ht="21" customHeight="1">
      <x:c r="A609" s="15" t="n">
        <x:v>608</x:v>
      </x:c>
      <x:c r="B609" s="11" t="n">
        <x:v>3166.5997615150004</x:v>
      </x:c>
      <x:c r="C609" s="11" t="n">
        <x:v>3252.295657722858</x:v>
      </x:c>
      <x:c r="D609" s="11" t="n">
        <x:v>3264.336100541416</x:v>
      </x:c>
      <x:c r="E609" s="11" t="n">
        <x:v>3288.968453003649</x:v>
      </x:c>
      <x:c r="F609" s="11" t="n">
        <x:v>3316.5477110620122</x:v>
      </x:c>
      <x:c r="G609" s="11" t="n">
        <x:v>3330.7034514560232</x:v>
      </x:c>
      <x:c r="H609" s="11" t="n">
        <x:v>3379.451397821882</x:v>
      </x:c>
      <x:c r="I609" s="11" t="n">
        <x:v>3428.4507170140673</x:v>
      </x:c>
      <x:c r="J609" s="11" t="n">
        <x:v>3443.073990760362</x:v>
      </x:c>
      <x:c r="K609" s="11" t="n">
        <x:v>3463.321776439442</x:v>
      </x:c>
      <x:c r="L609" s="11" t="n">
        <x:v>3482.676583613089</x:v>
      </x:c>
      <x:c r="M609" s="11" t="n">
        <x:v>3500.806455282016</x:v>
      </x:c>
      <x:c r="N609" s="11" t="n">
        <x:v>3531.9478263509445</x:v>
      </x:c>
      <x:c r="O609" s="11" t="n">
        <x:v>3560.4659237867522</x:v>
      </x:c>
      <x:c r="P609" s="11" t="n">
        <x:v>3569.2526177805357</x:v>
      </x:c>
      <x:c r="Q609" s="11" t="n">
        <x:v>3711.9442886729767</x:v>
      </x:c>
      <x:c r="R609" s="11" t="n">
        <x:v>3752.0850809761996</x:v>
      </x:c>
      <x:c r="S609" s="11" t="n">
        <x:v>3771.769224367187</x:v>
      </x:c>
      <x:c r="T609" s="11" t="n">
        <x:v>3778.032917338826</x:v>
      </x:c>
      <x:c r="U609" s="11" t="n">
        <x:v>3786.972348119994</x:v>
      </x:c>
      <x:c r="V609" s="11" t="n">
        <x:v>3805.7860136726795</x:v>
      </x:c>
      <x:c r="W609" s="11" t="n">
        <x:v>3808.387097365093</x:v>
      </x:c>
      <x:c r="X609" s="11" t="n">
        <x:v>3823.823698029209</x:v>
      </x:c>
      <x:c r="Y609" s="11" t="n">
        <x:v>3824.34801690958</x:v>
      </x:c>
      <x:c r="Z609" s="11" t="n">
        <x:v>3903.9496818887596</x:v>
      </x:c>
      <x:c r="AA609" s="11" t="n">
        <x:v>3911.846962515783</x:v>
      </x:c>
      <x:c r="AB609" s="11" t="n">
        <x:v>3926.1245056577472</x:v>
      </x:c>
      <x:c r="AC609" s="11" t="n">
        <x:v>3931.3044529016915</x:v>
      </x:c>
      <x:c r="AD609" s="11" t="n">
        <x:v>3968.87633951262</x:v>
      </x:c>
      <x:c r="AE609" s="11" t="n">
        <x:v>3996.5964804951245</x:v>
      </x:c>
      <x:c r="AF609" s="11" t="n">
        <x:v>4007.57866458572</x:v>
      </x:c>
      <x:c r="AG609" s="11" t="n">
        <x:v>4021.207421718932</x:v>
      </x:c>
      <x:c r="AH609" s="11" t="n">
        <x:v>4029.2355801106587</x:v>
      </x:c>
      <x:c r="AI609" s="11" t="n">
        <x:v>4037.640613043316</x:v>
      </x:c>
      <x:c r="AJ609" s="11" t="n">
        <x:v>4139.776128190893</x:v>
      </x:c>
      <x:c r="AK609" s="11" t="n">
        <x:v>4163.132000231499</x:v>
      </x:c>
      <x:c r="AL609" s="11" t="n">
        <x:v>4168.140044497475</x:v>
      </x:c>
      <x:c r="AM609" s="11" t="n">
        <x:v>4169.6921602852</x:v>
      </x:c>
      <x:c r="AN609" s="11" t="n">
        <x:v>4213.395092731879</x:v>
      </x:c>
      <x:c r="AO609" s="11" t="n">
        <x:v>4263.716719615364</x:v>
      </x:c>
      <x:c r="AP609" s="11" t="n">
        <x:v>4279.124801727351</x:v>
      </x:c>
      <x:c r="AQ609" s="11" t="n">
        <x:v>4301.050877931225</x:v>
      </x:c>
      <x:c r="AR609" s="11" t="n">
        <x:v>4328.062036230913</x:v>
      </x:c>
      <x:c r="AS609" s="11" t="n">
        <x:v>4400.497581260527</x:v>
      </x:c>
      <x:c r="AT609" s="11" t="n">
        <x:v>4445.429982338617</x:v>
      </x:c>
      <x:c r="AU609" s="11" t="n">
        <x:v>4523.732012903343</x:v>
      </x:c>
      <x:c r="AV609" s="11" t="n">
        <x:v>4549.764811240344</x:v>
      </x:c>
      <x:c r="AW609" s="11" t="n">
        <x:v>4712.492716792214</x:v>
      </x:c>
      <x:c r="AX609" s="11" t="n">
        <x:v>4809.0935834301345</x:v>
      </x:c>
      <x:c r="AY609" s="11" t="n">
        <x:v>4969.68795670409</x:v>
      </x:c>
    </x:row>
    <x:row r="610" ht="21" customHeight="1">
      <x:c r="A610" s="15" t="n">
        <x:v>609</x:v>
      </x:c>
      <x:c r="B610" s="11" t="n">
        <x:v>3051.7272696975347</x:v>
      </x:c>
      <x:c r="C610" s="11" t="n">
        <x:v>3107.6216077442373</x:v>
      </x:c>
      <x:c r="D610" s="11" t="n">
        <x:v>3117.8513681485474</x:v>
      </x:c>
      <x:c r="E610" s="11" t="n">
        <x:v>3289.8671392355195</x:v>
      </x:c>
      <x:c r="F610" s="11" t="n">
        <x:v>3292.9159238806333</x:v>
      </x:c>
      <x:c r="G610" s="11" t="n">
        <x:v>3361.764364744292</x:v>
      </x:c>
      <x:c r="H610" s="11" t="n">
        <x:v>3386.5946180180176</x:v>
      </x:c>
      <x:c r="I610" s="11" t="n">
        <x:v>3387.3857043508037</x:v>
      </x:c>
      <x:c r="J610" s="11" t="n">
        <x:v>3389.3147491733494</x:v>
      </x:c>
      <x:c r="K610" s="11" t="n">
        <x:v>3396.020764029564</x:v>
      </x:c>
      <x:c r="L610" s="11" t="n">
        <x:v>3424.2411072846353</x:v>
      </x:c>
      <x:c r="M610" s="11" t="n">
        <x:v>3428.2252230241156</x:v>
      </x:c>
      <x:c r="N610" s="11" t="n">
        <x:v>3465.1214161431917</x:v>
      </x:c>
      <x:c r="O610" s="11" t="n">
        <x:v>3466.8897415555193</x:v>
      </x:c>
      <x:c r="P610" s="11" t="n">
        <x:v>3514.701630409708</x:v>
      </x:c>
      <x:c r="Q610" s="11" t="n">
        <x:v>3516.194546636126</x:v>
      </x:c>
      <x:c r="R610" s="11" t="n">
        <x:v>3528.622357653316</x:v>
      </x:c>
      <x:c r="S610" s="11" t="n">
        <x:v>3538.545843071714</x:v>
      </x:c>
      <x:c r="T610" s="11" t="n">
        <x:v>3547.5723540881263</x:v>
      </x:c>
      <x:c r="U610" s="11" t="n">
        <x:v>3636.71541047452</x:v>
      </x:c>
      <x:c r="V610" s="11" t="n">
        <x:v>3644.3801275751775</x:v>
      </x:c>
      <x:c r="W610" s="11" t="n">
        <x:v>3673.911146034955</x:v>
      </x:c>
      <x:c r="X610" s="11" t="n">
        <x:v>3677.8109907066864</x:v>
      </x:c>
      <x:c r="Y610" s="11" t="n">
        <x:v>3681.417880040727</x:v>
      </x:c>
      <x:c r="Z610" s="11" t="n">
        <x:v>3691.9813564100245</x:v>
      </x:c>
      <x:c r="AA610" s="11" t="n">
        <x:v>3706.260070025245</x:v>
      </x:c>
      <x:c r="AB610" s="11" t="n">
        <x:v>3766.880886818117</x:v>
      </x:c>
      <x:c r="AC610" s="11" t="n">
        <x:v>3791.1464661273085</x:v>
      </x:c>
      <x:c r="AD610" s="11" t="n">
        <x:v>3813.089653639352</x:v>
      </x:c>
      <x:c r="AE610" s="11" t="n">
        <x:v>3866.6366255157773</x:v>
      </x:c>
      <x:c r="AF610" s="11" t="n">
        <x:v>3929.4623857253096</x:v>
      </x:c>
      <x:c r="AG610" s="11" t="n">
        <x:v>3951.376106699798</x:v>
      </x:c>
      <x:c r="AH610" s="11" t="n">
        <x:v>3959.452018861247</x:v>
      </x:c>
      <x:c r="AI610" s="11" t="n">
        <x:v>4016.1934327180093</x:v>
      </x:c>
      <x:c r="AJ610" s="11" t="n">
        <x:v>4026.422230324076</x:v>
      </x:c>
      <x:c r="AK610" s="11" t="n">
        <x:v>4044.052113810327</x:v>
      </x:c>
      <x:c r="AL610" s="11" t="n">
        <x:v>4074.9220185892214</x:v>
      </x:c>
      <x:c r="AM610" s="11" t="n">
        <x:v>4098.542805439402</x:v>
      </x:c>
      <x:c r="AN610" s="11" t="n">
        <x:v>4108.715446786606</x:v>
      </x:c>
      <x:c r="AO610" s="11" t="n">
        <x:v>4116.940663316491</x:v>
      </x:c>
      <x:c r="AP610" s="11" t="n">
        <x:v>4211.071308417417</x:v>
      </x:c>
      <x:c r="AQ610" s="11" t="n">
        <x:v>4282.74901638425</x:v>
      </x:c>
      <x:c r="AR610" s="11" t="n">
        <x:v>4325.8002089014335</x:v>
      </x:c>
      <x:c r="AS610" s="11" t="n">
        <x:v>4349.923225360288</x:v>
      </x:c>
      <x:c r="AT610" s="11" t="n">
        <x:v>4407.93161330354</x:v>
      </x:c>
      <x:c r="AU610" s="11" t="n">
        <x:v>4455.74662383381</x:v>
      </x:c>
      <x:c r="AV610" s="11" t="n">
        <x:v>4480.195798230005</x:v>
      </x:c>
      <x:c r="AW610" s="11" t="n">
        <x:v>4569.1032923475395</x:v>
      </x:c>
      <x:c r="AX610" s="11" t="n">
        <x:v>4766.288917674018</x:v>
      </x:c>
      <x:c r="AY610" s="11" t="n">
        <x:v>4954.127330770523</x:v>
      </x:c>
    </x:row>
    <x:row r="611" ht="21" customHeight="1">
      <x:c r="A611" s="15" t="n">
        <x:v>610</x:v>
      </x:c>
      <x:c r="B611" s="11" t="n">
        <x:v>3071.926965204836</x:v>
      </x:c>
      <x:c r="C611" s="11" t="n">
        <x:v>3257.844532801784</x:v>
      </x:c>
      <x:c r="D611" s="11" t="n">
        <x:v>3261.3046939552846</x:v>
      </x:c>
      <x:c r="E611" s="11" t="n">
        <x:v>3335.487277278953</x:v>
      </x:c>
      <x:c r="F611" s="11" t="n">
        <x:v>3370.4501720127223</x:v>
      </x:c>
      <x:c r="G611" s="11" t="n">
        <x:v>3392.1660375964257</x:v>
      </x:c>
      <x:c r="H611" s="11" t="n">
        <x:v>3439.151873431583</x:v>
      </x:c>
      <x:c r="I611" s="11" t="n">
        <x:v>3441.9174953175907</x:v>
      </x:c>
      <x:c r="J611" s="11" t="n">
        <x:v>3473.223363389979</x:v>
      </x:c>
      <x:c r="K611" s="11" t="n">
        <x:v>3493.1137016115013</x:v>
      </x:c>
      <x:c r="L611" s="11" t="n">
        <x:v>3496.603127819233</x:v>
      </x:c>
      <x:c r="M611" s="11" t="n">
        <x:v>3513.258680971069</x:v>
      </x:c>
      <x:c r="N611" s="11" t="n">
        <x:v>3513.3322114380812</x:v>
      </x:c>
      <x:c r="O611" s="11" t="n">
        <x:v>3517.152773716984</x:v>
      </x:c>
      <x:c r="P611" s="11" t="n">
        <x:v>3534.1095600342805</x:v>
      </x:c>
      <x:c r="Q611" s="11" t="n">
        <x:v>3549.366571338838</x:v>
      </x:c>
      <x:c r="R611" s="11" t="n">
        <x:v>3553.210865072797</x:v>
      </x:c>
      <x:c r="S611" s="11" t="n">
        <x:v>3611.699725033747</x:v>
      </x:c>
      <x:c r="T611" s="11" t="n">
        <x:v>3614.231154626633</x:v>
      </x:c>
      <x:c r="U611" s="11" t="n">
        <x:v>3625.555609603687</x:v>
      </x:c>
      <x:c r="V611" s="11" t="n">
        <x:v>3664.5628507940437</x:v>
      </x:c>
      <x:c r="W611" s="11" t="n">
        <x:v>3733.121840250535</x:v>
      </x:c>
      <x:c r="X611" s="11" t="n">
        <x:v>3748.93823393189</x:v>
      </x:c>
      <x:c r="Y611" s="11" t="n">
        <x:v>3762.7082427885543</x:v>
      </x:c>
      <x:c r="Z611" s="11" t="n">
        <x:v>3789.3876985221573</x:v>
      </x:c>
      <x:c r="AA611" s="11" t="n">
        <x:v>3823.1434055713635</x:v>
      </x:c>
      <x:c r="AB611" s="11" t="n">
        <x:v>3866.8160798338295</x:v>
      </x:c>
      <x:c r="AC611" s="11" t="n">
        <x:v>3871.446325486818</x:v>
      </x:c>
      <x:c r="AD611" s="11" t="n">
        <x:v>3928.4177529702015</x:v>
      </x:c>
      <x:c r="AE611" s="11" t="n">
        <x:v>3934.833659350973</x:v>
      </x:c>
      <x:c r="AF611" s="11" t="n">
        <x:v>3966.523073616403</x:v>
      </x:c>
      <x:c r="AG611" s="11" t="n">
        <x:v>3989.592018059222</x:v>
      </x:c>
      <x:c r="AH611" s="11" t="n">
        <x:v>4049.7116050782224</x:v>
      </x:c>
      <x:c r="AI611" s="11" t="n">
        <x:v>4137.980298024358</x:v>
      </x:c>
      <x:c r="AJ611" s="11" t="n">
        <x:v>4141.372230905381</x:v>
      </x:c>
      <x:c r="AK611" s="11" t="n">
        <x:v>4148.0653368613375</x:v>
      </x:c>
      <x:c r="AL611" s="11" t="n">
        <x:v>4189.407200168981</x:v>
      </x:c>
      <x:c r="AM611" s="11" t="n">
        <x:v>4230.526129117707</x:v>
      </x:c>
      <x:c r="AN611" s="11" t="n">
        <x:v>4296.456520617767</x:v>
      </x:c>
      <x:c r="AO611" s="11" t="n">
        <x:v>4313.673560157472</x:v>
      </x:c>
      <x:c r="AP611" s="11" t="n">
        <x:v>4405.853627746059</x:v>
      </x:c>
      <x:c r="AQ611" s="11" t="n">
        <x:v>4411.88608898098</x:v>
      </x:c>
      <x:c r="AR611" s="11" t="n">
        <x:v>4486.475393300223</x:v>
      </x:c>
      <x:c r="AS611" s="11" t="n">
        <x:v>4494.197625347843</x:v>
      </x:c>
      <x:c r="AT611" s="11" t="n">
        <x:v>4517.4386192880265</x:v>
      </x:c>
      <x:c r="AU611" s="11" t="n">
        <x:v>4533.766448169779</x:v>
      </x:c>
      <x:c r="AV611" s="11" t="n">
        <x:v>4702.960784362829</x:v>
      </x:c>
      <x:c r="AW611" s="11" t="n">
        <x:v>4746.592424310137</x:v>
      </x:c>
      <x:c r="AX611" s="11" t="n">
        <x:v>4751.290937683405</x:v>
      </x:c>
      <x:c r="AY611" s="11" t="n">
        <x:v>5071.404838035593</x:v>
      </x:c>
    </x:row>
    <x:row r="612" ht="21" customHeight="1">
      <x:c r="A612" s="15" t="n">
        <x:v>611</x:v>
      </x:c>
      <x:c r="B612" s="11" t="n">
        <x:v>3186.7299731092617</x:v>
      </x:c>
      <x:c r="C612" s="11" t="n">
        <x:v>3248.666488789705</x:v>
      </x:c>
      <x:c r="D612" s="11" t="n">
        <x:v>3287.376309274783</x:v>
      </x:c>
      <x:c r="E612" s="11" t="n">
        <x:v>3293.461694513974</x:v>
      </x:c>
      <x:c r="F612" s="11" t="n">
        <x:v>3297.9125134886044</x:v>
      </x:c>
      <x:c r="G612" s="11" t="n">
        <x:v>3416.6499421771673</x:v>
      </x:c>
      <x:c r="H612" s="11" t="n">
        <x:v>3481.991809763361</x:v>
      </x:c>
      <x:c r="I612" s="11" t="n">
        <x:v>3494.490547557881</x:v>
      </x:c>
      <x:c r="J612" s="11" t="n">
        <x:v>3566.662312379385</x:v>
      </x:c>
      <x:c r="K612" s="11" t="n">
        <x:v>3587.2922330554134</x:v>
      </x:c>
      <x:c r="L612" s="11" t="n">
        <x:v>3591.169479708209</x:v>
      </x:c>
      <x:c r="M612" s="11" t="n">
        <x:v>3593.562760440468</x:v>
      </x:c>
      <x:c r="N612" s="11" t="n">
        <x:v>3621.6159675993495</x:v>
      </x:c>
      <x:c r="O612" s="11" t="n">
        <x:v>3624.3193258387173</x:v>
      </x:c>
      <x:c r="P612" s="11" t="n">
        <x:v>3624.388277440074</x:v>
      </x:c>
      <x:c r="Q612" s="11" t="n">
        <x:v>3670.649284934749</x:v>
      </x:c>
      <x:c r="R612" s="11" t="n">
        <x:v>3674.830434833315</x:v>
      </x:c>
      <x:c r="S612" s="11" t="n">
        <x:v>3738.1999146260096</x:v>
      </x:c>
      <x:c r="T612" s="11" t="n">
        <x:v>3739.1586317385277</x:v>
      </x:c>
      <x:c r="U612" s="11" t="n">
        <x:v>3742.7464411048577</x:v>
      </x:c>
      <x:c r="V612" s="11" t="n">
        <x:v>3748.375239731219</x:v>
      </x:c>
      <x:c r="W612" s="11" t="n">
        <x:v>3776.498507784904</x:v>
      </x:c>
      <x:c r="X612" s="11" t="n">
        <x:v>3781.2000120550583</x:v>
      </x:c>
      <x:c r="Y612" s="11" t="n">
        <x:v>3792.811159429562</x:v>
      </x:c>
      <x:c r="Z612" s="11" t="n">
        <x:v>3825.365504376995</x:v>
      </x:c>
      <x:c r="AA612" s="11" t="n">
        <x:v>3830.2868598030645</x:v>
      </x:c>
      <x:c r="AB612" s="11" t="n">
        <x:v>3832.276044751876</x:v>
      </x:c>
      <x:c r="AC612" s="11" t="n">
        <x:v>3894.244166513314</x:v>
      </x:c>
      <x:c r="AD612" s="11" t="n">
        <x:v>3901.4633273632367</x:v>
      </x:c>
      <x:c r="AE612" s="11" t="n">
        <x:v>3933.291494035621</x:v>
      </x:c>
      <x:c r="AF612" s="11" t="n">
        <x:v>3974.127866554068</x:v>
      </x:c>
      <x:c r="AG612" s="11" t="n">
        <x:v>3983.906097701943</x:v>
      </x:c>
      <x:c r="AH612" s="11" t="n">
        <x:v>3999.6854592048653</x:v>
      </x:c>
      <x:c r="AI612" s="11" t="n">
        <x:v>4024.0692475731757</x:v>
      </x:c>
      <x:c r="AJ612" s="11" t="n">
        <x:v>4024.4366658993636</x:v>
      </x:c>
      <x:c r="AK612" s="11" t="n">
        <x:v>4062.662995350075</x:v>
      </x:c>
      <x:c r="AL612" s="11" t="n">
        <x:v>4082.978948680989</x:v>
      </x:c>
      <x:c r="AM612" s="11" t="n">
        <x:v>4117.815674876711</x:v>
      </x:c>
      <x:c r="AN612" s="11" t="n">
        <x:v>4192.265591535794</x:v>
      </x:c>
      <x:c r="AO612" s="11" t="n">
        <x:v>4250.688560422823</x:v>
      </x:c>
      <x:c r="AP612" s="11" t="n">
        <x:v>4271.047673871846</x:v>
      </x:c>
      <x:c r="AQ612" s="11" t="n">
        <x:v>4310.125439458379</x:v>
      </x:c>
      <x:c r="AR612" s="11" t="n">
        <x:v>4337.106416899842</x:v>
      </x:c>
      <x:c r="AS612" s="11" t="n">
        <x:v>4363.4848214480935</x:v>
      </x:c>
      <x:c r="AT612" s="11" t="n">
        <x:v>4369.471913960948</x:v>
      </x:c>
      <x:c r="AU612" s="11" t="n">
        <x:v>4402.039181963539</x:v>
      </x:c>
      <x:c r="AV612" s="11" t="n">
        <x:v>4501.458793433505</x:v>
      </x:c>
      <x:c r="AW612" s="11" t="n">
        <x:v>4580.576969267324</x:v>
      </x:c>
      <x:c r="AX612" s="11" t="n">
        <x:v>4745.684081787947</x:v>
      </x:c>
      <x:c r="AY612" s="11" t="n">
        <x:v>6543.195934897143</x:v>
      </x:c>
    </x:row>
    <x:row r="613" ht="21" customHeight="1">
      <x:c r="A613" s="15" t="n">
        <x:v>612</x:v>
      </x:c>
      <x:c r="B613" s="11" t="n">
        <x:v>3150.477658807746</x:v>
      </x:c>
      <x:c r="C613" s="11" t="n">
        <x:v>3216.450276160324</x:v>
      </x:c>
      <x:c r="D613" s="11" t="n">
        <x:v>3221.6883338261723</x:v>
      </x:c>
      <x:c r="E613" s="11" t="n">
        <x:v>3249.331128485379</x:v>
      </x:c>
      <x:c r="F613" s="11" t="n">
        <x:v>3267.042261038117</x:v>
      </x:c>
      <x:c r="G613" s="11" t="n">
        <x:v>3310.846687971931</x:v>
      </x:c>
      <x:c r="H613" s="11" t="n">
        <x:v>3343.9218700214797</x:v>
      </x:c>
      <x:c r="I613" s="11" t="n">
        <x:v>3366.8658519310293</x:v>
      </x:c>
      <x:c r="J613" s="11" t="n">
        <x:v>3372.1731143280726</x:v>
      </x:c>
      <x:c r="K613" s="11" t="n">
        <x:v>3391.8890033220946</x:v>
      </x:c>
      <x:c r="L613" s="11" t="n">
        <x:v>3417.432863757444</x:v>
      </x:c>
      <x:c r="M613" s="11" t="n">
        <x:v>3417.843312558499</x:v>
      </x:c>
      <x:c r="N613" s="11" t="n">
        <x:v>3436.9205515740687</x:v>
      </x:c>
      <x:c r="O613" s="11" t="n">
        <x:v>3438.7281595672894</x:v>
      </x:c>
      <x:c r="P613" s="11" t="n">
        <x:v>3460.729247340946</x:v>
      </x:c>
      <x:c r="Q613" s="11" t="n">
        <x:v>3478.563159248877</x:v>
      </x:c>
      <x:c r="R613" s="11" t="n">
        <x:v>3487.6200402148825</x:v>
      </x:c>
      <x:c r="S613" s="11" t="n">
        <x:v>3490.194956715487</x:v>
      </x:c>
      <x:c r="T613" s="11" t="n">
        <x:v>3510.652192337809</x:v>
      </x:c>
      <x:c r="U613" s="11" t="n">
        <x:v>3522.47006928494</x:v>
      </x:c>
      <x:c r="V613" s="11" t="n">
        <x:v>3522.7434696976748</x:v>
      </x:c>
      <x:c r="W613" s="11" t="n">
        <x:v>3578.670448921264</x:v>
      </x:c>
      <x:c r="X613" s="11" t="n">
        <x:v>3691.500362387414</x:v>
      </x:c>
      <x:c r="Y613" s="11" t="n">
        <x:v>3694.4944383107254</x:v>
      </x:c>
      <x:c r="Z613" s="11" t="n">
        <x:v>3828.1141027292056</x:v>
      </x:c>
      <x:c r="AA613" s="11" t="n">
        <x:v>3844.7252964953486</x:v>
      </x:c>
      <x:c r="AB613" s="11" t="n">
        <x:v>3894.798032649419</x:v>
      </x:c>
      <x:c r="AC613" s="11" t="n">
        <x:v>3915.0921932004117</x:v>
      </x:c>
      <x:c r="AD613" s="11" t="n">
        <x:v>3923.8731622914593</x:v>
      </x:c>
      <x:c r="AE613" s="11" t="n">
        <x:v>3994.4629956946847</x:v>
      </x:c>
      <x:c r="AF613" s="11" t="n">
        <x:v>4004.8534616929733</x:v>
      </x:c>
      <x:c r="AG613" s="11" t="n">
        <x:v>4029.928236203109</x:v>
      </x:c>
      <x:c r="AH613" s="11" t="n">
        <x:v>4044.098107315111</x:v>
      </x:c>
      <x:c r="AI613" s="11" t="n">
        <x:v>4068.605210409948</x:v>
      </x:c>
      <x:c r="AJ613" s="11" t="n">
        <x:v>4111.597204540283</x:v>
      </x:c>
      <x:c r="AK613" s="11" t="n">
        <x:v>4202.92827893874</x:v>
      </x:c>
      <x:c r="AL613" s="11" t="n">
        <x:v>4234.917283121729</x:v>
      </x:c>
      <x:c r="AM613" s="11" t="n">
        <x:v>4243.208370235814</x:v>
      </x:c>
      <x:c r="AN613" s="11" t="n">
        <x:v>4254.878479825905</x:v>
      </x:c>
      <x:c r="AO613" s="11" t="n">
        <x:v>4328.287240591058</x:v>
      </x:c>
      <x:c r="AP613" s="11" t="n">
        <x:v>4344.238838184076</x:v>
      </x:c>
      <x:c r="AQ613" s="11" t="n">
        <x:v>4419.213505318741</x:v>
      </x:c>
      <x:c r="AR613" s="11" t="n">
        <x:v>4451.158751467453</x:v>
      </x:c>
      <x:c r="AS613" s="11" t="n">
        <x:v>4504.16783309347</x:v>
      </x:c>
      <x:c r="AT613" s="11" t="n">
        <x:v>4537.155643206947</x:v>
      </x:c>
      <x:c r="AU613" s="11" t="n">
        <x:v>4577.73115563454</x:v>
      </x:c>
      <x:c r="AV613" s="11" t="n">
        <x:v>4669.68927865912</x:v>
      </x:c>
      <x:c r="AW613" s="11" t="n">
        <x:v>4783.441171055883</x:v>
      </x:c>
      <x:c r="AX613" s="11" t="n">
        <x:v>4784.096000771001</x:v>
      </x:c>
      <x:c r="AY613" s="11" t="n">
        <x:v>4881.321380210199</x:v>
      </x:c>
    </x:row>
    <x:row r="614" ht="21" customHeight="1">
      <x:c r="A614" s="15" t="n">
        <x:v>613</x:v>
      </x:c>
      <x:c r="B614" s="11" t="n">
        <x:v>3106.576621671964</x:v>
      </x:c>
      <x:c r="C614" s="11" t="n">
        <x:v>3113.6470755866585</x:v>
      </x:c>
      <x:c r="D614" s="11" t="n">
        <x:v>3132.9692447449197</x:v>
      </x:c>
      <x:c r="E614" s="11" t="n">
        <x:v>3163.5241326355344</x:v>
      </x:c>
      <x:c r="F614" s="11" t="n">
        <x:v>3165.0928069016877</x:v>
      </x:c>
      <x:c r="G614" s="11" t="n">
        <x:v>3202.6810574069627</x:v>
      </x:c>
      <x:c r="H614" s="11" t="n">
        <x:v>3280.8240492938107</x:v>
      </x:c>
      <x:c r="I614" s="11" t="n">
        <x:v>3402.033420714278</x:v>
      </x:c>
      <x:c r="J614" s="11" t="n">
        <x:v>3415.1224330284604</x:v>
      </x:c>
      <x:c r="K614" s="11" t="n">
        <x:v>3450.808781847597</x:v>
      </x:c>
      <x:c r="L614" s="11" t="n">
        <x:v>3508.322203804698</x:v>
      </x:c>
      <x:c r="M614" s="11" t="n">
        <x:v>3510.87761333691</x:v>
      </x:c>
      <x:c r="N614" s="11" t="n">
        <x:v>3510.9967832124444</x:v>
      </x:c>
      <x:c r="O614" s="11" t="n">
        <x:v>3512.5176060162744</x:v>
      </x:c>
      <x:c r="P614" s="11" t="n">
        <x:v>3538.4619051001323</x:v>
      </x:c>
      <x:c r="Q614" s="11" t="n">
        <x:v>3544.7377020694175</x:v>
      </x:c>
      <x:c r="R614" s="11" t="n">
        <x:v>3615.323135810402</x:v>
      </x:c>
      <x:c r="S614" s="11" t="n">
        <x:v>3632.563749511983</x:v>
      </x:c>
      <x:c r="T614" s="11" t="n">
        <x:v>3634.58124883868</x:v>
      </x:c>
      <x:c r="U614" s="11" t="n">
        <x:v>3637.943537001688</x:v>
      </x:c>
      <x:c r="V614" s="11" t="n">
        <x:v>3680.79009688408</x:v>
      </x:c>
      <x:c r="W614" s="11" t="n">
        <x:v>3718.232249290281</x:v>
      </x:c>
      <x:c r="X614" s="11" t="n">
        <x:v>3732.085893640192</x:v>
      </x:c>
      <x:c r="Y614" s="11" t="n">
        <x:v>3775.6562637847587</x:v>
      </x:c>
      <x:c r="Z614" s="11" t="n">
        <x:v>3786.941107902854</x:v>
      </x:c>
      <x:c r="AA614" s="11" t="n">
        <x:v>3855.0218398047195</x:v>
      </x:c>
      <x:c r="AB614" s="11" t="n">
        <x:v>3910.737848747734</x:v>
      </x:c>
      <x:c r="AC614" s="11" t="n">
        <x:v>3913.356101050625</x:v>
      </x:c>
      <x:c r="AD614" s="11" t="n">
        <x:v>3923.512598873709</x:v>
      </x:c>
      <x:c r="AE614" s="11" t="n">
        <x:v>3941.445362857782</x:v>
      </x:c>
      <x:c r="AF614" s="11" t="n">
        <x:v>3973.5996314859985</x:v>
      </x:c>
      <x:c r="AG614" s="11" t="n">
        <x:v>3996.6369784772314</x:v>
      </x:c>
      <x:c r="AH614" s="11" t="n">
        <x:v>4003.3152222159924</x:v>
      </x:c>
      <x:c r="AI614" s="11" t="n">
        <x:v>4063.087805205746</x:v>
      </x:c>
      <x:c r="AJ614" s="11" t="n">
        <x:v>4069.9030712613576</x:v>
      </x:c>
      <x:c r="AK614" s="11" t="n">
        <x:v>4102.713991200779</x:v>
      </x:c>
      <x:c r="AL614" s="11" t="n">
        <x:v>4110.738896759305</x:v>
      </x:c>
      <x:c r="AM614" s="11" t="n">
        <x:v>4142.718546029135</x:v>
      </x:c>
      <x:c r="AN614" s="11" t="n">
        <x:v>4305.471829215332</x:v>
      </x:c>
      <x:c r="AO614" s="11" t="n">
        <x:v>4310.445689629807</x:v>
      </x:c>
      <x:c r="AP614" s="11" t="n">
        <x:v>4381.815364576154</x:v>
      </x:c>
      <x:c r="AQ614" s="11" t="n">
        <x:v>4407.4722058308635</x:v>
      </x:c>
      <x:c r="AR614" s="11" t="n">
        <x:v>4527.577236010869</x:v>
      </x:c>
      <x:c r="AS614" s="11" t="n">
        <x:v>4558.5792702157305</x:v>
      </x:c>
      <x:c r="AT614" s="11" t="n">
        <x:v>4570.150443740585</x:v>
      </x:c>
      <x:c r="AU614" s="11" t="n">
        <x:v>4603.320282071545</x:v>
      </x:c>
      <x:c r="AV614" s="11" t="n">
        <x:v>4760.207789341059</x:v>
      </x:c>
      <x:c r="AW614" s="11" t="n">
        <x:v>4773.1109675651105</x:v>
      </x:c>
      <x:c r="AX614" s="11" t="n">
        <x:v>5087.349763494225</x:v>
      </x:c>
      <x:c r="AY614" s="11" t="n">
        <x:v>5286.429396666232</x:v>
      </x:c>
    </x:row>
    <x:row r="615" ht="21" customHeight="1">
      <x:c r="A615" s="15" t="n">
        <x:v>614</x:v>
      </x:c>
      <x:c r="B615" s="11" t="n">
        <x:v>3155.9176031528104</x:v>
      </x:c>
      <x:c r="C615" s="11" t="n">
        <x:v>3218.978598975682</x:v>
      </x:c>
      <x:c r="D615" s="11" t="n">
        <x:v>3331.934264917274</x:v>
      </x:c>
      <x:c r="E615" s="11" t="n">
        <x:v>3333.576386130311</x:v>
      </x:c>
      <x:c r="F615" s="11" t="n">
        <x:v>3337.973379489982</x:v>
      </x:c>
      <x:c r="G615" s="11" t="n">
        <x:v>3391.017071322546</x:v>
      </x:c>
      <x:c r="H615" s="11" t="n">
        <x:v>3423.340124211404</x:v>
      </x:c>
      <x:c r="I615" s="11" t="n">
        <x:v>3474.053252038575</x:v>
      </x:c>
      <x:c r="J615" s="11" t="n">
        <x:v>3483.8005332089137</x:v>
      </x:c>
      <x:c r="K615" s="11" t="n">
        <x:v>3508.4581813692052</x:v>
      </x:c>
      <x:c r="L615" s="11" t="n">
        <x:v>3550.368328127101</x:v>
      </x:c>
      <x:c r="M615" s="11" t="n">
        <x:v>3582.1533486157687</x:v>
      </x:c>
      <x:c r="N615" s="11" t="n">
        <x:v>3584.5942912541213</x:v>
      </x:c>
      <x:c r="O615" s="11" t="n">
        <x:v>3600.187972220468</x:v>
      </x:c>
      <x:c r="P615" s="11" t="n">
        <x:v>3601.9252955256716</x:v>
      </x:c>
      <x:c r="Q615" s="11" t="n">
        <x:v>3614.65958738444</x:v>
      </x:c>
      <x:c r="R615" s="11" t="n">
        <x:v>3700.3449134452576</x:v>
      </x:c>
      <x:c r="S615" s="11" t="n">
        <x:v>3710.7930671346367</x:v>
      </x:c>
      <x:c r="T615" s="11" t="n">
        <x:v>3711.33390894106</x:v>
      </x:c>
      <x:c r="U615" s="11" t="n">
        <x:v>3712.4159161858397</x:v>
      </x:c>
      <x:c r="V615" s="11" t="n">
        <x:v>3762.899250005681</x:v>
      </x:c>
      <x:c r="W615" s="11" t="n">
        <x:v>3782.440278740992</x:v>
      </x:c>
      <x:c r="X615" s="11" t="n">
        <x:v>3790.5722507858854</x:v>
      </x:c>
      <x:c r="Y615" s="11" t="n">
        <x:v>3795.2778456035967</x:v>
      </x:c>
      <x:c r="Z615" s="11" t="n">
        <x:v>3875.563445389284</x:v>
      </x:c>
      <x:c r="AA615" s="11" t="n">
        <x:v>3895.8197191608942</x:v>
      </x:c>
      <x:c r="AB615" s="11" t="n">
        <x:v>3916.0925023898576</x:v>
      </x:c>
      <x:c r="AC615" s="11" t="n">
        <x:v>3933.7017014221565</x:v>
      </x:c>
      <x:c r="AD615" s="11" t="n">
        <x:v>3939.7036348764886</x:v>
      </x:c>
      <x:c r="AE615" s="11" t="n">
        <x:v>3953.9730008394267</x:v>
      </x:c>
      <x:c r="AF615" s="11" t="n">
        <x:v>3955.580286485442</x:v>
      </x:c>
      <x:c r="AG615" s="11" t="n">
        <x:v>3975.78262824286</x:v>
      </x:c>
      <x:c r="AH615" s="11" t="n">
        <x:v>4012.945596153272</x:v>
      </x:c>
      <x:c r="AI615" s="11" t="n">
        <x:v>4049.7160299544157</x:v>
      </x:c>
      <x:c r="AJ615" s="11" t="n">
        <x:v>4053.95641278972</x:v>
      </x:c>
      <x:c r="AK615" s="11" t="n">
        <x:v>4093.6016440538056</x:v>
      </x:c>
      <x:c r="AL615" s="11" t="n">
        <x:v>4130.661921541872</x:v>
      </x:c>
      <x:c r="AM615" s="11" t="n">
        <x:v>4250.991785439871</x:v>
      </x:c>
      <x:c r="AN615" s="11" t="n">
        <x:v>4290.717491212175</x:v>
      </x:c>
      <x:c r="AO615" s="11" t="n">
        <x:v>4312.957579045979</x:v>
      </x:c>
      <x:c r="AP615" s="11" t="n">
        <x:v>4357.530387894343</x:v>
      </x:c>
      <x:c r="AQ615" s="11" t="n">
        <x:v>4369.08076003592</x:v>
      </x:c>
      <x:c r="AR615" s="11" t="n">
        <x:v>4454.817106980729</x:v>
      </x:c>
      <x:c r="AS615" s="11" t="n">
        <x:v>4571.181398192103</x:v>
      </x:c>
      <x:c r="AT615" s="11" t="n">
        <x:v>4654.580923715044</x:v>
      </x:c>
      <x:c r="AU615" s="11" t="n">
        <x:v>4684.92896182851</x:v>
      </x:c>
      <x:c r="AV615" s="11" t="n">
        <x:v>4718.6395910255</x:v>
      </x:c>
      <x:c r="AW615" s="11" t="n">
        <x:v>4792.695790224953</x:v>
      </x:c>
      <x:c r="AX615" s="11" t="n">
        <x:v>4817.192139347997</x:v>
      </x:c>
      <x:c r="AY615" s="11" t="n">
        <x:v>5002.269463381768</x:v>
      </x:c>
    </x:row>
    <x:row r="616" ht="21" customHeight="1">
      <x:c r="A616" s="15" t="n">
        <x:v>615</x:v>
      </x:c>
      <x:c r="B616" s="11" t="n">
        <x:v>3252.1965726485814</x:v>
      </x:c>
      <x:c r="C616" s="11" t="n">
        <x:v>3254.374895497249</x:v>
      </x:c>
      <x:c r="D616" s="11" t="n">
        <x:v>3258.6254576905626</x:v>
      </x:c>
      <x:c r="E616" s="11" t="n">
        <x:v>3293.592579051192</x:v>
      </x:c>
      <x:c r="F616" s="11" t="n">
        <x:v>3374.5089294913196</x:v>
      </x:c>
      <x:c r="G616" s="11" t="n">
        <x:v>3379.903363160268</x:v>
      </x:c>
      <x:c r="H616" s="11" t="n">
        <x:v>3478.377705727673</x:v>
      </x:c>
      <x:c r="I616" s="11" t="n">
        <x:v>3480.7806860121427</x:v>
      </x:c>
      <x:c r="J616" s="11" t="n">
        <x:v>3485.151764665361</x:v>
      </x:c>
      <x:c r="K616" s="11" t="n">
        <x:v>3513.7962051076574</x:v>
      </x:c>
      <x:c r="L616" s="11" t="n">
        <x:v>3558.5727135278107</x:v>
      </x:c>
      <x:c r="M616" s="11" t="n">
        <x:v>3586.978694543007</x:v>
      </x:c>
      <x:c r="N616" s="11" t="n">
        <x:v>3606.9032817693032</x:v>
      </x:c>
      <x:c r="O616" s="11" t="n">
        <x:v>3642.496256438985</x:v>
      </x:c>
      <x:c r="P616" s="11" t="n">
        <x:v>3647.534572874404</x:v>
      </x:c>
      <x:c r="Q616" s="11" t="n">
        <x:v>3679.5835396716457</x:v>
      </x:c>
      <x:c r="R616" s="11" t="n">
        <x:v>3696.6679400080575</x:v>
      </x:c>
      <x:c r="S616" s="11" t="n">
        <x:v>3733.791972300489</x:v>
      </x:c>
      <x:c r="T616" s="11" t="n">
        <x:v>3778.970370428244</x:v>
      </x:c>
      <x:c r="U616" s="11" t="n">
        <x:v>3798.8029445900274</x:v>
      </x:c>
      <x:c r="V616" s="11" t="n">
        <x:v>3813.444579238452</x:v>
      </x:c>
      <x:c r="W616" s="11" t="n">
        <x:v>3884.1447714925293</x:v>
      </x:c>
      <x:c r="X616" s="11" t="n">
        <x:v>3919.363680530641</x:v>
      </x:c>
      <x:c r="Y616" s="11" t="n">
        <x:v>3920.8185530371725</x:v>
      </x:c>
      <x:c r="Z616" s="11" t="n">
        <x:v>3923.717482980204</x:v>
      </x:c>
      <x:c r="AA616" s="11" t="n">
        <x:v>3936.217600372332</x:v>
      </x:c>
      <x:c r="AB616" s="11" t="n">
        <x:v>4023.1225306616907</x:v>
      </x:c>
      <x:c r="AC616" s="11" t="n">
        <x:v>4035.773540086061</x:v>
      </x:c>
      <x:c r="AD616" s="11" t="n">
        <x:v>4045.6627658040293</x:v>
      </x:c>
      <x:c r="AE616" s="11" t="n">
        <x:v>4049.0323801949426</x:v>
      </x:c>
      <x:c r="AF616" s="11" t="n">
        <x:v>4087.1112425115016</x:v>
      </x:c>
      <x:c r="AG616" s="11" t="n">
        <x:v>4097.594634221943</x:v>
      </x:c>
      <x:c r="AH616" s="11" t="n">
        <x:v>4098.055480792032</x:v>
      </x:c>
      <x:c r="AI616" s="11" t="n">
        <x:v>4150.43748051036</x:v>
      </x:c>
      <x:c r="AJ616" s="11" t="n">
        <x:v>4171.292901226598</x:v>
      </x:c>
      <x:c r="AK616" s="11" t="n">
        <x:v>4200.198077308326</x:v>
      </x:c>
      <x:c r="AL616" s="11" t="n">
        <x:v>4240.821826569236</x:v>
      </x:c>
      <x:c r="AM616" s="11" t="n">
        <x:v>4296.048040420357</x:v>
      </x:c>
      <x:c r="AN616" s="11" t="n">
        <x:v>4344.487583994989</x:v>
      </x:c>
      <x:c r="AO616" s="11" t="n">
        <x:v>4381.85810057654</x:v>
      </x:c>
      <x:c r="AP616" s="11" t="n">
        <x:v>4453.738075781246</x:v>
      </x:c>
      <x:c r="AQ616" s="11" t="n">
        <x:v>4461.446148048102</x:v>
      </x:c>
      <x:c r="AR616" s="11" t="n">
        <x:v>4482.2079301481435</x:v>
      </x:c>
      <x:c r="AS616" s="11" t="n">
        <x:v>4528.053337623412</x:v>
      </x:c>
      <x:c r="AT616" s="11" t="n">
        <x:v>4577.540719731387</x:v>
      </x:c>
      <x:c r="AU616" s="11" t="n">
        <x:v>4592.287437637455</x:v>
      </x:c>
      <x:c r="AV616" s="11" t="n">
        <x:v>4852.1756065747695</x:v>
      </x:c>
      <x:c r="AW616" s="11" t="n">
        <x:v>4887.638908049801</x:v>
      </x:c>
      <x:c r="AX616" s="11" t="n">
        <x:v>5042.603856461988</x:v>
      </x:c>
      <x:c r="AY616" s="11" t="n">
        <x:v>5546.996679760865</x:v>
      </x:c>
    </x:row>
    <x:row r="617" ht="21" customHeight="1">
      <x:c r="A617" s="15" t="n">
        <x:v>616</x:v>
      </x:c>
      <x:c r="B617" s="11" t="n">
        <x:v>3018.981173995726</x:v>
      </x:c>
      <x:c r="C617" s="11" t="n">
        <x:v>3317.27453143667</x:v>
      </x:c>
      <x:c r="D617" s="11" t="n">
        <x:v>3321.012351589612</x:v>
      </x:c>
      <x:c r="E617" s="11" t="n">
        <x:v>3394.006509825294</x:v>
      </x:c>
      <x:c r="F617" s="11" t="n">
        <x:v>3433.264465600032</x:v>
      </x:c>
      <x:c r="G617" s="11" t="n">
        <x:v>3501.8630230934077</x:v>
      </x:c>
      <x:c r="H617" s="11" t="n">
        <x:v>3536.7308792776953</x:v>
      </x:c>
      <x:c r="I617" s="11" t="n">
        <x:v>3539.7381824299537</x:v>
      </x:c>
      <x:c r="J617" s="11" t="n">
        <x:v>3580.406833957661</x:v>
      </x:c>
      <x:c r="K617" s="11" t="n">
        <x:v>3590.5858213450156</x:v>
      </x:c>
      <x:c r="L617" s="11" t="n">
        <x:v>3598.1515799917306</x:v>
      </x:c>
      <x:c r="M617" s="11" t="n">
        <x:v>3652.7522803945913</x:v>
      </x:c>
      <x:c r="N617" s="11" t="n">
        <x:v>3721.0066579940553</x:v>
      </x:c>
      <x:c r="O617" s="11" t="n">
        <x:v>3746.619760045844</x:v>
      </x:c>
      <x:c r="P617" s="11" t="n">
        <x:v>3756.3905007097364</x:v>
      </x:c>
      <x:c r="Q617" s="11" t="n">
        <x:v>3781.2258329938854</x:v>
      </x:c>
      <x:c r="R617" s="11" t="n">
        <x:v>3781.586024044338</x:v>
      </x:c>
      <x:c r="S617" s="11" t="n">
        <x:v>3784.451625506253</x:v>
      </x:c>
      <x:c r="T617" s="11" t="n">
        <x:v>3784.7275595323026</x:v>
      </x:c>
      <x:c r="U617" s="11" t="n">
        <x:v>3792.5306004658046</x:v>
      </x:c>
      <x:c r="V617" s="11" t="n">
        <x:v>3794.4576029763157</x:v>
      </x:c>
      <x:c r="W617" s="11" t="n">
        <x:v>3815.9885233902232</x:v>
      </x:c>
      <x:c r="X617" s="11" t="n">
        <x:v>3831.651586585628</x:v>
      </x:c>
      <x:c r="Y617" s="11" t="n">
        <x:v>3849.8015791417556</x:v>
      </x:c>
      <x:c r="Z617" s="11" t="n">
        <x:v>3852.088612284787</x:v>
      </x:c>
      <x:c r="AA617" s="11" t="n">
        <x:v>3872.9031315544707</x:v>
      </x:c>
      <x:c r="AB617" s="11" t="n">
        <x:v>3908.236282114859</x:v>
      </x:c>
      <x:c r="AC617" s="11" t="n">
        <x:v>3970.4346756620785</x:v>
      </x:c>
      <x:c r="AD617" s="11" t="n">
        <x:v>4006.6141543379426</x:v>
      </x:c>
      <x:c r="AE617" s="11" t="n">
        <x:v>4012.2570175526007</x:v>
      </x:c>
      <x:c r="AF617" s="11" t="n">
        <x:v>4073.3501064009115</x:v>
      </x:c>
      <x:c r="AG617" s="11" t="n">
        <x:v>4088.747725445834</x:v>
      </x:c>
      <x:c r="AH617" s="11" t="n">
        <x:v>4102.5688512257</x:v>
      </x:c>
      <x:c r="AI617" s="11" t="n">
        <x:v>4127.784050847717</x:v>
      </x:c>
      <x:c r="AJ617" s="11" t="n">
        <x:v>4138.158743479784</x:v>
      </x:c>
      <x:c r="AK617" s="11" t="n">
        <x:v>4143.860440007277</x:v>
      </x:c>
      <x:c r="AL617" s="11" t="n">
        <x:v>4183.357134400053</x:v>
      </x:c>
      <x:c r="AM617" s="11" t="n">
        <x:v>4210.765690421888</x:v>
      </x:c>
      <x:c r="AN617" s="11" t="n">
        <x:v>4238.981165719211</x:v>
      </x:c>
      <x:c r="AO617" s="11" t="n">
        <x:v>4341.917397847566</x:v>
      </x:c>
      <x:c r="AP617" s="11" t="n">
        <x:v>4357.076853623004</x:v>
      </x:c>
      <x:c r="AQ617" s="11" t="n">
        <x:v>4379.84646655199</x:v>
      </x:c>
      <x:c r="AR617" s="11" t="n">
        <x:v>4413.738909811078</x:v>
      </x:c>
      <x:c r="AS617" s="11" t="n">
        <x:v>4426.420681262127</x:v>
      </x:c>
      <x:c r="AT617" s="11" t="n">
        <x:v>4461.788209926612</x:v>
      </x:c>
      <x:c r="AU617" s="11" t="n">
        <x:v>4522.462199602518</x:v>
      </x:c>
      <x:c r="AV617" s="11" t="n">
        <x:v>4562.071781903111</x:v>
      </x:c>
      <x:c r="AW617" s="11" t="n">
        <x:v>4576.310168797921</x:v>
      </x:c>
      <x:c r="AX617" s="11" t="n">
        <x:v>4602.916966807475</x:v>
      </x:c>
      <x:c r="AY617" s="11" t="n">
        <x:v>4760.730700295498</x:v>
      </x:c>
    </x:row>
    <x:row r="618" ht="21" customHeight="1">
      <x:c r="A618" s="15" t="n">
        <x:v>617</x:v>
      </x:c>
      <x:c r="B618" s="11" t="n">
        <x:v>3076.639406443961</x:v>
      </x:c>
      <x:c r="C618" s="11" t="n">
        <x:v>3151.151375634983</x:v>
      </x:c>
      <x:c r="D618" s="11" t="n">
        <x:v>3228.444417644223</x:v>
      </x:c>
      <x:c r="E618" s="11" t="n">
        <x:v>3267.494852838416</x:v>
      </x:c>
      <x:c r="F618" s="11" t="n">
        <x:v>3289.688197476725</x:v>
      </x:c>
      <x:c r="G618" s="11" t="n">
        <x:v>3305.1471172728993</x:v>
      </x:c>
      <x:c r="H618" s="11" t="n">
        <x:v>3324.269721124608</x:v>
      </x:c>
      <x:c r="I618" s="11" t="n">
        <x:v>3372.1883310947546</x:v>
      </x:c>
      <x:c r="J618" s="11" t="n">
        <x:v>3375.174331865459</x:v>
      </x:c>
      <x:c r="K618" s="11" t="n">
        <x:v>3396.8917587263886</x:v>
      </x:c>
      <x:c r="L618" s="11" t="n">
        <x:v>3497.429975363828</x:v>
      </x:c>
      <x:c r="M618" s="11" t="n">
        <x:v>3498.229188488356</x:v>
      </x:c>
      <x:c r="N618" s="11" t="n">
        <x:v>3505.269797063666</x:v>
      </x:c>
      <x:c r="O618" s="11" t="n">
        <x:v>3517.2687445776605</x:v>
      </x:c>
      <x:c r="P618" s="11" t="n">
        <x:v>3581.1586344677653</x:v>
      </x:c>
      <x:c r="Q618" s="11" t="n">
        <x:v>3593.089193227587</x:v>
      </x:c>
      <x:c r="R618" s="11" t="n">
        <x:v>3641.344819436399</x:v>
      </x:c>
      <x:c r="S618" s="11" t="n">
        <x:v>3641.9881807328984</x:v>
      </x:c>
      <x:c r="T618" s="11" t="n">
        <x:v>3650.1501343164728</x:v>
      </x:c>
      <x:c r="U618" s="11" t="n">
        <x:v>3652.3152906231758</x:v>
      </x:c>
      <x:c r="V618" s="11" t="n">
        <x:v>3652.560811097498</x:v>
      </x:c>
      <x:c r="W618" s="11" t="n">
        <x:v>3672.6097304804966</x:v>
      </x:c>
      <x:c r="X618" s="11" t="n">
        <x:v>3684.7365883171174</x:v>
      </x:c>
      <x:c r="Y618" s="11" t="n">
        <x:v>3700.3788847808673</x:v>
      </x:c>
      <x:c r="Z618" s="11" t="n">
        <x:v>3720.838229087303</x:v>
      </x:c>
      <x:c r="AA618" s="11" t="n">
        <x:v>3721.5299888787113</x:v>
      </x:c>
      <x:c r="AB618" s="11" t="n">
        <x:v>3738.4505983664644</x:v>
      </x:c>
      <x:c r="AC618" s="11" t="n">
        <x:v>3824.4361813575606</x:v>
      </x:c>
      <x:c r="AD618" s="11" t="n">
        <x:v>3841.180579920159</x:v>
      </x:c>
      <x:c r="AE618" s="11" t="n">
        <x:v>4033.8759480783574</x:v>
      </x:c>
      <x:c r="AF618" s="11" t="n">
        <x:v>4070.769728470801</x:v>
      </x:c>
      <x:c r="AG618" s="11" t="n">
        <x:v>4074.643299104937</x:v>
      </x:c>
      <x:c r="AH618" s="11" t="n">
        <x:v>4080.9070881708603</x:v>
      </x:c>
      <x:c r="AI618" s="11" t="n">
        <x:v>4093.7565168821643</x:v>
      </x:c>
      <x:c r="AJ618" s="11" t="n">
        <x:v>4131.191500555809</x:v>
      </x:c>
      <x:c r="AK618" s="11" t="n">
        <x:v>4177.586025950851</x:v>
      </x:c>
      <x:c r="AL618" s="11" t="n">
        <x:v>4180.393099353219</x:v>
      </x:c>
      <x:c r="AM618" s="11" t="n">
        <x:v>4186.407723770888</x:v>
      </x:c>
      <x:c r="AN618" s="11" t="n">
        <x:v>4270.0610182173405</x:v>
      </x:c>
      <x:c r="AO618" s="11" t="n">
        <x:v>4417.198399124138</x:v>
      </x:c>
      <x:c r="AP618" s="11" t="n">
        <x:v>4431.08724929753</x:v>
      </x:c>
      <x:c r="AQ618" s="11" t="n">
        <x:v>4461.668519557711</x:v>
      </x:c>
      <x:c r="AR618" s="11" t="n">
        <x:v>4604.297298893053</x:v>
      </x:c>
      <x:c r="AS618" s="11" t="n">
        <x:v>4643.655104222888</x:v>
      </x:c>
      <x:c r="AT618" s="11" t="n">
        <x:v>4741.049858184412</x:v>
      </x:c>
      <x:c r="AU618" s="11" t="n">
        <x:v>4795.508985588847</x:v>
      </x:c>
      <x:c r="AV618" s="11" t="n">
        <x:v>4960.9329106903515</x:v>
      </x:c>
      <x:c r="AW618" s="11" t="n">
        <x:v>4997.518488490686</x:v>
      </x:c>
      <x:c r="AX618" s="11" t="n">
        <x:v>5146.256271220744</x:v>
      </x:c>
      <x:c r="AY618" s="11" t="n">
        <x:v>5334.910795933702</x:v>
      </x:c>
    </x:row>
    <x:row r="619" ht="21" customHeight="1">
      <x:c r="A619" s="15" t="n">
        <x:v>618</x:v>
      </x:c>
      <x:c r="B619" s="11" t="n">
        <x:v>3225.349573933609</x:v>
      </x:c>
      <x:c r="C619" s="11" t="n">
        <x:v>3357.819896168143</x:v>
      </x:c>
      <x:c r="D619" s="11" t="n">
        <x:v>3385.6175550603257</x:v>
      </x:c>
      <x:c r="E619" s="11" t="n">
        <x:v>3396.15279269775</x:v>
      </x:c>
      <x:c r="F619" s="11" t="n">
        <x:v>3407.962791459157</x:v>
      </x:c>
      <x:c r="G619" s="11" t="n">
        <x:v>3408.089273750216</x:v>
      </x:c>
      <x:c r="H619" s="11" t="n">
        <x:v>3426.41362573041</x:v>
      </x:c>
      <x:c r="I619" s="11" t="n">
        <x:v>3443.1134409640567</x:v>
      </x:c>
      <x:c r="J619" s="11" t="n">
        <x:v>3444.4679668085714</x:v>
      </x:c>
      <x:c r="K619" s="11" t="n">
        <x:v>3474.3647711591657</x:v>
      </x:c>
      <x:c r="L619" s="11" t="n">
        <x:v>3562.331150614586</x:v>
      </x:c>
      <x:c r="M619" s="11" t="n">
        <x:v>3573.538472328008</x:v>
      </x:c>
      <x:c r="N619" s="11" t="n">
        <x:v>3589.6896835871394</x:v>
      </x:c>
      <x:c r="O619" s="11" t="n">
        <x:v>3610.7209307964768</x:v>
      </x:c>
      <x:c r="P619" s="11" t="n">
        <x:v>3634.499947386826</x:v>
      </x:c>
      <x:c r="Q619" s="11" t="n">
        <x:v>3657.7601490044044</x:v>
      </x:c>
      <x:c r="R619" s="11" t="n">
        <x:v>3663.3543397657622</x:v>
      </x:c>
      <x:c r="S619" s="11" t="n">
        <x:v>3702.5214358184994</x:v>
      </x:c>
      <x:c r="T619" s="11" t="n">
        <x:v>3715.5676891398502</x:v>
      </x:c>
      <x:c r="U619" s="11" t="n">
        <x:v>3764.1038934076046</x:v>
      </x:c>
      <x:c r="V619" s="11" t="n">
        <x:v>3768.278730155385</x:v>
      </x:c>
      <x:c r="W619" s="11" t="n">
        <x:v>3778.7782776746053</x:v>
      </x:c>
      <x:c r="X619" s="11" t="n">
        <x:v>3782.990795738083</x:v>
      </x:c>
      <x:c r="Y619" s="11" t="n">
        <x:v>3786.3728727630732</x:v>
      </x:c>
      <x:c r="Z619" s="11" t="n">
        <x:v>3902.1048386305215</x:v>
      </x:c>
      <x:c r="AA619" s="11" t="n">
        <x:v>3908.5743819509125</x:v>
      </x:c>
      <x:c r="AB619" s="11" t="n">
        <x:v>3915.0710174989895</x:v>
      </x:c>
      <x:c r="AC619" s="11" t="n">
        <x:v>3918.4674063683724</x:v>
      </x:c>
      <x:c r="AD619" s="11" t="n">
        <x:v>3921.6286688208747</x:v>
      </x:c>
      <x:c r="AE619" s="11" t="n">
        <x:v>3965.871834516835</x:v>
      </x:c>
      <x:c r="AF619" s="11" t="n">
        <x:v>3988.207126257571</x:v>
      </x:c>
      <x:c r="AG619" s="11" t="n">
        <x:v>4042.0775635733953</x:v>
      </x:c>
      <x:c r="AH619" s="11" t="n">
        <x:v>4043.153217995932</x:v>
      </x:c>
      <x:c r="AI619" s="11" t="n">
        <x:v>4074.123786659096</x:v>
      </x:c>
      <x:c r="AJ619" s="11" t="n">
        <x:v>4135.623865702451</x:v>
      </x:c>
      <x:c r="AK619" s="11" t="n">
        <x:v>4148.198213681431</x:v>
      </x:c>
      <x:c r="AL619" s="11" t="n">
        <x:v>4158.86126600386</x:v>
      </x:c>
      <x:c r="AM619" s="11" t="n">
        <x:v>4173.076275047301</x:v>
      </x:c>
      <x:c r="AN619" s="11" t="n">
        <x:v>4212.506458754307</x:v>
      </x:c>
      <x:c r="AO619" s="11" t="n">
        <x:v>4214.476254627621</x:v>
      </x:c>
      <x:c r="AP619" s="11" t="n">
        <x:v>4267.515164247091</x:v>
      </x:c>
      <x:c r="AQ619" s="11" t="n">
        <x:v>4360.518240640384</x:v>
      </x:c>
      <x:c r="AR619" s="11" t="n">
        <x:v>4456.593878891078</x:v>
      </x:c>
      <x:c r="AS619" s="11" t="n">
        <x:v>4530.743886283008</x:v>
      </x:c>
      <x:c r="AT619" s="11" t="n">
        <x:v>4571.311890786057</x:v>
      </x:c>
      <x:c r="AU619" s="11" t="n">
        <x:v>4636.681941794945</x:v>
      </x:c>
      <x:c r="AV619" s="11" t="n">
        <x:v>4647.247110008704</x:v>
      </x:c>
      <x:c r="AW619" s="11" t="n">
        <x:v>5008.568283547216</x:v>
      </x:c>
      <x:c r="AX619" s="11" t="n">
        <x:v>5160.766167323798</x:v>
      </x:c>
      <x:c r="AY619" s="11" t="n">
        <x:v>5255.909953165481</x:v>
      </x:c>
    </x:row>
    <x:row r="620" ht="21" customHeight="1">
      <x:c r="A620" s="15" t="n">
        <x:v>619</x:v>
      </x:c>
      <x:c r="B620" s="11" t="n">
        <x:v>3123.3819043740796</x:v>
      </x:c>
      <x:c r="C620" s="11" t="n">
        <x:v>3167.652477813587</x:v>
      </x:c>
      <x:c r="D620" s="11" t="n">
        <x:v>3297.5687205621684</x:v>
      </x:c>
      <x:c r="E620" s="11" t="n">
        <x:v>3360.082646316512</x:v>
      </x:c>
      <x:c r="F620" s="11" t="n">
        <x:v>3388.7885149223225</x:v>
      </x:c>
      <x:c r="G620" s="11" t="n">
        <x:v>3395.6615717898603</x:v>
      </x:c>
      <x:c r="H620" s="11" t="n">
        <x:v>3406.3508249796046</x:v>
      </x:c>
      <x:c r="I620" s="11" t="n">
        <x:v>3428.2698793750155</x:v>
      </x:c>
      <x:c r="J620" s="11" t="n">
        <x:v>3432.670298144453</x:v>
      </x:c>
      <x:c r="K620" s="11" t="n">
        <x:v>3525.19024405267</x:v>
      </x:c>
      <x:c r="L620" s="11" t="n">
        <x:v>3552.1069418738616</x:v>
      </x:c>
      <x:c r="M620" s="11" t="n">
        <x:v>3577.6500190914826</x:v>
      </x:c>
      <x:c r="N620" s="11" t="n">
        <x:v>3603.7821932767674</x:v>
      </x:c>
      <x:c r="O620" s="11" t="n">
        <x:v>3633.049838209872</x:v>
      </x:c>
      <x:c r="P620" s="11" t="n">
        <x:v>3634.6545653795215</x:v>
      </x:c>
      <x:c r="Q620" s="11" t="n">
        <x:v>3646.696740632455</x:v>
      </x:c>
      <x:c r="R620" s="11" t="n">
        <x:v>3652.611568250545</x:v>
      </x:c>
      <x:c r="S620" s="11" t="n">
        <x:v>3668.791293672819</x:v>
      </x:c>
      <x:c r="T620" s="11" t="n">
        <x:v>3687.84490653837</x:v>
      </x:c>
      <x:c r="U620" s="11" t="n">
        <x:v>3703.7778107646304</x:v>
      </x:c>
      <x:c r="V620" s="11" t="n">
        <x:v>3722.40431424027</x:v>
      </x:c>
      <x:c r="W620" s="11" t="n">
        <x:v>3736.408666503744</x:v>
      </x:c>
      <x:c r="X620" s="11" t="n">
        <x:v>3805.1416373432317</x:v>
      </x:c>
      <x:c r="Y620" s="11" t="n">
        <x:v>3816.322526146532</x:v>
      </x:c>
      <x:c r="Z620" s="11" t="n">
        <x:v>3828.658584497176</x:v>
      </x:c>
      <x:c r="AA620" s="11" t="n">
        <x:v>3842.346344610891</x:v>
      </x:c>
      <x:c r="AB620" s="11" t="n">
        <x:v>3868.7408270596698</x:v>
      </x:c>
      <x:c r="AC620" s="11" t="n">
        <x:v>3889.448911178922</x:v>
      </x:c>
      <x:c r="AD620" s="11" t="n">
        <x:v>3902.321818514891</x:v>
      </x:c>
      <x:c r="AE620" s="11" t="n">
        <x:v>3930.167168195927</x:v>
      </x:c>
      <x:c r="AF620" s="11" t="n">
        <x:v>3996.681261883026</x:v>
      </x:c>
      <x:c r="AG620" s="11" t="n">
        <x:v>4010.087767214608</x:v>
      </x:c>
      <x:c r="AH620" s="11" t="n">
        <x:v>4083.04657443589</x:v>
      </x:c>
      <x:c r="AI620" s="11" t="n">
        <x:v>4088.7046158032363</x:v>
      </x:c>
      <x:c r="AJ620" s="11" t="n">
        <x:v>4094.5288242674937</x:v>
      </x:c>
      <x:c r="AK620" s="11" t="n">
        <x:v>4122.081590780636</x:v>
      </x:c>
      <x:c r="AL620" s="11" t="n">
        <x:v>4122.602645602114</x:v>
      </x:c>
      <x:c r="AM620" s="11" t="n">
        <x:v>4133.048301892671</x:v>
      </x:c>
      <x:c r="AN620" s="11" t="n">
        <x:v>4161.301299310138</x:v>
      </x:c>
      <x:c r="AO620" s="11" t="n">
        <x:v>4183.648360538355</x:v>
      </x:c>
      <x:c r="AP620" s="11" t="n">
        <x:v>4199.660611206806</x:v>
      </x:c>
      <x:c r="AQ620" s="11" t="n">
        <x:v>4248.517359479186</x:v>
      </x:c>
      <x:c r="AR620" s="11" t="n">
        <x:v>4275.7458617229195</x:v>
      </x:c>
      <x:c r="AS620" s="11" t="n">
        <x:v>4373.986820411699</x:v>
      </x:c>
      <x:c r="AT620" s="11" t="n">
        <x:v>4446.945996530821</x:v>
      </x:c>
      <x:c r="AU620" s="11" t="n">
        <x:v>4477.521457117718</x:v>
      </x:c>
      <x:c r="AV620" s="11" t="n">
        <x:v>4513.315786257558</x:v>
      </x:c>
      <x:c r="AW620" s="11" t="n">
        <x:v>4579.568042181578</x:v>
      </x:c>
      <x:c r="AX620" s="11" t="n">
        <x:v>4585.35534866201</x:v>
      </x:c>
      <x:c r="AY620" s="11" t="n">
        <x:v>4593.861811648721</x:v>
      </x:c>
    </x:row>
    <x:row r="621" ht="21" customHeight="1">
      <x:c r="A621" s="15" t="n">
        <x:v>620</x:v>
      </x:c>
      <x:c r="B621" s="11" t="n">
        <x:v>3059.925478275348</x:v>
      </x:c>
      <x:c r="C621" s="11" t="n">
        <x:v>3088.909772347637</x:v>
      </x:c>
      <x:c r="D621" s="11" t="n">
        <x:v>3126.8611126354763</x:v>
      </x:c>
      <x:c r="E621" s="11" t="n">
        <x:v>3183.738085993805</x:v>
      </x:c>
      <x:c r="F621" s="11" t="n">
        <x:v>3199.856712279996</x:v>
      </x:c>
      <x:c r="G621" s="11" t="n">
        <x:v>3203.3298616061925</x:v>
      </x:c>
      <x:c r="H621" s="11" t="n">
        <x:v>3228.8982374977113</x:v>
      </x:c>
      <x:c r="I621" s="11" t="n">
        <x:v>3305.811236544774</x:v>
      </x:c>
      <x:c r="J621" s="11" t="n">
        <x:v>3310.0028610906174</x:v>
      </x:c>
      <x:c r="K621" s="11" t="n">
        <x:v>3326.0408070637477</x:v>
      </x:c>
      <x:c r="L621" s="11" t="n">
        <x:v>3332.676364258321</x:v>
      </x:c>
      <x:c r="M621" s="11" t="n">
        <x:v>3420.334523012711</x:v>
      </x:c>
      <x:c r="N621" s="11" t="n">
        <x:v>3472.0736566886007</x:v>
      </x:c>
      <x:c r="O621" s="11" t="n">
        <x:v>3495.892652046817</x:v>
      </x:c>
      <x:c r="P621" s="11" t="n">
        <x:v>3608.5556314070773</x:v>
      </x:c>
      <x:c r="Q621" s="11" t="n">
        <x:v>3618.725602506087</x:v>
      </x:c>
      <x:c r="R621" s="11" t="n">
        <x:v>3653.841812163122</x:v>
      </x:c>
      <x:c r="S621" s="11" t="n">
        <x:v>3686.883143360617</x:v>
      </x:c>
      <x:c r="T621" s="11" t="n">
        <x:v>3692.1993057514846</x:v>
      </x:c>
      <x:c r="U621" s="11" t="n">
        <x:v>3702.860781347631</x:v>
      </x:c>
      <x:c r="V621" s="11" t="n">
        <x:v>3705.5198668925195</x:v>
      </x:c>
      <x:c r="W621" s="11" t="n">
        <x:v>3711.6082606170494</x:v>
      </x:c>
      <x:c r="X621" s="11" t="n">
        <x:v>3732.8633368560095</x:v>
      </x:c>
      <x:c r="Y621" s="11" t="n">
        <x:v>3763.8247727300527</x:v>
      </x:c>
      <x:c r="Z621" s="11" t="n">
        <x:v>3807.2082713214595</x:v>
      </x:c>
      <x:c r="AA621" s="11" t="n">
        <x:v>3824.370511146055</x:v>
      </x:c>
      <x:c r="AB621" s="11" t="n">
        <x:v>3841.7262219742097</x:v>
      </x:c>
      <x:c r="AC621" s="11" t="n">
        <x:v>3873.849331102244</x:v>
      </x:c>
      <x:c r="AD621" s="11" t="n">
        <x:v>3874.596317631602</x:v>
      </x:c>
      <x:c r="AE621" s="11" t="n">
        <x:v>3892.2816865503346</x:v>
      </x:c>
      <x:c r="AF621" s="11" t="n">
        <x:v>3910.8616460501044</x:v>
      </x:c>
      <x:c r="AG621" s="11" t="n">
        <x:v>3981.715427934896</x:v>
      </x:c>
      <x:c r="AH621" s="11" t="n">
        <x:v>3995.344397949487</x:v>
      </x:c>
      <x:c r="AI621" s="11" t="n">
        <x:v>4011.0486640869585</x:v>
      </x:c>
      <x:c r="AJ621" s="11" t="n">
        <x:v>4023.310820673248</x:v>
      </x:c>
      <x:c r="AK621" s="11" t="n">
        <x:v>4066.651807231214</x:v>
      </x:c>
      <x:c r="AL621" s="11" t="n">
        <x:v>4078.272704623651</x:v>
      </x:c>
      <x:c r="AM621" s="11" t="n">
        <x:v>4081.307652494207</x:v>
      </x:c>
      <x:c r="AN621" s="11" t="n">
        <x:v>4091.951665919642</x:v>
      </x:c>
      <x:c r="AO621" s="11" t="n">
        <x:v>4093.4229750881887</x:v>
      </x:c>
      <x:c r="AP621" s="11" t="n">
        <x:v>4150.565450685541</x:v>
      </x:c>
      <x:c r="AQ621" s="11" t="n">
        <x:v>4181.572132747907</x:v>
      </x:c>
      <x:c r="AR621" s="11" t="n">
        <x:v>4224.584186231539</x:v>
      </x:c>
      <x:c r="AS621" s="11" t="n">
        <x:v>4316.109931788436</x:v>
      </x:c>
      <x:c r="AT621" s="11" t="n">
        <x:v>4360.62724727672</x:v>
      </x:c>
      <x:c r="AU621" s="11" t="n">
        <x:v>4365.150166369391</x:v>
      </x:c>
      <x:c r="AV621" s="11" t="n">
        <x:v>4469.371702372852</x:v>
      </x:c>
      <x:c r="AW621" s="11" t="n">
        <x:v>4476.355312122193</x:v>
      </x:c>
      <x:c r="AX621" s="11" t="n">
        <x:v>4909.360353340477</x:v>
      </x:c>
      <x:c r="AY621" s="11" t="n">
        <x:v>5109.413009526785</x:v>
      </x:c>
    </x:row>
    <x:row r="622" ht="21" customHeight="1">
      <x:c r="A622" s="15" t="n">
        <x:v>621</x:v>
      </x:c>
      <x:c r="B622" s="11" t="n">
        <x:v>3033.359391874878</x:v>
      </x:c>
      <x:c r="C622" s="11" t="n">
        <x:v>3122.632904159327</x:v>
      </x:c>
      <x:c r="D622" s="11" t="n">
        <x:v>3123.571358805858</x:v>
      </x:c>
      <x:c r="E622" s="11" t="n">
        <x:v>3199.2089292675505</x:v>
      </x:c>
      <x:c r="F622" s="11" t="n">
        <x:v>3246.5679007299577</x:v>
      </x:c>
      <x:c r="G622" s="11" t="n">
        <x:v>3251.086475416195</x:v>
      </x:c>
      <x:c r="H622" s="11" t="n">
        <x:v>3390.115398296454</x:v>
      </x:c>
      <x:c r="I622" s="11" t="n">
        <x:v>3458.245216936078</x:v>
      </x:c>
      <x:c r="J622" s="11" t="n">
        <x:v>3477.3695559899934</x:v>
      </x:c>
      <x:c r="K622" s="11" t="n">
        <x:v>3480.469555344619</x:v>
      </x:c>
      <x:c r="L622" s="11" t="n">
        <x:v>3489.457003052394</x:v>
      </x:c>
      <x:c r="M622" s="11" t="n">
        <x:v>3540.9524887006182</x:v>
      </x:c>
      <x:c r="N622" s="11" t="n">
        <x:v>3557.813308118567</x:v>
      </x:c>
      <x:c r="O622" s="11" t="n">
        <x:v>3589.4148551453186</x:v>
      </x:c>
      <x:c r="P622" s="11" t="n">
        <x:v>3607.7476245249272</x:v>
      </x:c>
      <x:c r="Q622" s="11" t="n">
        <x:v>3612.5586823175927</x:v>
      </x:c>
      <x:c r="R622" s="11" t="n">
        <x:v>3649.2791314854812</x:v>
      </x:c>
      <x:c r="S622" s="11" t="n">
        <x:v>3675.859519813602</x:v>
      </x:c>
      <x:c r="T622" s="11" t="n">
        <x:v>3683.07998329065</x:v>
      </x:c>
      <x:c r="U622" s="11" t="n">
        <x:v>3691.1401339204685</x:v>
      </x:c>
      <x:c r="V622" s="11" t="n">
        <x:v>3711.620398235317</x:v>
      </x:c>
      <x:c r="W622" s="11" t="n">
        <x:v>3760.5689425167648</x:v>
      </x:c>
      <x:c r="X622" s="11" t="n">
        <x:v>3761.213531266304</x:v>
      </x:c>
      <x:c r="Y622" s="11" t="n">
        <x:v>3790.65581471029</x:v>
      </x:c>
      <x:c r="Z622" s="11" t="n">
        <x:v>3797.408564914214</x:v>
      </x:c>
      <x:c r="AA622" s="11" t="n">
        <x:v>3809.6114911993327</x:v>
      </x:c>
      <x:c r="AB622" s="11" t="n">
        <x:v>3813.9186391940816</x:v>
      </x:c>
      <x:c r="AC622" s="11" t="n">
        <x:v>3842.224349851546</x:v>
      </x:c>
      <x:c r="AD622" s="11" t="n">
        <x:v>3859.498282083731</x:v>
      </x:c>
      <x:c r="AE622" s="11" t="n">
        <x:v>3886.7372906443334</x:v>
      </x:c>
      <x:c r="AF622" s="11" t="n">
        <x:v>3890.4523085385085</x:v>
      </x:c>
      <x:c r="AG622" s="11" t="n">
        <x:v>3899.39737241403</x:v>
      </x:c>
      <x:c r="AH622" s="11" t="n">
        <x:v>3906.77640256032</x:v>
      </x:c>
      <x:c r="AI622" s="11" t="n">
        <x:v>3981.603232764937</x:v>
      </x:c>
      <x:c r="AJ622" s="11" t="n">
        <x:v>4001.4368478119886</x:v>
      </x:c>
      <x:c r="AK622" s="11" t="n">
        <x:v>4023.9457534485155</x:v>
      </x:c>
      <x:c r="AL622" s="11" t="n">
        <x:v>4041.2907914672496</x:v>
      </x:c>
      <x:c r="AM622" s="11" t="n">
        <x:v>4054.33466673895</x:v>
      </x:c>
      <x:c r="AN622" s="11" t="n">
        <x:v>4145.410147774328</x:v>
      </x:c>
      <x:c r="AO622" s="11" t="n">
        <x:v>4181.516164703727</x:v>
      </x:c>
      <x:c r="AP622" s="11" t="n">
        <x:v>4201.588650271182</x:v>
      </x:c>
      <x:c r="AQ622" s="11" t="n">
        <x:v>4232.34961400835</x:v>
      </x:c>
      <x:c r="AR622" s="11" t="n">
        <x:v>4292.453601998762</x:v>
      </x:c>
      <x:c r="AS622" s="11" t="n">
        <x:v>4349.854422909018</x:v>
      </x:c>
      <x:c r="AT622" s="11" t="n">
        <x:v>4358.382249938595</x:v>
      </x:c>
      <x:c r="AU622" s="11" t="n">
        <x:v>4435.7034700531385</x:v>
      </x:c>
      <x:c r="AV622" s="11" t="n">
        <x:v>4521.500934612002</x:v>
      </x:c>
      <x:c r="AW622" s="11" t="n">
        <x:v>4572.964669389259</x:v>
      </x:c>
      <x:c r="AX622" s="11" t="n">
        <x:v>4701.629452247051</x:v>
      </x:c>
      <x:c r="AY622" s="11" t="n">
        <x:v>4706.960662843441</x:v>
      </x:c>
    </x:row>
    <x:row r="623" ht="21" customHeight="1">
      <x:c r="A623" s="15" t="n">
        <x:v>622</x:v>
      </x:c>
      <x:c r="B623" s="11" t="n">
        <x:v>3102.976733720577</x:v>
      </x:c>
      <x:c r="C623" s="11" t="n">
        <x:v>3107.8835049126615</x:v>
      </x:c>
      <x:c r="D623" s="11" t="n">
        <x:v>3124.586491452918</x:v>
      </x:c>
      <x:c r="E623" s="11" t="n">
        <x:v>3150.358169335417</x:v>
      </x:c>
      <x:c r="F623" s="11" t="n">
        <x:v>3227.22103633191</x:v>
      </x:c>
      <x:c r="G623" s="11" t="n">
        <x:v>3229.2994070154273</x:v>
      </x:c>
      <x:c r="H623" s="11" t="n">
        <x:v>3229.8042536496873</x:v>
      </x:c>
      <x:c r="I623" s="11" t="n">
        <x:v>3326.0231776520313</x:v>
      </x:c>
      <x:c r="J623" s="11" t="n">
        <x:v>3386.5968643599244</x:v>
      </x:c>
      <x:c r="K623" s="11" t="n">
        <x:v>3397.015461811178</x:v>
      </x:c>
      <x:c r="L623" s="11" t="n">
        <x:v>3400.4731469490685</x:v>
      </x:c>
      <x:c r="M623" s="11" t="n">
        <x:v>3429.2942697124336</x:v>
      </x:c>
      <x:c r="N623" s="11" t="n">
        <x:v>3435.9972873186944</x:v>
      </x:c>
      <x:c r="O623" s="11" t="n">
        <x:v>3490.6493828257835</x:v>
      </x:c>
      <x:c r="P623" s="11" t="n">
        <x:v>3496.068342769511</x:v>
      </x:c>
      <x:c r="Q623" s="11" t="n">
        <x:v>3505.7912007875993</x:v>
      </x:c>
      <x:c r="R623" s="11" t="n">
        <x:v>3524.8448651180506</x:v>
      </x:c>
      <x:c r="S623" s="11" t="n">
        <x:v>3526.0728576937563</x:v>
      </x:c>
      <x:c r="T623" s="11" t="n">
        <x:v>3543.1217332767683</x:v>
      </x:c>
      <x:c r="U623" s="11" t="n">
        <x:v>3573.3948166513546</x:v>
      </x:c>
      <x:c r="V623" s="11" t="n">
        <x:v>3629.5029254427013</x:v>
      </x:c>
      <x:c r="W623" s="11" t="n">
        <x:v>3643.7003492634663</x:v>
      </x:c>
      <x:c r="X623" s="11" t="n">
        <x:v>3650.9282087095094</x:v>
      </x:c>
      <x:c r="Y623" s="11" t="n">
        <x:v>3671.2371820130543</x:v>
      </x:c>
      <x:c r="Z623" s="11" t="n">
        <x:v>3704.9253755716745</x:v>
      </x:c>
      <x:c r="AA623" s="11" t="n">
        <x:v>3818.4726173824015</x:v>
      </x:c>
      <x:c r="AB623" s="11" t="n">
        <x:v>3835.5030115336467</x:v>
      </x:c>
      <x:c r="AC623" s="11" t="n">
        <x:v>3908.314435970218</x:v>
      </x:c>
      <x:c r="AD623" s="11" t="n">
        <x:v>3918.545505762181</x:v>
      </x:c>
      <x:c r="AE623" s="11" t="n">
        <x:v>3921.7428054260686</x:v>
      </x:c>
      <x:c r="AF623" s="11" t="n">
        <x:v>3937.0236496402986</x:v>
      </x:c>
      <x:c r="AG623" s="11" t="n">
        <x:v>3950.7077170751454</x:v>
      </x:c>
      <x:c r="AH623" s="11" t="n">
        <x:v>3974.560095410402</x:v>
      </x:c>
      <x:c r="AI623" s="11" t="n">
        <x:v>3988.1647389910286</x:v>
      </x:c>
      <x:c r="AJ623" s="11" t="n">
        <x:v>4018.563526288163</x:v>
      </x:c>
      <x:c r="AK623" s="11" t="n">
        <x:v>4025.430226151215</x:v>
      </x:c>
      <x:c r="AL623" s="11" t="n">
        <x:v>4058.8410388445236</x:v>
      </x:c>
      <x:c r="AM623" s="11" t="n">
        <x:v>4080.244252807471</x:v>
      </x:c>
      <x:c r="AN623" s="11" t="n">
        <x:v>4081.308801388438</x:v>
      </x:c>
      <x:c r="AO623" s="11" t="n">
        <x:v>4112.186494130418</x:v>
      </x:c>
      <x:c r="AP623" s="11" t="n">
        <x:v>4164.567013242094</x:v>
      </x:c>
      <x:c r="AQ623" s="11" t="n">
        <x:v>4261.415775966368</x:v>
      </x:c>
      <x:c r="AR623" s="11" t="n">
        <x:v>4295.000224699563</x:v>
      </x:c>
      <x:c r="AS623" s="11" t="n">
        <x:v>4297.056095563794</x:v>
      </x:c>
      <x:c r="AT623" s="11" t="n">
        <x:v>4301.663459148332</x:v>
      </x:c>
      <x:c r="AU623" s="11" t="n">
        <x:v>4366.521059025148</x:v>
      </x:c>
      <x:c r="AV623" s="11" t="n">
        <x:v>4375.4654355717485</x:v>
      </x:c>
      <x:c r="AW623" s="11" t="n">
        <x:v>4549.681016605707</x:v>
      </x:c>
      <x:c r="AX623" s="11" t="n">
        <x:v>4970.184645741031</x:v>
      </x:c>
      <x:c r="AY623" s="11" t="n">
        <x:v>5019.41874184844</x:v>
      </x:c>
    </x:row>
    <x:row r="624" ht="21" customHeight="1">
      <x:c r="A624" s="15" t="n">
        <x:v>623</x:v>
      </x:c>
      <x:c r="B624" s="11" t="n">
        <x:v>3107.124135885172</x:v>
      </x:c>
      <x:c r="C624" s="11" t="n">
        <x:v>3129.0386012829863</x:v>
      </x:c>
      <x:c r="D624" s="11" t="n">
        <x:v>3181.969125324862</x:v>
      </x:c>
      <x:c r="E624" s="11" t="n">
        <x:v>3254.2228599637256</x:v>
      </x:c>
      <x:c r="F624" s="11" t="n">
        <x:v>3320.9781909734797</x:v>
      </x:c>
      <x:c r="G624" s="11" t="n">
        <x:v>3340.2122093873554</x:v>
      </x:c>
      <x:c r="H624" s="11" t="n">
        <x:v>3422.7729282962628</x:v>
      </x:c>
      <x:c r="I624" s="11" t="n">
        <x:v>3477.6140103480316</x:v>
      </x:c>
      <x:c r="J624" s="11" t="n">
        <x:v>3516.2714117868563</x:v>
      </x:c>
      <x:c r="K624" s="11" t="n">
        <x:v>3518.6420917799187</x:v>
      </x:c>
      <x:c r="L624" s="11" t="n">
        <x:v>3550.4559368113332</x:v>
      </x:c>
      <x:c r="M624" s="11" t="n">
        <x:v>3571.0230751109752</x:v>
      </x:c>
      <x:c r="N624" s="11" t="n">
        <x:v>3577.699098871869</x:v>
      </x:c>
      <x:c r="O624" s="11" t="n">
        <x:v>3587.709179574357</x:v>
      </x:c>
      <x:c r="P624" s="11" t="n">
        <x:v>3614.4259278116015</x:v>
      </x:c>
      <x:c r="Q624" s="11" t="n">
        <x:v>3626.443156402755</x:v>
      </x:c>
      <x:c r="R624" s="11" t="n">
        <x:v>3634.8779660029722</x:v>
      </x:c>
      <x:c r="S624" s="11" t="n">
        <x:v>3641.6062027982653</x:v>
      </x:c>
      <x:c r="T624" s="11" t="n">
        <x:v>3723.6886712249</x:v>
      </x:c>
      <x:c r="U624" s="11" t="n">
        <x:v>3724.0132264789954</x:v>
      </x:c>
      <x:c r="V624" s="11" t="n">
        <x:v>3741.669651586868</x:v>
      </x:c>
      <x:c r="W624" s="11" t="n">
        <x:v>3744.5307903100183</x:v>
      </x:c>
      <x:c r="X624" s="11" t="n">
        <x:v>3816.611641514858</x:v>
      </x:c>
      <x:c r="Y624" s="11" t="n">
        <x:v>3951.506984656114</x:v>
      </x:c>
      <x:c r="Z624" s="11" t="n">
        <x:v>3956.269400203213</x:v>
      </x:c>
      <x:c r="AA624" s="11" t="n">
        <x:v>3965.328115664412</x:v>
      </x:c>
      <x:c r="AB624" s="11" t="n">
        <x:v>3972.2016852196757</x:v>
      </x:c>
      <x:c r="AC624" s="11" t="n">
        <x:v>3984.0665320259313</x:v>
      </x:c>
      <x:c r="AD624" s="11" t="n">
        <x:v>3988.2694535279693</x:v>
      </x:c>
      <x:c r="AE624" s="11" t="n">
        <x:v>3988.337022726278</x:v>
      </x:c>
      <x:c r="AF624" s="11" t="n">
        <x:v>4006.112703447804</x:v>
      </x:c>
      <x:c r="AG624" s="11" t="n">
        <x:v>4020.15652712662</x:v>
      </x:c>
      <x:c r="AH624" s="11" t="n">
        <x:v>4040.8830559573616</x:v>
      </x:c>
      <x:c r="AI624" s="11" t="n">
        <x:v>4057.089547393717</x:v>
      </x:c>
      <x:c r="AJ624" s="11" t="n">
        <x:v>4138.473399252454</x:v>
      </x:c>
      <x:c r="AK624" s="11" t="n">
        <x:v>4138.731738499417</x:v>
      </x:c>
      <x:c r="AL624" s="11" t="n">
        <x:v>4325.586429147837</x:v>
      </x:c>
      <x:c r="AM624" s="11" t="n">
        <x:v>4332.964920975251</x:v>
      </x:c>
      <x:c r="AN624" s="11" t="n">
        <x:v>4344.008512759451</x:v>
      </x:c>
      <x:c r="AO624" s="11" t="n">
        <x:v>4357.36444524735</x:v>
      </x:c>
      <x:c r="AP624" s="11" t="n">
        <x:v>4407.808026166096</x:v>
      </x:c>
      <x:c r="AQ624" s="11" t="n">
        <x:v>4423.635625566079</x:v>
      </x:c>
      <x:c r="AR624" s="11" t="n">
        <x:v>4439.5621893887765</x:v>
      </x:c>
      <x:c r="AS624" s="11" t="n">
        <x:v>4496.889586518947</x:v>
      </x:c>
      <x:c r="AT624" s="11" t="n">
        <x:v>4690.770394099862</x:v>
      </x:c>
      <x:c r="AU624" s="11" t="n">
        <x:v>4880.935430909424</x:v>
      </x:c>
      <x:c r="AV624" s="11" t="n">
        <x:v>4924.5111982740655</x:v>
      </x:c>
      <x:c r="AW624" s="11" t="n">
        <x:v>5103.162816478034</x:v>
      </x:c>
      <x:c r="AX624" s="11" t="n">
        <x:v>5134.093845595256</x:v>
      </x:c>
      <x:c r="AY624" s="11" t="n">
        <x:v>5517.437205494332</x:v>
      </x:c>
    </x:row>
    <x:row r="625" ht="21" customHeight="1">
      <x:c r="A625" s="15" t="n">
        <x:v>624</x:v>
      </x:c>
      <x:c r="B625" s="11" t="n">
        <x:v>3115.344906285655</x:v>
      </x:c>
      <x:c r="C625" s="11" t="n">
        <x:v>3148.451025135832</x:v>
      </x:c>
      <x:c r="D625" s="11" t="n">
        <x:v>3206.9947651663615</x:v>
      </x:c>
      <x:c r="E625" s="11" t="n">
        <x:v>3215.320758611829</x:v>
      </x:c>
      <x:c r="F625" s="11" t="n">
        <x:v>3224.318188921551</x:v>
      </x:c>
      <x:c r="G625" s="11" t="n">
        <x:v>3356.982292600525</x:v>
      </x:c>
      <x:c r="H625" s="11" t="n">
        <x:v>3366.156558065623</x:v>
      </x:c>
      <x:c r="I625" s="11" t="n">
        <x:v>3382.4706433926995</x:v>
      </x:c>
      <x:c r="J625" s="11" t="n">
        <x:v>3384.66286055058</x:v>
      </x:c>
      <x:c r="K625" s="11" t="n">
        <x:v>3451.2150660084594</x:v>
      </x:c>
      <x:c r="L625" s="11" t="n">
        <x:v>3521.7407259992965</x:v>
      </x:c>
      <x:c r="M625" s="11" t="n">
        <x:v>3524.2403136531652</x:v>
      </x:c>
      <x:c r="N625" s="11" t="n">
        <x:v>3524.3300775138327</x:v>
      </x:c>
      <x:c r="O625" s="11" t="n">
        <x:v>3582.0377406809</x:v>
      </x:c>
      <x:c r="P625" s="11" t="n">
        <x:v>3638.398422452212</x:v>
      </x:c>
      <x:c r="Q625" s="11" t="n">
        <x:v>3691.1634064170034</x:v>
      </x:c>
      <x:c r="R625" s="11" t="n">
        <x:v>3697.645094901588</x:v>
      </x:c>
      <x:c r="S625" s="11" t="n">
        <x:v>3758.4218541670784</x:v>
      </x:c>
      <x:c r="T625" s="11" t="n">
        <x:v>3759.7754054928287</x:v>
      </x:c>
      <x:c r="U625" s="11" t="n">
        <x:v>3773.585449646448</x:v>
      </x:c>
      <x:c r="V625" s="11" t="n">
        <x:v>3773.592247454436</x:v>
      </x:c>
      <x:c r="W625" s="11" t="n">
        <x:v>3805.766304040811</x:v>
      </x:c>
      <x:c r="X625" s="11" t="n">
        <x:v>3811.2796266985574</x:v>
      </x:c>
      <x:c r="Y625" s="11" t="n">
        <x:v>3838.9788140302653</x:v>
      </x:c>
      <x:c r="Z625" s="11" t="n">
        <x:v>3843.0618618379835</x:v>
      </x:c>
      <x:c r="AA625" s="11" t="n">
        <x:v>3852.6575368982703</x:v>
      </x:c>
      <x:c r="AB625" s="11" t="n">
        <x:v>3864.4422448787614</x:v>
      </x:c>
      <x:c r="AC625" s="11" t="n">
        <x:v>3873.0121862439587</x:v>
      </x:c>
      <x:c r="AD625" s="11" t="n">
        <x:v>3877.5160705247404</x:v>
      </x:c>
      <x:c r="AE625" s="11" t="n">
        <x:v>3886.3705964900023</x:v>
      </x:c>
      <x:c r="AF625" s="11" t="n">
        <x:v>3929.4887127270886</x:v>
      </x:c>
      <x:c r="AG625" s="11" t="n">
        <x:v>4025.786050023592</x:v>
      </x:c>
      <x:c r="AH625" s="11" t="n">
        <x:v>4027.0782151671515</x:v>
      </x:c>
      <x:c r="AI625" s="11" t="n">
        <x:v>4092.181485075977</x:v>
      </x:c>
      <x:c r="AJ625" s="11" t="n">
        <x:v>4167.373292046519</x:v>
      </x:c>
      <x:c r="AK625" s="11" t="n">
        <x:v>4194.797699935934</x:v>
      </x:c>
      <x:c r="AL625" s="11" t="n">
        <x:v>4203.367415177389</x:v>
      </x:c>
      <x:c r="AM625" s="11" t="n">
        <x:v>4214.494124841275</x:v>
      </x:c>
      <x:c r="AN625" s="11" t="n">
        <x:v>4233.092996300953</x:v>
      </x:c>
      <x:c r="AO625" s="11" t="n">
        <x:v>4252.014937073319</x:v>
      </x:c>
      <x:c r="AP625" s="11" t="n">
        <x:v>4300.9427440440395</x:v>
      </x:c>
      <x:c r="AQ625" s="11" t="n">
        <x:v>4329.783224443698</x:v>
      </x:c>
      <x:c r="AR625" s="11" t="n">
        <x:v>4330.342307979902</x:v>
      </x:c>
      <x:c r="AS625" s="11" t="n">
        <x:v>4349.8003940103845</x:v>
      </x:c>
      <x:c r="AT625" s="11" t="n">
        <x:v>4424.1371128560395</x:v>
      </x:c>
      <x:c r="AU625" s="11" t="n">
        <x:v>4481.316045653871</x:v>
      </x:c>
      <x:c r="AV625" s="11" t="n">
        <x:v>4503.143630058484</x:v>
      </x:c>
      <x:c r="AW625" s="11" t="n">
        <x:v>5044.55078576859</x:v>
      </x:c>
      <x:c r="AX625" s="11" t="n">
        <x:v>5131.515074489161</x:v>
      </x:c>
      <x:c r="AY625" s="11" t="n">
        <x:v>5776.2711537700325</x:v>
      </x:c>
    </x:row>
    <x:row r="626" ht="21" customHeight="1">
      <x:c r="A626" s="15" t="n">
        <x:v>625</x:v>
      </x:c>
      <x:c r="B626" s="11" t="n">
        <x:v>3188.762479502878</x:v>
      </x:c>
      <x:c r="C626" s="11" t="n">
        <x:v>3205.372871798019</x:v>
      </x:c>
      <x:c r="D626" s="11" t="n">
        <x:v>3223.038964276392</x:v>
      </x:c>
      <x:c r="E626" s="11" t="n">
        <x:v>3227.491405069358</x:v>
      </x:c>
      <x:c r="F626" s="11" t="n">
        <x:v>3243.5514121306674</x:v>
      </x:c>
      <x:c r="G626" s="11" t="n">
        <x:v>3264.353830760253</x:v>
      </x:c>
      <x:c r="H626" s="11" t="n">
        <x:v>3311.513386986825</x:v>
      </x:c>
      <x:c r="I626" s="11" t="n">
        <x:v>3336.8463138689385</x:v>
      </x:c>
      <x:c r="J626" s="11" t="n">
        <x:v>3342.3505944891126</x:v>
      </x:c>
      <x:c r="K626" s="11" t="n">
        <x:v>3359.442141858864</x:v>
      </x:c>
      <x:c r="L626" s="11" t="n">
        <x:v>3384.180367962986</x:v>
      </x:c>
      <x:c r="M626" s="11" t="n">
        <x:v>3420.1487818269375</x:v>
      </x:c>
      <x:c r="N626" s="11" t="n">
        <x:v>3456.4615716979015</x:v>
      </x:c>
      <x:c r="O626" s="11" t="n">
        <x:v>3461.7068591150532</x:v>
      </x:c>
      <x:c r="P626" s="11" t="n">
        <x:v>3474.8435592737083</x:v>
      </x:c>
      <x:c r="Q626" s="11" t="n">
        <x:v>3481.3900335037565</x:v>
      </x:c>
      <x:c r="R626" s="11" t="n">
        <x:v>3516.0678279066797</x:v>
      </x:c>
      <x:c r="S626" s="11" t="n">
        <x:v>3516.8169766164</x:v>
      </x:c>
      <x:c r="T626" s="11" t="n">
        <x:v>3525.4825244664435</x:v>
      </x:c>
      <x:c r="U626" s="11" t="n">
        <x:v>3579.391761657403</x:v>
      </x:c>
      <x:c r="V626" s="11" t="n">
        <x:v>3603.4298583444497</x:v>
      </x:c>
      <x:c r="W626" s="11" t="n">
        <x:v>3665.392144500567</x:v>
      </x:c>
      <x:c r="X626" s="11" t="n">
        <x:v>3666.991044948272</x:v>
      </x:c>
      <x:c r="Y626" s="11" t="n">
        <x:v>3702.5268167315808</x:v>
      </x:c>
      <x:c r="Z626" s="11" t="n">
        <x:v>3757.4295187430116</x:v>
      </x:c>
      <x:c r="AA626" s="11" t="n">
        <x:v>3765.900951869977</x:v>
      </x:c>
      <x:c r="AB626" s="11" t="n">
        <x:v>3788.545766744868</x:v>
      </x:c>
      <x:c r="AC626" s="11" t="n">
        <x:v>3830.6166844106674</x:v>
      </x:c>
      <x:c r="AD626" s="11" t="n">
        <x:v>3855.8239443306907</x:v>
      </x:c>
      <x:c r="AE626" s="11" t="n">
        <x:v>3863.75690901589</x:v>
      </x:c>
      <x:c r="AF626" s="11" t="n">
        <x:v>3883.1567764131955</x:v>
      </x:c>
      <x:c r="AG626" s="11" t="n">
        <x:v>3893.559429631719</x:v>
      </x:c>
      <x:c r="AH626" s="11" t="n">
        <x:v>3894.7738447100237</x:v>
      </x:c>
      <x:c r="AI626" s="11" t="n">
        <x:v>3913.6992563338617</x:v>
      </x:c>
      <x:c r="AJ626" s="11" t="n">
        <x:v>3932.437568810503</x:v>
      </x:c>
      <x:c r="AK626" s="11" t="n">
        <x:v>3982.5438654620043</x:v>
      </x:c>
      <x:c r="AL626" s="11" t="n">
        <x:v>3999.028590351349</x:v>
      </x:c>
      <x:c r="AM626" s="11" t="n">
        <x:v>4010.8299349434556</x:v>
      </x:c>
      <x:c r="AN626" s="11" t="n">
        <x:v>4038.684917421383</x:v>
      </x:c>
      <x:c r="AO626" s="11" t="n">
        <x:v>4096.921157331359</x:v>
      </x:c>
      <x:c r="AP626" s="11" t="n">
        <x:v>4101.052367036144</x:v>
      </x:c>
      <x:c r="AQ626" s="11" t="n">
        <x:v>4132.396534662814</x:v>
      </x:c>
      <x:c r="AR626" s="11" t="n">
        <x:v>4154.012178447276</x:v>
      </x:c>
      <x:c r="AS626" s="11" t="n">
        <x:v>4186.822764169359</x:v>
      </x:c>
      <x:c r="AT626" s="11" t="n">
        <x:v>4244.01702015081</x:v>
      </x:c>
      <x:c r="AU626" s="11" t="n">
        <x:v>4389.530847300121</x:v>
      </x:c>
      <x:c r="AV626" s="11" t="n">
        <x:v>4519.458700272803</x:v>
      </x:c>
      <x:c r="AW626" s="11" t="n">
        <x:v>4639.588445465849</x:v>
      </x:c>
      <x:c r="AX626" s="11" t="n">
        <x:v>4671.361261133461</x:v>
      </x:c>
      <x:c r="AY626" s="11" t="n">
        <x:v>5540.561323367515</x:v>
      </x:c>
    </x:row>
    <x:row r="627" ht="21" customHeight="1">
      <x:c r="A627" s="15" t="n">
        <x:v>626</x:v>
      </x:c>
      <x:c r="B627" s="11" t="n">
        <x:v>3168.7605755842214</x:v>
      </x:c>
      <x:c r="C627" s="11" t="n">
        <x:v>3219.6397344456195</x:v>
      </x:c>
      <x:c r="D627" s="11" t="n">
        <x:v>3252.7293725907507</x:v>
      </x:c>
      <x:c r="E627" s="11" t="n">
        <x:v>3256.3957469578972</x:v>
      </x:c>
      <x:c r="F627" s="11" t="n">
        <x:v>3264.1139171677437</x:v>
      </x:c>
      <x:c r="G627" s="11" t="n">
        <x:v>3287.889135736308</x:v>
      </x:c>
      <x:c r="H627" s="11" t="n">
        <x:v>3331.0595875496106</x:v>
      </x:c>
      <x:c r="I627" s="11" t="n">
        <x:v>3384.4526038488143</x:v>
      </x:c>
      <x:c r="J627" s="11" t="n">
        <x:v>3392.8039784432945</x:v>
      </x:c>
      <x:c r="K627" s="11" t="n">
        <x:v>3416.541972942638</x:v>
      </x:c>
      <x:c r="L627" s="11" t="n">
        <x:v>3450.7391730277513</x:v>
      </x:c>
      <x:c r="M627" s="11" t="n">
        <x:v>3464.4279860002607</x:v>
      </x:c>
      <x:c r="N627" s="11" t="n">
        <x:v>3502.5836945145766</x:v>
      </x:c>
      <x:c r="O627" s="11" t="n">
        <x:v>3514.3217584192844</x:v>
      </x:c>
      <x:c r="P627" s="11" t="n">
        <x:v>3536.7403685395248</x:v>
      </x:c>
      <x:c r="Q627" s="11" t="n">
        <x:v>3557.164111676645</x:v>
      </x:c>
      <x:c r="R627" s="11" t="n">
        <x:v>3575.0389614513338</x:v>
      </x:c>
      <x:c r="S627" s="11" t="n">
        <x:v>3579.949709006566</x:v>
      </x:c>
      <x:c r="T627" s="11" t="n">
        <x:v>3585.265147077219</x:v>
      </x:c>
      <x:c r="U627" s="11" t="n">
        <x:v>3595.51197755438</x:v>
      </x:c>
      <x:c r="V627" s="11" t="n">
        <x:v>3641.327611986347</x:v>
      </x:c>
      <x:c r="W627" s="11" t="n">
        <x:v>3652.0286790704286</x:v>
      </x:c>
      <x:c r="X627" s="11" t="n">
        <x:v>3663.597861380366</x:v>
      </x:c>
      <x:c r="Y627" s="11" t="n">
        <x:v>3681.77055392326</x:v>
      </x:c>
      <x:c r="Z627" s="11" t="n">
        <x:v>3722.238489338586</x:v>
      </x:c>
      <x:c r="AA627" s="11" t="n">
        <x:v>3733.225016131505</x:v>
      </x:c>
      <x:c r="AB627" s="11" t="n">
        <x:v>3736.3821472624213</x:v>
      </x:c>
      <x:c r="AC627" s="11" t="n">
        <x:v>3788.1987302696325</x:v>
      </x:c>
      <x:c r="AD627" s="11" t="n">
        <x:v>3823.7668516557624</x:v>
      </x:c>
      <x:c r="AE627" s="11" t="n">
        <x:v>3887.9741395267583</x:v>
      </x:c>
      <x:c r="AF627" s="11" t="n">
        <x:v>3911.0056402008477</x:v>
      </x:c>
      <x:c r="AG627" s="11" t="n">
        <x:v>3922.5997591855757</x:v>
      </x:c>
      <x:c r="AH627" s="11" t="n">
        <x:v>3927.2469030455873</x:v>
      </x:c>
      <x:c r="AI627" s="11" t="n">
        <x:v>3966.4063092669544</x:v>
      </x:c>
      <x:c r="AJ627" s="11" t="n">
        <x:v>4045.8058902936073</x:v>
      </x:c>
      <x:c r="AK627" s="11" t="n">
        <x:v>4059.9629700069395</x:v>
      </x:c>
      <x:c r="AL627" s="11" t="n">
        <x:v>4085.664157928561</x:v>
      </x:c>
      <x:c r="AM627" s="11" t="n">
        <x:v>4109.708960782185</x:v>
      </x:c>
      <x:c r="AN627" s="11" t="n">
        <x:v>4126.02195275602</x:v>
      </x:c>
      <x:c r="AO627" s="11" t="n">
        <x:v>4138.216604538494</x:v>
      </x:c>
      <x:c r="AP627" s="11" t="n">
        <x:v>4148.229444816973</x:v>
      </x:c>
      <x:c r="AQ627" s="11" t="n">
        <x:v>4365.883321633402</x:v>
      </x:c>
      <x:c r="AR627" s="11" t="n">
        <x:v>4401.066709161604</x:v>
      </x:c>
      <x:c r="AS627" s="11" t="n">
        <x:v>4406.124527145125</x:v>
      </x:c>
      <x:c r="AT627" s="11" t="n">
        <x:v>4440.191996078093</x:v>
      </x:c>
      <x:c r="AU627" s="11" t="n">
        <x:v>4478.212765712582</x:v>
      </x:c>
      <x:c r="AV627" s="11" t="n">
        <x:v>4656.161336201671</x:v>
      </x:c>
      <x:c r="AW627" s="11" t="n">
        <x:v>4674.044250036324</x:v>
      </x:c>
      <x:c r="AX627" s="11" t="n">
        <x:v>4946.200910537146</x:v>
      </x:c>
      <x:c r="AY627" s="11" t="n">
        <x:v>5032.658432550569</x:v>
      </x:c>
    </x:row>
    <x:row r="628" ht="21" customHeight="1">
      <x:c r="A628" s="15" t="n">
        <x:v>627</x:v>
      </x:c>
      <x:c r="B628" s="11" t="n">
        <x:v>3105.0252684456727</x:v>
      </x:c>
      <x:c r="C628" s="11" t="n">
        <x:v>3139.777988544215</x:v>
      </x:c>
      <x:c r="D628" s="11" t="n">
        <x:v>3162.804345182574</x:v>
      </x:c>
      <x:c r="E628" s="11" t="n">
        <x:v>3174.5857925845194</x:v>
      </x:c>
      <x:c r="F628" s="11" t="n">
        <x:v>3209.5530547915096</x:v>
      </x:c>
      <x:c r="G628" s="11" t="n">
        <x:v>3342.428177479659</x:v>
      </x:c>
      <x:c r="H628" s="11" t="n">
        <x:v>3358.3476207773288</x:v>
      </x:c>
      <x:c r="I628" s="11" t="n">
        <x:v>3399.850059540012</x:v>
      </x:c>
      <x:c r="J628" s="11" t="n">
        <x:v>3417.169723041776</x:v>
      </x:c>
      <x:c r="K628" s="11" t="n">
        <x:v>3418.3815368319288</x:v>
      </x:c>
      <x:c r="L628" s="11" t="n">
        <x:v>3423.1656565995513</x:v>
      </x:c>
      <x:c r="M628" s="11" t="n">
        <x:v>3544.3262587157838</x:v>
      </x:c>
      <x:c r="N628" s="11" t="n">
        <x:v>3561.30534930455</x:v>
      </x:c>
      <x:c r="O628" s="11" t="n">
        <x:v>3574.2596499979595</x:v>
      </x:c>
      <x:c r="P628" s="11" t="n">
        <x:v>3592.0636957018523</x:v>
      </x:c>
      <x:c r="Q628" s="11" t="n">
        <x:v>3668.930881161101</x:v>
      </x:c>
      <x:c r="R628" s="11" t="n">
        <x:v>3698.3625107420603</x:v>
      </x:c>
      <x:c r="S628" s="11" t="n">
        <x:v>3706.699770002627</x:v>
      </x:c>
      <x:c r="T628" s="11" t="n">
        <x:v>3734.504831116885</x:v>
      </x:c>
      <x:c r="U628" s="11" t="n">
        <x:v>3736.709863348018</x:v>
      </x:c>
      <x:c r="V628" s="11" t="n">
        <x:v>3740.049786879412</x:v>
      </x:c>
      <x:c r="W628" s="11" t="n">
        <x:v>3743.0692652745347</x:v>
      </x:c>
      <x:c r="X628" s="11" t="n">
        <x:v>3776.8790149584643</x:v>
      </x:c>
      <x:c r="Y628" s="11" t="n">
        <x:v>3827.792269846949</x:v>
      </x:c>
      <x:c r="Z628" s="11" t="n">
        <x:v>3889.582758582869</x:v>
      </x:c>
      <x:c r="AA628" s="11" t="n">
        <x:v>4031.681612096563</x:v>
      </x:c>
      <x:c r="AB628" s="11" t="n">
        <x:v>4057.197519783371</x:v>
      </x:c>
      <x:c r="AC628" s="11" t="n">
        <x:v>4072.0838934432013</x:v>
      </x:c>
      <x:c r="AD628" s="11" t="n">
        <x:v>4075.2243744643883</x:v>
      </x:c>
      <x:c r="AE628" s="11" t="n">
        <x:v>4086.181088924077</x:v>
      </x:c>
      <x:c r="AF628" s="11" t="n">
        <x:v>4091.91454568036</x:v>
      </x:c>
      <x:c r="AG628" s="11" t="n">
        <x:v>4101.099163413816</x:v>
      </x:c>
      <x:c r="AH628" s="11" t="n">
        <x:v>4117.017186047986</x:v>
      </x:c>
      <x:c r="AI628" s="11" t="n">
        <x:v>4138.158964134602</x:v>
      </x:c>
      <x:c r="AJ628" s="11" t="n">
        <x:v>4142.436577372748</x:v>
      </x:c>
      <x:c r="AK628" s="11" t="n">
        <x:v>4145.099891996969</x:v>
      </x:c>
      <x:c r="AL628" s="11" t="n">
        <x:v>4167.710587558416</x:v>
      </x:c>
      <x:c r="AM628" s="11" t="n">
        <x:v>4192.384465209009</x:v>
      </x:c>
      <x:c r="AN628" s="11" t="n">
        <x:v>4248.7594306077435</x:v>
      </x:c>
      <x:c r="AO628" s="11" t="n">
        <x:v>4258.436275293704</x:v>
      </x:c>
      <x:c r="AP628" s="11" t="n">
        <x:v>4334.226210969306</x:v>
      </x:c>
      <x:c r="AQ628" s="11" t="n">
        <x:v>4356.960032824921</x:v>
      </x:c>
      <x:c r="AR628" s="11" t="n">
        <x:v>4415.208198210494</x:v>
      </x:c>
      <x:c r="AS628" s="11" t="n">
        <x:v>4421.281548274848</x:v>
      </x:c>
      <x:c r="AT628" s="11" t="n">
        <x:v>4444.644131420464</x:v>
      </x:c>
      <x:c r="AU628" s="11" t="n">
        <x:v>4491.419954260606</x:v>
      </x:c>
      <x:c r="AV628" s="11" t="n">
        <x:v>4591.6232773229485</x:v>
      </x:c>
      <x:c r="AW628" s="11" t="n">
        <x:v>4697.03909726945</x:v>
      </x:c>
      <x:c r="AX628" s="11" t="n">
        <x:v>5075.239599432243</x:v>
      </x:c>
      <x:c r="AY628" s="11" t="n">
        <x:v>5182.961526642688</x:v>
      </x:c>
    </x:row>
    <x:row r="629" ht="21" customHeight="1">
      <x:c r="A629" s="15" t="n">
        <x:v>628</x:v>
      </x:c>
      <x:c r="B629" s="11" t="n">
        <x:v>3172.4535675034954</x:v>
      </x:c>
      <x:c r="C629" s="11" t="n">
        <x:v>3191.803244175183</x:v>
      </x:c>
      <x:c r="D629" s="11" t="n">
        <x:v>3291.140665925393</x:v>
      </x:c>
      <x:c r="E629" s="11" t="n">
        <x:v>3297.561579161424</x:v>
      </x:c>
      <x:c r="F629" s="11" t="n">
        <x:v>3319.944253779004</x:v>
      </x:c>
      <x:c r="G629" s="11" t="n">
        <x:v>3375.951332207723</x:v>
      </x:c>
      <x:c r="H629" s="11" t="n">
        <x:v>3393.1014447285675</x:v>
      </x:c>
      <x:c r="I629" s="11" t="n">
        <x:v>3440.297021290249</x:v>
      </x:c>
      <x:c r="J629" s="11" t="n">
        <x:v>3451.8709438606934</x:v>
      </x:c>
      <x:c r="K629" s="11" t="n">
        <x:v>3454.9235791188385</x:v>
      </x:c>
      <x:c r="L629" s="11" t="n">
        <x:v>3528.5598828732227</x:v>
      </x:c>
      <x:c r="M629" s="11" t="n">
        <x:v>3532.6742562834747</x:v>
      </x:c>
      <x:c r="N629" s="11" t="n">
        <x:v>3554.0584162565883</x:v>
      </x:c>
      <x:c r="O629" s="11" t="n">
        <x:v>3625.333456350732</x:v>
      </x:c>
      <x:c r="P629" s="11" t="n">
        <x:v>3637.034335726081</x:v>
      </x:c>
      <x:c r="Q629" s="11" t="n">
        <x:v>3642.4311014619857</x:v>
      </x:c>
      <x:c r="R629" s="11" t="n">
        <x:v>3651.6184727153864</x:v>
      </x:c>
      <x:c r="S629" s="11" t="n">
        <x:v>3665.7425947187226</x:v>
      </x:c>
      <x:c r="T629" s="11" t="n">
        <x:v>3672.274366158899</x:v>
      </x:c>
      <x:c r="U629" s="11" t="n">
        <x:v>3717.937174895314</x:v>
      </x:c>
      <x:c r="V629" s="11" t="n">
        <x:v>3725.165818966243</x:v>
      </x:c>
      <x:c r="W629" s="11" t="n">
        <x:v>3809.356433772937</x:v>
      </x:c>
      <x:c r="X629" s="11" t="n">
        <x:v>3840.2077588440306</x:v>
      </x:c>
      <x:c r="Y629" s="11" t="n">
        <x:v>3844.7332491220504</x:v>
      </x:c>
      <x:c r="Z629" s="11" t="n">
        <x:v>3846.2779757057624</x:v>
      </x:c>
      <x:c r="AA629" s="11" t="n">
        <x:v>3853.269558022512</x:v>
      </x:c>
      <x:c r="AB629" s="11" t="n">
        <x:v>3879.0073548370083</x:v>
      </x:c>
      <x:c r="AC629" s="11" t="n">
        <x:v>3994.4933972725416</x:v>
      </x:c>
      <x:c r="AD629" s="11" t="n">
        <x:v>4035.8037589282794</x:v>
      </x:c>
      <x:c r="AE629" s="11" t="n">
        <x:v>4040.4312362740247</x:v>
      </x:c>
      <x:c r="AF629" s="11" t="n">
        <x:v>4087.9235376413617</x:v>
      </x:c>
      <x:c r="AG629" s="11" t="n">
        <x:v>4108.005441065276</x:v>
      </x:c>
      <x:c r="AH629" s="11" t="n">
        <x:v>4116.23527372039</x:v>
      </x:c>
      <x:c r="AI629" s="11" t="n">
        <x:v>4144.786467967261</x:v>
      </x:c>
      <x:c r="AJ629" s="11" t="n">
        <x:v>4146.144077050858</x:v>
      </x:c>
      <x:c r="AK629" s="11" t="n">
        <x:v>4160.400445501758</x:v>
      </x:c>
      <x:c r="AL629" s="11" t="n">
        <x:v>4196.838531054298</x:v>
      </x:c>
      <x:c r="AM629" s="11" t="n">
        <x:v>4287.3117095057305</x:v>
      </x:c>
      <x:c r="AN629" s="11" t="n">
        <x:v>4317.297831309218</x:v>
      </x:c>
      <x:c r="AO629" s="11" t="n">
        <x:v>4361.56528050483</x:v>
      </x:c>
      <x:c r="AP629" s="11" t="n">
        <x:v>4392.249856940427</x:v>
      </x:c>
      <x:c r="AQ629" s="11" t="n">
        <x:v>4399.176124370311</x:v>
      </x:c>
      <x:c r="AR629" s="11" t="n">
        <x:v>4445.460588327643</x:v>
      </x:c>
      <x:c r="AS629" s="11" t="n">
        <x:v>4610.651663630223</x:v>
      </x:c>
      <x:c r="AT629" s="11" t="n">
        <x:v>4671.175882686511</x:v>
      </x:c>
      <x:c r="AU629" s="11" t="n">
        <x:v>4777.700622548089</x:v>
      </x:c>
      <x:c r="AV629" s="11" t="n">
        <x:v>4832.698820803805</x:v>
      </x:c>
      <x:c r="AW629" s="11" t="n">
        <x:v>4858.9127572562675</x:v>
      </x:c>
      <x:c r="AX629" s="11" t="n">
        <x:v>4971.116261738032</x:v>
      </x:c>
      <x:c r="AY629" s="11" t="n">
        <x:v>5360.73809379412</x:v>
      </x:c>
    </x:row>
    <x:row r="630" ht="21" customHeight="1">
      <x:c r="A630" s="15" t="n">
        <x:v>629</x:v>
      </x:c>
      <x:c r="B630" s="11" t="n">
        <x:v>3189.6328570183446</x:v>
      </x:c>
      <x:c r="C630" s="11" t="n">
        <x:v>3235.14687220855</x:v>
      </x:c>
      <x:c r="D630" s="11" t="n">
        <x:v>3269.235151302687</x:v>
      </x:c>
      <x:c r="E630" s="11" t="n">
        <x:v>3270.677317869749</x:v>
      </x:c>
      <x:c r="F630" s="11" t="n">
        <x:v>3342.5673634913796</x:v>
      </x:c>
      <x:c r="G630" s="11" t="n">
        <x:v>3366.4488239388243</x:v>
      </x:c>
      <x:c r="H630" s="11" t="n">
        <x:v>3372.1694646595597</x:v>
      </x:c>
      <x:c r="I630" s="11" t="n">
        <x:v>3423.122290036761</x:v>
      </x:c>
      <x:c r="J630" s="11" t="n">
        <x:v>3436.306079913397</x:v>
      </x:c>
      <x:c r="K630" s="11" t="n">
        <x:v>3486.9832128005924</x:v>
      </x:c>
      <x:c r="L630" s="11" t="n">
        <x:v>3510.217538406636</x:v>
      </x:c>
      <x:c r="M630" s="11" t="n">
        <x:v>3552.3378305288456</x:v>
      </x:c>
      <x:c r="N630" s="11" t="n">
        <x:v>3605.669344675924</x:v>
      </x:c>
      <x:c r="O630" s="11" t="n">
        <x:v>3611.395633707205</x:v>
      </x:c>
      <x:c r="P630" s="11" t="n">
        <x:v>3646.4834735870513</x:v>
      </x:c>
      <x:c r="Q630" s="11" t="n">
        <x:v>3653.63906479273</x:v>
      </x:c>
      <x:c r="R630" s="11" t="n">
        <x:v>3704.188289706717</x:v>
      </x:c>
      <x:c r="S630" s="11" t="n">
        <x:v>3711.3043980989346</x:v>
      </x:c>
      <x:c r="T630" s="11" t="n">
        <x:v>3764.7251359313696</x:v>
      </x:c>
      <x:c r="U630" s="11" t="n">
        <x:v>3782.389262637631</x:v>
      </x:c>
      <x:c r="V630" s="11" t="n">
        <x:v>3809.0905116549034</x:v>
      </x:c>
      <x:c r="W630" s="11" t="n">
        <x:v>3834.0485525240274</x:v>
      </x:c>
      <x:c r="X630" s="11" t="n">
        <x:v>3840.2602769467994</x:v>
      </x:c>
      <x:c r="Y630" s="11" t="n">
        <x:v>3846.6008248621547</x:v>
      </x:c>
      <x:c r="Z630" s="11" t="n">
        <x:v>3848.062712380084</x:v>
      </x:c>
      <x:c r="AA630" s="11" t="n">
        <x:v>3864.0809481591887</x:v>
      </x:c>
      <x:c r="AB630" s="11" t="n">
        <x:v>3892.859690565729</x:v>
      </x:c>
      <x:c r="AC630" s="11" t="n">
        <x:v>3896.6541721567855</x:v>
      </x:c>
      <x:c r="AD630" s="11" t="n">
        <x:v>4007.24695542336</x:v>
      </x:c>
      <x:c r="AE630" s="11" t="n">
        <x:v>4013.703855892356</x:v>
      </x:c>
      <x:c r="AF630" s="11" t="n">
        <x:v>4051.9494440217313</x:v>
      </x:c>
      <x:c r="AG630" s="11" t="n">
        <x:v>4063.2107181394294</x:v>
      </x:c>
      <x:c r="AH630" s="11" t="n">
        <x:v>4065.6758336889434</x:v>
      </x:c>
      <x:c r="AI630" s="11" t="n">
        <x:v>4072.6911047049953</x:v>
      </x:c>
      <x:c r="AJ630" s="11" t="n">
        <x:v>4073.5902348482196</x:v>
      </x:c>
      <x:c r="AK630" s="11" t="n">
        <x:v>4079.8727949394543</x:v>
      </x:c>
      <x:c r="AL630" s="11" t="n">
        <x:v>4104.437838996246</x:v>
      </x:c>
      <x:c r="AM630" s="11" t="n">
        <x:v>4145.381631066055</x:v>
      </x:c>
      <x:c r="AN630" s="11" t="n">
        <x:v>4154.858302869905</x:v>
      </x:c>
      <x:c r="AO630" s="11" t="n">
        <x:v>4193.235666033743</x:v>
      </x:c>
      <x:c r="AP630" s="11" t="n">
        <x:v>4264.533559261756</x:v>
      </x:c>
      <x:c r="AQ630" s="11" t="n">
        <x:v>4273.626425974546</x:v>
      </x:c>
      <x:c r="AR630" s="11" t="n">
        <x:v>4317.206294922378</x:v>
      </x:c>
      <x:c r="AS630" s="11" t="n">
        <x:v>4336.692892547425</x:v>
      </x:c>
      <x:c r="AT630" s="11" t="n">
        <x:v>4435.607409553979</x:v>
      </x:c>
      <x:c r="AU630" s="11" t="n">
        <x:v>4634.9557322773635</x:v>
      </x:c>
      <x:c r="AV630" s="11" t="n">
        <x:v>4671.877378550053</x:v>
      </x:c>
      <x:c r="AW630" s="11" t="n">
        <x:v>4673.743927139969</x:v>
      </x:c>
      <x:c r="AX630" s="11" t="n">
        <x:v>4720.503152321593</x:v>
      </x:c>
      <x:c r="AY630" s="11" t="n">
        <x:v>5148.376253718494</x:v>
      </x:c>
    </x:row>
    <x:row r="631" ht="21" customHeight="1">
      <x:c r="A631" s="15" t="n">
        <x:v>630</x:v>
      </x:c>
      <x:c r="B631" s="11" t="n">
        <x:v>3030.439202649104</x:v>
      </x:c>
      <x:c r="C631" s="11" t="n">
        <x:v>3129.443982086835</x:v>
      </x:c>
      <x:c r="D631" s="11" t="n">
        <x:v>3173.8985538344295</x:v>
      </x:c>
      <x:c r="E631" s="11" t="n">
        <x:v>3214.3953037026754</x:v>
      </x:c>
      <x:c r="F631" s="11" t="n">
        <x:v>3246.583713763745</x:v>
      </x:c>
      <x:c r="G631" s="11" t="n">
        <x:v>3347.5343471337083</x:v>
      </x:c>
      <x:c r="H631" s="11" t="n">
        <x:v>3418.2312098268117</x:v>
      </x:c>
      <x:c r="I631" s="11" t="n">
        <x:v>3421.9074674836947</x:v>
      </x:c>
      <x:c r="J631" s="11" t="n">
        <x:v>3529.1197998950183</x:v>
      </x:c>
      <x:c r="K631" s="11" t="n">
        <x:v>3544.4165739630275</x:v>
      </x:c>
      <x:c r="L631" s="11" t="n">
        <x:v>3549.954371423879</x:v>
      </x:c>
      <x:c r="M631" s="11" t="n">
        <x:v>3562.1333372294093</x:v>
      </x:c>
      <x:c r="N631" s="11" t="n">
        <x:v>3569.8235118880693</x:v>
      </x:c>
      <x:c r="O631" s="11" t="n">
        <x:v>3614.954737773161</x:v>
      </x:c>
      <x:c r="P631" s="11" t="n">
        <x:v>3634.5997142601154</x:v>
      </x:c>
      <x:c r="Q631" s="11" t="n">
        <x:v>3647.280685299689</x:v>
      </x:c>
      <x:c r="R631" s="11" t="n">
        <x:v>3680.3785380329746</x:v>
      </x:c>
      <x:c r="S631" s="11" t="n">
        <x:v>3687.237470221587</x:v>
      </x:c>
      <x:c r="T631" s="11" t="n">
        <x:v>3693.7372923918306</x:v>
      </x:c>
      <x:c r="U631" s="11" t="n">
        <x:v>3697.767488395961</x:v>
      </x:c>
      <x:c r="V631" s="11" t="n">
        <x:v>3735.8194701369043</x:v>
      </x:c>
      <x:c r="W631" s="11" t="n">
        <x:v>3756.2920752098144</x:v>
      </x:c>
      <x:c r="X631" s="11" t="n">
        <x:v>3760.221165444724</x:v>
      </x:c>
      <x:c r="Y631" s="11" t="n">
        <x:v>3780.01284689468</x:v>
      </x:c>
      <x:c r="Z631" s="11" t="n">
        <x:v>3794.6788199336224</x:v>
      </x:c>
      <x:c r="AA631" s="11" t="n">
        <x:v>3815.1229188067737</x:v>
      </x:c>
      <x:c r="AB631" s="11" t="n">
        <x:v>3815.558662835129</x:v>
      </x:c>
      <x:c r="AC631" s="11" t="n">
        <x:v>3818.835670317597</x:v>
      </x:c>
      <x:c r="AD631" s="11" t="n">
        <x:v>3827.7695972068605</x:v>
      </x:c>
      <x:c r="AE631" s="11" t="n">
        <x:v>3870.370417910588</x:v>
      </x:c>
      <x:c r="AF631" s="11" t="n">
        <x:v>4018.6490775562743</x:v>
      </x:c>
      <x:c r="AG631" s="11" t="n">
        <x:v>4041.428146473969</x:v>
      </x:c>
      <x:c r="AH631" s="11" t="n">
        <x:v>4049.0262116288886</x:v>
      </x:c>
      <x:c r="AI631" s="11" t="n">
        <x:v>4082.8800649454424</x:v>
      </x:c>
      <x:c r="AJ631" s="11" t="n">
        <x:v>4211.546730556098</x:v>
      </x:c>
      <x:c r="AK631" s="11" t="n">
        <x:v>4225.17924454294</x:v>
      </x:c>
      <x:c r="AL631" s="11" t="n">
        <x:v>4226.639822123455</x:v>
      </x:c>
      <x:c r="AM631" s="11" t="n">
        <x:v>4256.3712040619275</x:v>
      </x:c>
      <x:c r="AN631" s="11" t="n">
        <x:v>4342.83426524366</x:v>
      </x:c>
      <x:c r="AO631" s="11" t="n">
        <x:v>4362.926198256704</x:v>
      </x:c>
      <x:c r="AP631" s="11" t="n">
        <x:v>4367.773599449899</x:v>
      </x:c>
      <x:c r="AQ631" s="11" t="n">
        <x:v>4393.081641900276</x:v>
      </x:c>
      <x:c r="AR631" s="11" t="n">
        <x:v>4415.752678153043</x:v>
      </x:c>
      <x:c r="AS631" s="11" t="n">
        <x:v>4430.1048822195935</x:v>
      </x:c>
      <x:c r="AT631" s="11" t="n">
        <x:v>4476.378660360086</x:v>
      </x:c>
      <x:c r="AU631" s="11" t="n">
        <x:v>4479.415227345955</x:v>
      </x:c>
      <x:c r="AV631" s="11" t="n">
        <x:v>4500.665746283634</x:v>
      </x:c>
      <x:c r="AW631" s="11" t="n">
        <x:v>4506.702410636903</x:v>
      </x:c>
      <x:c r="AX631" s="11" t="n">
        <x:v>4802.762881056561</x:v>
      </x:c>
      <x:c r="AY631" s="11" t="n">
        <x:v>5094.241268569509</x:v>
      </x:c>
    </x:row>
    <x:row r="632" ht="21" customHeight="1">
      <x:c r="A632" s="15" t="n">
        <x:v>631</x:v>
      </x:c>
      <x:c r="B632" s="11" t="n">
        <x:v>3081.837945788841</x:v>
      </x:c>
      <x:c r="C632" s="11" t="n">
        <x:v>3187.5790198239583</x:v>
      </x:c>
      <x:c r="D632" s="11" t="n">
        <x:v>3269.2967184460326</x:v>
      </x:c>
      <x:c r="E632" s="11" t="n">
        <x:v>3291.122709172233</x:v>
      </x:c>
      <x:c r="F632" s="11" t="n">
        <x:v>3383.509282747302</x:v>
      </x:c>
      <x:c r="G632" s="11" t="n">
        <x:v>3409.586452208903</x:v>
      </x:c>
      <x:c r="H632" s="11" t="n">
        <x:v>3428.752515526451</x:v>
      </x:c>
      <x:c r="I632" s="11" t="n">
        <x:v>3547.2058409686633</x:v>
      </x:c>
      <x:c r="J632" s="11" t="n">
        <x:v>3547.828343458058</x:v>
      </x:c>
      <x:c r="K632" s="11" t="n">
        <x:v>3558.0736754177738</x:v>
      </x:c>
      <x:c r="L632" s="11" t="n">
        <x:v>3620.02112131602</x:v>
      </x:c>
      <x:c r="M632" s="11" t="n">
        <x:v>3641.1435173093496</x:v>
      </x:c>
      <x:c r="N632" s="11" t="n">
        <x:v>3656.643359994897</x:v>
      </x:c>
      <x:c r="O632" s="11" t="n">
        <x:v>3665.2392665080256</x:v>
      </x:c>
      <x:c r="P632" s="11" t="n">
        <x:v>3728.710096991832</x:v>
      </x:c>
      <x:c r="Q632" s="11" t="n">
        <x:v>3768.9383150480458</x:v>
      </x:c>
      <x:c r="R632" s="11" t="n">
        <x:v>3789.372985262475</x:v>
      </x:c>
      <x:c r="S632" s="11" t="n">
        <x:v>3797.4151550341385</x:v>
      </x:c>
      <x:c r="T632" s="11" t="n">
        <x:v>3798.9655474798</x:v>
      </x:c>
      <x:c r="U632" s="11" t="n">
        <x:v>3799.212208097912</x:v>
      </x:c>
      <x:c r="V632" s="11" t="n">
        <x:v>3876.7161853661873</x:v>
      </x:c>
      <x:c r="W632" s="11" t="n">
        <x:v>3885.6131075714184</x:v>
      </x:c>
      <x:c r="X632" s="11" t="n">
        <x:v>3889.6437665283206</x:v>
      </x:c>
      <x:c r="Y632" s="11" t="n">
        <x:v>3898.892996094084</x:v>
      </x:c>
      <x:c r="Z632" s="11" t="n">
        <x:v>3910.5208012060275</x:v>
      </x:c>
      <x:c r="AA632" s="11" t="n">
        <x:v>3927.6917625665465</x:v>
      </x:c>
      <x:c r="AB632" s="11" t="n">
        <x:v>3941.3092154349715</x:v>
      </x:c>
      <x:c r="AC632" s="11" t="n">
        <x:v>3949.1831379262135</x:v>
      </x:c>
      <x:c r="AD632" s="11" t="n">
        <x:v>3957.624897317173</x:v>
      </x:c>
      <x:c r="AE632" s="11" t="n">
        <x:v>4005.677112885824</x:v>
      </x:c>
      <x:c r="AF632" s="11" t="n">
        <x:v>4023.095496266631</x:v>
      </x:c>
      <x:c r="AG632" s="11" t="n">
        <x:v>4025.027203566594</x:v>
      </x:c>
      <x:c r="AH632" s="11" t="n">
        <x:v>4075.6685314236556</x:v>
      </x:c>
      <x:c r="AI632" s="11" t="n">
        <x:v>4077.337347504913</x:v>
      </x:c>
      <x:c r="AJ632" s="11" t="n">
        <x:v>4078.7743348531258</x:v>
      </x:c>
      <x:c r="AK632" s="11" t="n">
        <x:v>4120.378107493488</x:v>
      </x:c>
      <x:c r="AL632" s="11" t="n">
        <x:v>4124.382197636114</x:v>
      </x:c>
      <x:c r="AM632" s="11" t="n">
        <x:v>4172.909787889941</x:v>
      </x:c>
      <x:c r="AN632" s="11" t="n">
        <x:v>4175.411076363745</x:v>
      </x:c>
      <x:c r="AO632" s="11" t="n">
        <x:v>4191.681730451643</x:v>
      </x:c>
      <x:c r="AP632" s="11" t="n">
        <x:v>4228.878426550142</x:v>
      </x:c>
      <x:c r="AQ632" s="11" t="n">
        <x:v>4253.264898790626</x:v>
      </x:c>
      <x:c r="AR632" s="11" t="n">
        <x:v>4273.853131960909</x:v>
      </x:c>
      <x:c r="AS632" s="11" t="n">
        <x:v>4286.334382549188</x:v>
      </x:c>
      <x:c r="AT632" s="11" t="n">
        <x:v>4329.576028688916</x:v>
      </x:c>
      <x:c r="AU632" s="11" t="n">
        <x:v>4351.634218094068</x:v>
      </x:c>
      <x:c r="AV632" s="11" t="n">
        <x:v>4374.895264602796</x:v>
      </x:c>
      <x:c r="AW632" s="11" t="n">
        <x:v>4413.609279126316</x:v>
      </x:c>
      <x:c r="AX632" s="11" t="n">
        <x:v>4470.865051314969</x:v>
      </x:c>
      <x:c r="AY632" s="11" t="n">
        <x:v>5096.691041036703</x:v>
      </x:c>
    </x:row>
    <x:row r="633" ht="21" customHeight="1">
      <x:c r="A633" s="15" t="n">
        <x:v>632</x:v>
      </x:c>
      <x:c r="B633" s="11" t="n">
        <x:v>3131.4917638362012</x:v>
      </x:c>
      <x:c r="C633" s="11" t="n">
        <x:v>3316.558587923856</x:v>
      </x:c>
      <x:c r="D633" s="11" t="n">
        <x:v>3323.472899267894</x:v>
      </x:c>
      <x:c r="E633" s="11" t="n">
        <x:v>3350.1971084675083</x:v>
      </x:c>
      <x:c r="F633" s="11" t="n">
        <x:v>3372.9325630217036</x:v>
      </x:c>
      <x:c r="G633" s="11" t="n">
        <x:v>3409.644563731345</x:v>
      </x:c>
      <x:c r="H633" s="11" t="n">
        <x:v>3424.15650819076</x:v>
      </x:c>
      <x:c r="I633" s="11" t="n">
        <x:v>3475.596718459528</x:v>
      </x:c>
      <x:c r="J633" s="11" t="n">
        <x:v>3482.894082053549</x:v>
      </x:c>
      <x:c r="K633" s="11" t="n">
        <x:v>3483.4767947015243</x:v>
      </x:c>
      <x:c r="L633" s="11" t="n">
        <x:v>3499.573027526301</x:v>
      </x:c>
      <x:c r="M633" s="11" t="n">
        <x:v>3504.0304688228516</x:v>
      </x:c>
      <x:c r="N633" s="11" t="n">
        <x:v>3549.528340328963</x:v>
      </x:c>
      <x:c r="O633" s="11" t="n">
        <x:v>3554.34949705515</x:v>
      </x:c>
      <x:c r="P633" s="11" t="n">
        <x:v>3555.930908491511</x:v>
      </x:c>
      <x:c r="Q633" s="11" t="n">
        <x:v>3562.256512993857</x:v>
      </x:c>
      <x:c r="R633" s="11" t="n">
        <x:v>3579.3933253754412</x:v>
      </x:c>
      <x:c r="S633" s="11" t="n">
        <x:v>3589.7118454701113</x:v>
      </x:c>
      <x:c r="T633" s="11" t="n">
        <x:v>3630.6029104776326</x:v>
      </x:c>
      <x:c r="U633" s="11" t="n">
        <x:v>3643.3032472463537</x:v>
      </x:c>
      <x:c r="V633" s="11" t="n">
        <x:v>3649.257982233587</x:v>
      </x:c>
      <x:c r="W633" s="11" t="n">
        <x:v>3689.687313282423</x:v>
      </x:c>
      <x:c r="X633" s="11" t="n">
        <x:v>3706.2863742955465</x:v>
      </x:c>
      <x:c r="Y633" s="11" t="n">
        <x:v>3721.626600809692</x:v>
      </x:c>
      <x:c r="Z633" s="11" t="n">
        <x:v>3737.9914064665863</x:v>
      </x:c>
      <x:c r="AA633" s="11" t="n">
        <x:v>3806.807706406829</x:v>
      </x:c>
      <x:c r="AB633" s="11" t="n">
        <x:v>3817.4633025427984</x:v>
      </x:c>
      <x:c r="AC633" s="11" t="n">
        <x:v>3825.5909015540465</x:v>
      </x:c>
      <x:c r="AD633" s="11" t="n">
        <x:v>3832.910837868438</x:v>
      </x:c>
      <x:c r="AE633" s="11" t="n">
        <x:v>3860.3691171607643</x:v>
      </x:c>
      <x:c r="AF633" s="11" t="n">
        <x:v>3890.207036853246</x:v>
      </x:c>
      <x:c r="AG633" s="11" t="n">
        <x:v>3890.902113893352</x:v>
      </x:c>
      <x:c r="AH633" s="11" t="n">
        <x:v>3892.1996113691835</x:v>
      </x:c>
      <x:c r="AI633" s="11" t="n">
        <x:v>3913.9018205793454</x:v>
      </x:c>
      <x:c r="AJ633" s="11" t="n">
        <x:v>3918.5993830843013</x:v>
      </x:c>
      <x:c r="AK633" s="11" t="n">
        <x:v>3941.797009018355</x:v>
      </x:c>
      <x:c r="AL633" s="11" t="n">
        <x:v>3943.1204590291472</x:v>
      </x:c>
      <x:c r="AM633" s="11" t="n">
        <x:v>4017.1360132168397</x:v>
      </x:c>
      <x:c r="AN633" s="11" t="n">
        <x:v>4103.0246171244025</x:v>
      </x:c>
      <x:c r="AO633" s="11" t="n">
        <x:v>4112.6838799785055</x:v>
      </x:c>
      <x:c r="AP633" s="11" t="n">
        <x:v>4184.008113717975</x:v>
      </x:c>
      <x:c r="AQ633" s="11" t="n">
        <x:v>4270.431155910466</x:v>
      </x:c>
      <x:c r="AR633" s="11" t="n">
        <x:v>4312.521880845405</x:v>
      </x:c>
      <x:c r="AS633" s="11" t="n">
        <x:v>4336.112774334913</x:v>
      </x:c>
      <x:c r="AT633" s="11" t="n">
        <x:v>4351.387466824902</x:v>
      </x:c>
      <x:c r="AU633" s="11" t="n">
        <x:v>4365.3063669350195</x:v>
      </x:c>
      <x:c r="AV633" s="11" t="n">
        <x:v>4537.0168469004675</x:v>
      </x:c>
      <x:c r="AW633" s="11" t="n">
        <x:v>4682.089563966007</x:v>
      </x:c>
      <x:c r="AX633" s="11" t="n">
        <x:v>5264.809669111113</x:v>
      </x:c>
      <x:c r="AY633" s="11" t="n">
        <x:v>5385.268709457746</x:v>
      </x:c>
    </x:row>
    <x:row r="634" ht="21" customHeight="1">
      <x:c r="A634" s="15" t="n">
        <x:v>633</x:v>
      </x:c>
      <x:c r="B634" s="11" t="n">
        <x:v>3187.1445417834575</x:v>
      </x:c>
      <x:c r="C634" s="11" t="n">
        <x:v>3279.33059762465</x:v>
      </x:c>
      <x:c r="D634" s="11" t="n">
        <x:v>3318.5782854888243</x:v>
      </x:c>
      <x:c r="E634" s="11" t="n">
        <x:v>3347.115204804381</x:v>
      </x:c>
      <x:c r="F634" s="11" t="n">
        <x:v>3383.934363099598</x:v>
      </x:c>
      <x:c r="G634" s="11" t="n">
        <x:v>3420.2556703694163</x:v>
      </x:c>
      <x:c r="H634" s="11" t="n">
        <x:v>3446.2931200956486</x:v>
      </x:c>
      <x:c r="I634" s="11" t="n">
        <x:v>3451.2625043629105</x:v>
      </x:c>
      <x:c r="J634" s="11" t="n">
        <x:v>3467.4399870170546</x:v>
      </x:c>
      <x:c r="K634" s="11" t="n">
        <x:v>3475.0990156287703</x:v>
      </x:c>
      <x:c r="L634" s="11" t="n">
        <x:v>3496.816930599679</x:v>
      </x:c>
      <x:c r="M634" s="11" t="n">
        <x:v>3510.5664452658657</x:v>
      </x:c>
      <x:c r="N634" s="11" t="n">
        <x:v>3523.8886207613223</x:v>
      </x:c>
      <x:c r="O634" s="11" t="n">
        <x:v>3542.5574803943837</x:v>
      </x:c>
      <x:c r="P634" s="11" t="n">
        <x:v>3545.902673065664</x:v>
      </x:c>
      <x:c r="Q634" s="11" t="n">
        <x:v>3611.7798051817213</x:v>
      </x:c>
      <x:c r="R634" s="11" t="n">
        <x:v>3639.6144026207203</x:v>
      </x:c>
      <x:c r="S634" s="11" t="n">
        <x:v>3640.0090860785235</x:v>
      </x:c>
      <x:c r="T634" s="11" t="n">
        <x:v>3646.6717121889683</x:v>
      </x:c>
      <x:c r="U634" s="11" t="n">
        <x:v>3655.890207370733</x:v>
      </x:c>
      <x:c r="V634" s="11" t="n">
        <x:v>3677.5104852419504</x:v>
      </x:c>
      <x:c r="W634" s="11" t="n">
        <x:v>3686.8398540798316</x:v>
      </x:c>
      <x:c r="X634" s="11" t="n">
        <x:v>3693.2833092634146</x:v>
      </x:c>
      <x:c r="Y634" s="11" t="n">
        <x:v>3719.0895896424036</x:v>
      </x:c>
      <x:c r="Z634" s="11" t="n">
        <x:v>3734.954824153402</x:v>
      </x:c>
      <x:c r="AA634" s="11" t="n">
        <x:v>3784.8256318508875</x:v>
      </x:c>
      <x:c r="AB634" s="11" t="n">
        <x:v>3788.378878506552</x:v>
      </x:c>
      <x:c r="AC634" s="11" t="n">
        <x:v>3801.2526538413495</x:v>
      </x:c>
      <x:c r="AD634" s="11" t="n">
        <x:v>3979.808404244222</x:v>
      </x:c>
      <x:c r="AE634" s="11" t="n">
        <x:v>4039.510992018367</x:v>
      </x:c>
      <x:c r="AF634" s="11" t="n">
        <x:v>4045.4310010276995</x:v>
      </x:c>
      <x:c r="AG634" s="11" t="n">
        <x:v>4075.1578881144724</x:v>
      </x:c>
      <x:c r="AH634" s="11" t="n">
        <x:v>4075.4983574784073</x:v>
      </x:c>
      <x:c r="AI634" s="11" t="n">
        <x:v>4102.358217704269</x:v>
      </x:c>
      <x:c r="AJ634" s="11" t="n">
        <x:v>4147.33302726106</x:v>
      </x:c>
      <x:c r="AK634" s="11" t="n">
        <x:v>4168.646565637146</x:v>
      </x:c>
      <x:c r="AL634" s="11" t="n">
        <x:v>4194.639936787016</x:v>
      </x:c>
      <x:c r="AM634" s="11" t="n">
        <x:v>4210.336945755398</x:v>
      </x:c>
      <x:c r="AN634" s="11" t="n">
        <x:v>4217.345960068324</x:v>
      </x:c>
      <x:c r="AO634" s="11" t="n">
        <x:v>4330.714900023689</x:v>
      </x:c>
      <x:c r="AP634" s="11" t="n">
        <x:v>4448.8591250747995</x:v>
      </x:c>
      <x:c r="AQ634" s="11" t="n">
        <x:v>4471.644906413016</x:v>
      </x:c>
      <x:c r="AR634" s="11" t="n">
        <x:v>4478.432135631457</x:v>
      </x:c>
      <x:c r="AS634" s="11" t="n">
        <x:v>4492.172055121316</x:v>
      </x:c>
      <x:c r="AT634" s="11" t="n">
        <x:v>4502.9387529297355</x:v>
      </x:c>
      <x:c r="AU634" s="11" t="n">
        <x:v>4515.230669085704</x:v>
      </x:c>
      <x:c r="AV634" s="11" t="n">
        <x:v>4620.078743745424</x:v>
      </x:c>
      <x:c r="AW634" s="11" t="n">
        <x:v>4887.617081982395</x:v>
      </x:c>
      <x:c r="AX634" s="11" t="n">
        <x:v>4971.528437539488</x:v>
      </x:c>
      <x:c r="AY634" s="11" t="n">
        <x:v>5315.519944610956</x:v>
      </x:c>
    </x:row>
    <x:row r="635" ht="21" customHeight="1">
      <x:c r="A635" s="15" t="n">
        <x:v>634</x:v>
      </x:c>
      <x:c r="B635" s="11" t="n">
        <x:v>3122.95150443239</x:v>
      </x:c>
      <x:c r="C635" s="11" t="n">
        <x:v>3151.7727300847255</x:v>
      </x:c>
      <x:c r="D635" s="11" t="n">
        <x:v>3160.5712249173416</x:v>
      </x:c>
      <x:c r="E635" s="11" t="n">
        <x:v>3199.720248508841</x:v>
      </x:c>
      <x:c r="F635" s="11" t="n">
        <x:v>3227.0047345789426</x:v>
      </x:c>
      <x:c r="G635" s="11" t="n">
        <x:v>3250.814753766794</x:v>
      </x:c>
      <x:c r="H635" s="11" t="n">
        <x:v>3284.587658122314</x:v>
      </x:c>
      <x:c r="I635" s="11" t="n">
        <x:v>3300.137667576928</x:v>
      </x:c>
      <x:c r="J635" s="11" t="n">
        <x:v>3304.5200418384984</x:v>
      </x:c>
      <x:c r="K635" s="11" t="n">
        <x:v>3307.4558162782528</x:v>
      </x:c>
      <x:c r="L635" s="11" t="n">
        <x:v>3311.2753583918907</x:v>
      </x:c>
      <x:c r="M635" s="11" t="n">
        <x:v>3316.256593008044</x:v>
      </x:c>
      <x:c r="N635" s="11" t="n">
        <x:v>3352.278551263512</x:v>
      </x:c>
      <x:c r="O635" s="11" t="n">
        <x:v>3359.9689350197264</x:v>
      </x:c>
      <x:c r="P635" s="11" t="n">
        <x:v>3376.159616310691</x:v>
      </x:c>
      <x:c r="Q635" s="11" t="n">
        <x:v>3416.1529937317055</x:v>
      </x:c>
      <x:c r="R635" s="11" t="n">
        <x:v>3460.5856018099453</x:v>
      </x:c>
      <x:c r="S635" s="11" t="n">
        <x:v>3466.0630696289627</x:v>
      </x:c>
      <x:c r="T635" s="11" t="n">
        <x:v>3519.7570998486613</x:v>
      </x:c>
      <x:c r="U635" s="11" t="n">
        <x:v>3530.792428443833</x:v>
      </x:c>
      <x:c r="V635" s="11" t="n">
        <x:v>3597.4623504713763</x:v>
      </x:c>
      <x:c r="W635" s="11" t="n">
        <x:v>3631.7391715441177</x:v>
      </x:c>
      <x:c r="X635" s="11" t="n">
        <x:v>3692.759706000213</x:v>
      </x:c>
      <x:c r="Y635" s="11" t="n">
        <x:v>3734.802765577128</x:v>
      </x:c>
      <x:c r="Z635" s="11" t="n">
        <x:v>3773.3683877553913</x:v>
      </x:c>
      <x:c r="AA635" s="11" t="n">
        <x:v>3774.579431569775</x:v>
      </x:c>
      <x:c r="AB635" s="11" t="n">
        <x:v>3781.9528239721562</x:v>
      </x:c>
      <x:c r="AC635" s="11" t="n">
        <x:v>3801.1620293375213</x:v>
      </x:c>
      <x:c r="AD635" s="11" t="n">
        <x:v>3813.2576289674084</x:v>
      </x:c>
      <x:c r="AE635" s="11" t="n">
        <x:v>3842.5604805034454</x:v>
      </x:c>
      <x:c r="AF635" s="11" t="n">
        <x:v>3845.2907668856224</x:v>
      </x:c>
      <x:c r="AG635" s="11" t="n">
        <x:v>3857.0512994708397</x:v>
      </x:c>
      <x:c r="AH635" s="11" t="n">
        <x:v>3979.7861994419345</x:v>
      </x:c>
      <x:c r="AI635" s="11" t="n">
        <x:v>3988.445800911337</x:v>
      </x:c>
      <x:c r="AJ635" s="11" t="n">
        <x:v>4022.6279280185236</x:v>
      </x:c>
      <x:c r="AK635" s="11" t="n">
        <x:v>4026.5450025398995</x:v>
      </x:c>
      <x:c r="AL635" s="11" t="n">
        <x:v>4049.20226753675</x:v>
      </x:c>
      <x:c r="AM635" s="11" t="n">
        <x:v>4104.426034548331</x:v>
      </x:c>
      <x:c r="AN635" s="11" t="n">
        <x:v>4150.533233650384</x:v>
      </x:c>
      <x:c r="AO635" s="11" t="n">
        <x:v>4201.00081375224</x:v>
      </x:c>
      <x:c r="AP635" s="11" t="n">
        <x:v>4258.341508663149</x:v>
      </x:c>
      <x:c r="AQ635" s="11" t="n">
        <x:v>4401.49494679865</x:v>
      </x:c>
      <x:c r="AR635" s="11" t="n">
        <x:v>4404.912354657756</x:v>
      </x:c>
      <x:c r="AS635" s="11" t="n">
        <x:v>4409.918425506476</x:v>
      </x:c>
      <x:c r="AT635" s="11" t="n">
        <x:v>4450.264917434469</x:v>
      </x:c>
      <x:c r="AU635" s="11" t="n">
        <x:v>4481.572813002476</x:v>
      </x:c>
      <x:c r="AV635" s="11" t="n">
        <x:v>4733.839703286608</x:v>
      </x:c>
      <x:c r="AW635" s="11" t="n">
        <x:v>4754.294153965606</x:v>
      </x:c>
      <x:c r="AX635" s="11" t="n">
        <x:v>4843.770871702724</x:v>
      </x:c>
      <x:c r="AY635" s="11" t="n">
        <x:v>4861.254235541286</x:v>
      </x:c>
    </x:row>
    <x:row r="636" ht="21" customHeight="1">
      <x:c r="A636" s="15" t="n">
        <x:v>635</x:v>
      </x:c>
      <x:c r="B636" s="11" t="n">
        <x:v>3154.4418221641677</x:v>
      </x:c>
      <x:c r="C636" s="11" t="n">
        <x:v>3171.1999706471847</x:v>
      </x:c>
      <x:c r="D636" s="11" t="n">
        <x:v>3266.493534823866</x:v>
      </x:c>
      <x:c r="E636" s="11" t="n">
        <x:v>3280.4265626950855</x:v>
      </x:c>
      <x:c r="F636" s="11" t="n">
        <x:v>3293.590679845581</x:v>
      </x:c>
      <x:c r="G636" s="11" t="n">
        <x:v>3345.5725944491414</x:v>
      </x:c>
      <x:c r="H636" s="11" t="n">
        <x:v>3346.1744161874512</x:v>
      </x:c>
      <x:c r="I636" s="11" t="n">
        <x:v>3388.1057424386386</x:v>
      </x:c>
      <x:c r="J636" s="11" t="n">
        <x:v>3411.1866958585665</x:v>
      </x:c>
      <x:c r="K636" s="11" t="n">
        <x:v>3412.3568722056907</x:v>
      </x:c>
      <x:c r="L636" s="11" t="n">
        <x:v>3422.0655743961142</x:v>
      </x:c>
      <x:c r="M636" s="11" t="n">
        <x:v>3430.6293951974103</x:v>
      </x:c>
      <x:c r="N636" s="11" t="n">
        <x:v>3506.045520798102</x:v>
      </x:c>
      <x:c r="O636" s="11" t="n">
        <x:v>3550.1109585198537</x:v>
      </x:c>
      <x:c r="P636" s="11" t="n">
        <x:v>3604.0020356234513</x:v>
      </x:c>
      <x:c r="Q636" s="11" t="n">
        <x:v>3613.790853126867</x:v>
      </x:c>
      <x:c r="R636" s="11" t="n">
        <x:v>3614.375671677198</x:v>
      </x:c>
      <x:c r="S636" s="11" t="n">
        <x:v>3631.7906561857653</x:v>
      </x:c>
      <x:c r="T636" s="11" t="n">
        <x:v>3635.6869327960603</x:v>
      </x:c>
      <x:c r="U636" s="11" t="n">
        <x:v>3661.2981169303184</x:v>
      </x:c>
      <x:c r="V636" s="11" t="n">
        <x:v>3662.2386639500633</x:v>
      </x:c>
      <x:c r="W636" s="11" t="n">
        <x:v>3672.527803874106</x:v>
      </x:c>
      <x:c r="X636" s="11" t="n">
        <x:v>3701.0180135894634</x:v>
      </x:c>
      <x:c r="Y636" s="11" t="n">
        <x:v>3769.77407600732</x:v>
      </x:c>
      <x:c r="Z636" s="11" t="n">
        <x:v>3802.71319443191</x:v>
      </x:c>
      <x:c r="AA636" s="11" t="n">
        <x:v>3824.5286671556787</x:v>
      </x:c>
      <x:c r="AB636" s="11" t="n">
        <x:v>3845.7903705848166</x:v>
      </x:c>
      <x:c r="AC636" s="11" t="n">
        <x:v>3863.390069819572</x:v>
      </x:c>
      <x:c r="AD636" s="11" t="n">
        <x:v>3905.3195125255615</x:v>
      </x:c>
      <x:c r="AE636" s="11" t="n">
        <x:v>3931.737500211629</x:v>
      </x:c>
      <x:c r="AF636" s="11" t="n">
        <x:v>3944.365574810283</x:v>
      </x:c>
      <x:c r="AG636" s="11" t="n">
        <x:v>4002.4221994736113</x:v>
      </x:c>
      <x:c r="AH636" s="11" t="n">
        <x:v>4006.5448799357105</x:v>
      </x:c>
      <x:c r="AI636" s="11" t="n">
        <x:v>4080.2032784901057</x:v>
      </x:c>
      <x:c r="AJ636" s="11" t="n">
        <x:v>4122.411482609366</x:v>
      </x:c>
      <x:c r="AK636" s="11" t="n">
        <x:v>4140.226206874361</x:v>
      </x:c>
      <x:c r="AL636" s="11" t="n">
        <x:v>4142.143062673714</x:v>
      </x:c>
      <x:c r="AM636" s="11" t="n">
        <x:v>4176.234171856078</x:v>
      </x:c>
      <x:c r="AN636" s="11" t="n">
        <x:v>4280.959483429711</x:v>
      </x:c>
      <x:c r="AO636" s="11" t="n">
        <x:v>4287.458646024302</x:v>
      </x:c>
      <x:c r="AP636" s="11" t="n">
        <x:v>4335.607574414678</x:v>
      </x:c>
      <x:c r="AQ636" s="11" t="n">
        <x:v>4479.312763697485</x:v>
      </x:c>
      <x:c r="AR636" s="11" t="n">
        <x:v>4495.517709979773</x:v>
      </x:c>
      <x:c r="AS636" s="11" t="n">
        <x:v>4511.113745462603</x:v>
      </x:c>
      <x:c r="AT636" s="11" t="n">
        <x:v>4562.733064613805</x:v>
      </x:c>
      <x:c r="AU636" s="11" t="n">
        <x:v>4564.250307167536</x:v>
      </x:c>
      <x:c r="AV636" s="11" t="n">
        <x:v>4634.676165182676</x:v>
      </x:c>
      <x:c r="AW636" s="11" t="n">
        <x:v>5112.320640661288</x:v>
      </x:c>
      <x:c r="AX636" s="11" t="n">
        <x:v>5199.3229358225335</x:v>
      </x:c>
      <x:c r="AY636" s="11" t="n">
        <x:v>5517.808604695773</x:v>
      </x:c>
    </x:row>
    <x:row r="637" ht="21" customHeight="1">
      <x:c r="A637" s="15" t="n">
        <x:v>636</x:v>
      </x:c>
      <x:c r="B637" s="11" t="n">
        <x:v>3159.6857054595926</x:v>
      </x:c>
      <x:c r="C637" s="11" t="n">
        <x:v>3238.6404039030012</x:v>
      </x:c>
      <x:c r="D637" s="11" t="n">
        <x:v>3245.0544019639237</x:v>
      </x:c>
      <x:c r="E637" s="11" t="n">
        <x:v>3303.4523447868196</x:v>
      </x:c>
      <x:c r="F637" s="11" t="n">
        <x:v>3341.42909176797</x:v>
      </x:c>
      <x:c r="G637" s="11" t="n">
        <x:v>3363.348117253248</x:v>
      </x:c>
      <x:c r="H637" s="11" t="n">
        <x:v>3381.909440735999</x:v>
      </x:c>
      <x:c r="I637" s="11" t="n">
        <x:v>3414.9015559889604</x:v>
      </x:c>
      <x:c r="J637" s="11" t="n">
        <x:v>3425.7953113078224</x:v>
      </x:c>
      <x:c r="K637" s="11" t="n">
        <x:v>3443.7261995501426</x:v>
      </x:c>
      <x:c r="L637" s="11" t="n">
        <x:v>3478.0318081707933</x:v>
      </x:c>
      <x:c r="M637" s="11" t="n">
        <x:v>3488.196064291016</x:v>
      </x:c>
      <x:c r="N637" s="11" t="n">
        <x:v>3525.602097770675</x:v>
      </x:c>
      <x:c r="O637" s="11" t="n">
        <x:v>3541.1906771553113</x:v>
      </x:c>
      <x:c r="P637" s="11" t="n">
        <x:v>3594.1667110022745</x:v>
      </x:c>
      <x:c r="Q637" s="11" t="n">
        <x:v>3594.3306505952833</x:v>
      </x:c>
      <x:c r="R637" s="11" t="n">
        <x:v>3604.3177042683114</x:v>
      </x:c>
      <x:c r="S637" s="11" t="n">
        <x:v>3613.9410503288764</x:v>
      </x:c>
      <x:c r="T637" s="11" t="n">
        <x:v>3635.1560348888056</x:v>
      </x:c>
      <x:c r="U637" s="11" t="n">
        <x:v>3648.934855475953</x:v>
      </x:c>
      <x:c r="V637" s="11" t="n">
        <x:v>3666.990795819581</x:v>
      </x:c>
      <x:c r="W637" s="11" t="n">
        <x:v>3723.3004626560746</x:v>
      </x:c>
      <x:c r="X637" s="11" t="n">
        <x:v>3784.3936274474627</x:v>
      </x:c>
      <x:c r="Y637" s="11" t="n">
        <x:v>3796.4436377494353</x:v>
      </x:c>
      <x:c r="Z637" s="11" t="n">
        <x:v>3812.802946916676</x:v>
      </x:c>
      <x:c r="AA637" s="11" t="n">
        <x:v>3842.207182511693</x:v>
      </x:c>
      <x:c r="AB637" s="11" t="n">
        <x:v>3842.923940057312</x:v>
      </x:c>
      <x:c r="AC637" s="11" t="n">
        <x:v>3855.1761003219813</x:v>
      </x:c>
      <x:c r="AD637" s="11" t="n">
        <x:v>3876.252530277429</x:v>
      </x:c>
      <x:c r="AE637" s="11" t="n">
        <x:v>3890.067282614236</x:v>
      </x:c>
      <x:c r="AF637" s="11" t="n">
        <x:v>3904.05637871705</x:v>
      </x:c>
      <x:c r="AG637" s="11" t="n">
        <x:v>3917.746357882783</x:v>
      </x:c>
      <x:c r="AH637" s="11" t="n">
        <x:v>3957.812486006348</x:v>
      </x:c>
      <x:c r="AI637" s="11" t="n">
        <x:v>4025.718086744343</x:v>
      </x:c>
      <x:c r="AJ637" s="11" t="n">
        <x:v>4076.688835911763</x:v>
      </x:c>
      <x:c r="AK637" s="11" t="n">
        <x:v>4086.188695450911</x:v>
      </x:c>
      <x:c r="AL637" s="11" t="n">
        <x:v>4127.606026997602</x:v>
      </x:c>
      <x:c r="AM637" s="11" t="n">
        <x:v>4128.973270743014</x:v>
      </x:c>
      <x:c r="AN637" s="11" t="n">
        <x:v>4133.217181119673</x:v>
      </x:c>
      <x:c r="AO637" s="11" t="n">
        <x:v>4182.462607476848</x:v>
      </x:c>
      <x:c r="AP637" s="11" t="n">
        <x:v>4304.900402177078</x:v>
      </x:c>
      <x:c r="AQ637" s="11" t="n">
        <x:v>4352.107939025455</x:v>
      </x:c>
      <x:c r="AR637" s="11" t="n">
        <x:v>4380.386073722622</x:v>
      </x:c>
      <x:c r="AS637" s="11" t="n">
        <x:v>4522.647181787337</x:v>
      </x:c>
      <x:c r="AT637" s="11" t="n">
        <x:v>4527.43665851528</x:v>
      </x:c>
      <x:c r="AU637" s="11" t="n">
        <x:v>4585.054087302161</x:v>
      </x:c>
      <x:c r="AV637" s="11" t="n">
        <x:v>4589.729581357987</x:v>
      </x:c>
      <x:c r="AW637" s="11" t="n">
        <x:v>4735.753840549538</x:v>
      </x:c>
      <x:c r="AX637" s="11" t="n">
        <x:v>4769.695174275919</x:v>
      </x:c>
      <x:c r="AY637" s="11" t="n">
        <x:v>4925.641518533705</x:v>
      </x:c>
    </x:row>
    <x:row r="638" ht="21" customHeight="1">
      <x:c r="A638" s="15" t="n">
        <x:v>637</x:v>
      </x:c>
      <x:c r="B638" s="11" t="n">
        <x:v>3062.128376262023</x:v>
      </x:c>
      <x:c r="C638" s="11" t="n">
        <x:v>3280.6753419958795</x:v>
      </x:c>
      <x:c r="D638" s="11" t="n">
        <x:v>3303.0727611037046</x:v>
      </x:c>
      <x:c r="E638" s="11" t="n">
        <x:v>3317.1486000543177</x:v>
      </x:c>
      <x:c r="F638" s="11" t="n">
        <x:v>3345.356600627557</x:v>
      </x:c>
      <x:c r="G638" s="11" t="n">
        <x:v>3367.7858345784043</x:v>
      </x:c>
      <x:c r="H638" s="11" t="n">
        <x:v>3436.857875331407</x:v>
      </x:c>
      <x:c r="I638" s="11" t="n">
        <x:v>3491.293477329787</x:v>
      </x:c>
      <x:c r="J638" s="11" t="n">
        <x:v>3492.5287312990285</x:v>
      </x:c>
      <x:c r="K638" s="11" t="n">
        <x:v>3496.170728161619</x:v>
      </x:c>
      <x:c r="L638" s="11" t="n">
        <x:v>3534.9520465876803</x:v>
      </x:c>
      <x:c r="M638" s="11" t="n">
        <x:v>3539.8285285149004</x:v>
      </x:c>
      <x:c r="N638" s="11" t="n">
        <x:v>3582.158364325099</x:v>
      </x:c>
      <x:c r="O638" s="11" t="n">
        <x:v>3644.4403975207106</x:v>
      </x:c>
      <x:c r="P638" s="11" t="n">
        <x:v>3655.5982399579707</x:v>
      </x:c>
      <x:c r="Q638" s="11" t="n">
        <x:v>3657.3498998840296</x:v>
      </x:c>
      <x:c r="R638" s="11" t="n">
        <x:v>3666.739046954828</x:v>
      </x:c>
      <x:c r="S638" s="11" t="n">
        <x:v>3716.7523632553084</x:v>
      </x:c>
      <x:c r="T638" s="11" t="n">
        <x:v>3759.394389751975</x:v>
      </x:c>
      <x:c r="U638" s="11" t="n">
        <x:v>3794.9366234694858</x:v>
      </x:c>
      <x:c r="V638" s="11" t="n">
        <x:v>3820.232642111669</x:v>
      </x:c>
      <x:c r="W638" s="11" t="n">
        <x:v>3847.221302583588</x:v>
      </x:c>
      <x:c r="X638" s="11" t="n">
        <x:v>3847.3337196951798</x:v>
      </x:c>
      <x:c r="Y638" s="11" t="n">
        <x:v>3861.5705325959498</x:v>
      </x:c>
      <x:c r="Z638" s="11" t="n">
        <x:v>3920.9007958000293</x:v>
      </x:c>
      <x:c r="AA638" s="11" t="n">
        <x:v>3949.920679162381</x:v>
      </x:c>
      <x:c r="AB638" s="11" t="n">
        <x:v>3952.1796787305993</x:v>
      </x:c>
      <x:c r="AC638" s="11" t="n">
        <x:v>3952.626327488838</x:v>
      </x:c>
      <x:c r="AD638" s="11" t="n">
        <x:v>3962.2085379018235</x:v>
      </x:c>
      <x:c r="AE638" s="11" t="n">
        <x:v>3986.861364993402</x:v>
      </x:c>
      <x:c r="AF638" s="11" t="n">
        <x:v>4063.2711180097895</x:v>
      </x:c>
      <x:c r="AG638" s="11" t="n">
        <x:v>4088.2401132311415</x:v>
      </x:c>
      <x:c r="AH638" s="11" t="n">
        <x:v>4099.67123510864</x:v>
      </x:c>
      <x:c r="AI638" s="11" t="n">
        <x:v>4122.943978462224</x:v>
      </x:c>
      <x:c r="AJ638" s="11" t="n">
        <x:v>4129.556372782273</x:v>
      </x:c>
      <x:c r="AK638" s="11" t="n">
        <x:v>4131.890350718146</x:v>
      </x:c>
      <x:c r="AL638" s="11" t="n">
        <x:v>4200.3445770278495</x:v>
      </x:c>
      <x:c r="AM638" s="11" t="n">
        <x:v>4216.628610576919</x:v>
      </x:c>
      <x:c r="AN638" s="11" t="n">
        <x:v>4218.9792105134</x:v>
      </x:c>
      <x:c r="AO638" s="11" t="n">
        <x:v>4268.069999413732</x:v>
      </x:c>
      <x:c r="AP638" s="11" t="n">
        <x:v>4271.604703485819</x:v>
      </x:c>
      <x:c r="AQ638" s="11" t="n">
        <x:v>4319.27696012263</x:v>
      </x:c>
      <x:c r="AR638" s="11" t="n">
        <x:v>4337.985770726985</x:v>
      </x:c>
      <x:c r="AS638" s="11" t="n">
        <x:v>4401.34453897498</x:v>
      </x:c>
      <x:c r="AT638" s="11" t="n">
        <x:v>4453.68961379915</x:v>
      </x:c>
      <x:c r="AU638" s="11" t="n">
        <x:v>4459.962478918962</x:v>
      </x:c>
      <x:c r="AV638" s="11" t="n">
        <x:v>4510.738405475413</x:v>
      </x:c>
      <x:c r="AW638" s="11" t="n">
        <x:v>4541.559463742947</x:v>
      </x:c>
      <x:c r="AX638" s="11" t="n">
        <x:v>4557.068901624055</x:v>
      </x:c>
      <x:c r="AY638" s="11" t="n">
        <x:v>4575.338442466458</x:v>
      </x:c>
    </x:row>
    <x:row r="639" ht="21" customHeight="1">
      <x:c r="A639" s="15" t="n">
        <x:v>638</x:v>
      </x:c>
      <x:c r="B639" s="11" t="n">
        <x:v>3074.3604566625704</x:v>
      </x:c>
      <x:c r="C639" s="11" t="n">
        <x:v>3280.467642681313</x:v>
      </x:c>
      <x:c r="D639" s="11" t="n">
        <x:v>3287.7935146735563</x:v>
      </x:c>
      <x:c r="E639" s="11" t="n">
        <x:v>3309.1153788240304</x:v>
      </x:c>
      <x:c r="F639" s="11" t="n">
        <x:v>3321.688468765617</x:v>
      </x:c>
      <x:c r="G639" s="11" t="n">
        <x:v>3339.034764137687</x:v>
      </x:c>
      <x:c r="H639" s="11" t="n">
        <x:v>3372.7867257684907</x:v>
      </x:c>
      <x:c r="I639" s="11" t="n">
        <x:v>3388.5419557654827</x:v>
      </x:c>
      <x:c r="J639" s="11" t="n">
        <x:v>3404.857079782616</x:v>
      </x:c>
      <x:c r="K639" s="11" t="n">
        <x:v>3411.985555508089</x:v>
      </x:c>
      <x:c r="L639" s="11" t="n">
        <x:v>3418.3272397007245</x:v>
      </x:c>
      <x:c r="M639" s="11" t="n">
        <x:v>3485.999134912852</x:v>
      </x:c>
      <x:c r="N639" s="11" t="n">
        <x:v>3501.9340345428404</x:v>
      </x:c>
      <x:c r="O639" s="11" t="n">
        <x:v>3508.2263102099832</x:v>
      </x:c>
      <x:c r="P639" s="11" t="n">
        <x:v>3562.3025413044343</x:v>
      </x:c>
      <x:c r="Q639" s="11" t="n">
        <x:v>3596.4186961591945</x:v>
      </x:c>
      <x:c r="R639" s="11" t="n">
        <x:v>3602.059134761781</x:v>
      </x:c>
      <x:c r="S639" s="11" t="n">
        <x:v>3613.829381071026</x:v>
      </x:c>
      <x:c r="T639" s="11" t="n">
        <x:v>3619.249890823868</x:v>
      </x:c>
      <x:c r="U639" s="11" t="n">
        <x:v>3689.2480869213477</x:v>
      </x:c>
      <x:c r="V639" s="11" t="n">
        <x:v>3691.664666802549</x:v>
      </x:c>
      <x:c r="W639" s="11" t="n">
        <x:v>3693.7442033402895</x:v>
      </x:c>
      <x:c r="X639" s="11" t="n">
        <x:v>3696.819805433569</x:v>
      </x:c>
      <x:c r="Y639" s="11" t="n">
        <x:v>3722.1007561145916</x:v>
      </x:c>
      <x:c r="Z639" s="11" t="n">
        <x:v>3741.7831621778796</x:v>
      </x:c>
      <x:c r="AA639" s="11" t="n">
        <x:v>3750.887949520102</x:v>
      </x:c>
      <x:c r="AB639" s="11" t="n">
        <x:v>3752.0484075924614</x:v>
      </x:c>
      <x:c r="AC639" s="11" t="n">
        <x:v>3757.904935296006</x:v>
      </x:c>
      <x:c r="AD639" s="11" t="n">
        <x:v>3799.7723648050614</x:v>
      </x:c>
      <x:c r="AE639" s="11" t="n">
        <x:v>3799.8669507952427</x:v>
      </x:c>
      <x:c r="AF639" s="11" t="n">
        <x:v>3961.636370005382</x:v>
      </x:c>
      <x:c r="AG639" s="11" t="n">
        <x:v>3976.9138086916328</x:v>
      </x:c>
      <x:c r="AH639" s="11" t="n">
        <x:v>3991.477969812501</x:v>
      </x:c>
      <x:c r="AI639" s="11" t="n">
        <x:v>3994.123121011657</x:v>
      </x:c>
      <x:c r="AJ639" s="11" t="n">
        <x:v>4071.706339024779</x:v>
      </x:c>
      <x:c r="AK639" s="11" t="n">
        <x:v>4136.246890605134</x:v>
      </x:c>
      <x:c r="AL639" s="11" t="n">
        <x:v>4185.491482019375</x:v>
      </x:c>
      <x:c r="AM639" s="11" t="n">
        <x:v>4209.989721597644</x:v>
      </x:c>
      <x:c r="AN639" s="11" t="n">
        <x:v>4214.412349887725</x:v>
      </x:c>
      <x:c r="AO639" s="11" t="n">
        <x:v>4331.321638612757</x:v>
      </x:c>
      <x:c r="AP639" s="11" t="n">
        <x:v>4342.54157375047</x:v>
      </x:c>
      <x:c r="AQ639" s="11" t="n">
        <x:v>4404.230097848331</x:v>
      </x:c>
      <x:c r="AR639" s="11" t="n">
        <x:v>4430.424130161313</x:v>
      </x:c>
      <x:c r="AS639" s="11" t="n">
        <x:v>4489.327565531741</x:v>
      </x:c>
      <x:c r="AT639" s="11" t="n">
        <x:v>4490.071330799697</x:v>
      </x:c>
      <x:c r="AU639" s="11" t="n">
        <x:v>4496.9959775461275</x:v>
      </x:c>
      <x:c r="AV639" s="11" t="n">
        <x:v>4518.785456871441</x:v>
      </x:c>
      <x:c r="AW639" s="11" t="n">
        <x:v>4740.061467317778</x:v>
      </x:c>
      <x:c r="AX639" s="11" t="n">
        <x:v>4842.979134536732</x:v>
      </x:c>
      <x:c r="AY639" s="11" t="n">
        <x:v>5236.4753319671645</x:v>
      </x:c>
    </x:row>
    <x:row r="640" ht="21" customHeight="1">
      <x:c r="A640" s="15" t="n">
        <x:v>639</x:v>
      </x:c>
      <x:c r="B640" s="11" t="n">
        <x:v>3073.844408676542</x:v>
      </x:c>
      <x:c r="C640" s="11" t="n">
        <x:v>3198.783412918054</x:v>
      </x:c>
      <x:c r="D640" s="11" t="n">
        <x:v>3258.364514565517</x:v>
      </x:c>
      <x:c r="E640" s="11" t="n">
        <x:v>3279.937295667503</x:v>
      </x:c>
      <x:c r="F640" s="11" t="n">
        <x:v>3322.327850524095</x:v>
      </x:c>
      <x:c r="G640" s="11" t="n">
        <x:v>3332.183517834585</x:v>
      </x:c>
      <x:c r="H640" s="11" t="n">
        <x:v>3332.6729509846364</x:v>
      </x:c>
      <x:c r="I640" s="11" t="n">
        <x:v>3358.0006383227915</x:v>
      </x:c>
      <x:c r="J640" s="11" t="n">
        <x:v>3425.1892161158225</x:v>
      </x:c>
      <x:c r="K640" s="11" t="n">
        <x:v>3465.994770796291</x:v>
      </x:c>
      <x:c r="L640" s="11" t="n">
        <x:v>3475.066056885904</x:v>
      </x:c>
      <x:c r="M640" s="11" t="n">
        <x:v>3490.4926788555954</x:v>
      </x:c>
      <x:c r="N640" s="11" t="n">
        <x:v>3507.6601938424287</x:v>
      </x:c>
      <x:c r="O640" s="11" t="n">
        <x:v>3533.4595229322504</x:v>
      </x:c>
      <x:c r="P640" s="11" t="n">
        <x:v>3539.287392075259</x:v>
      </x:c>
      <x:c r="Q640" s="11" t="n">
        <x:v>3539.457098368805</x:v>
      </x:c>
      <x:c r="R640" s="11" t="n">
        <x:v>3566.7528065537535</x:v>
      </x:c>
      <x:c r="S640" s="11" t="n">
        <x:v>3572.3053728593313</x:v>
      </x:c>
      <x:c r="T640" s="11" t="n">
        <x:v>3600.8358026685414</x:v>
      </x:c>
      <x:c r="U640" s="11" t="n">
        <x:v>3648.6389048243977</x:v>
      </x:c>
      <x:c r="V640" s="11" t="n">
        <x:v>3650.1891222912445</x:v>
      </x:c>
      <x:c r="W640" s="11" t="n">
        <x:v>3685.2172354807617</x:v>
      </x:c>
      <x:c r="X640" s="11" t="n">
        <x:v>3701.1193650503174</x:v>
      </x:c>
      <x:c r="Y640" s="11" t="n">
        <x:v>3707.113601145026</x:v>
      </x:c>
      <x:c r="Z640" s="11" t="n">
        <x:v>3713.049309039878</x:v>
      </x:c>
      <x:c r="AA640" s="11" t="n">
        <x:v>3752.600712633228</x:v>
      </x:c>
      <x:c r="AB640" s="11" t="n">
        <x:v>3754.346538757481</x:v>
      </x:c>
      <x:c r="AC640" s="11" t="n">
        <x:v>3822.4411563230797</x:v>
      </x:c>
      <x:c r="AD640" s="11" t="n">
        <x:v>3831.0176862085627</x:v>
      </x:c>
      <x:c r="AE640" s="11" t="n">
        <x:v>3841.683585197011</x:v>
      </x:c>
      <x:c r="AF640" s="11" t="n">
        <x:v>3906.3032707230163</x:v>
      </x:c>
      <x:c r="AG640" s="11" t="n">
        <x:v>3907.8625966004074</x:v>
      </x:c>
      <x:c r="AH640" s="11" t="n">
        <x:v>3910.506461194422</x:v>
      </x:c>
      <x:c r="AI640" s="11" t="n">
        <x:v>3934.109768173308</x:v>
      </x:c>
      <x:c r="AJ640" s="11" t="n">
        <x:v>3937.4072017297176</x:v>
      </x:c>
      <x:c r="AK640" s="11" t="n">
        <x:v>3990.8933177202243</x:v>
      </x:c>
      <x:c r="AL640" s="11" t="n">
        <x:v>4054.909123317034</x:v>
      </x:c>
      <x:c r="AM640" s="11" t="n">
        <x:v>4085.835360499441</x:v>
      </x:c>
      <x:c r="AN640" s="11" t="n">
        <x:v>4125.7869342251515</x:v>
      </x:c>
      <x:c r="AO640" s="11" t="n">
        <x:v>4153.967838611129</x:v>
      </x:c>
      <x:c r="AP640" s="11" t="n">
        <x:v>4335.279222730487</x:v>
      </x:c>
      <x:c r="AQ640" s="11" t="n">
        <x:v>4335.853276793134</x:v>
      </x:c>
      <x:c r="AR640" s="11" t="n">
        <x:v>4409.037067658745</x:v>
      </x:c>
      <x:c r="AS640" s="11" t="n">
        <x:v>4441.853263218426</x:v>
      </x:c>
      <x:c r="AT640" s="11" t="n">
        <x:v>4469.086150593314</x:v>
      </x:c>
      <x:c r="AU640" s="11" t="n">
        <x:v>4526.739100929081</x:v>
      </x:c>
      <x:c r="AV640" s="11" t="n">
        <x:v>4540.688127100072</x:v>
      </x:c>
      <x:c r="AW640" s="11" t="n">
        <x:v>4544.963494724642</x:v>
      </x:c>
      <x:c r="AX640" s="11" t="n">
        <x:v>4655.667250052438</x:v>
      </x:c>
      <x:c r="AY640" s="11" t="n">
        <x:v>4897.697181691084</x:v>
      </x:c>
    </x:row>
    <x:row r="641" ht="21" customHeight="1">
      <x:c r="A641" s="15" t="n">
        <x:v>640</x:v>
      </x:c>
      <x:c r="B641" s="11" t="n">
        <x:v>3175.530276699474</x:v>
      </x:c>
      <x:c r="C641" s="11" t="n">
        <x:v>3203.9340646739556</x:v>
      </x:c>
      <x:c r="D641" s="11" t="n">
        <x:v>3282.3329039836517</x:v>
      </x:c>
      <x:c r="E641" s="11" t="n">
        <x:v>3299.9686711158665</x:v>
      </x:c>
      <x:c r="F641" s="11" t="n">
        <x:v>3316.6610559163287</x:v>
      </x:c>
      <x:c r="G641" s="11" t="n">
        <x:v>3422.4508384798587</x:v>
      </x:c>
      <x:c r="H641" s="11" t="n">
        <x:v>3427.864529721048</x:v>
      </x:c>
      <x:c r="I641" s="11" t="n">
        <x:v>3457.6042853270355</x:v>
      </x:c>
      <x:c r="J641" s="11" t="n">
        <x:v>3473.582100367659</x:v>
      </x:c>
      <x:c r="K641" s="11" t="n">
        <x:v>3532.867885850301</x:v>
      </x:c>
      <x:c r="L641" s="11" t="n">
        <x:v>3547.9567827362466</x:v>
      </x:c>
      <x:c r="M641" s="11" t="n">
        <x:v>3600.412106198852</x:v>
      </x:c>
      <x:c r="N641" s="11" t="n">
        <x:v>3602.3117153861913</x:v>
      </x:c>
      <x:c r="O641" s="11" t="n">
        <x:v>3619.752465807791</x:v>
      </x:c>
      <x:c r="P641" s="11" t="n">
        <x:v>3622.315348887405</x:v>
      </x:c>
      <x:c r="Q641" s="11" t="n">
        <x:v>3645.430821018675</x:v>
      </x:c>
      <x:c r="R641" s="11" t="n">
        <x:v>3649.758755524677</x:v>
      </x:c>
      <x:c r="S641" s="11" t="n">
        <x:v>3665.0542618537866</x:v>
      </x:c>
      <x:c r="T641" s="11" t="n">
        <x:v>3686.834205973648</x:v>
      </x:c>
      <x:c r="U641" s="11" t="n">
        <x:v>3692.932950111144</x:v>
      </x:c>
      <x:c r="V641" s="11" t="n">
        <x:v>3701.719776301384</x:v>
      </x:c>
      <x:c r="W641" s="11" t="n">
        <x:v>3702.61365362518</x:v>
      </x:c>
      <x:c r="X641" s="11" t="n">
        <x:v>3773.569196715422</x:v>
      </x:c>
      <x:c r="Y641" s="11" t="n">
        <x:v>3798.9553469188268</x:v>
      </x:c>
      <x:c r="Z641" s="11" t="n">
        <x:v>3810.421515876586</x:v>
      </x:c>
      <x:c r="AA641" s="11" t="n">
        <x:v>3843.0877237879045</x:v>
      </x:c>
      <x:c r="AB641" s="11" t="n">
        <x:v>3848.977989890205</x:v>
      </x:c>
      <x:c r="AC641" s="11" t="n">
        <x:v>3849.174921139268</x:v>
      </x:c>
      <x:c r="AD641" s="11" t="n">
        <x:v>3867.312399758046</x:v>
      </x:c>
      <x:c r="AE641" s="11" t="n">
        <x:v>3883.1100140271337</x:v>
      </x:c>
      <x:c r="AF641" s="11" t="n">
        <x:v>3896.3465084374575</x:v>
      </x:c>
      <x:c r="AG641" s="11" t="n">
        <x:v>3939.6159319097796</x:v>
      </x:c>
      <x:c r="AH641" s="11" t="n">
        <x:v>3952.50854310521</x:v>
      </x:c>
      <x:c r="AI641" s="11" t="n">
        <x:v>4023.6244458952524</x:v>
      </x:c>
      <x:c r="AJ641" s="11" t="n">
        <x:v>4104.629967692499</x:v>
      </x:c>
      <x:c r="AK641" s="11" t="n">
        <x:v>4141.055742623186</x:v>
      </x:c>
      <x:c r="AL641" s="11" t="n">
        <x:v>4162.135233940157</x:v>
      </x:c>
      <x:c r="AM641" s="11" t="n">
        <x:v>4236.036517185054</x:v>
      </x:c>
      <x:c r="AN641" s="11" t="n">
        <x:v>4241.895896311221</x:v>
      </x:c>
      <x:c r="AO641" s="11" t="n">
        <x:v>4250.113403627487</x:v>
      </x:c>
      <x:c r="AP641" s="11" t="n">
        <x:v>4299.729852375869</x:v>
      </x:c>
      <x:c r="AQ641" s="11" t="n">
        <x:v>4332.556458413932</x:v>
      </x:c>
      <x:c r="AR641" s="11" t="n">
        <x:v>4464.214879420599</x:v>
      </x:c>
      <x:c r="AS641" s="11" t="n">
        <x:v>4523.362428423965</x:v>
      </x:c>
      <x:c r="AT641" s="11" t="n">
        <x:v>4663.183712993078</x:v>
      </x:c>
      <x:c r="AU641" s="11" t="n">
        <x:v>4782.413715624742</x:v>
      </x:c>
      <x:c r="AV641" s="11" t="n">
        <x:v>4832.2068592339565</x:v>
      </x:c>
      <x:c r="AW641" s="11" t="n">
        <x:v>4934.6264865250505</x:v>
      </x:c>
      <x:c r="AX641" s="11" t="n">
        <x:v>4967.510105619464</x:v>
      </x:c>
      <x:c r="AY641" s="11" t="n">
        <x:v>5242.598831760212</x:v>
      </x:c>
    </x:row>
    <x:row r="642" ht="21" customHeight="1">
      <x:c r="A642" s="15" t="n">
        <x:v>641</x:v>
      </x:c>
      <x:c r="B642" s="11" t="n">
        <x:v>3098.8224867616245</x:v>
      </x:c>
      <x:c r="C642" s="11" t="n">
        <x:v>3195.4072589952134</x:v>
      </x:c>
      <x:c r="D642" s="11" t="n">
        <x:v>3243.1067052957483</x:v>
      </x:c>
      <x:c r="E642" s="11" t="n">
        <x:v>3258.1296321878385</x:v>
      </x:c>
      <x:c r="F642" s="11" t="n">
        <x:v>3294.2545326566174</x:v>
      </x:c>
      <x:c r="G642" s="11" t="n">
        <x:v>3296.694962454242</x:v>
      </x:c>
      <x:c r="H642" s="11" t="n">
        <x:v>3300.378487934142</x:v>
      </x:c>
      <x:c r="I642" s="11" t="n">
        <x:v>3301.166981467899</x:v>
      </x:c>
      <x:c r="J642" s="11" t="n">
        <x:v>3306.1525633809383</x:v>
      </x:c>
      <x:c r="K642" s="11" t="n">
        <x:v>3347.2553729643514</x:v>
      </x:c>
      <x:c r="L642" s="11" t="n">
        <x:v>3370.4200312355165</x:v>
      </x:c>
      <x:c r="M642" s="11" t="n">
        <x:v>3448.330059059619</x:v>
      </x:c>
      <x:c r="N642" s="11" t="n">
        <x:v>3479.0242369157936</x:v>
      </x:c>
      <x:c r="O642" s="11" t="n">
        <x:v>3486.102779066198</x:v>
      </x:c>
      <x:c r="P642" s="11" t="n">
        <x:v>3530.8796911390295</x:v>
      </x:c>
      <x:c r="Q642" s="11" t="n">
        <x:v>3567.7037445085643</x:v>
      </x:c>
      <x:c r="R642" s="11" t="n">
        <x:v>3578.9735329272407</x:v>
      </x:c>
      <x:c r="S642" s="11" t="n">
        <x:v>3584.106606422485</x:v>
      </x:c>
      <x:c r="T642" s="11" t="n">
        <x:v>3592.6001493939475</x:v>
      </x:c>
      <x:c r="U642" s="11" t="n">
        <x:v>3604.7244781821787</x:v>
      </x:c>
      <x:c r="V642" s="11" t="n">
        <x:v>3648.0230377501102</x:v>
      </x:c>
      <x:c r="W642" s="11" t="n">
        <x:v>3706.181718910501</x:v>
      </x:c>
      <x:c r="X642" s="11" t="n">
        <x:v>3731.494975552976</x:v>
      </x:c>
      <x:c r="Y642" s="11" t="n">
        <x:v>3744.794634717828</x:v>
      </x:c>
      <x:c r="Z642" s="11" t="n">
        <x:v>3762.0191281165844</x:v>
      </x:c>
      <x:c r="AA642" s="11" t="n">
        <x:v>3795.194543942561</x:v>
      </x:c>
      <x:c r="AB642" s="11" t="n">
        <x:v>3845.3723896212678</x:v>
      </x:c>
      <x:c r="AC642" s="11" t="n">
        <x:v>3852.797936334977</x:v>
      </x:c>
      <x:c r="AD642" s="11" t="n">
        <x:v>3872.1316702846952</x:v>
      </x:c>
      <x:c r="AE642" s="11" t="n">
        <x:v>3881.740285137981</x:v>
      </x:c>
      <x:c r="AF642" s="11" t="n">
        <x:v>3887.583274957555</x:v>
      </x:c>
      <x:c r="AG642" s="11" t="n">
        <x:v>3920.3385038259357</x:v>
      </x:c>
      <x:c r="AH642" s="11" t="n">
        <x:v>3944.4282145570282</x:v>
      </x:c>
      <x:c r="AI642" s="11" t="n">
        <x:v>3967.199558345782</x:v>
      </x:c>
      <x:c r="AJ642" s="11" t="n">
        <x:v>3975.7787357119837</x:v>
      </x:c>
      <x:c r="AK642" s="11" t="n">
        <x:v>3977.775582293754</x:v>
      </x:c>
      <x:c r="AL642" s="11" t="n">
        <x:v>4025.170007699766</x:v>
      </x:c>
      <x:c r="AM642" s="11" t="n">
        <x:v>4033.256305864581</x:v>
      </x:c>
      <x:c r="AN642" s="11" t="n">
        <x:v>4068.972606027389</x:v>
      </x:c>
      <x:c r="AO642" s="11" t="n">
        <x:v>4093.269772161613</x:v>
      </x:c>
      <x:c r="AP642" s="11" t="n">
        <x:v>4095.208483485221</x:v>
      </x:c>
      <x:c r="AQ642" s="11" t="n">
        <x:v>4137.699554376653</x:v>
      </x:c>
      <x:c r="AR642" s="11" t="n">
        <x:v>4148.598749219432</x:v>
      </x:c>
      <x:c r="AS642" s="11" t="n">
        <x:v>4171.851050089847</x:v>
      </x:c>
      <x:c r="AT642" s="11" t="n">
        <x:v>4283.441087431438</x:v>
      </x:c>
      <x:c r="AU642" s="11" t="n">
        <x:v>4401.527548808008</x:v>
      </x:c>
      <x:c r="AV642" s="11" t="n">
        <x:v>4491.574180426618</x:v>
      </x:c>
      <x:c r="AW642" s="11" t="n">
        <x:v>4505.079306046002</x:v>
      </x:c>
      <x:c r="AX642" s="11" t="n">
        <x:v>4536.058282925793</x:v>
      </x:c>
      <x:c r="AY642" s="11" t="n">
        <x:v>4739.291180166344</x:v>
      </x:c>
    </x:row>
    <x:row r="643" ht="21" customHeight="1">
      <x:c r="A643" s="15" t="n">
        <x:v>642</x:v>
      </x:c>
      <x:c r="B643" s="11" t="n">
        <x:v>3178.028123089992</x:v>
      </x:c>
      <x:c r="C643" s="11" t="n">
        <x:v>3216.7811994194126</x:v>
      </x:c>
      <x:c r="D643" s="11" t="n">
        <x:v>3300.972377005917</x:v>
      </x:c>
      <x:c r="E643" s="11" t="n">
        <x:v>3346.5956319962106</x:v>
      </x:c>
      <x:c r="F643" s="11" t="n">
        <x:v>3357.320108331256</x:v>
      </x:c>
      <x:c r="G643" s="11" t="n">
        <x:v>3395.609455050356</x:v>
      </x:c>
      <x:c r="H643" s="11" t="n">
        <x:v>3401.101932043255</x:v>
      </x:c>
      <x:c r="I643" s="11" t="n">
        <x:v>3412.5783520368573</x:v>
      </x:c>
      <x:c r="J643" s="11" t="n">
        <x:v>3415.7190156813795</x:v>
      </x:c>
      <x:c r="K643" s="11" t="n">
        <x:v>3438.7404380085986</x:v>
      </x:c>
      <x:c r="L643" s="11" t="n">
        <x:v>3440.402764989591</x:v>
      </x:c>
      <x:c r="M643" s="11" t="n">
        <x:v>3510.3965664204266</x:v>
      </x:c>
      <x:c r="N643" s="11" t="n">
        <x:v>3512.0600192583975</x:v>
      </x:c>
      <x:c r="O643" s="11" t="n">
        <x:v>3525.7071606485874</x:v>
      </x:c>
      <x:c r="P643" s="11" t="n">
        <x:v>3544.109892153269</x:v>
      </x:c>
      <x:c r="Q643" s="11" t="n">
        <x:v>3558.8030470183453</x:v>
      </x:c>
      <x:c r="R643" s="11" t="n">
        <x:v>3568.756765375044</x:v>
      </x:c>
      <x:c r="S643" s="11" t="n">
        <x:v>3604.2911861207167</x:v>
      </x:c>
      <x:c r="T643" s="11" t="n">
        <x:v>3645.1914369533815</x:v>
      </x:c>
      <x:c r="U643" s="11" t="n">
        <x:v>3647.33414222777</x:v>
      </x:c>
      <x:c r="V643" s="11" t="n">
        <x:v>3710.3254094721315</x:v>
      </x:c>
      <x:c r="W643" s="11" t="n">
        <x:v>3758.1169471900103</x:v>
      </x:c>
      <x:c r="X643" s="11" t="n">
        <x:v>3789.1567392239003</x:v>
      </x:c>
      <x:c r="Y643" s="11" t="n">
        <x:v>3797.341037905986</x:v>
      </x:c>
      <x:c r="Z643" s="11" t="n">
        <x:v>3865.5067662791016</x:v>
      </x:c>
      <x:c r="AA643" s="11" t="n">
        <x:v>3884.7150956542578</x:v>
      </x:c>
      <x:c r="AB643" s="11" t="n">
        <x:v>3890.870944250896</x:v>
      </x:c>
      <x:c r="AC643" s="11" t="n">
        <x:v>3915.6566810577124</x:v>
      </x:c>
      <x:c r="AD643" s="11" t="n">
        <x:v>3968.559306181176</x:v>
      </x:c>
      <x:c r="AE643" s="11" t="n">
        <x:v>4022.928938157064</x:v>
      </x:c>
      <x:c r="AF643" s="11" t="n">
        <x:v>4047.6403896281954</x:v>
      </x:c>
      <x:c r="AG643" s="11" t="n">
        <x:v>4053.8877643992937</x:v>
      </x:c>
      <x:c r="AH643" s="11" t="n">
        <x:v>4058.389256964426</x:v>
      </x:c>
      <x:c r="AI643" s="11" t="n">
        <x:v>4064.698790194744</x:v>
      </x:c>
      <x:c r="AJ643" s="11" t="n">
        <x:v>4066.080491536698</x:v>
      </x:c>
      <x:c r="AK643" s="11" t="n">
        <x:v>4108.15085981357</x:v>
      </x:c>
      <x:c r="AL643" s="11" t="n">
        <x:v>4184.211081265885</x:v>
      </x:c>
      <x:c r="AM643" s="11" t="n">
        <x:v>4202.974476846517</x:v>
      </x:c>
      <x:c r="AN643" s="11" t="n">
        <x:v>4228.186448074007</x:v>
      </x:c>
      <x:c r="AO643" s="11" t="n">
        <x:v>4236.151222071696</x:v>
      </x:c>
      <x:c r="AP643" s="11" t="n">
        <x:v>4259.033862324475</x:v>
      </x:c>
      <x:c r="AQ643" s="11" t="n">
        <x:v>4361.775467718149</x:v>
      </x:c>
      <x:c r="AR643" s="11" t="n">
        <x:v>4473.9675670524</x:v>
      </x:c>
      <x:c r="AS643" s="11" t="n">
        <x:v>4481.839266259703</x:v>
      </x:c>
      <x:c r="AT643" s="11" t="n">
        <x:v>4502.257231392082</x:v>
      </x:c>
      <x:c r="AU643" s="11" t="n">
        <x:v>4508.233972602088</x:v>
      </x:c>
      <x:c r="AV643" s="11" t="n">
        <x:v>4542.780854565986</x:v>
      </x:c>
      <x:c r="AW643" s="11" t="n">
        <x:v>4624.820944367639</x:v>
      </x:c>
      <x:c r="AX643" s="11" t="n">
        <x:v>5226.042192245244</x:v>
      </x:c>
      <x:c r="AY643" s="11" t="n">
        <x:v>5234.105872019797</x:v>
      </x:c>
    </x:row>
    <x:row r="644" ht="21" customHeight="1">
      <x:c r="A644" s="15" t="n">
        <x:v>643</x:v>
      </x:c>
      <x:c r="B644" s="11" t="n">
        <x:v>3054.602288385672</x:v>
      </x:c>
      <x:c r="C644" s="11" t="n">
        <x:v>3101.103337326721</x:v>
      </x:c>
      <x:c r="D644" s="11" t="n">
        <x:v>3315.865038976561</x:v>
      </x:c>
      <x:c r="E644" s="11" t="n">
        <x:v>3331.728173693519</x:v>
      </x:c>
      <x:c r="F644" s="11" t="n">
        <x:v>3352.530657073153</x:v>
      </x:c>
      <x:c r="G644" s="11" t="n">
        <x:v>3375.928552871873</x:v>
      </x:c>
      <x:c r="H644" s="11" t="n">
        <x:v>3386.0382933688156</x:v>
      </x:c>
      <x:c r="I644" s="11" t="n">
        <x:v>3435.651868391245</x:v>
      </x:c>
      <x:c r="J644" s="11" t="n">
        <x:v>3468.629330609692</x:v>
      </x:c>
      <x:c r="K644" s="11" t="n">
        <x:v>3477.9053741626676</x:v>
      </x:c>
      <x:c r="L644" s="11" t="n">
        <x:v>3544.911065692615</x:v>
      </x:c>
      <x:c r="M644" s="11" t="n">
        <x:v>3582.092227777841</x:v>
      </x:c>
      <x:c r="N644" s="11" t="n">
        <x:v>3612.9124546207727</x:v>
      </x:c>
      <x:c r="O644" s="11" t="n">
        <x:v>3625.1794679610257</x:v>
      </x:c>
      <x:c r="P644" s="11" t="n">
        <x:v>3632.0066286644096</x:v>
      </x:c>
      <x:c r="Q644" s="11" t="n">
        <x:v>3649.61327936714</x:v>
      </x:c>
      <x:c r="R644" s="11" t="n">
        <x:v>3664.0389743947135</x:v>
      </x:c>
      <x:c r="S644" s="11" t="n">
        <x:v>3720.684210658655</x:v>
      </x:c>
      <x:c r="T644" s="11" t="n">
        <x:v>3725.902727781686</x:v>
      </x:c>
      <x:c r="U644" s="11" t="n">
        <x:v>3747.2140516898125</x:v>
      </x:c>
      <x:c r="V644" s="11" t="n">
        <x:v>3756.6990595396414</x:v>
      </x:c>
      <x:c r="W644" s="11" t="n">
        <x:v>3761.64530453712</x:v>
      </x:c>
      <x:c r="X644" s="11" t="n">
        <x:v>3794.9276479722494</x:v>
      </x:c>
      <x:c r="Y644" s="11" t="n">
        <x:v>3808.8638952392967</x:v>
      </x:c>
      <x:c r="Z644" s="11" t="n">
        <x:v>3855.9733557804448</x:v>
      </x:c>
      <x:c r="AA644" s="11" t="n">
        <x:v>3874.7736810439046</x:v>
      </x:c>
      <x:c r="AB644" s="11" t="n">
        <x:v>3876.581834241247</x:v>
      </x:c>
      <x:c r="AC644" s="11" t="n">
        <x:v>3902.5557762526196</x:v>
      </x:c>
      <x:c r="AD644" s="11" t="n">
        <x:v>3942.6251769937267</x:v>
      </x:c>
      <x:c r="AE644" s="11" t="n">
        <x:v>3954.840152328534</x:v>
      </x:c>
      <x:c r="AF644" s="11" t="n">
        <x:v>3989.4437073910794</x:v>
      </x:c>
      <x:c r="AG644" s="11" t="n">
        <x:v>4055.7442084656805</x:v>
      </x:c>
      <x:c r="AH644" s="11" t="n">
        <x:v>4127.311581947764</x:v>
      </x:c>
      <x:c r="AI644" s="11" t="n">
        <x:v>4131.463681529344</x:v>
      </x:c>
      <x:c r="AJ644" s="11" t="n">
        <x:v>4149.140212098091</x:v>
      </x:c>
      <x:c r="AK644" s="11" t="n">
        <x:v>4181.95458273394</x:v>
      </x:c>
      <x:c r="AL644" s="11" t="n">
        <x:v>4222.916162409781</x:v>
      </x:c>
      <x:c r="AM644" s="11" t="n">
        <x:v>4239.692393947132</x:v>
      </x:c>
      <x:c r="AN644" s="11" t="n">
        <x:v>4289.298611390576</x:v>
      </x:c>
      <x:c r="AO644" s="11" t="n">
        <x:v>4313.162826254123</x:v>
      </x:c>
      <x:c r="AP644" s="11" t="n">
        <x:v>4349.127073945232</x:v>
      </x:c>
      <x:c r="AQ644" s="11" t="n">
        <x:v>4391.273574400989</x:v>
      </x:c>
      <x:c r="AR644" s="11" t="n">
        <x:v>4391.331746571802</x:v>
      </x:c>
      <x:c r="AS644" s="11" t="n">
        <x:v>4406.166977889994</x:v>
      </x:c>
      <x:c r="AT644" s="11" t="n">
        <x:v>4424.184200495602</x:v>
      </x:c>
      <x:c r="AU644" s="11" t="n">
        <x:v>4457.262978322749</x:v>
      </x:c>
      <x:c r="AV644" s="11" t="n">
        <x:v>4461.842177443395</x:v>
      </x:c>
      <x:c r="AW644" s="11" t="n">
        <x:v>4528.058820522912</x:v>
      </x:c>
      <x:c r="AX644" s="11" t="n">
        <x:v>4667.854740423851</x:v>
      </x:c>
      <x:c r="AY644" s="11" t="n">
        <x:v>4854.976466579811</x:v>
      </x:c>
    </x:row>
    <x:row r="645" ht="21" customHeight="1">
      <x:c r="A645" s="15" t="n">
        <x:v>644</x:v>
      </x:c>
      <x:c r="B645" s="11" t="n">
        <x:v>3075.8395612385916</x:v>
      </x:c>
      <x:c r="C645" s="11" t="n">
        <x:v>3127.60905199859</x:v>
      </x:c>
      <x:c r="D645" s="11" t="n">
        <x:v>3135.9469637157836</x:v>
      </x:c>
      <x:c r="E645" s="11" t="n">
        <x:v>3140.590586646933</x:v>
      </x:c>
      <x:c r="F645" s="11" t="n">
        <x:v>3188.08614654429</x:v>
      </x:c>
      <x:c r="G645" s="11" t="n">
        <x:v>3325.019665001247</x:v>
      </x:c>
      <x:c r="H645" s="11" t="n">
        <x:v>3409.004203428243</x:v>
      </x:c>
      <x:c r="I645" s="11" t="n">
        <x:v>3431.881524413766</x:v>
      </x:c>
      <x:c r="J645" s="11" t="n">
        <x:v>3450.3435074917975</x:v>
      </x:c>
      <x:c r="K645" s="11" t="n">
        <x:v>3517.282867285624</x:v>
      </x:c>
      <x:c r="L645" s="11" t="n">
        <x:v>3530.121469159515</x:v>
      </x:c>
      <x:c r="M645" s="11" t="n">
        <x:v>3534.8938380154286</x:v>
      </x:c>
      <x:c r="N645" s="11" t="n">
        <x:v>3553.6176151463337</x:v>
      </x:c>
      <x:c r="O645" s="11" t="n">
        <x:v>3575.5075417059625</x:v>
      </x:c>
      <x:c r="P645" s="11" t="n">
        <x:v>3642.0692805319677</x:v>
      </x:c>
      <x:c r="Q645" s="11" t="n">
        <x:v>3655.0859719132545</x:v>
      </x:c>
      <x:c r="R645" s="11" t="n">
        <x:v>3670.7475987533753</x:v>
      </x:c>
      <x:c r="S645" s="11" t="n">
        <x:v>3676.3491229041388</x:v>
      </x:c>
      <x:c r="T645" s="11" t="n">
        <x:v>3705.452357175409</x:v>
      </x:c>
      <x:c r="U645" s="11" t="n">
        <x:v>3714.1319629493482</x:v>
      </x:c>
      <x:c r="V645" s="11" t="n">
        <x:v>3789.9931457675884</x:v>
      </x:c>
      <x:c r="W645" s="11" t="n">
        <x:v>3790.4984826754726</x:v>
      </x:c>
      <x:c r="X645" s="11" t="n">
        <x:v>3811.1538867041368</x:v>
      </x:c>
      <x:c r="Y645" s="11" t="n">
        <x:v>3846.650176571158</x:v>
      </x:c>
      <x:c r="Z645" s="11" t="n">
        <x:v>3866.653778754093</x:v>
      </x:c>
      <x:c r="AA645" s="11" t="n">
        <x:v>3903.5545115047908</x:v>
      </x:c>
      <x:c r="AB645" s="11" t="n">
        <x:v>3921.9699961234046</x:v>
      </x:c>
      <x:c r="AC645" s="11" t="n">
        <x:v>3922.6756245806505</x:v>
      </x:c>
      <x:c r="AD645" s="11" t="n">
        <x:v>3924.578864275696</x:v>
      </x:c>
      <x:c r="AE645" s="11" t="n">
        <x:v>3960.194565651492</x:v>
      </x:c>
      <x:c r="AF645" s="11" t="n">
        <x:v>3979.515941840051</x:v>
      </x:c>
      <x:c r="AG645" s="11" t="n">
        <x:v>4056.7260840659274</x:v>
      </x:c>
      <x:c r="AH645" s="11" t="n">
        <x:v>4060.439385815692</x:v>
      </x:c>
      <x:c r="AI645" s="11" t="n">
        <x:v>4069.4659487319136</x:v>
      </x:c>
      <x:c r="AJ645" s="11" t="n">
        <x:v>4086.5255522125717</x:v>
      </x:c>
      <x:c r="AK645" s="11" t="n">
        <x:v>4088.1329004250456</x:v>
      </x:c>
      <x:c r="AL645" s="11" t="n">
        <x:v>4088.7283682654183</x:v>
      </x:c>
      <x:c r="AM645" s="11" t="n">
        <x:v>4166.78569743347</x:v>
      </x:c>
      <x:c r="AN645" s="11" t="n">
        <x:v>4184.814969800703</x:v>
      </x:c>
      <x:c r="AO645" s="11" t="n">
        <x:v>4212.558445645383</x:v>
      </x:c>
      <x:c r="AP645" s="11" t="n">
        <x:v>4266.527553869128</x:v>
      </x:c>
      <x:c r="AQ645" s="11" t="n">
        <x:v>4493.586730839482</x:v>
      </x:c>
      <x:c r="AR645" s="11" t="n">
        <x:v>4559.065822479556</x:v>
      </x:c>
      <x:c r="AS645" s="11" t="n">
        <x:v>4710.365510401298</x:v>
      </x:c>
      <x:c r="AT645" s="11" t="n">
        <x:v>4740.144067351215</x:v>
      </x:c>
      <x:c r="AU645" s="11" t="n">
        <x:v>4820.222538931275</x:v>
      </x:c>
      <x:c r="AV645" s="11" t="n">
        <x:v>4891.734910032201</x:v>
      </x:c>
      <x:c r="AW645" s="11" t="n">
        <x:v>5068.339001195003</x:v>
      </x:c>
      <x:c r="AX645" s="11" t="n">
        <x:v>5123.306591408069</x:v>
      </x:c>
      <x:c r="AY645" s="11" t="n">
        <x:v>5382.938759980025</x:v>
      </x:c>
    </x:row>
    <x:row r="646" ht="21" customHeight="1">
      <x:c r="A646" s="15" t="n">
        <x:v>645</x:v>
      </x:c>
      <x:c r="B646" s="11" t="n">
        <x:v>3045.974155715919</x:v>
      </x:c>
      <x:c r="C646" s="11" t="n">
        <x:v>3118.5825039593465</x:v>
      </x:c>
      <x:c r="D646" s="11" t="n">
        <x:v>3244.968000868319</x:v>
      </x:c>
      <x:c r="E646" s="11" t="n">
        <x:v>3385.5446312034333</x:v>
      </x:c>
      <x:c r="F646" s="11" t="n">
        <x:v>3398.656066676087</x:v>
      </x:c>
      <x:c r="G646" s="11" t="n">
        <x:v>3415.59450400878</x:v>
      </x:c>
      <x:c r="H646" s="11" t="n">
        <x:v>3420.4841544227284</x:v>
      </x:c>
      <x:c r="I646" s="11" t="n">
        <x:v>3431.300340774547</x:v>
      </x:c>
      <x:c r="J646" s="11" t="n">
        <x:v>3447.005594325273</x:v>
      </x:c>
      <x:c r="K646" s="11" t="n">
        <x:v>3469.4262560676643</x:v>
      </x:c>
      <x:c r="L646" s="11" t="n">
        <x:v>3472.4187597446335</x:v>
      </x:c>
      <x:c r="M646" s="11" t="n">
        <x:v>3490.0583935583372</x:v>
      </x:c>
      <x:c r="N646" s="11" t="n">
        <x:v>3490.613775181197</x:v>
      </x:c>
      <x:c r="O646" s="11" t="n">
        <x:v>3544.6097942271454</x:v>
      </x:c>
      <x:c r="P646" s="11" t="n">
        <x:v>3583.3768809694266</x:v>
      </x:c>
      <x:c r="Q646" s="11" t="n">
        <x:v>3629.767293534551</x:v>
      </x:c>
      <x:c r="R646" s="11" t="n">
        <x:v>3675.7727174249944</x:v>
      </x:c>
      <x:c r="S646" s="11" t="n">
        <x:v>3682.505740874695</x:v>
      </x:c>
      <x:c r="T646" s="11" t="n">
        <x:v>3703.7186780857405</x:v>
      </x:c>
      <x:c r="U646" s="11" t="n">
        <x:v>3705.747176342358</x:v>
      </x:c>
      <x:c r="V646" s="11" t="n">
        <x:v>3714.8918223552905</x:v>
      </x:c>
      <x:c r="W646" s="11" t="n">
        <x:v>3759.7104414891337</x:v>
      </x:c>
      <x:c r="X646" s="11" t="n">
        <x:v>3764.539431202882</x:v>
      </x:c>
      <x:c r="Y646" s="11" t="n">
        <x:v>3777.1586241253626</x:v>
      </x:c>
      <x:c r="Z646" s="11" t="n">
        <x:v>3790.089199297809</x:v>
      </x:c>
      <x:c r="AA646" s="11" t="n">
        <x:v>3801.8846500915447</x:v>
      </x:c>
      <x:c r="AB646" s="11" t="n">
        <x:v>3857.2383855033577</x:v>
      </x:c>
      <x:c r="AC646" s="11" t="n">
        <x:v>3924.491653785619</x:v>
      </x:c>
      <x:c r="AD646" s="11" t="n">
        <x:v>3934.7374347227956</x:v>
      </x:c>
      <x:c r="AE646" s="11" t="n">
        <x:v>3938.1616662772158</x:v>
      </x:c>
      <x:c r="AF646" s="11" t="n">
        <x:v>3949.362249036959</x:v>
      </x:c>
      <x:c r="AG646" s="11" t="n">
        <x:v>3957.4197017407396</x:v>
      </x:c>
      <x:c r="AH646" s="11" t="n">
        <x:v>4005.1145135981014</x:v>
      </x:c>
      <x:c r="AI646" s="11" t="n">
        <x:v>4013.447194549007</x:v>
      </x:c>
      <x:c r="AJ646" s="11" t="n">
        <x:v>4021.803779318925</x:v>
      </x:c>
      <x:c r="AK646" s="11" t="n">
        <x:v>4024.049122867661</x:v>
      </x:c>
      <x:c r="AL646" s="11" t="n">
        <x:v>4037.1148173855336</x:v>
      </x:c>
      <x:c r="AM646" s="11" t="n">
        <x:v>4136.233330149432</x:v>
      </x:c>
      <x:c r="AN646" s="11" t="n">
        <x:v>4143.551017588301</x:v>
      </x:c>
      <x:c r="AO646" s="11" t="n">
        <x:v>4149.819932695924</x:v>
      </x:c>
      <x:c r="AP646" s="11" t="n">
        <x:v>4171.19148044052</x:v>
      </x:c>
      <x:c r="AQ646" s="11" t="n">
        <x:v>4212.650994288071</x:v>
      </x:c>
      <x:c r="AR646" s="11" t="n">
        <x:v>4257.45232821685</x:v>
      </x:c>
      <x:c r="AS646" s="11" t="n">
        <x:v>4287.738086964988</x:v>
      </x:c>
      <x:c r="AT646" s="11" t="n">
        <x:v>4354.615211193405</x:v>
      </x:c>
      <x:c r="AU646" s="11" t="n">
        <x:v>4486.03363618959</x:v>
      </x:c>
      <x:c r="AV646" s="11" t="n">
        <x:v>4606.817706416202</x:v>
      </x:c>
      <x:c r="AW646" s="11" t="n">
        <x:v>4637.8605576123155</x:v>
      </x:c>
      <x:c r="AX646" s="11" t="n">
        <x:v>4701.602073060657</x:v>
      </x:c>
      <x:c r="AY646" s="11" t="n">
        <x:v>4842.666108154908</x:v>
      </x:c>
    </x:row>
    <x:row r="647" ht="21" customHeight="1">
      <x:c r="A647" s="15" t="n">
        <x:v>646</x:v>
      </x:c>
      <x:c r="B647" s="11" t="n">
        <x:v>3110.517195020218</x:v>
      </x:c>
      <x:c r="C647" s="11" t="n">
        <x:v>3204.0349421973897</x:v>
      </x:c>
      <x:c r="D647" s="11" t="n">
        <x:v>3245.3024319280853</x:v>
      </x:c>
      <x:c r="E647" s="11" t="n">
        <x:v>3316.2695766851843</x:v>
      </x:c>
      <x:c r="F647" s="11" t="n">
        <x:v>3325.68679089679</x:v>
      </x:c>
      <x:c r="G647" s="11" t="n">
        <x:v>3326.291594044198</x:v>
      </x:c>
      <x:c r="H647" s="11" t="n">
        <x:v>3383.761409924228</x:v>
      </x:c>
      <x:c r="I647" s="11" t="n">
        <x:v>3386.879190831152</x:v>
      </x:c>
      <x:c r="J647" s="11" t="n">
        <x:v>3396.0963105566107</x:v>
      </x:c>
      <x:c r="K647" s="11" t="n">
        <x:v>3405.428249120662</x:v>
      </x:c>
      <x:c r="L647" s="11" t="n">
        <x:v>3432.3982457056613</x:v>
      </x:c>
      <x:c r="M647" s="11" t="n">
        <x:v>3471.423215387999</x:v>
      </x:c>
      <x:c r="N647" s="11" t="n">
        <x:v>3484.2632646145867</x:v>
      </x:c>
      <x:c r="O647" s="11" t="n">
        <x:v>3517.05366517646</x:v>
      </x:c>
      <x:c r="P647" s="11" t="n">
        <x:v>3552.876273955736</x:v>
      </x:c>
      <x:c r="Q647" s="11" t="n">
        <x:v>3557.0906539605057</x:v>
      </x:c>
      <x:c r="R647" s="11" t="n">
        <x:v>3595.5819716942356</x:v>
      </x:c>
      <x:c r="S647" s="11" t="n">
        <x:v>3600.2226240337855</x:v>
      </x:c>
      <x:c r="T647" s="11" t="n">
        <x:v>3603.418623788843</x:v>
      </x:c>
      <x:c r="U647" s="11" t="n">
        <x:v>3652.76625053723</x:v>
      </x:c>
      <x:c r="V647" s="11" t="n">
        <x:v>3653.2361519960723</x:v>
      </x:c>
      <x:c r="W647" s="11" t="n">
        <x:v>3665.4657900348334</x:v>
      </x:c>
      <x:c r="X647" s="11" t="n">
        <x:v>3682.7679180095815</x:v>
      </x:c>
      <x:c r="Y647" s="11" t="n">
        <x:v>3771.331648967989</x:v>
      </x:c>
      <x:c r="Z647" s="11" t="n">
        <x:v>3791.633949277683</x:v>
      </x:c>
      <x:c r="AA647" s="11" t="n">
        <x:v>3802.226439755637</x:v>
      </x:c>
      <x:c r="AB647" s="11" t="n">
        <x:v>3816.4664849598885</x:v>
      </x:c>
      <x:c r="AC647" s="11" t="n">
        <x:v>3909.702251363333</x:v>
      </x:c>
      <x:c r="AD647" s="11" t="n">
        <x:v>3937.477835749191</x:v>
      </x:c>
      <x:c r="AE647" s="11" t="n">
        <x:v>3978.5593326693356</x:v>
      </x:c>
      <x:c r="AF647" s="11" t="n">
        <x:v>4086.4105281759876</x:v>
      </x:c>
      <x:c r="AG647" s="11" t="n">
        <x:v>4111.425351903392</x:v>
      </x:c>
      <x:c r="AH647" s="11" t="n">
        <x:v>4125.114957865222</x:v>
      </x:c>
      <x:c r="AI647" s="11" t="n">
        <x:v>4151.553237218889</x:v>
      </x:c>
      <x:c r="AJ647" s="11" t="n">
        <x:v>4175.436645784658</x:v>
      </x:c>
      <x:c r="AK647" s="11" t="n">
        <x:v>4209.117231316161</x:v>
      </x:c>
      <x:c r="AL647" s="11" t="n">
        <x:v>4213.825840411985</x:v>
      </x:c>
      <x:c r="AM647" s="11" t="n">
        <x:v>4280.415829380532</x:v>
      </x:c>
      <x:c r="AN647" s="11" t="n">
        <x:v>4323.944167721664</x:v>
      </x:c>
      <x:c r="AO647" s="11" t="n">
        <x:v>4329.657787216073</x:v>
      </x:c>
      <x:c r="AP647" s="11" t="n">
        <x:v>4335.61727559572</x:v>
      </x:c>
      <x:c r="AQ647" s="11" t="n">
        <x:v>4349.262184385998</x:v>
      </x:c>
      <x:c r="AR647" s="11" t="n">
        <x:v>4362.374829191571</x:v>
      </x:c>
      <x:c r="AS647" s="11" t="n">
        <x:v>4383.41064999773</x:v>
      </x:c>
      <x:c r="AT647" s="11" t="n">
        <x:v>4689.395653721393</x:v>
      </x:c>
      <x:c r="AU647" s="11" t="n">
        <x:v>4739.3601241827555</x:v>
      </x:c>
      <x:c r="AV647" s="11" t="n">
        <x:v>4754.692772342012</x:v>
      </x:c>
      <x:c r="AW647" s="11" t="n">
        <x:v>4906.105758711053</x:v>
      </x:c>
      <x:c r="AX647" s="11" t="n">
        <x:v>5051.126765172623</x:v>
      </x:c>
      <x:c r="AY647" s="11" t="n">
        <x:v>5637.96975431362</x:v>
      </x:c>
    </x:row>
    <x:row r="648" ht="21" customHeight="1">
      <x:c r="A648" s="15" t="n">
        <x:v>647</x:v>
      </x:c>
      <x:c r="B648" s="11" t="n">
        <x:v>3163.8733972962514</x:v>
      </x:c>
      <x:c r="C648" s="11" t="n">
        <x:v>3185.8515772672754</x:v>
      </x:c>
      <x:c r="D648" s="11" t="n">
        <x:v>3287.040993186088</x:v>
      </x:c>
      <x:c r="E648" s="11" t="n">
        <x:v>3349.4195938633648</x:v>
      </x:c>
      <x:c r="F648" s="11" t="n">
        <x:v>3369.5892376926504</x:v>
      </x:c>
      <x:c r="G648" s="11" t="n">
        <x:v>3385.637404934387</x:v>
      </x:c>
      <x:c r="H648" s="11" t="n">
        <x:v>3407.678127219922</x:v>
      </x:c>
      <x:c r="I648" s="11" t="n">
        <x:v>3432.4052314224164</x:v>
      </x:c>
      <x:c r="J648" s="11" t="n">
        <x:v>3490.746371813996</x:v>
      </x:c>
      <x:c r="K648" s="11" t="n">
        <x:v>3504.408705647739</x:v>
      </x:c>
      <x:c r="L648" s="11" t="n">
        <x:v>3533.0332612317975</x:v>
      </x:c>
      <x:c r="M648" s="11" t="n">
        <x:v>3535.086669718737</x:v>
      </x:c>
      <x:c r="N648" s="11" t="n">
        <x:v>3569.4510836965783</x:v>
      </x:c>
      <x:c r="O648" s="11" t="n">
        <x:v>3615.65994137678</x:v>
      </x:c>
      <x:c r="P648" s="11" t="n">
        <x:v>3627.6394236379756</x:v>
      </x:c>
      <x:c r="Q648" s="11" t="n">
        <x:v>3654.6672348159063</x:v>
      </x:c>
      <x:c r="R648" s="11" t="n">
        <x:v>3669.3148828041785</x:v>
      </x:c>
      <x:c r="S648" s="11" t="n">
        <x:v>3705.8993900404976</x:v>
      </x:c>
      <x:c r="T648" s="11" t="n">
        <x:v>3736.147195265219</x:v>
      </x:c>
      <x:c r="U648" s="11" t="n">
        <x:v>3739.091545254721</x:v>
      </x:c>
      <x:c r="V648" s="11" t="n">
        <x:v>3755.9260005042715</x:v>
      </x:c>
      <x:c r="W648" s="11" t="n">
        <x:v>3756.130762441292</x:v>
      </x:c>
      <x:c r="X648" s="11" t="n">
        <x:v>3787.7709172815858</x:v>
      </x:c>
      <x:c r="Y648" s="11" t="n">
        <x:v>3802.8984522865107</x:v>
      </x:c>
      <x:c r="Z648" s="11" t="n">
        <x:v>3847.2481774407133</x:v>
      </x:c>
      <x:c r="AA648" s="11" t="n">
        <x:v>3851.719961894684</x:v>
      </x:c>
      <x:c r="AB648" s="11" t="n">
        <x:v>3937.3103532725095</x:v>
      </x:c>
      <x:c r="AC648" s="11" t="n">
        <x:v>3941.060287635055</x:v>
      </x:c>
      <x:c r="AD648" s="11" t="n">
        <x:v>3975.340339203429</x:v>
      </x:c>
      <x:c r="AE648" s="11" t="n">
        <x:v>3992.9283618217014</x:v>
      </x:c>
      <x:c r="AF648" s="11" t="n">
        <x:v>4000.8510289171045</x:v>
      </x:c>
      <x:c r="AG648" s="11" t="n">
        <x:v>4006.104750481658</x:v>
      </x:c>
      <x:c r="AH648" s="11" t="n">
        <x:v>4029.709466231069</x:v>
      </x:c>
      <x:c r="AI648" s="11" t="n">
        <x:v>4045.6141801516605</x:v>
      </x:c>
      <x:c r="AJ648" s="11" t="n">
        <x:v>4094.709943645418</x:v>
      </x:c>
      <x:c r="AK648" s="11" t="n">
        <x:v>4095.251035713531</x:v>
      </x:c>
      <x:c r="AL648" s="11" t="n">
        <x:v>4108.867226645469</x:v>
      </x:c>
      <x:c r="AM648" s="11" t="n">
        <x:v>4116.398725367299</x:v>
      </x:c>
      <x:c r="AN648" s="11" t="n">
        <x:v>4118.636282183761</x:v>
      </x:c>
      <x:c r="AO648" s="11" t="n">
        <x:v>4237.621322362298</x:v>
      </x:c>
      <x:c r="AP648" s="11" t="n">
        <x:v>4247.951567053307</x:v>
      </x:c>
      <x:c r="AQ648" s="11" t="n">
        <x:v>4256.511487343106</x:v>
      </x:c>
      <x:c r="AR648" s="11" t="n">
        <x:v>4263.066035756745</x:v>
      </x:c>
      <x:c r="AS648" s="11" t="n">
        <x:v>4283.088811736174</x:v>
      </x:c>
      <x:c r="AT648" s="11" t="n">
        <x:v>4439.924328194069</x:v>
      </x:c>
      <x:c r="AU648" s="11" t="n">
        <x:v>4502.081702090395</x:v>
      </x:c>
      <x:c r="AV648" s="11" t="n">
        <x:v>4509.622006293224</x:v>
      </x:c>
      <x:c r="AW648" s="11" t="n">
        <x:v>4599.898781208405</x:v>
      </x:c>
      <x:c r="AX648" s="11" t="n">
        <x:v>4693.525121030534</x:v>
      </x:c>
      <x:c r="AY648" s="11" t="n">
        <x:v>4811.508820380172</x:v>
      </x:c>
    </x:row>
    <x:row r="649" ht="21" customHeight="1">
      <x:c r="A649" s="15" t="n">
        <x:v>648</x:v>
      </x:c>
      <x:c r="B649" s="11" t="n">
        <x:v>3181.3229709732686</x:v>
      </x:c>
      <x:c r="C649" s="11" t="n">
        <x:v>3182.8803127779984</x:v>
      </x:c>
      <x:c r="D649" s="11" t="n">
        <x:v>3223.2496338524256</x:v>
      </x:c>
      <x:c r="E649" s="11" t="n">
        <x:v>3238.634432687439</x:v>
      </x:c>
      <x:c r="F649" s="11" t="n">
        <x:v>3416.170454957269</x:v>
      </x:c>
      <x:c r="G649" s="11" t="n">
        <x:v>3416.49425531158</x:v>
      </x:c>
      <x:c r="H649" s="11" t="n">
        <x:v>3424.2031542218815</x:v>
      </x:c>
      <x:c r="I649" s="11" t="n">
        <x:v>3443.247061788052</x:v>
      </x:c>
      <x:c r="J649" s="11" t="n">
        <x:v>3453.044885977965</x:v>
      </x:c>
      <x:c r="K649" s="11" t="n">
        <x:v>3511.2130658849624</x:v>
      </x:c>
      <x:c r="L649" s="11" t="n">
        <x:v>3546.788406675203</x:v>
      </x:c>
      <x:c r="M649" s="11" t="n">
        <x:v>3571.4659511548602</x:v>
      </x:c>
      <x:c r="N649" s="11" t="n">
        <x:v>3579.014633471622</x:v>
      </x:c>
      <x:c r="O649" s="11" t="n">
        <x:v>3586.02850349897</x:v>
      </x:c>
      <x:c r="P649" s="11" t="n">
        <x:v>3590.052928144677</x:v>
      </x:c>
      <x:c r="Q649" s="11" t="n">
        <x:v>3613.6328113238446</x:v>
      </x:c>
      <x:c r="R649" s="11" t="n">
        <x:v>3617.950958571205</x:v>
      </x:c>
      <x:c r="S649" s="11" t="n">
        <x:v>3640.958912640913</x:v>
      </x:c>
      <x:c r="T649" s="11" t="n">
        <x:v>3664.2043981698257</x:v>
      </x:c>
      <x:c r="U649" s="11" t="n">
        <x:v>3692.531301983958</x:v>
      </x:c>
      <x:c r="V649" s="11" t="n">
        <x:v>3724.329353033396</x:v>
      </x:c>
      <x:c r="W649" s="11" t="n">
        <x:v>3752.7412620045734</x:v>
      </x:c>
      <x:c r="X649" s="11" t="n">
        <x:v>3760.461248530997</x:v>
      </x:c>
      <x:c r="Y649" s="11" t="n">
        <x:v>3790.913515702715</x:v>
      </x:c>
      <x:c r="Z649" s="11" t="n">
        <x:v>3882.3278466146235</x:v>
      </x:c>
      <x:c r="AA649" s="11" t="n">
        <x:v>3894.2667687589965</x:v>
      </x:c>
      <x:c r="AB649" s="11" t="n">
        <x:v>3898.292049154802</x:v>
      </x:c>
      <x:c r="AC649" s="11" t="n">
        <x:v>3899.137627924656</x:v>
      </x:c>
      <x:c r="AD649" s="11" t="n">
        <x:v>3925.1293530223597</x:v>
      </x:c>
      <x:c r="AE649" s="11" t="n">
        <x:v>3930.0102436392076</x:v>
      </x:c>
      <x:c r="AF649" s="11" t="n">
        <x:v>3988.2564647399968</x:v>
      </x:c>
      <x:c r="AG649" s="11" t="n">
        <x:v>4029.0487976645186</x:v>
      </x:c>
      <x:c r="AH649" s="11" t="n">
        <x:v>4060.449213145154</x:v>
      </x:c>
      <x:c r="AI649" s="11" t="n">
        <x:v>4111.737382166595</x:v>
      </x:c>
      <x:c r="AJ649" s="11" t="n">
        <x:v>4112.597921469811</x:v>
      </x:c>
      <x:c r="AK649" s="11" t="n">
        <x:v>4190.315674452821</x:v>
      </x:c>
      <x:c r="AL649" s="11" t="n">
        <x:v>4215.095338859086</x:v>
      </x:c>
      <x:c r="AM649" s="11" t="n">
        <x:v>4332.558605605305</x:v>
      </x:c>
      <x:c r="AN649" s="11" t="n">
        <x:v>4371.442526996341</x:v>
      </x:c>
      <x:c r="AO649" s="11" t="n">
        <x:v>4475.585419529332</x:v>
      </x:c>
      <x:c r="AP649" s="11" t="n">
        <x:v>4557.571253694223</x:v>
      </x:c>
      <x:c r="AQ649" s="11" t="n">
        <x:v>4609.503021977949</x:v>
      </x:c>
      <x:c r="AR649" s="11" t="n">
        <x:v>4680.521595032051</x:v>
      </x:c>
      <x:c r="AS649" s="11" t="n">
        <x:v>4695.600317723723</x:v>
      </x:c>
      <x:c r="AT649" s="11" t="n">
        <x:v>4758.391253117234</x:v>
      </x:c>
      <x:c r="AU649" s="11" t="n">
        <x:v>4788.288435015065</x:v>
      </x:c>
      <x:c r="AV649" s="11" t="n">
        <x:v>4827.565548933419</x:v>
      </x:c>
      <x:c r="AW649" s="11" t="n">
        <x:v>4951.594858287954</x:v>
      </x:c>
      <x:c r="AX649" s="11" t="n">
        <x:v>5332.373252094225</x:v>
      </x:c>
      <x:c r="AY649" s="11" t="n">
        <x:v>5366.720071274358</x:v>
      </x:c>
    </x:row>
    <x:row r="650" ht="21" customHeight="1">
      <x:c r="A650" s="15" t="n">
        <x:v>649</x:v>
      </x:c>
      <x:c r="B650" s="11" t="n">
        <x:v>3169.092005017883</x:v>
      </x:c>
      <x:c r="C650" s="11" t="n">
        <x:v>3310.861482226124</x:v>
      </x:c>
      <x:c r="D650" s="11" t="n">
        <x:v>3357.95505159728</x:v>
      </x:c>
      <x:c r="E650" s="11" t="n">
        <x:v>3360.084436399142</x:v>
      </x:c>
      <x:c r="F650" s="11" t="n">
        <x:v>3431.5179080385624</x:v>
      </x:c>
      <x:c r="G650" s="11" t="n">
        <x:v>3433.020324576848</x:v>
      </x:c>
      <x:c r="H650" s="11" t="n">
        <x:v>3450.499874466915</x:v>
      </x:c>
      <x:c r="I650" s="11" t="n">
        <x:v>3468.4935850103934</x:v>
      </x:c>
      <x:c r="J650" s="11" t="n">
        <x:v>3488.5078860284475</x:v>
      </x:c>
      <x:c r="K650" s="11" t="n">
        <x:v>3494.7243230998074</x:v>
      </x:c>
      <x:c r="L650" s="11" t="n">
        <x:v>3499.993552744761</x:v>
      </x:c>
      <x:c r="M650" s="11" t="n">
        <x:v>3514.821722301342</x:v>
      </x:c>
      <x:c r="N650" s="11" t="n">
        <x:v>3524.94583411409</x:v>
      </x:c>
      <x:c r="O650" s="11" t="n">
        <x:v>3538.660200823823</x:v>
      </x:c>
      <x:c r="P650" s="11" t="n">
        <x:v>3553.4869294488667</x:v>
      </x:c>
      <x:c r="Q650" s="11" t="n">
        <x:v>3554.205046873244</x:v>
      </x:c>
      <x:c r="R650" s="11" t="n">
        <x:v>3562.531870740331</x:v>
      </x:c>
      <x:c r="S650" s="11" t="n">
        <x:v>3582.1381923916992</x:v>
      </x:c>
      <x:c r="T650" s="11" t="n">
        <x:v>3600.806226202051</x:v>
      </x:c>
      <x:c r="U650" s="11" t="n">
        <x:v>3626.7640354171317</x:v>
      </x:c>
      <x:c r="V650" s="11" t="n">
        <x:v>3642.3804393058763</x:v>
      </x:c>
      <x:c r="W650" s="11" t="n">
        <x:v>3643.6401864668524</x:v>
      </x:c>
      <x:c r="X650" s="11" t="n">
        <x:v>3724.3812771319367</x:v>
      </x:c>
      <x:c r="Y650" s="11" t="n">
        <x:v>3736.4147163260104</x:v>
      </x:c>
      <x:c r="Z650" s="11" t="n">
        <x:v>3765.0728943469744</x:v>
      </x:c>
      <x:c r="AA650" s="11" t="n">
        <x:v>3766.138240687822</x:v>
      </x:c>
      <x:c r="AB650" s="11" t="n">
        <x:v>3767.6487570319114</x:v>
      </x:c>
      <x:c r="AC650" s="11" t="n">
        <x:v>3773.6117567782667</x:v>
      </x:c>
      <x:c r="AD650" s="11" t="n">
        <x:v>3782.8531566769298</x:v>
      </x:c>
      <x:c r="AE650" s="11" t="n">
        <x:v>3794.020368902625</x:v>
      </x:c>
      <x:c r="AF650" s="11" t="n">
        <x:v>3806.869279983208</x:v>
      </x:c>
      <x:c r="AG650" s="11" t="n">
        <x:v>3848.9716261049743</x:v>
      </x:c>
      <x:c r="AH650" s="11" t="n">
        <x:v>3907.1820643472624</x:v>
      </x:c>
      <x:c r="AI650" s="11" t="n">
        <x:v>3918.6333268261506</x:v>
      </x:c>
      <x:c r="AJ650" s="11" t="n">
        <x:v>3970.5526160611666</x:v>
      </x:c>
      <x:c r="AK650" s="11" t="n">
        <x:v>3987.6707795629004</x:v>
      </x:c>
      <x:c r="AL650" s="11" t="n">
        <x:v>4081.1557713839275</x:v>
      </x:c>
      <x:c r="AM650" s="11" t="n">
        <x:v>4102.765261351205</x:v>
      </x:c>
      <x:c r="AN650" s="11" t="n">
        <x:v>4113.912139559201</x:v>
      </x:c>
      <x:c r="AO650" s="11" t="n">
        <x:v>4146.480630522699</x:v>
      </x:c>
      <x:c r="AP650" s="11" t="n">
        <x:v>4190.73386589517</x:v>
      </x:c>
      <x:c r="AQ650" s="11" t="n">
        <x:v>4267.207901258847</x:v>
      </x:c>
      <x:c r="AR650" s="11" t="n">
        <x:v>4316.127273331256</x:v>
      </x:c>
      <x:c r="AS650" s="11" t="n">
        <x:v>4384.7237076654</x:v>
      </x:c>
      <x:c r="AT650" s="11" t="n">
        <x:v>4421.3362409415095</x:v>
      </x:c>
      <x:c r="AU650" s="11" t="n">
        <x:v>4475.9901171910205</x:v>
      </x:c>
      <x:c r="AV650" s="11" t="n">
        <x:v>4485.931574262254</x:v>
      </x:c>
      <x:c r="AW650" s="11" t="n">
        <x:v>4502.208173815013</x:v>
      </x:c>
      <x:c r="AX650" s="11" t="n">
        <x:v>4688.5898236663925</x:v>
      </x:c>
      <x:c r="AY650" s="11" t="n">
        <x:v>4949.497894483847</x:v>
      </x:c>
    </x:row>
    <x:row r="651" ht="21" customHeight="1">
      <x:c r="A651" s="15" t="n">
        <x:v>650</x:v>
      </x:c>
      <x:c r="B651" s="11" t="n">
        <x:v>3192.0454502833427</x:v>
      </x:c>
      <x:c r="C651" s="11" t="n">
        <x:v>3194.602597959299</x:v>
      </x:c>
      <x:c r="D651" s="11" t="n">
        <x:v>3202.440490755893</x:v>
      </x:c>
      <x:c r="E651" s="11" t="n">
        <x:v>3254.827969094414</x:v>
      </x:c>
      <x:c r="F651" s="11" t="n">
        <x:v>3353.318608319592</x:v>
      </x:c>
      <x:c r="G651" s="11" t="n">
        <x:v>3395.0474456672487</x:v>
      </x:c>
      <x:c r="H651" s="11" t="n">
        <x:v>3402.139510652251</x:v>
      </x:c>
      <x:c r="I651" s="11" t="n">
        <x:v>3420.178546512405</x:v>
      </x:c>
      <x:c r="J651" s="11" t="n">
        <x:v>3491.045827151036</x:v>
      </x:c>
      <x:c r="K651" s="11" t="n">
        <x:v>3492.3046604007077</x:v>
      </x:c>
      <x:c r="L651" s="11" t="n">
        <x:v>3516.6058832431668</x:v>
      </x:c>
      <x:c r="M651" s="11" t="n">
        <x:v>3532.914045543032</x:v>
      </x:c>
      <x:c r="N651" s="11" t="n">
        <x:v>3538.9571964595184</x:v>
      </x:c>
      <x:c r="O651" s="11" t="n">
        <x:v>3543.959331937941</x:v>
      </x:c>
      <x:c r="P651" s="11" t="n">
        <x:v>3622.7569535776065</x:v>
      </x:c>
      <x:c r="Q651" s="11" t="n">
        <x:v>3642.2832544286803</x:v>
      </x:c>
      <x:c r="R651" s="11" t="n">
        <x:v>3656.2839978831494</x:v>
      </x:c>
      <x:c r="S651" s="11" t="n">
        <x:v>3662.484539036766</x:v>
      </x:c>
      <x:c r="T651" s="11" t="n">
        <x:v>3676.3713840780774</x:v>
      </x:c>
      <x:c r="U651" s="11" t="n">
        <x:v>3742.9461929561426</x:v>
      </x:c>
      <x:c r="V651" s="11" t="n">
        <x:v>3784.9263355858584</x:v>
      </x:c>
      <x:c r="W651" s="11" t="n">
        <x:v>3786.221325347036</x:v>
      </x:c>
      <x:c r="X651" s="11" t="n">
        <x:v>3904.5533237948493</x:v>
      </x:c>
      <x:c r="Y651" s="11" t="n">
        <x:v>3917.2324022608072</x:v>
      </x:c>
      <x:c r="Z651" s="11" t="n">
        <x:v>3947.059207562692</x:v>
      </x:c>
      <x:c r="AA651" s="11" t="n">
        <x:v>3975.1932584160913</x:v>
      </x:c>
      <x:c r="AB651" s="11" t="n">
        <x:v>3984.267385556475</x:v>
      </x:c>
      <x:c r="AC651" s="11" t="n">
        <x:v>3996.961893294996</x:v>
      </x:c>
      <x:c r="AD651" s="11" t="n">
        <x:v>4000.945240567898</x:v>
      </x:c>
      <x:c r="AE651" s="11" t="n">
        <x:v>4001.713607165362</x:v>
      </x:c>
      <x:c r="AF651" s="11" t="n">
        <x:v>4035.7054534695885</x:v>
      </x:c>
      <x:c r="AG651" s="11" t="n">
        <x:v>4113.948991293859</x:v>
      </x:c>
      <x:c r="AH651" s="11" t="n">
        <x:v>4115.620026077097</x:v>
      </x:c>
      <x:c r="AI651" s="11" t="n">
        <x:v>4157.0865490501465</x:v>
      </x:c>
      <x:c r="AJ651" s="11" t="n">
        <x:v>4158.986882468132</x:v>
      </x:c>
      <x:c r="AK651" s="11" t="n">
        <x:v>4168.88541632337</x:v>
      </x:c>
      <x:c r="AL651" s="11" t="n">
        <x:v>4186.618826211693</x:v>
      </x:c>
      <x:c r="AM651" s="11" t="n">
        <x:v>4199.859683907723</x:v>
      </x:c>
      <x:c r="AN651" s="11" t="n">
        <x:v>4210.96267875242</x:v>
      </x:c>
      <x:c r="AO651" s="11" t="n">
        <x:v>4332.517501005914</x:v>
      </x:c>
      <x:c r="AP651" s="11" t="n">
        <x:v>4354.143268782392</x:v>
      </x:c>
      <x:c r="AQ651" s="11" t="n">
        <x:v>4357.1419365746115</x:v>
      </x:c>
      <x:c r="AR651" s="11" t="n">
        <x:v>4466.982562610056</x:v>
      </x:c>
      <x:c r="AS651" s="11" t="n">
        <x:v>4471.636136188784</x:v>
      </x:c>
      <x:c r="AT651" s="11" t="n">
        <x:v>4510.015872487618</x:v>
      </x:c>
      <x:c r="AU651" s="11" t="n">
        <x:v>4547.8446610737265</x:v>
      </x:c>
      <x:c r="AV651" s="11" t="n">
        <x:v>4644.069060882269</x:v>
      </x:c>
      <x:c r="AW651" s="11" t="n">
        <x:v>4990.311270809228</x:v>
      </x:c>
      <x:c r="AX651" s="11" t="n">
        <x:v>5059.115360580145</x:v>
      </x:c>
      <x:c r="AY651" s="11" t="n">
        <x:v>5198.168789924268</x:v>
      </x:c>
    </x:row>
    <x:row r="652" ht="21" customHeight="1">
      <x:c r="A652" s="15" t="n">
        <x:v>651</x:v>
      </x:c>
      <x:c r="B652" s="11" t="n">
        <x:v>3120.362547310616</x:v>
      </x:c>
      <x:c r="C652" s="11" t="n">
        <x:v>3217.7868117420403</x:v>
      </x:c>
      <x:c r="D652" s="11" t="n">
        <x:v>3236.9308745308363</x:v>
      </x:c>
      <x:c r="E652" s="11" t="n">
        <x:v>3251.778330774383</x:v>
      </x:c>
      <x:c r="F652" s="11" t="n">
        <x:v>3257.951814692328</x:v>
      </x:c>
      <x:c r="G652" s="11" t="n">
        <x:v>3262.531412701693</x:v>
      </x:c>
      <x:c r="H652" s="11" t="n">
        <x:v>3283.4120596695875</x:v>
      </x:c>
      <x:c r="I652" s="11" t="n">
        <x:v>3293.718742011358</x:v>
      </x:c>
      <x:c r="J652" s="11" t="n">
        <x:v>3321.0898622943705</x:v>
      </x:c>
      <x:c r="K652" s="11" t="n">
        <x:v>3354.2375783440525</x:v>
      </x:c>
      <x:c r="L652" s="11" t="n">
        <x:v>3382.8561788892334</x:v>
      </x:c>
      <x:c r="M652" s="11" t="n">
        <x:v>3399.6252737750306</x:v>
      </x:c>
      <x:c r="N652" s="11" t="n">
        <x:v>3492.883514077436</x:v>
      </x:c>
      <x:c r="O652" s="11" t="n">
        <x:v>3552.123263120103</x:v>
      </x:c>
      <x:c r="P652" s="11" t="n">
        <x:v>3594.377801550947</x:v>
      </x:c>
      <x:c r="Q652" s="11" t="n">
        <x:v>3625.014970913651</x:v>
      </x:c>
      <x:c r="R652" s="11" t="n">
        <x:v>3744.6187821241865</x:v>
      </x:c>
      <x:c r="S652" s="11" t="n">
        <x:v>3754.900749544295</x:v>
      </x:c>
      <x:c r="T652" s="11" t="n">
        <x:v>3757.9309276869917</x:v>
      </x:c>
      <x:c r="U652" s="11" t="n">
        <x:v>3763.6071601465956</x:v>
      </x:c>
      <x:c r="V652" s="11" t="n">
        <x:v>3801.3982809387157</x:v>
      </x:c>
      <x:c r="W652" s="11" t="n">
        <x:v>3816.8276099451523</x:v>
      </x:c>
      <x:c r="X652" s="11" t="n">
        <x:v>3835.8286043164767</x:v>
      </x:c>
      <x:c r="Y652" s="11" t="n">
        <x:v>3884.605742421733</x:v>
      </x:c>
      <x:c r="Z652" s="11" t="n">
        <x:v>3905.395641520767</x:v>
      </x:c>
      <x:c r="AA652" s="11" t="n">
        <x:v>3919.7072423937752</x:v>
      </x:c>
      <x:c r="AB652" s="11" t="n">
        <x:v>3926.6897409572102</x:v>
      </x:c>
      <x:c r="AC652" s="11" t="n">
        <x:v>3940.308612895751</x:v>
      </x:c>
      <x:c r="AD652" s="11" t="n">
        <x:v>3993.475364079239</x:v>
      </x:c>
      <x:c r="AE652" s="11" t="n">
        <x:v>3995.5123754564734</x:v>
      </x:c>
      <x:c r="AF652" s="11" t="n">
        <x:v>4008.140254754344</x:v>
      </x:c>
      <x:c r="AG652" s="11" t="n">
        <x:v>4049.980458145268</x:v>
      </x:c>
      <x:c r="AH652" s="11" t="n">
        <x:v>4050.8682314655007</x:v>
      </x:c>
      <x:c r="AI652" s="11" t="n">
        <x:v>4058.7627623187004</x:v>
      </x:c>
      <x:c r="AJ652" s="11" t="n">
        <x:v>4097.030448053449</x:v>
      </x:c>
      <x:c r="AK652" s="11" t="n">
        <x:v>4168.973520343099</x:v>
      </x:c>
      <x:c r="AL652" s="11" t="n">
        <x:v>4179.520885367625</x:v>
      </x:c>
      <x:c r="AM652" s="11" t="n">
        <x:v>4185.956501170226</x:v>
      </x:c>
      <x:c r="AN652" s="11" t="n">
        <x:v>4209.158034768581</x:v>
      </x:c>
      <x:c r="AO652" s="11" t="n">
        <x:v>4209.962237937909</x:v>
      </x:c>
      <x:c r="AP652" s="11" t="n">
        <x:v>4213.3869437453095</x:v>
      </x:c>
      <x:c r="AQ652" s="11" t="n">
        <x:v>4227.36067608683</x:v>
      </x:c>
      <x:c r="AR652" s="11" t="n">
        <x:v>4244.41200089799</x:v>
      </x:c>
      <x:c r="AS652" s="11" t="n">
        <x:v>4323.843088956209</x:v>
      </x:c>
      <x:c r="AT652" s="11" t="n">
        <x:v>4378.090318395669</x:v>
      </x:c>
      <x:c r="AU652" s="11" t="n">
        <x:v>4487.642132422987</x:v>
      </x:c>
      <x:c r="AV652" s="11" t="n">
        <x:v>4912.278668802102</x:v>
      </x:c>
      <x:c r="AW652" s="11" t="n">
        <x:v>5006.565896209137</x:v>
      </x:c>
      <x:c r="AX652" s="11" t="n">
        <x:v>5053.095607711904</x:v>
      </x:c>
      <x:c r="AY652" s="11" t="n">
        <x:v>5231.044755978839</x:v>
      </x:c>
    </x:row>
    <x:row r="653" ht="21" customHeight="1">
      <x:c r="A653" s="15" t="n">
        <x:v>652</x:v>
      </x:c>
      <x:c r="B653" s="11" t="n">
        <x:v>3160.926557678418</x:v>
      </x:c>
      <x:c r="C653" s="11" t="n">
        <x:v>3176.063985817724</x:v>
      </x:c>
      <x:c r="D653" s="11" t="n">
        <x:v>3279.019034733271</x:v>
      </x:c>
      <x:c r="E653" s="11" t="n">
        <x:v>3323.1324252657305</x:v>
      </x:c>
      <x:c r="F653" s="11" t="n">
        <x:v>3359.1398093072885</x:v>
      </x:c>
      <x:c r="G653" s="11" t="n">
        <x:v>3393.222731068423</x:v>
      </x:c>
      <x:c r="H653" s="11" t="n">
        <x:v>3412.6108248300598</x:v>
      </x:c>
      <x:c r="I653" s="11" t="n">
        <x:v>3457.175791155465</x:v>
      </x:c>
      <x:c r="J653" s="11" t="n">
        <x:v>3457.409045349926</x:v>
      </x:c>
      <x:c r="K653" s="11" t="n">
        <x:v>3499.6189812258167</x:v>
      </x:c>
      <x:c r="L653" s="11" t="n">
        <x:v>3520.797195653207</x:v>
      </x:c>
      <x:c r="M653" s="11" t="n">
        <x:v>3548.1972294573716</x:v>
      </x:c>
      <x:c r="N653" s="11" t="n">
        <x:v>3588.596916050773</x:v>
      </x:c>
      <x:c r="O653" s="11" t="n">
        <x:v>3597.9329849902674</x:v>
      </x:c>
      <x:c r="P653" s="11" t="n">
        <x:v>3609.1358034350615</x:v>
      </x:c>
      <x:c r="Q653" s="11" t="n">
        <x:v>3621.194733255032</x:v>
      </x:c>
      <x:c r="R653" s="11" t="n">
        <x:v>3670.08011780577</x:v>
      </x:c>
      <x:c r="S653" s="11" t="n">
        <x:v>3728.337896839354</x:v>
      </x:c>
      <x:c r="T653" s="11" t="n">
        <x:v>3735.520314043926</x:v>
      </x:c>
      <x:c r="U653" s="11" t="n">
        <x:v>3753.3038192719227</x:v>
      </x:c>
      <x:c r="V653" s="11" t="n">
        <x:v>3759.826539567517</x:v>
      </x:c>
      <x:c r="W653" s="11" t="n">
        <x:v>3796.713188238449</x:v>
      </x:c>
      <x:c r="X653" s="11" t="n">
        <x:v>3817.9571358627636</x:v>
      </x:c>
      <x:c r="Y653" s="11" t="n">
        <x:v>3819.054329930578</x:v>
      </x:c>
      <x:c r="Z653" s="11" t="n">
        <x:v>3845.8148357515124</x:v>
      </x:c>
      <x:c r="AA653" s="11" t="n">
        <x:v>3850.8284287588185</x:v>
      </x:c>
      <x:c r="AB653" s="11" t="n">
        <x:v>3882.653806560447</x:v>
      </x:c>
      <x:c r="AC653" s="11" t="n">
        <x:v>3882.9295335585375</x:v>
      </x:c>
      <x:c r="AD653" s="11" t="n">
        <x:v>3884.5580101954843</x:v>
      </x:c>
      <x:c r="AE653" s="11" t="n">
        <x:v>3908.702927353257</x:v>
      </x:c>
      <x:c r="AF653" s="11" t="n">
        <x:v>3921.6829107074514</x:v>
      </x:c>
      <x:c r="AG653" s="11" t="n">
        <x:v>3943.9866222664723</x:v>
      </x:c>
      <x:c r="AH653" s="11" t="n">
        <x:v>3951.48572659899</x:v>
      </x:c>
      <x:c r="AI653" s="11" t="n">
        <x:v>3953.3643604553163</x:v>
      </x:c>
      <x:c r="AJ653" s="11" t="n">
        <x:v>3954.066597235954</x:v>
      </x:c>
      <x:c r="AK653" s="11" t="n">
        <x:v>3956.491040266328</x:v>
      </x:c>
      <x:c r="AL653" s="11" t="n">
        <x:v>3970.892818819951</x:v>
      </x:c>
      <x:c r="AM653" s="11" t="n">
        <x:v>3991.656696599126</x:v>
      </x:c>
      <x:c r="AN653" s="11" t="n">
        <x:v>4028.303329639395</x:v>
      </x:c>
      <x:c r="AO653" s="11" t="n">
        <x:v>4057.8884614498907</x:v>
      </x:c>
      <x:c r="AP653" s="11" t="n">
        <x:v>4067.5532410164456</x:v>
      </x:c>
      <x:c r="AQ653" s="11" t="n">
        <x:v>4091.8931329432667</x:v>
      </x:c>
      <x:c r="AR653" s="11" t="n">
        <x:v>4170.546034295039</x:v>
      </x:c>
      <x:c r="AS653" s="11" t="n">
        <x:v>4223.73768539613</x:v>
      </x:c>
      <x:c r="AT653" s="11" t="n">
        <x:v>4231.821477058337</x:v>
      </x:c>
      <x:c r="AU653" s="11" t="n">
        <x:v>4232.430146907373</x:v>
      </x:c>
      <x:c r="AV653" s="11" t="n">
        <x:v>4398.993478878707</x:v>
      </x:c>
      <x:c r="AW653" s="11" t="n">
        <x:v>4588.047565278513</x:v>
      </x:c>
      <x:c r="AX653" s="11" t="n">
        <x:v>4609.922419946263</x:v>
      </x:c>
      <x:c r="AY653" s="11" t="n">
        <x:v>4679.353885813067</x:v>
      </x:c>
    </x:row>
    <x:row r="654" ht="21" customHeight="1">
      <x:c r="A654" s="15" t="n">
        <x:v>653</x:v>
      </x:c>
      <x:c r="B654" s="11" t="n">
        <x:v>3124.089535895722</x:v>
      </x:c>
      <x:c r="C654" s="11" t="n">
        <x:v>3177.275528141577</x:v>
      </x:c>
      <x:c r="D654" s="11" t="n">
        <x:v>3196.642656827051</x:v>
      </x:c>
      <x:c r="E654" s="11" t="n">
        <x:v>3205.691404129776</x:v>
      </x:c>
      <x:c r="F654" s="11" t="n">
        <x:v>3251.715731698909</x:v>
      </x:c>
      <x:c r="G654" s="11" t="n">
        <x:v>3326.7870943287635</x:v>
      </x:c>
      <x:c r="H654" s="11" t="n">
        <x:v>3335.213869589222</x:v>
      </x:c>
      <x:c r="I654" s="11" t="n">
        <x:v>3370.4498019710272</x:v>
      </x:c>
      <x:c r="J654" s="11" t="n">
        <x:v>3385.247437378759</x:v>
      </x:c>
      <x:c r="K654" s="11" t="n">
        <x:v>3400.1742310237023</x:v>
      </x:c>
      <x:c r="L654" s="11" t="n">
        <x:v>3403.986958289023</x:v>
      </x:c>
      <x:c r="M654" s="11" t="n">
        <x:v>3418.6450457884935</x:v>
      </x:c>
      <x:c r="N654" s="11" t="n">
        <x:v>3506.008797375047</x:v>
      </x:c>
      <x:c r="O654" s="11" t="n">
        <x:v>3613.3264671094075</x:v>
      </x:c>
      <x:c r="P654" s="11" t="n">
        <x:v>3626.3392401272818</x:v>
      </x:c>
      <x:c r="Q654" s="11" t="n">
        <x:v>3640.542085080119</x:v>
      </x:c>
      <x:c r="R654" s="11" t="n">
        <x:v>3655.7891540943547</x:v>
      </x:c>
      <x:c r="S654" s="11" t="n">
        <x:v>3689.572032118809</x:v>
      </x:c>
      <x:c r="T654" s="11" t="n">
        <x:v>3718.1165623899233</x:v>
      </x:c>
      <x:c r="U654" s="11" t="n">
        <x:v>3721.1536718014268</x:v>
      </x:c>
      <x:c r="V654" s="11" t="n">
        <x:v>3763.54329893907</x:v>
      </x:c>
      <x:c r="W654" s="11" t="n">
        <x:v>3788.554746585877</x:v>
      </x:c>
      <x:c r="X654" s="11" t="n">
        <x:v>3791.4378823764073</x:v>
      </x:c>
      <x:c r="Y654" s="11" t="n">
        <x:v>3859.8479672136446</x:v>
      </x:c>
      <x:c r="Z654" s="11" t="n">
        <x:v>3947.9045787144496</x:v>
      </x:c>
      <x:c r="AA654" s="11" t="n">
        <x:v>3984.724524096292</x:v>
      </x:c>
      <x:c r="AB654" s="11" t="n">
        <x:v>4012.7444503062798</x:v>
      </x:c>
      <x:c r="AC654" s="11" t="n">
        <x:v>4031.5203180266203</x:v>
      </x:c>
      <x:c r="AD654" s="11" t="n">
        <x:v>4070.244527819402</x:v>
      </x:c>
      <x:c r="AE654" s="11" t="n">
        <x:v>4080.6577700198404</x:v>
      </x:c>
      <x:c r="AF654" s="11" t="n">
        <x:v>4095.1013282366575</x:v>
      </x:c>
      <x:c r="AG654" s="11" t="n">
        <x:v>4109.979947960159</x:v>
      </x:c>
      <x:c r="AH654" s="11" t="n">
        <x:v>4114.043762740917</x:v>
      </x:c>
      <x:c r="AI654" s="11" t="n">
        <x:v>4129.306301765568</x:v>
      </x:c>
      <x:c r="AJ654" s="11" t="n">
        <x:v>4135.956112049624</x:v>
      </x:c>
      <x:c r="AK654" s="11" t="n">
        <x:v>4149.737485130789</x:v>
      </x:c>
      <x:c r="AL654" s="11" t="n">
        <x:v>4204.951884698543</x:v>
      </x:c>
      <x:c r="AM654" s="11" t="n">
        <x:v>4272.309035142941</x:v>
      </x:c>
      <x:c r="AN654" s="11" t="n">
        <x:v>4314.427373672979</x:v>
      </x:c>
      <x:c r="AO654" s="11" t="n">
        <x:v>4378.3092791034705</x:v>
      </x:c>
      <x:c r="AP654" s="11" t="n">
        <x:v>4389.03866922558</x:v>
      </x:c>
      <x:c r="AQ654" s="11" t="n">
        <x:v>4421.679662837225</x:v>
      </x:c>
      <x:c r="AR654" s="11" t="n">
        <x:v>4464.683277755048</x:v>
      </x:c>
      <x:c r="AS654" s="11" t="n">
        <x:v>4471.7287514041145</x:v>
      </x:c>
      <x:c r="AT654" s="11" t="n">
        <x:v>4546.365168232516</x:v>
      </x:c>
      <x:c r="AU654" s="11" t="n">
        <x:v>4603.903240456779</x:v>
      </x:c>
      <x:c r="AV654" s="11" t="n">
        <x:v>4689.551685762042</x:v>
      </x:c>
      <x:c r="AW654" s="11" t="n">
        <x:v>4737.885146322536</x:v>
      </x:c>
      <x:c r="AX654" s="11" t="n">
        <x:v>4820.349399594155</x:v>
      </x:c>
      <x:c r="AY654" s="11" t="n">
        <x:v>4913.077739080907</x:v>
      </x:c>
    </x:row>
    <x:row r="655" ht="21" customHeight="1">
      <x:c r="A655" s="15" t="n">
        <x:v>654</x:v>
      </x:c>
      <x:c r="B655" s="11" t="n">
        <x:v>3066.799962307427</x:v>
      </x:c>
      <x:c r="C655" s="11" t="n">
        <x:v>3108.7881467639286</x:v>
      </x:c>
      <x:c r="D655" s="11" t="n">
        <x:v>3268.1370443903843</x:v>
      </x:c>
      <x:c r="E655" s="11" t="n">
        <x:v>3426.328432156154</x:v>
      </x:c>
      <x:c r="F655" s="11" t="n">
        <x:v>3457.9085967099727</x:v>
      </x:c>
      <x:c r="G655" s="11" t="n">
        <x:v>3463.386284611796</x:v>
      </x:c>
      <x:c r="H655" s="11" t="n">
        <x:v>3472.6865525860285</x:v>
      </x:c>
      <x:c r="I655" s="11" t="n">
        <x:v>3513.4524567610924</x:v>
      </x:c>
      <x:c r="J655" s="11" t="n">
        <x:v>3533.7196155067495</x:v>
      </x:c>
      <x:c r="K655" s="11" t="n">
        <x:v>3533.779064901123</x:v>
      </x:c>
      <x:c r="L655" s="11" t="n">
        <x:v>3534.45996355536</x:v>
      </x:c>
      <x:c r="M655" s="11" t="n">
        <x:v>3536.99788096225</x:v>
      </x:c>
      <x:c r="N655" s="11" t="n">
        <x:v>3538.6049290477335</x:v>
      </x:c>
      <x:c r="O655" s="11" t="n">
        <x:v>3560.8068002927075</x:v>
      </x:c>
      <x:c r="P655" s="11" t="n">
        <x:v>3573.487676890355</x:v>
      </x:c>
      <x:c r="Q655" s="11" t="n">
        <x:v>3573.607965005677</x:v>
      </x:c>
      <x:c r="R655" s="11" t="n">
        <x:v>3686.7716440097392</x:v>
      </x:c>
      <x:c r="S655" s="11" t="n">
        <x:v>3719.945708656962</x:v>
      </x:c>
      <x:c r="T655" s="11" t="n">
        <x:v>3728.3751023121526</x:v>
      </x:c>
      <x:c r="U655" s="11" t="n">
        <x:v>3747.582333139446</x:v>
      </x:c>
      <x:c r="V655" s="11" t="n">
        <x:v>3794.068990542606</x:v>
      </x:c>
      <x:c r="W655" s="11" t="n">
        <x:v>3801.7955011069407</x:v>
      </x:c>
      <x:c r="X655" s="11" t="n">
        <x:v>3801.920900254856</x:v>
      </x:c>
      <x:c r="Y655" s="11" t="n">
        <x:v>3850.909696921217</x:v>
      </x:c>
      <x:c r="Z655" s="11" t="n">
        <x:v>3853.6161082316075</x:v>
      </x:c>
      <x:c r="AA655" s="11" t="n">
        <x:v>3917.829400534314</x:v>
      </x:c>
      <x:c r="AB655" s="11" t="n">
        <x:v>3930.724426652599</x:v>
      </x:c>
      <x:c r="AC655" s="11" t="n">
        <x:v>3935.896051192106</x:v>
      </x:c>
      <x:c r="AD655" s="11" t="n">
        <x:v>3983.953710178783</x:v>
      </x:c>
      <x:c r="AE655" s="11" t="n">
        <x:v>3990.244900936686</x:v>
      </x:c>
      <x:c r="AF655" s="11" t="n">
        <x:v>4071.2121790809215</x:v>
      </x:c>
      <x:c r="AG655" s="11" t="n">
        <x:v>4124.342785035609</x:v>
      </x:c>
      <x:c r="AH655" s="11" t="n">
        <x:v>4134.014410304713</x:v>
      </x:c>
      <x:c r="AI655" s="11" t="n">
        <x:v>4140.647161552975</x:v>
      </x:c>
      <x:c r="AJ655" s="11" t="n">
        <x:v>4152.367323902852</x:v>
      </x:c>
      <x:c r="AK655" s="11" t="n">
        <x:v>4180.526582088533</x:v>
      </x:c>
      <x:c r="AL655" s="11" t="n">
        <x:v>4198.527693606799</x:v>
      </x:c>
      <x:c r="AM655" s="11" t="n">
        <x:v>4236.501961795459</x:v>
      </x:c>
      <x:c r="AN655" s="11" t="n">
        <x:v>4257.388348831232</x:v>
      </x:c>
      <x:c r="AO655" s="11" t="n">
        <x:v>4290.191808275426</x:v>
      </x:c>
      <x:c r="AP655" s="11" t="n">
        <x:v>4299.892819284181</x:v>
      </x:c>
      <x:c r="AQ655" s="11" t="n">
        <x:v>4380.463789253057</x:v>
      </x:c>
      <x:c r="AR655" s="11" t="n">
        <x:v>4397.051377353849</x:v>
      </x:c>
      <x:c r="AS655" s="11" t="n">
        <x:v>4406.307198197135</x:v>
      </x:c>
      <x:c r="AT655" s="11" t="n">
        <x:v>4428.64305964963</x:v>
      </x:c>
      <x:c r="AU655" s="11" t="n">
        <x:v>4472.719479882492</x:v>
      </x:c>
      <x:c r="AV655" s="11" t="n">
        <x:v>4491.474838763699</x:v>
      </x:c>
      <x:c r="AW655" s="11" t="n">
        <x:v>4542.49721649423</x:v>
      </x:c>
      <x:c r="AX655" s="11" t="n">
        <x:v>4948.188333076037</x:v>
      </x:c>
      <x:c r="AY655" s="11" t="n">
        <x:v>5122.886995178849</x:v>
      </x:c>
    </x:row>
    <x:row r="656" ht="21" customHeight="1">
      <x:c r="A656" s="15" t="n">
        <x:v>655</x:v>
      </x:c>
      <x:c r="B656" s="11" t="n">
        <x:v>3286.9892581107197</x:v>
      </x:c>
      <x:c r="C656" s="11" t="n">
        <x:v>3352.743994786757</x:v>
      </x:c>
      <x:c r="D656" s="11" t="n">
        <x:v>3418.5137538423414</x:v>
      </x:c>
      <x:c r="E656" s="11" t="n">
        <x:v>3469.4915183568146</x:v>
      </x:c>
      <x:c r="F656" s="11" t="n">
        <x:v>3491.5493560731156</x:v>
      </x:c>
      <x:c r="G656" s="11" t="n">
        <x:v>3511.6131114884806</x:v>
      </x:c>
      <x:c r="H656" s="11" t="n">
        <x:v>3523.511784176972</x:v>
      </x:c>
      <x:c r="I656" s="11" t="n">
        <x:v>3523.9751583776333</x:v>
      </x:c>
      <x:c r="J656" s="11" t="n">
        <x:v>3525.360427984766</x:v>
      </x:c>
      <x:c r="K656" s="11" t="n">
        <x:v>3535.9191135615024</x:v>
      </x:c>
      <x:c r="L656" s="11" t="n">
        <x:v>3544.3512347969927</x:v>
      </x:c>
      <x:c r="M656" s="11" t="n">
        <x:v>3551.684690715782</x:v>
      </x:c>
      <x:c r="N656" s="11" t="n">
        <x:v>3554.255778647431</x:v>
      </x:c>
      <x:c r="O656" s="11" t="n">
        <x:v>3572.712843816099</x:v>
      </x:c>
      <x:c r="P656" s="11" t="n">
        <x:v>3573.299655442984</x:v>
      </x:c>
      <x:c r="Q656" s="11" t="n">
        <x:v>3588.689532331474</x:v>
      </x:c>
      <x:c r="R656" s="11" t="n">
        <x:v>3644.4385179832575</x:v>
      </x:c>
      <x:c r="S656" s="11" t="n">
        <x:v>3677.068655322403</x:v>
      </x:c>
      <x:c r="T656" s="11" t="n">
        <x:v>3691.372443454699</x:v>
      </x:c>
      <x:c r="U656" s="11" t="n">
        <x:v>3717.064071835446</x:v>
      </x:c>
      <x:c r="V656" s="11" t="n">
        <x:v>3720.2900186390348</x:v>
      </x:c>
      <x:c r="W656" s="11" t="n">
        <x:v>3726.914149151722</x:v>
      </x:c>
      <x:c r="X656" s="11" t="n">
        <x:v>3728.3194856712926</x:v>
      </x:c>
      <x:c r="Y656" s="11" t="n">
        <x:v>3735.449416764097</x:v>
      </x:c>
      <x:c r="Z656" s="11" t="n">
        <x:v>3743.3326624665797</x:v>
      </x:c>
      <x:c r="AA656" s="11" t="n">
        <x:v>3766.3552312564066</x:v>
      </x:c>
      <x:c r="AB656" s="11" t="n">
        <x:v>3865.6803345945814</x:v>
      </x:c>
      <x:c r="AC656" s="11" t="n">
        <x:v>3926.0063088006523</x:v>
      </x:c>
      <x:c r="AD656" s="11" t="n">
        <x:v>3939.0665093456296</x:v>
      </x:c>
      <x:c r="AE656" s="11" t="n">
        <x:v>4025.1531847428105</x:v>
      </x:c>
      <x:c r="AF656" s="11" t="n">
        <x:v>4033.017491892489</x:v>
      </x:c>
      <x:c r="AG656" s="11" t="n">
        <x:v>4085.1739667827046</x:v>
      </x:c>
      <x:c r="AH656" s="11" t="n">
        <x:v>4126.908015818633</x:v>
      </x:c>
      <x:c r="AI656" s="11" t="n">
        <x:v>4159.180704324362</x:v>
      </x:c>
      <x:c r="AJ656" s="11" t="n">
        <x:v>4170.1448185274185</x:v>
      </x:c>
      <x:c r="AK656" s="11" t="n">
        <x:v>4186.534474233684</x:v>
      </x:c>
      <x:c r="AL656" s="11" t="n">
        <x:v>4231.555570298908</x:v>
      </x:c>
      <x:c r="AM656" s="11" t="n">
        <x:v>4306.617455582291</x:v>
      </x:c>
      <x:c r="AN656" s="11" t="n">
        <x:v>4330.931174851983</x:v>
      </x:c>
      <x:c r="AO656" s="11" t="n">
        <x:v>4361.968120298396</x:v>
      </x:c>
      <x:c r="AP656" s="11" t="n">
        <x:v>4383.024673863127</x:v>
      </x:c>
      <x:c r="AQ656" s="11" t="n">
        <x:v>4546.497278143016</x:v>
      </x:c>
      <x:c r="AR656" s="11" t="n">
        <x:v>4604.321322250463</x:v>
      </x:c>
      <x:c r="AS656" s="11" t="n">
        <x:v>4625.064497163409</x:v>
      </x:c>
      <x:c r="AT656" s="11" t="n">
        <x:v>4688.848409212363</x:v>
      </x:c>
      <x:c r="AU656" s="11" t="n">
        <x:v>4809.949921890241</x:v>
      </x:c>
      <x:c r="AV656" s="11" t="n">
        <x:v>4854.742349057351</x:v>
      </x:c>
      <x:c r="AW656" s="11" t="n">
        <x:v>5087.236752898268</x:v>
      </x:c>
      <x:c r="AX656" s="11" t="n">
        <x:v>5089.07880094835</x:v>
      </x:c>
      <x:c r="AY656" s="11" t="n">
        <x:v>5355.486017139261</x:v>
      </x:c>
    </x:row>
    <x:row r="657" ht="21" customHeight="1">
      <x:c r="A657" s="15" t="n">
        <x:v>656</x:v>
      </x:c>
      <x:c r="B657" s="11" t="n">
        <x:v>3141.893493344546</x:v>
      </x:c>
      <x:c r="C657" s="11" t="n">
        <x:v>3209.4056391087224</x:v>
      </x:c>
      <x:c r="D657" s="11" t="n">
        <x:v>3221.7907195353073</x:v>
      </x:c>
      <x:c r="E657" s="11" t="n">
        <x:v>3324.7187761319756</x:v>
      </x:c>
      <x:c r="F657" s="11" t="n">
        <x:v>3332.4553444722815</x:v>
      </x:c>
      <x:c r="G657" s="11" t="n">
        <x:v>3339.864736015935</x:v>
      </x:c>
      <x:c r="H657" s="11" t="n">
        <x:v>3389.485794672847</x:v>
      </x:c>
      <x:c r="I657" s="11" t="n">
        <x:v>3425.0942952979503</x:v>
      </x:c>
      <x:c r="J657" s="11" t="n">
        <x:v>3434.9932967246373</x:v>
      </x:c>
      <x:c r="K657" s="11" t="n">
        <x:v>3471.4632137387384</x:v>
      </x:c>
      <x:c r="L657" s="11" t="n">
        <x:v>3473.147229159686</x:v>
      </x:c>
      <x:c r="M657" s="11" t="n">
        <x:v>3481.5218552735305</x:v>
      </x:c>
      <x:c r="N657" s="11" t="n">
        <x:v>3496.8767821419747</x:v>
      </x:c>
      <x:c r="O657" s="11" t="n">
        <x:v>3497.281011431602</x:v>
      </x:c>
      <x:c r="P657" s="11" t="n">
        <x:v>3521.6744043206563</x:v>
      </x:c>
      <x:c r="Q657" s="11" t="n">
        <x:v>3615.6734032768636</x:v>
      </x:c>
      <x:c r="R657" s="11" t="n">
        <x:v>3616.268176533398</x:v>
      </x:c>
      <x:c r="S657" s="11" t="n">
        <x:v>3626.7106051058627</x:v>
      </x:c>
      <x:c r="T657" s="11" t="n">
        <x:v>3629.19858902018</x:v>
      </x:c>
      <x:c r="U657" s="11" t="n">
        <x:v>3662.011064117326</x:v>
      </x:c>
      <x:c r="V657" s="11" t="n">
        <x:v>3667.673547380729</x:v>
      </x:c>
      <x:c r="W657" s="11" t="n">
        <x:v>3676.7934368401934</x:v>
      </x:c>
      <x:c r="X657" s="11" t="n">
        <x:v>3689.4805718405814</x:v>
      </x:c>
      <x:c r="Y657" s="11" t="n">
        <x:v>3718.1594358264524</x:v>
      </x:c>
      <x:c r="Z657" s="11" t="n">
        <x:v>3719.747715983433</x:v>
      </x:c>
      <x:c r="AA657" s="11" t="n">
        <x:v>3739.6068372204772</x:v>
      </x:c>
      <x:c r="AB657" s="11" t="n">
        <x:v>3747.8001391604375</x:v>
      </x:c>
      <x:c r="AC657" s="11" t="n">
        <x:v>3778.510444474887</x:v>
      </x:c>
      <x:c r="AD657" s="11" t="n">
        <x:v>3782.660571017079</x:v>
      </x:c>
      <x:c r="AE657" s="11" t="n">
        <x:v>3812.737329740149</x:v>
      </x:c>
      <x:c r="AF657" s="11" t="n">
        <x:v>3831.1147139076384</x:v>
      </x:c>
      <x:c r="AG657" s="11" t="n">
        <x:v>3861.3284603290595</x:v>
      </x:c>
      <x:c r="AH657" s="11" t="n">
        <x:v>3874.6801214607863</x:v>
      </x:c>
      <x:c r="AI657" s="11" t="n">
        <x:v>3961.3191466639155</x:v>
      </x:c>
      <x:c r="AJ657" s="11" t="n">
        <x:v>3997.5225955818933</x:v>
      </x:c>
      <x:c r="AK657" s="11" t="n">
        <x:v>4025.5020917732218</x:v>
      </x:c>
      <x:c r="AL657" s="11" t="n">
        <x:v>4126.856455569816</x:v>
      </x:c>
      <x:c r="AM657" s="11" t="n">
        <x:v>4195.850078827324</x:v>
      </x:c>
      <x:c r="AN657" s="11" t="n">
        <x:v>4212.135837613167</x:v>
      </x:c>
      <x:c r="AO657" s="11" t="n">
        <x:v>4237.491530293923</x:v>
      </x:c>
      <x:c r="AP657" s="11" t="n">
        <x:v>4285.801340447955</x:v>
      </x:c>
      <x:c r="AQ657" s="11" t="n">
        <x:v>4321.507989754618</x:v>
      </x:c>
      <x:c r="AR657" s="11" t="n">
        <x:v>4332.843324138267</x:v>
      </x:c>
      <x:c r="AS657" s="11" t="n">
        <x:v>4367.471614692871</x:v>
      </x:c>
      <x:c r="AT657" s="11" t="n">
        <x:v>4392.721610135837</x:v>
      </x:c>
      <x:c r="AU657" s="11" t="n">
        <x:v>4409.080821024616</x:v>
      </x:c>
      <x:c r="AV657" s="11" t="n">
        <x:v>4438.178879399115</x:v>
      </x:c>
      <x:c r="AW657" s="11" t="n">
        <x:v>4466.289705184543</x:v>
      </x:c>
      <x:c r="AX657" s="11" t="n">
        <x:v>4607.993046110375</x:v>
      </x:c>
      <x:c r="AY657" s="11" t="n">
        <x:v>4858.357686688092</x:v>
      </x:c>
    </x:row>
    <x:row r="658" ht="21" customHeight="1">
      <x:c r="A658" s="15" t="n">
        <x:v>657</x:v>
      </x:c>
      <x:c r="B658" s="11" t="n">
        <x:v>3177.382252505666</x:v>
      </x:c>
      <x:c r="C658" s="11" t="n">
        <x:v>3189.1186280068337</x:v>
      </x:c>
      <x:c r="D658" s="11" t="n">
        <x:v>3204.2251247297904</x:v>
      </x:c>
      <x:c r="E658" s="11" t="n">
        <x:v>3211.2078351198347</x:v>
      </x:c>
      <x:c r="F658" s="11" t="n">
        <x:v>3266.3183306989604</x:v>
      </x:c>
      <x:c r="G658" s="11" t="n">
        <x:v>3303.214782488134</x:v>
      </x:c>
      <x:c r="H658" s="11" t="n">
        <x:v>3317.8094633589503</x:v>
      </x:c>
      <x:c r="I658" s="11" t="n">
        <x:v>3384.025979712046</x:v>
      </x:c>
      <x:c r="J658" s="11" t="n">
        <x:v>3402.024371508993</x:v>
      </x:c>
      <x:c r="K658" s="11" t="n">
        <x:v>3404.664869939651</x:v>
      </x:c>
      <x:c r="L658" s="11" t="n">
        <x:v>3415.2997093125387</x:v>
      </x:c>
      <x:c r="M658" s="11" t="n">
        <x:v>3479.7159499558693</x:v>
      </x:c>
      <x:c r="N658" s="11" t="n">
        <x:v>3496.195885407239</x:v>
      </x:c>
      <x:c r="O658" s="11" t="n">
        <x:v>3522.6691090325476</x:v>
      </x:c>
      <x:c r="P658" s="11" t="n">
        <x:v>3542.335157694292</x:v>
      </x:c>
      <x:c r="Q658" s="11" t="n">
        <x:v>3544.822459711452</x:v>
      </x:c>
      <x:c r="R658" s="11" t="n">
        <x:v>3558.9782185881713</x:v>
      </x:c>
      <x:c r="S658" s="11" t="n">
        <x:v>3582.232865411426</x:v>
      </x:c>
      <x:c r="T658" s="11" t="n">
        <x:v>3584.3332154768177</x:v>
      </x:c>
      <x:c r="U658" s="11" t="n">
        <x:v>3603.516912520596</x:v>
      </x:c>
      <x:c r="V658" s="11" t="n">
        <x:v>3625.9407760917643</x:v>
      </x:c>
      <x:c r="W658" s="11" t="n">
        <x:v>3675.5200596050463</x:v>
      </x:c>
      <x:c r="X658" s="11" t="n">
        <x:v>3690.254358697307</x:v>
      </x:c>
      <x:c r="Y658" s="11" t="n">
        <x:v>3713.710672237636</x:v>
      </x:c>
      <x:c r="Z658" s="11" t="n">
        <x:v>3737.779417435514</x:v>
      </x:c>
      <x:c r="AA658" s="11" t="n">
        <x:v>3741.37421538282</x:v>
      </x:c>
      <x:c r="AB658" s="11" t="n">
        <x:v>3780.7520560545636</x:v>
      </x:c>
      <x:c r="AC658" s="11" t="n">
        <x:v>3816.211664448616</x:v>
      </x:c>
      <x:c r="AD658" s="11" t="n">
        <x:v>3816.392104176155</x:v>
      </x:c>
      <x:c r="AE658" s="11" t="n">
        <x:v>3827.280802280477</x:v>
      </x:c>
      <x:c r="AF658" s="11" t="n">
        <x:v>3885.258842529383</x:v>
      </x:c>
      <x:c r="AG658" s="11" t="n">
        <x:v>3898.387843688865</x:v>
      </x:c>
      <x:c r="AH658" s="11" t="n">
        <x:v>3996.1685974796565</x:v>
      </x:c>
      <x:c r="AI658" s="11" t="n">
        <x:v>4060.505419451351</x:v>
      </x:c>
      <x:c r="AJ658" s="11" t="n">
        <x:v>4065.08933308767</x:v>
      </x:c>
      <x:c r="AK658" s="11" t="n">
        <x:v>4115.458003009853</x:v>
      </x:c>
      <x:c r="AL658" s="11" t="n">
        <x:v>4129.9640491309</x:v>
      </x:c>
      <x:c r="AM658" s="11" t="n">
        <x:v>4171.41839082148</x:v>
      </x:c>
      <x:c r="AN658" s="11" t="n">
        <x:v>4186.3760181124</x:v>
      </x:c>
      <x:c r="AO658" s="11" t="n">
        <x:v>4197.701518200814</x:v>
      </x:c>
      <x:c r="AP658" s="11" t="n">
        <x:v>4254.733218002886</x:v>
      </x:c>
      <x:c r="AQ658" s="11" t="n">
        <x:v>4289.399885750714</x:v>
      </x:c>
      <x:c r="AR658" s="11" t="n">
        <x:v>4291.064517264041</x:v>
      </x:c>
      <x:c r="AS658" s="11" t="n">
        <x:v>4325.830280404258</x:v>
      </x:c>
      <x:c r="AT658" s="11" t="n">
        <x:v>4381.690138161832</x:v>
      </x:c>
      <x:c r="AU658" s="11" t="n">
        <x:v>4401.313355360471</x:v>
      </x:c>
      <x:c r="AV658" s="11" t="n">
        <x:v>4446.106790271285</x:v>
      </x:c>
      <x:c r="AW658" s="11" t="n">
        <x:v>4460.1261482949185</x:v>
      </x:c>
      <x:c r="AX658" s="11" t="n">
        <x:v>4480.923180983535</x:v>
      </x:c>
      <x:c r="AY658" s="11" t="n">
        <x:v>4582.974005052945</x:v>
      </x:c>
    </x:row>
    <x:row r="659" ht="21" customHeight="1">
      <x:c r="A659" s="15" t="n">
        <x:v>658</x:v>
      </x:c>
      <x:c r="B659" s="11" t="n">
        <x:v>3290.3570381670784</x:v>
      </x:c>
      <x:c r="C659" s="11" t="n">
        <x:v>3302.8687567501925</x:v>
      </x:c>
      <x:c r="D659" s="11" t="n">
        <x:v>3305.3975043549144</x:v>
      </x:c>
      <x:c r="E659" s="11" t="n">
        <x:v>3337.037031560892</x:v>
      </x:c>
      <x:c r="F659" s="11" t="n">
        <x:v>3402.819725400722</x:v>
      </x:c>
      <x:c r="G659" s="11" t="n">
        <x:v>3487.798363312595</x:v>
      </x:c>
      <x:c r="H659" s="11" t="n">
        <x:v>3520.568274077912</x:v>
      </x:c>
      <x:c r="I659" s="11" t="n">
        <x:v>3574.7376578235617</x:v>
      </x:c>
      <x:c r="J659" s="11" t="n">
        <x:v>3591.305240370966</x:v>
      </x:c>
      <x:c r="K659" s="11" t="n">
        <x:v>3598.27905941192</x:v>
      </x:c>
      <x:c r="L659" s="11" t="n">
        <x:v>3619.214878238612</x:v>
      </x:c>
      <x:c r="M659" s="11" t="n">
        <x:v>3633.598512686988</x:v>
      </x:c>
      <x:c r="N659" s="11" t="n">
        <x:v>3635.942434449429</x:v>
      </x:c>
      <x:c r="O659" s="11" t="n">
        <x:v>3655.688710446518</x:v>
      </x:c>
      <x:c r="P659" s="11" t="n">
        <x:v>3662.1228668089975</x:v>
      </x:c>
      <x:c r="Q659" s="11" t="n">
        <x:v>3689.8213989093165</x:v>
      </x:c>
      <x:c r="R659" s="11" t="n">
        <x:v>3696.2663234736215</x:v>
      </x:c>
      <x:c r="S659" s="11" t="n">
        <x:v>3714.04879385439</x:v>
      </x:c>
      <x:c r="T659" s="11" t="n">
        <x:v>3736.8991467393616</x:v>
      </x:c>
      <x:c r="U659" s="11" t="n">
        <x:v>3743.8771169163874</x:v>
      </x:c>
      <x:c r="V659" s="11" t="n">
        <x:v>3765.519442531588</x:v>
      </x:c>
      <x:c r="W659" s="11" t="n">
        <x:v>3803.8097910627766</x:v>
      </x:c>
      <x:c r="X659" s="11" t="n">
        <x:v>3806.698943984022</x:v>
      </x:c>
      <x:c r="Y659" s="11" t="n">
        <x:v>3813.4545165918207</x:v>
      </x:c>
      <x:c r="Z659" s="11" t="n">
        <x:v>3832.024907267188</x:v>
      </x:c>
      <x:c r="AA659" s="11" t="n">
        <x:v>3833.796616283308</x:v>
      </x:c>
      <x:c r="AB659" s="11" t="n">
        <x:v>3838.133130747101</x:v>
      </x:c>
      <x:c r="AC659" s="11" t="n">
        <x:v>3843.813380126799</x:v>
      </x:c>
      <x:c r="AD659" s="11" t="n">
        <x:v>3854.16294257302</x:v>
      </x:c>
      <x:c r="AE659" s="11" t="n">
        <x:v>3891.291031160071</x:v>
      </x:c>
      <x:c r="AF659" s="11" t="n">
        <x:v>3891.810540640701</x:v>
      </x:c>
      <x:c r="AG659" s="11" t="n">
        <x:v>3919.0908935252723</x:v>
      </x:c>
      <x:c r="AH659" s="11" t="n">
        <x:v>3941.3207653280415</x:v>
      </x:c>
      <x:c r="AI659" s="11" t="n">
        <x:v>3969.9648561931735</x:v>
      </x:c>
      <x:c r="AJ659" s="11" t="n">
        <x:v>4034.0598073446627</x:v>
      </x:c>
      <x:c r="AK659" s="11" t="n">
        <x:v>4039.8604082594</x:v>
      </x:c>
      <x:c r="AL659" s="11" t="n">
        <x:v>4066.0401160325137</x:v>
      </x:c>
      <x:c r="AM659" s="11" t="n">
        <x:v>4068.7112827580468</x:v>
      </x:c>
      <x:c r="AN659" s="11" t="n">
        <x:v>4102.204049322404</x:v>
      </x:c>
      <x:c r="AO659" s="11" t="n">
        <x:v>4109.42316067023</x:v>
      </x:c>
      <x:c r="AP659" s="11" t="n">
        <x:v>4159.101567839756</x:v>
      </x:c>
      <x:c r="AQ659" s="11" t="n">
        <x:v>4217.190120564224</x:v>
      </x:c>
      <x:c r="AR659" s="11" t="n">
        <x:v>4272.403317491884</x:v>
      </x:c>
      <x:c r="AS659" s="11" t="n">
        <x:v>4274.709772801411</x:v>
      </x:c>
      <x:c r="AT659" s="11" t="n">
        <x:v>4373.305366144605</x:v>
      </x:c>
      <x:c r="AU659" s="11" t="n">
        <x:v>4460.8188096691</x:v>
      </x:c>
      <x:c r="AV659" s="11" t="n">
        <x:v>4530.732666410776</x:v>
      </x:c>
      <x:c r="AW659" s="11" t="n">
        <x:v>4726.663933451566</x:v>
      </x:c>
      <x:c r="AX659" s="11" t="n">
        <x:v>4886.422078234345</x:v>
      </x:c>
      <x:c r="AY659" s="11" t="n">
        <x:v>5167.717987170377</x:v>
      </x:c>
    </x:row>
    <x:row r="660" ht="21" customHeight="1">
      <x:c r="A660" s="15" t="n">
        <x:v>659</x:v>
      </x:c>
      <x:c r="B660" s="11" t="n">
        <x:v>3103.5045201045164</x:v>
      </x:c>
      <x:c r="C660" s="11" t="n">
        <x:v>3104.1065258950657</x:v>
      </x:c>
      <x:c r="D660" s="11" t="n">
        <x:v>3176.622121493376</x:v>
      </x:c>
      <x:c r="E660" s="11" t="n">
        <x:v>3182.8828548196907</x:v>
      </x:c>
      <x:c r="F660" s="11" t="n">
        <x:v>3195.6843917249935</x:v>
      </x:c>
      <x:c r="G660" s="11" t="n">
        <x:v>3209.5625333491653</x:v>
      </x:c>
      <x:c r="H660" s="11" t="n">
        <x:v>3299.9920474899386</x:v>
      </x:c>
      <x:c r="I660" s="11" t="n">
        <x:v>3302.1150467316183</x:v>
      </x:c>
      <x:c r="J660" s="11" t="n">
        <x:v>3318.0343520859406</x:v>
      </x:c>
      <x:c r="K660" s="11" t="n">
        <x:v>3458.042830525556</x:v>
      </x:c>
      <x:c r="L660" s="11" t="n">
        <x:v>3491.3765994094215</x:v>
      </x:c>
      <x:c r="M660" s="11" t="n">
        <x:v>3507.6231149256214</x:v>
      </x:c>
      <x:c r="N660" s="11" t="n">
        <x:v>3510.345997543093</x:v>
      </x:c>
      <x:c r="O660" s="11" t="n">
        <x:v>3543.9838069641182</x:v>
      </x:c>
      <x:c r="P660" s="11" t="n">
        <x:v>3586.2893523287444</x:v>
      </x:c>
      <x:c r="Q660" s="11" t="n">
        <x:v>3592.807368139434</x:v>
      </x:c>
      <x:c r="R660" s="11" t="n">
        <x:v>3644.1044849876616</x:v>
      </x:c>
      <x:c r="S660" s="11" t="n">
        <x:v>3644.9634025077985</x:v>
      </x:c>
      <x:c r="T660" s="11" t="n">
        <x:v>3649.8436884908424</x:v>
      </x:c>
      <x:c r="U660" s="11" t="n">
        <x:v>3667.3766952798633</x:v>
      </x:c>
      <x:c r="V660" s="11" t="n">
        <x:v>3709.113934340462</x:v>
      </x:c>
      <x:c r="W660" s="11" t="n">
        <x:v>3740.7528374906988</x:v>
      </x:c>
      <x:c r="X660" s="11" t="n">
        <x:v>3753.831527191738</x:v>
      </x:c>
      <x:c r="Y660" s="11" t="n">
        <x:v>3785.9836773140305</x:v>
      </x:c>
      <x:c r="Z660" s="11" t="n">
        <x:v>3790.281952689543</x:v>
      </x:c>
      <x:c r="AA660" s="11" t="n">
        <x:v>3811.2496270633915</x:v>
      </x:c>
      <x:c r="AB660" s="11" t="n">
        <x:v>3816.0311969065947</x:v>
      </x:c>
      <x:c r="AC660" s="11" t="n">
        <x:v>3825.079031778447</x:v>
      </x:c>
      <x:c r="AD660" s="11" t="n">
        <x:v>3833.378534402733</x:v>
      </x:c>
      <x:c r="AE660" s="11" t="n">
        <x:v>3839.6108508152706</x:v>
      </x:c>
      <x:c r="AF660" s="11" t="n">
        <x:v>3869.347492635687</x:v>
      </x:c>
      <x:c r="AG660" s="11" t="n">
        <x:v>3913.913704919325</x:v>
      </x:c>
      <x:c r="AH660" s="11" t="n">
        <x:v>3959.3612031550556</x:v>
      </x:c>
      <x:c r="AI660" s="11" t="n">
        <x:v>3963.780924172339</x:v>
      </x:c>
      <x:c r="AJ660" s="11" t="n">
        <x:v>3970.3223849534343</x:v>
      </x:c>
      <x:c r="AK660" s="11" t="n">
        <x:v>3973.706318182812</x:v>
      </x:c>
      <x:c r="AL660" s="11" t="n">
        <x:v>3990.8797382351227</x:v>
      </x:c>
      <x:c r="AM660" s="11" t="n">
        <x:v>4039.598070006101</x:v>
      </x:c>
      <x:c r="AN660" s="11" t="n">
        <x:v>4107.869378079319</x:v>
      </x:c>
      <x:c r="AO660" s="11" t="n">
        <x:v>4123.827764681619</x:v>
      </x:c>
      <x:c r="AP660" s="11" t="n">
        <x:v>4135.788646999036</x:v>
      </x:c>
      <x:c r="AQ660" s="11" t="n">
        <x:v>4180.22777246691</x:v>
      </x:c>
      <x:c r="AR660" s="11" t="n">
        <x:v>4186.731564110691</x:v>
      </x:c>
      <x:c r="AS660" s="11" t="n">
        <x:v>4207.426351989023</x:v>
      </x:c>
      <x:c r="AT660" s="11" t="n">
        <x:v>4244.612491967199</x:v>
      </x:c>
      <x:c r="AU660" s="11" t="n">
        <x:v>4354.7968309948465</x:v>
      </x:c>
      <x:c r="AV660" s="11" t="n">
        <x:v>4375.748644140713</x:v>
      </x:c>
      <x:c r="AW660" s="11" t="n">
        <x:v>4382.201248209627</x:v>
      </x:c>
      <x:c r="AX660" s="11" t="n">
        <x:v>4563.724598982804</x:v>
      </x:c>
      <x:c r="AY660" s="11" t="n">
        <x:v>4647.391918562517</x:v>
      </x:c>
    </x:row>
    <x:row r="661" ht="21" customHeight="1">
      <x:c r="A661" s="15" t="n">
        <x:v>660</x:v>
      </x:c>
      <x:c r="B661" s="11" t="n">
        <x:v>3188.0499919978765</x:v>
      </x:c>
      <x:c r="C661" s="11" t="n">
        <x:v>3208.0734024985213</x:v>
      </x:c>
      <x:c r="D661" s="11" t="n">
        <x:v>3241.5445836487065</x:v>
      </x:c>
      <x:c r="E661" s="11" t="n">
        <x:v>3253.6468529594135</x:v>
      </x:c>
      <x:c r="F661" s="11" t="n">
        <x:v>3265.5138579069453</x:v>
      </x:c>
      <x:c r="G661" s="11" t="n">
        <x:v>3268.1498076345893</x:v>
      </x:c>
      <x:c r="H661" s="11" t="n">
        <x:v>3272.374885155129</x:v>
      </x:c>
      <x:c r="I661" s="11" t="n">
        <x:v>3358.0291178648813</x:v>
      </x:c>
      <x:c r="J661" s="11" t="n">
        <x:v>3365.1007717191824</x:v>
      </x:c>
      <x:c r="K661" s="11" t="n">
        <x:v>3411.9203733131726</x:v>
      </x:c>
      <x:c r="L661" s="11" t="n">
        <x:v>3440.457030211282</x:v>
      </x:c>
      <x:c r="M661" s="11" t="n">
        <x:v>3520.823033052905</x:v>
      </x:c>
      <x:c r="N661" s="11" t="n">
        <x:v>3551.71162776311</x:v>
      </x:c>
      <x:c r="O661" s="11" t="n">
        <x:v>3565.8847198379162</x:v>
      </x:c>
      <x:c r="P661" s="11" t="n">
        <x:v>3588.779274016403</x:v>
      </x:c>
      <x:c r="Q661" s="11" t="n">
        <x:v>3598.873217740947</x:v>
      </x:c>
      <x:c r="R661" s="11" t="n">
        <x:v>3608.8419842246144</x:v>
      </x:c>
      <x:c r="S661" s="11" t="n">
        <x:v>3620.2560974837397</x:v>
      </x:c>
      <x:c r="T661" s="11" t="n">
        <x:v>3701.9188163105946</x:v>
      </x:c>
      <x:c r="U661" s="11" t="n">
        <x:v>3768.5270268186023</x:v>
      </x:c>
      <x:c r="V661" s="11" t="n">
        <x:v>3778.3980628114664</x:v>
      </x:c>
      <x:c r="W661" s="11" t="n">
        <x:v>3786.5713663949978</x:v>
      </x:c>
      <x:c r="X661" s="11" t="n">
        <x:v>3865.5223465216577</x:v>
      </x:c>
      <x:c r="Y661" s="11" t="n">
        <x:v>3869.493718275303</x:v>
      </x:c>
      <x:c r="Z661" s="11" t="n">
        <x:v>3883.043698084353</x:v>
      </x:c>
      <x:c r="AA661" s="11" t="n">
        <x:v>3915.8777680264666</x:v>
      </x:c>
      <x:c r="AB661" s="11" t="n">
        <x:v>3924.728329653005</x:v>
      </x:c>
      <x:c r="AC661" s="11" t="n">
        <x:v>3931.9852953818313</x:v>
      </x:c>
      <x:c r="AD661" s="11" t="n">
        <x:v>3936.068988592513</x:v>
      </x:c>
      <x:c r="AE661" s="11" t="n">
        <x:v>3947.047445682757</x:v>
      </x:c>
      <x:c r="AF661" s="11" t="n">
        <x:v>3970.2967243014728</x:v>
      </x:c>
      <x:c r="AG661" s="11" t="n">
        <x:v>4015.864254769457</x:v>
      </x:c>
      <x:c r="AH661" s="11" t="n">
        <x:v>4052.639113675521</x:v>
      </x:c>
      <x:c r="AI661" s="11" t="n">
        <x:v>4069.893508870651</x:v>
      </x:c>
      <x:c r="AJ661" s="11" t="n">
        <x:v>4100.408065183476</x:v>
      </x:c>
      <x:c r="AK661" s="11" t="n">
        <x:v>4114.275122148925</x:v>
      </x:c>
      <x:c r="AL661" s="11" t="n">
        <x:v>4118.026677763934</x:v>
      </x:c>
      <x:c r="AM661" s="11" t="n">
        <x:v>4136.543355313643</x:v>
      </x:c>
      <x:c r="AN661" s="11" t="n">
        <x:v>4269.2914699612475</x:v>
      </x:c>
      <x:c r="AO661" s="11" t="n">
        <x:v>4305.337337750249</x:v>
      </x:c>
      <x:c r="AP661" s="11" t="n">
        <x:v>4306.223402315494</x:v>
      </x:c>
      <x:c r="AQ661" s="11" t="n">
        <x:v>4306.705701577572</x:v>
      </x:c>
      <x:c r="AR661" s="11" t="n">
        <x:v>4334.974145156557</x:v>
      </x:c>
      <x:c r="AS661" s="11" t="n">
        <x:v>4392.804974543352</x:v>
      </x:c>
      <x:c r="AT661" s="11" t="n">
        <x:v>4425.805551529172</x:v>
      </x:c>
      <x:c r="AU661" s="11" t="n">
        <x:v>4467.853594920532</x:v>
      </x:c>
      <x:c r="AV661" s="11" t="n">
        <x:v>4578.592366889217</x:v>
      </x:c>
      <x:c r="AW661" s="11" t="n">
        <x:v>4637.290943724094</x:v>
      </x:c>
      <x:c r="AX661" s="11" t="n">
        <x:v>4854.787813287827</x:v>
      </x:c>
      <x:c r="AY661" s="11" t="n">
        <x:v>5368.094869596371</x:v>
      </x:c>
    </x:row>
    <x:row r="662" ht="21" customHeight="1">
      <x:c r="A662" s="15" t="n">
        <x:v>661</x:v>
      </x:c>
      <x:c r="B662" s="11" t="n">
        <x:v>3069.720980425678</x:v>
      </x:c>
      <x:c r="C662" s="11" t="n">
        <x:v>3108.3748579909534</x:v>
      </x:c>
      <x:c r="D662" s="11" t="n">
        <x:v>3120.4440920863894</x:v>
      </x:c>
      <x:c r="E662" s="11" t="n">
        <x:v>3158.3687115122666</x:v>
      </x:c>
      <x:c r="F662" s="11" t="n">
        <x:v>3169.1623024449273</x:v>
      </x:c>
      <x:c r="G662" s="11" t="n">
        <x:v>3189.6916308083655</x:v>
      </x:c>
      <x:c r="H662" s="11" t="n">
        <x:v>3241.787192315277</x:v>
      </x:c>
      <x:c r="I662" s="11" t="n">
        <x:v>3304.8811954538464</x:v>
      </x:c>
      <x:c r="J662" s="11" t="n">
        <x:v>3308.2847223911936</x:v>
      </x:c>
      <x:c r="K662" s="11" t="n">
        <x:v>3314.0128947601943</x:v>
      </x:c>
      <x:c r="L662" s="11" t="n">
        <x:v>3369.8799182325674</x:v>
      </x:c>
      <x:c r="M662" s="11" t="n">
        <x:v>3372.350966064537</x:v>
      </x:c>
      <x:c r="N662" s="11" t="n">
        <x:v>3396.8624502423863</x:v>
      </x:c>
      <x:c r="O662" s="11" t="n">
        <x:v>3470.9928426219185</x:v>
      </x:c>
      <x:c r="P662" s="11" t="n">
        <x:v>3491.30644994234</x:v>
      </x:c>
      <x:c r="Q662" s="11" t="n">
        <x:v>3495.2526990429324</x:v>
      </x:c>
      <x:c r="R662" s="11" t="n">
        <x:v>3518.3454174263825</x:v>
      </x:c>
      <x:c r="S662" s="11" t="n">
        <x:v>3586.5062957791997</x:v>
      </x:c>
      <x:c r="T662" s="11" t="n">
        <x:v>3588.217109194787</x:v>
      </x:c>
      <x:c r="U662" s="11" t="n">
        <x:v>3621.4711291233098</x:v>
      </x:c>
      <x:c r="V662" s="11" t="n">
        <x:v>3632.749234955453</x:v>
      </x:c>
      <x:c r="W662" s="11" t="n">
        <x:v>3682.438012370211</x:v>
      </x:c>
      <x:c r="X662" s="11" t="n">
        <x:v>3682.807179783801</x:v>
      </x:c>
      <x:c r="Y662" s="11" t="n">
        <x:v>3704.898006006838</x:v>
      </x:c>
      <x:c r="Z662" s="11" t="n">
        <x:v>3711.2042325642196</x:v>
      </x:c>
      <x:c r="AA662" s="11" t="n">
        <x:v>3713.1974669899705</x:v>
      </x:c>
      <x:c r="AB662" s="11" t="n">
        <x:v>3770.904113311684</x:v>
      </x:c>
      <x:c r="AC662" s="11" t="n">
        <x:v>3801.5591439538257</x:v>
      </x:c>
      <x:c r="AD662" s="11" t="n">
        <x:v>3837.8012299068987</x:v>
      </x:c>
      <x:c r="AE662" s="11" t="n">
        <x:v>3886.2070458856365</x:v>
      </x:c>
      <x:c r="AF662" s="11" t="n">
        <x:v>3915.4243605437896</x:v>
      </x:c>
      <x:c r="AG662" s="11" t="n">
        <x:v>3975.183786140141</x:v>
      </x:c>
      <x:c r="AH662" s="11" t="n">
        <x:v>4048.1209283957733</x:v>
      </x:c>
      <x:c r="AI662" s="11" t="n">
        <x:v>4048.2221269694555</x:v>
      </x:c>
      <x:c r="AJ662" s="11" t="n">
        <x:v>4142.5028425150795</x:v>
      </x:c>
      <x:c r="AK662" s="11" t="n">
        <x:v>4167.774083380371</x:v>
      </x:c>
      <x:c r="AL662" s="11" t="n">
        <x:v>4169.541739363851</x:v>
      </x:c>
      <x:c r="AM662" s="11" t="n">
        <x:v>4217.19992227841</x:v>
      </x:c>
      <x:c r="AN662" s="11" t="n">
        <x:v>4261.481893503725</x:v>
      </x:c>
      <x:c r="AO662" s="11" t="n">
        <x:v>4271.879889560694</x:v>
      </x:c>
      <x:c r="AP662" s="11" t="n">
        <x:v>4336.5157202138935</x:v>
      </x:c>
      <x:c r="AQ662" s="11" t="n">
        <x:v>4456.998889950564</x:v>
      </x:c>
      <x:c r="AR662" s="11" t="n">
        <x:v>4510.0451836484535</x:v>
      </x:c>
      <x:c r="AS662" s="11" t="n">
        <x:v>4583.718265052848</x:v>
      </x:c>
      <x:c r="AT662" s="11" t="n">
        <x:v>4653.19024248873</x:v>
      </x:c>
      <x:c r="AU662" s="11" t="n">
        <x:v>4832.037748163669</x:v>
      </x:c>
      <x:c r="AV662" s="11" t="n">
        <x:v>4882.621697522168</x:v>
      </x:c>
      <x:c r="AW662" s="11" t="n">
        <x:v>4937.636533770388</x:v>
      </x:c>
      <x:c r="AX662" s="11" t="n">
        <x:v>5218.878487975204</x:v>
      </x:c>
      <x:c r="AY662" s="11" t="n">
        <x:v>5305.856856134553</x:v>
      </x:c>
    </x:row>
    <x:row r="663" ht="21" customHeight="1">
      <x:c r="A663" s="15" t="n">
        <x:v>662</x:v>
      </x:c>
      <x:c r="B663" s="11" t="n">
        <x:v>3119.9571254268617</x:v>
      </x:c>
      <x:c r="C663" s="11" t="n">
        <x:v>3315.3651461116942</x:v>
      </x:c>
      <x:c r="D663" s="11" t="n">
        <x:v>3324.9239408974786</x:v>
      </x:c>
      <x:c r="E663" s="11" t="n">
        <x:v>3337.7764637687656</x:v>
      </x:c>
      <x:c r="F663" s="11" t="n">
        <x:v>3408.90079092697</x:v>
      </x:c>
      <x:c r="G663" s="11" t="n">
        <x:v>3411.990627049616</x:v>
      </x:c>
      <x:c r="H663" s="11" t="n">
        <x:v>3476.7339971426477</x:v>
      </x:c>
      <x:c r="I663" s="11" t="n">
        <x:v>3505.30563929162</x:v>
      </x:c>
      <x:c r="J663" s="11" t="n">
        <x:v>3567.5681746001756</x:v>
      </x:c>
      <x:c r="K663" s="11" t="n">
        <x:v>3588.463497002641</x:v>
      </x:c>
      <x:c r="L663" s="11" t="n">
        <x:v>3612.416760211224</x:v>
      </x:c>
      <x:c r="M663" s="11" t="n">
        <x:v>3685.312418966153</x:v>
      </x:c>
      <x:c r="N663" s="11" t="n">
        <x:v>3722.4985579038735</x:v>
      </x:c>
      <x:c r="O663" s="11" t="n">
        <x:v>3729.0357374478804</x:v>
      </x:c>
      <x:c r="P663" s="11" t="n">
        <x:v>3740.239239292211</x:v>
      </x:c>
      <x:c r="Q663" s="11" t="n">
        <x:v>3774.4603699658096</x:v>
      </x:c>
      <x:c r="R663" s="11" t="n">
        <x:v>3780.597819798972</x:v>
      </x:c>
      <x:c r="S663" s="11" t="n">
        <x:v>3867.138379858602</x:v>
      </x:c>
      <x:c r="T663" s="11" t="n">
        <x:v>3879.94684592664</x:v>
      </x:c>
      <x:c r="U663" s="11" t="n">
        <x:v>3886.3447613727694</x:v>
      </x:c>
      <x:c r="V663" s="11" t="n">
        <x:v>3893.0903217794757</x:v>
      </x:c>
      <x:c r="W663" s="11" t="n">
        <x:v>3933.8451480981494</x:v>
      </x:c>
      <x:c r="X663" s="11" t="n">
        <x:v>3934.6503898102064</x:v>
      </x:c>
      <x:c r="Y663" s="11" t="n">
        <x:v>3968.713825301231</x:v>
      </x:c>
      <x:c r="Z663" s="11" t="n">
        <x:v>3974.8774442889494</x:v>
      </x:c>
      <x:c r="AA663" s="11" t="n">
        <x:v>3980.0389520907443</x:v>
      </x:c>
      <x:c r="AB663" s="11" t="n">
        <x:v>4005.605684171886</x:v>
      </x:c>
      <x:c r="AC663" s="11" t="n">
        <x:v>4013.040508608767</x:v>
      </x:c>
      <x:c r="AD663" s="11" t="n">
        <x:v>4022.5194065734186</x:v>
      </x:c>
      <x:c r="AE663" s="11" t="n">
        <x:v>4035.384667415763</x:v>
      </x:c>
      <x:c r="AF663" s="11" t="n">
        <x:v>4040.6624010171054</x:v>
      </x:c>
      <x:c r="AG663" s="11" t="n">
        <x:v>4079.5971289264853</x:v>
      </x:c>
      <x:c r="AH663" s="11" t="n">
        <x:v>4092.1571352415294</x:v>
      </x:c>
      <x:c r="AI663" s="11" t="n">
        <x:v>4171.617549239579</x:v>
      </x:c>
      <x:c r="AJ663" s="11" t="n">
        <x:v>4172.518133557283</x:v>
      </x:c>
      <x:c r="AK663" s="11" t="n">
        <x:v>4236.198606907344</x:v>
      </x:c>
      <x:c r="AL663" s="11" t="n">
        <x:v>4243.885865373361</x:v>
      </x:c>
      <x:c r="AM663" s="11" t="n">
        <x:v>4248.004853942219</x:v>
      </x:c>
      <x:c r="AN663" s="11" t="n">
        <x:v>4285.324946265812</x:v>
      </x:c>
      <x:c r="AO663" s="11" t="n">
        <x:v>4315.181773463414</x:v>
      </x:c>
      <x:c r="AP663" s="11" t="n">
        <x:v>4318.207908847482</x:v>
      </x:c>
      <x:c r="AQ663" s="11" t="n">
        <x:v>4319.393186534831</x:v>
      </x:c>
      <x:c r="AR663" s="11" t="n">
        <x:v>4425.888782742282</x:v>
      </x:c>
      <x:c r="AS663" s="11" t="n">
        <x:v>4457.65482480064</x:v>
      </x:c>
      <x:c r="AT663" s="11" t="n">
        <x:v>4483.316111019625</x:v>
      </x:c>
      <x:c r="AU663" s="11" t="n">
        <x:v>4666.99150375928</x:v>
      </x:c>
      <x:c r="AV663" s="11" t="n">
        <x:v>4700.1428417241905</x:v>
      </x:c>
      <x:c r="AW663" s="11" t="n">
        <x:v>4883.12905842254</x:v>
      </x:c>
      <x:c r="AX663" s="11" t="n">
        <x:v>4886.754868055741</x:v>
      </x:c>
      <x:c r="AY663" s="11" t="n">
        <x:v>5301.618625011514</x:v>
      </x:c>
    </x:row>
    <x:row r="664" ht="21" customHeight="1">
      <x:c r="A664" s="15" t="n">
        <x:v>663</x:v>
      </x:c>
      <x:c r="B664" s="11" t="n">
        <x:v>3155.7889308545286</x:v>
      </x:c>
      <x:c r="C664" s="11" t="n">
        <x:v>3207.8993842837885</x:v>
      </x:c>
      <x:c r="D664" s="11" t="n">
        <x:v>3327.8331189123796</x:v>
      </x:c>
      <x:c r="E664" s="11" t="n">
        <x:v>3392.5506929951093</x:v>
      </x:c>
      <x:c r="F664" s="11" t="n">
        <x:v>3412.247450924078</x:v>
      </x:c>
      <x:c r="G664" s="11" t="n">
        <x:v>3423.4367076534954</x:v>
      </x:c>
      <x:c r="H664" s="11" t="n">
        <x:v>3459.8979504134904</x:v>
      </x:c>
      <x:c r="I664" s="11" t="n">
        <x:v>3496.604534360601</x:v>
      </x:c>
      <x:c r="J664" s="11" t="n">
        <x:v>3512.69503621857</x:v>
      </x:c>
      <x:c r="K664" s="11" t="n">
        <x:v>3513.8589182098003</x:v>
      </x:c>
      <x:c r="L664" s="11" t="n">
        <x:v>3559.428840984003</x:v>
      </x:c>
      <x:c r="M664" s="11" t="n">
        <x:v>3575.97514791355</x:v>
      </x:c>
      <x:c r="N664" s="11" t="n">
        <x:v>3596.8395784188074</x:v>
      </x:c>
      <x:c r="O664" s="11" t="n">
        <x:v>3610.9793422624243</x:v>
      </x:c>
      <x:c r="P664" s="11" t="n">
        <x:v>3627.199117721026</x:v>
      </x:c>
      <x:c r="Q664" s="11" t="n">
        <x:v>3692.1431913686583</x:v>
      </x:c>
      <x:c r="R664" s="11" t="n">
        <x:v>3722.2021186450474</x:v>
      </x:c>
      <x:c r="S664" s="11" t="n">
        <x:v>3725.2638834889012</x:v>
      </x:c>
      <x:c r="T664" s="11" t="n">
        <x:v>3737.616037797033</x:v>
      </x:c>
      <x:c r="U664" s="11" t="n">
        <x:v>3745.9019605263406</x:v>
      </x:c>
      <x:c r="V664" s="11" t="n">
        <x:v>3803.3940981610112</x:v>
      </x:c>
      <x:c r="W664" s="11" t="n">
        <x:v>3807.6405206521335</x:v>
      </x:c>
      <x:c r="X664" s="11" t="n">
        <x:v>3818.7240371964945</x:v>
      </x:c>
      <x:c r="Y664" s="11" t="n">
        <x:v>3846.99641563455</x:v>
      </x:c>
      <x:c r="Z664" s="11" t="n">
        <x:v>3873.5294729443717</x:v>
      </x:c>
      <x:c r="AA664" s="11" t="n">
        <x:v>3884.1700485078</x:v>
      </x:c>
      <x:c r="AB664" s="11" t="n">
        <x:v>3890.846653588006</x:v>
      </x:c>
      <x:c r="AC664" s="11" t="n">
        <x:v>3908.377958806616</x:v>
      </x:c>
      <x:c r="AD664" s="11" t="n">
        <x:v>3927.023790097637</x:v>
      </x:c>
      <x:c r="AE664" s="11" t="n">
        <x:v>3973.073394794102</x:v>
      </x:c>
      <x:c r="AF664" s="11" t="n">
        <x:v>4034.990136011157</x:v>
      </x:c>
      <x:c r="AG664" s="11" t="n">
        <x:v>4076.4098160718313</x:v>
      </x:c>
      <x:c r="AH664" s="11" t="n">
        <x:v>4088.613925424929</x:v>
      </x:c>
      <x:c r="AI664" s="11" t="n">
        <x:v>4128.381056436741</x:v>
      </x:c>
      <x:c r="AJ664" s="11" t="n">
        <x:v>4158.449259362424</x:v>
      </x:c>
      <x:c r="AK664" s="11" t="n">
        <x:v>4195.503953419447</x:v>
      </x:c>
      <x:c r="AL664" s="11" t="n">
        <x:v>4261.409976873538</x:v>
      </x:c>
      <x:c r="AM664" s="11" t="n">
        <x:v>4294.706625375181</x:v>
      </x:c>
      <x:c r="AN664" s="11" t="n">
        <x:v>4305.361358103503</x:v>
      </x:c>
      <x:c r="AO664" s="11" t="n">
        <x:v>4372.393319468888</x:v>
      </x:c>
      <x:c r="AP664" s="11" t="n">
        <x:v>4386.4801486594915</x:v>
      </x:c>
      <x:c r="AQ664" s="11" t="n">
        <x:v>4419.142969662887</x:v>
      </x:c>
      <x:c r="AR664" s="11" t="n">
        <x:v>4426.307256151993</x:v>
      </x:c>
      <x:c r="AS664" s="11" t="n">
        <x:v>4503.363375635867</x:v>
      </x:c>
      <x:c r="AT664" s="11" t="n">
        <x:v>4514.629609895553</x:v>
      </x:c>
      <x:c r="AU664" s="11" t="n">
        <x:v>4555.794445048332</x:v>
      </x:c>
      <x:c r="AV664" s="11" t="n">
        <x:v>4597.33532075803</x:v>
      </x:c>
      <x:c r="AW664" s="11" t="n">
        <x:v>4647.1310482486815</x:v>
      </x:c>
      <x:c r="AX664" s="11" t="n">
        <x:v>4799.865978454417</x:v>
      </x:c>
      <x:c r="AY664" s="11" t="n">
        <x:v>4824.097020351688</x:v>
      </x:c>
    </x:row>
    <x:row r="665" ht="21" customHeight="1">
      <x:c r="A665" s="15" t="n">
        <x:v>664</x:v>
      </x:c>
      <x:c r="B665" s="11" t="n">
        <x:v>3148.5246449497436</x:v>
      </x:c>
      <x:c r="C665" s="11" t="n">
        <x:v>3241.395707067415</x:v>
      </x:c>
      <x:c r="D665" s="11" t="n">
        <x:v>3302.9672129727082</x:v>
      </x:c>
      <x:c r="E665" s="11" t="n">
        <x:v>3306.791402381823</x:v>
      </x:c>
      <x:c r="F665" s="11" t="n">
        <x:v>3350.3125552913925</x:v>
      </x:c>
      <x:c r="G665" s="11" t="n">
        <x:v>3351.158522067347</x:v>
      </x:c>
      <x:c r="H665" s="11" t="n">
        <x:v>3401.746823957851</x:v>
      </x:c>
      <x:c r="I665" s="11" t="n">
        <x:v>3450.6556861036697</x:v>
      </x:c>
      <x:c r="J665" s="11" t="n">
        <x:v>3487.8951662789423</x:v>
      </x:c>
      <x:c r="K665" s="11" t="n">
        <x:v>3502.4054822985504</x:v>
      </x:c>
      <x:c r="L665" s="11" t="n">
        <x:v>3505.175731610698</x:v>
      </x:c>
      <x:c r="M665" s="11" t="n">
        <x:v>3558.7120588822645</x:v>
      </x:c>
      <x:c r="N665" s="11" t="n">
        <x:v>3580.049385148315</x:v>
      </x:c>
      <x:c r="O665" s="11" t="n">
        <x:v>3584.3871165955657</x:v>
      </x:c>
      <x:c r="P665" s="11" t="n">
        <x:v>3586.9392173665046</x:v>
      </x:c>
      <x:c r="Q665" s="11" t="n">
        <x:v>3595.9839774146553</x:v>
      </x:c>
      <x:c r="R665" s="11" t="n">
        <x:v>3629.6497515229503</x:v>
      </x:c>
      <x:c r="S665" s="11" t="n">
        <x:v>3672.168895640864</x:v>
      </x:c>
      <x:c r="T665" s="11" t="n">
        <x:v>3672.287606914848</x:v>
      </x:c>
      <x:c r="U665" s="11" t="n">
        <x:v>3676.8840652426957</x:v>
      </x:c>
      <x:c r="V665" s="11" t="n">
        <x:v>3700.3441040538532</x:v>
      </x:c>
      <x:c r="W665" s="11" t="n">
        <x:v>3715.252614932054</x:v>
      </x:c>
      <x:c r="X665" s="11" t="n">
        <x:v>3715.993751268069</x:v>
      </x:c>
      <x:c r="Y665" s="11" t="n">
        <x:v>3727.5839386534717</x:v>
      </x:c>
      <x:c r="Z665" s="11" t="n">
        <x:v>3747.4492277035347</x:v>
      </x:c>
      <x:c r="AA665" s="11" t="n">
        <x:v>3798.3781319878294</x:v>
      </x:c>
      <x:c r="AB665" s="11" t="n">
        <x:v>3873.8170706201895</x:v>
      </x:c>
      <x:c r="AC665" s="11" t="n">
        <x:v>3932.8018492131832</x:v>
      </x:c>
      <x:c r="AD665" s="11" t="n">
        <x:v>3940.4739200346003</x:v>
      </x:c>
      <x:c r="AE665" s="11" t="n">
        <x:v>3964.1934035978366</x:v>
      </x:c>
      <x:c r="AF665" s="11" t="n">
        <x:v>3967.979510263406</x:v>
      </x:c>
      <x:c r="AG665" s="11" t="n">
        <x:v>3971.977512139282</x:v>
      </x:c>
      <x:c r="AH665" s="11" t="n">
        <x:v>4004.952891337745</x:v>
      </x:c>
      <x:c r="AI665" s="11" t="n">
        <x:v>4102.840719853097</x:v>
      </x:c>
      <x:c r="AJ665" s="11" t="n">
        <x:v>4151.277823334904</x:v>
      </x:c>
      <x:c r="AK665" s="11" t="n">
        <x:v>4183.964413109346</x:v>
      </x:c>
      <x:c r="AL665" s="11" t="n">
        <x:v>4240.82865124599</x:v>
      </x:c>
      <x:c r="AM665" s="11" t="n">
        <x:v>4249.429280764791</x:v>
      </x:c>
      <x:c r="AN665" s="11" t="n">
        <x:v>4271.561341644399</x:v>
      </x:c>
      <x:c r="AO665" s="11" t="n">
        <x:v>4315.3457047914935</x:v>
      </x:c>
      <x:c r="AP665" s="11" t="n">
        <x:v>4356.175210369094</x:v>
      </x:c>
      <x:c r="AQ665" s="11" t="n">
        <x:v>4441.886754128535</x:v>
      </x:c>
      <x:c r="AR665" s="11" t="n">
        <x:v>4472.099438589532</x:v>
      </x:c>
      <x:c r="AS665" s="11" t="n">
        <x:v>4519.663264446272</x:v>
      </x:c>
      <x:c r="AT665" s="11" t="n">
        <x:v>4586.341583905696</x:v>
      </x:c>
      <x:c r="AU665" s="11" t="n">
        <x:v>4588.944107065617</x:v>
      </x:c>
      <x:c r="AV665" s="11" t="n">
        <x:v>4636.565925778778</x:v>
      </x:c>
      <x:c r="AW665" s="11" t="n">
        <x:v>4802.488751317114</x:v>
      </x:c>
      <x:c r="AX665" s="11" t="n">
        <x:v>4957.627400461775</x:v>
      </x:c>
      <x:c r="AY665" s="11" t="n">
        <x:v>5089.13921056891</x:v>
      </x:c>
    </x:row>
    <x:row r="666" ht="21" customHeight="1">
      <x:c r="A666" s="15" t="n">
        <x:v>665</x:v>
      </x:c>
      <x:c r="B666" s="11" t="n">
        <x:v>3027.5512080610597</x:v>
      </x:c>
      <x:c r="C666" s="11" t="n">
        <x:v>3146.2577769673003</x:v>
      </x:c>
      <x:c r="D666" s="11" t="n">
        <x:v>3175.58279513881</x:v>
      </x:c>
      <x:c r="E666" s="11" t="n">
        <x:v>3176.238731384347</x:v>
      </x:c>
      <x:c r="F666" s="11" t="n">
        <x:v>3193.695506138934</x:v>
      </x:c>
      <x:c r="G666" s="11" t="n">
        <x:v>3238.809937588439</x:v>
      </x:c>
      <x:c r="H666" s="11" t="n">
        <x:v>3263.6285064616286</x:v>
      </x:c>
      <x:c r="I666" s="11" t="n">
        <x:v>3296.987221667482</x:v>
      </x:c>
      <x:c r="J666" s="11" t="n">
        <x:v>3311.887663249371</x:v>
      </x:c>
      <x:c r="K666" s="11" t="n">
        <x:v>3316.2728467282295</x:v>
      </x:c>
      <x:c r="L666" s="11" t="n">
        <x:v>3350.506055195915</x:v>
      </x:c>
      <x:c r="M666" s="11" t="n">
        <x:v>3419.8465772075883</x:v>
      </x:c>
      <x:c r="N666" s="11" t="n">
        <x:v>3452.961263345696</x:v>
      </x:c>
      <x:c r="O666" s="11" t="n">
        <x:v>3457.759541450659</x:v>
      </x:c>
      <x:c r="P666" s="11" t="n">
        <x:v>3515.1987244251213</x:v>
      </x:c>
      <x:c r="Q666" s="11" t="n">
        <x:v>3553.5958458259024</x:v>
      </x:c>
      <x:c r="R666" s="11" t="n">
        <x:v>3562.673964695393</x:v>
      </x:c>
      <x:c r="S666" s="11" t="n">
        <x:v>3577.7567845791473</x:v>
      </x:c>
      <x:c r="T666" s="11" t="n">
        <x:v>3617.0356560871664</x:v>
      </x:c>
      <x:c r="U666" s="11" t="n">
        <x:v>3649.419703222713</x:v>
      </x:c>
      <x:c r="V666" s="11" t="n">
        <x:v>3714.3478093012445</x:v>
      </x:c>
      <x:c r="W666" s="11" t="n">
        <x:v>3758.3272854796733</x:v>
      </x:c>
      <x:c r="X666" s="11" t="n">
        <x:v>3774.483660800313</x:v>
      </x:c>
      <x:c r="Y666" s="11" t="n">
        <x:v>3775.2084715221704</x:v>
      </x:c>
      <x:c r="Z666" s="11" t="n">
        <x:v>3868.9126224362735</x:v>
      </x:c>
      <x:c r="AA666" s="11" t="n">
        <x:v>3869.9726400954714</x:v>
      </x:c>
      <x:c r="AB666" s="11" t="n">
        <x:v>3876.9819341924294</x:v>
      </x:c>
      <x:c r="AC666" s="11" t="n">
        <x:v>3887.371435175628</x:v>
      </x:c>
      <x:c r="AD666" s="11" t="n">
        <x:v>3891.422553022799</x:v>
      </x:c>
      <x:c r="AE666" s="11" t="n">
        <x:v>3922.0894854363405</x:v>
      </x:c>
      <x:c r="AF666" s="11" t="n">
        <x:v>3964.0999318882286</x:v>
      </x:c>
      <x:c r="AG666" s="11" t="n">
        <x:v>3968.232235882563</x:v>
      </x:c>
      <x:c r="AH666" s="11" t="n">
        <x:v>3974.999810854884</x:v>
      </x:c>
      <x:c r="AI666" s="11" t="n">
        <x:v>3997.182092905936</x:v>
      </x:c>
      <x:c r="AJ666" s="11" t="n">
        <x:v>4049.7629555583417</x:v>
      </x:c>
      <x:c r="AK666" s="11" t="n">
        <x:v>4071.4026463776445</x:v>
      </x:c>
      <x:c r="AL666" s="11" t="n">
        <x:v>4156.1537606954935</x:v>
      </x:c>
      <x:c r="AM666" s="11" t="n">
        <x:v>4164.70188585707</x:v>
      </x:c>
      <x:c r="AN666" s="11" t="n">
        <x:v>4215.128294394602</x:v>
      </x:c>
      <x:c r="AO666" s="11" t="n">
        <x:v>4231.758881326993</x:v>
      </x:c>
      <x:c r="AP666" s="11" t="n">
        <x:v>4301.582253205397</x:v>
      </x:c>
      <x:c r="AQ666" s="11" t="n">
        <x:v>4313.080762686401</x:v>
      </x:c>
      <x:c r="AR666" s="11" t="n">
        <x:v>4342.494659058881</x:v>
      </x:c>
      <x:c r="AS666" s="11" t="n">
        <x:v>4388.359548801412</x:v>
      </x:c>
      <x:c r="AT666" s="11" t="n">
        <x:v>4403.549041538905</x:v>
      </x:c>
      <x:c r="AU666" s="11" t="n">
        <x:v>4426.380942969485</x:v>
      </x:c>
      <x:c r="AV666" s="11" t="n">
        <x:v>4470.7975045897265</x:v>
      </x:c>
      <x:c r="AW666" s="11" t="n">
        <x:v>4632.1711831775465</x:v>
      </x:c>
      <x:c r="AX666" s="11" t="n">
        <x:v>4635.874848807729</x:v>
      </x:c>
      <x:c r="AY666" s="11" t="n">
        <x:v>4749.449379550439</x:v>
      </x:c>
    </x:row>
    <x:row r="667" ht="21" customHeight="1">
      <x:c r="A667" s="15" t="n">
        <x:v>666</x:v>
      </x:c>
      <x:c r="B667" s="11" t="n">
        <x:v>3136.8679617916628</x:v>
      </x:c>
      <x:c r="C667" s="11" t="n">
        <x:v>3229.920162423076</x:v>
      </x:c>
      <x:c r="D667" s="11" t="n">
        <x:v>3285.9791395579286</x:v>
      </x:c>
      <x:c r="E667" s="11" t="n">
        <x:v>3312.2275583550763</x:v>
      </x:c>
      <x:c r="F667" s="11" t="n">
        <x:v>3313.6702766479693</x:v>
      </x:c>
      <x:c r="G667" s="11" t="n">
        <x:v>3383.1301806463384</x:v>
      </x:c>
      <x:c r="H667" s="11" t="n">
        <x:v>3387.9024486498574</x:v>
      </x:c>
      <x:c r="I667" s="11" t="n">
        <x:v>3395.800008947274</x:v>
      </x:c>
      <x:c r="J667" s="11" t="n">
        <x:v>3427.590604984951</x:v>
      </x:c>
      <x:c r="K667" s="11" t="n">
        <x:v>3445.9274440266086</x:v>
      </x:c>
      <x:c r="L667" s="11" t="n">
        <x:v>3449.7287250111344</x:v>
      </x:c>
      <x:c r="M667" s="11" t="n">
        <x:v>3467.768271036101</x:v>
      </x:c>
      <x:c r="N667" s="11" t="n">
        <x:v>3468.7909163904174</x:v>
      </x:c>
      <x:c r="O667" s="11" t="n">
        <x:v>3491.7482193874694</x:v>
      </x:c>
      <x:c r="P667" s="11" t="n">
        <x:v>3510.1590354504965</x:v>
      </x:c>
      <x:c r="Q667" s="11" t="n">
        <x:v>3550.020574807648</x:v>
      </x:c>
      <x:c r="R667" s="11" t="n">
        <x:v>3551.4451470788044</x:v>
      </x:c>
      <x:c r="S667" s="11" t="n">
        <x:v>3559.3512754848985</x:v>
      </x:c>
      <x:c r="T667" s="11" t="n">
        <x:v>3585.4912103849397</x:v>
      </x:c>
      <x:c r="U667" s="11" t="n">
        <x:v>3639.712648273473</x:v>
      </x:c>
      <x:c r="V667" s="11" t="n">
        <x:v>3659.8677433621206</x:v>
      </x:c>
      <x:c r="W667" s="11" t="n">
        <x:v>3778.9682156313584</x:v>
      </x:c>
      <x:c r="X667" s="11" t="n">
        <x:v>3858.6204628055784</x:v>
      </x:c>
      <x:c r="Y667" s="11" t="n">
        <x:v>3886.3400573370386</x:v>
      </x:c>
      <x:c r="Z667" s="11" t="n">
        <x:v>3935.8268606558618</x:v>
      </x:c>
      <x:c r="AA667" s="11" t="n">
        <x:v>3990.842771158484</x:v>
      </x:c>
      <x:c r="AB667" s="11" t="n">
        <x:v>4009.6640321737095</x:v>
      </x:c>
      <x:c r="AC667" s="11" t="n">
        <x:v>4043.7008874196026</x:v>
      </x:c>
      <x:c r="AD667" s="11" t="n">
        <x:v>4076.766221467331</x:v>
      </x:c>
      <x:c r="AE667" s="11" t="n">
        <x:v>4076.942497909865</x:v>
      </x:c>
      <x:c r="AF667" s="11" t="n">
        <x:v>4105.130320200671</x:v>
      </x:c>
      <x:c r="AG667" s="11" t="n">
        <x:v>4154.446199510028</x:v>
      </x:c>
      <x:c r="AH667" s="11" t="n">
        <x:v>4211.228609603579</x:v>
      </x:c>
      <x:c r="AI667" s="11" t="n">
        <x:v>4218.280123063822</x:v>
      </x:c>
      <x:c r="AJ667" s="11" t="n">
        <x:v>4248.294254638409</x:v>
      </x:c>
      <x:c r="AK667" s="11" t="n">
        <x:v>4256.282386599473</x:v>
      </x:c>
      <x:c r="AL667" s="11" t="n">
        <x:v>4339.542715567637</x:v>
      </x:c>
      <x:c r="AM667" s="11" t="n">
        <x:v>4372.701787837079</x:v>
      </x:c>
      <x:c r="AN667" s="11" t="n">
        <x:v>4379.918749471104</x:v>
      </x:c>
      <x:c r="AO667" s="11" t="n">
        <x:v>4414.095976022365</x:v>
      </x:c>
      <x:c r="AP667" s="11" t="n">
        <x:v>4485.872907815474</x:v>
      </x:c>
      <x:c r="AQ667" s="11" t="n">
        <x:v>4490.121913429695</x:v>
      </x:c>
      <x:c r="AR667" s="11" t="n">
        <x:v>4501.188795182834</x:v>
      </x:c>
      <x:c r="AS667" s="11" t="n">
        <x:v>4524.007978689847</x:v>
      </x:c>
      <x:c r="AT667" s="11" t="n">
        <x:v>4557.0962615123635</x:v>
      </x:c>
      <x:c r="AU667" s="11" t="n">
        <x:v>4647.15409947556</x:v>
      </x:c>
      <x:c r="AV667" s="11" t="n">
        <x:v>4708.633575275891</x:v>
      </x:c>
      <x:c r="AW667" s="11" t="n">
        <x:v>5239.562796042975</x:v>
      </x:c>
      <x:c r="AX667" s="11" t="n">
        <x:v>5304.9553355321095</x:v>
      </x:c>
      <x:c r="AY667" s="11" t="n">
        <x:v>5575.753986240437</x:v>
      </x:c>
    </x:row>
    <x:row r="668" ht="21" customHeight="1">
      <x:c r="A668" s="15" t="n">
        <x:v>667</x:v>
      </x:c>
      <x:c r="B668" s="11" t="n">
        <x:v>3184.2046088954944</x:v>
      </x:c>
      <x:c r="C668" s="11" t="n">
        <x:v>3344.887573884906</x:v>
      </x:c>
      <x:c r="D668" s="11" t="n">
        <x:v>3363.512062534311</x:v>
      </x:c>
      <x:c r="E668" s="11" t="n">
        <x:v>3382.5654921863447</x:v>
      </x:c>
      <x:c r="F668" s="11" t="n">
        <x:v>3384.260142022799</x:v>
      </x:c>
      <x:c r="G668" s="11" t="n">
        <x:v>3440.215464851038</x:v>
      </x:c>
      <x:c r="H668" s="11" t="n">
        <x:v>3447.655052447795</x:v>
      </x:c>
      <x:c r="I668" s="11" t="n">
        <x:v>3471.4686536229833</x:v>
      </x:c>
      <x:c r="J668" s="11" t="n">
        <x:v>3499.202427914403</x:v>
      </x:c>
      <x:c r="K668" s="11" t="n">
        <x:v>3524.526457936922</x:v>
      </x:c>
      <x:c r="L668" s="11" t="n">
        <x:v>3526.539292323053</x:v>
      </x:c>
      <x:c r="M668" s="11" t="n">
        <x:v>3581.7490384861903</x:v>
      </x:c>
      <x:c r="N668" s="11" t="n">
        <x:v>3695.6187760256985</x:v>
      </x:c>
      <x:c r="O668" s="11" t="n">
        <x:v>3719.7731988165024</x:v>
      </x:c>
      <x:c r="P668" s="11" t="n">
        <x:v>3758.3572301301483</x:v>
      </x:c>
      <x:c r="Q668" s="11" t="n">
        <x:v>3760.8691938352185</x:v>
      </x:c>
      <x:c r="R668" s="11" t="n">
        <x:v>3778.564786814732</x:v>
      </x:c>
      <x:c r="S668" s="11" t="n">
        <x:v>3808.6190616059275</x:v>
      </x:c>
      <x:c r="T668" s="11" t="n">
        <x:v>3831.1797894296333</x:v>
      </x:c>
      <x:c r="U668" s="11" t="n">
        <x:v>3855.2317279867434</x:v>
      </x:c>
      <x:c r="V668" s="11" t="n">
        <x:v>3880.47372591802</x:v>
      </x:c>
      <x:c r="W668" s="11" t="n">
        <x:v>3892.9336220348</x:v>
      </x:c>
      <x:c r="X668" s="11" t="n">
        <x:v>3905.6137381415583</x:v>
      </x:c>
      <x:c r="Y668" s="11" t="n">
        <x:v>3937.0395676295866</x:v>
      </x:c>
      <x:c r="Z668" s="11" t="n">
        <x:v>3942.614427954045</x:v>
      </x:c>
      <x:c r="AA668" s="11" t="n">
        <x:v>3958.5901200793223</x:v>
      </x:c>
      <x:c r="AB668" s="11" t="n">
        <x:v>3966.330231771176</x:v>
      </x:c>
      <x:c r="AC668" s="11" t="n">
        <x:v>3976.600399982297</x:v>
      </x:c>
      <x:c r="AD668" s="11" t="n">
        <x:v>3982.244852005667</x:v>
      </x:c>
      <x:c r="AE668" s="11" t="n">
        <x:v>3986.0103041611483</x:v>
      </x:c>
      <x:c r="AF668" s="11" t="n">
        <x:v>4008.5376394694204</x:v>
      </x:c>
      <x:c r="AG668" s="11" t="n">
        <x:v>4011.0666566200803</x:v>
      </x:c>
      <x:c r="AH668" s="11" t="n">
        <x:v>4040.749903458073</x:v>
      </x:c>
      <x:c r="AI668" s="11" t="n">
        <x:v>4062.682575435244</x:v>
      </x:c>
      <x:c r="AJ668" s="11" t="n">
        <x:v>4066.5352170060632</x:v>
      </x:c>
      <x:c r="AK668" s="11" t="n">
        <x:v>4094.1221177496773</x:v>
      </x:c>
      <x:c r="AL668" s="11" t="n">
        <x:v>4117.047694464085</x:v>
      </x:c>
      <x:c r="AM668" s="11" t="n">
        <x:v>4166.89167286396</x:v>
      </x:c>
      <x:c r="AN668" s="11" t="n">
        <x:v>4248.342693637553</x:v>
      </x:c>
      <x:c r="AO668" s="11" t="n">
        <x:v>4253.095550665156</x:v>
      </x:c>
      <x:c r="AP668" s="11" t="n">
        <x:v>4277.06574000675</x:v>
      </x:c>
      <x:c r="AQ668" s="11" t="n">
        <x:v>4348.652650846319</x:v>
      </x:c>
      <x:c r="AR668" s="11" t="n">
        <x:v>4401.696520253028</x:v>
      </x:c>
      <x:c r="AS668" s="11" t="n">
        <x:v>4406.181721211024</x:v>
      </x:c>
      <x:c r="AT668" s="11" t="n">
        <x:v>4437.5730632704945</x:v>
      </x:c>
      <x:c r="AU668" s="11" t="n">
        <x:v>4462.8679145554615</x:v>
      </x:c>
      <x:c r="AV668" s="11" t="n">
        <x:v>4512.170209940665</x:v>
      </x:c>
      <x:c r="AW668" s="11" t="n">
        <x:v>4618.117927728409</x:v>
      </x:c>
      <x:c r="AX668" s="11" t="n">
        <x:v>4800.440746056496</x:v>
      </x:c>
      <x:c r="AY668" s="11" t="n">
        <x:v>5355.505768824329</x:v>
      </x:c>
    </x:row>
    <x:row r="669" ht="21" customHeight="1">
      <x:c r="A669" s="15" t="n">
        <x:v>668</x:v>
      </x:c>
      <x:c r="B669" s="11" t="n">
        <x:v>3128.3437667276103</x:v>
      </x:c>
      <x:c r="C669" s="11" t="n">
        <x:v>3268.392833485634</x:v>
      </x:c>
      <x:c r="D669" s="11" t="n">
        <x:v>3350.7891687821057</x:v>
      </x:c>
      <x:c r="E669" s="11" t="n">
        <x:v>3357.395300972806</x:v>
      </x:c>
      <x:c r="F669" s="11" t="n">
        <x:v>3387.391120466099</x:v>
      </x:c>
      <x:c r="G669" s="11" t="n">
        <x:v>3394.5905712194794</x:v>
      </x:c>
      <x:c r="H669" s="11" t="n">
        <x:v>3440.8272275243357</x:v>
      </x:c>
      <x:c r="I669" s="11" t="n">
        <x:v>3450.9669333735883</x:v>
      </x:c>
      <x:c r="J669" s="11" t="n">
        <x:v>3453.0299618030467</x:v>
      </x:c>
      <x:c r="K669" s="11" t="n">
        <x:v>3493.1737728815247</x:v>
      </x:c>
      <x:c r="L669" s="11" t="n">
        <x:v>3502.077518824562</x:v>
      </x:c>
      <x:c r="M669" s="11" t="n">
        <x:v>3535.4358580038393</x:v>
      </x:c>
      <x:c r="N669" s="11" t="n">
        <x:v>3555.4272633011688</x:v>
      </x:c>
      <x:c r="O669" s="11" t="n">
        <x:v>3567.142771288168</x:v>
      </x:c>
      <x:c r="P669" s="11" t="n">
        <x:v>3568.382804417432</x:v>
      </x:c>
      <x:c r="Q669" s="11" t="n">
        <x:v>3584.7613545258355</x:v>
      </x:c>
      <x:c r="R669" s="11" t="n">
        <x:v>3602.6506380876726</x:v>
      </x:c>
      <x:c r="S669" s="11" t="n">
        <x:v>3610.3007962215106</x:v>
      </x:c>
      <x:c r="T669" s="11" t="n">
        <x:v>3634.44782502981</x:v>
      </x:c>
      <x:c r="U669" s="11" t="n">
        <x:v>3659.7655563489857</x:v>
      </x:c>
      <x:c r="V669" s="11" t="n">
        <x:v>3675.7079593817775</x:v>
      </x:c>
      <x:c r="W669" s="11" t="n">
        <x:v>3688.311629841313</x:v>
      </x:c>
      <x:c r="X669" s="11" t="n">
        <x:v>3697.4456858220146</x:v>
      </x:c>
      <x:c r="Y669" s="11" t="n">
        <x:v>3733.1186453775185</x:v>
      </x:c>
      <x:c r="Z669" s="11" t="n">
        <x:v>3741.9165678830796</x:v>
      </x:c>
      <x:c r="AA669" s="11" t="n">
        <x:v>3749.985361481192</x:v>
      </x:c>
      <x:c r="AB669" s="11" t="n">
        <x:v>3795.8164386282706</x:v>
      </x:c>
      <x:c r="AC669" s="11" t="n">
        <x:v>3798.8819282590503</x:v>
      </x:c>
      <x:c r="AD669" s="11" t="n">
        <x:v>3833.668399120074</x:v>
      </x:c>
      <x:c r="AE669" s="11" t="n">
        <x:v>3874.488893079526</x:v>
      </x:c>
      <x:c r="AF669" s="11" t="n">
        <x:v>3879.777932116328</x:v>
      </x:c>
      <x:c r="AG669" s="11" t="n">
        <x:v>3880.3950465193584</x:v>
      </x:c>
      <x:c r="AH669" s="11" t="n">
        <x:v>3975.603540034139</x:v>
      </x:c>
      <x:c r="AI669" s="11" t="n">
        <x:v>3982.450165490818</x:v>
      </x:c>
      <x:c r="AJ669" s="11" t="n">
        <x:v>4044.6764127411407</x:v>
      </x:c>
      <x:c r="AK669" s="11" t="n">
        <x:v>4079.5465464559093</x:v>
      </x:c>
      <x:c r="AL669" s="11" t="n">
        <x:v>4101.1397641447265</x:v>
      </x:c>
      <x:c r="AM669" s="11" t="n">
        <x:v>4115.604080108995</x:v>
      </x:c>
      <x:c r="AN669" s="11" t="n">
        <x:v>4130.092711645131</x:v>
      </x:c>
      <x:c r="AO669" s="11" t="n">
        <x:v>4160.279467377654</x:v>
      </x:c>
      <x:c r="AP669" s="11" t="n">
        <x:v>4192.9961678316295</x:v>
      </x:c>
      <x:c r="AQ669" s="11" t="n">
        <x:v>4207.911608637211</x:v>
      </x:c>
      <x:c r="AR669" s="11" t="n">
        <x:v>4225.111284947574</x:v>
      </x:c>
      <x:c r="AS669" s="11" t="n">
        <x:v>4340.769961775473</x:v>
      </x:c>
      <x:c r="AT669" s="11" t="n">
        <x:v>4363.874206537648</x:v>
      </x:c>
      <x:c r="AU669" s="11" t="n">
        <x:v>4393.685750504905</x:v>
      </x:c>
      <x:c r="AV669" s="11" t="n">
        <x:v>4540.30626444301</x:v>
      </x:c>
      <x:c r="AW669" s="11" t="n">
        <x:v>4636.313115904646</x:v>
      </x:c>
      <x:c r="AX669" s="11" t="n">
        <x:v>4792.072146532496</x:v>
      </x:c>
      <x:c r="AY669" s="11" t="n">
        <x:v>5209.082439369746</x:v>
      </x:c>
    </x:row>
    <x:row r="670" ht="21" customHeight="1">
      <x:c r="A670" s="15" t="n">
        <x:v>669</x:v>
      </x:c>
      <x:c r="B670" s="11" t="n">
        <x:v>3197.4869211715486</x:v>
      </x:c>
      <x:c r="C670" s="11" t="n">
        <x:v>3198.1048136495397</x:v>
      </x:c>
      <x:c r="D670" s="11" t="n">
        <x:v>3249.2173314221945</x:v>
      </x:c>
      <x:c r="E670" s="11" t="n">
        <x:v>3296.657138493785</x:v>
      </x:c>
      <x:c r="F670" s="11" t="n">
        <x:v>3320.388684507554</x:v>
      </x:c>
      <x:c r="G670" s="11" t="n">
        <x:v>3346.3319446639853</x:v>
      </x:c>
      <x:c r="H670" s="11" t="n">
        <x:v>3395.601962499277</x:v>
      </x:c>
      <x:c r="I670" s="11" t="n">
        <x:v>3423.0006843547767</x:v>
      </x:c>
      <x:c r="J670" s="11" t="n">
        <x:v>3425.752512541612</x:v>
      </x:c>
      <x:c r="K670" s="11" t="n">
        <x:v>3426.301844046396</x:v>
      </x:c>
      <x:c r="L670" s="11" t="n">
        <x:v>3462.6361335016536</x:v>
      </x:c>
      <x:c r="M670" s="11" t="n">
        <x:v>3485.778759800766</x:v>
      </x:c>
      <x:c r="N670" s="11" t="n">
        <x:v>3537.8248163026033</x:v>
      </x:c>
      <x:c r="O670" s="11" t="n">
        <x:v>3574.0764086809713</x:v>
      </x:c>
      <x:c r="P670" s="11" t="n">
        <x:v>3601.783399228114</x:v>
      </x:c>
      <x:c r="Q670" s="11" t="n">
        <x:v>3681.7498498147465</x:v>
      </x:c>
      <x:c r="R670" s="11" t="n">
        <x:v>3718.3671481086867</x:v>
      </x:c>
      <x:c r="S670" s="11" t="n">
        <x:v>3721.1201403516848</x:v>
      </x:c>
      <x:c r="T670" s="11" t="n">
        <x:v>3801.6476899899912</x:v>
      </x:c>
      <x:c r="U670" s="11" t="n">
        <x:v>3811.3754544319</x:v>
      </x:c>
      <x:c r="V670" s="11" t="n">
        <x:v>3855.928767755907</x:v>
      </x:c>
      <x:c r="W670" s="11" t="n">
        <x:v>3880.4929531507396</x:v>
      </x:c>
      <x:c r="X670" s="11" t="n">
        <x:v>3883.3869220405586</x:v>
      </x:c>
      <x:c r="Y670" s="11" t="n">
        <x:v>3889.044746731621</x:v>
      </x:c>
      <x:c r="Z670" s="11" t="n">
        <x:v>3897.093731918178</x:v>
      </x:c>
      <x:c r="AA670" s="11" t="n">
        <x:v>3899.718106726469</x:v>
      </x:c>
      <x:c r="AB670" s="11" t="n">
        <x:v>3909.33369650955</x:v>
      </x:c>
      <x:c r="AC670" s="11" t="n">
        <x:v>3915.774326355144</x:v>
      </x:c>
      <x:c r="AD670" s="11" t="n">
        <x:v>3918.497179906842</x:v>
      </x:c>
      <x:c r="AE670" s="11" t="n">
        <x:v>3939.9820551903813</x:v>
      </x:c>
      <x:c r="AF670" s="11" t="n">
        <x:v>3952.5191931305058</x:v>
      </x:c>
      <x:c r="AG670" s="11" t="n">
        <x:v>3988.7784104728466</x:v>
      </x:c>
      <x:c r="AH670" s="11" t="n">
        <x:v>3991.560079330249</x:v>
      </x:c>
      <x:c r="AI670" s="11" t="n">
        <x:v>4029.461727555653</x:v>
      </x:c>
      <x:c r="AJ670" s="11" t="n">
        <x:v>4068.019616877177</x:v>
      </x:c>
      <x:c r="AK670" s="11" t="n">
        <x:v>4071.484069123691</x:v>
      </x:c>
      <x:c r="AL670" s="11" t="n">
        <x:v>4078.465904594479</x:v>
      </x:c>
      <x:c r="AM670" s="11" t="n">
        <x:v>4136.947997739289</x:v>
      </x:c>
      <x:c r="AN670" s="11" t="n">
        <x:v>4170.210069249221</x:v>
      </x:c>
      <x:c r="AO670" s="11" t="n">
        <x:v>4191.015453069194</x:v>
      </x:c>
      <x:c r="AP670" s="11" t="n">
        <x:v>4255.449855719115</x:v>
      </x:c>
      <x:c r="AQ670" s="11" t="n">
        <x:v>4302.919116174384</x:v>
      </x:c>
      <x:c r="AR670" s="11" t="n">
        <x:v>4318.615613688133</x:v>
      </x:c>
      <x:c r="AS670" s="11" t="n">
        <x:v>4352.323961757438</x:v>
      </x:c>
      <x:c r="AT670" s="11" t="n">
        <x:v>4401.786282074504</x:v>
      </x:c>
      <x:c r="AU670" s="11" t="n">
        <x:v>4491.83747671973</x:v>
      </x:c>
      <x:c r="AV670" s="11" t="n">
        <x:v>4512.529502706404</x:v>
      </x:c>
      <x:c r="AW670" s="11" t="n">
        <x:v>4531.180996031471</x:v>
      </x:c>
      <x:c r="AX670" s="11" t="n">
        <x:v>5072.944855943016</x:v>
      </x:c>
      <x:c r="AY670" s="11" t="n">
        <x:v>5152.17304928711</x:v>
      </x:c>
    </x:row>
    <x:row r="671" ht="21" customHeight="1">
      <x:c r="A671" s="15" t="n">
        <x:v>670</x:v>
      </x:c>
      <x:c r="B671" s="11" t="n">
        <x:v>3067.4970698685256</x:v>
      </x:c>
      <x:c r="C671" s="11" t="n">
        <x:v>3110.0042777698495</x:v>
      </x:c>
      <x:c r="D671" s="11" t="n">
        <x:v>3156.8619412969756</x:v>
      </x:c>
      <x:c r="E671" s="11" t="n">
        <x:v>3158.7253821362888</x:v>
      </x:c>
      <x:c r="F671" s="11" t="n">
        <x:v>3190.3275674994675</x:v>
      </x:c>
      <x:c r="G671" s="11" t="n">
        <x:v>3274.4211404882526</x:v>
      </x:c>
      <x:c r="H671" s="11" t="n">
        <x:v>3283.606084456035</x:v>
      </x:c>
      <x:c r="I671" s="11" t="n">
        <x:v>3292.2205401927044</x:v>
      </x:c>
      <x:c r="J671" s="11" t="n">
        <x:v>3292.800667270483</x:v>
      </x:c>
      <x:c r="K671" s="11" t="n">
        <x:v>3325.10058914918</x:v>
      </x:c>
      <x:c r="L671" s="11" t="n">
        <x:v>3413.1140542397466</x:v>
      </x:c>
      <x:c r="M671" s="11" t="n">
        <x:v>3459.4993580800974</x:v>
      </x:c>
      <x:c r="N671" s="11" t="n">
        <x:v>3460.267087098706</x:v>
      </x:c>
      <x:c r="O671" s="11" t="n">
        <x:v>3463.7717505609976</x:v>
      </x:c>
      <x:c r="P671" s="11" t="n">
        <x:v>3505.764205252913</x:v>
      </x:c>
      <x:c r="Q671" s="11" t="n">
        <x:v>3564.4697970856105</x:v>
      </x:c>
      <x:c r="R671" s="11" t="n">
        <x:v>3575.457410621213</x:v>
      </x:c>
      <x:c r="S671" s="11" t="n">
        <x:v>3592.164477705112</x:v>
      </x:c>
      <x:c r="T671" s="11" t="n">
        <x:v>3594.45189412472</x:v>
      </x:c>
      <x:c r="U671" s="11" t="n">
        <x:v>3606.4122630351458</x:v>
      </x:c>
      <x:c r="V671" s="11" t="n">
        <x:v>3714.2085989414813</x:v>
      </x:c>
      <x:c r="W671" s="11" t="n">
        <x:v>3731.335066929811</x:v>
      </x:c>
      <x:c r="X671" s="11" t="n">
        <x:v>3759.140180548177</x:v>
      </x:c>
      <x:c r="Y671" s="11" t="n">
        <x:v>3773.0958810625148</x:v>
      </x:c>
      <x:c r="Z671" s="11" t="n">
        <x:v>3773.937335974407</x:v>
      </x:c>
      <x:c r="AA671" s="11" t="n">
        <x:v>3781.7946394392757</x:v>
      </x:c>
      <x:c r="AB671" s="11" t="n">
        <x:v>3790.9625354042</x:v>
      </x:c>
      <x:c r="AC671" s="11" t="n">
        <x:v>3850.1933203893204</x:v>
      </x:c>
      <x:c r="AD671" s="11" t="n">
        <x:v>3872.3610560988463</x:v>
      </x:c>
      <x:c r="AE671" s="11" t="n">
        <x:v>3872.7934992594546</x:v>
      </x:c>
      <x:c r="AF671" s="11" t="n">
        <x:v>3884.885579262169</x:v>
      </x:c>
      <x:c r="AG671" s="11" t="n">
        <x:v>3964.1413061522967</x:v>
      </x:c>
      <x:c r="AH671" s="11" t="n">
        <x:v>3997.2598508261754</x:v>
      </x:c>
      <x:c r="AI671" s="11" t="n">
        <x:v>4020.5270866453293</x:v>
      </x:c>
      <x:c r="AJ671" s="11" t="n">
        <x:v>4026.660430716799</x:v>
      </x:c>
      <x:c r="AK671" s="11" t="n">
        <x:v>4050.6927444231396</x:v>
      </x:c>
      <x:c r="AL671" s="11" t="n">
        <x:v>4051.872366627781</x:v>
      </x:c>
      <x:c r="AM671" s="11" t="n">
        <x:v>4071.7206639311526</x:v>
      </x:c>
      <x:c r="AN671" s="11" t="n">
        <x:v>4096.066936442952</x:v>
      </x:c>
      <x:c r="AO671" s="11" t="n">
        <x:v>4165.82314493472</x:v>
      </x:c>
      <x:c r="AP671" s="11" t="n">
        <x:v>4208.0128910312</x:v>
      </x:c>
      <x:c r="AQ671" s="11" t="n">
        <x:v>4238.443150165542</x:v>
      </x:c>
      <x:c r="AR671" s="11" t="n">
        <x:v>4327.824495303777</x:v>
      </x:c>
      <x:c r="AS671" s="11" t="n">
        <x:v>4339.24004235147</x:v>
      </x:c>
      <x:c r="AT671" s="11" t="n">
        <x:v>4373.485113882138</x:v>
      </x:c>
      <x:c r="AU671" s="11" t="n">
        <x:v>4423.83934753177</x:v>
      </x:c>
      <x:c r="AV671" s="11" t="n">
        <x:v>4517.636468604745</x:v>
      </x:c>
      <x:c r="AW671" s="11" t="n">
        <x:v>4529.0983370932245</x:v>
      </x:c>
      <x:c r="AX671" s="11" t="n">
        <x:v>4594.988588070795</x:v>
      </x:c>
      <x:c r="AY671" s="11" t="n">
        <x:v>4933.5863513589065</x:v>
      </x:c>
    </x:row>
    <x:row r="672" ht="21" customHeight="1">
      <x:c r="A672" s="15" t="n">
        <x:v>671</x:v>
      </x:c>
      <x:c r="B672" s="11" t="n">
        <x:v>3176.4540346848257</x:v>
      </x:c>
      <x:c r="C672" s="11" t="n">
        <x:v>3179.2289037323158</x:v>
      </x:c>
      <x:c r="D672" s="11" t="n">
        <x:v>3214.2859208518325</x:v>
      </x:c>
      <x:c r="E672" s="11" t="n">
        <x:v>3292.686527883635</x:v>
      </x:c>
      <x:c r="F672" s="11" t="n">
        <x:v>3311.4413796207946</x:v>
      </x:c>
      <x:c r="G672" s="11" t="n">
        <x:v>3324.682338715044</x:v>
      </x:c>
      <x:c r="H672" s="11" t="n">
        <x:v>3382.175016321683</x:v>
      </x:c>
      <x:c r="I672" s="11" t="n">
        <x:v>3391.5764258794165</x:v>
      </x:c>
      <x:c r="J672" s="11" t="n">
        <x:v>3406.252800932848</x:v>
      </x:c>
      <x:c r="K672" s="11" t="n">
        <x:v>3428.046963479277</x:v>
      </x:c>
      <x:c r="L672" s="11" t="n">
        <x:v>3457.185688598156</x:v>
      </x:c>
      <x:c r="M672" s="11" t="n">
        <x:v>3465.0396198739295</x:v>
      </x:c>
      <x:c r="N672" s="11" t="n">
        <x:v>3567.9379627447665</x:v>
      </x:c>
      <x:c r="O672" s="11" t="n">
        <x:v>3576.97013903148</x:v>
      </x:c>
      <x:c r="P672" s="11" t="n">
        <x:v>3577.0279484460107</x:v>
      </x:c>
      <x:c r="Q672" s="11" t="n">
        <x:v>3580.4058709118526</x:v>
      </x:c>
      <x:c r="R672" s="11" t="n">
        <x:v>3589.3525522453365</x:v>
      </x:c>
      <x:c r="S672" s="11" t="n">
        <x:v>3591.1454666306354</x:v>
      </x:c>
      <x:c r="T672" s="11" t="n">
        <x:v>3591.8384259109475</x:v>
      </x:c>
      <x:c r="U672" s="11" t="n">
        <x:v>3624.2893631366514</x:v>
      </x:c>
      <x:c r="V672" s="11" t="n">
        <x:v>3636.3137386738244</x:v>
      </x:c>
      <x:c r="W672" s="11" t="n">
        <x:v>3637.1146770912987</x:v>
      </x:c>
      <x:c r="X672" s="11" t="n">
        <x:v>3637.5835077595852</x:v>
      </x:c>
      <x:c r="Y672" s="11" t="n">
        <x:v>3661.03881276061</x:v>
      </x:c>
      <x:c r="Z672" s="11" t="n">
        <x:v>3666.554924941323</x:v>
      </x:c>
      <x:c r="AA672" s="11" t="n">
        <x:v>3677.6308490212996</x:v>
      </x:c>
      <x:c r="AB672" s="11" t="n">
        <x:v>3687.7550507059996</x:v>
      </x:c>
      <x:c r="AC672" s="11" t="n">
        <x:v>3695.022450868617</x:v>
      </x:c>
      <x:c r="AD672" s="11" t="n">
        <x:v>3726.206589177078</x:v>
      </x:c>
      <x:c r="AE672" s="11" t="n">
        <x:v>3751.608735235287</x:v>
      </x:c>
      <x:c r="AF672" s="11" t="n">
        <x:v>3776.266449856679</x:v>
      </x:c>
      <x:c r="AG672" s="11" t="n">
        <x:v>3828.1903748160667</x:v>
      </x:c>
      <x:c r="AH672" s="11" t="n">
        <x:v>3855.340912610835</x:v>
      </x:c>
      <x:c r="AI672" s="11" t="n">
        <x:v>3863.0171700678193</x:v>
      </x:c>
      <x:c r="AJ672" s="11" t="n">
        <x:v>3880.9714883906845</x:v>
      </x:c>
      <x:c r="AK672" s="11" t="n">
        <x:v>3926.4327032766555</x:v>
      </x:c>
      <x:c r="AL672" s="11" t="n">
        <x:v>3938.844683225563</x:v>
      </x:c>
      <x:c r="AM672" s="11" t="n">
        <x:v>3939.085733998649</x:v>
      </x:c>
      <x:c r="AN672" s="11" t="n">
        <x:v>3978.5427017886386</x:v>
      </x:c>
      <x:c r="AO672" s="11" t="n">
        <x:v>4048.829608937107</x:v>
      </x:c>
      <x:c r="AP672" s="11" t="n">
        <x:v>4049.2593814104885</x:v>
      </x:c>
      <x:c r="AQ672" s="11" t="n">
        <x:v>4265.123585789014</x:v>
      </x:c>
      <x:c r="AR672" s="11" t="n">
        <x:v>4282.618349636172</x:v>
      </x:c>
      <x:c r="AS672" s="11" t="n">
        <x:v>4293.230420879663</x:v>
      </x:c>
      <x:c r="AT672" s="11" t="n">
        <x:v>4400.805101364057</x:v>
      </x:c>
      <x:c r="AU672" s="11" t="n">
        <x:v>4413.46691812068</x:v>
      </x:c>
      <x:c r="AV672" s="11" t="n">
        <x:v>4470.784549659322</x:v>
      </x:c>
      <x:c r="AW672" s="11" t="n">
        <x:v>4494.810985413201</x:v>
      </x:c>
      <x:c r="AX672" s="11" t="n">
        <x:v>4618.634892478508</x:v>
      </x:c>
      <x:c r="AY672" s="11" t="n">
        <x:v>4792.85627590058</x:v>
      </x:c>
    </x:row>
    <x:row r="673" ht="21" customHeight="1">
      <x:c r="A673" s="15" t="n">
        <x:v>672</x:v>
      </x:c>
      <x:c r="B673" s="11" t="n">
        <x:v>3252.9430413129994</x:v>
      </x:c>
      <x:c r="C673" s="11" t="n">
        <x:v>3254.0972637534137</x:v>
      </x:c>
      <x:c r="D673" s="11" t="n">
        <x:v>3278.8467672319384</x:v>
      </x:c>
      <x:c r="E673" s="11" t="n">
        <x:v>3287.0864347320644</x:v>
      </x:c>
      <x:c r="F673" s="11" t="n">
        <x:v>3311.2338389388497</x:v>
      </x:c>
      <x:c r="G673" s="11" t="n">
        <x:v>3337.114764714773</x:v>
      </x:c>
      <x:c r="H673" s="11" t="n">
        <x:v>3372.784130994418</x:v>
      </x:c>
      <x:c r="I673" s="11" t="n">
        <x:v>3470.0964543989066</x:v>
      </x:c>
      <x:c r="J673" s="11" t="n">
        <x:v>3512.368176686271</x:v>
      </x:c>
      <x:c r="K673" s="11" t="n">
        <x:v>3529.724974767997</x:v>
      </x:c>
      <x:c r="L673" s="11" t="n">
        <x:v>3537.053736084677</x:v>
      </x:c>
      <x:c r="M673" s="11" t="n">
        <x:v>3545.260256715582</x:v>
      </x:c>
      <x:c r="N673" s="11" t="n">
        <x:v>3557.3589372268657</x:v>
      </x:c>
      <x:c r="O673" s="11" t="n">
        <x:v>3564.389307992855</x:v>
      </x:c>
      <x:c r="P673" s="11" t="n">
        <x:v>3567.40112854546</x:v>
      </x:c>
      <x:c r="Q673" s="11" t="n">
        <x:v>3588.8794178446583</x:v>
      </x:c>
      <x:c r="R673" s="11" t="n">
        <x:v>3618.612954423953</x:v>
      </x:c>
      <x:c r="S673" s="11" t="n">
        <x:v>3627.300018711499</x:v>
      </x:c>
      <x:c r="T673" s="11" t="n">
        <x:v>3690.314815482433</x:v>
      </x:c>
      <x:c r="U673" s="11" t="n">
        <x:v>3733.229155794797</x:v>
      </x:c>
      <x:c r="V673" s="11" t="n">
        <x:v>3760.8522759155676</x:v>
      </x:c>
      <x:c r="W673" s="11" t="n">
        <x:v>3773.9677445716043</x:v>
      </x:c>
      <x:c r="X673" s="11" t="n">
        <x:v>3871.0191084638573</x:v>
      </x:c>
      <x:c r="Y673" s="11" t="n">
        <x:v>3916.1051479661046</x:v>
      </x:c>
      <x:c r="Z673" s="11" t="n">
        <x:v>3923.907918240787</x:v>
      </x:c>
      <x:c r="AA673" s="11" t="n">
        <x:v>3941.856895586903</x:v>
      </x:c>
      <x:c r="AB673" s="11" t="n">
        <x:v>4002.446853318183</x:v>
      </x:c>
      <x:c r="AC673" s="11" t="n">
        <x:v>4008.771205292258</x:v>
      </x:c>
      <x:c r="AD673" s="11" t="n">
        <x:v>4028.852669829331</x:v>
      </x:c>
      <x:c r="AE673" s="11" t="n">
        <x:v>4031.4418476029423</x:v>
      </x:c>
      <x:c r="AF673" s="11" t="n">
        <x:v>4059.3291344784334</x:v>
      </x:c>
      <x:c r="AG673" s="11" t="n">
        <x:v>4073.92256987395</x:v>
      </x:c>
      <x:c r="AH673" s="11" t="n">
        <x:v>4081.4827326471095</x:v>
      </x:c>
      <x:c r="AI673" s="11" t="n">
        <x:v>4181.8649910833265</x:v>
      </x:c>
      <x:c r="AJ673" s="11" t="n">
        <x:v>4192.7942776980435</x:v>
      </x:c>
      <x:c r="AK673" s="11" t="n">
        <x:v>4215.261981781359</x:v>
      </x:c>
      <x:c r="AL673" s="11" t="n">
        <x:v>4220.658000198267</x:v>
      </x:c>
      <x:c r="AM673" s="11" t="n">
        <x:v>4241.777642251416</x:v>
      </x:c>
      <x:c r="AN673" s="11" t="n">
        <x:v>4251.477225038116</x:v>
      </x:c>
      <x:c r="AO673" s="11" t="n">
        <x:v>4308.142751396739</x:v>
      </x:c>
      <x:c r="AP673" s="11" t="n">
        <x:v>4393.861902501867</x:v>
      </x:c>
      <x:c r="AQ673" s="11" t="n">
        <x:v>4461.624972442405</x:v>
      </x:c>
      <x:c r="AR673" s="11" t="n">
        <x:v>4525.048464612895</x:v>
      </x:c>
      <x:c r="AS673" s="11" t="n">
        <x:v>4642.077306456478</x:v>
      </x:c>
      <x:c r="AT673" s="11" t="n">
        <x:v>4642.8772029650545</x:v>
      </x:c>
      <x:c r="AU673" s="11" t="n">
        <x:v>4677.4548909194355</x:v>
      </x:c>
      <x:c r="AV673" s="11" t="n">
        <x:v>4709.849089930214</x:v>
      </x:c>
      <x:c r="AW673" s="11" t="n">
        <x:v>4839.332650471091</x:v>
      </x:c>
      <x:c r="AX673" s="11" t="n">
        <x:v>4926.319962519319</x:v>
      </x:c>
      <x:c r="AY673" s="11" t="n">
        <x:v>4996.549035858048</x:v>
      </x:c>
    </x:row>
    <x:row r="674" ht="21" customHeight="1">
      <x:c r="A674" s="15" t="n">
        <x:v>673</x:v>
      </x:c>
      <x:c r="B674" s="11" t="n">
        <x:v>3060.7494091563212</x:v>
      </x:c>
      <x:c r="C674" s="11" t="n">
        <x:v>3122.8756839957377</x:v>
      </x:c>
      <x:c r="D674" s="11" t="n">
        <x:v>3159.294241382495</x:v>
      </x:c>
      <x:c r="E674" s="11" t="n">
        <x:v>3161.958219814175</x:v>
      </x:c>
      <x:c r="F674" s="11" t="n">
        <x:v>3215.672584333406</x:v>
      </x:c>
      <x:c r="G674" s="11" t="n">
        <x:v>3367.7201800051243</x:v>
      </x:c>
      <x:c r="H674" s="11" t="n">
        <x:v>3393.084168598937</x:v>
      </x:c>
      <x:c r="I674" s="11" t="n">
        <x:v>3394.1385445696815</x:v>
      </x:c>
      <x:c r="J674" s="11" t="n">
        <x:v>3497.398234272244</x:v>
      </x:c>
      <x:c r="K674" s="11" t="n">
        <x:v>3518.130785097035</x:v>
      </x:c>
      <x:c r="L674" s="11" t="n">
        <x:v>3555.722594062916</x:v>
      </x:c>
      <x:c r="M674" s="11" t="n">
        <x:v>3569.2754090226254</x:v>
      </x:c>
      <x:c r="N674" s="11" t="n">
        <x:v>3584.269420049485</x:v>
      </x:c>
      <x:c r="O674" s="11" t="n">
        <x:v>3588.922808474525</x:v>
      </x:c>
      <x:c r="P674" s="11" t="n">
        <x:v>3624.351430757131</x:v>
      </x:c>
      <x:c r="Q674" s="11" t="n">
        <x:v>3638.81105343975</x:v>
      </x:c>
      <x:c r="R674" s="11" t="n">
        <x:v>3648.510716789397</x:v>
      </x:c>
      <x:c r="S674" s="11" t="n">
        <x:v>3651.5228942508684</x:v>
      </x:c>
      <x:c r="T674" s="11" t="n">
        <x:v>3652.8022768760193</x:v>
      </x:c>
      <x:c r="U674" s="11" t="n">
        <x:v>3658.336818428542</x:v>
      </x:c>
      <x:c r="V674" s="11" t="n">
        <x:v>3675.533109918189</x:v>
      </x:c>
      <x:c r="W674" s="11" t="n">
        <x:v>3705.0908803900147</x:v>
      </x:c>
      <x:c r="X674" s="11" t="n">
        <x:v>3749.490350768244</x:v>
      </x:c>
      <x:c r="Y674" s="11" t="n">
        <x:v>3790.243953063793</x:v>
      </x:c>
      <x:c r="Z674" s="11" t="n">
        <x:v>3796.7294054265785</x:v>
      </x:c>
      <x:c r="AA674" s="11" t="n">
        <x:v>3876.318526342263</x:v>
      </x:c>
      <x:c r="AB674" s="11" t="n">
        <x:v>3879.8543686255434</x:v>
      </x:c>
      <x:c r="AC674" s="11" t="n">
        <x:v>3893.0267107768877</x:v>
      </x:c>
      <x:c r="AD674" s="11" t="n">
        <x:v>3895.2171094748714</x:v>
      </x:c>
      <x:c r="AE674" s="11" t="n">
        <x:v>3910.909771984804</x:v>
      </x:c>
      <x:c r="AF674" s="11" t="n">
        <x:v>3953.372381383407</x:v>
      </x:c>
      <x:c r="AG674" s="11" t="n">
        <x:v>4036.0929581616156</x:v>
      </x:c>
      <x:c r="AH674" s="11" t="n">
        <x:v>4069.1992317109507</x:v>
      </x:c>
      <x:c r="AI674" s="11" t="n">
        <x:v>4095.648861901288</x:v>
      </x:c>
      <x:c r="AJ674" s="11" t="n">
        <x:v>4176.124007567909</x:v>
      </x:c>
      <x:c r="AK674" s="11" t="n">
        <x:v>4194.282702333182</x:v>
      </x:c>
      <x:c r="AL674" s="11" t="n">
        <x:v>4255.8978200850925</x:v>
      </x:c>
      <x:c r="AM674" s="11" t="n">
        <x:v>4272.286505710834</x:v>
      </x:c>
      <x:c r="AN674" s="11" t="n">
        <x:v>4299.369587044676</x:v>
      </x:c>
      <x:c r="AO674" s="11" t="n">
        <x:v>4365.908494118172</x:v>
      </x:c>
      <x:c r="AP674" s="11" t="n">
        <x:v>4378.79036840861</x:v>
      </x:c>
      <x:c r="AQ674" s="11" t="n">
        <x:v>4414.432390703542</x:v>
      </x:c>
      <x:c r="AR674" s="11" t="n">
        <x:v>4451.002357472535</x:v>
      </x:c>
      <x:c r="AS674" s="11" t="n">
        <x:v>4570.234229264517</x:v>
      </x:c>
      <x:c r="AT674" s="11" t="n">
        <x:v>4571.715412961785</x:v>
      </x:c>
      <x:c r="AU674" s="11" t="n">
        <x:v>4625.985685474667</x:v>
      </x:c>
      <x:c r="AV674" s="11" t="n">
        <x:v>4649.119326402439</x:v>
      </x:c>
      <x:c r="AW674" s="11" t="n">
        <x:v>4697.5687384938055</x:v>
      </x:c>
      <x:c r="AX674" s="11" t="n">
        <x:v>5388.835609077787</x:v>
      </x:c>
      <x:c r="AY674" s="11" t="n">
        <x:v>5444.415531911935</x:v>
      </x:c>
    </x:row>
    <x:row r="675" ht="21" customHeight="1">
      <x:c r="A675" s="15" t="n">
        <x:v>674</x:v>
      </x:c>
      <x:c r="B675" s="11" t="n">
        <x:v>3152.919221708874</x:v>
      </x:c>
      <x:c r="C675" s="11" t="n">
        <x:v>3210.3244252444283</x:v>
      </x:c>
      <x:c r="D675" s="11" t="n">
        <x:v>3223.807934957342</x:v>
      </x:c>
      <x:c r="E675" s="11" t="n">
        <x:v>3277.743720712665</x:v>
      </x:c>
      <x:c r="F675" s="11" t="n">
        <x:v>3278.950745878192</x:v>
      </x:c>
      <x:c r="G675" s="11" t="n">
        <x:v>3333.861121658881</x:v>
      </x:c>
      <x:c r="H675" s="11" t="n">
        <x:v>3380.0115588434005</x:v>
      </x:c>
      <x:c r="I675" s="11" t="n">
        <x:v>3416.740390555958</x:v>
      </x:c>
      <x:c r="J675" s="11" t="n">
        <x:v>3419.5454824462895</x:v>
      </x:c>
      <x:c r="K675" s="11" t="n">
        <x:v>3455.902605913554</x:v>
      </x:c>
      <x:c r="L675" s="11" t="n">
        <x:v>3485.4920876708998</x:v>
      </x:c>
      <x:c r="M675" s="11" t="n">
        <x:v>3498.4404672085366</x:v>
      </x:c>
      <x:c r="N675" s="11" t="n">
        <x:v>3500.897659053476</x:v>
      </x:c>
      <x:c r="O675" s="11" t="n">
        <x:v>3528.436369764794</x:v>
      </x:c>
      <x:c r="P675" s="11" t="n">
        <x:v>3531.0808111862907</x:v>
      </x:c>
      <x:c r="Q675" s="11" t="n">
        <x:v>3532.7139188098377</x:v>
      </x:c>
      <x:c r="R675" s="11" t="n">
        <x:v>3547.947674228376</x:v>
      </x:c>
      <x:c r="S675" s="11" t="n">
        <x:v>3552.296650190395</x:v>
      </x:c>
      <x:c r="T675" s="11" t="n">
        <x:v>3560.0180362644824</x:v>
      </x:c>
      <x:c r="U675" s="11" t="n">
        <x:v>3570.719258770136</x:v>
      </x:c>
      <x:c r="V675" s="11" t="n">
        <x:v>3572.1600040924873</x:v>
      </x:c>
      <x:c r="W675" s="11" t="n">
        <x:v>3611.0505320939815</x:v>
      </x:c>
      <x:c r="X675" s="11" t="n">
        <x:v>3616.9578260480557</x:v>
      </x:c>
      <x:c r="Y675" s="11" t="n">
        <x:v>3624.4477435762537</x:v>
      </x:c>
      <x:c r="Z675" s="11" t="n">
        <x:v>3650.2692043386355</x:v>
      </x:c>
      <x:c r="AA675" s="11" t="n">
        <x:v>3679.095291334033</x:v>
      </x:c>
      <x:c r="AB675" s="11" t="n">
        <x:v>3712.066510037128</x:v>
      </x:c>
      <x:c r="AC675" s="11" t="n">
        <x:v>3857.6408534085285</x:v>
      </x:c>
      <x:c r="AD675" s="11" t="n">
        <x:v>3873.0835328859575</x:v>
      </x:c>
      <x:c r="AE675" s="11" t="n">
        <x:v>3895.753463856855</x:v>
      </x:c>
      <x:c r="AF675" s="11" t="n">
        <x:v>3940.7368012119314</x:v>
      </x:c>
      <x:c r="AG675" s="11" t="n">
        <x:v>3942.9230990656747</x:v>
      </x:c>
      <x:c r="AH675" s="11" t="n">
        <x:v>3980.5199447903988</x:v>
      </x:c>
      <x:c r="AI675" s="11" t="n">
        <x:v>4021.5793192274828</x:v>
      </x:c>
      <x:c r="AJ675" s="11" t="n">
        <x:v>4048.7050088402584</x:v>
      </x:c>
      <x:c r="AK675" s="11" t="n">
        <x:v>4082.5357917663023</x:v>
      </x:c>
      <x:c r="AL675" s="11" t="n">
        <x:v>4103.950614389102</x:v>
      </x:c>
      <x:c r="AM675" s="11" t="n">
        <x:v>4106.868828032648</x:v>
      </x:c>
      <x:c r="AN675" s="11" t="n">
        <x:v>4127.770117548395</x:v>
      </x:c>
      <x:c r="AO675" s="11" t="n">
        <x:v>4163.838606307672</x:v>
      </x:c>
      <x:c r="AP675" s="11" t="n">
        <x:v>4234.405146702081</x:v>
      </x:c>
      <x:c r="AQ675" s="11" t="n">
        <x:v>4238.514299929579</x:v>
      </x:c>
      <x:c r="AR675" s="11" t="n">
        <x:v>4282.2939351142495</x:v>
      </x:c>
      <x:c r="AS675" s="11" t="n">
        <x:v>4363.178523569101</x:v>
      </x:c>
      <x:c r="AT675" s="11" t="n">
        <x:v>4388.313504101594</x:v>
      </x:c>
      <x:c r="AU675" s="11" t="n">
        <x:v>4434.325989514789</x:v>
      </x:c>
      <x:c r="AV675" s="11" t="n">
        <x:v>4440.38883274119</x:v>
      </x:c>
      <x:c r="AW675" s="11" t="n">
        <x:v>4558.07702710948</x:v>
      </x:c>
      <x:c r="AX675" s="11" t="n">
        <x:v>4608.674401483091</x:v>
      </x:c>
      <x:c r="AY675" s="11" t="n">
        <x:v>5009.071643975845</x:v>
      </x:c>
    </x:row>
    <x:row r="676" ht="21" customHeight="1">
      <x:c r="A676" s="15" t="n">
        <x:v>675</x:v>
      </x:c>
      <x:c r="B676" s="11" t="n">
        <x:v>3080.8793257277975</x:v>
      </x:c>
      <x:c r="C676" s="11" t="n">
        <x:v>3085.320701144442</x:v>
      </x:c>
      <x:c r="D676" s="11" t="n">
        <x:v>3246.4253290466527</x:v>
      </x:c>
      <x:c r="E676" s="11" t="n">
        <x:v>3276.6564902467485</x:v>
      </x:c>
      <x:c r="F676" s="11" t="n">
        <x:v>3294.2547683758107</x:v>
      </x:c>
      <x:c r="G676" s="11" t="n">
        <x:v>3299.130584464158</x:v>
      </x:c>
      <x:c r="H676" s="11" t="n">
        <x:v>3303.752559674158</x:v>
      </x:c>
      <x:c r="I676" s="11" t="n">
        <x:v>3346.695123354889</x:v>
      </x:c>
      <x:c r="J676" s="11" t="n">
        <x:v>3381.3823932644664</x:v>
      </x:c>
      <x:c r="K676" s="11" t="n">
        <x:v>3385.4931372535275</x:v>
      </x:c>
      <x:c r="L676" s="11" t="n">
        <x:v>3387.2626244920925</x:v>
      </x:c>
      <x:c r="M676" s="11" t="n">
        <x:v>3418.721020428979</x:v>
      </x:c>
      <x:c r="N676" s="11" t="n">
        <x:v>3469.062366228119</x:v>
      </x:c>
      <x:c r="O676" s="11" t="n">
        <x:v>3517.155733580719</x:v>
      </x:c>
      <x:c r="P676" s="11" t="n">
        <x:v>3542.3265842801584</x:v>
      </x:c>
      <x:c r="Q676" s="11" t="n">
        <x:v>3578.148505579807</x:v>
      </x:c>
      <x:c r="R676" s="11" t="n">
        <x:v>3594.1075430365845</x:v>
      </x:c>
      <x:c r="S676" s="11" t="n">
        <x:v>3623.7945156682417</x:v>
      </x:c>
      <x:c r="T676" s="11" t="n">
        <x:v>3626.225306683859</x:v>
      </x:c>
      <x:c r="U676" s="11" t="n">
        <x:v>3632.6409351235397</x:v>
      </x:c>
      <x:c r="V676" s="11" t="n">
        <x:v>3648.9228329060543</x:v>
      </x:c>
      <x:c r="W676" s="11" t="n">
        <x:v>3676.9263322682273</x:v>
      </x:c>
      <x:c r="X676" s="11" t="n">
        <x:v>3700.3443962195397</x:v>
      </x:c>
      <x:c r="Y676" s="11" t="n">
        <x:v>3718.3444141673294</x:v>
      </x:c>
      <x:c r="Z676" s="11" t="n">
        <x:v>3729.5691012192606</x:v>
      </x:c>
      <x:c r="AA676" s="11" t="n">
        <x:v>3761.746660757216</x:v>
      </x:c>
      <x:c r="AB676" s="11" t="n">
        <x:v>3767.9522968888714</x:v>
      </x:c>
      <x:c r="AC676" s="11" t="n">
        <x:v>3784.539873091461</x:v>
      </x:c>
      <x:c r="AD676" s="11" t="n">
        <x:v>3802.9235206998464</x:v>
      </x:c>
      <x:c r="AE676" s="11" t="n">
        <x:v>3831.827468628107</x:v>
      </x:c>
      <x:c r="AF676" s="11" t="n">
        <x:v>3868.9637308377</x:v>
      </x:c>
      <x:c r="AG676" s="11" t="n">
        <x:v>3881.1457842674117</x:v>
      </x:c>
      <x:c r="AH676" s="11" t="n">
        <x:v>3929.2299614662197</x:v>
      </x:c>
      <x:c r="AI676" s="11" t="n">
        <x:v>3945.4856573886022</x:v>
      </x:c>
      <x:c r="AJ676" s="11" t="n">
        <x:v>3954.542263207498</x:v>
      </x:c>
      <x:c r="AK676" s="11" t="n">
        <x:v>3975.5313646125846</x:v>
      </x:c>
      <x:c r="AL676" s="11" t="n">
        <x:v>4069.5338596496927</x:v>
      </x:c>
      <x:c r="AM676" s="11" t="n">
        <x:v>4080.705139069451</x:v>
      </x:c>
      <x:c r="AN676" s="11" t="n">
        <x:v>4094.8710710326886</x:v>
      </x:c>
      <x:c r="AO676" s="11" t="n">
        <x:v>4215.491727086567</x:v>
      </x:c>
      <x:c r="AP676" s="11" t="n">
        <x:v>4315.360131589239</x:v>
      </x:c>
      <x:c r="AQ676" s="11" t="n">
        <x:v>4338.2954731199425</x:v>
      </x:c>
      <x:c r="AR676" s="11" t="n">
        <x:v>4399.275517893908</x:v>
      </x:c>
      <x:c r="AS676" s="11" t="n">
        <x:v>4409.596920088457</x:v>
      </x:c>
      <x:c r="AT676" s="11" t="n">
        <x:v>4452.256135841748</x:v>
      </x:c>
      <x:c r="AU676" s="11" t="n">
        <x:v>4715.57193918233</x:v>
      </x:c>
      <x:c r="AV676" s="11" t="n">
        <x:v>4886.648718219572</x:v>
      </x:c>
      <x:c r="AW676" s="11" t="n">
        <x:v>5094.586554713927</x:v>
      </x:c>
      <x:c r="AX676" s="11" t="n">
        <x:v>5192.707622312724</x:v>
      </x:c>
      <x:c r="AY676" s="11" t="n">
        <x:v>5263.877480429377</x:v>
      </x:c>
    </x:row>
    <x:row r="677" ht="21" customHeight="1">
      <x:c r="A677" s="15" t="n">
        <x:v>676</x:v>
      </x:c>
      <x:c r="B677" s="11" t="n">
        <x:v>3156.72538801832</x:v>
      </x:c>
      <x:c r="C677" s="11" t="n">
        <x:v>3165.9866114427864</x:v>
      </x:c>
      <x:c r="D677" s="11" t="n">
        <x:v>3193.8316053150393</x:v>
      </x:c>
      <x:c r="E677" s="11" t="n">
        <x:v>3197.8773144599486</x:v>
      </x:c>
      <x:c r="F677" s="11" t="n">
        <x:v>3200.4843530063313</x:v>
      </x:c>
      <x:c r="G677" s="11" t="n">
        <x:v>3201.111431092298</x:v>
      </x:c>
      <x:c r="H677" s="11" t="n">
        <x:v>3225.843374347812</x:v>
      </x:c>
      <x:c r="I677" s="11" t="n">
        <x:v>3240.7113895097136</x:v>
      </x:c>
      <x:c r="J677" s="11" t="n">
        <x:v>3245.159037280333</x:v>
      </x:c>
      <x:c r="K677" s="11" t="n">
        <x:v>3276.459300001276</x:v>
      </x:c>
      <x:c r="L677" s="11" t="n">
        <x:v>3277.409208398869</x:v>
      </x:c>
      <x:c r="M677" s="11" t="n">
        <x:v>3312.944532148858</x:v>
      </x:c>
      <x:c r="N677" s="11" t="n">
        <x:v>3320.514598899739</x:v>
      </x:c>
      <x:c r="O677" s="11" t="n">
        <x:v>3355.979857524966</x:v>
      </x:c>
      <x:c r="P677" s="11" t="n">
        <x:v>3396.0824888850393</x:v>
      </x:c>
      <x:c r="Q677" s="11" t="n">
        <x:v>3444.291209842063</x:v>
      </x:c>
      <x:c r="R677" s="11" t="n">
        <x:v>3448.362572618516</x:v>
      </x:c>
      <x:c r="S677" s="11" t="n">
        <x:v>3450.21652893954</x:v>
      </x:c>
      <x:c r="T677" s="11" t="n">
        <x:v>3468.3453753767567</x:v>
      </x:c>
      <x:c r="U677" s="11" t="n">
        <x:v>3494.0241160091314</x:v>
      </x:c>
      <x:c r="V677" s="11" t="n">
        <x:v>3512.0072272445973</x:v>
      </x:c>
      <x:c r="W677" s="11" t="n">
        <x:v>3526.328227025247</x:v>
      </x:c>
      <x:c r="X677" s="11" t="n">
        <x:v>3535.623605247802</x:v>
      </x:c>
      <x:c r="Y677" s="11" t="n">
        <x:v>3535.6354934051915</x:v>
      </x:c>
      <x:c r="Z677" s="11" t="n">
        <x:v>3561.7128046553175</x:v>
      </x:c>
      <x:c r="AA677" s="11" t="n">
        <x:v>3607.1846472991347</x:v>
      </x:c>
      <x:c r="AB677" s="11" t="n">
        <x:v>3672.6883656236464</x:v>
      </x:c>
      <x:c r="AC677" s="11" t="n">
        <x:v>3681.392721256462</x:v>
      </x:c>
      <x:c r="AD677" s="11" t="n">
        <x:v>3728.9500667277193</x:v>
      </x:c>
      <x:c r="AE677" s="11" t="n">
        <x:v>3732.4810767787894</x:v>
      </x:c>
      <x:c r="AF677" s="11" t="n">
        <x:v>3797.562808921414</x:v>
      </x:c>
      <x:c r="AG677" s="11" t="n">
        <x:v>3835.6806060883996</x:v>
      </x:c>
      <x:c r="AH677" s="11" t="n">
        <x:v>3866.0135408212745</x:v>
      </x:c>
      <x:c r="AI677" s="11" t="n">
        <x:v>3890.830449313346</x:v>
      </x:c>
      <x:c r="AJ677" s="11" t="n">
        <x:v>3891.8985184071357</x:v>
      </x:c>
      <x:c r="AK677" s="11" t="n">
        <x:v>3912.1376673061113</x:v>
      </x:c>
      <x:c r="AL677" s="11" t="n">
        <x:v>3980.3718429741843</x:v>
      </x:c>
      <x:c r="AM677" s="11" t="n">
        <x:v>4006.5868984873896</x:v>
      </x:c>
      <x:c r="AN677" s="11" t="n">
        <x:v>4014.6430446061904</x:v>
      </x:c>
      <x:c r="AO677" s="11" t="n">
        <x:v>4050.8461773406407</x:v>
      </x:c>
      <x:c r="AP677" s="11" t="n">
        <x:v>4158.220305335618</x:v>
      </x:c>
      <x:c r="AQ677" s="11" t="n">
        <x:v>4219.91850266427</x:v>
      </x:c>
      <x:c r="AR677" s="11" t="n">
        <x:v>4310.72739427404</x:v>
      </x:c>
      <x:c r="AS677" s="11" t="n">
        <x:v>4346.924379958931</x:v>
      </x:c>
      <x:c r="AT677" s="11" t="n">
        <x:v>4634.9013159798615</x:v>
      </x:c>
      <x:c r="AU677" s="11" t="n">
        <x:v>4651.326506989579</x:v>
      </x:c>
      <x:c r="AV677" s="11" t="n">
        <x:v>4675.23883111102</x:v>
      </x:c>
      <x:c r="AW677" s="11" t="n">
        <x:v>4766.947532512115</x:v>
      </x:c>
      <x:c r="AX677" s="11" t="n">
        <x:v>4789.707839299678</x:v>
      </x:c>
      <x:c r="AY677" s="11" t="n">
        <x:v>5234.755824349457</x:v>
      </x:c>
    </x:row>
    <x:row r="678" ht="21" customHeight="1">
      <x:c r="A678" s="15" t="n">
        <x:v>677</x:v>
      </x:c>
      <x:c r="B678" s="11" t="n">
        <x:v>3069.43240424015</x:v>
      </x:c>
      <x:c r="C678" s="11" t="n">
        <x:v>3073.235018959053</x:v>
      </x:c>
      <x:c r="D678" s="11" t="n">
        <x:v>3110.7158119660426</x:v>
      </x:c>
      <x:c r="E678" s="11" t="n">
        <x:v>3177.3001832784603</x:v>
      </x:c>
      <x:c r="F678" s="11" t="n">
        <x:v>3230.478591300843</x:v>
      </x:c>
      <x:c r="G678" s="11" t="n">
        <x:v>3349.034294951204</x:v>
      </x:c>
      <x:c r="H678" s="11" t="n">
        <x:v>3378.9670864879035</x:v>
      </x:c>
      <x:c r="I678" s="11" t="n">
        <x:v>3436.558694340007</x:v>
      </x:c>
      <x:c r="J678" s="11" t="n">
        <x:v>3522.2669972643157</x:v>
      </x:c>
      <x:c r="K678" s="11" t="n">
        <x:v>3526.1980114743787</x:v>
      </x:c>
      <x:c r="L678" s="11" t="n">
        <x:v>3543.8738382951246</x:v>
      </x:c>
      <x:c r="M678" s="11" t="n">
        <x:v>3578.0408988862782</x:v>
      </x:c>
      <x:c r="N678" s="11" t="n">
        <x:v>3607.8401486066878</x:v>
      </x:c>
      <x:c r="O678" s="11" t="n">
        <x:v>3614.525399860185</x:v>
      </x:c>
      <x:c r="P678" s="11" t="n">
        <x:v>3615.954948128552</x:v>
      </x:c>
      <x:c r="Q678" s="11" t="n">
        <x:v>3637.90775998766</x:v>
      </x:c>
      <x:c r="R678" s="11" t="n">
        <x:v>3684.029755663746</x:v>
      </x:c>
      <x:c r="S678" s="11" t="n">
        <x:v>3686.492952711736</x:v>
      </x:c>
      <x:c r="T678" s="11" t="n">
        <x:v>3759.700852280495</x:v>
      </x:c>
      <x:c r="U678" s="11" t="n">
        <x:v>3796.795114586667</x:v>
      </x:c>
      <x:c r="V678" s="11" t="n">
        <x:v>3798.5639231342975</x:v>
      </x:c>
      <x:c r="W678" s="11" t="n">
        <x:v>3802.6611149005766</x:v>
      </x:c>
      <x:c r="X678" s="11" t="n">
        <x:v>3809.880109288356</x:v>
      </x:c>
      <x:c r="Y678" s="11" t="n">
        <x:v>3862.0491306303056</x:v>
      </x:c>
      <x:c r="Z678" s="11" t="n">
        <x:v>3881.1038654995114</x:v>
      </x:c>
      <x:c r="AA678" s="11" t="n">
        <x:v>3889.6920176415197</x:v>
      </x:c>
      <x:c r="AB678" s="11" t="n">
        <x:v>3900.2599321129624</x:v>
      </x:c>
      <x:c r="AC678" s="11" t="n">
        <x:v>3935.0837478442895</x:v>
      </x:c>
      <x:c r="AD678" s="11" t="n">
        <x:v>3988.8898202891223</x:v>
      </x:c>
      <x:c r="AE678" s="11" t="n">
        <x:v>3993.689999193551</x:v>
      </x:c>
      <x:c r="AF678" s="11" t="n">
        <x:v>3999.659495713783</x:v>
      </x:c>
      <x:c r="AG678" s="11" t="n">
        <x:v>4010.7885893188245</x:v>
      </x:c>
      <x:c r="AH678" s="11" t="n">
        <x:v>4030.4875554949576</x:v>
      </x:c>
      <x:c r="AI678" s="11" t="n">
        <x:v>4056.4100338953094</x:v>
      </x:c>
      <x:c r="AJ678" s="11" t="n">
        <x:v>4099.066536152221</x:v>
      </x:c>
      <x:c r="AK678" s="11" t="n">
        <x:v>4116.227954208069</x:v>
      </x:c>
      <x:c r="AL678" s="11" t="n">
        <x:v>4120.547241023503</x:v>
      </x:c>
      <x:c r="AM678" s="11" t="n">
        <x:v>4195.8824127237</x:v>
      </x:c>
      <x:c r="AN678" s="11" t="n">
        <x:v>4239.881544742447</x:v>
      </x:c>
      <x:c r="AO678" s="11" t="n">
        <x:v>4344.816278012929</x:v>
      </x:c>
      <x:c r="AP678" s="11" t="n">
        <x:v>4363.740149119565</x:v>
      </x:c>
      <x:c r="AQ678" s="11" t="n">
        <x:v>4420.517244642286</x:v>
      </x:c>
      <x:c r="AR678" s="11" t="n">
        <x:v>4540.904481688445</x:v>
      </x:c>
      <x:c r="AS678" s="11" t="n">
        <x:v>4578.702003039213</x:v>
      </x:c>
      <x:c r="AT678" s="11" t="n">
        <x:v>4590.1919522008975</x:v>
      </x:c>
      <x:c r="AU678" s="11" t="n">
        <x:v>4930.396237827809</x:v>
      </x:c>
      <x:c r="AV678" s="11" t="n">
        <x:v>4999.708861476315</x:v>
      </x:c>
      <x:c r="AW678" s="11" t="n">
        <x:v>5019.086364043604</x:v>
      </x:c>
      <x:c r="AX678" s="11" t="n">
        <x:v>5164.275593803011</x:v>
      </x:c>
      <x:c r="AY678" s="11" t="n">
        <x:v>5219.781256973733</x:v>
      </x:c>
    </x:row>
    <x:row r="679" ht="21" customHeight="1">
      <x:c r="A679" s="15" t="n">
        <x:v>678</x:v>
      </x:c>
      <x:c r="B679" s="11" t="n">
        <x:v>3142.6354517086966</x:v>
      </x:c>
      <x:c r="C679" s="11" t="n">
        <x:v>3170.5502398910003</x:v>
      </x:c>
      <x:c r="D679" s="11" t="n">
        <x:v>3260.5361377861386</x:v>
      </x:c>
      <x:c r="E679" s="11" t="n">
        <x:v>3261.169218232903</x:v>
      </x:c>
      <x:c r="F679" s="11" t="n">
        <x:v>3294.3081481806926</x:v>
      </x:c>
      <x:c r="G679" s="11" t="n">
        <x:v>3331.0846984458362</x:v>
      </x:c>
      <x:c r="H679" s="11" t="n">
        <x:v>3357.839125131173</x:v>
      </x:c>
      <x:c r="I679" s="11" t="n">
        <x:v>3429.404302919979</x:v>
      </x:c>
      <x:c r="J679" s="11" t="n">
        <x:v>3462.4519101213004</x:v>
      </x:c>
      <x:c r="K679" s="11" t="n">
        <x:v>3463.6420504849298</x:v>
      </x:c>
      <x:c r="L679" s="11" t="n">
        <x:v>3510.476844960957</x:v>
      </x:c>
      <x:c r="M679" s="11" t="n">
        <x:v>3534.6978602441286</x:v>
      </x:c>
      <x:c r="N679" s="11" t="n">
        <x:v>3573.4152526776616</x:v>
      </x:c>
      <x:c r="O679" s="11" t="n">
        <x:v>3630.853596977073</x:v>
      </x:c>
      <x:c r="P679" s="11" t="n">
        <x:v>3652.4172054037754</x:v>
      </x:c>
      <x:c r="Q679" s="11" t="n">
        <x:v>3656.713169880356</x:v>
      </x:c>
      <x:c r="R679" s="11" t="n">
        <x:v>3685.0207436056676</x:v>
      </x:c>
      <x:c r="S679" s="11" t="n">
        <x:v>3714.5442442313815</x:v>
      </x:c>
      <x:c r="T679" s="11" t="n">
        <x:v>3717.756697280536</x:v>
      </x:c>
      <x:c r="U679" s="11" t="n">
        <x:v>3720.3861341268153</x:v>
      </x:c>
      <x:c r="V679" s="11" t="n">
        <x:v>3750.210108037978</x:v>
      </x:c>
      <x:c r="W679" s="11" t="n">
        <x:v>3758.5239916764394</x:v>
      </x:c>
      <x:c r="X679" s="11" t="n">
        <x:v>3770.4654413532735</x:v>
      </x:c>
      <x:c r="Y679" s="11" t="n">
        <x:v>3827.6154751946433</x:v>
      </x:c>
      <x:c r="Z679" s="11" t="n">
        <x:v>3829.8107519958376</x:v>
      </x:c>
      <x:c r="AA679" s="11" t="n">
        <x:v>3844.1305747688193</x:v>
      </x:c>
      <x:c r="AB679" s="11" t="n">
        <x:v>3859.9386971209087</x:v>
      </x:c>
      <x:c r="AC679" s="11" t="n">
        <x:v>3875.0663851120116</x:v>
      </x:c>
      <x:c r="AD679" s="11" t="n">
        <x:v>3880.9994220659864</x:v>
      </x:c>
      <x:c r="AE679" s="11" t="n">
        <x:v>3884.4183150575323</x:v>
      </x:c>
      <x:c r="AF679" s="11" t="n">
        <x:v>3888.4115158649333</x:v>
      </x:c>
      <x:c r="AG679" s="11" t="n">
        <x:v>3975.1939346415797</x:v>
      </x:c>
      <x:c r="AH679" s="11" t="n">
        <x:v>4057.4793246745776</x:v>
      </x:c>
      <x:c r="AI679" s="11" t="n">
        <x:v>4078.263130879418</x:v>
      </x:c>
      <x:c r="AJ679" s="11" t="n">
        <x:v>4084.677750008961</x:v>
      </x:c>
      <x:c r="AK679" s="11" t="n">
        <x:v>4091.342381094767</x:v>
      </x:c>
      <x:c r="AL679" s="11" t="n">
        <x:v>4150.197136745374</x:v>
      </x:c>
      <x:c r="AM679" s="11" t="n">
        <x:v>4166.374475001493</x:v>
      </x:c>
      <x:c r="AN679" s="11" t="n">
        <x:v>4222.554204495678</x:v>
      </x:c>
      <x:c r="AO679" s="11" t="n">
        <x:v>4274.553662397804</x:v>
      </x:c>
      <x:c r="AP679" s="11" t="n">
        <x:v>4283.877937614496</x:v>
      </x:c>
      <x:c r="AQ679" s="11" t="n">
        <x:v>4303.283991551478</x:v>
      </x:c>
      <x:c r="AR679" s="11" t="n">
        <x:v>4366.5820452019625</x:v>
      </x:c>
      <x:c r="AS679" s="11" t="n">
        <x:v>4374.244442863164</x:v>
      </x:c>
      <x:c r="AT679" s="11" t="n">
        <x:v>4449.599442494815</x:v>
      </x:c>
      <x:c r="AU679" s="11" t="n">
        <x:v>4482.495145277331</x:v>
      </x:c>
      <x:c r="AV679" s="11" t="n">
        <x:v>4816.344029766482</x:v>
      </x:c>
      <x:c r="AW679" s="11" t="n">
        <x:v>4995.195320382654</x:v>
      </x:c>
      <x:c r="AX679" s="11" t="n">
        <x:v>5024.270833251743</x:v>
      </x:c>
      <x:c r="AY679" s="11" t="n">
        <x:v>5117.9914829311365</x:v>
      </x:c>
    </x:row>
    <x:row r="680" ht="21" customHeight="1">
      <x:c r="A680" s="15" t="n">
        <x:v>679</x:v>
      </x:c>
      <x:c r="B680" s="11" t="n">
        <x:v>3162.9281986917017</x:v>
      </x:c>
      <x:c r="C680" s="11" t="n">
        <x:v>3178.1724061571826</x:v>
      </x:c>
      <x:c r="D680" s="11" t="n">
        <x:v>3276.55680783668</x:v>
      </x:c>
      <x:c r="E680" s="11" t="n">
        <x:v>3278.356260591675</x:v>
      </x:c>
      <x:c r="F680" s="11" t="n">
        <x:v>3325.201527873829</x:v>
      </x:c>
      <x:c r="G680" s="11" t="n">
        <x:v>3330.9772148324732</x:v>
      </x:c>
      <x:c r="H680" s="11" t="n">
        <x:v>3381.3179173029716</x:v>
      </x:c>
      <x:c r="I680" s="11" t="n">
        <x:v>3396.6687101015077</x:v>
      </x:c>
      <x:c r="J680" s="11" t="n">
        <x:v>3396.791431998104</x:v>
      </x:c>
      <x:c r="K680" s="11" t="n">
        <x:v>3425.8593032776516</x:v>
      </x:c>
      <x:c r="L680" s="11" t="n">
        <x:v>3426.3586574552705</x:v>
      </x:c>
      <x:c r="M680" s="11" t="n">
        <x:v>3457.533771227912</x:v>
      </x:c>
      <x:c r="N680" s="11" t="n">
        <x:v>3480.859977685158</x:v>
      </x:c>
      <x:c r="O680" s="11" t="n">
        <x:v>3489.3680235909073</x:v>
      </x:c>
      <x:c r="P680" s="11" t="n">
        <x:v>3567.030321587179</x:v>
      </x:c>
      <x:c r="Q680" s="11" t="n">
        <x:v>3570.7407108311236</x:v>
      </x:c>
      <x:c r="R680" s="11" t="n">
        <x:v>3579.9134185983794</x:v>
      </x:c>
      <x:c r="S680" s="11" t="n">
        <x:v>3612.7536247135076</x:v>
      </x:c>
      <x:c r="T680" s="11" t="n">
        <x:v>3628.1731257194187</x:v>
      </x:c>
      <x:c r="U680" s="11" t="n">
        <x:v>3678.1038015209133</x:v>
      </x:c>
      <x:c r="V680" s="11" t="n">
        <x:v>3697.53953232544</x:v>
      </x:c>
      <x:c r="W680" s="11" t="n">
        <x:v>3706.7349248598084</x:v>
      </x:c>
      <x:c r="X680" s="11" t="n">
        <x:v>3726.688184325407</x:v>
      </x:c>
      <x:c r="Y680" s="11" t="n">
        <x:v>3731.24275916407</x:v>
      </x:c>
      <x:c r="Z680" s="11" t="n">
        <x:v>3790.667723017368</x:v>
      </x:c>
      <x:c r="AA680" s="11" t="n">
        <x:v>3796.9775089587315</x:v>
      </x:c>
      <x:c r="AB680" s="11" t="n">
        <x:v>3855.280639748413</x:v>
      </x:c>
      <x:c r="AC680" s="11" t="n">
        <x:v>3880.502046790095</x:v>
      </x:c>
      <x:c r="AD680" s="11" t="n">
        <x:v>3923.9535999801983</x:v>
      </x:c>
      <x:c r="AE680" s="11" t="n">
        <x:v>3942.126399023816</x:v>
      </x:c>
      <x:c r="AF680" s="11" t="n">
        <x:v>3959.7004398488643</x:v>
      </x:c>
      <x:c r="AG680" s="11" t="n">
        <x:v>3986.70305471902</x:v>
      </x:c>
      <x:c r="AH680" s="11" t="n">
        <x:v>4015.5857707841424</x:v>
      </x:c>
      <x:c r="AI680" s="11" t="n">
        <x:v>4020.5832819258985</x:v>
      </x:c>
      <x:c r="AJ680" s="11" t="n">
        <x:v>4049.3683534541633</x:v>
      </x:c>
      <x:c r="AK680" s="11" t="n">
        <x:v>4107.130776198406</x:v>
      </x:c>
      <x:c r="AL680" s="11" t="n">
        <x:v>4139.427950556705</x:v>
      </x:c>
      <x:c r="AM680" s="11" t="n">
        <x:v>4160.431383920439</x:v>
      </x:c>
      <x:c r="AN680" s="11" t="n">
        <x:v>4163.246699709414</x:v>
      </x:c>
      <x:c r="AO680" s="11" t="n">
        <x:v>4245.749471394138</x:v>
      </x:c>
      <x:c r="AP680" s="11" t="n">
        <x:v>4260.945189228851</x:v>
      </x:c>
      <x:c r="AQ680" s="11" t="n">
        <x:v>4317.849938572561</x:v>
      </x:c>
      <x:c r="AR680" s="11" t="n">
        <x:v>4364.618117906572</x:v>
      </x:c>
      <x:c r="AS680" s="11" t="n">
        <x:v>4389.742925277569</x:v>
      </x:c>
      <x:c r="AT680" s="11" t="n">
        <x:v>4430.4886635256835</x:v>
      </x:c>
      <x:c r="AU680" s="11" t="n">
        <x:v>4442.891746714451</x:v>
      </x:c>
      <x:c r="AV680" s="11" t="n">
        <x:v>4515.581256388477</x:v>
      </x:c>
      <x:c r="AW680" s="11" t="n">
        <x:v>4565.439389492152</x:v>
      </x:c>
      <x:c r="AX680" s="11" t="n">
        <x:v>4581.6748063223</x:v>
      </x:c>
      <x:c r="AY680" s="11" t="n">
        <x:v>4764.104046173565</x:v>
      </x:c>
    </x:row>
    <x:row r="681" ht="21" customHeight="1">
      <x:c r="A681" s="15" t="n">
        <x:v>680</x:v>
      </x:c>
      <x:c r="B681" s="11" t="n">
        <x:v>3033.8381149190764</x:v>
      </x:c>
      <x:c r="C681" s="11" t="n">
        <x:v>3088.9740099359274</x:v>
      </x:c>
      <x:c r="D681" s="11" t="n">
        <x:v>3176.8853222158054</x:v>
      </x:c>
      <x:c r="E681" s="11" t="n">
        <x:v>3182.379388258427</x:v>
      </x:c>
      <x:c r="F681" s="11" t="n">
        <x:v>3190.1369069038005</x:v>
      </x:c>
      <x:c r="G681" s="11" t="n">
        <x:v>3254.4116538266067</x:v>
      </x:c>
      <x:c r="H681" s="11" t="n">
        <x:v>3375.694472471894</x:v>
      </x:c>
      <x:c r="I681" s="11" t="n">
        <x:v>3384.598803875165</x:v>
      </x:c>
      <x:c r="J681" s="11" t="n">
        <x:v>3432.3615297817864</x:v>
      </x:c>
      <x:c r="K681" s="11" t="n">
        <x:v>3491.207768383127</x:v>
      </x:c>
      <x:c r="L681" s="11" t="n">
        <x:v>3635.0353488522496</x:v>
      </x:c>
      <x:c r="M681" s="11" t="n">
        <x:v>3658.7835266024554</x:v>
      </x:c>
      <x:c r="N681" s="11" t="n">
        <x:v>3715.3568793966742</x:v>
      </x:c>
      <x:c r="O681" s="11" t="n">
        <x:v>3719.81993835544</x:v>
      </x:c>
      <x:c r="P681" s="11" t="n">
        <x:v>3729.6516888186547</x:v>
      </x:c>
      <x:c r="Q681" s="11" t="n">
        <x:v>3735.7932524009693</x:v>
      </x:c>
      <x:c r="R681" s="11" t="n">
        <x:v>3780.1479623597106</x:v>
      </x:c>
      <x:c r="S681" s="11" t="n">
        <x:v>3802.653111811766</x:v>
      </x:c>
      <x:c r="T681" s="11" t="n">
        <x:v>3812.2223165443384</x:v>
      </x:c>
      <x:c r="U681" s="11" t="n">
        <x:v>3842.139731545112</x:v>
      </x:c>
      <x:c r="V681" s="11" t="n">
        <x:v>3857.7032187986833</x:v>
      </x:c>
      <x:c r="W681" s="11" t="n">
        <x:v>3955.1603555229176</x:v>
      </x:c>
      <x:c r="X681" s="11" t="n">
        <x:v>3981.4100406932826</x:v>
      </x:c>
      <x:c r="Y681" s="11" t="n">
        <x:v>3994.154032172686</x:v>
      </x:c>
      <x:c r="Z681" s="11" t="n">
        <x:v>4011.1663700131853</x:v>
      </x:c>
      <x:c r="AA681" s="11" t="n">
        <x:v>4012.3441825500936</x:v>
      </x:c>
      <x:c r="AB681" s="11" t="n">
        <x:v>4045.3988769463563</x:v>
      </x:c>
      <x:c r="AC681" s="11" t="n">
        <x:v>4050.4592510279363</x:v>
      </x:c>
      <x:c r="AD681" s="11" t="n">
        <x:v>4068.813516600633</x:v>
      </x:c>
      <x:c r="AE681" s="11" t="n">
        <x:v>4077.5552211555396</x:v>
      </x:c>
      <x:c r="AF681" s="11" t="n">
        <x:v>4099.647276157953</x:v>
      </x:c>
      <x:c r="AG681" s="11" t="n">
        <x:v>4168.554574676833</x:v>
      </x:c>
      <x:c r="AH681" s="11" t="n">
        <x:v>4186.579540703926</x:v>
      </x:c>
      <x:c r="AI681" s="11" t="n">
        <x:v>4217.7618263152945</x:v>
      </x:c>
      <x:c r="AJ681" s="11" t="n">
        <x:v>4272.660921346953</x:v>
      </x:c>
      <x:c r="AK681" s="11" t="n">
        <x:v>4317.712751706329</x:v>
      </x:c>
      <x:c r="AL681" s="11" t="n">
        <x:v>4327.585969788335</x:v>
      </x:c>
      <x:c r="AM681" s="11" t="n">
        <x:v>4347.178562473087</x:v>
      </x:c>
      <x:c r="AN681" s="11" t="n">
        <x:v>4366.533387018833</x:v>
      </x:c>
      <x:c r="AO681" s="11" t="n">
        <x:v>4403.219579879446</x:v>
      </x:c>
      <x:c r="AP681" s="11" t="n">
        <x:v>4452.5122703427205</x:v>
      </x:c>
      <x:c r="AQ681" s="11" t="n">
        <x:v>4494.456322638454</x:v>
      </x:c>
      <x:c r="AR681" s="11" t="n">
        <x:v>4631.075199846901</x:v>
      </x:c>
      <x:c r="AS681" s="11" t="n">
        <x:v>4640.965880067447</x:v>
      </x:c>
      <x:c r="AT681" s="11" t="n">
        <x:v>4644.25323574519</x:v>
      </x:c>
      <x:c r="AU681" s="11" t="n">
        <x:v>4678.251081903816</x:v>
      </x:c>
      <x:c r="AV681" s="11" t="n">
        <x:v>4814.472529926963</x:v>
      </x:c>
      <x:c r="AW681" s="11" t="n">
        <x:v>4910.724152055958</x:v>
      </x:c>
      <x:c r="AX681" s="11" t="n">
        <x:v>4919.329471407725</x:v>
      </x:c>
      <x:c r="AY681" s="11" t="n">
        <x:v>5054.248233880107</x:v>
      </x:c>
    </x:row>
    <x:row r="682" ht="21" customHeight="1">
      <x:c r="A682" s="15" t="n">
        <x:v>681</x:v>
      </x:c>
      <x:c r="B682" s="11" t="n">
        <x:v>3068.583877435548</x:v>
      </x:c>
      <x:c r="C682" s="11" t="n">
        <x:v>3193.206170950053</x:v>
      </x:c>
      <x:c r="D682" s="11" t="n">
        <x:v>3208.5809302195185</x:v>
      </x:c>
      <x:c r="E682" s="11" t="n">
        <x:v>3237.301423120164</x:v>
      </x:c>
      <x:c r="F682" s="11" t="n">
        <x:v>3268.692010786649</x:v>
      </x:c>
      <x:c r="G682" s="11" t="n">
        <x:v>3297.2682481861507</x:v>
      </x:c>
      <x:c r="H682" s="11" t="n">
        <x:v>3325.974601666591</x:v>
      </x:c>
      <x:c r="I682" s="11" t="n">
        <x:v>3388.950808036592</x:v>
      </x:c>
      <x:c r="J682" s="11" t="n">
        <x:v>3435.413192467388</x:v>
      </x:c>
      <x:c r="K682" s="11" t="n">
        <x:v>3498.4120673383577</x:v>
      </x:c>
      <x:c r="L682" s="11" t="n">
        <x:v>3498.538013174065</x:v>
      </x:c>
      <x:c r="M682" s="11" t="n">
        <x:v>3524.358878656968</x:v>
      </x:c>
      <x:c r="N682" s="11" t="n">
        <x:v>3526.591141606562</x:v>
      </x:c>
      <x:c r="O682" s="11" t="n">
        <x:v>3603.6378276212527</x:v>
      </x:c>
      <x:c r="P682" s="11" t="n">
        <x:v>3623.4081558953994</x:v>
      </x:c>
      <x:c r="Q682" s="11" t="n">
        <x:v>3645.946698544283</x:v>
      </x:c>
      <x:c r="R682" s="11" t="n">
        <x:v>3668.1842567227895</x:v>
      </x:c>
      <x:c r="S682" s="11" t="n">
        <x:v>3689.512172650281</x:v>
      </x:c>
      <x:c r="T682" s="11" t="n">
        <x:v>3715.7780484734353</x:v>
      </x:c>
      <x:c r="U682" s="11" t="n">
        <x:v>3732.7082207180574</x:v>
      </x:c>
      <x:c r="V682" s="11" t="n">
        <x:v>3754.951179905641</x:v>
      </x:c>
      <x:c r="W682" s="11" t="n">
        <x:v>3758.513936662821</x:v>
      </x:c>
      <x:c r="X682" s="11" t="n">
        <x:v>3766.6497395242077</x:v>
      </x:c>
      <x:c r="Y682" s="11" t="n">
        <x:v>3848.4110477036315</x:v>
      </x:c>
      <x:c r="Z682" s="11" t="n">
        <x:v>3857.0756686845507</x:v>
      </x:c>
      <x:c r="AA682" s="11" t="n">
        <x:v>3872.024585498968</x:v>
      </x:c>
      <x:c r="AB682" s="11" t="n">
        <x:v>3918.5159534299164</x:v>
      </x:c>
      <x:c r="AC682" s="11" t="n">
        <x:v>3947.3039341026</x:v>
      </x:c>
      <x:c r="AD682" s="11" t="n">
        <x:v>3969.0940569947625</x:v>
      </x:c>
      <x:c r="AE682" s="11" t="n">
        <x:v>4015.061083718418</x:v>
      </x:c>
      <x:c r="AF682" s="11" t="n">
        <x:v>4017.8249622594058</x:v>
      </x:c>
      <x:c r="AG682" s="11" t="n">
        <x:v>4030.6460770865124</x:v>
      </x:c>
      <x:c r="AH682" s="11" t="n">
        <x:v>4166.880703703419</x:v>
      </x:c>
      <x:c r="AI682" s="11" t="n">
        <x:v>4189.425502634459</x:v>
      </x:c>
      <x:c r="AJ682" s="11" t="n">
        <x:v>4256.419248695174</x:v>
      </x:c>
      <x:c r="AK682" s="11" t="n">
        <x:v>4260.973037432813</x:v>
      </x:c>
      <x:c r="AL682" s="11" t="n">
        <x:v>4270.368548556546</x:v>
      </x:c>
      <x:c r="AM682" s="11" t="n">
        <x:v>4299.942211176928</x:v>
      </x:c>
      <x:c r="AN682" s="11" t="n">
        <x:v>4302.057257445935</x:v>
      </x:c>
      <x:c r="AO682" s="11" t="n">
        <x:v>4305.985504515075</x:v>
      </x:c>
      <x:c r="AP682" s="11" t="n">
        <x:v>4322.751764595812</x:v>
      </x:c>
      <x:c r="AQ682" s="11" t="n">
        <x:v>4409.537266982137</x:v>
      </x:c>
      <x:c r="AR682" s="11" t="n">
        <x:v>4415.373067471886</x:v>
      </x:c>
      <x:c r="AS682" s="11" t="n">
        <x:v>4432.702673181497</x:v>
      </x:c>
      <x:c r="AT682" s="11" t="n">
        <x:v>4493.450154371785</x:v>
      </x:c>
      <x:c r="AU682" s="11" t="n">
        <x:v>4536.071246785096</x:v>
      </x:c>
      <x:c r="AV682" s="11" t="n">
        <x:v>4871.082807619858</x:v>
      </x:c>
      <x:c r="AW682" s="11" t="n">
        <x:v>5061.661596558709</x:v>
      </x:c>
      <x:c r="AX682" s="11" t="n">
        <x:v>5107.124440408557</x:v>
      </x:c>
      <x:c r="AY682" s="11" t="n">
        <x:v>5150.4038017784405</x:v>
      </x:c>
    </x:row>
    <x:row r="683" ht="21" customHeight="1">
      <x:c r="A683" s="15" t="n">
        <x:v>682</x:v>
      </x:c>
      <x:c r="B683" s="11" t="n">
        <x:v>3123.625136993458</x:v>
      </x:c>
      <x:c r="C683" s="11" t="n">
        <x:v>3160.460810232668</x:v>
      </x:c>
      <x:c r="D683" s="11" t="n">
        <x:v>3213.0123593767894</x:v>
      </x:c>
      <x:c r="E683" s="11" t="n">
        <x:v>3221.607500196863</x:v>
      </x:c>
      <x:c r="F683" s="11" t="n">
        <x:v>3277.780862064573</x:v>
      </x:c>
      <x:c r="G683" s="11" t="n">
        <x:v>3349.424373089455</x:v>
      </x:c>
      <x:c r="H683" s="11" t="n">
        <x:v>3373.9421900618045</x:v>
      </x:c>
      <x:c r="I683" s="11" t="n">
        <x:v>3393.2004709635694</x:v>
      </x:c>
      <x:c r="J683" s="11" t="n">
        <x:v>3400.587260173967</x:v>
      </x:c>
      <x:c r="K683" s="11" t="n">
        <x:v>3427.8697859024005</x:v>
      </x:c>
      <x:c r="L683" s="11" t="n">
        <x:v>3468.8613423888564</x:v>
      </x:c>
      <x:c r="M683" s="11" t="n">
        <x:v>3493.1124319367404</x:v>
      </x:c>
      <x:c r="N683" s="11" t="n">
        <x:v>3526.015449138381</x:v>
      </x:c>
      <x:c r="O683" s="11" t="n">
        <x:v>3532.5988073949693</x:v>
      </x:c>
      <x:c r="P683" s="11" t="n">
        <x:v>3551.2138786876776</x:v>
      </x:c>
      <x:c r="Q683" s="11" t="n">
        <x:v>3628.62281500497</x:v>
      </x:c>
      <x:c r="R683" s="11" t="n">
        <x:v>3645.03090989374</x:v>
      </x:c>
      <x:c r="S683" s="11" t="n">
        <x:v>3653.927639144462</x:v>
      </x:c>
      <x:c r="T683" s="11" t="n">
        <x:v>3667.5973016421844</x:v>
      </x:c>
      <x:c r="U683" s="11" t="n">
        <x:v>3708.535691258408</x:v>
      </x:c>
      <x:c r="V683" s="11" t="n">
        <x:v>3730.8332656177313</x:v>
      </x:c>
      <x:c r="W683" s="11" t="n">
        <x:v>3802.792094144969</x:v>
      </x:c>
      <x:c r="X683" s="11" t="n">
        <x:v>3813.2180022273105</x:v>
      </x:c>
      <x:c r="Y683" s="11" t="n">
        <x:v>3820.499452739071</x:v>
      </x:c>
      <x:c r="Z683" s="11" t="n">
        <x:v>3834.0044218102444</x:v>
      </x:c>
      <x:c r="AA683" s="11" t="n">
        <x:v>3840.850745836026</x:v>
      </x:c>
      <x:c r="AB683" s="11" t="n">
        <x:v>3874.0733647542647</x:v>
      </x:c>
      <x:c r="AC683" s="11" t="n">
        <x:v>3903.925510177207</x:v>
      </x:c>
      <x:c r="AD683" s="11" t="n">
        <x:v>3909.208849056914</x:v>
      </x:c>
      <x:c r="AE683" s="11" t="n">
        <x:v>3984.280610565974</x:v>
      </x:c>
      <x:c r="AF683" s="11" t="n">
        <x:v>3987.2417866546357</x:v>
      </x:c>
      <x:c r="AG683" s="11" t="n">
        <x:v>3991.8492971008504</x:v>
      </x:c>
      <x:c r="AH683" s="11" t="n">
        <x:v>4000.284861199724</x:v>
      </x:c>
      <x:c r="AI683" s="11" t="n">
        <x:v>4071.4434861486707</x:v>
      </x:c>
      <x:c r="AJ683" s="11" t="n">
        <x:v>4080.0668172964974</x:v>
      </x:c>
      <x:c r="AK683" s="11" t="n">
        <x:v>4175.6707568631255</x:v>
      </x:c>
      <x:c r="AL683" s="11" t="n">
        <x:v>4184.455479898374</x:v>
      </x:c>
      <x:c r="AM683" s="11" t="n">
        <x:v>4191.623074158118</x:v>
      </x:c>
      <x:c r="AN683" s="11" t="n">
        <x:v>4277.320948527526</x:v>
      </x:c>
      <x:c r="AO683" s="11" t="n">
        <x:v>4302.939511486186</x:v>
      </x:c>
      <x:c r="AP683" s="11" t="n">
        <x:v>4328.6782263708665</x:v>
      </x:c>
      <x:c r="AQ683" s="11" t="n">
        <x:v>4363.315623043765</x:v>
      </x:c>
      <x:c r="AR683" s="11" t="n">
        <x:v>4434.508365935189</x:v>
      </x:c>
      <x:c r="AS683" s="11" t="n">
        <x:v>4454.249539102999</x:v>
      </x:c>
      <x:c r="AT683" s="11" t="n">
        <x:v>4461.07868754083</x:v>
      </x:c>
      <x:c r="AU683" s="11" t="n">
        <x:v>4640.604331886421</x:v>
      </x:c>
      <x:c r="AV683" s="11" t="n">
        <x:v>4957.660042600672</x:v>
      </x:c>
      <x:c r="AW683" s="11" t="n">
        <x:v>5046.471933105909</x:v>
      </x:c>
      <x:c r="AX683" s="11" t="n">
        <x:v>5095.06619884022</x:v>
      </x:c>
      <x:c r="AY683" s="11" t="n">
        <x:v>5114.415582644233</x:v>
      </x:c>
    </x:row>
    <x:row r="684" ht="21" customHeight="1">
      <x:c r="A684" s="15" t="n">
        <x:v>683</x:v>
      </x:c>
      <x:c r="B684" s="11" t="n">
        <x:v>3144.716086690789</x:v>
      </x:c>
      <x:c r="C684" s="11" t="n">
        <x:v>3246.808708181075</x:v>
      </x:c>
      <x:c r="D684" s="11" t="n">
        <x:v>3247.7730559178813</x:v>
      </x:c>
      <x:c r="E684" s="11" t="n">
        <x:v>3276.767402121656</x:v>
      </x:c>
      <x:c r="F684" s="11" t="n">
        <x:v>3282.880867498169</x:v>
      </x:c>
      <x:c r="G684" s="11" t="n">
        <x:v>3345.4193315416287</x:v>
      </x:c>
      <x:c r="H684" s="11" t="n">
        <x:v>3345.774034453038</x:v>
      </x:c>
      <x:c r="I684" s="11" t="n">
        <x:v>3387.9928682805826</x:v>
      </x:c>
      <x:c r="J684" s="11" t="n">
        <x:v>3402.209349442636</x:v>
      </x:c>
      <x:c r="K684" s="11" t="n">
        <x:v>3424.6165405116794</x:v>
      </x:c>
      <x:c r="L684" s="11" t="n">
        <x:v>3511.1134031297197</x:v>
      </x:c>
      <x:c r="M684" s="11" t="n">
        <x:v>3562.2643577885897</x:v>
      </x:c>
      <x:c r="N684" s="11" t="n">
        <x:v>3576.4213489542935</x:v>
      </x:c>
      <x:c r="O684" s="11" t="n">
        <x:v>3583.641115506317</x:v>
      </x:c>
      <x:c r="P684" s="11" t="n">
        <x:v>3594.2776302020397</x:v>
      </x:c>
      <x:c r="Q684" s="11" t="n">
        <x:v>3594.8775317551526</x:v>
      </x:c>
      <x:c r="R684" s="11" t="n">
        <x:v>3636.1679507063827</x:v>
      </x:c>
      <x:c r="S684" s="11" t="n">
        <x:v>3687.136807601457</x:v>
      </x:c>
      <x:c r="T684" s="11" t="n">
        <x:v>3695.0907203466118</x:v>
      </x:c>
      <x:c r="U684" s="11" t="n">
        <x:v>3775.987276016827</x:v>
      </x:c>
      <x:c r="V684" s="11" t="n">
        <x:v>3780.379852369392</x:v>
      </x:c>
      <x:c r="W684" s="11" t="n">
        <x:v>3786.771333278306</x:v>
      </x:c>
      <x:c r="X684" s="11" t="n">
        <x:v>3796.5594408327484</x:v>
      </x:c>
      <x:c r="Y684" s="11" t="n">
        <x:v>3902.641249113852</x:v>
      </x:c>
      <x:c r="Z684" s="11" t="n">
        <x:v>3914.3774731360495</x:v>
      </x:c>
      <x:c r="AA684" s="11" t="n">
        <x:v>3935.541903208616</x:v>
      </x:c>
      <x:c r="AB684" s="11" t="n">
        <x:v>3972.9126976554267</x:v>
      </x:c>
      <x:c r="AC684" s="11" t="n">
        <x:v>4022.5890399642913</x:v>
      </x:c>
      <x:c r="AD684" s="11" t="n">
        <x:v>4048.5700709726198</x:v>
      </x:c>
      <x:c r="AE684" s="11" t="n">
        <x:v>4067.1524496747174</x:v>
      </x:c>
      <x:c r="AF684" s="11" t="n">
        <x:v>4077.3375295768956</x:v>
      </x:c>
      <x:c r="AG684" s="11" t="n">
        <x:v>4113.317031353128</x:v>
      </x:c>
      <x:c r="AH684" s="11" t="n">
        <x:v>4133.438524791818</x:v>
      </x:c>
      <x:c r="AI684" s="11" t="n">
        <x:v>4162.691969604103</x:v>
      </x:c>
      <x:c r="AJ684" s="11" t="n">
        <x:v>4180.217804063683</x:v>
      </x:c>
      <x:c r="AK684" s="11" t="n">
        <x:v>4198.753015664831</x:v>
      </x:c>
      <x:c r="AL684" s="11" t="n">
        <x:v>4209.2093679018235</x:v>
      </x:c>
      <x:c r="AM684" s="11" t="n">
        <x:v>4288.014524333748</x:v>
      </x:c>
      <x:c r="AN684" s="11" t="n">
        <x:v>4291.933138811311</x:v>
      </x:c>
      <x:c r="AO684" s="11" t="n">
        <x:v>4292.875896044181</x:v>
      </x:c>
      <x:c r="AP684" s="11" t="n">
        <x:v>4369.416275974574</x:v>
      </x:c>
      <x:c r="AQ684" s="11" t="n">
        <x:v>4378.895016716855</x:v>
      </x:c>
      <x:c r="AR684" s="11" t="n">
        <x:v>4402.936584581023</x:v>
      </x:c>
      <x:c r="AS684" s="11" t="n">
        <x:v>4438.768587788949</x:v>
      </x:c>
      <x:c r="AT684" s="11" t="n">
        <x:v>4480.208189854605</x:v>
      </x:c>
      <x:c r="AU684" s="11" t="n">
        <x:v>4548.787491590175</x:v>
      </x:c>
      <x:c r="AV684" s="11" t="n">
        <x:v>4603.377778806372</x:v>
      </x:c>
      <x:c r="AW684" s="11" t="n">
        <x:v>4622.787202662375</x:v>
      </x:c>
      <x:c r="AX684" s="11" t="n">
        <x:v>4953.601981408283</x:v>
      </x:c>
      <x:c r="AY684" s="11" t="n">
        <x:v>5148.219522861558</x:v>
      </x:c>
    </x:row>
    <x:row r="685" ht="21" customHeight="1">
      <x:c r="A685" s="15" t="n">
        <x:v>684</x:v>
      </x:c>
      <x:c r="B685" s="11" t="n">
        <x:v>3224.390551808949</x:v>
      </x:c>
      <x:c r="C685" s="11" t="n">
        <x:v>3274.7141366288047</x:v>
      </x:c>
      <x:c r="D685" s="11" t="n">
        <x:v>3274.8507269482643</x:v>
      </x:c>
      <x:c r="E685" s="11" t="n">
        <x:v>3308.88503049199</x:v>
      </x:c>
      <x:c r="F685" s="11" t="n">
        <x:v>3313.657507498018</x:v>
      </x:c>
      <x:c r="G685" s="11" t="n">
        <x:v>3373.6300749273823</x:v>
      </x:c>
      <x:c r="H685" s="11" t="n">
        <x:v>3411.225822903322</x:v>
      </x:c>
      <x:c r="I685" s="11" t="n">
        <x:v>3451.25149660085</x:v>
      </x:c>
      <x:c r="J685" s="11" t="n">
        <x:v>3501.264142812477</x:v>
      </x:c>
      <x:c r="K685" s="11" t="n">
        <x:v>3509.8163684939755</x:v>
      </x:c>
      <x:c r="L685" s="11" t="n">
        <x:v>3526.493148667481</x:v>
      </x:c>
      <x:c r="M685" s="11" t="n">
        <x:v>3540.2001238977555</x:v>
      </x:c>
      <x:c r="N685" s="11" t="n">
        <x:v>3551.989632102639</x:v>
      </x:c>
      <x:c r="O685" s="11" t="n">
        <x:v>3597.2681187582175</x:v>
      </x:c>
      <x:c r="P685" s="11" t="n">
        <x:v>3622.843829287402</x:v>
      </x:c>
      <x:c r="Q685" s="11" t="n">
        <x:v>3642.052132299828</x:v>
      </x:c>
      <x:c r="R685" s="11" t="n">
        <x:v>3647.692849352237</x:v>
      </x:c>
      <x:c r="S685" s="11" t="n">
        <x:v>3673.403154567065</x:v>
      </x:c>
      <x:c r="T685" s="11" t="n">
        <x:v>3689.1763835821625</x:v>
      </x:c>
      <x:c r="U685" s="11" t="n">
        <x:v>3696.685823926672</x:v>
      </x:c>
      <x:c r="V685" s="11" t="n">
        <x:v>3740.673919292385</x:v>
      </x:c>
      <x:c r="W685" s="11" t="n">
        <x:v>3742.928959505084</x:v>
      </x:c>
      <x:c r="X685" s="11" t="n">
        <x:v>3769.6451462522728</x:v>
      </x:c>
      <x:c r="Y685" s="11" t="n">
        <x:v>3776.6419945130738</x:v>
      </x:c>
      <x:c r="Z685" s="11" t="n">
        <x:v>3839.055231694896</x:v>
      </x:c>
      <x:c r="AA685" s="11" t="n">
        <x:v>3884.357171283632</x:v>
      </x:c>
      <x:c r="AB685" s="11" t="n">
        <x:v>3894.5326438137085</x:v>
      </x:c>
      <x:c r="AC685" s="11" t="n">
        <x:v>3900.777974830624</x:v>
      </x:c>
      <x:c r="AD685" s="11" t="n">
        <x:v>3904.0571836045974</x:v>
      </x:c>
      <x:c r="AE685" s="11" t="n">
        <x:v>3906.5564593170207</x:v>
      </x:c>
      <x:c r="AF685" s="11" t="n">
        <x:v>3910.374139765495</x:v>
      </x:c>
      <x:c r="AG685" s="11" t="n">
        <x:v>3953.6012505514686</x:v>
      </x:c>
      <x:c r="AH685" s="11" t="n">
        <x:v>3962.293929658882</x:v>
      </x:c>
      <x:c r="AI685" s="11" t="n">
        <x:v>3997.1620000944795</x:v>
      </x:c>
      <x:c r="AJ685" s="11" t="n">
        <x:v>4004.2590766412513</x:v>
      </x:c>
      <x:c r="AK685" s="11" t="n">
        <x:v>4046.0574210131017</x:v>
      </x:c>
      <x:c r="AL685" s="11" t="n">
        <x:v>4070.7520271787357</x:v>
      </x:c>
      <x:c r="AM685" s="11" t="n">
        <x:v>4101.204445730529</x:v>
      </x:c>
      <x:c r="AN685" s="11" t="n">
        <x:v>4136.403201179414</x:v>
      </x:c>
      <x:c r="AO685" s="11" t="n">
        <x:v>4175.987213558344</x:v>
      </x:c>
      <x:c r="AP685" s="11" t="n">
        <x:v>4234.802460802913</x:v>
      </x:c>
      <x:c r="AQ685" s="11" t="n">
        <x:v>4243.9882415525235</x:v>
      </x:c>
      <x:c r="AR685" s="11" t="n">
        <x:v>4287.8266819835035</x:v>
      </x:c>
      <x:c r="AS685" s="11" t="n">
        <x:v>4334.654452358871</x:v>
      </x:c>
      <x:c r="AT685" s="11" t="n">
        <x:v>4384.11613542798</x:v>
      </x:c>
      <x:c r="AU685" s="11" t="n">
        <x:v>4686.000153693428</x:v>
      </x:c>
      <x:c r="AV685" s="11" t="n">
        <x:v>4700.781405062378</x:v>
      </x:c>
      <x:c r="AW685" s="11" t="n">
        <x:v>4741.080489576763</x:v>
      </x:c>
      <x:c r="AX685" s="11" t="n">
        <x:v>4938.870174198327</x:v>
      </x:c>
      <x:c r="AY685" s="11" t="n">
        <x:v>5129.767296000798</x:v>
      </x:c>
    </x:row>
    <x:row r="686" ht="21" customHeight="1">
      <x:c r="A686" s="15" t="n">
        <x:v>685</x:v>
      </x:c>
      <x:c r="B686" s="11" t="n">
        <x:v>3142.976785480002</x:v>
      </x:c>
      <x:c r="C686" s="11" t="n">
        <x:v>3166.556083355483</x:v>
      </x:c>
      <x:c r="D686" s="11" t="n">
        <x:v>3170.6796641476744</x:v>
      </x:c>
      <x:c r="E686" s="11" t="n">
        <x:v>3236.585470562412</x:v>
      </x:c>
      <x:c r="F686" s="11" t="n">
        <x:v>3263.4786915930404</x:v>
      </x:c>
      <x:c r="G686" s="11" t="n">
        <x:v>3289.7816886705323</x:v>
      </x:c>
      <x:c r="H686" s="11" t="n">
        <x:v>3295.0357593525223</x:v>
      </x:c>
      <x:c r="I686" s="11" t="n">
        <x:v>3341.572879342092</x:v>
      </x:c>
      <x:c r="J686" s="11" t="n">
        <x:v>3388.211087383507</x:v>
      </x:c>
      <x:c r="K686" s="11" t="n">
        <x:v>3427.979516878753</x:v>
      </x:c>
      <x:c r="L686" s="11" t="n">
        <x:v>3434.285093779665</x:v>
      </x:c>
      <x:c r="M686" s="11" t="n">
        <x:v>3453.2645225505175</x:v>
      </x:c>
      <x:c r="N686" s="11" t="n">
        <x:v>3461.3959527185034</x:v>
      </x:c>
      <x:c r="O686" s="11" t="n">
        <x:v>3481.706743326229</x:v>
      </x:c>
      <x:c r="P686" s="11" t="n">
        <x:v>3491.1274708534565</x:v>
      </x:c>
      <x:c r="Q686" s="11" t="n">
        <x:v>3494.869035134646</x:v>
      </x:c>
      <x:c r="R686" s="11" t="n">
        <x:v>3505.1696606432915</x:v>
      </x:c>
      <x:c r="S686" s="11" t="n">
        <x:v>3524.7139375297347</x:v>
      </x:c>
      <x:c r="T686" s="11" t="n">
        <x:v>3528.1539039292757</x:v>
      </x:c>
      <x:c r="U686" s="11" t="n">
        <x:v>3528.9817197144257</x:v>
      </x:c>
      <x:c r="V686" s="11" t="n">
        <x:v>3553.101450986292</x:v>
      </x:c>
      <x:c r="W686" s="11" t="n">
        <x:v>3572.175928801134</x:v>
      </x:c>
      <x:c r="X686" s="11" t="n">
        <x:v>3585.9712782159763</x:v>
      </x:c>
      <x:c r="Y686" s="11" t="n">
        <x:v>3640.4983211066387</x:v>
      </x:c>
      <x:c r="Z686" s="11" t="n">
        <x:v>3656.7353037231605</x:v>
      </x:c>
      <x:c r="AA686" s="11" t="n">
        <x:v>3665.7181146156377</x:v>
      </x:c>
      <x:c r="AB686" s="11" t="n">
        <x:v>3693.471625403942</x:v>
      </x:c>
      <x:c r="AC686" s="11" t="n">
        <x:v>3708.321363828841</x:v>
      </x:c>
      <x:c r="AD686" s="11" t="n">
        <x:v>3752.2731440975003</x:v>
      </x:c>
      <x:c r="AE686" s="11" t="n">
        <x:v>3756.238358840703</x:v>
      </x:c>
      <x:c r="AF686" s="11" t="n">
        <x:v>3775.8822922702266</x:v>
      </x:c>
      <x:c r="AG686" s="11" t="n">
        <x:v>3828.347017507257</x:v>
      </x:c>
      <x:c r="AH686" s="11" t="n">
        <x:v>3830.345004399016</x:v>
      </x:c>
      <x:c r="AI686" s="11" t="n">
        <x:v>3850.3342439676153</x:v>
      </x:c>
      <x:c r="AJ686" s="11" t="n">
        <x:v>3873.860057844059</x:v>
      </x:c>
      <x:c r="AK686" s="11" t="n">
        <x:v>3877.623679480213</x:v>
      </x:c>
      <x:c r="AL686" s="11" t="n">
        <x:v>4061.032609716878</x:v>
      </x:c>
      <x:c r="AM686" s="11" t="n">
        <x:v>4084.483229112434</x:v>
      </x:c>
      <x:c r="AN686" s="11" t="n">
        <x:v>4126.227324344241</x:v>
      </x:c>
      <x:c r="AO686" s="11" t="n">
        <x:v>4177.301941025389</x:v>
      </x:c>
      <x:c r="AP686" s="11" t="n">
        <x:v>4192.086515570087</x:v>
      </x:c>
      <x:c r="AQ686" s="11" t="n">
        <x:v>4266.853555287474</x:v>
      </x:c>
      <x:c r="AR686" s="11" t="n">
        <x:v>4291.892810807002</x:v>
      </x:c>
      <x:c r="AS686" s="11" t="n">
        <x:v>4330.007762095041</x:v>
      </x:c>
      <x:c r="AT686" s="11" t="n">
        <x:v>4490.672317961509</x:v>
      </x:c>
      <x:c r="AU686" s="11" t="n">
        <x:v>4650.588459895372</x:v>
      </x:c>
      <x:c r="AV686" s="11" t="n">
        <x:v>4697.473386317846</x:v>
      </x:c>
      <x:c r="AW686" s="11" t="n">
        <x:v>4974.02312697506</x:v>
      </x:c>
      <x:c r="AX686" s="11" t="n">
        <x:v>5175.096260606172</x:v>
      </x:c>
      <x:c r="AY686" s="11" t="n">
        <x:v>5450.312711740198</x:v>
      </x:c>
    </x:row>
    <x:row r="687" ht="21" customHeight="1">
      <x:c r="A687" s="15" t="n">
        <x:v>686</x:v>
      </x:c>
      <x:c r="B687" s="11" t="n">
        <x:v>3099.6456831686974</x:v>
      </x:c>
      <x:c r="C687" s="11" t="n">
        <x:v>3145.3237935444604</x:v>
      </x:c>
      <x:c r="D687" s="11" t="n">
        <x:v>3204.1938229145167</x:v>
      </x:c>
      <x:c r="E687" s="11" t="n">
        <x:v>3268.501224815729</x:v>
      </x:c>
      <x:c r="F687" s="11" t="n">
        <x:v>3297.2848250717875</x:v>
      </x:c>
      <x:c r="G687" s="11" t="n">
        <x:v>3362.0719003859203</x:v>
      </x:c>
      <x:c r="H687" s="11" t="n">
        <x:v>3390.0359472427835</x:v>
      </x:c>
      <x:c r="I687" s="11" t="n">
        <x:v>3390.455885200623</x:v>
      </x:c>
      <x:c r="J687" s="11" t="n">
        <x:v>3428.856804981852</x:v>
      </x:c>
      <x:c r="K687" s="11" t="n">
        <x:v>3452.496920930056</x:v>
      </x:c>
      <x:c r="L687" s="11" t="n">
        <x:v>3454.8176767341815</x:v>
      </x:c>
      <x:c r="M687" s="11" t="n">
        <x:v>3461.38788587063</x:v>
      </x:c>
      <x:c r="N687" s="11" t="n">
        <x:v>3485.7466897225595</x:v>
      </x:c>
      <x:c r="O687" s="11" t="n">
        <x:v>3515.561327305227</x:v>
      </x:c>
      <x:c r="P687" s="11" t="n">
        <x:v>3518.1781323557716</x:v>
      </x:c>
      <x:c r="Q687" s="11" t="n">
        <x:v>3520.9816374782404</x:v>
      </x:c>
      <x:c r="R687" s="11" t="n">
        <x:v>3532.721546813008</x:v>
      </x:c>
      <x:c r="S687" s="11" t="n">
        <x:v>3535.921664493621</x:v>
      </x:c>
      <x:c r="T687" s="11" t="n">
        <x:v>3562.978301097899</x:v>
      </x:c>
      <x:c r="U687" s="11" t="n">
        <x:v>3576.1903955855696</x:v>
      </x:c>
      <x:c r="V687" s="11" t="n">
        <x:v>3614.0281669951682</x:v>
      </x:c>
      <x:c r="W687" s="11" t="n">
        <x:v>3640.574547282236</x:v>
      </x:c>
      <x:c r="X687" s="11" t="n">
        <x:v>3669.419064643757</x:v>
      </x:c>
      <x:c r="Y687" s="11" t="n">
        <x:v>3730.521117771065</x:v>
      </x:c>
      <x:c r="Z687" s="11" t="n">
        <x:v>3773.03574265904</x:v>
      </x:c>
      <x:c r="AA687" s="11" t="n">
        <x:v>3773.409463883131</x:v>
      </x:c>
      <x:c r="AB687" s="11" t="n">
        <x:v>3778.003420228273</x:v>
      </x:c>
      <x:c r="AC687" s="11" t="n">
        <x:v>3792.0923075115033</x:v>
      </x:c>
      <x:c r="AD687" s="11" t="n">
        <x:v>3851.33306621761</x:v>
      </x:c>
      <x:c r="AE687" s="11" t="n">
        <x:v>3854.017206693101</x:v>
      </x:c>
      <x:c r="AF687" s="11" t="n">
        <x:v>3872.324783988596</x:v>
      </x:c>
      <x:c r="AG687" s="11" t="n">
        <x:v>3939.500986812708</x:v>
      </x:c>
      <x:c r="AH687" s="11" t="n">
        <x:v>3940.890924938953</x:v>
      </x:c>
      <x:c r="AI687" s="11" t="n">
        <x:v>3956.404831910352</x:v>
      </x:c>
      <x:c r="AJ687" s="11" t="n">
        <x:v>3972.7793070217976</x:v>
      </x:c>
      <x:c r="AK687" s="11" t="n">
        <x:v>4026.588462622006</x:v>
      </x:c>
      <x:c r="AL687" s="11" t="n">
        <x:v>4066.8718425271236</x:v>
      </x:c>
      <x:c r="AM687" s="11" t="n">
        <x:v>4073.2648217868873</x:v>
      </x:c>
      <x:c r="AN687" s="11" t="n">
        <x:v>4075.7784034166734</x:v>
      </x:c>
      <x:c r="AO687" s="11" t="n">
        <x:v>4084.8323188513496</x:v>
      </x:c>
      <x:c r="AP687" s="11" t="n">
        <x:v>4145.715390150796</x:v>
      </x:c>
      <x:c r="AQ687" s="11" t="n">
        <x:v>4234.436029255043</x:v>
      </x:c>
      <x:c r="AR687" s="11" t="n">
        <x:v>4377.432861658728</x:v>
      </x:c>
      <x:c r="AS687" s="11" t="n">
        <x:v>4406.901320537971</x:v>
      </x:c>
      <x:c r="AT687" s="11" t="n">
        <x:v>4410.975557548494</x:v>
      </x:c>
      <x:c r="AU687" s="11" t="n">
        <x:v>4425.616487264886</x:v>
      </x:c>
      <x:c r="AV687" s="11" t="n">
        <x:v>4465.925557912248</x:v>
      </x:c>
      <x:c r="AW687" s="11" t="n">
        <x:v>4570.641258402065</x:v>
      </x:c>
      <x:c r="AX687" s="11" t="n">
        <x:v>4823.100295500116</x:v>
      </x:c>
      <x:c r="AY687" s="11" t="n">
        <x:v>5066.348807758161</x:v>
      </x:c>
    </x:row>
    <x:row r="688" ht="21" customHeight="1">
      <x:c r="A688" s="15" t="n">
        <x:v>687</x:v>
      </x:c>
      <x:c r="B688" s="11" t="n">
        <x:v>3326.8196816015566</x:v>
      </x:c>
      <x:c r="C688" s="11" t="n">
        <x:v>3354.786812233589</x:v>
      </x:c>
      <x:c r="D688" s="11" t="n">
        <x:v>3374.3811248205534</x:v>
      </x:c>
      <x:c r="E688" s="11" t="n">
        <x:v>3390.972026745279</x:v>
      </x:c>
      <x:c r="F688" s="11" t="n">
        <x:v>3427.8920468736787</x:v>
      </x:c>
      <x:c r="G688" s="11" t="n">
        <x:v>3443.2379473872343</x:v>
      </x:c>
      <x:c r="H688" s="11" t="n">
        <x:v>3444.3854941346162</x:v>
      </x:c>
      <x:c r="I688" s="11" t="n">
        <x:v>3492.388119292058</x:v>
      </x:c>
      <x:c r="J688" s="11" t="n">
        <x:v>3514.0879897561463</x:v>
      </x:c>
      <x:c r="K688" s="11" t="n">
        <x:v>3531.8495116948725</x:v>
      </x:c>
      <x:c r="L688" s="11" t="n">
        <x:v>3563.3766938746267</x:v>
      </x:c>
      <x:c r="M688" s="11" t="n">
        <x:v>3569.2173804330196</x:v>
      </x:c>
      <x:c r="N688" s="11" t="n">
        <x:v>3587.7004125984568</x:v>
      </x:c>
      <x:c r="O688" s="11" t="n">
        <x:v>3613.897517698305</x:v>
      </x:c>
      <x:c r="P688" s="11" t="n">
        <x:v>3672.538521208442</x:v>
      </x:c>
      <x:c r="Q688" s="11" t="n">
        <x:v>3696.7200701826837</x:v>
      </x:c>
      <x:c r="R688" s="11" t="n">
        <x:v>3714.27175451551</x:v>
      </x:c>
      <x:c r="S688" s="11" t="n">
        <x:v>3717.932276599533</x:v>
      </x:c>
      <x:c r="T688" s="11" t="n">
        <x:v>3782.5555970182495</x:v>
      </x:c>
      <x:c r="U688" s="11" t="n">
        <x:v>3804.595671447894</x:v>
      </x:c>
      <x:c r="V688" s="11" t="n">
        <x:v>3851.7503516690176</x:v>
      </x:c>
      <x:c r="W688" s="11" t="n">
        <x:v>3870.6179109550685</x:v>
      </x:c>
      <x:c r="X688" s="11" t="n">
        <x:v>3890.2424759026494</x:v>
      </x:c>
      <x:c r="Y688" s="11" t="n">
        <x:v>3897.515296068207</x:v>
      </x:c>
      <x:c r="Z688" s="11" t="n">
        <x:v>3940.0603325038674</x:v>
      </x:c>
      <x:c r="AA688" s="11" t="n">
        <x:v>3941.8939127550434</x:v>
      </x:c>
      <x:c r="AB688" s="11" t="n">
        <x:v>3947.59021091929</x:v>
      </x:c>
      <x:c r="AC688" s="11" t="n">
        <x:v>3959.19831979061</x:v>
      </x:c>
      <x:c r="AD688" s="11" t="n">
        <x:v>3999.366611377826</x:v>
      </x:c>
      <x:c r="AE688" s="11" t="n">
        <x:v>4003.04379987053</x:v>
      </x:c>
      <x:c r="AF688" s="11" t="n">
        <x:v>4005.251457473323</x:v>
      </x:c>
      <x:c r="AG688" s="11" t="n">
        <x:v>4075.8650874855675</x:v>
      </x:c>
      <x:c r="AH688" s="11" t="n">
        <x:v>4140.491002822648</x:v>
      </x:c>
      <x:c r="AI688" s="11" t="n">
        <x:v>4158.543109645065</x:v>
      </x:c>
      <x:c r="AJ688" s="11" t="n">
        <x:v>4239.764570298561</x:v>
      </x:c>
      <x:c r="AK688" s="11" t="n">
        <x:v>4293.41233087254</x:v>
      </x:c>
      <x:c r="AL688" s="11" t="n">
        <x:v>4310.3583247939505</x:v>
      </x:c>
      <x:c r="AM688" s="11" t="n">
        <x:v>4312.544726888598</x:v>
      </x:c>
      <x:c r="AN688" s="11" t="n">
        <x:v>4324.379747260117</x:v>
      </x:c>
      <x:c r="AO688" s="11" t="n">
        <x:v>4409.930882500614</x:v>
      </x:c>
      <x:c r="AP688" s="11" t="n">
        <x:v>4415.234011994344</x:v>
      </x:c>
      <x:c r="AQ688" s="11" t="n">
        <x:v>4458.790215525118</x:v>
      </x:c>
      <x:c r="AR688" s="11" t="n">
        <x:v>4494.315009155925</x:v>
      </x:c>
      <x:c r="AS688" s="11" t="n">
        <x:v>4587.044768549401</x:v>
      </x:c>
      <x:c r="AT688" s="11" t="n">
        <x:v>4626.866134552228</x:v>
      </x:c>
      <x:c r="AU688" s="11" t="n">
        <x:v>4666.106106441504</x:v>
      </x:c>
      <x:c r="AV688" s="11" t="n">
        <x:v>4718.683004623459</x:v>
      </x:c>
      <x:c r="AW688" s="11" t="n">
        <x:v>4761.2396133838865</x:v>
      </x:c>
      <x:c r="AX688" s="11" t="n">
        <x:v>4770.563921342575</x:v>
      </x:c>
      <x:c r="AY688" s="11" t="n">
        <x:v>5118.545239320369</x:v>
      </x:c>
    </x:row>
    <x:row r="689" ht="21" customHeight="1">
      <x:c r="A689" s="15" t="n">
        <x:v>688</x:v>
      </x:c>
      <x:c r="B689" s="11" t="n">
        <x:v>3187.383626356591</x:v>
      </x:c>
      <x:c r="C689" s="11" t="n">
        <x:v>3223.9368614008717</x:v>
      </x:c>
      <x:c r="D689" s="11" t="n">
        <x:v>3286.063474565534</x:v>
      </x:c>
      <x:c r="E689" s="11" t="n">
        <x:v>3299.6573833800267</x:v>
      </x:c>
      <x:c r="F689" s="11" t="n">
        <x:v>3369.0924729992403</x:v>
      </x:c>
      <x:c r="G689" s="11" t="n">
        <x:v>3470.1930139078117</x:v>
      </x:c>
      <x:c r="H689" s="11" t="n">
        <x:v>3475.4324504971105</x:v>
      </x:c>
      <x:c r="I689" s="11" t="n">
        <x:v>3482.3397217590564</x:v>
      </x:c>
      <x:c r="J689" s="11" t="n">
        <x:v>3484.6870065827434</x:v>
      </x:c>
      <x:c r="K689" s="11" t="n">
        <x:v>3497.394364772831</x:v>
      </x:c>
      <x:c r="L689" s="11" t="n">
        <x:v>3513.388049259409</x:v>
      </x:c>
      <x:c r="M689" s="11" t="n">
        <x:v>3525.4824452937473</x:v>
      </x:c>
      <x:c r="N689" s="11" t="n">
        <x:v>3537.703349040593</x:v>
      </x:c>
      <x:c r="O689" s="11" t="n">
        <x:v>3600.586083485814</x:v>
      </x:c>
      <x:c r="P689" s="11" t="n">
        <x:v>3612.9323425191133</x:v>
      </x:c>
      <x:c r="Q689" s="11" t="n">
        <x:v>3618.8498854936825</x:v>
      </x:c>
      <x:c r="R689" s="11" t="n">
        <x:v>3677.126882311636</x:v>
      </x:c>
      <x:c r="S689" s="11" t="n">
        <x:v>3711.159268071082</x:v>
      </x:c>
      <x:c r="T689" s="11" t="n">
        <x:v>3809.841573038952</x:v>
      </x:c>
      <x:c r="U689" s="11" t="n">
        <x:v>3811.471092459172</x:v>
      </x:c>
      <x:c r="V689" s="11" t="n">
        <x:v>3822.29873263262</x:v>
      </x:c>
      <x:c r="W689" s="11" t="n">
        <x:v>3836.542901896966</x:v>
      </x:c>
      <x:c r="X689" s="11" t="n">
        <x:v>3852.3536640564275</x:v>
      </x:c>
      <x:c r="Y689" s="11" t="n">
        <x:v>3869.916938782003</x:v>
      </x:c>
      <x:c r="Z689" s="11" t="n">
        <x:v>3958.958641973293</x:v>
      </x:c>
      <x:c r="AA689" s="11" t="n">
        <x:v>3960.5692458093317</x:v>
      </x:c>
      <x:c r="AB689" s="11" t="n">
        <x:v>3961.9742727390617</x:v>
      </x:c>
      <x:c r="AC689" s="11" t="n">
        <x:v>3970.1178504883524</x:v>
      </x:c>
      <x:c r="AD689" s="11" t="n">
        <x:v>3973.890130783011</x:v>
      </x:c>
      <x:c r="AE689" s="11" t="n">
        <x:v>3981.1662828171507</x:v>
      </x:c>
      <x:c r="AF689" s="11" t="n">
        <x:v>3998.4658150823234</x:v>
      </x:c>
      <x:c r="AG689" s="11" t="n">
        <x:v>4001.4813840917354</x:v>
      </x:c>
      <x:c r="AH689" s="11" t="n">
        <x:v>4017.296038477959</x:v>
      </x:c>
      <x:c r="AI689" s="11" t="n">
        <x:v>4018.3987148077135</x:v>
      </x:c>
      <x:c r="AJ689" s="11" t="n">
        <x:v>4046.598581833784</x:v>
      </x:c>
      <x:c r="AK689" s="11" t="n">
        <x:v>4071.544200936259</x:v>
      </x:c>
      <x:c r="AL689" s="11" t="n">
        <x:v>4076.8726906796333</x:v>
      </x:c>
      <x:c r="AM689" s="11" t="n">
        <x:v>4100.928821388362</x:v>
      </x:c>
      <x:c r="AN689" s="11" t="n">
        <x:v>4108.381562866948</x:v>
      </x:c>
      <x:c r="AO689" s="11" t="n">
        <x:v>4350.536365127564</x:v>
      </x:c>
      <x:c r="AP689" s="11" t="n">
        <x:v>4359.30364929104</x:v>
      </x:c>
      <x:c r="AQ689" s="11" t="n">
        <x:v>4393.252811932058</x:v>
      </x:c>
      <x:c r="AR689" s="11" t="n">
        <x:v>4459.702339484986</x:v>
      </x:c>
      <x:c r="AS689" s="11" t="n">
        <x:v>4473.800174249587</x:v>
      </x:c>
      <x:c r="AT689" s="11" t="n">
        <x:v>4484.889810495048</x:v>
      </x:c>
      <x:c r="AU689" s="11" t="n">
        <x:v>4580.59057705496</x:v>
      </x:c>
      <x:c r="AV689" s="11" t="n">
        <x:v>4839.164580162173</x:v>
      </x:c>
      <x:c r="AW689" s="11" t="n">
        <x:v>5090.848596223958</x:v>
      </x:c>
      <x:c r="AX689" s="11" t="n">
        <x:v>5373.920668304836</x:v>
      </x:c>
      <x:c r="AY689" s="11" t="n">
        <x:v>5809.607300807955</x:v>
      </x:c>
    </x:row>
    <x:row r="690" ht="21" customHeight="1">
      <x:c r="A690" s="15" t="n">
        <x:v>689</x:v>
      </x:c>
      <x:c r="B690" s="11" t="n">
        <x:v>3023.2161808463634</x:v>
      </x:c>
      <x:c r="C690" s="11" t="n">
        <x:v>3095.1833022746227</x:v>
      </x:c>
      <x:c r="D690" s="11" t="n">
        <x:v>3159.5469216995684</x:v>
      </x:c>
      <x:c r="E690" s="11" t="n">
        <x:v>3183.3523746195183</x:v>
      </x:c>
      <x:c r="F690" s="11" t="n">
        <x:v>3211.4161711223474</x:v>
      </x:c>
      <x:c r="G690" s="11" t="n">
        <x:v>3262.5018881881247</x:v>
      </x:c>
      <x:c r="H690" s="11" t="n">
        <x:v>3278.8047958349757</x:v>
      </x:c>
      <x:c r="I690" s="11" t="n">
        <x:v>3290.87733613685</x:v>
      </x:c>
      <x:c r="J690" s="11" t="n">
        <x:v>3355.078726178297</x:v>
      </x:c>
      <x:c r="K690" s="11" t="n">
        <x:v>3368.9472524924126</x:v>
      </x:c>
      <x:c r="L690" s="11" t="n">
        <x:v>3390.2925242489446</x:v>
      </x:c>
      <x:c r="M690" s="11" t="n">
        <x:v>3468.1150378804937</x:v>
      </x:c>
      <x:c r="N690" s="11" t="n">
        <x:v>3469.1334138459733</x:v>
      </x:c>
      <x:c r="O690" s="11" t="n">
        <x:v>3479.6657640729545</x:v>
      </x:c>
      <x:c r="P690" s="11" t="n">
        <x:v>3539.906112514907</x:v>
      </x:c>
      <x:c r="Q690" s="11" t="n">
        <x:v>3556.867070955029</x:v>
      </x:c>
      <x:c r="R690" s="11" t="n">
        <x:v>3583.233762345946</x:v>
      </x:c>
      <x:c r="S690" s="11" t="n">
        <x:v>3583.80239151442</x:v>
      </x:c>
      <x:c r="T690" s="11" t="n">
        <x:v>3593.085483455748</x:v>
      </x:c>
      <x:c r="U690" s="11" t="n">
        <x:v>3653.880512553524</x:v>
      </x:c>
      <x:c r="V690" s="11" t="n">
        <x:v>3692.4405626811717</x:v>
      </x:c>
      <x:c r="W690" s="11" t="n">
        <x:v>3705.3706536886784</x:v>
      </x:c>
      <x:c r="X690" s="11" t="n">
        <x:v>3733.694726646901</x:v>
      </x:c>
      <x:c r="Y690" s="11" t="n">
        <x:v>3811.2002845958887</x:v>
      </x:c>
      <x:c r="Z690" s="11" t="n">
        <x:v>3816.818116048649</x:v>
      </x:c>
      <x:c r="AA690" s="11" t="n">
        <x:v>3825.8478886004423</x:v>
      </x:c>
      <x:c r="AB690" s="11" t="n">
        <x:v>3887.2458551755917</x:v>
      </x:c>
      <x:c r="AC690" s="11" t="n">
        <x:v>3907.3656998668343</x:v>
      </x:c>
      <x:c r="AD690" s="11" t="n">
        <x:v>3928.19858858252</x:v>
      </x:c>
      <x:c r="AE690" s="11" t="n">
        <x:v>3941.601263513196</x:v>
      </x:c>
      <x:c r="AF690" s="11" t="n">
        <x:v>3945.953027402485</x:v>
      </x:c>
      <x:c r="AG690" s="11" t="n">
        <x:v>3981.485777970529</x:v>
      </x:c>
      <x:c r="AH690" s="11" t="n">
        <x:v>3990.432157165452</x:v>
      </x:c>
      <x:c r="AI690" s="11" t="n">
        <x:v>4017.3087658580307</x:v>
      </x:c>
      <x:c r="AJ690" s="11" t="n">
        <x:v>4059.7687465156123</x:v>
      </x:c>
      <x:c r="AK690" s="11" t="n">
        <x:v>4113.06662762609</x:v>
      </x:c>
      <x:c r="AL690" s="11" t="n">
        <x:v>4176.885710980898</x:v>
      </x:c>
      <x:c r="AM690" s="11" t="n">
        <x:v>4234.153345998632</x:v>
      </x:c>
      <x:c r="AN690" s="11" t="n">
        <x:v>4234.198037094447</x:v>
      </x:c>
      <x:c r="AO690" s="11" t="n">
        <x:v>4322.492390625646</x:v>
      </x:c>
      <x:c r="AP690" s="11" t="n">
        <x:v>4358.16536511701</x:v>
      </x:c>
      <x:c r="AQ690" s="11" t="n">
        <x:v>4368.829644638872</x:v>
      </x:c>
      <x:c r="AR690" s="11" t="n">
        <x:v>4399.578218571418</x:v>
      </x:c>
      <x:c r="AS690" s="11" t="n">
        <x:v>4478.347735633559</x:v>
      </x:c>
      <x:c r="AT690" s="11" t="n">
        <x:v>4494.884085399729</x:v>
      </x:c>
      <x:c r="AU690" s="11" t="n">
        <x:v>4725.14294737302</x:v>
      </x:c>
      <x:c r="AV690" s="11" t="n">
        <x:v>4742.041435939007</x:v>
      </x:c>
      <x:c r="AW690" s="11" t="n">
        <x:v>4749.674782636807</x:v>
      </x:c>
      <x:c r="AX690" s="11" t="n">
        <x:v>5087.6593289257535</x:v>
      </x:c>
      <x:c r="AY690" s="11" t="n">
        <x:v>5296.948453630364</x:v>
      </x:c>
    </x:row>
    <x:row r="691" ht="21" customHeight="1">
      <x:c r="A691" s="15" t="n">
        <x:v>690</x:v>
      </x:c>
      <x:c r="B691" s="11" t="n">
        <x:v>3130.741863781544</x:v>
      </x:c>
      <x:c r="C691" s="11" t="n">
        <x:v>3235.744095862551</x:v>
      </x:c>
      <x:c r="D691" s="11" t="n">
        <x:v>3261.6798707683224</x:v>
      </x:c>
      <x:c r="E691" s="11" t="n">
        <x:v>3296.701318958682</x:v>
      </x:c>
      <x:c r="F691" s="11" t="n">
        <x:v>3310.798823759125</x:v>
      </x:c>
      <x:c r="G691" s="11" t="n">
        <x:v>3378.1029367929527</x:v>
      </x:c>
      <x:c r="H691" s="11" t="n">
        <x:v>3395.769370569403</x:v>
      </x:c>
      <x:c r="I691" s="11" t="n">
        <x:v>3420.2931929924634</x:v>
      </x:c>
      <x:c r="J691" s="11" t="n">
        <x:v>3420.55608623588</x:v>
      </x:c>
      <x:c r="K691" s="11" t="n">
        <x:v>3443.950892480585</x:v>
      </x:c>
      <x:c r="L691" s="11" t="n">
        <x:v>3456.553729373082</x:v>
      </x:c>
      <x:c r="M691" s="11" t="n">
        <x:v>3468.72898772009</x:v>
      </x:c>
      <x:c r="N691" s="11" t="n">
        <x:v>3491.7229172610323</x:v>
      </x:c>
      <x:c r="O691" s="11" t="n">
        <x:v>3528.2909446868443</x:v>
      </x:c>
      <x:c r="P691" s="11" t="n">
        <x:v>3578.922098718207</x:v>
      </x:c>
      <x:c r="Q691" s="11" t="n">
        <x:v>3578.9313355292234</x:v>
      </x:c>
      <x:c r="R691" s="11" t="n">
        <x:v>3622.0145774961993</x:v>
      </x:c>
      <x:c r="S691" s="11" t="n">
        <x:v>3710.812617961104</x:v>
      </x:c>
      <x:c r="T691" s="11" t="n">
        <x:v>3734.939575576858</x:v>
      </x:c>
      <x:c r="U691" s="11" t="n">
        <x:v>3750.3371384491593</x:v>
      </x:c>
      <x:c r="V691" s="11" t="n">
        <x:v>3813.2479704754587</x:v>
      </x:c>
      <x:c r="W691" s="11" t="n">
        <x:v>3816.0883979694445</x:v>
      </x:c>
      <x:c r="X691" s="11" t="n">
        <x:v>3843.5175343947767</x:v>
      </x:c>
      <x:c r="Y691" s="11" t="n">
        <x:v>3850.672233662447</x:v>
      </x:c>
      <x:c r="Z691" s="11" t="n">
        <x:v>3854.2545709056035</x:v>
      </x:c>
      <x:c r="AA691" s="11" t="n">
        <x:v>3867.0505104682047</x:v>
      </x:c>
      <x:c r="AB691" s="11" t="n">
        <x:v>3878.5419545163977</x:v>
      </x:c>
      <x:c r="AC691" s="11" t="n">
        <x:v>3913.9775649776357</x:v>
      </x:c>
      <x:c r="AD691" s="11" t="n">
        <x:v>3926.055885993857</x:v>
      </x:c>
      <x:c r="AE691" s="11" t="n">
        <x:v>3994.721927707459</x:v>
      </x:c>
      <x:c r="AF691" s="11" t="n">
        <x:v>4033.1873741732843</x:v>
      </x:c>
      <x:c r="AG691" s="11" t="n">
        <x:v>4080.328024868705</x:v>
      </x:c>
      <x:c r="AH691" s="11" t="n">
        <x:v>4082.274703523797</x:v>
      </x:c>
      <x:c r="AI691" s="11" t="n">
        <x:v>4117.7203271015105</x:v>
      </x:c>
      <x:c r="AJ691" s="11" t="n">
        <x:v>4162.365011208743</x:v>
      </x:c>
      <x:c r="AK691" s="11" t="n">
        <x:v>4194.152888847224</x:v>
      </x:c>
      <x:c r="AL691" s="11" t="n">
        <x:v>4280.088350313544</x:v>
      </x:c>
      <x:c r="AM691" s="11" t="n">
        <x:v>4366.816205243711</x:v>
      </x:c>
      <x:c r="AN691" s="11" t="n">
        <x:v>4463.389160672659</x:v>
      </x:c>
      <x:c r="AO691" s="11" t="n">
        <x:v>4463.537555153284</x:v>
      </x:c>
      <x:c r="AP691" s="11" t="n">
        <x:v>4534.2499594151295</x:v>
      </x:c>
      <x:c r="AQ691" s="11" t="n">
        <x:v>4553.23233740617</x:v>
      </x:c>
      <x:c r="AR691" s="11" t="n">
        <x:v>4576.709455474899</x:v>
      </x:c>
      <x:c r="AS691" s="11" t="n">
        <x:v>4693.249863598319</x:v>
      </x:c>
      <x:c r="AT691" s="11" t="n">
        <x:v>4766.94156372985</x:v>
      </x:c>
      <x:c r="AU691" s="11" t="n">
        <x:v>4811.185940707959</x:v>
      </x:c>
      <x:c r="AV691" s="11" t="n">
        <x:v>4963.77675663678</x:v>
      </x:c>
      <x:c r="AW691" s="11" t="n">
        <x:v>5019.4650866354805</x:v>
      </x:c>
      <x:c r="AX691" s="11" t="n">
        <x:v>5064.615895496893</x:v>
      </x:c>
      <x:c r="AY691" s="11" t="n">
        <x:v>5163.037297245359</x:v>
      </x:c>
    </x:row>
    <x:row r="692" ht="21" customHeight="1">
      <x:c r="A692" s="15" t="n">
        <x:v>691</x:v>
      </x:c>
      <x:c r="B692" s="11" t="n">
        <x:v>3015.13610145823</x:v>
      </x:c>
      <x:c r="C692" s="11" t="n">
        <x:v>3051.853727943146</x:v>
      </x:c>
      <x:c r="D692" s="11" t="n">
        <x:v>3166.579842999808</x:v>
      </x:c>
      <x:c r="E692" s="11" t="n">
        <x:v>3228.9850198592626</x:v>
      </x:c>
      <x:c r="F692" s="11" t="n">
        <x:v>3255.4810022465667</x:v>
      </x:c>
      <x:c r="G692" s="11" t="n">
        <x:v>3277.66751801407</x:v>
      </x:c>
      <x:c r="H692" s="11" t="n">
        <x:v>3410.0468807234033</x:v>
      </x:c>
      <x:c r="I692" s="11" t="n">
        <x:v>3447.3638457019824</x:v>
      </x:c>
      <x:c r="J692" s="11" t="n">
        <x:v>3472.548105631037</x:v>
      </x:c>
      <x:c r="K692" s="11" t="n">
        <x:v>3478.116887497496</x:v>
      </x:c>
      <x:c r="L692" s="11" t="n">
        <x:v>3547.0424026940846</x:v>
      </x:c>
      <x:c r="M692" s="11" t="n">
        <x:v>3553.7488615248876</x:v>
      </x:c>
      <x:c r="N692" s="11" t="n">
        <x:v>3591.38669626376</x:v>
      </x:c>
      <x:c r="O692" s="11" t="n">
        <x:v>3620.4153094229314</x:v>
      </x:c>
      <x:c r="P692" s="11" t="n">
        <x:v>3654.7380020497185</x:v>
      </x:c>
      <x:c r="Q692" s="11" t="n">
        <x:v>3684.841329876155</x:v>
      </x:c>
      <x:c r="R692" s="11" t="n">
        <x:v>3687.91056280073</x:v>
      </x:c>
      <x:c r="S692" s="11" t="n">
        <x:v>3692.2284913178646</x:v>
      </x:c>
      <x:c r="T692" s="11" t="n">
        <x:v>3693.2223336946968</x:v>
      </x:c>
      <x:c r="U692" s="11" t="n">
        <x:v>3719.343608413778</x:v>
      </x:c>
      <x:c r="V692" s="11" t="n">
        <x:v>3782.0483705429488</x:v>
      </x:c>
      <x:c r="W692" s="11" t="n">
        <x:v>3784.07226403031</x:v>
      </x:c>
      <x:c r="X692" s="11" t="n">
        <x:v>3811.4031929603498</x:v>
      </x:c>
      <x:c r="Y692" s="11" t="n">
        <x:v>3887.150353834329</x:v>
      </x:c>
      <x:c r="Z692" s="11" t="n">
        <x:v>3904.969365655495</x:v>
      </x:c>
      <x:c r="AA692" s="11" t="n">
        <x:v>3925.4834810866423</x:v>
      </x:c>
      <x:c r="AB692" s="11" t="n">
        <x:v>3951.6503533774967</x:v>
      </x:c>
      <x:c r="AC692" s="11" t="n">
        <x:v>3954.013745976452</x:v>
      </x:c>
      <x:c r="AD692" s="11" t="n">
        <x:v>3993.5838495341754</x:v>
      </x:c>
      <x:c r="AE692" s="11" t="n">
        <x:v>4007.6701995919548</x:v>
      </x:c>
      <x:c r="AF692" s="11" t="n">
        <x:v>4061.6647528943304</x:v>
      </x:c>
      <x:c r="AG692" s="11" t="n">
        <x:v>4074.996345675335</x:v>
      </x:c>
      <x:c r="AH692" s="11" t="n">
        <x:v>4080.2373078087867</x:v>
      </x:c>
      <x:c r="AI692" s="11" t="n">
        <x:v>4083.8083286637</x:v>
      </x:c>
      <x:c r="AJ692" s="11" t="n">
        <x:v>4126.388658701773</x:v>
      </x:c>
      <x:c r="AK692" s="11" t="n">
        <x:v>4128.918330194974</x:v>
      </x:c>
      <x:c r="AL692" s="11" t="n">
        <x:v>4155.4096910757235</x:v>
      </x:c>
      <x:c r="AM692" s="11" t="n">
        <x:v>4177.905888669668</x:v>
      </x:c>
      <x:c r="AN692" s="11" t="n">
        <x:v>4216.042675655492</x:v>
      </x:c>
      <x:c r="AO692" s="11" t="n">
        <x:v>4300.411484720825</x:v>
      </x:c>
      <x:c r="AP692" s="11" t="n">
        <x:v>4309.215834233761</x:v>
      </x:c>
      <x:c r="AQ692" s="11" t="n">
        <x:v>4331.249110668147</x:v>
      </x:c>
      <x:c r="AR692" s="11" t="n">
        <x:v>4382.043374467718</x:v>
      </x:c>
      <x:c r="AS692" s="11" t="n">
        <x:v>4387.061324477803</x:v>
      </x:c>
      <x:c r="AT692" s="11" t="n">
        <x:v>4390.528315148541</x:v>
      </x:c>
      <x:c r="AU692" s="11" t="n">
        <x:v>4562.27491813654</x:v>
      </x:c>
      <x:c r="AV692" s="11" t="n">
        <x:v>4567.279897003709</x:v>
      </x:c>
      <x:c r="AW692" s="11" t="n">
        <x:v>4580.437693688889</x:v>
      </x:c>
      <x:c r="AX692" s="11" t="n">
        <x:v>4592.420065423233</x:v>
      </x:c>
      <x:c r="AY692" s="11" t="n">
        <x:v>5015.093045578428</x:v>
      </x:c>
    </x:row>
    <x:row r="693" ht="21" customHeight="1">
      <x:c r="A693" s="15" t="n">
        <x:v>692</x:v>
      </x:c>
      <x:c r="B693" s="11" t="n">
        <x:v>3122.2300272032653</x:v>
      </x:c>
      <x:c r="C693" s="11" t="n">
        <x:v>3181.578975404421</x:v>
      </x:c>
      <x:c r="D693" s="11" t="n">
        <x:v>3220.8021839605753</x:v>
      </x:c>
      <x:c r="E693" s="11" t="n">
        <x:v>3238.8683284391836</x:v>
      </x:c>
      <x:c r="F693" s="11" t="n">
        <x:v>3276.5904365223</x:v>
      </x:c>
      <x:c r="G693" s="11" t="n">
        <x:v>3297.1137853372898</x:v>
      </x:c>
      <x:c r="H693" s="11" t="n">
        <x:v>3300.597586398958</x:v>
      </x:c>
      <x:c r="I693" s="11" t="n">
        <x:v>3339.311693653463</x:v>
      </x:c>
      <x:c r="J693" s="11" t="n">
        <x:v>3368.822426572081</x:v>
      </x:c>
      <x:c r="K693" s="11" t="n">
        <x:v>3421.1109806582285</x:v>
      </x:c>
      <x:c r="L693" s="11" t="n">
        <x:v>3434.7134927982556</x:v>
      </x:c>
      <x:c r="M693" s="11" t="n">
        <x:v>3443.6945767412717</x:v>
      </x:c>
      <x:c r="N693" s="11" t="n">
        <x:v>3468.712696195059</x:v>
      </x:c>
      <x:c r="O693" s="11" t="n">
        <x:v>3487.418974699281</x:v>
      </x:c>
      <x:c r="P693" s="11" t="n">
        <x:v>3502.8289832410546</x:v>
      </x:c>
      <x:c r="Q693" s="11" t="n">
        <x:v>3507.03152391221</x:v>
      </x:c>
      <x:c r="R693" s="11" t="n">
        <x:v>3537.8699743516363</x:v>
      </x:c>
      <x:c r="S693" s="11" t="n">
        <x:v>3557.712957482983</x:v>
      </x:c>
      <x:c r="T693" s="11" t="n">
        <x:v>3619.692023231011</x:v>
      </x:c>
      <x:c r="U693" s="11" t="n">
        <x:v>3638.2301756475</x:v>
      </x:c>
      <x:c r="V693" s="11" t="n">
        <x:v>3647.355193403229</x:v>
      </x:c>
      <x:c r="W693" s="11" t="n">
        <x:v>3654.785174221152</x:v>
      </x:c>
      <x:c r="X693" s="11" t="n">
        <x:v>3755.8487724245965</x:v>
      </x:c>
      <x:c r="Y693" s="11" t="n">
        <x:v>3761.4569816915496</x:v>
      </x:c>
      <x:c r="Z693" s="11" t="n">
        <x:v>3764.3243327784116</x:v>
      </x:c>
      <x:c r="AA693" s="11" t="n">
        <x:v>3805.5319448290684</x:v>
      </x:c>
      <x:c r="AB693" s="11" t="n">
        <x:v>3811.800848761067</x:v>
      </x:c>
      <x:c r="AC693" s="11" t="n">
        <x:v>3899.1630270125756</x:v>
      </x:c>
      <x:c r="AD693" s="11" t="n">
        <x:v>3918.664117746067</x:v>
      </x:c>
      <x:c r="AE693" s="11" t="n">
        <x:v>3930.4982488207606</x:v>
      </x:c>
      <x:c r="AF693" s="11" t="n">
        <x:v>3944.46889203026</x:v>
      </x:c>
      <x:c r="AG693" s="11" t="n">
        <x:v>3968.89844832306</x:v>
      </x:c>
      <x:c r="AH693" s="11" t="n">
        <x:v>4032.55222136714</x:v>
      </x:c>
      <x:c r="AI693" s="11" t="n">
        <x:v>4040.0563934147035</x:v>
      </x:c>
      <x:c r="AJ693" s="11" t="n">
        <x:v>4072.2306982033674</x:v>
      </x:c>
      <x:c r="AK693" s="11" t="n">
        <x:v>4097.8759037282</x:v>
      </x:c>
      <x:c r="AL693" s="11" t="n">
        <x:v>4117.94006492882</x:v>
      </x:c>
      <x:c r="AM693" s="11" t="n">
        <x:v>4206.67810180432</x:v>
      </x:c>
      <x:c r="AN693" s="11" t="n">
        <x:v>4219.487336229322</x:v>
      </x:c>
      <x:c r="AO693" s="11" t="n">
        <x:v>4236.341730327356</x:v>
      </x:c>
      <x:c r="AP693" s="11" t="n">
        <x:v>4251.120593720226</x:v>
      </x:c>
      <x:c r="AQ693" s="11" t="n">
        <x:v>4269.919398555366</x:v>
      </x:c>
      <x:c r="AR693" s="11" t="n">
        <x:v>4279.220819986411</x:v>
      </x:c>
      <x:c r="AS693" s="11" t="n">
        <x:v>4315.7714205366865</x:v>
      </x:c>
      <x:c r="AT693" s="11" t="n">
        <x:v>4323.818951716794</x:v>
      </x:c>
      <x:c r="AU693" s="11" t="n">
        <x:v>4464.801739711658</x:v>
      </x:c>
      <x:c r="AV693" s="11" t="n">
        <x:v>4537.458781773213</x:v>
      </x:c>
      <x:c r="AW693" s="11" t="n">
        <x:v>4571.221749122129</x:v>
      </x:c>
      <x:c r="AX693" s="11" t="n">
        <x:v>4921.481265044996</x:v>
      </x:c>
      <x:c r="AY693" s="11" t="n">
        <x:v>5022.609699411257</x:v>
      </x:c>
    </x:row>
    <x:row r="694" ht="21" customHeight="1">
      <x:c r="A694" s="15" t="n">
        <x:v>693</x:v>
      </x:c>
      <x:c r="B694" s="11" t="n">
        <x:v>3167.7715479433123</x:v>
      </x:c>
      <x:c r="C694" s="11" t="n">
        <x:v>3250.4796948040216</x:v>
      </x:c>
      <x:c r="D694" s="11" t="n">
        <x:v>3273.6263923958395</x:v>
      </x:c>
      <x:c r="E694" s="11" t="n">
        <x:v>3286.0676314278808</x:v>
      </x:c>
      <x:c r="F694" s="11" t="n">
        <x:v>3321.2909134510282</x:v>
      </x:c>
      <x:c r="G694" s="11" t="n">
        <x:v>3328.9887911537935</x:v>
      </x:c>
      <x:c r="H694" s="11" t="n">
        <x:v>3348.1107562592924</x:v>
      </x:c>
      <x:c r="I694" s="11" t="n">
        <x:v>3367.9709337455292</x:v>
      </x:c>
      <x:c r="J694" s="11" t="n">
        <x:v>3390.8786964323417</x:v>
      </x:c>
      <x:c r="K694" s="11" t="n">
        <x:v>3390.998896377198</x:v>
      </x:c>
      <x:c r="L694" s="11" t="n">
        <x:v>3446.8564128266803</x:v>
      </x:c>
      <x:c r="M694" s="11" t="n">
        <x:v>3521.2164651966114</x:v>
      </x:c>
      <x:c r="N694" s="11" t="n">
        <x:v>3546.3562967514154</x:v>
      </x:c>
      <x:c r="O694" s="11" t="n">
        <x:v>3560.3268876114776</x:v>
      </x:c>
      <x:c r="P694" s="11" t="n">
        <x:v>3583.5184063083793</x:v>
      </x:c>
      <x:c r="Q694" s="11" t="n">
        <x:v>3648.275145219178</x:v>
      </x:c>
      <x:c r="R694" s="11" t="n">
        <x:v>3661.5120543914027</x:v>
      </x:c>
      <x:c r="S694" s="11" t="n">
        <x:v>3682.6241515043243</x:v>
      </x:c>
      <x:c r="T694" s="11" t="n">
        <x:v>3685.0978626666893</x:v>
      </x:c>
      <x:c r="U694" s="11" t="n">
        <x:v>3715.4688161464496</x:v>
      </x:c>
      <x:c r="V694" s="11" t="n">
        <x:v>3735.1231452330394</x:v>
      </x:c>
      <x:c r="W694" s="11" t="n">
        <x:v>3742.0462155730493</x:v>
      </x:c>
      <x:c r="X694" s="11" t="n">
        <x:v>3744.133176836258</x:v>
      </x:c>
      <x:c r="Y694" s="11" t="n">
        <x:v>3805.950416043221</x:v>
      </x:c>
      <x:c r="Z694" s="11" t="n">
        <x:v>3840.755311736424</x:v>
      </x:c>
      <x:c r="AA694" s="11" t="n">
        <x:v>3851.233039629099</x:v>
      </x:c>
      <x:c r="AB694" s="11" t="n">
        <x:v>3883.8334088938273</x:v>
      </x:c>
      <x:c r="AC694" s="11" t="n">
        <x:v>3925.352386332922</x:v>
      </x:c>
      <x:c r="AD694" s="11" t="n">
        <x:v>3929.025488570519</x:v>
      </x:c>
      <x:c r="AE694" s="11" t="n">
        <x:v>3938.8447240866844</x:v>
      </x:c>
      <x:c r="AF694" s="11" t="n">
        <x:v>3966.721116694076</x:v>
      </x:c>
      <x:c r="AG694" s="11" t="n">
        <x:v>3975.4322795831113</x:v>
      </x:c>
      <x:c r="AH694" s="11" t="n">
        <x:v>3978.6104765974706</x:v>
      </x:c>
      <x:c r="AI694" s="11" t="n">
        <x:v>3995.1685063989426</x:v>
      </x:c>
      <x:c r="AJ694" s="11" t="n">
        <x:v>4000.222599414742</x:v>
      </x:c>
      <x:c r="AK694" s="11" t="n">
        <x:v>4038.913419532927</x:v>
      </x:c>
      <x:c r="AL694" s="11" t="n">
        <x:v>4050.1654383329624</x:v>
      </x:c>
      <x:c r="AM694" s="11" t="n">
        <x:v>4101.427104421794</x:v>
      </x:c>
      <x:c r="AN694" s="11" t="n">
        <x:v>4151.860237687907</x:v>
      </x:c>
      <x:c r="AO694" s="11" t="n">
        <x:v>4178.191361167885</x:v>
      </x:c>
      <x:c r="AP694" s="11" t="n">
        <x:v>4199.970985367985</x:v>
      </x:c>
      <x:c r="AQ694" s="11" t="n">
        <x:v>4222.290801349836</x:v>
      </x:c>
      <x:c r="AR694" s="11" t="n">
        <x:v>4303.374461315216</x:v>
      </x:c>
      <x:c r="AS694" s="11" t="n">
        <x:v>4378.535729626997</x:v>
      </x:c>
      <x:c r="AT694" s="11" t="n">
        <x:v>4409.167578118269</x:v>
      </x:c>
      <x:c r="AU694" s="11" t="n">
        <x:v>4459.510477629241</x:v>
      </x:c>
      <x:c r="AV694" s="11" t="n">
        <x:v>4562.880817423095</x:v>
      </x:c>
      <x:c r="AW694" s="11" t="n">
        <x:v>4581.870854727677</x:v>
      </x:c>
      <x:c r="AX694" s="11" t="n">
        <x:v>4748.483833157932</x:v>
      </x:c>
      <x:c r="AY694" s="11" t="n">
        <x:v>5212.138407889404</x:v>
      </x:c>
    </x:row>
    <x:row r="695" ht="21" customHeight="1">
      <x:c r="A695" s="15" t="n">
        <x:v>694</x:v>
      </x:c>
      <x:c r="B695" s="11" t="n">
        <x:v>3100.830775064039</x:v>
      </x:c>
      <x:c r="C695" s="11" t="n">
        <x:v>3307.4987194579935</x:v>
      </x:c>
      <x:c r="D695" s="11" t="n">
        <x:v>3364.6787263514293</x:v>
      </x:c>
      <x:c r="E695" s="11" t="n">
        <x:v>3364.865286753225</x:v>
      </x:c>
      <x:c r="F695" s="11" t="n">
        <x:v>3380.701183377693</x:v>
      </x:c>
      <x:c r="G695" s="11" t="n">
        <x:v>3381.1880761122616</x:v>
      </x:c>
      <x:c r="H695" s="11" t="n">
        <x:v>3428.4242386653445</x:v>
      </x:c>
      <x:c r="I695" s="11" t="n">
        <x:v>3429.5000603178783</x:v>
      </x:c>
      <x:c r="J695" s="11" t="n">
        <x:v>3466.339484416454</x:v>
      </x:c>
      <x:c r="K695" s="11" t="n">
        <x:v>3480.6283813718824</x:v>
      </x:c>
      <x:c r="L695" s="11" t="n">
        <x:v>3502.4744907345184</x:v>
      </x:c>
      <x:c r="M695" s="11" t="n">
        <x:v>3509.108078346659</x:v>
      </x:c>
      <x:c r="N695" s="11" t="n">
        <x:v>3523.813287168864</x:v>
      </x:c>
      <x:c r="O695" s="11" t="n">
        <x:v>3544.5254913807476</x:v>
      </x:c>
      <x:c r="P695" s="11" t="n">
        <x:v>3572.954667921452</x:v>
      </x:c>
      <x:c r="Q695" s="11" t="n">
        <x:v>3574.76981773664</x:v>
      </x:c>
      <x:c r="R695" s="11" t="n">
        <x:v>3584.483529159754</x:v>
      </x:c>
      <x:c r="S695" s="11" t="n">
        <x:v>3605.195701273485</x:v>
      </x:c>
      <x:c r="T695" s="11" t="n">
        <x:v>3612.0045857275795</x:v>
      </x:c>
      <x:c r="U695" s="11" t="n">
        <x:v>3624.7845920279497</x:v>
      </x:c>
      <x:c r="V695" s="11" t="n">
        <x:v>3625.313841335653</x:v>
      </x:c>
      <x:c r="W695" s="11" t="n">
        <x:v>3674.771031651768</x:v>
      </x:c>
      <x:c r="X695" s="11" t="n">
        <x:v>3681.5620383408523</x:v>
      </x:c>
      <x:c r="Y695" s="11" t="n">
        <x:v>3691.9920521193485</x:v>
      </x:c>
      <x:c r="Z695" s="11" t="n">
        <x:v>3712.91404625373</x:v>
      </x:c>
      <x:c r="AA695" s="11" t="n">
        <x:v>3723.6880773451244</x:v>
      </x:c>
      <x:c r="AB695" s="11" t="n">
        <x:v>3735.635120210578</x:v>
      </x:c>
      <x:c r="AC695" s="11" t="n">
        <x:v>3781.1662587167916</x:v>
      </x:c>
      <x:c r="AD695" s="11" t="n">
        <x:v>3858.0198946452665</x:v>
      </x:c>
      <x:c r="AE695" s="11" t="n">
        <x:v>3926.7816472213526</x:v>
      </x:c>
      <x:c r="AF695" s="11" t="n">
        <x:v>3950.6504306467064</x:v>
      </x:c>
      <x:c r="AG695" s="11" t="n">
        <x:v>4002.7919578487836</x:v>
      </x:c>
      <x:c r="AH695" s="11" t="n">
        <x:v>4072.8159531657457</x:v>
      </x:c>
      <x:c r="AI695" s="11" t="n">
        <x:v>4075.0286881519883</x:v>
      </x:c>
      <x:c r="AJ695" s="11" t="n">
        <x:v>4146.173659691933</x:v>
      </x:c>
      <x:c r="AK695" s="11" t="n">
        <x:v>4173.064017728748</x:v>
      </x:c>
      <x:c r="AL695" s="11" t="n">
        <x:v>4273.4616499938165</x:v>
      </x:c>
      <x:c r="AM695" s="11" t="n">
        <x:v>4294.221330300663</x:v>
      </x:c>
      <x:c r="AN695" s="11" t="n">
        <x:v>4306.718728395627</x:v>
      </x:c>
      <x:c r="AO695" s="11" t="n">
        <x:v>4310.54510680028</x:v>
      </x:c>
      <x:c r="AP695" s="11" t="n">
        <x:v>4514.944688644504</x:v>
      </x:c>
      <x:c r="AQ695" s="11" t="n">
        <x:v>4555.071530577676</x:v>
      </x:c>
      <x:c r="AR695" s="11" t="n">
        <x:v>4661.424871453832</x:v>
      </x:c>
      <x:c r="AS695" s="11" t="n">
        <x:v>4700.3956140510045</x:v>
      </x:c>
      <x:c r="AT695" s="11" t="n">
        <x:v>4704.288381330535</x:v>
      </x:c>
      <x:c r="AU695" s="11" t="n">
        <x:v>4708.695374729149</x:v>
      </x:c>
      <x:c r="AV695" s="11" t="n">
        <x:v>4734.841724787331</x:v>
      </x:c>
      <x:c r="AW695" s="11" t="n">
        <x:v>4792.202237168938</x:v>
      </x:c>
      <x:c r="AX695" s="11" t="n">
        <x:v>4876.251377604562</x:v>
      </x:c>
      <x:c r="AY695" s="11" t="n">
        <x:v>5926.406473808328</x:v>
      </x:c>
    </x:row>
    <x:row r="696" ht="21" customHeight="1">
      <x:c r="A696" s="15" t="n">
        <x:v>695</x:v>
      </x:c>
      <x:c r="B696" s="11" t="n">
        <x:v>3156.545654931208</x:v>
      </x:c>
      <x:c r="C696" s="11" t="n">
        <x:v>3260.37224420217</x:v>
      </x:c>
      <x:c r="D696" s="11" t="n">
        <x:v>3273.202974263184</x:v>
      </x:c>
      <x:c r="E696" s="11" t="n">
        <x:v>3349.3383550480958</x:v>
      </x:c>
      <x:c r="F696" s="11" t="n">
        <x:v>3422.207764820364</x:v>
      </x:c>
      <x:c r="G696" s="11" t="n">
        <x:v>3517.1502570423236</x:v>
      </x:c>
      <x:c r="H696" s="11" t="n">
        <x:v>3550.922403278506</x:v>
      </x:c>
      <x:c r="I696" s="11" t="n">
        <x:v>3551.393107216222</x:v>
      </x:c>
      <x:c r="J696" s="11" t="n">
        <x:v>3560.5640467666035</x:v>
      </x:c>
      <x:c r="K696" s="11" t="n">
        <x:v>3567.087572177539</x:v>
      </x:c>
      <x:c r="L696" s="11" t="n">
        <x:v>3597.1002143153632</x:v>
      </x:c>
      <x:c r="M696" s="11" t="n">
        <x:v>3614.753498854609</x:v>
      </x:c>
      <x:c r="N696" s="11" t="n">
        <x:v>3615.92470652271</x:v>
      </x:c>
      <x:c r="O696" s="11" t="n">
        <x:v>3695.222855568271</x:v>
      </x:c>
      <x:c r="P696" s="11" t="n">
        <x:v>3712.793039116794</x:v>
      </x:c>
      <x:c r="Q696" s="11" t="n">
        <x:v>3731.9477743376165</x:v>
      </x:c>
      <x:c r="R696" s="11" t="n">
        <x:v>3770.5956677277172</x:v>
      </x:c>
      <x:c r="S696" s="11" t="n">
        <x:v>3774.8378119754657</x:v>
      </x:c>
      <x:c r="T696" s="11" t="n">
        <x:v>3787.7652140464393</x:v>
      </x:c>
      <x:c r="U696" s="11" t="n">
        <x:v>3825.89246360533</x:v>
      </x:c>
      <x:c r="V696" s="11" t="n">
        <x:v>3877.806553009441</x:v>
      </x:c>
      <x:c r="W696" s="11" t="n">
        <x:v>3893.360972823427</x:v>
      </x:c>
      <x:c r="X696" s="11" t="n">
        <x:v>3904.822433158758</x:v>
      </x:c>
      <x:c r="Y696" s="11" t="n">
        <x:v>3920.98176892581</x:v>
      </x:c>
      <x:c r="Z696" s="11" t="n">
        <x:v>3930.4840768870927</x:v>
      </x:c>
      <x:c r="AA696" s="11" t="n">
        <x:v>4024.529491212772</x:v>
      </x:c>
      <x:c r="AB696" s="11" t="n">
        <x:v>4027.98993768042</x:v>
      </x:c>
      <x:c r="AC696" s="11" t="n">
        <x:v>4036.623409806107</x:v>
      </x:c>
      <x:c r="AD696" s="11" t="n">
        <x:v>4059.7856849157115</x:v>
      </x:c>
      <x:c r="AE696" s="11" t="n">
        <x:v>4085.04637662403</x:v>
      </x:c>
      <x:c r="AF696" s="11" t="n">
        <x:v>4115.8126683676865</x:v>
      </x:c>
      <x:c r="AG696" s="11" t="n">
        <x:v>4116.414763756335</x:v>
      </x:c>
      <x:c r="AH696" s="11" t="n">
        <x:v>4155.8094454642705</x:v>
      </x:c>
      <x:c r="AI696" s="11" t="n">
        <x:v>4167.285611529358</x:v>
      </x:c>
      <x:c r="AJ696" s="11" t="n">
        <x:v>4195.499432046602</x:v>
      </x:c>
      <x:c r="AK696" s="11" t="n">
        <x:v>4216.354479420652</x:v>
      </x:c>
      <x:c r="AL696" s="11" t="n">
        <x:v>4220.008630112798</x:v>
      </x:c>
      <x:c r="AM696" s="11" t="n">
        <x:v>4229.097203882332</x:v>
      </x:c>
      <x:c r="AN696" s="11" t="n">
        <x:v>4238.179554655767</x:v>
      </x:c>
      <x:c r="AO696" s="11" t="n">
        <x:v>4259.797130454237</x:v>
      </x:c>
      <x:c r="AP696" s="11" t="n">
        <x:v>4271.966157598735</x:v>
      </x:c>
      <x:c r="AQ696" s="11" t="n">
        <x:v>4341.592455615577</x:v>
      </x:c>
      <x:c r="AR696" s="11" t="n">
        <x:v>4346.457515300762</x:v>
      </x:c>
      <x:c r="AS696" s="11" t="n">
        <x:v>4471.452436265471</x:v>
      </x:c>
      <x:c r="AT696" s="11" t="n">
        <x:v>4560.902883148052</x:v>
      </x:c>
      <x:c r="AU696" s="11" t="n">
        <x:v>4581.906015892245</x:v>
      </x:c>
      <x:c r="AV696" s="11" t="n">
        <x:v>4600.398188620562</x:v>
      </x:c>
      <x:c r="AW696" s="11" t="n">
        <x:v>4827.280115149223</x:v>
      </x:c>
      <x:c r="AX696" s="11" t="n">
        <x:v>4864.0751878145875</x:v>
      </x:c>
      <x:c r="AY696" s="11" t="n">
        <x:v>4990.350722872637</x:v>
      </x:c>
    </x:row>
    <x:row r="697" ht="21" customHeight="1">
      <x:c r="A697" s="15" t="n">
        <x:v>696</x:v>
      </x:c>
      <x:c r="B697" s="11" t="n">
        <x:v>3179.8919671252575</x:v>
      </x:c>
      <x:c r="C697" s="11" t="n">
        <x:v>3182.0238698996436</x:v>
      </x:c>
      <x:c r="D697" s="11" t="n">
        <x:v>3302.7806997686394</x:v>
      </x:c>
      <x:c r="E697" s="11" t="n">
        <x:v>3395.479921264705</x:v>
      </x:c>
      <x:c r="F697" s="11" t="n">
        <x:v>3399.7638091954686</x:v>
      </x:c>
      <x:c r="G697" s="11" t="n">
        <x:v>3413.0281217883244</x:v>
      </x:c>
      <x:c r="H697" s="11" t="n">
        <x:v>3426.546655610143</x:v>
      </x:c>
      <x:c r="I697" s="11" t="n">
        <x:v>3478.98455538646</x:v>
      </x:c>
      <x:c r="J697" s="11" t="n">
        <x:v>3480.4660445559816</x:v>
      </x:c>
      <x:c r="K697" s="11" t="n">
        <x:v>3490.4167031199854</x:v>
      </x:c>
      <x:c r="L697" s="11" t="n">
        <x:v>3527.7201955239734</x:v>
      </x:c>
      <x:c r="M697" s="11" t="n">
        <x:v>3534.673915696718</x:v>
      </x:c>
      <x:c r="N697" s="11" t="n">
        <x:v>3567.4411982718652</x:v>
      </x:c>
      <x:c r="O697" s="11" t="n">
        <x:v>3570.5342044537106</x:v>
      </x:c>
      <x:c r="P697" s="11" t="n">
        <x:v>3576.3554422714697</x:v>
      </x:c>
      <x:c r="Q697" s="11" t="n">
        <x:v>3576.805926994094</x:v>
      </x:c>
      <x:c r="R697" s="11" t="n">
        <x:v>3585.774829827772</x:v>
      </x:c>
      <x:c r="S697" s="11" t="n">
        <x:v>3591.240594443566</x:v>
      </x:c>
      <x:c r="T697" s="11" t="n">
        <x:v>3596.885288690672</x:v>
      </x:c>
      <x:c r="U697" s="11" t="n">
        <x:v>3633.633762535605</x:v>
      </x:c>
      <x:c r="V697" s="11" t="n">
        <x:v>3645.176234253542</x:v>
      </x:c>
      <x:c r="W697" s="11" t="n">
        <x:v>3671.4576045068566</x:v>
      </x:c>
      <x:c r="X697" s="11" t="n">
        <x:v>3690.511538736429</x:v>
      </x:c>
      <x:c r="Y697" s="11" t="n">
        <x:v>3710.5349884060765</x:v>
      </x:c>
      <x:c r="Z697" s="11" t="n">
        <x:v>3768.1335345707957</x:v>
      </x:c>
      <x:c r="AA697" s="11" t="n">
        <x:v>3772.639731351515</x:v>
      </x:c>
      <x:c r="AB697" s="11" t="n">
        <x:v>3842.350643654104</x:v>
      </x:c>
      <x:c r="AC697" s="11" t="n">
        <x:v>3907.73014867675</x:v>
      </x:c>
      <x:c r="AD697" s="11" t="n">
        <x:v>3913.280900606623</x:v>
      </x:c>
      <x:c r="AE697" s="11" t="n">
        <x:v>3955.137098217148</x:v>
      </x:c>
      <x:c r="AF697" s="11" t="n">
        <x:v>3974.916614488513</x:v>
      </x:c>
      <x:c r="AG697" s="11" t="n">
        <x:v>3992.969915548635</x:v>
      </x:c>
      <x:c r="AH697" s="11" t="n">
        <x:v>4032.6287670799393</x:v>
      </x:c>
      <x:c r="AI697" s="11" t="n">
        <x:v>4083.44758488955</x:v>
      </x:c>
      <x:c r="AJ697" s="11" t="n">
        <x:v>4096.447906643154</x:v>
      </x:c>
      <x:c r="AK697" s="11" t="n">
        <x:v>4123.8432433413045</x:v>
      </x:c>
      <x:c r="AL697" s="11" t="n">
        <x:v>4178.845458125259</x:v>
      </x:c>
      <x:c r="AM697" s="11" t="n">
        <x:v>4183.254977056215</x:v>
      </x:c>
      <x:c r="AN697" s="11" t="n">
        <x:v>4183.873018455791</x:v>
      </x:c>
      <x:c r="AO697" s="11" t="n">
        <x:v>4202.5985608775645</x:v>
      </x:c>
      <x:c r="AP697" s="11" t="n">
        <x:v>4215.469812719226</x:v>
      </x:c>
      <x:c r="AQ697" s="11" t="n">
        <x:v>4264.623304763927</x:v>
      </x:c>
      <x:c r="AR697" s="11" t="n">
        <x:v>4331.70230496783</x:v>
      </x:c>
      <x:c r="AS697" s="11" t="n">
        <x:v>4358.384737161344</x:v>
      </x:c>
      <x:c r="AT697" s="11" t="n">
        <x:v>4369.806440576862</x:v>
      </x:c>
      <x:c r="AU697" s="11" t="n">
        <x:v>4412.299902905899</x:v>
      </x:c>
      <x:c r="AV697" s="11" t="n">
        <x:v>4417.072549398603</x:v>
      </x:c>
      <x:c r="AW697" s="11" t="n">
        <x:v>4492.104067025225</x:v>
      </x:c>
      <x:c r="AX697" s="11" t="n">
        <x:v>4636.981079862147</x:v>
      </x:c>
      <x:c r="AY697" s="11" t="n">
        <x:v>4638.682538120602</x:v>
      </x:c>
    </x:row>
    <x:row r="698" ht="21" customHeight="1">
      <x:c r="A698" s="15" t="n">
        <x:v>697</x:v>
      </x:c>
      <x:c r="B698" s="11" t="n">
        <x:v>3074.423963542524</x:v>
      </x:c>
      <x:c r="C698" s="11" t="n">
        <x:v>3129.882862377967</x:v>
      </x:c>
      <x:c r="D698" s="11" t="n">
        <x:v>3173.561319050649</x:v>
      </x:c>
      <x:c r="E698" s="11" t="n">
        <x:v>3202.1124185160756</x:v>
      </x:c>
      <x:c r="F698" s="11" t="n">
        <x:v>3217.143912317906</x:v>
      </x:c>
      <x:c r="G698" s="11" t="n">
        <x:v>3218.606175618016</x:v>
      </x:c>
      <x:c r="H698" s="11" t="n">
        <x:v>3231.5270912004607</x:v>
      </x:c>
      <x:c r="I698" s="11" t="n">
        <x:v>3232.421631867717</x:v>
      </x:c>
      <x:c r="J698" s="11" t="n">
        <x:v>3328.168083340597</x:v>
      </x:c>
      <x:c r="K698" s="11" t="n">
        <x:v>3399.044561096633</x:v>
      </x:c>
      <x:c r="L698" s="11" t="n">
        <x:v>3416.6991008194473</x:v>
      </x:c>
      <x:c r="M698" s="11" t="n">
        <x:v>3421.522028692541</x:v>
      </x:c>
      <x:c r="N698" s="11" t="n">
        <x:v>3487.597942889131</x:v>
      </x:c>
      <x:c r="O698" s="11" t="n">
        <x:v>3495.7652308777215</x:v>
      </x:c>
      <x:c r="P698" s="11" t="n">
        <x:v>3501.7704933143928</x:v>
      </x:c>
      <x:c r="Q698" s="11" t="n">
        <x:v>3542.802873326752</x:v>
      </x:c>
      <x:c r="R698" s="11" t="n">
        <x:v>3580.733770330349</x:v>
      </x:c>
      <x:c r="S698" s="11" t="n">
        <x:v>3637.121033939054</x:v>
      </x:c>
      <x:c r="T698" s="11" t="n">
        <x:v>3637.788992114292</x:v>
      </x:c>
      <x:c r="U698" s="11" t="n">
        <x:v>3640.4431185826634</x:v>
      </x:c>
      <x:c r="V698" s="11" t="n">
        <x:v>3646.9413924526298</x:v>
      </x:c>
      <x:c r="W698" s="11" t="n">
        <x:v>3655.5527116147864</x:v>
      </x:c>
      <x:c r="X698" s="11" t="n">
        <x:v>3684.202761030474</x:v>
      </x:c>
      <x:c r="Y698" s="11" t="n">
        <x:v>3711.043496456706</x:v>
      </x:c>
      <x:c r="Z698" s="11" t="n">
        <x:v>3744.021110085164</x:v>
      </x:c>
      <x:c r="AA698" s="11" t="n">
        <x:v>3794.6322355216407</x:v>
      </x:c>
      <x:c r="AB698" s="11" t="n">
        <x:v>3823.518899952609</x:v>
      </x:c>
      <x:c r="AC698" s="11" t="n">
        <x:v>3835.494574520325</x:v>
      </x:c>
      <x:c r="AD698" s="11" t="n">
        <x:v>3854.0172186133104</x:v>
      </x:c>
      <x:c r="AE698" s="11" t="n">
        <x:v>3868.406218545988</x:v>
      </x:c>
      <x:c r="AF698" s="11" t="n">
        <x:v>3873.163844566762</x:v>
      </x:c>
      <x:c r="AG698" s="11" t="n">
        <x:v>3878.5754779092367</x:v>
      </x:c>
      <x:c r="AH698" s="11" t="n">
        <x:v>3895.4363932172214</x:v>
      </x:c>
      <x:c r="AI698" s="11" t="n">
        <x:v>3915.8902137667246</x:v>
      </x:c>
      <x:c r="AJ698" s="11" t="n">
        <x:v>3934.5033953341003</x:v>
      </x:c>
      <x:c r="AK698" s="11" t="n">
        <x:v>3947.228292281991</x:v>
      </x:c>
      <x:c r="AL698" s="11" t="n">
        <x:v>3955.0851612372426</x:v>
      </x:c>
      <x:c r="AM698" s="11" t="n">
        <x:v>3997.263484026196</x:v>
      </x:c>
      <x:c r="AN698" s="11" t="n">
        <x:v>4009.6122377001884</x:v>
      </x:c>
      <x:c r="AO698" s="11" t="n">
        <x:v>4013.6053287812333</x:v>
      </x:c>
      <x:c r="AP698" s="11" t="n">
        <x:v>4054.84637399677</x:v>
      </x:c>
      <x:c r="AQ698" s="11" t="n">
        <x:v>4088.123447001927</x:v>
      </x:c>
      <x:c r="AR698" s="11" t="n">
        <x:v>4146.985447088221</x:v>
      </x:c>
      <x:c r="AS698" s="11" t="n">
        <x:v>4205.947691973859</x:v>
      </x:c>
      <x:c r="AT698" s="11" t="n">
        <x:v>4207.660899439095</x:v>
      </x:c>
      <x:c r="AU698" s="11" t="n">
        <x:v>4222.654230927994</x:v>
      </x:c>
      <x:c r="AV698" s="11" t="n">
        <x:v>4306.332288470801</x:v>
      </x:c>
      <x:c r="AW698" s="11" t="n">
        <x:v>4458.199743609875</x:v>
      </x:c>
      <x:c r="AX698" s="11" t="n">
        <x:v>4580.513652805302</x:v>
      </x:c>
      <x:c r="AY698" s="11" t="n">
        <x:v>4724.743454538475</x:v>
      </x:c>
    </x:row>
    <x:row r="699" ht="21" customHeight="1">
      <x:c r="A699" s="15" t="n">
        <x:v>698</x:v>
      </x:c>
      <x:c r="B699" s="11" t="n">
        <x:v>3045.161527632615</x:v>
      </x:c>
      <x:c r="C699" s="11" t="n">
        <x:v>3114.971165256876</x:v>
      </x:c>
      <x:c r="D699" s="11" t="n">
        <x:v>3147.4173488109886</x:v>
      </x:c>
      <x:c r="E699" s="11" t="n">
        <x:v>3178.4853936989975</x:v>
      </x:c>
      <x:c r="F699" s="11" t="n">
        <x:v>3213.7851260548773</x:v>
      </x:c>
      <x:c r="G699" s="11" t="n">
        <x:v>3228.0022106057463</x:v>
      </x:c>
      <x:c r="H699" s="11" t="n">
        <x:v>3247.99656256695</x:v>
      </x:c>
      <x:c r="I699" s="11" t="n">
        <x:v>3248.5240550067665</x:v>
      </x:c>
      <x:c r="J699" s="11" t="n">
        <x:v>3261.9054444191</x:v>
      </x:c>
      <x:c r="K699" s="11" t="n">
        <x:v>3293.617509869507</x:v>
      </x:c>
      <x:c r="L699" s="11" t="n">
        <x:v>3354.55428638519</x:v>
      </x:c>
      <x:c r="M699" s="11" t="n">
        <x:v>3411.331949594103</x:v>
      </x:c>
      <x:c r="N699" s="11" t="n">
        <x:v>3416.159162319114</x:v>
      </x:c>
      <x:c r="O699" s="11" t="n">
        <x:v>3425.7117989097237</x:v>
      </x:c>
      <x:c r="P699" s="11" t="n">
        <x:v>3436.112272280661</x:v>
      </x:c>
      <x:c r="Q699" s="11" t="n">
        <x:v>3439.285893782103</x:v>
      </x:c>
      <x:c r="R699" s="11" t="n">
        <x:v>3445.555348231204</x:v>
      </x:c>
      <x:c r="S699" s="11" t="n">
        <x:v>3448.048008614256</x:v>
      </x:c>
      <x:c r="T699" s="11" t="n">
        <x:v>3474.7821770293026</x:v>
      </x:c>
      <x:c r="U699" s="11" t="n">
        <x:v>3491.5795291669306</x:v>
      </x:c>
      <x:c r="V699" s="11" t="n">
        <x:v>3516.4859937404462</x:v>
      </x:c>
      <x:c r="W699" s="11" t="n">
        <x:v>3564.5588594081473</x:v>
      </x:c>
      <x:c r="X699" s="11" t="n">
        <x:v>3613.5603171837984</x:v>
      </x:c>
      <x:c r="Y699" s="11" t="n">
        <x:v>3627.368661358426</x:v>
      </x:c>
      <x:c r="Z699" s="11" t="n">
        <x:v>3646.2035752741444</x:v>
      </x:c>
      <x:c r="AA699" s="11" t="n">
        <x:v>3676.972139235443</x:v>
      </x:c>
      <x:c r="AB699" s="11" t="n">
        <x:v>3696.4219460312243</x:v>
      </x:c>
      <x:c r="AC699" s="11" t="n">
        <x:v>3729.726388935578</x:v>
      </x:c>
      <x:c r="AD699" s="11" t="n">
        <x:v>3735.1078029088703</x:v>
      </x:c>
      <x:c r="AE699" s="11" t="n">
        <x:v>3764.2150362379607</x:v>
      </x:c>
      <x:c r="AF699" s="11" t="n">
        <x:v>3777.230195542454</x:v>
      </x:c>
      <x:c r="AG699" s="11" t="n">
        <x:v>3829.659239128942</x:v>
      </x:c>
      <x:c r="AH699" s="11" t="n">
        <x:v>3841.7540561723135</x:v>
      </x:c>
      <x:c r="AI699" s="11" t="n">
        <x:v>3934.578604179068</x:v>
      </x:c>
      <x:c r="AJ699" s="11" t="n">
        <x:v>3964.092242417165</x:v>
      </x:c>
      <x:c r="AK699" s="11" t="n">
        <x:v>3971.5841431285835</x:v>
      </x:c>
      <x:c r="AL699" s="11" t="n">
        <x:v>4115.487039115197</x:v>
      </x:c>
      <x:c r="AM699" s="11" t="n">
        <x:v>4152.706131471982</x:v>
      </x:c>
      <x:c r="AN699" s="11" t="n">
        <x:v>4182.486838629731</x:v>
      </x:c>
      <x:c r="AO699" s="11" t="n">
        <x:v>4235.4426420756645</x:v>
      </x:c>
      <x:c r="AP699" s="11" t="n">
        <x:v>4288.572241684233</x:v>
      </x:c>
      <x:c r="AQ699" s="11" t="n">
        <x:v>4311.054297038398</x:v>
      </x:c>
      <x:c r="AR699" s="11" t="n">
        <x:v>4349.642719255993</x:v>
      </x:c>
      <x:c r="AS699" s="11" t="n">
        <x:v>4461.715095461683</x:v>
      </x:c>
      <x:c r="AT699" s="11" t="n">
        <x:v>4506.010480602199</x:v>
      </x:c>
      <x:c r="AU699" s="11" t="n">
        <x:v>4543.638027701032</x:v>
      </x:c>
      <x:c r="AV699" s="11" t="n">
        <x:v>4662.421573889105</x:v>
      </x:c>
      <x:c r="AW699" s="11" t="n">
        <x:v>4675.640391363707</x:v>
      </x:c>
      <x:c r="AX699" s="11" t="n">
        <x:v>4687.537130982218</x:v>
      </x:c>
      <x:c r="AY699" s="11" t="n">
        <x:v>4854.869982268741</x:v>
      </x:c>
    </x:row>
    <x:row r="700" ht="21" customHeight="1">
      <x:c r="A700" s="15" t="n">
        <x:v>699</x:v>
      </x:c>
      <x:c r="B700" s="11" t="n">
        <x:v>3056.5136040068373</x:v>
      </x:c>
      <x:c r="C700" s="11" t="n">
        <x:v>3205.111791951227</x:v>
      </x:c>
      <x:c r="D700" s="11" t="n">
        <x:v>3229.107180331395</x:v>
      </x:c>
      <x:c r="E700" s="11" t="n">
        <x:v>3309.4213197068907</x:v>
      </x:c>
      <x:c r="F700" s="11" t="n">
        <x:v>3328.5561390451303</x:v>
      </x:c>
      <x:c r="G700" s="11" t="n">
        <x:v>3385.029603803956</x:v>
      </x:c>
      <x:c r="H700" s="11" t="n">
        <x:v>3447.452619796554</x:v>
      </x:c>
      <x:c r="I700" s="11" t="n">
        <x:v>3457.372246391671</x:v>
      </x:c>
      <x:c r="J700" s="11" t="n">
        <x:v>3461.4045861388086</x:v>
      </x:c>
      <x:c r="K700" s="11" t="n">
        <x:v>3493.124643619475</x:v>
      </x:c>
      <x:c r="L700" s="11" t="n">
        <x:v>3501.6020717978417</x:v>
      </x:c>
      <x:c r="M700" s="11" t="n">
        <x:v>3527.7054681341388</x:v>
      </x:c>
      <x:c r="N700" s="11" t="n">
        <x:v>3531.6211918648146</x:v>
      </x:c>
      <x:c r="O700" s="11" t="n">
        <x:v>3550.7894142195587</x:v>
      </x:c>
      <x:c r="P700" s="11" t="n">
        <x:v>3574.662530128014</x:v>
      </x:c>
      <x:c r="Q700" s="11" t="n">
        <x:v>3613.329302495294</x:v>
      </x:c>
      <x:c r="R700" s="11" t="n">
        <x:v>3686.5997505166465</x:v>
      </x:c>
      <x:c r="S700" s="11" t="n">
        <x:v>3711.0915074111103</x:v>
      </x:c>
      <x:c r="T700" s="11" t="n">
        <x:v>3761.5732473608978</x:v>
      </x:c>
      <x:c r="U700" s="11" t="n">
        <x:v>3766.9593218215637</x:v>
      </x:c>
      <x:c r="V700" s="11" t="n">
        <x:v>3773.855075219763</x:v>
      </x:c>
      <x:c r="W700" s="11" t="n">
        <x:v>3806.309305893865</x:v>
      </x:c>
      <x:c r="X700" s="11" t="n">
        <x:v>3835.0180144695105</x:v>
      </x:c>
      <x:c r="Y700" s="11" t="n">
        <x:v>3851.8144153337316</x:v>
      </x:c>
      <x:c r="Z700" s="11" t="n">
        <x:v>3879.7102596701006</x:v>
      </x:c>
      <x:c r="AA700" s="11" t="n">
        <x:v>3905.3207230037942</x:v>
      </x:c>
      <x:c r="AB700" s="11" t="n">
        <x:v>3954.6102739593757</x:v>
      </x:c>
      <x:c r="AC700" s="11" t="n">
        <x:v>4001.0090560388057</x:v>
      </x:c>
      <x:c r="AD700" s="11" t="n">
        <x:v>4038.3825077595275</x:v>
      </x:c>
      <x:c r="AE700" s="11" t="n">
        <x:v>4062.182011376857</x:v>
      </x:c>
      <x:c r="AF700" s="11" t="n">
        <x:v>4091.0304317118457</x:v>
      </x:c>
      <x:c r="AG700" s="11" t="n">
        <x:v>4094.0445706378537</x:v>
      </x:c>
      <x:c r="AH700" s="11" t="n">
        <x:v>4099.951037952202</x:v>
      </x:c>
      <x:c r="AI700" s="11" t="n">
        <x:v>4106.23889025022</x:v>
      </x:c>
      <x:c r="AJ700" s="11" t="n">
        <x:v>4138.9269187781</x:v>
      </x:c>
      <x:c r="AK700" s="11" t="n">
        <x:v>4183.337048736586</x:v>
      </x:c>
      <x:c r="AL700" s="11" t="n">
        <x:v>4186.685088169048</x:v>
      </x:c>
      <x:c r="AM700" s="11" t="n">
        <x:v>4201.504942679881</x:v>
      </x:c>
      <x:c r="AN700" s="11" t="n">
        <x:v>4331.899299592826</x:v>
      </x:c>
      <x:c r="AO700" s="11" t="n">
        <x:v>4349.603825223427</x:v>
      </x:c>
      <x:c r="AP700" s="11" t="n">
        <x:v>4362.694630549493</x:v>
      </x:c>
      <x:c r="AQ700" s="11" t="n">
        <x:v>4446.127551300449</x:v>
      </x:c>
      <x:c r="AR700" s="11" t="n">
        <x:v>4495.207254896119</x:v>
      </x:c>
      <x:c r="AS700" s="11" t="n">
        <x:v>4521.307203647099</x:v>
      </x:c>
      <x:c r="AT700" s="11" t="n">
        <x:v>4640.990559709091</x:v>
      </x:c>
      <x:c r="AU700" s="11" t="n">
        <x:v>4750.242619642155</x:v>
      </x:c>
      <x:c r="AV700" s="11" t="n">
        <x:v>4777.627631517717</x:v>
      </x:c>
      <x:c r="AW700" s="11" t="n">
        <x:v>4788.359055528004</x:v>
      </x:c>
      <x:c r="AX700" s="11" t="n">
        <x:v>4819.413786803341</x:v>
      </x:c>
      <x:c r="AY700" s="11" t="n">
        <x:v>5004.032018288723</x:v>
      </x:c>
    </x:row>
    <x:row r="701" ht="21" customHeight="1">
      <x:c r="A701" s="15" t="n">
        <x:v>700</x:v>
      </x:c>
      <x:c r="B701" s="11" t="n">
        <x:v>3141.3098161249</x:v>
      </x:c>
      <x:c r="C701" s="11" t="n">
        <x:v>3192.4446437553156</x:v>
      </x:c>
      <x:c r="D701" s="11" t="n">
        <x:v>3248.7167492588733</x:v>
      </x:c>
      <x:c r="E701" s="11" t="n">
        <x:v>3313.9334595802484</x:v>
      </x:c>
      <x:c r="F701" s="11" t="n">
        <x:v>3318.3343082564124</x:v>
      </x:c>
      <x:c r="G701" s="11" t="n">
        <x:v>3326.960067735562</x:v>
      </x:c>
      <x:c r="H701" s="11" t="n">
        <x:v>3331.9125148207654</x:v>
      </x:c>
      <x:c r="I701" s="11" t="n">
        <x:v>3334.866963953715</x:v>
      </x:c>
      <x:c r="J701" s="11" t="n">
        <x:v>3383.6726167224824</x:v>
      </x:c>
      <x:c r="K701" s="11" t="n">
        <x:v>3401.8520075812307</x:v>
      </x:c>
      <x:c r="L701" s="11" t="n">
        <x:v>3433.2846838578926</x:v>
      </x:c>
      <x:c r="M701" s="11" t="n">
        <x:v>3513.669216892813</x:v>
      </x:c>
      <x:c r="N701" s="11" t="n">
        <x:v>3519.9270915627612</x:v>
      </x:c>
      <x:c r="O701" s="11" t="n">
        <x:v>3575.8265984976365</x:v>
      </x:c>
      <x:c r="P701" s="11" t="n">
        <x:v>3579.3291052881023</x:v>
      </x:c>
      <x:c r="Q701" s="11" t="n">
        <x:v>3622.1725371790662</x:v>
      </x:c>
      <x:c r="R701" s="11" t="n">
        <x:v>3630.891018038653</x:v>
      </x:c>
      <x:c r="S701" s="11" t="n">
        <x:v>3651.061125444058</x:v>
      </x:c>
      <x:c r="T701" s="11" t="n">
        <x:v>3666.119554656101</x:v>
      </x:c>
      <x:c r="U701" s="11" t="n">
        <x:v>3740.7741326502437</x:v>
      </x:c>
      <x:c r="V701" s="11" t="n">
        <x:v>3791.444929513179</x:v>
      </x:c>
      <x:c r="W701" s="11" t="n">
        <x:v>3829.216056708299</x:v>
      </x:c>
      <x:c r="X701" s="11" t="n">
        <x:v>3837.34543678741</x:v>
      </x:c>
      <x:c r="Y701" s="11" t="n">
        <x:v>3838.960724319317</x:v>
      </x:c>
      <x:c r="Z701" s="11" t="n">
        <x:v>3862.1226916536834</x:v>
      </x:c>
      <x:c r="AA701" s="11" t="n">
        <x:v>3875.629531665807</x:v>
      </x:c>
      <x:c r="AB701" s="11" t="n">
        <x:v>3884.1570196578755</x:v>
      </x:c>
      <x:c r="AC701" s="11" t="n">
        <x:v>3917.9068269756326</x:v>
      </x:c>
      <x:c r="AD701" s="11" t="n">
        <x:v>3988.4626414884265</x:v>
      </x:c>
      <x:c r="AE701" s="11" t="n">
        <x:v>3992.916892086276</x:v>
      </x:c>
      <x:c r="AF701" s="11" t="n">
        <x:v>4015.148220239097</x:v>
      </x:c>
      <x:c r="AG701" s="11" t="n">
        <x:v>4031.2252322839877</x:v>
      </x:c>
      <x:c r="AH701" s="11" t="n">
        <x:v>4034.1058224829612</x:v>
      </x:c>
      <x:c r="AI701" s="11" t="n">
        <x:v>4034.9785564411745</x:v>
      </x:c>
      <x:c r="AJ701" s="11" t="n">
        <x:v>4042.6132929185796</x:v>
      </x:c>
      <x:c r="AK701" s="11" t="n">
        <x:v>4046.4837391699093</x:v>
      </x:c>
      <x:c r="AL701" s="11" t="n">
        <x:v>4117.012854989013</x:v>
      </x:c>
      <x:c r="AM701" s="11" t="n">
        <x:v>4186.312656946889</x:v>
      </x:c>
      <x:c r="AN701" s="11" t="n">
        <x:v>4189.465908240939</x:v>
      </x:c>
      <x:c r="AO701" s="11" t="n">
        <x:v>4207.3624470701725</x:v>
      </x:c>
      <x:c r="AP701" s="11" t="n">
        <x:v>4238.853273072511</x:v>
      </x:c>
      <x:c r="AQ701" s="11" t="n">
        <x:v>4330.8636940565175</x:v>
      </x:c>
      <x:c r="AR701" s="11" t="n">
        <x:v>4346.977555360509</x:v>
      </x:c>
      <x:c r="AS701" s="11" t="n">
        <x:v>4411.920883119</x:v>
      </x:c>
      <x:c r="AT701" s="11" t="n">
        <x:v>4438.9315512700205</x:v>
      </x:c>
      <x:c r="AU701" s="11" t="n">
        <x:v>4439.038197985012</x:v>
      </x:c>
      <x:c r="AV701" s="11" t="n">
        <x:v>4473.78486536713</x:v>
      </x:c>
      <x:c r="AW701" s="11" t="n">
        <x:v>4530.514165727617</x:v>
      </x:c>
      <x:c r="AX701" s="11" t="n">
        <x:v>4714.848509543404</x:v>
      </x:c>
      <x:c r="AY701" s="11" t="n">
        <x:v>5328.309245233189</x:v>
      </x:c>
    </x:row>
    <x:row r="702" ht="21" customHeight="1">
      <x:c r="A702" s="15" t="n">
        <x:v>701</x:v>
      </x:c>
      <x:c r="B702" s="11" t="n">
        <x:v>3018.094857051195</x:v>
      </x:c>
      <x:c r="C702" s="11" t="n">
        <x:v>3113.214220148739</x:v>
      </x:c>
      <x:c r="D702" s="11" t="n">
        <x:v>3192.6072697744557</x:v>
      </x:c>
      <x:c r="E702" s="11" t="n">
        <x:v>3252.022488023076</x:v>
      </x:c>
      <x:c r="F702" s="11" t="n">
        <x:v>3337.2397288226643</x:v>
      </x:c>
      <x:c r="G702" s="11" t="n">
        <x:v>3343.1488769897373</x:v>
      </x:c>
      <x:c r="H702" s="11" t="n">
        <x:v>3354.7923857907704</x:v>
      </x:c>
      <x:c r="I702" s="11" t="n">
        <x:v>3376.9173360889254</x:v>
      </x:c>
      <x:c r="J702" s="11" t="n">
        <x:v>3408.03176978046</x:v>
      </x:c>
      <x:c r="K702" s="11" t="n">
        <x:v>3418.768178088741</x:v>
      </x:c>
      <x:c r="L702" s="11" t="n">
        <x:v>3449.3471932392504</x:v>
      </x:c>
      <x:c r="M702" s="11" t="n">
        <x:v>3493.85145586483</x:v>
      </x:c>
      <x:c r="N702" s="11" t="n">
        <x:v>3536.803891766088</x:v>
      </x:c>
      <x:c r="O702" s="11" t="n">
        <x:v>3620.1130295877674</x:v>
      </x:c>
      <x:c r="P702" s="11" t="n">
        <x:v>3642.7742298096928</x:v>
      </x:c>
      <x:c r="Q702" s="11" t="n">
        <x:v>3791.427006920744</x:v>
      </x:c>
      <x:c r="R702" s="11" t="n">
        <x:v>3804.1096093180495</x:v>
      </x:c>
      <x:c r="S702" s="11" t="n">
        <x:v>3816.7424358887233</x:v>
      </x:c>
      <x:c r="T702" s="11" t="n">
        <x:v>3850.155554417511</x:v>
      </x:c>
      <x:c r="U702" s="11" t="n">
        <x:v>3867.141848285712</x:v>
      </x:c>
      <x:c r="V702" s="11" t="n">
        <x:v>3869.9494773042543</x:v>
      </x:c>
      <x:c r="W702" s="11" t="n">
        <x:v>3912.7260271121568</x:v>
      </x:c>
      <x:c r="X702" s="11" t="n">
        <x:v>3912.832754104523</x:v>
      </x:c>
      <x:c r="Y702" s="11" t="n">
        <x:v>3920.3982583912966</x:v>
      </x:c>
      <x:c r="Z702" s="11" t="n">
        <x:v>3937.070483850044</x:v>
      </x:c>
      <x:c r="AA702" s="11" t="n">
        <x:v>3949.38950405437</x:v>
      </x:c>
      <x:c r="AB702" s="11" t="n">
        <x:v>3950.3604655565737</x:v>
      </x:c>
      <x:c r="AC702" s="11" t="n">
        <x:v>3990.1627607293167</x:v>
      </x:c>
      <x:c r="AD702" s="11" t="n">
        <x:v>4037.2624671608883</x:v>
      </x:c>
      <x:c r="AE702" s="11" t="n">
        <x:v>4039.6452098258314</x:v>
      </x:c>
      <x:c r="AF702" s="11" t="n">
        <x:v>4042.5359185144926</x:v>
      </x:c>
      <x:c r="AG702" s="11" t="n">
        <x:v>4063.9400328198476</x:v>
      </x:c>
      <x:c r="AH702" s="11" t="n">
        <x:v>4104.95899611061</x:v>
      </x:c>
      <x:c r="AI702" s="11" t="n">
        <x:v>4109.524019949475</x:v>
      </x:c>
      <x:c r="AJ702" s="11" t="n">
        <x:v>4130.531575128169</x:v>
      </x:c>
      <x:c r="AK702" s="11" t="n">
        <x:v>4145.7781303035235</x:v>
      </x:c>
      <x:c r="AL702" s="11" t="n">
        <x:v>4160.897704851253</x:v>
      </x:c>
      <x:c r="AM702" s="11" t="n">
        <x:v>4174.196078861491</x:v>
      </x:c>
      <x:c r="AN702" s="11" t="n">
        <x:v>4183.164551136446</x:v>
      </x:c>
      <x:c r="AO702" s="11" t="n">
        <x:v>4186.500644911583</x:v>
      </x:c>
      <x:c r="AP702" s="11" t="n">
        <x:v>4224.317938713374</x:v>
      </x:c>
      <x:c r="AQ702" s="11" t="n">
        <x:v>4242.705031054114</x:v>
      </x:c>
      <x:c r="AR702" s="11" t="n">
        <x:v>4309.621543409144</x:v>
      </x:c>
      <x:c r="AS702" s="11" t="n">
        <x:v>4361.844994733551</x:v>
      </x:c>
      <x:c r="AT702" s="11" t="n">
        <x:v>4396.8471684583055</x:v>
      </x:c>
      <x:c r="AU702" s="11" t="n">
        <x:v>4424.649133315106</x:v>
      </x:c>
      <x:c r="AV702" s="11" t="n">
        <x:v>4492.62251418394</x:v>
      </x:c>
      <x:c r="AW702" s="11" t="n">
        <x:v>4518.4269486226</x:v>
      </x:c>
      <x:c r="AX702" s="11" t="n">
        <x:v>4759.106059371637</x:v>
      </x:c>
      <x:c r="AY702" s="11" t="n">
        <x:v>4874.82926549237</x:v>
      </x:c>
    </x:row>
    <x:row r="703" ht="21" customHeight="1">
      <x:c r="A703" s="15" t="n">
        <x:v>702</x:v>
      </x:c>
      <x:c r="B703" s="11" t="n">
        <x:v>3175.1425793671046</x:v>
      </x:c>
      <x:c r="C703" s="11" t="n">
        <x:v>3205.5156956804676</x:v>
      </x:c>
      <x:c r="D703" s="11" t="n">
        <x:v>3312.354233461402</x:v>
      </x:c>
      <x:c r="E703" s="11" t="n">
        <x:v>3470.5291109856043</x:v>
      </x:c>
      <x:c r="F703" s="11" t="n">
        <x:v>3480.871145481413</x:v>
      </x:c>
      <x:c r="G703" s="11" t="n">
        <x:v>3555.2267216990017</x:v>
      </x:c>
      <x:c r="H703" s="11" t="n">
        <x:v>3560.8780912951943</x:v>
      </x:c>
      <x:c r="I703" s="11" t="n">
        <x:v>3617.403548029789</x:v>
      </x:c>
      <x:c r="J703" s="11" t="n">
        <x:v>3626.780706092887</x:v>
      </x:c>
      <x:c r="K703" s="11" t="n">
        <x:v>3650.8395291031184</x:v>
      </x:c>
      <x:c r="L703" s="11" t="n">
        <x:v>3672.931752263194</x:v>
      </x:c>
      <x:c r="M703" s="11" t="n">
        <x:v>3674.3729570616306</x:v>
      </x:c>
      <x:c r="N703" s="11" t="n">
        <x:v>3710.523965571877</x:v>
      </x:c>
      <x:c r="O703" s="11" t="n">
        <x:v>3725.24386621718</x:v>
      </x:c>
      <x:c r="P703" s="11" t="n">
        <x:v>3740.264581835325</x:v>
      </x:c>
      <x:c r="Q703" s="11" t="n">
        <x:v>3750.5880340269246</x:v>
      </x:c>
      <x:c r="R703" s="11" t="n">
        <x:v>3772.8985575844285</x:v>
      </x:c>
      <x:c r="S703" s="11" t="n">
        <x:v>3799.9747375890174</x:v>
      </x:c>
      <x:c r="T703" s="11" t="n">
        <x:v>3837.0714438177574</x:v>
      </x:c>
      <x:c r="U703" s="11" t="n">
        <x:v>3911.3443372291986</x:v>
      </x:c>
      <x:c r="V703" s="11" t="n">
        <x:v>3913.504187460084</x:v>
      </x:c>
      <x:c r="W703" s="11" t="n">
        <x:v>3914.080965246276</x:v>
      </x:c>
      <x:c r="X703" s="11" t="n">
        <x:v>3922.735794625846</x:v>
      </x:c>
      <x:c r="Y703" s="11" t="n">
        <x:v>3990.40085568741</x:v>
      </x:c>
      <x:c r="Z703" s="11" t="n">
        <x:v>4018.6908624162143</x:v>
      </x:c>
      <x:c r="AA703" s="11" t="n">
        <x:v>4019.7036099613333</x:v>
      </x:c>
      <x:c r="AB703" s="11" t="n">
        <x:v>4046.955554161427</x:v>
      </x:c>
      <x:c r="AC703" s="11" t="n">
        <x:v>4060.7307555665957</x:v>
      </x:c>
      <x:c r="AD703" s="11" t="n">
        <x:v>4113.302605071402</x:v>
      </x:c>
      <x:c r="AE703" s="11" t="n">
        <x:v>4167.092310844762</x:v>
      </x:c>
      <x:c r="AF703" s="11" t="n">
        <x:v>4195.520462967832</x:v>
      </x:c>
      <x:c r="AG703" s="11" t="n">
        <x:v>4204.2413825348285</x:v>
      </x:c>
      <x:c r="AH703" s="11" t="n">
        <x:v>4227.028105442075</x:v>
      </x:c>
      <x:c r="AI703" s="11" t="n">
        <x:v>4231.911942308533</x:v>
      </x:c>
      <x:c r="AJ703" s="11" t="n">
        <x:v>4304.473714475917</x:v>
      </x:c>
      <x:c r="AK703" s="11" t="n">
        <x:v>4329.804117939676</x:v>
      </x:c>
      <x:c r="AL703" s="11" t="n">
        <x:v>4341.066389265934</x:v>
      </x:c>
      <x:c r="AM703" s="11" t="n">
        <x:v>4353.337651126318</x:v>
      </x:c>
      <x:c r="AN703" s="11" t="n">
        <x:v>4355.945655540488</x:v>
      </x:c>
      <x:c r="AO703" s="11" t="n">
        <x:v>4385.25611081837</x:v>
      </x:c>
      <x:c r="AP703" s="11" t="n">
        <x:v>4401.383020505933</x:v>
      </x:c>
      <x:c r="AQ703" s="11" t="n">
        <x:v>4422.050677463461</x:v>
      </x:c>
      <x:c r="AR703" s="11" t="n">
        <x:v>4450.130736536483</x:v>
      </x:c>
      <x:c r="AS703" s="11" t="n">
        <x:v>4455.923103977008</x:v>
      </x:c>
      <x:c r="AT703" s="11" t="n">
        <x:v>4615.721647351051</x:v>
      </x:c>
      <x:c r="AU703" s="11" t="n">
        <x:v>4687.011217843932</x:v>
      </x:c>
      <x:c r="AV703" s="11" t="n">
        <x:v>4698.38049004488</x:v>
      </x:c>
      <x:c r="AW703" s="11" t="n">
        <x:v>4863.369874136553</x:v>
      </x:c>
      <x:c r="AX703" s="11" t="n">
        <x:v>5247.897169378942</x:v>
      </x:c>
      <x:c r="AY703" s="11" t="n">
        <x:v>5259.886661883011</x:v>
      </x:c>
    </x:row>
    <x:row r="704" ht="21" customHeight="1">
      <x:c r="A704" s="15" t="n">
        <x:v>703</x:v>
      </x:c>
      <x:c r="B704" s="11" t="n">
        <x:v>3103.8792583783265</x:v>
      </x:c>
      <x:c r="C704" s="11" t="n">
        <x:v>3180.225003615907</x:v>
      </x:c>
      <x:c r="D704" s="11" t="n">
        <x:v>3187.344447499407</x:v>
      </x:c>
      <x:c r="E704" s="11" t="n">
        <x:v>3215.3765982205905</x:v>
      </x:c>
      <x:c r="F704" s="11" t="n">
        <x:v>3289.295710306985</x:v>
      </x:c>
      <x:c r="G704" s="11" t="n">
        <x:v>3366.022191144301</x:v>
      </x:c>
      <x:c r="H704" s="11" t="n">
        <x:v>3392.0008277158468</x:v>
      </x:c>
      <x:c r="I704" s="11" t="n">
        <x:v>3402.638779405987</x:v>
      </x:c>
      <x:c r="J704" s="11" t="n">
        <x:v>3417.6907804286975</x:v>
      </x:c>
      <x:c r="K704" s="11" t="n">
        <x:v>3435.5979071281827</x:v>
      </x:c>
      <x:c r="L704" s="11" t="n">
        <x:v>3439.549303448846</x:v>
      </x:c>
      <x:c r="M704" s="11" t="n">
        <x:v>3456.1890380472905</x:v>
      </x:c>
      <x:c r="N704" s="11" t="n">
        <x:v>3484.0130848098306</x:v>
      </x:c>
      <x:c r="O704" s="11" t="n">
        <x:v>3498.834000675526</x:v>
      </x:c>
      <x:c r="P704" s="11" t="n">
        <x:v>3558.510129792984</x:v>
      </x:c>
      <x:c r="Q704" s="11" t="n">
        <x:v>3678.1012652746704</x:v>
      </x:c>
      <x:c r="R704" s="11" t="n">
        <x:v>3681.699589402425</x:v>
      </x:c>
      <x:c r="S704" s="11" t="n">
        <x:v>3699.6803469790702</x:v>
      </x:c>
      <x:c r="T704" s="11" t="n">
        <x:v>3706.5147484468016</x:v>
      </x:c>
      <x:c r="U704" s="11" t="n">
        <x:v>3708.5706756172203</x:v>
      </x:c>
      <x:c r="V704" s="11" t="n">
        <x:v>3750.282693813003</x:v>
      </x:c>
      <x:c r="W704" s="11" t="n">
        <x:v>3761.711659265949</x:v>
      </x:c>
      <x:c r="X704" s="11" t="n">
        <x:v>3774.940036135292</x:v>
      </x:c>
      <x:c r="Y704" s="11" t="n">
        <x:v>3783.0743195561663</x:v>
      </x:c>
      <x:c r="Z704" s="11" t="n">
        <x:v>3789.0365074217943</x:v>
      </x:c>
      <x:c r="AA704" s="11" t="n">
        <x:v>3803.7816055356143</x:v>
      </x:c>
      <x:c r="AB704" s="11" t="n">
        <x:v>3874.055262261387</x:v>
      </x:c>
      <x:c r="AC704" s="11" t="n">
        <x:v>3883.217540477669</x:v>
      </x:c>
      <x:c r="AD704" s="11" t="n">
        <x:v>3887.0525562030557</x:v>
      </x:c>
      <x:c r="AE704" s="11" t="n">
        <x:v>3919.3696979196416</x:v>
      </x:c>
      <x:c r="AF704" s="11" t="n">
        <x:v>3919.670318163656</x:v>
      </x:c>
      <x:c r="AG704" s="11" t="n">
        <x:v>3970.1559226993622</x:v>
      </x:c>
      <x:c r="AH704" s="11" t="n">
        <x:v>3971.690116070187</x:v>
      </x:c>
      <x:c r="AI704" s="11" t="n">
        <x:v>3977.068286225641</x:v>
      </x:c>
      <x:c r="AJ704" s="11" t="n">
        <x:v>3981.7810778886783</x:v>
      </x:c>
      <x:c r="AK704" s="11" t="n">
        <x:v>3989.417727300424</x:v>
      </x:c>
      <x:c r="AL704" s="11" t="n">
        <x:v>3992.360345361452</x:v>
      </x:c>
      <x:c r="AM704" s="11" t="n">
        <x:v>3996.4142215372503</x:v>
      </x:c>
      <x:c r="AN704" s="11" t="n">
        <x:v>4023.1873328565916</x:v>
      </x:c>
      <x:c r="AO704" s="11" t="n">
        <x:v>4025.1230831339763</x:v>
      </x:c>
      <x:c r="AP704" s="11" t="n">
        <x:v>4032.3542378211027</x:v>
      </x:c>
      <x:c r="AQ704" s="11" t="n">
        <x:v>4063.920691030332</x:v>
      </x:c>
      <x:c r="AR704" s="11" t="n">
        <x:v>4099.8938255393705</x:v>
      </x:c>
      <x:c r="AS704" s="11" t="n">
        <x:v>4122.061346836894</x:v>
      </x:c>
      <x:c r="AT704" s="11" t="n">
        <x:v>4426.394460576662</x:v>
      </x:c>
      <x:c r="AU704" s="11" t="n">
        <x:v>4569.225595642549</x:v>
      </x:c>
      <x:c r="AV704" s="11" t="n">
        <x:v>4581.7891486839335</x:v>
      </x:c>
      <x:c r="AW704" s="11" t="n">
        <x:v>4755.365191171746</x:v>
      </x:c>
      <x:c r="AX704" s="11" t="n">
        <x:v>4838.2395665875665</x:v>
      </x:c>
      <x:c r="AY704" s="11" t="n">
        <x:v>4951.063666675324</x:v>
      </x:c>
    </x:row>
    <x:row r="705" ht="21" customHeight="1">
      <x:c r="A705" s="15" t="n">
        <x:v>704</x:v>
      </x:c>
      <x:c r="B705" s="11" t="n">
        <x:v>3065.412189140152</x:v>
      </x:c>
      <x:c r="C705" s="11" t="n">
        <x:v>3091.4773678994343</x:v>
      </x:c>
      <x:c r="D705" s="11" t="n">
        <x:v>3159.3663553118304</x:v>
      </x:c>
      <x:c r="E705" s="11" t="n">
        <x:v>3198.6392869224214</x:v>
      </x:c>
      <x:c r="F705" s="11" t="n">
        <x:v>3202.262583000367</x:v>
      </x:c>
      <x:c r="G705" s="11" t="n">
        <x:v>3215.4314797667625</x:v>
      </x:c>
      <x:c r="H705" s="11" t="n">
        <x:v>3279.2851009952965</x:v>
      </x:c>
      <x:c r="I705" s="11" t="n">
        <x:v>3291.1440599294915</x:v>
      </x:c>
      <x:c r="J705" s="11" t="n">
        <x:v>3327.484569135767</x:v>
      </x:c>
      <x:c r="K705" s="11" t="n">
        <x:v>3360.640408742937</x:v>
      </x:c>
      <x:c r="L705" s="11" t="n">
        <x:v>3403.023210989465</x:v>
      </x:c>
      <x:c r="M705" s="11" t="n">
        <x:v>3414.293690513472</x:v>
      </x:c>
      <x:c r="N705" s="11" t="n">
        <x:v>3516.1489940445217</x:v>
      </x:c>
      <x:c r="O705" s="11" t="n">
        <x:v>3518.446948775566</x:v>
      </x:c>
      <x:c r="P705" s="11" t="n">
        <x:v>3524.6085502361116</x:v>
      </x:c>
      <x:c r="Q705" s="11" t="n">
        <x:v>3525.597840189265</x:v>
      </x:c>
      <x:c r="R705" s="11" t="n">
        <x:v>3550.579791284326</x:v>
      </x:c>
      <x:c r="S705" s="11" t="n">
        <x:v>3591.1600812393317</x:v>
      </x:c>
      <x:c r="T705" s="11" t="n">
        <x:v>3594.926273826619</x:v>
      </x:c>
      <x:c r="U705" s="11" t="n">
        <x:v>3597.642951486992</x:v>
      </x:c>
      <x:c r="V705" s="11" t="n">
        <x:v>3606.909251626448</x:v>
      </x:c>
      <x:c r="W705" s="11" t="n">
        <x:v>3657.5104477218465</x:v>
      </x:c>
      <x:c r="X705" s="11" t="n">
        <x:v>3680.476890643983</x:v>
      </x:c>
      <x:c r="Y705" s="11" t="n">
        <x:v>3690.372197289836</x:v>
      </x:c>
      <x:c r="Z705" s="11" t="n">
        <x:v>3700.16796066507</x:v>
      </x:c>
      <x:c r="AA705" s="11" t="n">
        <x:v>3704.23110134523</x:v>
      </x:c>
      <x:c r="AB705" s="11" t="n">
        <x:v>3705.6083168240934</x:v>
      </x:c>
      <x:c r="AC705" s="11" t="n">
        <x:v>3735.2010049592345</x:v>
      </x:c>
      <x:c r="AD705" s="11" t="n">
        <x:v>3746.5396930664683</x:v>
      </x:c>
      <x:c r="AE705" s="11" t="n">
        <x:v>3777.80455025602</x:v>
      </x:c>
      <x:c r="AF705" s="11" t="n">
        <x:v>3798.630917510633</x:v>
      </x:c>
      <x:c r="AG705" s="11" t="n">
        <x:v>3834.7930772831423</x:v>
      </x:c>
      <x:c r="AH705" s="11" t="n">
        <x:v>3850.4897499949816</x:v>
      </x:c>
      <x:c r="AI705" s="11" t="n">
        <x:v>3853.274523927116</x:v>
      </x:c>
      <x:c r="AJ705" s="11" t="n">
        <x:v>3890.5134623985177</x:v>
      </x:c>
      <x:c r="AK705" s="11" t="n">
        <x:v>3905.6013656999576</x:v>
      </x:c>
      <x:c r="AL705" s="11" t="n">
        <x:v>3922.989827078241</x:v>
      </x:c>
      <x:c r="AM705" s="11" t="n">
        <x:v>4024.4820161429384</x:v>
      </x:c>
      <x:c r="AN705" s="11" t="n">
        <x:v>4029.5794807104576</x:v>
      </x:c>
      <x:c r="AO705" s="11" t="n">
        <x:v>4030.687500923078</x:v>
      </x:c>
      <x:c r="AP705" s="11" t="n">
        <x:v>4055.135580941507</x:v>
      </x:c>
      <x:c r="AQ705" s="11" t="n">
        <x:v>4060.5274405014143</x:v>
      </x:c>
      <x:c r="AR705" s="11" t="n">
        <x:v>4146.111419747111</x:v>
      </x:c>
      <x:c r="AS705" s="11" t="n">
        <x:v>4174.02476397539</x:v>
      </x:c>
      <x:c r="AT705" s="11" t="n">
        <x:v>4198.451595776704</x:v>
      </x:c>
      <x:c r="AU705" s="11" t="n">
        <x:v>4235.515698101475</x:v>
      </x:c>
      <x:c r="AV705" s="11" t="n">
        <x:v>4240.390853579646</x:v>
      </x:c>
      <x:c r="AW705" s="11" t="n">
        <x:v>4260.587687946242</x:v>
      </x:c>
      <x:c r="AX705" s="11" t="n">
        <x:v>4287.0583742075</x:v>
      </x:c>
      <x:c r="AY705" s="11" t="n">
        <x:v>4484.585590390105</x:v>
      </x:c>
    </x:row>
    <x:row r="706" ht="21" customHeight="1">
      <x:c r="A706" s="15" t="n">
        <x:v>705</x:v>
      </x:c>
      <x:c r="B706" s="11" t="n">
        <x:v>3145.782207467063</x:v>
      </x:c>
      <x:c r="C706" s="11" t="n">
        <x:v>3166.6068681253887</x:v>
      </x:c>
      <x:c r="D706" s="11" t="n">
        <x:v>3243.5656846581087</x:v>
      </x:c>
      <x:c r="E706" s="11" t="n">
        <x:v>3265.4660847850428</x:v>
      </x:c>
      <x:c r="F706" s="11" t="n">
        <x:v>3294.414962073471</x:v>
      </x:c>
      <x:c r="G706" s="11" t="n">
        <x:v>3349.988636835372</x:v>
      </x:c>
      <x:c r="H706" s="11" t="n">
        <x:v>3355.426332920764</x:v>
      </x:c>
      <x:c r="I706" s="11" t="n">
        <x:v>3394.4329783316693</x:v>
      </x:c>
      <x:c r="J706" s="11" t="n">
        <x:v>3400.6736753663295</x:v>
      </x:c>
      <x:c r="K706" s="11" t="n">
        <x:v>3402.0294062986795</x:v>
      </x:c>
      <x:c r="L706" s="11" t="n">
        <x:v>3406.4580577784154</x:v>
      </x:c>
      <x:c r="M706" s="11" t="n">
        <x:v>3517.327936942461</x:v>
      </x:c>
      <x:c r="N706" s="11" t="n">
        <x:v>3565.4576822577383</x:v>
      </x:c>
      <x:c r="O706" s="11" t="n">
        <x:v>3571.8605956451693</x:v>
      </x:c>
      <x:c r="P706" s="11" t="n">
        <x:v>3575.934749894047</x:v>
      </x:c>
      <x:c r="Q706" s="11" t="n">
        <x:v>3583.0177045068667</x:v>
      </x:c>
      <x:c r="R706" s="11" t="n">
        <x:v>3587.2559437937616</x:v>
      </x:c>
      <x:c r="S706" s="11" t="n">
        <x:v>3590.191271144683</x:v>
      </x:c>
      <x:c r="T706" s="11" t="n">
        <x:v>3639.3269092767705</x:v>
      </x:c>
      <x:c r="U706" s="11" t="n">
        <x:v>3655.2209184180842</x:v>
      </x:c>
      <x:c r="V706" s="11" t="n">
        <x:v>3656.772243330405</x:v>
      </x:c>
      <x:c r="W706" s="11" t="n">
        <x:v>3662.4578028583214</x:v>
      </x:c>
      <x:c r="X706" s="11" t="n">
        <x:v>3667.4838022618724</x:v>
      </x:c>
      <x:c r="Y706" s="11" t="n">
        <x:v>3680.446481009384</x:v>
      </x:c>
      <x:c r="Z706" s="11" t="n">
        <x:v>3687.1934718317802</x:v>
      </x:c>
      <x:c r="AA706" s="11" t="n">
        <x:v>3700.013262265635</x:v>
      </x:c>
      <x:c r="AB706" s="11" t="n">
        <x:v>3723.098413090945</x:v>
      </x:c>
      <x:c r="AC706" s="11" t="n">
        <x:v>3756.8974970824966</x:v>
      </x:c>
      <x:c r="AD706" s="11" t="n">
        <x:v>3778.2724046026246</x:v>
      </x:c>
      <x:c r="AE706" s="11" t="n">
        <x:v>3794.4005703686576</x:v>
      </x:c>
      <x:c r="AF706" s="11" t="n">
        <x:v>3815.3183410793267</x:v>
      </x:c>
      <x:c r="AG706" s="11" t="n">
        <x:v>3849.779387482099</x:v>
      </x:c>
      <x:c r="AH706" s="11" t="n">
        <x:v>3891.3132371377837</x:v>
      </x:c>
      <x:c r="AI706" s="11" t="n">
        <x:v>3891.5890173183793</x:v>
      </x:c>
      <x:c r="AJ706" s="11" t="n">
        <x:v>3904.359992656406</x:v>
      </x:c>
      <x:c r="AK706" s="11" t="n">
        <x:v>3922.955423032528</x:v>
      </x:c>
      <x:c r="AL706" s="11" t="n">
        <x:v>3928.726618254669</x:v>
      </x:c>
      <x:c r="AM706" s="11" t="n">
        <x:v>3937.106663381461</x:v>
      </x:c>
      <x:c r="AN706" s="11" t="n">
        <x:v>3942.663147676479</x:v>
      </x:c>
      <x:c r="AO706" s="11" t="n">
        <x:v>3959.5470813379584</x:v>
      </x:c>
      <x:c r="AP706" s="11" t="n">
        <x:v>3959.775417228403</x:v>
      </x:c>
      <x:c r="AQ706" s="11" t="n">
        <x:v>4126.004807983682</x:v>
      </x:c>
      <x:c r="AR706" s="11" t="n">
        <x:v>4194.809736572211</x:v>
      </x:c>
      <x:c r="AS706" s="11" t="n">
        <x:v>4200.350913266483</x:v>
      </x:c>
      <x:c r="AT706" s="11" t="n">
        <x:v>4311.911397824709</x:v>
      </x:c>
      <x:c r="AU706" s="11" t="n">
        <x:v>4418.567110806664</x:v>
      </x:c>
      <x:c r="AV706" s="11" t="n">
        <x:v>4423.707005014476</x:v>
      </x:c>
      <x:c r="AW706" s="11" t="n">
        <x:v>4477.338447068336</x:v>
      </x:c>
      <x:c r="AX706" s="11" t="n">
        <x:v>4499.620649591407</x:v>
      </x:c>
      <x:c r="AY706" s="11" t="n">
        <x:v>5219.900377520986</x:v>
      </x:c>
    </x:row>
    <x:row r="707" ht="21" customHeight="1">
      <x:c r="A707" s="15" t="n">
        <x:v>706</x:v>
      </x:c>
      <x:c r="B707" s="11" t="n">
        <x:v>3096.704055331358</x:v>
      </x:c>
      <x:c r="C707" s="11" t="n">
        <x:v>3129.491509046048</x:v>
      </x:c>
      <x:c r="D707" s="11" t="n">
        <x:v>3210.9749238463614</x:v>
      </x:c>
      <x:c r="E707" s="11" t="n">
        <x:v>3221.9949311544774</x:v>
      </x:c>
      <x:c r="F707" s="11" t="n">
        <x:v>3254.2901676826755</x:v>
      </x:c>
      <x:c r="G707" s="11" t="n">
        <x:v>3255.3393776988864</x:v>
      </x:c>
      <x:c r="H707" s="11" t="n">
        <x:v>3317.1573348413326</x:v>
      </x:c>
      <x:c r="I707" s="11" t="n">
        <x:v>3319.538265902816</x:v>
      </x:c>
      <x:c r="J707" s="11" t="n">
        <x:v>3330.429943599707</x:v>
      </x:c>
      <x:c r="K707" s="11" t="n">
        <x:v>3338.937842726377</x:v>
      </x:c>
      <x:c r="L707" s="11" t="n">
        <x:v>3389.443754752262</x:v>
      </x:c>
      <x:c r="M707" s="11" t="n">
        <x:v>3406.4133512174944</x:v>
      </x:c>
      <x:c r="N707" s="11" t="n">
        <x:v>3411.996640107644</x:v>
      </x:c>
      <x:c r="O707" s="11" t="n">
        <x:v>3444.553589034543</x:v>
      </x:c>
      <x:c r="P707" s="11" t="n">
        <x:v>3459.1296177831673</x:v>
      </x:c>
      <x:c r="Q707" s="11" t="n">
        <x:v>3488.9818080979935</x:v>
      </x:c>
      <x:c r="R707" s="11" t="n">
        <x:v>3491.9270756893893</x:v>
      </x:c>
      <x:c r="S707" s="11" t="n">
        <x:v>3507.907057969576</x:v>
      </x:c>
      <x:c r="T707" s="11" t="n">
        <x:v>3520.506704419318</x:v>
      </x:c>
      <x:c r="U707" s="11" t="n">
        <x:v>3529.671257190592</x:v>
      </x:c>
      <x:c r="V707" s="11" t="n">
        <x:v>3539.136511004184</x:v>
      </x:c>
      <x:c r="W707" s="11" t="n">
        <x:v>3621.0576205308976</x:v>
      </x:c>
      <x:c r="X707" s="11" t="n">
        <x:v>3623.492262636265</x:v>
      </x:c>
      <x:c r="Y707" s="11" t="n">
        <x:v>3694.3922670642096</x:v>
      </x:c>
      <x:c r="Z707" s="11" t="n">
        <x:v>3704.491462315895</x:v>
      </x:c>
      <x:c r="AA707" s="11" t="n">
        <x:v>3761.0184441850206</x:v>
      </x:c>
      <x:c r="AB707" s="11" t="n">
        <x:v>3785.686659641825</x:v>
      </x:c>
      <x:c r="AC707" s="11" t="n">
        <x:v>3805.811977342955</x:v>
      </x:c>
      <x:c r="AD707" s="11" t="n">
        <x:v>3834.543092533149</x:v>
      </x:c>
      <x:c r="AE707" s="11" t="n">
        <x:v>3872.1219991704056</x:v>
      </x:c>
      <x:c r="AF707" s="11" t="n">
        <x:v>3953.6731551395333</x:v>
      </x:c>
      <x:c r="AG707" s="11" t="n">
        <x:v>3969.5575828785736</x:v>
      </x:c>
      <x:c r="AH707" s="11" t="n">
        <x:v>3987.5428805862084</x:v>
      </x:c>
      <x:c r="AI707" s="11" t="n">
        <x:v>4028.4597202817995</x:v>
      </x:c>
      <x:c r="AJ707" s="11" t="n">
        <x:v>4032.2917912785474</x:v>
      </x:c>
      <x:c r="AK707" s="11" t="n">
        <x:v>4042.310193631566</x:v>
      </x:c>
      <x:c r="AL707" s="11" t="n">
        <x:v>4067.6316197782826</x:v>
      </x:c>
      <x:c r="AM707" s="11" t="n">
        <x:v>4102.536696172805</x:v>
      </x:c>
      <x:c r="AN707" s="11" t="n">
        <x:v>4143.377262691189</x:v>
      </x:c>
      <x:c r="AO707" s="11" t="n">
        <x:v>4172.120451130202</x:v>
      </x:c>
      <x:c r="AP707" s="11" t="n">
        <x:v>4175.063503681616</x:v>
      </x:c>
      <x:c r="AQ707" s="11" t="n">
        <x:v>4206.132645443522</x:v>
      </x:c>
      <x:c r="AR707" s="11" t="n">
        <x:v>4281.247234447951</x:v>
      </x:c>
      <x:c r="AS707" s="11" t="n">
        <x:v>4287.355736980352</x:v>
      </x:c>
      <x:c r="AT707" s="11" t="n">
        <x:v>4297.14236523684</x:v>
      </x:c>
      <x:c r="AU707" s="11" t="n">
        <x:v>4413.164251986479</x:v>
      </x:c>
      <x:c r="AV707" s="11" t="n">
        <x:v>4457.200231346955</x:v>
      </x:c>
      <x:c r="AW707" s="11" t="n">
        <x:v>4620.095934273424</x:v>
      </x:c>
      <x:c r="AX707" s="11" t="n">
        <x:v>4994.632827626319</x:v>
      </x:c>
      <x:c r="AY707" s="11" t="n">
        <x:v>5036.8219080681265</x:v>
      </x:c>
    </x:row>
    <x:row r="708" ht="21" customHeight="1">
      <x:c r="A708" s="15" t="n">
        <x:v>707</x:v>
      </x:c>
      <x:c r="B708" s="11" t="n">
        <x:v>3075.0662916049423</x:v>
      </x:c>
      <x:c r="C708" s="11" t="n">
        <x:v>3077.5557906008494</x:v>
      </x:c>
      <x:c r="D708" s="11" t="n">
        <x:v>3185.676201293451</x:v>
      </x:c>
      <x:c r="E708" s="11" t="n">
        <x:v>3197.5682792537973</x:v>
      </x:c>
      <x:c r="F708" s="11" t="n">
        <x:v>3295.913291617642</x:v>
      </x:c>
      <x:c r="G708" s="11" t="n">
        <x:v>3426.41961772606</x:v>
      </x:c>
      <x:c r="H708" s="11" t="n">
        <x:v>3431.7286102952935</x:v>
      </x:c>
      <x:c r="I708" s="11" t="n">
        <x:v>3434.331847166183</x:v>
      </x:c>
      <x:c r="J708" s="11" t="n">
        <x:v>3451.595509364098</x:v>
      </x:c>
      <x:c r="K708" s="11" t="n">
        <x:v>3453.807143899295</x:v>
      </x:c>
      <x:c r="L708" s="11" t="n">
        <x:v>3469.190978682043</x:v>
      </x:c>
      <x:c r="M708" s="11" t="n">
        <x:v>3476.5440845933263</x:v>
      </x:c>
      <x:c r="N708" s="11" t="n">
        <x:v>3511.1836127231536</x:v>
      </x:c>
      <x:c r="O708" s="11" t="n">
        <x:v>3516.2547773519364</x:v>
      </x:c>
      <x:c r="P708" s="11" t="n">
        <x:v>3536.5371579362536</x:v>
      </x:c>
      <x:c r="Q708" s="11" t="n">
        <x:v>3540.7882407376737</x:v>
      </x:c>
      <x:c r="R708" s="11" t="n">
        <x:v>3582.0201278001587</x:v>
      </x:c>
      <x:c r="S708" s="11" t="n">
        <x:v>3608.3331563539555</x:v>
      </x:c>
      <x:c r="T708" s="11" t="n">
        <x:v>3625.794815200996</x:v>
      </x:c>
      <x:c r="U708" s="11" t="n">
        <x:v>3644.922051384504</x:v>
      </x:c>
      <x:c r="V708" s="11" t="n">
        <x:v>3653.9469580675304</x:v>
      </x:c>
      <x:c r="W708" s="11" t="n">
        <x:v>3668.4723256740735</x:v>
      </x:c>
      <x:c r="X708" s="11" t="n">
        <x:v>3686.548956397443</x:v>
      </x:c>
      <x:c r="Y708" s="11" t="n">
        <x:v>3697.4820571983337</x:v>
      </x:c>
      <x:c r="Z708" s="11" t="n">
        <x:v>3761.322347208118</x:v>
      </x:c>
      <x:c r="AA708" s="11" t="n">
        <x:v>3821.033444919016</x:v>
      </x:c>
      <x:c r="AB708" s="11" t="n">
        <x:v>3857.625029947955</x:v>
      </x:c>
      <x:c r="AC708" s="11" t="n">
        <x:v>3862.783570306623</x:v>
      </x:c>
      <x:c r="AD708" s="11" t="n">
        <x:v>3895.154204286009</x:v>
      </x:c>
      <x:c r="AE708" s="11" t="n">
        <x:v>3946.0511850779512</x:v>
      </x:c>
      <x:c r="AF708" s="11" t="n">
        <x:v>3977.4799984283445</x:v>
      </x:c>
      <x:c r="AG708" s="11" t="n">
        <x:v>4003.597975848012</x:v>
      </x:c>
      <x:c r="AH708" s="11" t="n">
        <x:v>4009.7157693199892</x:v>
      </x:c>
      <x:c r="AI708" s="11" t="n">
        <x:v>4067.4298405228415</x:v>
      </x:c>
      <x:c r="AJ708" s="11" t="n">
        <x:v>4092.2989831555205</x:v>
      </x:c>
      <x:c r="AK708" s="11" t="n">
        <x:v>4115.200408758204</x:v>
      </x:c>
      <x:c r="AL708" s="11" t="n">
        <x:v>4145.324537831088</x:v>
      </x:c>
      <x:c r="AM708" s="11" t="n">
        <x:v>4205.258972019485</x:v>
      </x:c>
      <x:c r="AN708" s="11" t="n">
        <x:v>4209.295342410633</x:v>
      </x:c>
      <x:c r="AO708" s="11" t="n">
        <x:v>4210.324935010714</x:v>
      </x:c>
      <x:c r="AP708" s="11" t="n">
        <x:v>4273.213184802401</x:v>
      </x:c>
      <x:c r="AQ708" s="11" t="n">
        <x:v>4298.738503211493</x:v>
      </x:c>
      <x:c r="AR708" s="11" t="n">
        <x:v>4334.728120007578</x:v>
      </x:c>
      <x:c r="AS708" s="11" t="n">
        <x:v>4349.765981161895</x:v>
      </x:c>
      <x:c r="AT708" s="11" t="n">
        <x:v>4376.171902663055</x:v>
      </x:c>
      <x:c r="AU708" s="11" t="n">
        <x:v>4397.339909883651</x:v>
      </x:c>
      <x:c r="AV708" s="11" t="n">
        <x:v>4537.986933714784</x:v>
      </x:c>
      <x:c r="AW708" s="11" t="n">
        <x:v>4785.599083853524</x:v>
      </x:c>
      <x:c r="AX708" s="11" t="n">
        <x:v>4899.81473282248</x:v>
      </x:c>
      <x:c r="AY708" s="11" t="n">
        <x:v>5034.289719995481</x:v>
      </x:c>
    </x:row>
    <x:row r="709" ht="21" customHeight="1">
      <x:c r="A709" s="15" t="n">
        <x:v>708</x:v>
      </x:c>
      <x:c r="B709" s="11" t="n">
        <x:v>3111.260566038172</x:v>
      </x:c>
      <x:c r="C709" s="11" t="n">
        <x:v>3119.7048327818147</x:v>
      </x:c>
      <x:c r="D709" s="11" t="n">
        <x:v>3158.3015974033683</x:v>
      </x:c>
      <x:c r="E709" s="11" t="n">
        <x:v>3293.490601298009</x:v>
      </x:c>
      <x:c r="F709" s="11" t="n">
        <x:v>3327.513690074299</x:v>
      </x:c>
      <x:c r="G709" s="11" t="n">
        <x:v>3355.9822603503508</x:v>
      </x:c>
      <x:c r="H709" s="11" t="n">
        <x:v>3373.1534487818117</x:v>
      </x:c>
      <x:c r="I709" s="11" t="n">
        <x:v>3398.2453020193384</x:v>
      </x:c>
      <x:c r="J709" s="11" t="n">
        <x:v>3403.6782813380687</x:v>
      </x:c>
      <x:c r="K709" s="11" t="n">
        <x:v>3442.934742995858</x:v>
      </x:c>
      <x:c r="L709" s="11" t="n">
        <x:v>3457.423254822269</x:v>
      </x:c>
      <x:c r="M709" s="11" t="n">
        <x:v>3512.865506247304</x:v>
      </x:c>
      <x:c r="N709" s="11" t="n">
        <x:v>3516.686904497447</x:v>
      </x:c>
      <x:c r="O709" s="11" t="n">
        <x:v>3527.975340857748</x:v>
      </x:c>
      <x:c r="P709" s="11" t="n">
        <x:v>3643.8256503853777</x:v>
      </x:c>
      <x:c r="Q709" s="11" t="n">
        <x:v>3645.5189706911806</x:v>
      </x:c>
      <x:c r="R709" s="11" t="n">
        <x:v>3666.644489899474</x:v>
      </x:c>
      <x:c r="S709" s="11" t="n">
        <x:v>3686.6607940570216</x:v>
      </x:c>
      <x:c r="T709" s="11" t="n">
        <x:v>3740.816965591454</x:v>
      </x:c>
      <x:c r="U709" s="11" t="n">
        <x:v>3754.887395253952</x:v>
      </x:c>
      <x:c r="V709" s="11" t="n">
        <x:v>3767.2239623156743</x:v>
      </x:c>
      <x:c r="W709" s="11" t="n">
        <x:v>3789.70417744522</x:v>
      </x:c>
      <x:c r="X709" s="11" t="n">
        <x:v>3802.945828846358</x:v>
      </x:c>
      <x:c r="Y709" s="11" t="n">
        <x:v>3811.3426069307343</x:v>
      </x:c>
      <x:c r="Z709" s="11" t="n">
        <x:v>3824.7742795215377</x:v>
      </x:c>
      <x:c r="AA709" s="11" t="n">
        <x:v>3873.953930401247</x:v>
      </x:c>
      <x:c r="AB709" s="11" t="n">
        <x:v>3885.126741038074</x:v>
      </x:c>
      <x:c r="AC709" s="11" t="n">
        <x:v>3885.259107481648</x:v>
      </x:c>
      <x:c r="AD709" s="11" t="n">
        <x:v>3891.0609044674516</x:v>
      </x:c>
      <x:c r="AE709" s="11" t="n">
        <x:v>3902.4178711512486</x:v>
      </x:c>
      <x:c r="AF709" s="11" t="n">
        <x:v>3904.5732937844023</x:v>
      </x:c>
      <x:c r="AG709" s="11" t="n">
        <x:v>3920.706544108156</x:v>
      </x:c>
      <x:c r="AH709" s="11" t="n">
        <x:v>3922.02971037157</x:v>
      </x:c>
      <x:c r="AI709" s="11" t="n">
        <x:v>3986.6336015523857</x:v>
      </x:c>
      <x:c r="AJ709" s="11" t="n">
        <x:v>3986.9633908506476</x:v>
      </x:c>
      <x:c r="AK709" s="11" t="n">
        <x:v>4011.2637368500987</x:v>
      </x:c>
      <x:c r="AL709" s="11" t="n">
        <x:v>4018.734744885507</x:v>
      </x:c>
      <x:c r="AM709" s="11" t="n">
        <x:v>4104.861645205212</x:v>
      </x:c>
      <x:c r="AN709" s="11" t="n">
        <x:v>4160.395040263447</x:v>
      </x:c>
      <x:c r="AO709" s="11" t="n">
        <x:v>4163.217362262057</x:v>
      </x:c>
      <x:c r="AP709" s="11" t="n">
        <x:v>4171.777549068776</x:v>
      </x:c>
      <x:c r="AQ709" s="11" t="n">
        <x:v>4243.204404753189</x:v>
      </x:c>
      <x:c r="AR709" s="11" t="n">
        <x:v>4383.575356124526</x:v>
      </x:c>
      <x:c r="AS709" s="11" t="n">
        <x:v>4458.601532176344</x:v>
      </x:c>
      <x:c r="AT709" s="11" t="n">
        <x:v>4466.632356588072</x:v>
      </x:c>
      <x:c r="AU709" s="11" t="n">
        <x:v>4496.349994284829</x:v>
      </x:c>
      <x:c r="AV709" s="11" t="n">
        <x:v>4639.338233837701</x:v>
      </x:c>
      <x:c r="AW709" s="11" t="n">
        <x:v>4659.3948335838395</x:v>
      </x:c>
      <x:c r="AX709" s="11" t="n">
        <x:v>4757.821741518652</x:v>
      </x:c>
      <x:c r="AY709" s="11" t="n">
        <x:v>4906.356711696964</x:v>
      </x:c>
    </x:row>
    <x:row r="710" ht="21" customHeight="1">
      <x:c r="A710" s="15" t="n">
        <x:v>709</x:v>
      </x:c>
      <x:c r="B710" s="11" t="n">
        <x:v>3140.5461963751163</x:v>
      </x:c>
      <x:c r="C710" s="11" t="n">
        <x:v>3266.386522469872</x:v>
      </x:c>
      <x:c r="D710" s="11" t="n">
        <x:v>3329.3006873695595</x:v>
      </x:c>
      <x:c r="E710" s="11" t="n">
        <x:v>3332.5489443955903</x:v>
      </x:c>
      <x:c r="F710" s="11" t="n">
        <x:v>3427.018444012608</x:v>
      </x:c>
      <x:c r="G710" s="11" t="n">
        <x:v>3432.009277826245</x:v>
      </x:c>
      <x:c r="H710" s="11" t="n">
        <x:v>3491.9031097855673</x:v>
      </x:c>
      <x:c r="I710" s="11" t="n">
        <x:v>3506.758846959181</x:v>
      </x:c>
      <x:c r="J710" s="11" t="n">
        <x:v>3510.154887435614</x:v>
      </x:c>
      <x:c r="K710" s="11" t="n">
        <x:v>3566.4322308671735</x:v>
      </x:c>
      <x:c r="L710" s="11" t="n">
        <x:v>3583.25967364911</x:v>
      </x:c>
      <x:c r="M710" s="11" t="n">
        <x:v>3594.192066730299</x:v>
      </x:c>
      <x:c r="N710" s="11" t="n">
        <x:v>3604.1019481313174</x:v>
      </x:c>
      <x:c r="O710" s="11" t="n">
        <x:v>3611.913279103169</x:v>
      </x:c>
      <x:c r="P710" s="11" t="n">
        <x:v>3646.732186675751</x:v>
      </x:c>
      <x:c r="Q710" s="11" t="n">
        <x:v>3672.618808546389</x:v>
      </x:c>
      <x:c r="R710" s="11" t="n">
        <x:v>3710.0924257156457</x:v>
      </x:c>
      <x:c r="S710" s="11" t="n">
        <x:v>3749.5734293031414</x:v>
      </x:c>
      <x:c r="T710" s="11" t="n">
        <x:v>3804.627600648274</x:v>
      </x:c>
      <x:c r="U710" s="11" t="n">
        <x:v>3805.5610395075582</x:v>
      </x:c>
      <x:c r="V710" s="11" t="n">
        <x:v>3829.187150845375</x:v>
      </x:c>
      <x:c r="W710" s="11" t="n">
        <x:v>3833.458664757902</x:v>
      </x:c>
      <x:c r="X710" s="11" t="n">
        <x:v>3834.6058244258375</x:v>
      </x:c>
      <x:c r="Y710" s="11" t="n">
        <x:v>3848.459531606826</x:v>
      </x:c>
      <x:c r="Z710" s="11" t="n">
        <x:v>3883.4262356079653</x:v>
      </x:c>
      <x:c r="AA710" s="11" t="n">
        <x:v>3900.6923180836548</x:v>
      </x:c>
      <x:c r="AB710" s="11" t="n">
        <x:v>3924.176571638125</x:v>
      </x:c>
      <x:c r="AC710" s="11" t="n">
        <x:v>3974.6496888599963</x:v>
      </x:c>
      <x:c r="AD710" s="11" t="n">
        <x:v>3999.2906098653348</x:v>
      </x:c>
      <x:c r="AE710" s="11" t="n">
        <x:v>4003.483996395831</x:v>
      </x:c>
      <x:c r="AF710" s="11" t="n">
        <x:v>4029.211723874919</x:v>
      </x:c>
      <x:c r="AG710" s="11" t="n">
        <x:v>4061.02252039379</x:v>
      </x:c>
      <x:c r="AH710" s="11" t="n">
        <x:v>4080.6967487291113</x:v>
      </x:c>
      <x:c r="AI710" s="11" t="n">
        <x:v>4115.9135481258245</x:v>
      </x:c>
      <x:c r="AJ710" s="11" t="n">
        <x:v>4195.585965765009</x:v>
      </x:c>
      <x:c r="AK710" s="11" t="n">
        <x:v>4207.289553434616</x:v>
      </x:c>
      <x:c r="AL710" s="11" t="n">
        <x:v>4208.436504101833</x:v>
      </x:c>
      <x:c r="AM710" s="11" t="n">
        <x:v>4264.74411961294</x:v>
      </x:c>
      <x:c r="AN710" s="11" t="n">
        <x:v>4304.6944090257775</x:v>
      </x:c>
      <x:c r="AO710" s="11" t="n">
        <x:v>4334.620978782352</x:v>
      </x:c>
      <x:c r="AP710" s="11" t="n">
        <x:v>4367.307182319798</x:v>
      </x:c>
      <x:c r="AQ710" s="11" t="n">
        <x:v>4432.243669534108</x:v>
      </x:c>
      <x:c r="AR710" s="11" t="n">
        <x:v>4459.7785458574235</x:v>
      </x:c>
      <x:c r="AS710" s="11" t="n">
        <x:v>4553.161011380369</x:v>
      </x:c>
      <x:c r="AT710" s="11" t="n">
        <x:v>4664.914492311082</x:v>
      </x:c>
      <x:c r="AU710" s="11" t="n">
        <x:v>4841.621240180248</x:v>
      </x:c>
      <x:c r="AV710" s="11" t="n">
        <x:v>4969.8486888506895</x:v>
      </x:c>
      <x:c r="AW710" s="11" t="n">
        <x:v>5042.243588609669</x:v>
      </x:c>
      <x:c r="AX710" s="11" t="n">
        <x:v>5051.393116583677</x:v>
      </x:c>
      <x:c r="AY710" s="11" t="n">
        <x:v>5244.345877313294</x:v>
      </x:c>
    </x:row>
    <x:row r="711" ht="21" customHeight="1">
      <x:c r="A711" s="15" t="n">
        <x:v>710</x:v>
      </x:c>
      <x:c r="B711" s="11" t="n">
        <x:v>3118.622660428508</x:v>
      </x:c>
      <x:c r="C711" s="11" t="n">
        <x:v>3166.0555122161777</x:v>
      </x:c>
      <x:c r="D711" s="11" t="n">
        <x:v>3173.353532340867</x:v>
      </x:c>
      <x:c r="E711" s="11" t="n">
        <x:v>3203.7819810320875</x:v>
      </x:c>
      <x:c r="F711" s="11" t="n">
        <x:v>3219.647067936436</x:v>
      </x:c>
      <x:c r="G711" s="11" t="n">
        <x:v>3228.0011608563264</x:v>
      </x:c>
      <x:c r="H711" s="11" t="n">
        <x:v>3248.7034982585383</x:v>
      </x:c>
      <x:c r="I711" s="11" t="n">
        <x:v>3254.048337244235</x:v>
      </x:c>
      <x:c r="J711" s="11" t="n">
        <x:v>3261.0600045148067</x:v>
      </x:c>
      <x:c r="K711" s="11" t="n">
        <x:v>3273.0771823146642</x:v>
      </x:c>
      <x:c r="L711" s="11" t="n">
        <x:v>3278.825273067221</x:v>
      </x:c>
      <x:c r="M711" s="11" t="n">
        <x:v>3283.742512829301</x:v>
      </x:c>
      <x:c r="N711" s="11" t="n">
        <x:v>3284.8125744404983</x:v>
      </x:c>
      <x:c r="O711" s="11" t="n">
        <x:v>3493.775643632193</x:v>
      </x:c>
      <x:c r="P711" s="11" t="n">
        <x:v>3522.0983995648917</x:v>
      </x:c>
      <x:c r="Q711" s="11" t="n">
        <x:v>3536.644010082744</x:v>
      </x:c>
      <x:c r="R711" s="11" t="n">
        <x:v>3540.0059472733783</x:v>
      </x:c>
      <x:c r="S711" s="11" t="n">
        <x:v>3559.344003024918</x:v>
      </x:c>
      <x:c r="T711" s="11" t="n">
        <x:v>3569.470866179752</x:v>
      </x:c>
      <x:c r="U711" s="11" t="n">
        <x:v>3582.0311461450297</x:v>
      </x:c>
      <x:c r="V711" s="11" t="n">
        <x:v>3582.3437035478114</x:v>
      </x:c>
      <x:c r="W711" s="11" t="n">
        <x:v>3598.735575295068</x:v>
      </x:c>
      <x:c r="X711" s="11" t="n">
        <x:v>3617.6991227707194</x:v>
      </x:c>
      <x:c r="Y711" s="11" t="n">
        <x:v>3652.51055574601</x:v>
      </x:c>
      <x:c r="Z711" s="11" t="n">
        <x:v>3714.5673471653863</x:v>
      </x:c>
      <x:c r="AA711" s="11" t="n">
        <x:v>3771.5248070654443</x:v>
      </x:c>
      <x:c r="AB711" s="11" t="n">
        <x:v>3784.8334840479265</x:v>
      </x:c>
      <x:c r="AC711" s="11" t="n">
        <x:v>3835.3414120596335</x:v>
      </x:c>
      <x:c r="AD711" s="11" t="n">
        <x:v>3857.5834627740514</x:v>
      </x:c>
      <x:c r="AE711" s="11" t="n">
        <x:v>3950.0937090564435</x:v>
      </x:c>
      <x:c r="AF711" s="11" t="n">
        <x:v>3987.08448789234</x:v>
      </x:c>
      <x:c r="AG711" s="11" t="n">
        <x:v>4017.5089989705602</x:v>
      </x:c>
      <x:c r="AH711" s="11" t="n">
        <x:v>4071.9818181459186</x:v>
      </x:c>
      <x:c r="AI711" s="11" t="n">
        <x:v>4073.3404133106587</x:v>
      </x:c>
      <x:c r="AJ711" s="11" t="n">
        <x:v>4073.829383593827</x:v>
      </x:c>
      <x:c r="AK711" s="11" t="n">
        <x:v>4075.8325552673873</x:v>
      </x:c>
      <x:c r="AL711" s="11" t="n">
        <x:v>4084.3875963201463</x:v>
      </x:c>
      <x:c r="AM711" s="11" t="n">
        <x:v>4129.546643236171</x:v>
      </x:c>
      <x:c r="AN711" s="11" t="n">
        <x:v>4383.344796986674</x:v>
      </x:c>
      <x:c r="AO711" s="11" t="n">
        <x:v>4391.609891848326</x:v>
      </x:c>
      <x:c r="AP711" s="11" t="n">
        <x:v>4398.795784802254</x:v>
      </x:c>
      <x:c r="AQ711" s="11" t="n">
        <x:v>4550.7936956065005</x:v>
      </x:c>
      <x:c r="AR711" s="11" t="n">
        <x:v>4553.734755798586</x:v>
      </x:c>
      <x:c r="AS711" s="11" t="n">
        <x:v>4561.927546366422</x:v>
      </x:c>
      <x:c r="AT711" s="11" t="n">
        <x:v>4589.586000699089</x:v>
      </x:c>
      <x:c r="AU711" s="11" t="n">
        <x:v>4637.617270181689</x:v>
      </x:c>
      <x:c r="AV711" s="11" t="n">
        <x:v>4756.619071282579</x:v>
      </x:c>
      <x:c r="AW711" s="11" t="n">
        <x:v>4814.784308722113</x:v>
      </x:c>
      <x:c r="AX711" s="11" t="n">
        <x:v>4878.790850254317</x:v>
      </x:c>
      <x:c r="AY711" s="11" t="n">
        <x:v>5178.441923131172</x:v>
      </x:c>
    </x:row>
    <x:row r="712" ht="21" customHeight="1">
      <x:c r="A712" s="15" t="n">
        <x:v>711</x:v>
      </x:c>
      <x:c r="B712" s="11" t="n">
        <x:v>3088.7966236905722</x:v>
      </x:c>
      <x:c r="C712" s="11" t="n">
        <x:v>3168.538999176465</x:v>
      </x:c>
      <x:c r="D712" s="11" t="n">
        <x:v>3179.039127221027</x:v>
      </x:c>
      <x:c r="E712" s="11" t="n">
        <x:v>3187.6608484122166</x:v>
      </x:c>
      <x:c r="F712" s="11" t="n">
        <x:v>3250.0617026833506</x:v>
      </x:c>
      <x:c r="G712" s="11" t="n">
        <x:v>3277.618915352433</x:v>
      </x:c>
      <x:c r="H712" s="11" t="n">
        <x:v>3342.3738758530617</x:v>
      </x:c>
      <x:c r="I712" s="11" t="n">
        <x:v>3392.2699026482896</x:v>
      </x:c>
      <x:c r="J712" s="11" t="n">
        <x:v>3416.076466166116</x:v>
      </x:c>
      <x:c r="K712" s="11" t="n">
        <x:v>3422.982031123701</x:v>
      </x:c>
      <x:c r="L712" s="11" t="n">
        <x:v>3492.2263913584757</x:v>
      </x:c>
      <x:c r="M712" s="11" t="n">
        <x:v>3525.3816051601284</x:v>
      </x:c>
      <x:c r="N712" s="11" t="n">
        <x:v>3589.5646348010805</x:v>
      </x:c>
      <x:c r="O712" s="11" t="n">
        <x:v>3624.948363527129</x:v>
      </x:c>
      <x:c r="P712" s="11" t="n">
        <x:v>3627.044719367017</x:v>
      </x:c>
      <x:c r="Q712" s="11" t="n">
        <x:v>3659.8721959706836</x:v>
      </x:c>
      <x:c r="R712" s="11" t="n">
        <x:v>3667.110710995177</x:v>
      </x:c>
      <x:c r="S712" s="11" t="n">
        <x:v>3739.2545259894764</x:v>
      </x:c>
      <x:c r="T712" s="11" t="n">
        <x:v>3767.4702098244998</x:v>
      </x:c>
      <x:c r="U712" s="11" t="n">
        <x:v>3786.4236054005514</x:v>
      </x:c>
      <x:c r="V712" s="11" t="n">
        <x:v>3790.334038335518</x:v>
      </x:c>
      <x:c r="W712" s="11" t="n">
        <x:v>3799.2827223469685</x:v>
      </x:c>
      <x:c r="X712" s="11" t="n">
        <x:v>3803.392419194991</x:v>
      </x:c>
      <x:c r="Y712" s="11" t="n">
        <x:v>3846.8274693923404</x:v>
      </x:c>
      <x:c r="Z712" s="11" t="n">
        <x:v>3850.826178815077</x:v>
      </x:c>
      <x:c r="AA712" s="11" t="n">
        <x:v>3865.0877935992594</x:v>
      </x:c>
      <x:c r="AB712" s="11" t="n">
        <x:v>3877.1937701457623</x:v>
      </x:c>
      <x:c r="AC712" s="11" t="n">
        <x:v>3877.9157412023324</x:v>
      </x:c>
      <x:c r="AD712" s="11" t="n">
        <x:v>3885.958202029461</x:v>
      </x:c>
      <x:c r="AE712" s="11" t="n">
        <x:v>3897.5003566921396</x:v>
      </x:c>
      <x:c r="AF712" s="11" t="n">
        <x:v>3926.7649233493776</x:v>
      </x:c>
      <x:c r="AG712" s="11" t="n">
        <x:v>4046.547513384654</x:v>
      </x:c>
      <x:c r="AH712" s="11" t="n">
        <x:v>4174.804311660528</x:v>
      </x:c>
      <x:c r="AI712" s="11" t="n">
        <x:v>4204.958999926478</x:v>
      </x:c>
      <x:c r="AJ712" s="11" t="n">
        <x:v>4209.344929851245</x:v>
      </x:c>
      <x:c r="AK712" s="11" t="n">
        <x:v>4323.295753080662</x:v>
      </x:c>
      <x:c r="AL712" s="11" t="n">
        <x:v>4331.0093803171785</x:v>
      </x:c>
      <x:c r="AM712" s="11" t="n">
        <x:v>4374.789157134543</x:v>
      </x:c>
      <x:c r="AN712" s="11" t="n">
        <x:v>4510.156049708217</x:v>
      </x:c>
      <x:c r="AO712" s="11" t="n">
        <x:v>4549.073904197476</x:v>
      </x:c>
      <x:c r="AP712" s="11" t="n">
        <x:v>4570.094682825065</x:v>
      </x:c>
      <x:c r="AQ712" s="11" t="n">
        <x:v>4609.209144587144</x:v>
      </x:c>
      <x:c r="AR712" s="11" t="n">
        <x:v>4642.858608658642</x:v>
      </x:c>
      <x:c r="AS712" s="11" t="n">
        <x:v>4670.576446105996</x:v>
      </x:c>
      <x:c r="AT712" s="11" t="n">
        <x:v>4690.26348193711</x:v>
      </x:c>
      <x:c r="AU712" s="11" t="n">
        <x:v>4695.017184406465</x:v>
      </x:c>
      <x:c r="AV712" s="11" t="n">
        <x:v>4847.949891363856</x:v>
      </x:c>
      <x:c r="AW712" s="11" t="n">
        <x:v>4923.757995218409</x:v>
      </x:c>
      <x:c r="AX712" s="11" t="n">
        <x:v>4927.015800379383</x:v>
      </x:c>
      <x:c r="AY712" s="11" t="n">
        <x:v>5702.44584289864</x:v>
      </x:c>
    </x:row>
    <x:row r="713" ht="21" customHeight="1">
      <x:c r="A713" s="15" t="n">
        <x:v>712</x:v>
      </x:c>
      <x:c r="B713" s="11" t="n">
        <x:v>3045.073995744691</x:v>
      </x:c>
      <x:c r="C713" s="11" t="n">
        <x:v>3262.507976177559</x:v>
      </x:c>
      <x:c r="D713" s="11" t="n">
        <x:v>3321.974175766138</x:v>
      </x:c>
      <x:c r="E713" s="11" t="n">
        <x:v>3331.5953311904964</x:v>
      </x:c>
      <x:c r="F713" s="11" t="n">
        <x:v>3351.7254842658544</x:v>
      </x:c>
      <x:c r="G713" s="11" t="n">
        <x:v>3356.7243865138444</x:v>
      </x:c>
      <x:c r="H713" s="11" t="n">
        <x:v>3368.11517533878</x:v>
      </x:c>
      <x:c r="I713" s="11" t="n">
        <x:v>3388.2000536394767</x:v>
      </x:c>
      <x:c r="J713" s="11" t="n">
        <x:v>3431.99892475868</x:v>
      </x:c>
      <x:c r="K713" s="11" t="n">
        <x:v>3440.4364934102714</x:v>
      </x:c>
      <x:c r="L713" s="11" t="n">
        <x:v>3452.1898457678517</x:v>
      </x:c>
      <x:c r="M713" s="11" t="n">
        <x:v>3460.532100273387</x:v>
      </x:c>
      <x:c r="N713" s="11" t="n">
        <x:v>3530.8389226555128</x:v>
      </x:c>
      <x:c r="O713" s="11" t="n">
        <x:v>3544.7871820938435</x:v>
      </x:c>
      <x:c r="P713" s="11" t="n">
        <x:v>3560.6499920212896</x:v>
      </x:c>
      <x:c r="Q713" s="11" t="n">
        <x:v>3586.4939078642656</x:v>
      </x:c>
      <x:c r="R713" s="11" t="n">
        <x:v>3587.093197827989</x:v>
      </x:c>
      <x:c r="S713" s="11" t="n">
        <x:v>3625.9582253144804</x:v>
      </x:c>
      <x:c r="T713" s="11" t="n">
        <x:v>3695.3148107992874</x:v>
      </x:c>
      <x:c r="U713" s="11" t="n">
        <x:v>3704.766116207891</x:v>
      </x:c>
      <x:c r="V713" s="11" t="n">
        <x:v>3708.7848601484848</x:v>
      </x:c>
      <x:c r="W713" s="11" t="n">
        <x:v>3726.2190579225608</x:v>
      </x:c>
      <x:c r="X713" s="11" t="n">
        <x:v>3738.2156582515054</x:v>
      </x:c>
      <x:c r="Y713" s="11" t="n">
        <x:v>3740.564915438567</x:v>
      </x:c>
      <x:c r="Z713" s="11" t="n">
        <x:v>3768.7797558244524</x:v>
      </x:c>
      <x:c r="AA713" s="11" t="n">
        <x:v>3777.274202824433</x:v>
      </x:c>
      <x:c r="AB713" s="11" t="n">
        <x:v>3779.047355446968</x:v>
      </x:c>
      <x:c r="AC713" s="11" t="n">
        <x:v>3821.639844862978</x:v>
      </x:c>
      <x:c r="AD713" s="11" t="n">
        <x:v>3827.923678762024</x:v>
      </x:c>
      <x:c r="AE713" s="11" t="n">
        <x:v>3857.507742502362</x:v>
      </x:c>
      <x:c r="AF713" s="11" t="n">
        <x:v>3890.584443882555</x:v>
      </x:c>
      <x:c r="AG713" s="11" t="n">
        <x:v>3918.1360829297355</x:v>
      </x:c>
      <x:c r="AH713" s="11" t="n">
        <x:v>3986.0293166836877</x:v>
      </x:c>
      <x:c r="AI713" s="11" t="n">
        <x:v>3992.123016292663</x:v>
      </x:c>
      <x:c r="AJ713" s="11" t="n">
        <x:v>4008.377972682092</x:v>
      </x:c>
      <x:c r="AK713" s="11" t="n">
        <x:v>4033.1871563612235</x:v>
      </x:c>
      <x:c r="AL713" s="11" t="n">
        <x:v>4048.1422906886387</x:v>
      </x:c>
      <x:c r="AM713" s="11" t="n">
        <x:v>4078.868640564303</x:v>
      </x:c>
      <x:c r="AN713" s="11" t="n">
        <x:v>4180.069425620403</x:v>
      </x:c>
      <x:c r="AO713" s="11" t="n">
        <x:v>4195.632101463604</x:v>
      </x:c>
      <x:c r="AP713" s="11" t="n">
        <x:v>4315.21351942412</x:v>
      </x:c>
      <x:c r="AQ713" s="11" t="n">
        <x:v>4368.6630896082115</x:v>
      </x:c>
      <x:c r="AR713" s="11" t="n">
        <x:v>4385.959604131972</x:v>
      </x:c>
      <x:c r="AS713" s="11" t="n">
        <x:v>4452.841082842533</x:v>
      </x:c>
      <x:c r="AT713" s="11" t="n">
        <x:v>4457.886699116226</x:v>
      </x:c>
      <x:c r="AU713" s="11" t="n">
        <x:v>4470.5488905106295</x:v>
      </x:c>
      <x:c r="AV713" s="11" t="n">
        <x:v>4531.617198978166</x:v>
      </x:c>
      <x:c r="AW713" s="11" t="n">
        <x:v>4671.456957181935</x:v>
      </x:c>
      <x:c r="AX713" s="11" t="n">
        <x:v>4676.8182072710215</x:v>
      </x:c>
      <x:c r="AY713" s="11" t="n">
        <x:v>5564.63903891066</x:v>
      </x:c>
    </x:row>
    <x:row r="714" ht="21" customHeight="1">
      <x:c r="A714" s="15" t="n">
        <x:v>713</x:v>
      </x:c>
      <x:c r="B714" s="11" t="n">
        <x:v>3134.7280002010602</x:v>
      </x:c>
      <x:c r="C714" s="11" t="n">
        <x:v>3183.986427787525</x:v>
      </x:c>
      <x:c r="D714" s="11" t="n">
        <x:v>3243.480733765305</x:v>
      </x:c>
      <x:c r="E714" s="11" t="n">
        <x:v>3297.985634211259</x:v>
      </x:c>
      <x:c r="F714" s="11" t="n">
        <x:v>3386.295927798817</x:v>
      </x:c>
      <x:c r="G714" s="11" t="n">
        <x:v>3424.550964495837</x:v>
      </x:c>
      <x:c r="H714" s="11" t="n">
        <x:v>3439.3103767126654</x:v>
      </x:c>
      <x:c r="I714" s="11" t="n">
        <x:v>3452.186544101958</x:v>
      </x:c>
      <x:c r="J714" s="11" t="n">
        <x:v>3471.231676853772</x:v>
      </x:c>
      <x:c r="K714" s="11" t="n">
        <x:v>3512.7875424311837</x:v>
      </x:c>
      <x:c r="L714" s="11" t="n">
        <x:v>3559.02322498003</x:v>
      </x:c>
      <x:c r="M714" s="11" t="n">
        <x:v>3563.1496312028817</x:v>
      </x:c>
      <x:c r="N714" s="11" t="n">
        <x:v>3658.573770935893</x:v>
      </x:c>
      <x:c r="O714" s="11" t="n">
        <x:v>3661.9530214717915</x:v>
      </x:c>
      <x:c r="P714" s="11" t="n">
        <x:v>3731.878741930286</x:v>
      </x:c>
      <x:c r="Q714" s="11" t="n">
        <x:v>3751.479155668774</x:v>
      </x:c>
      <x:c r="R714" s="11" t="n">
        <x:v>3784.3050579794394</x:v>
      </x:c>
      <x:c r="S714" s="11" t="n">
        <x:v>3798.2627777894168</x:v>
      </x:c>
      <x:c r="T714" s="11" t="n">
        <x:v>3821.194852072792</x:v>
      </x:c>
      <x:c r="U714" s="11" t="n">
        <x:v>3845.1043463723336</x:v>
      </x:c>
      <x:c r="V714" s="11" t="n">
        <x:v>3851.2576683703746</x:v>
      </x:c>
      <x:c r="W714" s="11" t="n">
        <x:v>3866.943961829784</x:v>
      </x:c>
      <x:c r="X714" s="11" t="n">
        <x:v>3875.3375879968917</x:v>
      </x:c>
      <x:c r="Y714" s="11" t="n">
        <x:v>3881.740795210633</x:v>
      </x:c>
      <x:c r="Z714" s="11" t="n">
        <x:v>3970.3844392245887</x:v>
      </x:c>
      <x:c r="AA714" s="11" t="n">
        <x:v>3983.125344260972</x:v>
      </x:c>
      <x:c r="AB714" s="11" t="n">
        <x:v>4000.6429289162934</x:v>
      </x:c>
      <x:c r="AC714" s="11" t="n">
        <x:v>4002.7276149498975</x:v>
      </x:c>
      <x:c r="AD714" s="11" t="n">
        <x:v>4023.5254245151837</x:v>
      </x:c>
      <x:c r="AE714" s="11" t="n">
        <x:v>4045.912137589845</x:v>
      </x:c>
      <x:c r="AF714" s="11" t="n">
        <x:v>4072.785436043014</x:v>
      </x:c>
      <x:c r="AG714" s="11" t="n">
        <x:v>4079.459055380693</x:v>
      </x:c>
      <x:c r="AH714" s="11" t="n">
        <x:v>4080.3542362316293</x:v>
      </x:c>
      <x:c r="AI714" s="11" t="n">
        <x:v>4160.174859540286</x:v>
      </x:c>
      <x:c r="AJ714" s="11" t="n">
        <x:v>4164.779966758069</x:v>
      </x:c>
      <x:c r="AK714" s="11" t="n">
        <x:v>4166.544162710258</x:v>
      </x:c>
      <x:c r="AL714" s="11" t="n">
        <x:v>4214.490858266771</x:v>
      </x:c>
      <x:c r="AM714" s="11" t="n">
        <x:v>4349.8887717678645</x:v>
      </x:c>
      <x:c r="AN714" s="11" t="n">
        <x:v>4372.156193592808</x:v>
      </x:c>
      <x:c r="AO714" s="11" t="n">
        <x:v>4383.0967296961235</x:v>
      </x:c>
      <x:c r="AP714" s="11" t="n">
        <x:v>4389.022413341046</x:v>
      </x:c>
      <x:c r="AQ714" s="11" t="n">
        <x:v>4427.133542438761</x:v>
      </x:c>
      <x:c r="AR714" s="11" t="n">
        <x:v>4428.090997796393</x:v>
      </x:c>
      <x:c r="AS714" s="11" t="n">
        <x:v>4436.063799769684</x:v>
      </x:c>
      <x:c r="AT714" s="11" t="n">
        <x:v>4456.460974330226</x:v>
      </x:c>
      <x:c r="AU714" s="11" t="n">
        <x:v>4481.441053461645</x:v>
      </x:c>
      <x:c r="AV714" s="11" t="n">
        <x:v>4523.3102049325</x:v>
      </x:c>
      <x:c r="AW714" s="11" t="n">
        <x:v>4586.664527104484</x:v>
      </x:c>
      <x:c r="AX714" s="11" t="n">
        <x:v>4637.06791423314</x:v>
      </x:c>
      <x:c r="AY714" s="11" t="n">
        <x:v>4667.90546354668</x:v>
      </x:c>
    </x:row>
    <x:row r="715" ht="21" customHeight="1">
      <x:c r="A715" s="15" t="n">
        <x:v>714</x:v>
      </x:c>
      <x:c r="B715" s="11" t="n">
        <x:v>3017.8495088407135</x:v>
      </x:c>
      <x:c r="C715" s="11" t="n">
        <x:v>3050.901789141648</x:v>
      </x:c>
      <x:c r="D715" s="11" t="n">
        <x:v>3082.2481932216565</x:v>
      </x:c>
      <x:c r="E715" s="11" t="n">
        <x:v>3196.1879051907417</x:v>
      </x:c>
      <x:c r="F715" s="11" t="n">
        <x:v>3290.2616757921746</x:v>
      </x:c>
      <x:c r="G715" s="11" t="n">
        <x:v>3315.0724016560125</x:v>
      </x:c>
      <x:c r="H715" s="11" t="n">
        <x:v>3323.4033670737813</x:v>
      </x:c>
      <x:c r="I715" s="11" t="n">
        <x:v>3341.5865904995367</x:v>
      </x:c>
      <x:c r="J715" s="11" t="n">
        <x:v>3385.6098165482895</x:v>
      </x:c>
      <x:c r="K715" s="11" t="n">
        <x:v>3416.7692027655917</x:v>
      </x:c>
      <x:c r="L715" s="11" t="n">
        <x:v>3444.448561152646</x:v>
      </x:c>
      <x:c r="M715" s="11" t="n">
        <x:v>3457.03096198051</x:v>
      </x:c>
      <x:c r="N715" s="11" t="n">
        <x:v>3464.6268329104305</x:v>
      </x:c>
      <x:c r="O715" s="11" t="n">
        <x:v>3470.275246544946</x:v>
      </x:c>
      <x:c r="P715" s="11" t="n">
        <x:v>3541.0497211615207</x:v>
      </x:c>
      <x:c r="Q715" s="11" t="n">
        <x:v>3603.810092797425</x:v>
      </x:c>
      <x:c r="R715" s="11" t="n">
        <x:v>3642.1409589487503</x:v>
      </x:c>
      <x:c r="S715" s="11" t="n">
        <x:v>3651.3160711050773</x:v>
      </x:c>
      <x:c r="T715" s="11" t="n">
        <x:v>3665.4693414295825</x:v>
      </x:c>
      <x:c r="U715" s="11" t="n">
        <x:v>3666.542038908149</x:v>
      </x:c>
      <x:c r="V715" s="11" t="n">
        <x:v>3672.0832693124003</x:v>
      </x:c>
      <x:c r="W715" s="11" t="n">
        <x:v>3674.8044482866267</x:v>
      </x:c>
      <x:c r="X715" s="11" t="n">
        <x:v>3703.411672075893</x:v>
      </x:c>
      <x:c r="Y715" s="11" t="n">
        <x:v>3793.63739525548</x:v>
      </x:c>
      <x:c r="Z715" s="11" t="n">
        <x:v>3806.6792495540008</x:v>
      </x:c>
      <x:c r="AA715" s="11" t="n">
        <x:v>3847.1743663435964</x:v>
      </x:c>
      <x:c r="AB715" s="11" t="n">
        <x:v>3910.9902987026135</x:v>
      </x:c>
      <x:c r="AC715" s="11" t="n">
        <x:v>3919.2656711022855</x:v>
      </x:c>
      <x:c r="AD715" s="11" t="n">
        <x:v>3921.510360599076</x:v>
      </x:c>
      <x:c r="AE715" s="11" t="n">
        <x:v>3998.834302644601</x:v>
      </x:c>
      <x:c r="AF715" s="11" t="n">
        <x:v>4000.265951242292</x:v>
      </x:c>
      <x:c r="AG715" s="11" t="n">
        <x:v>4044.563973087831</x:v>
      </x:c>
      <x:c r="AH715" s="11" t="n">
        <x:v>4047.578942963555</x:v>
      </x:c>
      <x:c r="AI715" s="11" t="n">
        <x:v>4076.7706149683886</x:v>
      </x:c>
      <x:c r="AJ715" s="11" t="n">
        <x:v>4246.78923188145</x:v>
      </x:c>
      <x:c r="AK715" s="11" t="n">
        <x:v>4253.719817575084</x:v>
      </x:c>
      <x:c r="AL715" s="11" t="n">
        <x:v>4282.761535165798</x:v>
      </x:c>
      <x:c r="AM715" s="11" t="n">
        <x:v>4286.774897083398</x:v>
      </x:c>
      <x:c r="AN715" s="11" t="n">
        <x:v>4294.117304549334</x:v>
      </x:c>
      <x:c r="AO715" s="11" t="n">
        <x:v>4369.984573929758</x:v>
      </x:c>
      <x:c r="AP715" s="11" t="n">
        <x:v>4379.455350035419</x:v>
      </x:c>
      <x:c r="AQ715" s="11" t="n">
        <x:v>4382.074277129664</x:v>
      </x:c>
      <x:c r="AR715" s="11" t="n">
        <x:v>4462.324664737295</x:v>
      </x:c>
      <x:c r="AS715" s="11" t="n">
        <x:v>4620.486881221512</x:v>
      </x:c>
      <x:c r="AT715" s="11" t="n">
        <x:v>4744.06013341534</x:v>
      </x:c>
      <x:c r="AU715" s="11" t="n">
        <x:v>4801.670931709052</x:v>
      </x:c>
      <x:c r="AV715" s="11" t="n">
        <x:v>4807.871775024409</x:v>
      </x:c>
      <x:c r="AW715" s="11" t="n">
        <x:v>4813.249869786172</x:v>
      </x:c>
      <x:c r="AX715" s="11" t="n">
        <x:v>5058.1075036388465</x:v>
      </x:c>
      <x:c r="AY715" s="11" t="n">
        <x:v>5085.29769848654</x:v>
      </x:c>
    </x:row>
    <x:row r="716" ht="21" customHeight="1">
      <x:c r="A716" s="15" t="n">
        <x:v>715</x:v>
      </x:c>
      <x:c r="B716" s="11" t="n">
        <x:v>3183.1124759706754</x:v>
      </x:c>
      <x:c r="C716" s="11" t="n">
        <x:v>3191.478363593417</x:v>
      </x:c>
      <x:c r="D716" s="11" t="n">
        <x:v>3203.597577379843</x:v>
      </x:c>
      <x:c r="E716" s="11" t="n">
        <x:v>3240.801975980862</x:v>
      </x:c>
      <x:c r="F716" s="11" t="n">
        <x:v>3379.3715055462535</x:v>
      </x:c>
      <x:c r="G716" s="11" t="n">
        <x:v>3401.3769021508388</x:v>
      </x:c>
      <x:c r="H716" s="11" t="n">
        <x:v>3402.4398442009638</x:v>
      </x:c>
      <x:c r="I716" s="11" t="n">
        <x:v>3404.2639630427993</x:v>
      </x:c>
      <x:c r="J716" s="11" t="n">
        <x:v>3447.0955673421013</x:v>
      </x:c>
      <x:c r="K716" s="11" t="n">
        <x:v>3449.231180290441</x:v>
      </x:c>
      <x:c r="L716" s="11" t="n">
        <x:v>3485.202664766242</x:v>
      </x:c>
      <x:c r="M716" s="11" t="n">
        <x:v>3591.399161860953</x:v>
      </x:c>
      <x:c r="N716" s="11" t="n">
        <x:v>3625.033333127245</x:v>
      </x:c>
      <x:c r="O716" s="11" t="n">
        <x:v>3637.103111834442</x:v>
      </x:c>
      <x:c r="P716" s="11" t="n">
        <x:v>3650.9234112236722</x:v>
      </x:c>
      <x:c r="Q716" s="11" t="n">
        <x:v>3655.87809872407</x:v>
      </x:c>
      <x:c r="R716" s="11" t="n">
        <x:v>3660.265809096453</x:v>
      </x:c>
      <x:c r="S716" s="11" t="n">
        <x:v>3751.343094584661</x:v>
      </x:c>
      <x:c r="T716" s="11" t="n">
        <x:v>3792.6551198507173</x:v>
      </x:c>
      <x:c r="U716" s="11" t="n">
        <x:v>3851.946642343158</x:v>
      </x:c>
      <x:c r="V716" s="11" t="n">
        <x:v>3882.9862647561813</x:v>
      </x:c>
      <x:c r="W716" s="11" t="n">
        <x:v>3891.4287778659323</x:v>
      </x:c>
      <x:c r="X716" s="11" t="n">
        <x:v>3932.712699480306</x:v>
      </x:c>
      <x:c r="Y716" s="11" t="n">
        <x:v>3933.658708494328</x:v>
      </x:c>
      <x:c r="Z716" s="11" t="n">
        <x:v>3941.0282425058135</x:v>
      </x:c>
      <x:c r="AA716" s="11" t="n">
        <x:v>3991.0675350423894</x:v>
      </x:c>
      <x:c r="AB716" s="11" t="n">
        <x:v>4001.5440523532616</x:v>
      </x:c>
      <x:c r="AC716" s="11" t="n">
        <x:v>4005.6927316284145</x:v>
      </x:c>
      <x:c r="AD716" s="11" t="n">
        <x:v>4147.348970943135</x:v>
      </x:c>
      <x:c r="AE716" s="11" t="n">
        <x:v>4179.323861533783</x:v>
      </x:c>
      <x:c r="AF716" s="11" t="n">
        <x:v>4191.379543597618</x:v>
      </x:c>
      <x:c r="AG716" s="11" t="n">
        <x:v>4191.501492332694</x:v>
      </x:c>
      <x:c r="AH716" s="11" t="n">
        <x:v>4264.396242784314</x:v>
      </x:c>
      <x:c r="AI716" s="11" t="n">
        <x:v>4299.518697694071</x:v>
      </x:c>
      <x:c r="AJ716" s="11" t="n">
        <x:v>4309.365926373195</x:v>
      </x:c>
      <x:c r="AK716" s="11" t="n">
        <x:v>4320.256075465955</x:v>
      </x:c>
      <x:c r="AL716" s="11" t="n">
        <x:v>4334.249000393224</x:v>
      </x:c>
      <x:c r="AM716" s="11" t="n">
        <x:v>4371.5496060088535</x:v>
      </x:c>
      <x:c r="AN716" s="11" t="n">
        <x:v>4372.485142451055</x:v>
      </x:c>
      <x:c r="AO716" s="11" t="n">
        <x:v>4483.606725311358</x:v>
      </x:c>
      <x:c r="AP716" s="11" t="n">
        <x:v>4559.548078249767</x:v>
      </x:c>
      <x:c r="AQ716" s="11" t="n">
        <x:v>4569.337261103688</x:v>
      </x:c>
      <x:c r="AR716" s="11" t="n">
        <x:v>4607.966800398834</x:v>
      </x:c>
      <x:c r="AS716" s="11" t="n">
        <x:v>4622.478933082585</x:v>
      </x:c>
      <x:c r="AT716" s="11" t="n">
        <x:v>4783.221502230322</x:v>
      </x:c>
      <x:c r="AU716" s="11" t="n">
        <x:v>4786.230820203876</x:v>
      </x:c>
      <x:c r="AV716" s="11" t="n">
        <x:v>4786.6690929616525</x:v>
      </x:c>
      <x:c r="AW716" s="11" t="n">
        <x:v>5003.284141307308</x:v>
      </x:c>
      <x:c r="AX716" s="11" t="n">
        <x:v>5021.9628917441805</x:v>
      </x:c>
      <x:c r="AY716" s="11" t="n">
        <x:v>5407.155870949271</x:v>
      </x:c>
    </x:row>
    <x:row r="717" ht="21" customHeight="1">
      <x:c r="A717" s="15" t="n">
        <x:v>716</x:v>
      </x:c>
      <x:c r="B717" s="11" t="n">
        <x:v>3161.343705252657</x:v>
      </x:c>
      <x:c r="C717" s="11" t="n">
        <x:v>3204.5344140328516</x:v>
      </x:c>
      <x:c r="D717" s="11" t="n">
        <x:v>3300.0466421104934</x:v>
      </x:c>
      <x:c r="E717" s="11" t="n">
        <x:v>3334.716887151172</x:v>
      </x:c>
      <x:c r="F717" s="11" t="n">
        <x:v>3364.0932330929663</x:v>
      </x:c>
      <x:c r="G717" s="11" t="n">
        <x:v>3389.3880318316383</x:v>
      </x:c>
      <x:c r="H717" s="11" t="n">
        <x:v>3401.287899900403</x:v>
      </x:c>
      <x:c r="I717" s="11" t="n">
        <x:v>3414.7888358147993</x:v>
      </x:c>
      <x:c r="J717" s="11" t="n">
        <x:v>3514.1158776803345</x:v>
      </x:c>
      <x:c r="K717" s="11" t="n">
        <x:v>3560.4474850030288</x:v>
      </x:c>
      <x:c r="L717" s="11" t="n">
        <x:v>3580.0870123561745</x:v>
      </x:c>
      <x:c r="M717" s="11" t="n">
        <x:v>3584.1929121364165</x:v>
      </x:c>
      <x:c r="N717" s="11" t="n">
        <x:v>3605.268073798167</x:v>
      </x:c>
      <x:c r="O717" s="11" t="n">
        <x:v>3633.275670119726</x:v>
      </x:c>
      <x:c r="P717" s="11" t="n">
        <x:v>3645.027357396446</x:v>
      </x:c>
      <x:c r="Q717" s="11" t="n">
        <x:v>3661.7031945808344</x:v>
      </x:c>
      <x:c r="R717" s="11" t="n">
        <x:v>3663.846212434656</x:v>
      </x:c>
      <x:c r="S717" s="11" t="n">
        <x:v>3667.9175417539595</x:v>
      </x:c>
      <x:c r="T717" s="11" t="n">
        <x:v>3744.692251404678</x:v>
      </x:c>
      <x:c r="U717" s="11" t="n">
        <x:v>3758.9226764527434</x:v>
      </x:c>
      <x:c r="V717" s="11" t="n">
        <x:v>3779.2598076381487</x:v>
      </x:c>
      <x:c r="W717" s="11" t="n">
        <x:v>3807.1166233966733</x:v>
      </x:c>
      <x:c r="X717" s="11" t="n">
        <x:v>3807.186418637323</x:v>
      </x:c>
      <x:c r="Y717" s="11" t="n">
        <x:v>3836.012489445529</x:v>
      </x:c>
      <x:c r="Z717" s="11" t="n">
        <x:v>3885.8726523838077</x:v>
      </x:c>
      <x:c r="AA717" s="11" t="n">
        <x:v>3889.441296269403</x:v>
      </x:c>
      <x:c r="AB717" s="11" t="n">
        <x:v>3898.6011895203765</x:v>
      </x:c>
      <x:c r="AC717" s="11" t="n">
        <x:v>3918.4243156948787</x:v>
      </x:c>
      <x:c r="AD717" s="11" t="n">
        <x:v>3926.875258981333</x:v>
      </x:c>
      <x:c r="AE717" s="11" t="n">
        <x:v>3928.7954526016742</x:v>
      </x:c>
      <x:c r="AF717" s="11" t="n">
        <x:v>3940.4141880924853</x:v>
      </x:c>
      <x:c r="AG717" s="11" t="n">
        <x:v>3986.9366908696998</x:v>
      </x:c>
      <x:c r="AH717" s="11" t="n">
        <x:v>4014.3130421477535</x:v>
      </x:c>
      <x:c r="AI717" s="11" t="n">
        <x:v>4018.4197474897746</x:v>
      </x:c>
      <x:c r="AJ717" s="11" t="n">
        <x:v>4024.60543166601</x:v>
      </x:c>
      <x:c r="AK717" s="11" t="n">
        <x:v>4024.7347905587467</x:v>
      </x:c>
      <x:c r="AL717" s="11" t="n">
        <x:v>4093.7060045156136</x:v>
      </x:c>
      <x:c r="AM717" s="11" t="n">
        <x:v>4168.106717282575</x:v>
      </x:c>
      <x:c r="AN717" s="11" t="n">
        <x:v>4219.453714580662</x:v>
      </x:c>
      <x:c r="AO717" s="11" t="n">
        <x:v>4258.51779412402</x:v>
      </x:c>
      <x:c r="AP717" s="11" t="n">
        <x:v>4351.975748493804</x:v>
      </x:c>
      <x:c r="AQ717" s="11" t="n">
        <x:v>4363.894959107798</x:v>
      </x:c>
      <x:c r="AR717" s="11" t="n">
        <x:v>4387.167380631483</x:v>
      </x:c>
      <x:c r="AS717" s="11" t="n">
        <x:v>4457.010855190667</x:v>
      </x:c>
      <x:c r="AT717" s="11" t="n">
        <x:v>4502.124537075775</x:v>
      </x:c>
      <x:c r="AU717" s="11" t="n">
        <x:v>4505.336174423256</x:v>
      </x:c>
      <x:c r="AV717" s="11" t="n">
        <x:v>4533.52487612761</x:v>
      </x:c>
      <x:c r="AW717" s="11" t="n">
        <x:v>4749.581640657689</x:v>
      </x:c>
      <x:c r="AX717" s="11" t="n">
        <x:v>5117.609032623501</x:v>
      </x:c>
      <x:c r="AY717" s="11" t="n">
        <x:v>5510.26858847922</x:v>
      </x:c>
    </x:row>
    <x:row r="718" ht="21" customHeight="1">
      <x:c r="A718" s="15" t="n">
        <x:v>717</x:v>
      </x:c>
      <x:c r="B718" s="11" t="n">
        <x:v>3109.80963008073</x:v>
      </x:c>
      <x:c r="C718" s="11" t="n">
        <x:v>3190.073694147163</x:v>
      </x:c>
      <x:c r="D718" s="11" t="n">
        <x:v>3210.0411377575833</x:v>
      </x:c>
      <x:c r="E718" s="11" t="n">
        <x:v>3224.9654873153436</x:v>
      </x:c>
      <x:c r="F718" s="11" t="n">
        <x:v>3338.7291304516853</x:v>
      </x:c>
      <x:c r="G718" s="11" t="n">
        <x:v>3364.529043978968</x:v>
      </x:c>
      <x:c r="H718" s="11" t="n">
        <x:v>3488.5242613989526</x:v>
      </x:c>
      <x:c r="I718" s="11" t="n">
        <x:v>3494.8173007724095</x:v>
      </x:c>
      <x:c r="J718" s="11" t="n">
        <x:v>3514.8676655778268</x:v>
      </x:c>
      <x:c r="K718" s="11" t="n">
        <x:v>3529.7339412150013</x:v>
      </x:c>
      <x:c r="L718" s="11" t="n">
        <x:v>3531.503913619951</x:v>
      </x:c>
      <x:c r="M718" s="11" t="n">
        <x:v>3532.5216595843876</x:v>
      </x:c>
      <x:c r="N718" s="11" t="n">
        <x:v>3541.4081232300014</x:v>
      </x:c>
      <x:c r="O718" s="11" t="n">
        <x:v>3567.323399635122</x:v>
      </x:c>
      <x:c r="P718" s="11" t="n">
        <x:v>3574.836084688491</x:v>
      </x:c>
      <x:c r="Q718" s="11" t="n">
        <x:v>3593.05974817846</x:v>
      </x:c>
      <x:c r="R718" s="11" t="n">
        <x:v>3598.379907333969</x:v>
      </x:c>
      <x:c r="S718" s="11" t="n">
        <x:v>3615.2114990225728</x:v>
      </x:c>
      <x:c r="T718" s="11" t="n">
        <x:v>3621.4250824155292</x:v>
      </x:c>
      <x:c r="U718" s="11" t="n">
        <x:v>3623.720339767046</x:v>
      </x:c>
      <x:c r="V718" s="11" t="n">
        <x:v>3642.068112869551</x:v>
      </x:c>
      <x:c r="W718" s="11" t="n">
        <x:v>3660.658280641632</x:v>
      </x:c>
      <x:c r="X718" s="11" t="n">
        <x:v>3741.544157656549</x:v>
      </x:c>
      <x:c r="Y718" s="11" t="n">
        <x:v>3799.3418619036456</x:v>
      </x:c>
      <x:c r="Z718" s="11" t="n">
        <x:v>3811.461801593242</x:v>
      </x:c>
      <x:c r="AA718" s="11" t="n">
        <x:v>3821.6088021238484</x:v>
      </x:c>
      <x:c r="AB718" s="11" t="n">
        <x:v>3836.541117310414</x:v>
      </x:c>
      <x:c r="AC718" s="11" t="n">
        <x:v>3840.961779608374</x:v>
      </x:c>
      <x:c r="AD718" s="11" t="n">
        <x:v>3848.5468799900623</x:v>
      </x:c>
      <x:c r="AE718" s="11" t="n">
        <x:v>3864.8550279587603</x:v>
      </x:c>
      <x:c r="AF718" s="11" t="n">
        <x:v>3872.5312089973318</x:v>
      </x:c>
      <x:c r="AG718" s="11" t="n">
        <x:v>3901.310217467161</x:v>
      </x:c>
      <x:c r="AH718" s="11" t="n">
        <x:v>3911.9491433207795</x:v>
      </x:c>
      <x:c r="AI718" s="11" t="n">
        <x:v>3914.0497687414204</x:v>
      </x:c>
      <x:c r="AJ718" s="11" t="n">
        <x:v>3917.4102606878014</x:v>
      </x:c>
      <x:c r="AK718" s="11" t="n">
        <x:v>3949.568673739166</x:v>
      </x:c>
      <x:c r="AL718" s="11" t="n">
        <x:v>4000.7323355782905</x:v>
      </x:c>
      <x:c r="AM718" s="11" t="n">
        <x:v>4003.551719946157</x:v>
      </x:c>
      <x:c r="AN718" s="11" t="n">
        <x:v>4081.082335575281</x:v>
      </x:c>
      <x:c r="AO718" s="11" t="n">
        <x:v>4094.59948650959</x:v>
      </x:c>
      <x:c r="AP718" s="11" t="n">
        <x:v>4108.8211670869105</x:v>
      </x:c>
      <x:c r="AQ718" s="11" t="n">
        <x:v>4142.320270497157</x:v>
      </x:c>
      <x:c r="AR718" s="11" t="n">
        <x:v>4191.900251283049</x:v>
      </x:c>
      <x:c r="AS718" s="11" t="n">
        <x:v>4207.853946281542</x:v>
      </x:c>
      <x:c r="AT718" s="11" t="n">
        <x:v>4238.209021918977</x:v>
      </x:c>
      <x:c r="AU718" s="11" t="n">
        <x:v>4287.380686004167</x:v>
      </x:c>
      <x:c r="AV718" s="11" t="n">
        <x:v>4329.212668011629</x:v>
      </x:c>
      <x:c r="AW718" s="11" t="n">
        <x:v>4373.047774374647</x:v>
      </x:c>
      <x:c r="AX718" s="11" t="n">
        <x:v>4655.3943437262005</x:v>
      </x:c>
      <x:c r="AY718" s="11" t="n">
        <x:v>4664.927131201649</x:v>
      </x:c>
    </x:row>
    <x:row r="719" ht="21" customHeight="1">
      <x:c r="A719" s="15" t="n">
        <x:v>718</x:v>
      </x:c>
      <x:c r="B719" s="11" t="n">
        <x:v>3192.987598860158</x:v>
      </x:c>
      <x:c r="C719" s="11" t="n">
        <x:v>3212.7288030442287</x:v>
      </x:c>
      <x:c r="D719" s="11" t="n">
        <x:v>3311.978635796085</x:v>
      </x:c>
      <x:c r="E719" s="11" t="n">
        <x:v>3371.2615823274587</x:v>
      </x:c>
      <x:c r="F719" s="11" t="n">
        <x:v>3377.94359828352</x:v>
      </x:c>
      <x:c r="G719" s="11" t="n">
        <x:v>3428.60524981707</x:v>
      </x:c>
      <x:c r="H719" s="11" t="n">
        <x:v>3461.049059223764</x:v>
      </x:c>
      <x:c r="I719" s="11" t="n">
        <x:v>3466.881308898747</x:v>
      </x:c>
      <x:c r="J719" s="11" t="n">
        <x:v>3516.7951135411477</x:v>
      </x:c>
      <x:c r="K719" s="11" t="n">
        <x:v>3580.2750947852396</x:v>
      </x:c>
      <x:c r="L719" s="11" t="n">
        <x:v>3589.431834337861</x:v>
      </x:c>
      <x:c r="M719" s="11" t="n">
        <x:v>3607.790443704902</x:v>
      </x:c>
      <x:c r="N719" s="11" t="n">
        <x:v>3612.845784618613</x:v>
      </x:c>
      <x:c r="O719" s="11" t="n">
        <x:v>3643.4952469752966</x:v>
      </x:c>
      <x:c r="P719" s="11" t="n">
        <x:v>3653.2264190962187</x:v>
      </x:c>
      <x:c r="Q719" s="11" t="n">
        <x:v>3658.797772355485</x:v>
      </x:c>
      <x:c r="R719" s="11" t="n">
        <x:v>3664.168719423422</x:v>
      </x:c>
      <x:c r="S719" s="11" t="n">
        <x:v>3671.507755426762</x:v>
      </x:c>
      <x:c r="T719" s="11" t="n">
        <x:v>3683.7143810786933</x:v>
      </x:c>
      <x:c r="U719" s="11" t="n">
        <x:v>3690.465844983833</x:v>
      </x:c>
      <x:c r="V719" s="11" t="n">
        <x:v>3708.2042341796628</x:v>
      </x:c>
      <x:c r="W719" s="11" t="n">
        <x:v>3710.585553846642</x:v>
      </x:c>
      <x:c r="X719" s="11" t="n">
        <x:v>3714.9412020804366</x:v>
      </x:c>
      <x:c r="Y719" s="11" t="n">
        <x:v>3736.5634871449906</x:v>
      </x:c>
      <x:c r="Z719" s="11" t="n">
        <x:v>3755.7560823600797</x:v>
      </x:c>
      <x:c r="AA719" s="11" t="n">
        <x:v>3759.426709715228</x:v>
      </x:c>
      <x:c r="AB719" s="11" t="n">
        <x:v>3792.0646783806287</x:v>
      </x:c>
      <x:c r="AC719" s="11" t="n">
        <x:v>3805.753673216386</x:v>
      </x:c>
      <x:c r="AD719" s="11" t="n">
        <x:v>3807.962072643691</x:v>
      </x:c>
      <x:c r="AE719" s="11" t="n">
        <x:v>3812.6292881803365</x:v>
      </x:c>
      <x:c r="AF719" s="11" t="n">
        <x:v>3823.1780455760754</x:v>
      </x:c>
      <x:c r="AG719" s="11" t="n">
        <x:v>3840.2691864947255</x:v>
      </x:c>
      <x:c r="AH719" s="11" t="n">
        <x:v>3847.9410011357886</x:v>
      </x:c>
      <x:c r="AI719" s="11" t="n">
        <x:v>3875.63999179869</x:v>
      </x:c>
      <x:c r="AJ719" s="11" t="n">
        <x:v>3920.5039236452003</x:v>
      </x:c>
      <x:c r="AK719" s="11" t="n">
        <x:v>3935.8937165468387</x:v>
      </x:c>
      <x:c r="AL719" s="11" t="n">
        <x:v>4022.4704184745096</x:v>
      </x:c>
      <x:c r="AM719" s="11" t="n">
        <x:v>4129.627742839683</x:v>
      </x:c>
      <x:c r="AN719" s="11" t="n">
        <x:v>4131.2920068227795</x:v>
      </x:c>
      <x:c r="AO719" s="11" t="n">
        <x:v>4164.355678969643</x:v>
      </x:c>
      <x:c r="AP719" s="11" t="n">
        <x:v>4173.916138484292</x:v>
      </x:c>
      <x:c r="AQ719" s="11" t="n">
        <x:v>4324.838196390927</x:v>
      </x:c>
      <x:c r="AR719" s="11" t="n">
        <x:v>4387.950345470215</x:v>
      </x:c>
      <x:c r="AS719" s="11" t="n">
        <x:v>4467.6806224401425</x:v>
      </x:c>
      <x:c r="AT719" s="11" t="n">
        <x:v>4614.311453529474</x:v>
      </x:c>
      <x:c r="AU719" s="11" t="n">
        <x:v>4910.954167787431</x:v>
      </x:c>
      <x:c r="AV719" s="11" t="n">
        <x:v>4948.162442047051</x:v>
      </x:c>
      <x:c r="AW719" s="11" t="n">
        <x:v>4994.306626441468</x:v>
      </x:c>
      <x:c r="AX719" s="11" t="n">
        <x:v>5015.900361543849</x:v>
      </x:c>
      <x:c r="AY719" s="11" t="n">
        <x:v>5090.606872009847</x:v>
      </x:c>
    </x:row>
    <x:row r="720" ht="21" customHeight="1">
      <x:c r="A720" s="15" t="n">
        <x:v>719</x:v>
      </x:c>
      <x:c r="B720" s="11" t="n">
        <x:v>3187.0032597875543</x:v>
      </x:c>
      <x:c r="C720" s="11" t="n">
        <x:v>3279.948258876659</x:v>
      </x:c>
      <x:c r="D720" s="11" t="n">
        <x:v>3283.2457448883806</x:v>
      </x:c>
      <x:c r="E720" s="11" t="n">
        <x:v>3293.4478856943942</x:v>
      </x:c>
      <x:c r="F720" s="11" t="n">
        <x:v>3340.507781471263</x:v>
      </x:c>
      <x:c r="G720" s="11" t="n">
        <x:v>3374.2864387146788</x:v>
      </x:c>
      <x:c r="H720" s="11" t="n">
        <x:v>3411.2938483196053</x:v>
      </x:c>
      <x:c r="I720" s="11" t="n">
        <x:v>3423.231491229685</x:v>
      </x:c>
      <x:c r="J720" s="11" t="n">
        <x:v>3440.9183707379057</x:v>
      </x:c>
      <x:c r="K720" s="11" t="n">
        <x:v>3488.6098083985025</x:v>
      </x:c>
      <x:c r="L720" s="11" t="n">
        <x:v>3503.9121722928817</x:v>
      </x:c>
      <x:c r="M720" s="11" t="n">
        <x:v>3508.955085961251</x:v>
      </x:c>
      <x:c r="N720" s="11" t="n">
        <x:v>3517.427904066538</x:v>
      </x:c>
      <x:c r="O720" s="11" t="n">
        <x:v>3524.498625943291</x:v>
      </x:c>
      <x:c r="P720" s="11" t="n">
        <x:v>3540.041201434707</x:v>
      </x:c>
      <x:c r="Q720" s="11" t="n">
        <x:v>3541.05630014537</x:v>
      </x:c>
      <x:c r="R720" s="11" t="n">
        <x:v>3580.0629697564273</x:v>
      </x:c>
      <x:c r="S720" s="11" t="n">
        <x:v>3601.273708890185</x:v>
      </x:c>
      <x:c r="T720" s="11" t="n">
        <x:v>3684.4664808911243</x:v>
      </x:c>
      <x:c r="U720" s="11" t="n">
        <x:v>3707.65216314578</x:v>
      </x:c>
      <x:c r="V720" s="11" t="n">
        <x:v>3727.3362685475654</x:v>
      </x:c>
      <x:c r="W720" s="11" t="n">
        <x:v>3732.4826004860442</x:v>
      </x:c>
      <x:c r="X720" s="11" t="n">
        <x:v>3739.376086691567</x:v>
      </x:c>
      <x:c r="Y720" s="11" t="n">
        <x:v>3739.970700871423</x:v>
      </x:c>
      <x:c r="Z720" s="11" t="n">
        <x:v>3753.9524186741687</x:v>
      </x:c>
      <x:c r="AA720" s="11" t="n">
        <x:v>3767.3382919559795</x:v>
      </x:c>
      <x:c r="AB720" s="11" t="n">
        <x:v>3785.251471291891</x:v>
      </x:c>
      <x:c r="AC720" s="11" t="n">
        <x:v>3844.6583168906445</x:v>
      </x:c>
      <x:c r="AD720" s="11" t="n">
        <x:v>3864.1890043379185</x:v>
      </x:c>
      <x:c r="AE720" s="11" t="n">
        <x:v>3887.6842959629485</x:v>
      </x:c>
      <x:c r="AF720" s="11" t="n">
        <x:v>3964.597906793245</x:v>
      </x:c>
      <x:c r="AG720" s="11" t="n">
        <x:v>3989.9069344216578</x:v>
      </x:c>
      <x:c r="AH720" s="11" t="n">
        <x:v>3990.6330265910374</x:v>
      </x:c>
      <x:c r="AI720" s="11" t="n">
        <x:v>4081.0764882504354</x:v>
      </x:c>
      <x:c r="AJ720" s="11" t="n">
        <x:v>4122.819997000584</x:v>
      </x:c>
      <x:c r="AK720" s="11" t="n">
        <x:v>4174.980914750713</x:v>
      </x:c>
      <x:c r="AL720" s="11" t="n">
        <x:v>4199.519495631613</x:v>
      </x:c>
      <x:c r="AM720" s="11" t="n">
        <x:v>4226.439810403013</x:v>
      </x:c>
      <x:c r="AN720" s="11" t="n">
        <x:v>4226.61822584107</x:v>
      </x:c>
      <x:c r="AO720" s="11" t="n">
        <x:v>4228.5756535848905</x:v>
      </x:c>
      <x:c r="AP720" s="11" t="n">
        <x:v>4236.413115637583</x:v>
      </x:c>
      <x:c r="AQ720" s="11" t="n">
        <x:v>4243.828343327885</x:v>
      </x:c>
      <x:c r="AR720" s="11" t="n">
        <x:v>4380.253056670756</x:v>
      </x:c>
      <x:c r="AS720" s="11" t="n">
        <x:v>4382.317437260031</x:v>
      </x:c>
      <x:c r="AT720" s="11" t="n">
        <x:v>4461.021791835505</x:v>
      </x:c>
      <x:c r="AU720" s="11" t="n">
        <x:v>4631.616245440086</x:v>
      </x:c>
      <x:c r="AV720" s="11" t="n">
        <x:v>4694.53167046534</x:v>
      </x:c>
      <x:c r="AW720" s="11" t="n">
        <x:v>4716.920587606958</x:v>
      </x:c>
      <x:c r="AX720" s="11" t="n">
        <x:v>5031.258129919789</x:v>
      </x:c>
      <x:c r="AY720" s="11" t="n">
        <x:v>5547.5287319153485</x:v>
      </x:c>
    </x:row>
    <x:row r="721" ht="21" customHeight="1">
      <x:c r="A721" s="15" t="n">
        <x:v>720</x:v>
      </x:c>
      <x:c r="B721" s="11" t="n">
        <x:v>3183.3882692811144</x:v>
      </x:c>
      <x:c r="C721" s="11" t="n">
        <x:v>3200.752000209509</x:v>
      </x:c>
      <x:c r="D721" s="11" t="n">
        <x:v>3253.440081318054</x:v>
      </x:c>
      <x:c r="E721" s="11" t="n">
        <x:v>3309.0808665789027</x:v>
      </x:c>
      <x:c r="F721" s="11" t="n">
        <x:v>3309.136444388222</x:v>
      </x:c>
      <x:c r="G721" s="11" t="n">
        <x:v>3321.589912566686</x:v>
      </x:c>
      <x:c r="H721" s="11" t="n">
        <x:v>3356.8856026499943</x:v>
      </x:c>
      <x:c r="I721" s="11" t="n">
        <x:v>3377.4766558797673</x:v>
      </x:c>
      <x:c r="J721" s="11" t="n">
        <x:v>3467.5090944688627</x:v>
      </x:c>
      <x:c r="K721" s="11" t="n">
        <x:v>3469.716843304576</x:v>
      </x:c>
      <x:c r="L721" s="11" t="n">
        <x:v>3486.0307689727947</x:v>
      </x:c>
      <x:c r="M721" s="11" t="n">
        <x:v>3496.194776657095</x:v>
      </x:c>
      <x:c r="N721" s="11" t="n">
        <x:v>3496.2453623355873</x:v>
      </x:c>
      <x:c r="O721" s="11" t="n">
        <x:v>3556.8502170654715</x:v>
      </x:c>
      <x:c r="P721" s="11" t="n">
        <x:v>3595.1523025619417</x:v>
      </x:c>
      <x:c r="Q721" s="11" t="n">
        <x:v>3621.340172903111</x:v>
      </x:c>
      <x:c r="R721" s="11" t="n">
        <x:v>3623.134480546668</x:v>
      </x:c>
      <x:c r="S721" s="11" t="n">
        <x:v>3644.446747404718</x:v>
      </x:c>
      <x:c r="T721" s="11" t="n">
        <x:v>3712.7239369097324</x:v>
      </x:c>
      <x:c r="U721" s="11" t="n">
        <x:v>3734.795180012014</x:v>
      </x:c>
      <x:c r="V721" s="11" t="n">
        <x:v>3752.558167052635</x:v>
      </x:c>
      <x:c r="W721" s="11" t="n">
        <x:v>3793.3113357761385</x:v>
      </x:c>
      <x:c r="X721" s="11" t="n">
        <x:v>3795.5249846245415</x:v>
      </x:c>
      <x:c r="Y721" s="11" t="n">
        <x:v>3835.6338870414925</x:v>
      </x:c>
      <x:c r="Z721" s="11" t="n">
        <x:v>3894.5769426273664</x:v>
      </x:c>
      <x:c r="AA721" s="11" t="n">
        <x:v>3917.63534683211</x:v>
      </x:c>
      <x:c r="AB721" s="11" t="n">
        <x:v>3920.128668734208</x:v>
      </x:c>
      <x:c r="AC721" s="11" t="n">
        <x:v>3933.2005335037416</x:v>
      </x:c>
      <x:c r="AD721" s="11" t="n">
        <x:v>3959.6583018118727</x:v>
      </x:c>
      <x:c r="AE721" s="11" t="n">
        <x:v>3986.6675722559585</x:v>
      </x:c>
      <x:c r="AF721" s="11" t="n">
        <x:v>4011.540885565251</x:v>
      </x:c>
      <x:c r="AG721" s="11" t="n">
        <x:v>4038.1412698541076</x:v>
      </x:c>
      <x:c r="AH721" s="11" t="n">
        <x:v>4092.4836537842657</x:v>
      </x:c>
      <x:c r="AI721" s="11" t="n">
        <x:v>4147.317647320069</x:v>
      </x:c>
      <x:c r="AJ721" s="11" t="n">
        <x:v>4208.342995732388</x:v>
      </x:c>
      <x:c r="AK721" s="11" t="n">
        <x:v>4216.258224410227</x:v>
      </x:c>
      <x:c r="AL721" s="11" t="n">
        <x:v>4224.419795106811</x:v>
      </x:c>
      <x:c r="AM721" s="11" t="n">
        <x:v>4225.788595597742</x:v>
      </x:c>
      <x:c r="AN721" s="11" t="n">
        <x:v>4227.091166541365</x:v>
      </x:c>
      <x:c r="AO721" s="11" t="n">
        <x:v>4242.4981036709105</x:v>
      </x:c>
      <x:c r="AP721" s="11" t="n">
        <x:v>4374.1078958470625</x:v>
      </x:c>
      <x:c r="AQ721" s="11" t="n">
        <x:v>4404.4147517172305</x:v>
      </x:c>
      <x:c r="AR721" s="11" t="n">
        <x:v>4410.216440351741</x:v>
      </x:c>
      <x:c r="AS721" s="11" t="n">
        <x:v>4425.927021316555</x:v>
      </x:c>
      <x:c r="AT721" s="11" t="n">
        <x:v>4447.7249842134615</x:v>
      </x:c>
      <x:c r="AU721" s="11" t="n">
        <x:v>4493.964409326185</x:v>
      </x:c>
      <x:c r="AV721" s="11" t="n">
        <x:v>4629.496728849942</x:v>
      </x:c>
      <x:c r="AW721" s="11" t="n">
        <x:v>4852.114357469069</x:v>
      </x:c>
      <x:c r="AX721" s="11" t="n">
        <x:v>4904.268791810885</x:v>
      </x:c>
      <x:c r="AY721" s="11" t="n">
        <x:v>5184.7004499613595</x:v>
      </x:c>
    </x:row>
    <x:row r="722" ht="21" customHeight="1">
      <x:c r="A722" s="15" t="n">
        <x:v>721</x:v>
      </x:c>
      <x:c r="B722" s="11" t="n">
        <x:v>3141.5829829224144</x:v>
      </x:c>
      <x:c r="C722" s="11" t="n">
        <x:v>3322.2386033166026</x:v>
      </x:c>
      <x:c r="D722" s="11" t="n">
        <x:v>3328.403090275729</x:v>
      </x:c>
      <x:c r="E722" s="11" t="n">
        <x:v>3375.51107218497</x:v>
      </x:c>
      <x:c r="F722" s="11" t="n">
        <x:v>3381.2039152338994</x:v>
      </x:c>
      <x:c r="G722" s="11" t="n">
        <x:v>3404.37084301232</x:v>
      </x:c>
      <x:c r="H722" s="11" t="n">
        <x:v>3437.617844924426</x:v>
      </x:c>
      <x:c r="I722" s="11" t="n">
        <x:v>3445.979261908386</x:v>
      </x:c>
      <x:c r="J722" s="11" t="n">
        <x:v>3452.362232084311</x:v>
      </x:c>
      <x:c r="K722" s="11" t="n">
        <x:v>3457.0746113381547</x:v>
      </x:c>
      <x:c r="L722" s="11" t="n">
        <x:v>3480.5904641757006</x:v>
      </x:c>
      <x:c r="M722" s="11" t="n">
        <x:v>3524.9955938249177</x:v>
      </x:c>
      <x:c r="N722" s="11" t="n">
        <x:v>3530.6131312920697</x:v>
      </x:c>
      <x:c r="O722" s="11" t="n">
        <x:v>3561.7799566155372</x:v>
      </x:c>
      <x:c r="P722" s="11" t="n">
        <x:v>3573.799103817707</x:v>
      </x:c>
      <x:c r="Q722" s="11" t="n">
        <x:v>3582.6203990668864</x:v>
      </x:c>
      <x:c r="R722" s="11" t="n">
        <x:v>3584.0911745624026</x:v>
      </x:c>
      <x:c r="S722" s="11" t="n">
        <x:v>3613.04561351331</x:v>
      </x:c>
      <x:c r="T722" s="11" t="n">
        <x:v>3746.9394553998945</x:v>
      </x:c>
      <x:c r="U722" s="11" t="n">
        <x:v>3752.4161871224155</x:v>
      </x:c>
      <x:c r="V722" s="11" t="n">
        <x:v>3770.2494383074823</x:v>
      </x:c>
      <x:c r="W722" s="11" t="n">
        <x:v>3778.9497447519398</x:v>
      </x:c>
      <x:c r="X722" s="11" t="n">
        <x:v>3780.394068531344</x:v>
      </x:c>
      <x:c r="Y722" s="11" t="n">
        <x:v>3810.986416754992</x:v>
      </x:c>
      <x:c r="Z722" s="11" t="n">
        <x:v>3813.3393787410682</x:v>
      </x:c>
      <x:c r="AA722" s="11" t="n">
        <x:v>3845.9350458967438</x:v>
      </x:c>
      <x:c r="AB722" s="11" t="n">
        <x:v>3903.405584166943</x:v>
      </x:c>
      <x:c r="AC722" s="11" t="n">
        <x:v>3903.4914684468067</x:v>
      </x:c>
      <x:c r="AD722" s="11" t="n">
        <x:v>3918.2721041490513</x:v>
      </x:c>
      <x:c r="AE722" s="11" t="n">
        <x:v>3919.1986893147214</x:v>
      </x:c>
      <x:c r="AF722" s="11" t="n">
        <x:v>3930.0587941451263</x:v>
      </x:c>
      <x:c r="AG722" s="11" t="n">
        <x:v>3981.805406542987</x:v>
      </x:c>
      <x:c r="AH722" s="11" t="n">
        <x:v>4128.141807175352</x:v>
      </x:c>
      <x:c r="AI722" s="11" t="n">
        <x:v>4128.56624397879</x:v>
      </x:c>
      <x:c r="AJ722" s="11" t="n">
        <x:v>4146.308780548621</x:v>
      </x:c>
      <x:c r="AK722" s="11" t="n">
        <x:v>4271.2266772680905</x:v>
      </x:c>
      <x:c r="AL722" s="11" t="n">
        <x:v>4296.476477165912</x:v>
      </x:c>
      <x:c r="AM722" s="11" t="n">
        <x:v>4333.928273158728</x:v>
      </x:c>
      <x:c r="AN722" s="11" t="n">
        <x:v>4387.4494052087175</x:v>
      </x:c>
      <x:c r="AO722" s="11" t="n">
        <x:v>4414.04505457128</x:v>
      </x:c>
      <x:c r="AP722" s="11" t="n">
        <x:v>4417.97477373334</x:v>
      </x:c>
      <x:c r="AQ722" s="11" t="n">
        <x:v>4481.948559699047</x:v>
      </x:c>
      <x:c r="AR722" s="11" t="n">
        <x:v>4591.116287321961</x:v>
      </x:c>
      <x:c r="AS722" s="11" t="n">
        <x:v>4630.040985444182</x:v>
      </x:c>
      <x:c r="AT722" s="11" t="n">
        <x:v>4638.650615920651</x:v>
      </x:c>
      <x:c r="AU722" s="11" t="n">
        <x:v>4874.167315588738</x:v>
      </x:c>
      <x:c r="AV722" s="11" t="n">
        <x:v>4878.802474857376</x:v>
      </x:c>
      <x:c r="AW722" s="11" t="n">
        <x:v>5023.530727486121</x:v>
      </x:c>
      <x:c r="AX722" s="11" t="n">
        <x:v>5095.713766415134</x:v>
      </x:c>
      <x:c r="AY722" s="11" t="n">
        <x:v>5410.01761391179</x:v>
      </x:c>
    </x:row>
    <x:row r="723" ht="21" customHeight="1">
      <x:c r="A723" s="15" t="n">
        <x:v>722</x:v>
      </x:c>
      <x:c r="B723" s="11" t="n">
        <x:v>3175.0428378790557</x:v>
      </x:c>
      <x:c r="C723" s="11" t="n">
        <x:v>3180.108065401085</x:v>
      </x:c>
      <x:c r="D723" s="11" t="n">
        <x:v>3235.573579970108</x:v>
      </x:c>
      <x:c r="E723" s="11" t="n">
        <x:v>3274.1168974219427</x:v>
      </x:c>
      <x:c r="F723" s="11" t="n">
        <x:v>3307.577911076217</x:v>
      </x:c>
      <x:c r="G723" s="11" t="n">
        <x:v>3329.5537279626424</x:v>
      </x:c>
      <x:c r="H723" s="11" t="n">
        <x:v>3346.0151038915146</x:v>
      </x:c>
      <x:c r="I723" s="11" t="n">
        <x:v>3446.20538511703</x:v>
      </x:c>
      <x:c r="J723" s="11" t="n">
        <x:v>3453.2063023874343</x:v>
      </x:c>
      <x:c r="K723" s="11" t="n">
        <x:v>3459.165978072978</x:v>
      </x:c>
      <x:c r="L723" s="11" t="n">
        <x:v>3506.9549771047077</x:v>
      </x:c>
      <x:c r="M723" s="11" t="n">
        <x:v>3520.7517511388087</x:v>
      </x:c>
      <x:c r="N723" s="11" t="n">
        <x:v>3556.5153861479603</x:v>
      </x:c>
      <x:c r="O723" s="11" t="n">
        <x:v>3563.8376925153593</x:v>
      </x:c>
      <x:c r="P723" s="11" t="n">
        <x:v>3568.6532884557123</x:v>
      </x:c>
      <x:c r="Q723" s="11" t="n">
        <x:v>3608.0820444771825</x:v>
      </x:c>
      <x:c r="R723" s="11" t="n">
        <x:v>3626.317852099407</x:v>
      </x:c>
      <x:c r="S723" s="11" t="n">
        <x:v>3663.86001595638</x:v>
      </x:c>
      <x:c r="T723" s="11" t="n">
        <x:v>3730.995481988077</x:v>
      </x:c>
      <x:c r="U723" s="11" t="n">
        <x:v>3742.1208953377936</x:v>
      </x:c>
      <x:c r="V723" s="11" t="n">
        <x:v>3766.4198546398557</x:v>
      </x:c>
      <x:c r="W723" s="11" t="n">
        <x:v>3772.5830962167615</x:v>
      </x:c>
      <x:c r="X723" s="11" t="n">
        <x:v>3778.742260113823</x:v>
      </x:c>
      <x:c r="Y723" s="11" t="n">
        <x:v>3779.783375367229</x:v>
      </x:c>
      <x:c r="Z723" s="11" t="n">
        <x:v>3823.868061634384</x:v>
      </x:c>
      <x:c r="AA723" s="11" t="n">
        <x:v>3836.0224314551115</x:v>
      </x:c>
      <x:c r="AB723" s="11" t="n">
        <x:v>3846.1581262812365</x:v>
      </x:c>
      <x:c r="AC723" s="11" t="n">
        <x:v>3862.5842392969475</x:v>
      </x:c>
      <x:c r="AD723" s="11" t="n">
        <x:v>3867.191337389353</x:v>
      </x:c>
      <x:c r="AE723" s="11" t="n">
        <x:v>3935.0512109377783</x:v>
      </x:c>
      <x:c r="AF723" s="11" t="n">
        <x:v>3948.147721775338</x:v>
      </x:c>
      <x:c r="AG723" s="11" t="n">
        <x:v>3965.0404078049814</x:v>
      </x:c>
      <x:c r="AH723" s="11" t="n">
        <x:v>4066.1041196598835</x:v>
      </x:c>
      <x:c r="AI723" s="11" t="n">
        <x:v>4113.218529995328</x:v>
      </x:c>
      <x:c r="AJ723" s="11" t="n">
        <x:v>4115.113370768662</x:v>
      </x:c>
      <x:c r="AK723" s="11" t="n">
        <x:v>4130.434386600798</x:v>
      </x:c>
      <x:c r="AL723" s="11" t="n">
        <x:v>4135.154729246977</x:v>
      </x:c>
      <x:c r="AM723" s="11" t="n">
        <x:v>4160.138214405087</x:v>
      </x:c>
      <x:c r="AN723" s="11" t="n">
        <x:v>4168.831662017672</x:v>
      </x:c>
      <x:c r="AO723" s="11" t="n">
        <x:v>4203.043833488066</x:v>
      </x:c>
      <x:c r="AP723" s="11" t="n">
        <x:v>4225.436370799396</x:v>
      </x:c>
      <x:c r="AQ723" s="11" t="n">
        <x:v>4328.56287469702</x:v>
      </x:c>
      <x:c r="AR723" s="11" t="n">
        <x:v>4343.504132659957</x:v>
      </x:c>
      <x:c r="AS723" s="11" t="n">
        <x:v>4419.562372087386</x:v>
      </x:c>
      <x:c r="AT723" s="11" t="n">
        <x:v>4592.5192406871565</x:v>
      </x:c>
      <x:c r="AU723" s="11" t="n">
        <x:v>4599.2907658753375</x:v>
      </x:c>
      <x:c r="AV723" s="11" t="n">
        <x:v>4845.616363261633</x:v>
      </x:c>
      <x:c r="AW723" s="11" t="n">
        <x:v>5147.747930155761</x:v>
      </x:c>
      <x:c r="AX723" s="11" t="n">
        <x:v>5258.696307367373</x:v>
      </x:c>
      <x:c r="AY723" s="11" t="n">
        <x:v>5578.085496646094</x:v>
      </x:c>
    </x:row>
    <x:row r="724" ht="21" customHeight="1">
      <x:c r="A724" s="15" t="n">
        <x:v>723</x:v>
      </x:c>
      <x:c r="B724" s="11" t="n">
        <x:v>3007.7352554043446</x:v>
      </x:c>
      <x:c r="C724" s="11" t="n">
        <x:v>3144.5616749288174</x:v>
      </x:c>
      <x:c r="D724" s="11" t="n">
        <x:v>3174.887871748281</x:v>
      </x:c>
      <x:c r="E724" s="11" t="n">
        <x:v>3188.4983891140305</x:v>
      </x:c>
      <x:c r="F724" s="11" t="n">
        <x:v>3201.7074926053515</x:v>
      </x:c>
      <x:c r="G724" s="11" t="n">
        <x:v>3300.496922956814</x:v>
      </x:c>
      <x:c r="H724" s="11" t="n">
        <x:v>3306.740045624572</x:v>
      </x:c>
      <x:c r="I724" s="11" t="n">
        <x:v>3374.549033658918</x:v>
      </x:c>
      <x:c r="J724" s="11" t="n">
        <x:v>3391.8193291803063</x:v>
      </x:c>
      <x:c r="K724" s="11" t="n">
        <x:v>3401.9159341447257</x:v>
      </x:c>
      <x:c r="L724" s="11" t="n">
        <x:v>3419.7804087632094</x:v>
      </x:c>
      <x:c r="M724" s="11" t="n">
        <x:v>3425.8756314167645</x:v>
      </x:c>
      <x:c r="N724" s="11" t="n">
        <x:v>3469.412419096983</x:v>
      </x:c>
      <x:c r="O724" s="11" t="n">
        <x:v>3513.299549267074</x:v>
      </x:c>
      <x:c r="P724" s="11" t="n">
        <x:v>3522.883893334102</x:v>
      </x:c>
      <x:c r="Q724" s="11" t="n">
        <x:v>3532.940888928008</x:v>
      </x:c>
      <x:c r="R724" s="11" t="n">
        <x:v>3543.772712889036</x:v>
      </x:c>
      <x:c r="S724" s="11" t="n">
        <x:v>3575.713430086743</x:v>
      </x:c>
      <x:c r="T724" s="11" t="n">
        <x:v>3578.1713947829135</x:v>
      </x:c>
      <x:c r="U724" s="11" t="n">
        <x:v>3600.4023379847285</x:v>
      </x:c>
      <x:c r="V724" s="11" t="n">
        <x:v>3613.054389671392</x:v>
      </x:c>
      <x:c r="W724" s="11" t="n">
        <x:v>3660.1383557102363</x:v>
      </x:c>
      <x:c r="X724" s="11" t="n">
        <x:v>3712.3026888573777</x:v>
      </x:c>
      <x:c r="Y724" s="11" t="n">
        <x:v>3715.2260039954026</x:v>
      </x:c>
      <x:c r="Z724" s="11" t="n">
        <x:v>3735.272184843267</x:v>
      </x:c>
      <x:c r="AA724" s="11" t="n">
        <x:v>3746.453871589687</x:v>
      </x:c>
      <x:c r="AB724" s="11" t="n">
        <x:v>3794.9934189731425</x:v>
      </x:c>
      <x:c r="AC724" s="11" t="n">
        <x:v>3826.4388956684625</x:v>
      </x:c>
      <x:c r="AD724" s="11" t="n">
        <x:v>3830.22835593157</x:v>
      </x:c>
      <x:c r="AE724" s="11" t="n">
        <x:v>3835.281476403426</x:v>
      </x:c>
      <x:c r="AF724" s="11" t="n">
        <x:v>3840.400651685541</x:v>
      </x:c>
      <x:c r="AG724" s="11" t="n">
        <x:v>3863.315167235808</x:v>
      </x:c>
      <x:c r="AH724" s="11" t="n">
        <x:v>3881.057758223916</x:v>
      </x:c>
      <x:c r="AI724" s="11" t="n">
        <x:v>3936.148255567799</x:v>
      </x:c>
      <x:c r="AJ724" s="11" t="n">
        <x:v>4031.6169418201534</x:v>
      </x:c>
      <x:c r="AK724" s="11" t="n">
        <x:v>4140.931559684852</x:v>
      </x:c>
      <x:c r="AL724" s="11" t="n">
        <x:v>4164.165074610308</x:v>
      </x:c>
      <x:c r="AM724" s="11" t="n">
        <x:v>4216.860800230994</x:v>
      </x:c>
      <x:c r="AN724" s="11" t="n">
        <x:v>4233.096254913371</x:v>
      </x:c>
      <x:c r="AO724" s="11" t="n">
        <x:v>4304.560061411519</x:v>
      </x:c>
      <x:c r="AP724" s="11" t="n">
        <x:v>4318.509330783687</x:v>
      </x:c>
      <x:c r="AQ724" s="11" t="n">
        <x:v>4322.2615856165285</x:v>
      </x:c>
      <x:c r="AR724" s="11" t="n">
        <x:v>4342.726629412313</x:v>
      </x:c>
      <x:c r="AS724" s="11" t="n">
        <x:v>4351.658602664218</x:v>
      </x:c>
      <x:c r="AT724" s="11" t="n">
        <x:v>4394.768954704518</x:v>
      </x:c>
      <x:c r="AU724" s="11" t="n">
        <x:v>4434.754001871707</x:v>
      </x:c>
      <x:c r="AV724" s="11" t="n">
        <x:v>4451.118220692795</x:v>
      </x:c>
      <x:c r="AW724" s="11" t="n">
        <x:v>5100.844433922137</x:v>
      </x:c>
      <x:c r="AX724" s="11" t="n">
        <x:v>5366.52180060205</x:v>
      </x:c>
      <x:c r="AY724" s="11" t="n">
        <x:v>5468.747252152507</x:v>
      </x:c>
    </x:row>
    <x:row r="725" ht="21" customHeight="1">
      <x:c r="A725" s="15" t="n">
        <x:v>724</x:v>
      </x:c>
      <x:c r="B725" s="11" t="n">
        <x:v>3126.9256113468664</x:v>
      </x:c>
      <x:c r="C725" s="11" t="n">
        <x:v>3184.880059821353</x:v>
      </x:c>
      <x:c r="D725" s="11" t="n">
        <x:v>3189.5057234838405</x:v>
      </x:c>
      <x:c r="E725" s="11" t="n">
        <x:v>3222.1482149131607</x:v>
      </x:c>
      <x:c r="F725" s="11" t="n">
        <x:v>3326.6717380450727</x:v>
      </x:c>
      <x:c r="G725" s="11" t="n">
        <x:v>3401.8434942993604</x:v>
      </x:c>
      <x:c r="H725" s="11" t="n">
        <x:v>3490.373771870537</x:v>
      </x:c>
      <x:c r="I725" s="11" t="n">
        <x:v>3491.226178879343</x:v>
      </x:c>
      <x:c r="J725" s="11" t="n">
        <x:v>3500.9428054516634</x:v>
      </x:c>
      <x:c r="K725" s="11" t="n">
        <x:v>3502.755132645087</x:v>
      </x:c>
      <x:c r="L725" s="11" t="n">
        <x:v>3519.2576651595564</x:v>
      </x:c>
      <x:c r="M725" s="11" t="n">
        <x:v>3540.6138872136826</x:v>
      </x:c>
      <x:c r="N725" s="11" t="n">
        <x:v>3557.063116769498</x:v>
      </x:c>
      <x:c r="O725" s="11" t="n">
        <x:v>3571.6533053047046</x:v>
      </x:c>
      <x:c r="P725" s="11" t="n">
        <x:v>3575.8115628965365</x:v>
      </x:c>
      <x:c r="Q725" s="11" t="n">
        <x:v>3610.7470446486004</x:v>
      </x:c>
      <x:c r="R725" s="11" t="n">
        <x:v>3624.458667564909</x:v>
      </x:c>
      <x:c r="S725" s="11" t="n">
        <x:v>3659.6374524659204</x:v>
      </x:c>
      <x:c r="T725" s="11" t="n">
        <x:v>3662.5010063652994</x:v>
      </x:c>
      <x:c r="U725" s="11" t="n">
        <x:v>3718.6902029306157</x:v>
      </x:c>
      <x:c r="V725" s="11" t="n">
        <x:v>3724.3992189679248</x:v>
      </x:c>
      <x:c r="W725" s="11" t="n">
        <x:v>3745.0067299821635</x:v>
      </x:c>
      <x:c r="X725" s="11" t="n">
        <x:v>3755.438179682638</x:v>
      </x:c>
      <x:c r="Y725" s="11" t="n">
        <x:v>3830.450879715144</x:v>
      </x:c>
      <x:c r="Z725" s="11" t="n">
        <x:v>3839.6229578923644</x:v>
      </x:c>
      <x:c r="AA725" s="11" t="n">
        <x:v>3847.8566280991445</x:v>
      </x:c>
      <x:c r="AB725" s="11" t="n">
        <x:v>3882.1193907431607</x:v>
      </x:c>
      <x:c r="AC725" s="11" t="n">
        <x:v>3920.69616756786</x:v>
      </x:c>
      <x:c r="AD725" s="11" t="n">
        <x:v>3923.342074342052</x:v>
      </x:c>
      <x:c r="AE725" s="11" t="n">
        <x:v>3926.7752214081215</x:v>
      </x:c>
      <x:c r="AF725" s="11" t="n">
        <x:v>3940.61171979181</x:v>
      </x:c>
      <x:c r="AG725" s="11" t="n">
        <x:v>3967.839052197945</x:v>
      </x:c>
      <x:c r="AH725" s="11" t="n">
        <x:v>3976.91243692915</x:v>
      </x:c>
      <x:c r="AI725" s="11" t="n">
        <x:v>3981.6930556834623</x:v>
      </x:c>
      <x:c r="AJ725" s="11" t="n">
        <x:v>4003.639262467939</x:v>
      </x:c>
      <x:c r="AK725" s="11" t="n">
        <x:v>4003.7074622742202</x:v>
      </x:c>
      <x:c r="AL725" s="11" t="n">
        <x:v>4004.403599239642</x:v>
      </x:c>
      <x:c r="AM725" s="11" t="n">
        <x:v>4054.5054240334102</x:v>
      </x:c>
      <x:c r="AN725" s="11" t="n">
        <x:v>4064.4260363361486</x:v>
      </x:c>
      <x:c r="AO725" s="11" t="n">
        <x:v>4104.855524787342</x:v>
      </x:c>
      <x:c r="AP725" s="11" t="n">
        <x:v>4115.3327059824005</x:v>
      </x:c>
      <x:c r="AQ725" s="11" t="n">
        <x:v>4155.46629446553</x:v>
      </x:c>
      <x:c r="AR725" s="11" t="n">
        <x:v>4220.88173750678</x:v>
      </x:c>
      <x:c r="AS725" s="11" t="n">
        <x:v>4491.152864475894</x:v>
      </x:c>
      <x:c r="AT725" s="11" t="n">
        <x:v>4512.501702199259</x:v>
      </x:c>
      <x:c r="AU725" s="11" t="n">
        <x:v>4636.2075907766275</x:v>
      </x:c>
      <x:c r="AV725" s="11" t="n">
        <x:v>4658.271317309236</x:v>
      </x:c>
      <x:c r="AW725" s="11" t="n">
        <x:v>4751.3029832779475</x:v>
      </x:c>
      <x:c r="AX725" s="11" t="n">
        <x:v>4955.219341560979</x:v>
      </x:c>
      <x:c r="AY725" s="11" t="n">
        <x:v>5001.460589795311</x:v>
      </x:c>
    </x:row>
    <x:row r="726" ht="21" customHeight="1">
      <x:c r="A726" s="15" t="n">
        <x:v>725</x:v>
      </x:c>
      <x:c r="B726" s="11" t="n">
        <x:v>3205.4333426087783</x:v>
      </x:c>
      <x:c r="C726" s="11" t="n">
        <x:v>3274.609912924568</x:v>
      </x:c>
      <x:c r="D726" s="11" t="n">
        <x:v>3281.6708679299754</x:v>
      </x:c>
      <x:c r="E726" s="11" t="n">
        <x:v>3309.8499579445147</x:v>
      </x:c>
      <x:c r="F726" s="11" t="n">
        <x:v>3361.5880793757706</x:v>
      </x:c>
      <x:c r="G726" s="11" t="n">
        <x:v>3447.161914675059</x:v>
      </x:c>
      <x:c r="H726" s="11" t="n">
        <x:v>3485.0628112001027</x:v>
      </x:c>
      <x:c r="I726" s="11" t="n">
        <x:v>3501.268323411273</x:v>
      </x:c>
      <x:c r="J726" s="11" t="n">
        <x:v>3510.8861692889914</x:v>
      </x:c>
      <x:c r="K726" s="11" t="n">
        <x:v>3530.5301385741864</x:v>
      </x:c>
      <x:c r="L726" s="11" t="n">
        <x:v>3533.26356489164</x:v>
      </x:c>
      <x:c r="M726" s="11" t="n">
        <x:v>3591.9366802363884</x:v>
      </x:c>
      <x:c r="N726" s="11" t="n">
        <x:v>3598.626379619232</x:v>
      </x:c>
      <x:c r="O726" s="11" t="n">
        <x:v>3599.29930490833</x:v>
      </x:c>
      <x:c r="P726" s="11" t="n">
        <x:v>3603.242991233026</x:v>
      </x:c>
      <x:c r="Q726" s="11" t="n">
        <x:v>3615.614071244562</x:v>
      </x:c>
      <x:c r="R726" s="11" t="n">
        <x:v>3623.224732466031</x:v>
      </x:c>
      <x:c r="S726" s="11" t="n">
        <x:v>3630.574458641091</x:v>
      </x:c>
      <x:c r="T726" s="11" t="n">
        <x:v>3634.3505646842195</x:v>
      </x:c>
      <x:c r="U726" s="11" t="n">
        <x:v>3657.3252679871375</x:v>
      </x:c>
      <x:c r="V726" s="11" t="n">
        <x:v>3659.9088118534614</x:v>
      </x:c>
      <x:c r="W726" s="11" t="n">
        <x:v>3673.605786283838</x:v>
      </x:c>
      <x:c r="X726" s="11" t="n">
        <x:v>3701.587865648811</x:v>
      </x:c>
      <x:c r="Y726" s="11" t="n">
        <x:v>3721.279895352948</x:v>
      </x:c>
      <x:c r="Z726" s="11" t="n">
        <x:v>3743.670416882681</x:v>
      </x:c>
      <x:c r="AA726" s="11" t="n">
        <x:v>3750.1059513598548</x:v>
      </x:c>
      <x:c r="AB726" s="11" t="n">
        <x:v>3765.545297524021</x:v>
      </x:c>
      <x:c r="AC726" s="11" t="n">
        <x:v>3773.2814029915394</x:v>
      </x:c>
      <x:c r="AD726" s="11" t="n">
        <x:v>3780.0819767156163</x:v>
      </x:c>
      <x:c r="AE726" s="11" t="n">
        <x:v>3801.772996832784</x:v>
      </x:c>
      <x:c r="AF726" s="11" t="n">
        <x:v>3818.788526011645</x:v>
      </x:c>
      <x:c r="AG726" s="11" t="n">
        <x:v>3834.0363436271255</x:v>
      </x:c>
      <x:c r="AH726" s="11" t="n">
        <x:v>3872.8323102573468</x:v>
      </x:c>
      <x:c r="AI726" s="11" t="n">
        <x:v>3909.7497301781104</x:v>
      </x:c>
      <x:c r="AJ726" s="11" t="n">
        <x:v>3913.3305580617</x:v>
      </x:c>
      <x:c r="AK726" s="11" t="n">
        <x:v>3954.4314368087453</x:v>
      </x:c>
      <x:c r="AL726" s="11" t="n">
        <x:v>3961.9918569550387</x:v>
      </x:c>
      <x:c r="AM726" s="11" t="n">
        <x:v>3986.1652394558323</x:v>
      </x:c>
      <x:c r="AN726" s="11" t="n">
        <x:v>4011.3102382795246</x:v>
      </x:c>
      <x:c r="AO726" s="11" t="n">
        <x:v>4086.6153060126107</x:v>
      </x:c>
      <x:c r="AP726" s="11" t="n">
        <x:v>4124.062594241413</x:v>
      </x:c>
      <x:c r="AQ726" s="11" t="n">
        <x:v>4126.001034640982</x:v>
      </x:c>
      <x:c r="AR726" s="11" t="n">
        <x:v>4166.364285758173</x:v>
      </x:c>
      <x:c r="AS726" s="11" t="n">
        <x:v>4211.122211474603</x:v>
      </x:c>
      <x:c r="AT726" s="11" t="n">
        <x:v>4228.562837752672</x:v>
      </x:c>
      <x:c r="AU726" s="11" t="n">
        <x:v>4334.277968580502</x:v>
      </x:c>
      <x:c r="AV726" s="11" t="n">
        <x:v>4371.785120296825</x:v>
      </x:c>
      <x:c r="AW726" s="11" t="n">
        <x:v>4393.443820183763</x:v>
      </x:c>
      <x:c r="AX726" s="11" t="n">
        <x:v>4462.827255685863</x:v>
      </x:c>
      <x:c r="AY726" s="11" t="n">
        <x:v>4648.114671719002</x:v>
      </x:c>
    </x:row>
    <x:row r="727" ht="21" customHeight="1">
      <x:c r="A727" s="15" t="n">
        <x:v>726</x:v>
      </x:c>
      <x:c r="B727" s="11" t="n">
        <x:v>3155.155140717681</x:v>
      </x:c>
      <x:c r="C727" s="11" t="n">
        <x:v>3169.2505654890206</x:v>
      </x:c>
      <x:c r="D727" s="11" t="n">
        <x:v>3207.3489292194113</x:v>
      </x:c>
      <x:c r="E727" s="11" t="n">
        <x:v>3226.9812750427063</x:v>
      </x:c>
      <x:c r="F727" s="11" t="n">
        <x:v>3346.5558267903307</x:v>
      </x:c>
      <x:c r="G727" s="11" t="n">
        <x:v>3363.3284795210093</x:v>
      </x:c>
      <x:c r="H727" s="11" t="n">
        <x:v>3383.3018200634706</x:v>
      </x:c>
      <x:c r="I727" s="11" t="n">
        <x:v>3398.4518912662243</x:v>
      </x:c>
      <x:c r="J727" s="11" t="n">
        <x:v>3535.1559742288446</x:v>
      </x:c>
      <x:c r="K727" s="11" t="n">
        <x:v>3551.291091622118</x:v>
      </x:c>
      <x:c r="L727" s="11" t="n">
        <x:v>3586.825527952973</x:v>
      </x:c>
      <x:c r="M727" s="11" t="n">
        <x:v>3599.146594089452</x:v>
      </x:c>
      <x:c r="N727" s="11" t="n">
        <x:v>3607.901134378273</x:v>
      </x:c>
      <x:c r="O727" s="11" t="n">
        <x:v>3616.153491526795</x:v>
      </x:c>
      <x:c r="P727" s="11" t="n">
        <x:v>3625.8882672863433</x:v>
      </x:c>
      <x:c r="Q727" s="11" t="n">
        <x:v>3633.5833984594715</x:v>
      </x:c>
      <x:c r="R727" s="11" t="n">
        <x:v>3635.430219032448</x:v>
      </x:c>
      <x:c r="S727" s="11" t="n">
        <x:v>3675.449219904449</x:v>
      </x:c>
      <x:c r="T727" s="11" t="n">
        <x:v>3679.605208829881</x:v>
      </x:c>
      <x:c r="U727" s="11" t="n">
        <x:v>3748.4993664191816</x:v>
      </x:c>
      <x:c r="V727" s="11" t="n">
        <x:v>3783.132457005542</x:v>
      </x:c>
      <x:c r="W727" s="11" t="n">
        <x:v>3786.191235825022</x:v>
      </x:c>
      <x:c r="X727" s="11" t="n">
        <x:v>3821.9249139565063</x:v>
      </x:c>
      <x:c r="Y727" s="11" t="n">
        <x:v>3834.6529813549796</x:v>
      </x:c>
      <x:c r="Z727" s="11" t="n">
        <x:v>3855.2299203651696</x:v>
      </x:c>
      <x:c r="AA727" s="11" t="n">
        <x:v>3878.92491167569</x:v>
      </x:c>
      <x:c r="AB727" s="11" t="n">
        <x:v>3882.5942100114044</x:v>
      </x:c>
      <x:c r="AC727" s="11" t="n">
        <x:v>3914.980557296256</x:v>
      </x:c>
      <x:c r="AD727" s="11" t="n">
        <x:v>3949.6543251207013</x:v>
      </x:c>
      <x:c r="AE727" s="11" t="n">
        <x:v>3958.4353658789255</x:v>
      </x:c>
      <x:c r="AF727" s="11" t="n">
        <x:v>3986.9341442302275</x:v>
      </x:c>
      <x:c r="AG727" s="11" t="n">
        <x:v>4010.618290697869</x:v>
      </x:c>
      <x:c r="AH727" s="11" t="n">
        <x:v>4010.7922431382494</x:v>
      </x:c>
      <x:c r="AI727" s="11" t="n">
        <x:v>4063.8088167305937</x:v>
      </x:c>
      <x:c r="AJ727" s="11" t="n">
        <x:v>4084.593772430847</x:v>
      </x:c>
      <x:c r="AK727" s="11" t="n">
        <x:v>4101.1243905642405</x:v>
      </x:c>
      <x:c r="AL727" s="11" t="n">
        <x:v>4113.239750671283</x:v>
      </x:c>
      <x:c r="AM727" s="11" t="n">
        <x:v>4117.9205302858645</x:v>
      </x:c>
      <x:c r="AN727" s="11" t="n">
        <x:v>4122.603317772338</x:v>
      </x:c>
      <x:c r="AO727" s="11" t="n">
        <x:v>4196.982248015692</x:v>
      </x:c>
      <x:c r="AP727" s="11" t="n">
        <x:v>4270.919766738926</x:v>
      </x:c>
      <x:c r="AQ727" s="11" t="n">
        <x:v>4313.8478680153075</x:v>
      </x:c>
      <x:c r="AR727" s="11" t="n">
        <x:v>4366.3000404097</x:v>
      </x:c>
      <x:c r="AS727" s="11" t="n">
        <x:v>4394.347168490272</x:v>
      </x:c>
      <x:c r="AT727" s="11" t="n">
        <x:v>4467.560174439749</x:v>
      </x:c>
      <x:c r="AU727" s="11" t="n">
        <x:v>4520.175990576309</x:v>
      </x:c>
      <x:c r="AV727" s="11" t="n">
        <x:v>4544.631062514028</x:v>
      </x:c>
      <x:c r="AW727" s="11" t="n">
        <x:v>4558.040658290176</x:v>
      </x:c>
      <x:c r="AX727" s="11" t="n">
        <x:v>4576.847536447717</x:v>
      </x:c>
      <x:c r="AY727" s="11" t="n">
        <x:v>6111.226867023893</x:v>
      </x:c>
    </x:row>
    <x:row r="728" ht="21" customHeight="1">
      <x:c r="A728" s="15" t="n">
        <x:v>727</x:v>
      </x:c>
      <x:c r="B728" s="11" t="n">
        <x:v>3055.104608843887</x:v>
      </x:c>
      <x:c r="C728" s="11" t="n">
        <x:v>3123.5785941303075</x:v>
      </x:c>
      <x:c r="D728" s="11" t="n">
        <x:v>3206.140814489092</x:v>
      </x:c>
      <x:c r="E728" s="11" t="n">
        <x:v>3208.1199572978585</x:v>
      </x:c>
      <x:c r="F728" s="11" t="n">
        <x:v>3221.5923382177966</x:v>
      </x:c>
      <x:c r="G728" s="11" t="n">
        <x:v>3229.368505523671</x:v>
      </x:c>
      <x:c r="H728" s="11" t="n">
        <x:v>3275.0218099214367</x:v>
      </x:c>
      <x:c r="I728" s="11" t="n">
        <x:v>3326.2418145798097</x:v>
      </x:c>
      <x:c r="J728" s="11" t="n">
        <x:v>3335.181051422724</x:v>
      </x:c>
      <x:c r="K728" s="11" t="n">
        <x:v>3370.2168095341</x:v>
      </x:c>
      <x:c r="L728" s="11" t="n">
        <x:v>3379.5282957338395</x:v>
      </x:c>
      <x:c r="M728" s="11" t="n">
        <x:v>3400.3892447991234</x:v>
      </x:c>
      <x:c r="N728" s="11" t="n">
        <x:v>3403.7723464080664</x:v>
      </x:c>
      <x:c r="O728" s="11" t="n">
        <x:v>3403.827228501119</x:v>
      </x:c>
      <x:c r="P728" s="11" t="n">
        <x:v>3406.7726711865644</x:v>
      </x:c>
      <x:c r="Q728" s="11" t="n">
        <x:v>3460.8389748662808</x:v>
      </x:c>
      <x:c r="R728" s="11" t="n">
        <x:v>3523.402203892745</x:v>
      </x:c>
      <x:c r="S728" s="11" t="n">
        <x:v>3528.113396741404</x:v>
      </x:c>
      <x:c r="T728" s="11" t="n">
        <x:v>3544.0054813668703</x:v>
      </x:c>
      <x:c r="U728" s="11" t="n">
        <x:v>3570.8672779730714</x:v>
      </x:c>
      <x:c r="V728" s="11" t="n">
        <x:v>3635.7014673838453</x:v>
      </x:c>
      <x:c r="W728" s="11" t="n">
        <x:v>3665.28265959727</x:v>
      </x:c>
      <x:c r="X728" s="11" t="n">
        <x:v>3691.277792727037</x:v>
      </x:c>
      <x:c r="Y728" s="11" t="n">
        <x:v>3705.416788405591</x:v>
      </x:c>
      <x:c r="Z728" s="11" t="n">
        <x:v>3707.0719951041337</x:v>
      </x:c>
      <x:c r="AA728" s="11" t="n">
        <x:v>3720.801353055014</x:v>
      </x:c>
      <x:c r="AB728" s="11" t="n">
        <x:v>3724.0573604709907</x:v>
      </x:c>
      <x:c r="AC728" s="11" t="n">
        <x:v>3767.8400885414285</x:v>
      </x:c>
      <x:c r="AD728" s="11" t="n">
        <x:v>3773.432820294901</x:v>
      </x:c>
      <x:c r="AE728" s="11" t="n">
        <x:v>3791.576293875638</x:v>
      </x:c>
      <x:c r="AF728" s="11" t="n">
        <x:v>3847.1110213208162</x:v>
      </x:c>
      <x:c r="AG728" s="11" t="n">
        <x:v>3854.6087494566445</x:v>
      </x:c>
      <x:c r="AH728" s="11" t="n">
        <x:v>3862.12596411351</x:v>
      </x:c>
      <x:c r="AI728" s="11" t="n">
        <x:v>3863.9208326875923</x:v>
      </x:c>
      <x:c r="AJ728" s="11" t="n">
        <x:v>3874.3337888119513</x:v>
      </x:c>
      <x:c r="AK728" s="11" t="n">
        <x:v>3894.957383663207</x:v>
      </x:c>
      <x:c r="AL728" s="11" t="n">
        <x:v>3895.2122484434667</x:v>
      </x:c>
      <x:c r="AM728" s="11" t="n">
        <x:v>3896.1831313903813</x:v>
      </x:c>
      <x:c r="AN728" s="11" t="n">
        <x:v>3900.1845535023217</x:v>
      </x:c>
      <x:c r="AO728" s="11" t="n">
        <x:v>3956.4719930685105</x:v>
      </x:c>
      <x:c r="AP728" s="11" t="n">
        <x:v>4040.6252419137445</x:v>
      </x:c>
      <x:c r="AQ728" s="11" t="n">
        <x:v>4067.5919182189273</x:v>
      </x:c>
      <x:c r="AR728" s="11" t="n">
        <x:v>4068.219945289753</x:v>
      </x:c>
      <x:c r="AS728" s="11" t="n">
        <x:v>4116.040559236669</x:v>
      </x:c>
      <x:c r="AT728" s="11" t="n">
        <x:v>4235.8853411105165</x:v>
      </x:c>
      <x:c r="AU728" s="11" t="n">
        <x:v>4309.108517280317</x:v>
      </x:c>
      <x:c r="AV728" s="11" t="n">
        <x:v>4380.958479139811</x:v>
      </x:c>
      <x:c r="AW728" s="11" t="n">
        <x:v>4457.701891204262</x:v>
      </x:c>
      <x:c r="AX728" s="11" t="n">
        <x:v>4511.994260684887</x:v>
      </x:c>
      <x:c r="AY728" s="11" t="n">
        <x:v>4967.36957174244</x:v>
      </x:c>
    </x:row>
    <x:row r="729" ht="21" customHeight="1">
      <x:c r="A729" s="15" t="n">
        <x:v>728</x:v>
      </x:c>
      <x:c r="B729" s="11" t="n">
        <x:v>3182.6413880474956</x:v>
      </x:c>
      <x:c r="C729" s="11" t="n">
        <x:v>3190.895538362355</x:v>
      </x:c>
      <x:c r="D729" s="11" t="n">
        <x:v>3225.0266963112344</x:v>
      </x:c>
      <x:c r="E729" s="11" t="n">
        <x:v>3226.071038612902</x:v>
      </x:c>
      <x:c r="F729" s="11" t="n">
        <x:v>3249.1726079340983</x:v>
      </x:c>
      <x:c r="G729" s="11" t="n">
        <x:v>3336.662134183247</x:v>
      </x:c>
      <x:c r="H729" s="11" t="n">
        <x:v>3359.8695829186695</x:v>
      </x:c>
      <x:c r="I729" s="11" t="n">
        <x:v>3366.8114972295193</x:v>
      </x:c>
      <x:c r="J729" s="11" t="n">
        <x:v>3415.703994238483</x:v>
      </x:c>
      <x:c r="K729" s="11" t="n">
        <x:v>3464.5324650076595</x:v>
      </x:c>
      <x:c r="L729" s="11" t="n">
        <x:v>3476.49074209725</x:v>
      </x:c>
      <x:c r="M729" s="11" t="n">
        <x:v>3479.91337482128</x:v>
      </x:c>
      <x:c r="N729" s="11" t="n">
        <x:v>3485.151104585063</x:v>
      </x:c>
      <x:c r="O729" s="11" t="n">
        <x:v>3539.8153498848624</x:v>
      </x:c>
      <x:c r="P729" s="11" t="n">
        <x:v>3558.206564303658</x:v>
      </x:c>
      <x:c r="Q729" s="11" t="n">
        <x:v>3613.700453140484</x:v>
      </x:c>
      <x:c r="R729" s="11" t="n">
        <x:v>3621.7492938686137</x:v>
      </x:c>
      <x:c r="S729" s="11" t="n">
        <x:v>3664.759518497153</x:v>
      </x:c>
      <x:c r="T729" s="11" t="n">
        <x:v>3697.9429289388377</x:v>
      </x:c>
      <x:c r="U729" s="11" t="n">
        <x:v>3721.2300355243406</x:v>
      </x:c>
      <x:c r="V729" s="11" t="n">
        <x:v>3737.2664823835034</x:v>
      </x:c>
      <x:c r="W729" s="11" t="n">
        <x:v>3763.9049656109833</x:v>
      </x:c>
      <x:c r="X729" s="11" t="n">
        <x:v>3769.445921605915</x:v>
      </x:c>
      <x:c r="Y729" s="11" t="n">
        <x:v>3809.2240339440827</x:v>
      </x:c>
      <x:c r="Z729" s="11" t="n">
        <x:v>3841.0467722864323</x:v>
      </x:c>
      <x:c r="AA729" s="11" t="n">
        <x:v>3891.971817667881</x:v>
      </x:c>
      <x:c r="AB729" s="11" t="n">
        <x:v>3919.7250469155647</x:v>
      </x:c>
      <x:c r="AC729" s="11" t="n">
        <x:v>3931.0381222493347</x:v>
      </x:c>
      <x:c r="AD729" s="11" t="n">
        <x:v>3967.651454097355</x:v>
      </x:c>
      <x:c r="AE729" s="11" t="n">
        <x:v>3968.3461371896647</x:v>
      </x:c>
      <x:c r="AF729" s="11" t="n">
        <x:v>3971.4701583831343</x:v>
      </x:c>
      <x:c r="AG729" s="11" t="n">
        <x:v>3974.9106875462166</x:v>
      </x:c>
      <x:c r="AH729" s="11" t="n">
        <x:v>3980.632438571444</x:v>
      </x:c>
      <x:c r="AI729" s="11" t="n">
        <x:v>3999.4025962748456</x:v>
      </x:c>
      <x:c r="AJ729" s="11" t="n">
        <x:v>3999.5360653738994</x:v>
      </x:c>
      <x:c r="AK729" s="11" t="n">
        <x:v>4044.0194541828123</x:v>
      </x:c>
      <x:c r="AL729" s="11" t="n">
        <x:v>4066.538873509726</x:v>
      </x:c>
      <x:c r="AM729" s="11" t="n">
        <x:v>4079.64120415857</x:v>
      </x:c>
      <x:c r="AN729" s="11" t="n">
        <x:v>4116.334125252097</x:v>
      </x:c>
      <x:c r="AO729" s="11" t="n">
        <x:v>4120.138711578924</x:v>
      </x:c>
      <x:c r="AP729" s="11" t="n">
        <x:v>4143.823701527379</x:v>
      </x:c>
      <x:c r="AQ729" s="11" t="n">
        <x:v>4190.723276911094</x:v>
      </x:c>
      <x:c r="AR729" s="11" t="n">
        <x:v>4208.546556138689</x:v>
      </x:c>
      <x:c r="AS729" s="11" t="n">
        <x:v>4230.179680665435</x:v>
      </x:c>
      <x:c r="AT729" s="11" t="n">
        <x:v>4232.636447408009</x:v>
      </x:c>
      <x:c r="AU729" s="11" t="n">
        <x:v>4307.737486934087</x:v>
      </x:c>
      <x:c r="AV729" s="11" t="n">
        <x:v>4490.140693407681</x:v>
      </x:c>
      <x:c r="AW729" s="11" t="n">
        <x:v>4513.788635433936</x:v>
      </x:c>
      <x:c r="AX729" s="11" t="n">
        <x:v>4561.724767454561</x:v>
      </x:c>
      <x:c r="AY729" s="11" t="n">
        <x:v>5442.227998301023</x:v>
      </x:c>
    </x:row>
    <x:row r="730" ht="21" customHeight="1">
      <x:c r="A730" s="15" t="n">
        <x:v>729</x:v>
      </x:c>
      <x:c r="B730" s="11" t="n">
        <x:v>3252.4584190466603</x:v>
      </x:c>
      <x:c r="C730" s="11" t="n">
        <x:v>3293.008456844499</x:v>
      </x:c>
      <x:c r="D730" s="11" t="n">
        <x:v>3294.9589748648787</x:v>
      </x:c>
      <x:c r="E730" s="11" t="n">
        <x:v>3313.373890606867</x:v>
      </x:c>
      <x:c r="F730" s="11" t="n">
        <x:v>3323.8331184828003</x:v>
      </x:c>
      <x:c r="G730" s="11" t="n">
        <x:v>3349.0538636123556</x:v>
      </x:c>
      <x:c r="H730" s="11" t="n">
        <x:v>3434.9618251257857</x:v>
      </x:c>
      <x:c r="I730" s="11" t="n">
        <x:v>3438.0900113495495</x:v>
      </x:c>
      <x:c r="J730" s="11" t="n">
        <x:v>3442.3452155532136</x:v>
      </x:c>
      <x:c r="K730" s="11" t="n">
        <x:v>3539.9196356394036</x:v>
      </x:c>
      <x:c r="L730" s="11" t="n">
        <x:v>3561.168231694499</x:v>
      </x:c>
      <x:c r="M730" s="11" t="n">
        <x:v>3606.429490169594</x:v>
      </x:c>
      <x:c r="N730" s="11" t="n">
        <x:v>3624.057801128573</x:v>
      </x:c>
      <x:c r="O730" s="11" t="n">
        <x:v>3635.6446828913504</x:v>
      </x:c>
      <x:c r="P730" s="11" t="n">
        <x:v>3655.3926425472537</x:v>
      </x:c>
      <x:c r="Q730" s="11" t="n">
        <x:v>3701.1740829277287</x:v>
      </x:c>
      <x:c r="R730" s="11" t="n">
        <x:v>3710.821377337614</x:v>
      </x:c>
      <x:c r="S730" s="11" t="n">
        <x:v>3723.5486697919787</x:v>
      </x:c>
      <x:c r="T730" s="11" t="n">
        <x:v>3724.289094491879</x:v>
      </x:c>
      <x:c r="U730" s="11" t="n">
        <x:v>3737.6236931242374</x:v>
      </x:c>
      <x:c r="V730" s="11" t="n">
        <x:v>3775.305036250834</x:v>
      </x:c>
      <x:c r="W730" s="11" t="n">
        <x:v>3817.5406517259153</x:v>
      </x:c>
      <x:c r="X730" s="11" t="n">
        <x:v>3818.331521226531</x:v>
      </x:c>
      <x:c r="Y730" s="11" t="n">
        <x:v>3857.726735316808</x:v>
      </x:c>
      <x:c r="Z730" s="11" t="n">
        <x:v>3936.0180926900516</x:v>
      </x:c>
      <x:c r="AA730" s="11" t="n">
        <x:v>3952.4616959698246</x:v>
      </x:c>
      <x:c r="AB730" s="11" t="n">
        <x:v>3975.9677421915944</x:v>
      </x:c>
      <x:c r="AC730" s="11" t="n">
        <x:v>3980.7035865555868</x:v>
      </x:c>
      <x:c r="AD730" s="11" t="n">
        <x:v>4129.309089190385</x:v>
      </x:c>
      <x:c r="AE730" s="11" t="n">
        <x:v>4175.265962977871</x:v>
      </x:c>
      <x:c r="AF730" s="11" t="n">
        <x:v>4192.990501439504</x:v>
      </x:c>
      <x:c r="AG730" s="11" t="n">
        <x:v>4221.176922548721</x:v>
      </x:c>
      <x:c r="AH730" s="11" t="n">
        <x:v>4253.295560235251</x:v>
      </x:c>
      <x:c r="AI730" s="11" t="n">
        <x:v>4255.559504348312</x:v>
      </x:c>
      <x:c r="AJ730" s="11" t="n">
        <x:v>4260.684076092214</x:v>
      </x:c>
      <x:c r="AK730" s="11" t="n">
        <x:v>4275.082157324755</x:v>
      </x:c>
      <x:c r="AL730" s="11" t="n">
        <x:v>4276.502989672411</x:v>
      </x:c>
      <x:c r="AM730" s="11" t="n">
        <x:v>4299.436496432318</x:v>
      </x:c>
      <x:c r="AN730" s="11" t="n">
        <x:v>4389.52834355307</x:v>
      </x:c>
      <x:c r="AO730" s="11" t="n">
        <x:v>4420.404922824886</x:v>
      </x:c>
      <x:c r="AP730" s="11" t="n">
        <x:v>4453.144800330379</x:v>
      </x:c>
      <x:c r="AQ730" s="11" t="n">
        <x:v>4486.753823024052</x:v>
      </x:c>
      <x:c r="AR730" s="11" t="n">
        <x:v>4541.626716268344</x:v>
      </x:c>
      <x:c r="AS730" s="11" t="n">
        <x:v>4561.121873035053</x:v>
      </x:c>
      <x:c r="AT730" s="11" t="n">
        <x:v>4585.889720147508</x:v>
      </x:c>
      <x:c r="AU730" s="11" t="n">
        <x:v>4646.432593094416</x:v>
      </x:c>
      <x:c r="AV730" s="11" t="n">
        <x:v>4655.080716121747</x:v>
      </x:c>
      <x:c r="AW730" s="11" t="n">
        <x:v>4669.583226854238</x:v>
      </x:c>
      <x:c r="AX730" s="11" t="n">
        <x:v>4837.785765195472</x:v>
      </x:c>
      <x:c r="AY730" s="11" t="n">
        <x:v>5122.447643635276</x:v>
      </x:c>
    </x:row>
    <x:row r="731" ht="21" customHeight="1">
      <x:c r="A731" s="15" t="n">
        <x:v>730</x:v>
      </x:c>
      <x:c r="B731" s="11" t="n">
        <x:v>3065.4170560097027</x:v>
      </x:c>
      <x:c r="C731" s="11" t="n">
        <x:v>3165.9730821500393</x:v>
      </x:c>
      <x:c r="D731" s="11" t="n">
        <x:v>3197.37847369149</x:v>
      </x:c>
      <x:c r="E731" s="11" t="n">
        <x:v>3245.643196965423</x:v>
      </x:c>
      <x:c r="F731" s="11" t="n">
        <x:v>3275.1270019834974</x:v>
      </x:c>
      <x:c r="G731" s="11" t="n">
        <x:v>3313.4739390887007</x:v>
      </x:c>
      <x:c r="H731" s="11" t="n">
        <x:v>3316.6082117825454</x:v>
      </x:c>
      <x:c r="I731" s="11" t="n">
        <x:v>3324.7656060575846</x:v>
      </x:c>
      <x:c r="J731" s="11" t="n">
        <x:v>3346.1703581410225</x:v>
      </x:c>
      <x:c r="K731" s="11" t="n">
        <x:v>3392.3027970524795</x:v>
      </x:c>
      <x:c r="L731" s="11" t="n">
        <x:v>3401.84333432537</x:v>
      </x:c>
      <x:c r="M731" s="11" t="n">
        <x:v>3403.277781771889</x:v>
      </x:c>
      <x:c r="N731" s="11" t="n">
        <x:v>3468.1129110436823</x:v>
      </x:c>
      <x:c r="O731" s="11" t="n">
        <x:v>3496.0219511683335</x:v>
      </x:c>
      <x:c r="P731" s="11" t="n">
        <x:v>3530.2063603381303</x:v>
      </x:c>
      <x:c r="Q731" s="11" t="n">
        <x:v>3546.6769730885967</x:v>
      </x:c>
      <x:c r="R731" s="11" t="n">
        <x:v>3578.1952127704762</x:v>
      </x:c>
      <x:c r="S731" s="11" t="n">
        <x:v>3595.960161272602</x:v>
      </x:c>
      <x:c r="T731" s="11" t="n">
        <x:v>3600.0478768713683</x:v>
      </x:c>
      <x:c r="U731" s="11" t="n">
        <x:v>3603.115374724679</x:v>
      </x:c>
      <x:c r="V731" s="11" t="n">
        <x:v>3647.4673866130156</x:v>
      </x:c>
      <x:c r="W731" s="11" t="n">
        <x:v>3649.649450314681</x:v>
      </x:c>
      <x:c r="X731" s="11" t="n">
        <x:v>3662.181994517303</x:v>
      </x:c>
      <x:c r="Y731" s="11" t="n">
        <x:v>3756.09118868718</x:v>
      </x:c>
      <x:c r="Z731" s="11" t="n">
        <x:v>3780.9128505964045</x:v>
      </x:c>
      <x:c r="AA731" s="11" t="n">
        <x:v>3801.2656608258308</x:v>
      </x:c>
      <x:c r="AB731" s="11" t="n">
        <x:v>3828.9523718336823</x:v>
      </x:c>
      <x:c r="AC731" s="11" t="n">
        <x:v>3842.3613939517395</x:v>
      </x:c>
      <x:c r="AD731" s="11" t="n">
        <x:v>3849.3604684475636</x:v>
      </x:c>
      <x:c r="AE731" s="11" t="n">
        <x:v>3856.564901104029</x:v>
      </x:c>
      <x:c r="AF731" s="11" t="n">
        <x:v>3894.748189199916</x:v>
      </x:c>
      <x:c r="AG731" s="11" t="n">
        <x:v>3958.733544154416</x:v>
      </x:c>
      <x:c r="AH731" s="11" t="n">
        <x:v>4046.214833097324</x:v>
      </x:c>
      <x:c r="AI731" s="11" t="n">
        <x:v>4059.392225428984</x:v>
      </x:c>
      <x:c r="AJ731" s="11" t="n">
        <x:v>4083.4190589911263</x:v>
      </x:c>
      <x:c r="AK731" s="11" t="n">
        <x:v>4087.7422773168137</x:v>
      </x:c>
      <x:c r="AL731" s="11" t="n">
        <x:v>4123.102418469672</x:v>
      </x:c>
      <x:c r="AM731" s="11" t="n">
        <x:v>4148.993418838151</x:v>
      </x:c>
      <x:c r="AN731" s="11" t="n">
        <x:v>4172.3331380185</x:v>
      </x:c>
      <x:c r="AO731" s="11" t="n">
        <x:v>4174.275653627401</x:v>
      </x:c>
      <x:c r="AP731" s="11" t="n">
        <x:v>4185.324879274354</x:v>
      </x:c>
      <x:c r="AQ731" s="11" t="n">
        <x:v>4212.8482935399</x:v>
      </x:c>
      <x:c r="AR731" s="11" t="n">
        <x:v>4280.838355285381</x:v>
      </x:c>
      <x:c r="AS731" s="11" t="n">
        <x:v>4376.271037216617</x:v>
      </x:c>
      <x:c r="AT731" s="11" t="n">
        <x:v>4399.979508681161</x:v>
      </x:c>
      <x:c r="AU731" s="11" t="n">
        <x:v>4407.594958091557</x:v>
      </x:c>
      <x:c r="AV731" s="11" t="n">
        <x:v>4486.152457426147</x:v>
      </x:c>
      <x:c r="AW731" s="11" t="n">
        <x:v>4552.968658846296</x:v>
      </x:c>
      <x:c r="AX731" s="11" t="n">
        <x:v>4590.4682586929075</x:v>
      </x:c>
      <x:c r="AY731" s="11" t="n">
        <x:v>5284.365657289989</x:v>
      </x:c>
    </x:row>
    <x:row r="732" ht="21" customHeight="1">
      <x:c r="A732" s="15" t="n">
        <x:v>731</x:v>
      </x:c>
      <x:c r="B732" s="11" t="n">
        <x:v>3076.2156552275646</x:v>
      </x:c>
      <x:c r="C732" s="11" t="n">
        <x:v>3151.7340540828695</x:v>
      </x:c>
      <x:c r="D732" s="11" t="n">
        <x:v>3290.770816535668</x:v>
      </x:c>
      <x:c r="E732" s="11" t="n">
        <x:v>3338.8509049981526</x:v>
      </x:c>
      <x:c r="F732" s="11" t="n">
        <x:v>3350.8604180165903</x:v>
      </x:c>
      <x:c r="G732" s="11" t="n">
        <x:v>3401.302764520459</x:v>
      </x:c>
      <x:c r="H732" s="11" t="n">
        <x:v>3405.8762000378583</x:v>
      </x:c>
      <x:c r="I732" s="11" t="n">
        <x:v>3415.5316232021714</x:v>
      </x:c>
      <x:c r="J732" s="11" t="n">
        <x:v>3429.752329504544</x:v>
      </x:c>
      <x:c r="K732" s="11" t="n">
        <x:v>3473.658013052126</x:v>
      </x:c>
      <x:c r="L732" s="11" t="n">
        <x:v>3476.5208194004094</x:v>
      </x:c>
      <x:c r="M732" s="11" t="n">
        <x:v>3476.5486393685405</x:v>
      </x:c>
      <x:c r="N732" s="11" t="n">
        <x:v>3477.0298931878638</x:v>
      </x:c>
      <x:c r="O732" s="11" t="n">
        <x:v>3490.387846158339</x:v>
      </x:c>
      <x:c r="P732" s="11" t="n">
        <x:v>3491.564557493946</x:v>
      </x:c>
      <x:c r="Q732" s="11" t="n">
        <x:v>3558.9925892407573</x:v>
      </x:c>
      <x:c r="R732" s="11" t="n">
        <x:v>3597.0329779275744</x:v>
      </x:c>
      <x:c r="S732" s="11" t="n">
        <x:v>3603.6571923028564</x:v>
      </x:c>
      <x:c r="T732" s="11" t="n">
        <x:v>3608.9520173040255</x:v>
      </x:c>
      <x:c r="U732" s="11" t="n">
        <x:v>3663.165075517042</x:v>
      </x:c>
      <x:c r="V732" s="11" t="n">
        <x:v>3667.356913104806</x:v>
      </x:c>
      <x:c r="W732" s="11" t="n">
        <x:v>3685.371870784113</x:v>
      </x:c>
      <x:c r="X732" s="11" t="n">
        <x:v>3750.921234259429</x:v>
      </x:c>
      <x:c r="Y732" s="11" t="n">
        <x:v>3754.8955074014975</x:v>
      </x:c>
      <x:c r="Z732" s="11" t="n">
        <x:v>3759.5516541011593</x:v>
      </x:c>
      <x:c r="AA732" s="11" t="n">
        <x:v>3813.121194538542</x:v>
      </x:c>
      <x:c r="AB732" s="11" t="n">
        <x:v>3824.9648689787305</x:v>
      </x:c>
      <x:c r="AC732" s="11" t="n">
        <x:v>3875.9389917967346</x:v>
      </x:c>
      <x:c r="AD732" s="11" t="n">
        <x:v>3878.3080223834504</x:v>
      </x:c>
      <x:c r="AE732" s="11" t="n">
        <x:v>3915.1822699822965</x:v>
      </x:c>
      <x:c r="AF732" s="11" t="n">
        <x:v>3921.691877495311</x:v>
      </x:c>
      <x:c r="AG732" s="11" t="n">
        <x:v>3943.5275927237794</x:v>
      </x:c>
      <x:c r="AH732" s="11" t="n">
        <x:v>3961.6093487756007</x:v>
      </x:c>
      <x:c r="AI732" s="11" t="n">
        <x:v>3974.2653752595743</x:v>
      </x:c>
      <x:c r="AJ732" s="11" t="n">
        <x:v>3984.4559709339856</x:v>
      </x:c>
      <x:c r="AK732" s="11" t="n">
        <x:v>4050.4509546532445</x:v>
      </x:c>
      <x:c r="AL732" s="11" t="n">
        <x:v>4124.38537792466</x:v>
      </x:c>
      <x:c r="AM732" s="11" t="n">
        <x:v>4129.060026940708</x:v>
      </x:c>
      <x:c r="AN732" s="11" t="n">
        <x:v>4168.304750594616</x:v>
      </x:c>
      <x:c r="AO732" s="11" t="n">
        <x:v>4197.290864545013</x:v>
      </x:c>
      <x:c r="AP732" s="11" t="n">
        <x:v>4229.2196913638645</x:v>
      </x:c>
      <x:c r="AQ732" s="11" t="n">
        <x:v>4236.963205912656</x:v>
      </x:c>
      <x:c r="AR732" s="11" t="n">
        <x:v>4239.667152445868</x:v>
      </x:c>
      <x:c r="AS732" s="11" t="n">
        <x:v>4276.266155054207</x:v>
      </x:c>
      <x:c r="AT732" s="11" t="n">
        <x:v>4279.949894414231</x:v>
      </x:c>
      <x:c r="AU732" s="11" t="n">
        <x:v>4280.687444380483</x:v>
      </x:c>
      <x:c r="AV732" s="11" t="n">
        <x:v>4420.565652026527</x:v>
      </x:c>
      <x:c r="AW732" s="11" t="n">
        <x:v>4476.263809151011</x:v>
      </x:c>
      <x:c r="AX732" s="11" t="n">
        <x:v>4561.668337606254</x:v>
      </x:c>
      <x:c r="AY732" s="11" t="n">
        <x:v>4885.4342972962</x:v>
      </x:c>
    </x:row>
    <x:row r="733" ht="21" customHeight="1">
      <x:c r="A733" s="15" t="n">
        <x:v>732</x:v>
      </x:c>
      <x:c r="B733" s="11" t="n">
        <x:v>3080.1758269474026</x:v>
      </x:c>
      <x:c r="C733" s="11" t="n">
        <x:v>3123.1476835602316</x:v>
      </x:c>
      <x:c r="D733" s="11" t="n">
        <x:v>3127.6830823645128</x:v>
      </x:c>
      <x:c r="E733" s="11" t="n">
        <x:v>3169.727942331694</x:v>
      </x:c>
      <x:c r="F733" s="11" t="n">
        <x:v>3172.7571866185285</x:v>
      </x:c>
      <x:c r="G733" s="11" t="n">
        <x:v>3183.851608358456</x:v>
      </x:c>
      <x:c r="H733" s="11" t="n">
        <x:v>3195.4420288417314</x:v>
      </x:c>
      <x:c r="I733" s="11" t="n">
        <x:v>3324.6005194253275</x:v>
      </x:c>
      <x:c r="J733" s="11" t="n">
        <x:v>3341.884513561194</x:v>
      </x:c>
      <x:c r="K733" s="11" t="n">
        <x:v>3346.913469447294</x:v>
      </x:c>
      <x:c r="L733" s="11" t="n">
        <x:v>3391.5406352725618</x:v>
      </x:c>
      <x:c r="M733" s="11" t="n">
        <x:v>3397.3572764621867</x:v>
      </x:c>
      <x:c r="N733" s="11" t="n">
        <x:v>3405.3892096215677</x:v>
      </x:c>
      <x:c r="O733" s="11" t="n">
        <x:v>3440.0776816485363</x:v>
      </x:c>
      <x:c r="P733" s="11" t="n">
        <x:v>3443.7362368494228</x:v>
      </x:c>
      <x:c r="Q733" s="11" t="n">
        <x:v>3451.641032885776</x:v>
      </x:c>
      <x:c r="R733" s="11" t="n">
        <x:v>3498.278828416598</x:v>
      </x:c>
      <x:c r="S733" s="11" t="n">
        <x:v>3504.3816546050803</x:v>
      </x:c>
      <x:c r="T733" s="11" t="n">
        <x:v>3505.5587317273257</x:v>
      </x:c>
      <x:c r="U733" s="11" t="n">
        <x:v>3508.5515637141107</x:v>
      </x:c>
      <x:c r="V733" s="11" t="n">
        <x:v>3534.844720218154</x:v>
      </x:c>
      <x:c r="W733" s="11" t="n">
        <x:v>3560.68209717276</x:v>
      </x:c>
      <x:c r="X733" s="11" t="n">
        <x:v>3594.9596512343132</x:v>
      </x:c>
      <x:c r="Y733" s="11" t="n">
        <x:v>3605.623539874812</x:v>
      </x:c>
      <x:c r="Z733" s="11" t="n">
        <x:v>3621.617241304581</x:v>
      </x:c>
      <x:c r="AA733" s="11" t="n">
        <x:v>3655.8558600656897</x:v>
      </x:c>
      <x:c r="AB733" s="11" t="n">
        <x:v>3659.1511298411783</x:v>
      </x:c>
      <x:c r="AC733" s="11" t="n">
        <x:v>3666.413565589904</x:v>
      </x:c>
      <x:c r="AD733" s="11" t="n">
        <x:v>3680.575582700628</x:v>
      </x:c>
      <x:c r="AE733" s="11" t="n">
        <x:v>3683.9042137976357</x:v>
      </x:c>
      <x:c r="AF733" s="11" t="n">
        <x:v>3696.856279410151</x:v>
      </x:c>
      <x:c r="AG733" s="11" t="n">
        <x:v>3696.917627649831</x:v>
      </x:c>
      <x:c r="AH733" s="11" t="n">
        <x:v>3730.152803621037</x:v>
      </x:c>
      <x:c r="AI733" s="11" t="n">
        <x:v>3803.9756119290787</x:v>
      </x:c>
      <x:c r="AJ733" s="11" t="n">
        <x:v>3804.8600029512863</x:v>
      </x:c>
      <x:c r="AK733" s="11" t="n">
        <x:v>3853.713198454373</x:v>
      </x:c>
      <x:c r="AL733" s="11" t="n">
        <x:v>3878.4313515581516</x:v>
      </x:c>
      <x:c r="AM733" s="11" t="n">
        <x:v>3934.5648278375547</x:v>
      </x:c>
      <x:c r="AN733" s="11" t="n">
        <x:v>3940.601926254124</x:v>
      </x:c>
      <x:c r="AO733" s="11" t="n">
        <x:v>3987.9965216329883</x:v>
      </x:c>
      <x:c r="AP733" s="11" t="n">
        <x:v>4041.374774478749</x:v>
      </x:c>
      <x:c r="AQ733" s="11" t="n">
        <x:v>4070.4732686018506</x:v>
      </x:c>
      <x:c r="AR733" s="11" t="n">
        <x:v>4143.504262922967</x:v>
      </x:c>
      <x:c r="AS733" s="11" t="n">
        <x:v>4251.344773546854</x:v>
      </x:c>
      <x:c r="AT733" s="11" t="n">
        <x:v>4447.006921873106</x:v>
      </x:c>
      <x:c r="AU733" s="11" t="n">
        <x:v>4517.788903742606</x:v>
      </x:c>
      <x:c r="AV733" s="11" t="n">
        <x:v>4678.756301052784</x:v>
      </x:c>
      <x:c r="AW733" s="11" t="n">
        <x:v>4683.808881793624</x:v>
      </x:c>
      <x:c r="AX733" s="11" t="n">
        <x:v>4808.727446446237</x:v>
      </x:c>
      <x:c r="AY733" s="11" t="n">
        <x:v>5345.842718734108</x:v>
      </x:c>
    </x:row>
    <x:row r="734" ht="21" customHeight="1">
      <x:c r="A734" s="15" t="n">
        <x:v>733</x:v>
      </x:c>
      <x:c r="B734" s="11" t="n">
        <x:v>3146.7272908545274</x:v>
      </x:c>
      <x:c r="C734" s="11" t="n">
        <x:v>3218.505648116897</x:v>
      </x:c>
      <x:c r="D734" s="11" t="n">
        <x:v>3253.5343411938825</x:v>
      </x:c>
      <x:c r="E734" s="11" t="n">
        <x:v>3261.7224393954584</x:v>
      </x:c>
      <x:c r="F734" s="11" t="n">
        <x:v>3273.8165985705764</x:v>
      </x:c>
      <x:c r="G734" s="11" t="n">
        <x:v>3285.840681725715</x:v>
      </x:c>
      <x:c r="H734" s="11" t="n">
        <x:v>3342.447171074443</x:v>
      </x:c>
      <x:c r="I734" s="11" t="n">
        <x:v>3435.6309217973912</x:v>
      </x:c>
      <x:c r="J734" s="11" t="n">
        <x:v>3458.800314799197</x:v>
      </x:c>
      <x:c r="K734" s="11" t="n">
        <x:v>3493.9086015433622</x:v>
      </x:c>
      <x:c r="L734" s="11" t="n">
        <x:v>3524.951009233104</x:v>
      </x:c>
      <x:c r="M734" s="11" t="n">
        <x:v>3528.014713521152</x:v>
      </x:c>
      <x:c r="N734" s="11" t="n">
        <x:v>3659.6736414298425</x:v>
      </x:c>
      <x:c r="O734" s="11" t="n">
        <x:v>3699.937433409651</x:v>
      </x:c>
      <x:c r="P734" s="11" t="n">
        <x:v>3726.4902675878025</x:v>
      </x:c>
      <x:c r="Q734" s="11" t="n">
        <x:v>3736.4525879743237</x:v>
      </x:c>
      <x:c r="R734" s="11" t="n">
        <x:v>3745.6055893960383</x:v>
      </x:c>
      <x:c r="S734" s="11" t="n">
        <x:v>3810.9929296686005</x:v>
      </x:c>
      <x:c r="T734" s="11" t="n">
        <x:v>3812.32623394415</x:v>
      </x:c>
      <x:c r="U734" s="11" t="n">
        <x:v>3831.876888724383</x:v>
      </x:c>
      <x:c r="V734" s="11" t="n">
        <x:v>3836.0040054539854</x:v>
      </x:c>
      <x:c r="W734" s="11" t="n">
        <x:v>3842.462848284905</x:v>
      </x:c>
      <x:c r="X734" s="11" t="n">
        <x:v>3871.0452225820727</x:v>
      </x:c>
      <x:c r="Y734" s="11" t="n">
        <x:v>3876.257367873132</x:v>
      </x:c>
      <x:c r="Z734" s="11" t="n">
        <x:v>3891.261770755521</x:v>
      </x:c>
      <x:c r="AA734" s="11" t="n">
        <x:v>3941.9748262868507</x:v>
      </x:c>
      <x:c r="AB734" s="11" t="n">
        <x:v>3983.2030873314725</x:v>
      </x:c>
      <x:c r="AC734" s="11" t="n">
        <x:v>4000.079728423345</x:v>
      </x:c>
      <x:c r="AD734" s="11" t="n">
        <x:v>4095.364397680315</x:v>
      </x:c>
      <x:c r="AE734" s="11" t="n">
        <x:v>4100.090088634929</x:v>
      </x:c>
      <x:c r="AF734" s="11" t="n">
        <x:v>4163.137926646547</x:v>
      </x:c>
      <x:c r="AG734" s="11" t="n">
        <x:v>4170.887340772481</x:v>
      </x:c>
      <x:c r="AH734" s="11" t="n">
        <x:v>4173.539540020127</x:v>
      </x:c>
      <x:c r="AI734" s="11" t="n">
        <x:v>4173.730228104916</x:v>
      </x:c>
      <x:c r="AJ734" s="11" t="n">
        <x:v>4182.378200599245</x:v>
      </x:c>
      <x:c r="AK734" s="11" t="n">
        <x:v>4187.108038949142</x:v>
      </x:c>
      <x:c r="AL734" s="11" t="n">
        <x:v>4252.106891286878</x:v>
      </x:c>
      <x:c r="AM734" s="11" t="n">
        <x:v>4254.925093894937</x:v>
      </x:c>
      <x:c r="AN734" s="11" t="n">
        <x:v>4317.101942149185</x:v>
      </x:c>
      <x:c r="AO734" s="11" t="n">
        <x:v>4352.816593853317</x:v>
      </x:c>
      <x:c r="AP734" s="11" t="n">
        <x:v>4372.5222931798935</x:v>
      </x:c>
      <x:c r="AQ734" s="11" t="n">
        <x:v>4412.429847129923</x:v>
      </x:c>
      <x:c r="AR734" s="11" t="n">
        <x:v>4495.356478920819</x:v>
      </x:c>
      <x:c r="AS734" s="11" t="n">
        <x:v>4505.919627525397</x:v>
      </x:c>
      <x:c r="AT734" s="11" t="n">
        <x:v>4521.631294223114</x:v>
      </x:c>
      <x:c r="AU734" s="11" t="n">
        <x:v>4570.378271863707</x:v>
      </x:c>
      <x:c r="AV734" s="11" t="n">
        <x:v>4577.125802422133</x:v>
      </x:c>
      <x:c r="AW734" s="11" t="n">
        <x:v>4662.529872992392</x:v>
      </x:c>
      <x:c r="AX734" s="11" t="n">
        <x:v>4695.96521526618</x:v>
      </x:c>
      <x:c r="AY734" s="11" t="n">
        <x:v>4991.334119377073</x:v>
      </x:c>
    </x:row>
    <x:row r="735" ht="21" customHeight="1">
      <x:c r="A735" s="15" t="n">
        <x:v>734</x:v>
      </x:c>
      <x:c r="B735" s="11" t="n">
        <x:v>3090.172021253853</x:v>
      </x:c>
      <x:c r="C735" s="11" t="n">
        <x:v>3129.551758376102</x:v>
      </x:c>
      <x:c r="D735" s="11" t="n">
        <x:v>3176.475317079979</x:v>
      </x:c>
      <x:c r="E735" s="11" t="n">
        <x:v>3247.659732564454</x:v>
      </x:c>
      <x:c r="F735" s="11" t="n">
        <x:v>3279.893705284839</x:v>
      </x:c>
      <x:c r="G735" s="11" t="n">
        <x:v>3364.23143458076</x:v>
      </x:c>
      <x:c r="H735" s="11" t="n">
        <x:v>3404.9061115221</x:v>
      </x:c>
      <x:c r="I735" s="11" t="n">
        <x:v>3423.8284745660485</x:v>
      </x:c>
      <x:c r="J735" s="11" t="n">
        <x:v>3462.0998005572146</x:v>
      </x:c>
      <x:c r="K735" s="11" t="n">
        <x:v>3468.5769571111273</x:v>
      </x:c>
      <x:c r="L735" s="11" t="n">
        <x:v>3485.3932865057536</x:v>
      </x:c>
      <x:c r="M735" s="11" t="n">
        <x:v>3512.5090247361513</x:v>
      </x:c>
      <x:c r="N735" s="11" t="n">
        <x:v>3512.9755721732195</x:v>
      </x:c>
      <x:c r="O735" s="11" t="n">
        <x:v>3529.8026576617913</x:v>
      </x:c>
      <x:c r="P735" s="11" t="n">
        <x:v>3530.8598275322697</x:v>
      </x:c>
      <x:c r="Q735" s="11" t="n">
        <x:v>3543.2395278154877</x:v>
      </x:c>
      <x:c r="R735" s="11" t="n">
        <x:v>3603.337952046756</x:v>
      </x:c>
      <x:c r="S735" s="11" t="n">
        <x:v>3614.413563911417</x:v>
      </x:c>
      <x:c r="T735" s="11" t="n">
        <x:v>3615.7194144859072</x:v>
      </x:c>
      <x:c r="U735" s="11" t="n">
        <x:v>3655.2032934718172</x:v>
      </x:c>
      <x:c r="V735" s="11" t="n">
        <x:v>3677.2692528638263</x:v>
      </x:c>
      <x:c r="W735" s="11" t="n">
        <x:v>3695.0401890206135</x:v>
      </x:c>
      <x:c r="X735" s="11" t="n">
        <x:v>3713.468297340609</x:v>
      </x:c>
      <x:c r="Y735" s="11" t="n">
        <x:v>3770.2705182079653</x:v>
      </x:c>
      <x:c r="Z735" s="11" t="n">
        <x:v>3784.2895978554084</x:v>
      </x:c>
      <x:c r="AA735" s="11" t="n">
        <x:v>3788.4238701547674</x:v>
      </x:c>
      <x:c r="AB735" s="11" t="n">
        <x:v>3844.02761127468</x:v>
      </x:c>
      <x:c r="AC735" s="11" t="n">
        <x:v>3858.5848464657665</x:v>
      </x:c>
      <x:c r="AD735" s="11" t="n">
        <x:v>3915.1417859981816</x:v>
      </x:c>
      <x:c r="AE735" s="11" t="n">
        <x:v>3968.844345111249</x:v>
      </x:c>
      <x:c r="AF735" s="11" t="n">
        <x:v>4000.5046206288953</x:v>
      </x:c>
      <x:c r="AG735" s="11" t="n">
        <x:v>4032.398098249221</x:v>
      </x:c>
      <x:c r="AH735" s="11" t="n">
        <x:v>4036.11577778344</x:v>
      </x:c>
      <x:c r="AI735" s="11" t="n">
        <x:v>4061.032184544263</x:v>
      </x:c>
      <x:c r="AJ735" s="11" t="n">
        <x:v>4069.631041268564</x:v>
      </x:c>
      <x:c r="AK735" s="11" t="n">
        <x:v>4071.9744999246996</x:v>
      </x:c>
      <x:c r="AL735" s="11" t="n">
        <x:v>4079.2761540640195</x:v>
      </x:c>
      <x:c r="AM735" s="11" t="n">
        <x:v>4090.8576381112907</x:v>
      </x:c>
      <x:c r="AN735" s="11" t="n">
        <x:v>4145.124264340637</x:v>
      </x:c>
      <x:c r="AO735" s="11" t="n">
        <x:v>4267.594367613347</x:v>
      </x:c>
      <x:c r="AP735" s="11" t="n">
        <x:v>4313.432337259579</x:v>
      </x:c>
      <x:c r="AQ735" s="11" t="n">
        <x:v>4342.058073702608</x:v>
      </x:c>
      <x:c r="AR735" s="11" t="n">
        <x:v>4352.984183135779</x:v>
      </x:c>
      <x:c r="AS735" s="11" t="n">
        <x:v>4410.1402314552</x:v>
      </x:c>
      <x:c r="AT735" s="11" t="n">
        <x:v>4473.462559246899</x:v>
      </x:c>
      <x:c r="AU735" s="11" t="n">
        <x:v>4517.167776665102</x:v>
      </x:c>
      <x:c r="AV735" s="11" t="n">
        <x:v>4541.480248277793</x:v>
      </x:c>
      <x:c r="AW735" s="11" t="n">
        <x:v>4637.4235398386845</x:v>
      </x:c>
      <x:c r="AX735" s="11" t="n">
        <x:v>4832.674789047579</x:v>
      </x:c>
      <x:c r="AY735" s="11" t="n">
        <x:v>4923.121517391448</x:v>
      </x:c>
    </x:row>
    <x:row r="736" ht="21" customHeight="1">
      <x:c r="A736" s="15" t="n">
        <x:v>735</x:v>
      </x:c>
      <x:c r="B736" s="11" t="n">
        <x:v>3180.4086719420475</x:v>
      </x:c>
      <x:c r="C736" s="11" t="n">
        <x:v>3218.2376104069217</x:v>
      </x:c>
      <x:c r="D736" s="11" t="n">
        <x:v>3226.1366204701376</x:v>
      </x:c>
      <x:c r="E736" s="11" t="n">
        <x:v>3350.596194297255</x:v>
      </x:c>
      <x:c r="F736" s="11" t="n">
        <x:v>3350.66240246602</x:v>
      </x:c>
      <x:c r="G736" s="11" t="n">
        <x:v>3360.2245719308426</x:v>
      </x:c>
      <x:c r="H736" s="11" t="n">
        <x:v>3397.1739341828097</x:v>
      </x:c>
      <x:c r="I736" s="11" t="n">
        <x:v>3416.3685643512727</x:v>
      </x:c>
      <x:c r="J736" s="11" t="n">
        <x:v>3422.9901910272442</x:v>
      </x:c>
      <x:c r="K736" s="11" t="n">
        <x:v>3455.279021574239</x:v>
      </x:c>
      <x:c r="L736" s="11" t="n">
        <x:v>3463.5588079216486</x:v>
      </x:c>
      <x:c r="M736" s="11" t="n">
        <x:v>3467.89196693597</x:v>
      </x:c>
      <x:c r="N736" s="11" t="n">
        <x:v>3496.681001874411</x:v>
      </x:c>
      <x:c r="O736" s="11" t="n">
        <x:v>3520.390157701397</x:v>
      </x:c>
      <x:c r="P736" s="11" t="n">
        <x:v>3532.0112020605666</x:v>
      </x:c>
      <x:c r="Q736" s="11" t="n">
        <x:v>3548.642311934361</x:v>
      </x:c>
      <x:c r="R736" s="11" t="n">
        <x:v>3577.774497006705</x:v>
      </x:c>
      <x:c r="S736" s="11" t="n">
        <x:v>3646.190033772449</x:v>
      </x:c>
      <x:c r="T736" s="11" t="n">
        <x:v>3646.8152973002175</x:v>
      </x:c>
      <x:c r="U736" s="11" t="n">
        <x:v>3654.91161329714</x:v>
      </x:c>
      <x:c r="V736" s="11" t="n">
        <x:v>3659.139916299816</x:v>
      </x:c>
      <x:c r="W736" s="11" t="n">
        <x:v>3660.098481025162</x:v>
      </x:c>
      <x:c r="X736" s="11" t="n">
        <x:v>3709.664009699875</x:v>
      </x:c>
      <x:c r="Y736" s="11" t="n">
        <x:v>3715.822449315905</x:v>
      </x:c>
      <x:c r="Z736" s="11" t="n">
        <x:v>3732.8161459858384</x:v>
      </x:c>
      <x:c r="AA736" s="11" t="n">
        <x:v>3742.430496724883</x:v>
      </x:c>
      <x:c r="AB736" s="11" t="n">
        <x:v>3743.2765558359024</x:v>
      </x:c>
      <x:c r="AC736" s="11" t="n">
        <x:v>3745.2336266492657</x:v>
      </x:c>
      <x:c r="AD736" s="11" t="n">
        <x:v>3751.9461251419834</x:v>
      </x:c>
      <x:c r="AE736" s="11" t="n">
        <x:v>3761.943922900695</x:v>
      </x:c>
      <x:c r="AF736" s="11" t="n">
        <x:v>3767.830685631116</x:v>
      </x:c>
      <x:c r="AG736" s="11" t="n">
        <x:v>3769.0546665239817</x:v>
      </x:c>
      <x:c r="AH736" s="11" t="n">
        <x:v>3809.1589716061535</x:v>
      </x:c>
      <x:c r="AI736" s="11" t="n">
        <x:v>3838.356275507218</x:v>
      </x:c>
      <x:c r="AJ736" s="11" t="n">
        <x:v>3845.3942385422283</x:v>
      </x:c>
      <x:c r="AK736" s="11" t="n">
        <x:v>3886.077871560712</x:v>
      </x:c>
      <x:c r="AL736" s="11" t="n">
        <x:v>3954.2696286534615</x:v>
      </x:c>
      <x:c r="AM736" s="11" t="n">
        <x:v>3962.4485667325876</x:v>
      </x:c>
      <x:c r="AN736" s="11" t="n">
        <x:v>3973.5751388575954</x:v>
      </x:c>
      <x:c r="AO736" s="11" t="n">
        <x:v>4004.290085817861</x:v>
      </x:c>
      <x:c r="AP736" s="11" t="n">
        <x:v>4049.600796879261</x:v>
      </x:c>
      <x:c r="AQ736" s="11" t="n">
        <x:v>4349.349552659758</x:v>
      </x:c>
      <x:c r="AR736" s="11" t="n">
        <x:v>4359.421205035849</x:v>
      </x:c>
      <x:c r="AS736" s="11" t="n">
        <x:v>4436.277309282954</x:v>
      </x:c>
      <x:c r="AT736" s="11" t="n">
        <x:v>4490.855468685335</x:v>
      </x:c>
      <x:c r="AU736" s="11" t="n">
        <x:v>4533.68107567646</x:v>
      </x:c>
      <x:c r="AV736" s="11" t="n">
        <x:v>4627.054354964462</x:v>
      </x:c>
      <x:c r="AW736" s="11" t="n">
        <x:v>4747.988516526487</x:v>
      </x:c>
      <x:c r="AX736" s="11" t="n">
        <x:v>4824.367711239849</x:v>
      </x:c>
      <x:c r="AY736" s="11" t="n">
        <x:v>4826.6975739848585</x:v>
      </x:c>
    </x:row>
    <x:row r="737" ht="21" customHeight="1">
      <x:c r="A737" s="15" t="n">
        <x:v>736</x:v>
      </x:c>
      <x:c r="B737" s="11" t="n">
        <x:v>3051.5913224927885</x:v>
      </x:c>
      <x:c r="C737" s="11" t="n">
        <x:v>3163.6079078239636</x:v>
      </x:c>
      <x:c r="D737" s="11" t="n">
        <x:v>3201.494692082362</x:v>
      </x:c>
      <x:c r="E737" s="11" t="n">
        <x:v>3246.3990806203938</x:v>
      </x:c>
      <x:c r="F737" s="11" t="n">
        <x:v>3376.2541404582844</x:v>
      </x:c>
      <x:c r="G737" s="11" t="n">
        <x:v>3379.6692288428894</x:v>
      </x:c>
      <x:c r="H737" s="11" t="n">
        <x:v>3388.5358995668907</x:v>
      </x:c>
      <x:c r="I737" s="11" t="n">
        <x:v>3405.9128398607236</x:v>
      </x:c>
      <x:c r="J737" s="11" t="n">
        <x:v>3413.9736891510165</x:v>
      </x:c>
      <x:c r="K737" s="11" t="n">
        <x:v>3443.8454104546677</x:v>
      </x:c>
      <x:c r="L737" s="11" t="n">
        <x:v>3466.67645788629</x:v>
      </x:c>
      <x:c r="M737" s="11" t="n">
        <x:v>3500.573856387029</x:v>
      </x:c>
      <x:c r="N737" s="11" t="n">
        <x:v>3517.578526356761</x:v>
      </x:c>
      <x:c r="O737" s="11" t="n">
        <x:v>3520.4176271415695</x:v>
      </x:c>
      <x:c r="P737" s="11" t="n">
        <x:v>3553.9497502212007</x:v>
      </x:c>
      <x:c r="Q737" s="11" t="n">
        <x:v>3583.1977868607814</x:v>
      </x:c>
      <x:c r="R737" s="11" t="n">
        <x:v>3603.244902026843</x:v>
      </x:c>
      <x:c r="S737" s="11" t="n">
        <x:v>3623.5517989734653</x:v>
      </x:c>
      <x:c r="T737" s="11" t="n">
        <x:v>3650.372594355627</x:v>
      </x:c>
      <x:c r="U737" s="11" t="n">
        <x:v>3678.234405759046</x:v>
      </x:c>
      <x:c r="V737" s="11" t="n">
        <x:v>3727.2420410707173</x:v>
      </x:c>
      <x:c r="W737" s="11" t="n">
        <x:v>3734.9997758056697</x:v>
      </x:c>
      <x:c r="X737" s="11" t="n">
        <x:v>3739.588555661394</x:v>
      </x:c>
      <x:c r="Y737" s="11" t="n">
        <x:v>3741.7280869230244</x:v>
      </x:c>
      <x:c r="Z737" s="11" t="n">
        <x:v>3820.338132856026</x:v>
      </x:c>
      <x:c r="AA737" s="11" t="n">
        <x:v>3896.4454851221385</x:v>
      </x:c>
      <x:c r="AB737" s="11" t="n">
        <x:v>3905.914010236504</x:v>
      </x:c>
      <x:c r="AC737" s="11" t="n">
        <x:v>3921.735203284293</x:v>
      </x:c>
      <x:c r="AD737" s="11" t="n">
        <x:v>4001.949765712526</x:v>
      </x:c>
      <x:c r="AE737" s="11" t="n">
        <x:v>4022.088200246973</x:v>
      </x:c>
      <x:c r="AF737" s="11" t="n">
        <x:v>4065.56603761766</x:v>
      </x:c>
      <x:c r="AG737" s="11" t="n">
        <x:v>4129.117368892214</x:v>
      </x:c>
      <x:c r="AH737" s="11" t="n">
        <x:v>4180.036903264727</x:v>
      </x:c>
      <x:c r="AI737" s="11" t="n">
        <x:v>4238.23436592705</x:v>
      </x:c>
      <x:c r="AJ737" s="11" t="n">
        <x:v>4252.612204138271</x:v>
      </x:c>
      <x:c r="AK737" s="11" t="n">
        <x:v>4256.681099445948</x:v>
      </x:c>
      <x:c r="AL737" s="11" t="n">
        <x:v>4275.373989054048</x:v>
      </x:c>
      <x:c r="AM737" s="11" t="n">
        <x:v>4343.205951583893</x:v>
      </x:c>
      <x:c r="AN737" s="11" t="n">
        <x:v>4347.284715653364</x:v>
      </x:c>
      <x:c r="AO737" s="11" t="n">
        <x:v>4364.494034424893</x:v>
      </x:c>
      <x:c r="AP737" s="11" t="n">
        <x:v>4398.448625237512</x:v>
      </x:c>
      <x:c r="AQ737" s="11" t="n">
        <x:v>4403.210741350397</x:v>
      </x:c>
      <x:c r="AR737" s="11" t="n">
        <x:v>4460.781927531132</x:v>
      </x:c>
      <x:c r="AS737" s="11" t="n">
        <x:v>4518.174154612516</x:v>
      </x:c>
      <x:c r="AT737" s="11" t="n">
        <x:v>4534.605216564416</x:v>
      </x:c>
      <x:c r="AU737" s="11" t="n">
        <x:v>4585.818289910376</x:v>
      </x:c>
      <x:c r="AV737" s="11" t="n">
        <x:v>4600.557254498773</x:v>
      </x:c>
      <x:c r="AW737" s="11" t="n">
        <x:v>5053.287415610599</x:v>
      </x:c>
      <x:c r="AX737" s="11" t="n">
        <x:v>5132.574775728321</x:v>
      </x:c>
      <x:c r="AY737" s="11" t="n">
        <x:v>5397.084719311595</x:v>
      </x:c>
    </x:row>
    <x:row r="738" ht="21" customHeight="1">
      <x:c r="A738" s="15" t="n">
        <x:v>737</x:v>
      </x:c>
      <x:c r="B738" s="11" t="n">
        <x:v>3152.4317892464273</x:v>
      </x:c>
      <x:c r="C738" s="11" t="n">
        <x:v>3184.3362598264707</x:v>
      </x:c>
      <x:c r="D738" s="11" t="n">
        <x:v>3332.3082774333097</x:v>
      </x:c>
      <x:c r="E738" s="11" t="n">
        <x:v>3334.2295512864343</x:v>
      </x:c>
      <x:c r="F738" s="11" t="n">
        <x:v>3428.457980283199</x:v>
      </x:c>
      <x:c r="G738" s="11" t="n">
        <x:v>3446.905283582792</x:v>
      </x:c>
      <x:c r="H738" s="11" t="n">
        <x:v>3458.018442557721</x:v>
      </x:c>
      <x:c r="I738" s="11" t="n">
        <x:v>3487.0122382774725</x:v>
      </x:c>
      <x:c r="J738" s="11" t="n">
        <x:v>3516.9594830794967</x:v>
      </x:c>
      <x:c r="K738" s="11" t="n">
        <x:v>3523.054993873144</x:v>
      </x:c>
      <x:c r="L738" s="11" t="n">
        <x:v>3531.676401636741</x:v>
      </x:c>
      <x:c r="M738" s="11" t="n">
        <x:v>3534.2421319660552</x:v>
      </x:c>
      <x:c r="N738" s="11" t="n">
        <x:v>3564.1420444413925</x:v>
      </x:c>
      <x:c r="O738" s="11" t="n">
        <x:v>3566.547632015417</x:v>
      </x:c>
      <x:c r="P738" s="11" t="n">
        <x:v>3601.153761457196</x:v>
      </x:c>
      <x:c r="Q738" s="11" t="n">
        <x:v>3623.2941503201187</x:v>
      </x:c>
      <x:c r="R738" s="11" t="n">
        <x:v>3639.420927986538</x:v>
      </x:c>
      <x:c r="S738" s="11" t="n">
        <x:v>3656.979107419263</x:v>
      </x:c>
      <x:c r="T738" s="11" t="n">
        <x:v>3659.513136680801</x:v>
      </x:c>
      <x:c r="U738" s="11" t="n">
        <x:v>3695.679025711935</x:v>
      </x:c>
      <x:c r="V738" s="11" t="n">
        <x:v>3710.9985424214133</x:v>
      </x:c>
      <x:c r="W738" s="11" t="n">
        <x:v>3726.3716525071377</x:v>
      </x:c>
      <x:c r="X738" s="11" t="n">
        <x:v>3735.7123488315256</x:v>
      </x:c>
      <x:c r="Y738" s="11" t="n">
        <x:v>3747.448262768924</x:v>
      </x:c>
      <x:c r="Z738" s="11" t="n">
        <x:v>3774.2253726997114</x:v>
      </x:c>
      <x:c r="AA738" s="11" t="n">
        <x:v>3808.906850691569</x:v>
      </x:c>
      <x:c r="AB738" s="11" t="n">
        <x:v>3833.713798866557</x:v>
      </x:c>
      <x:c r="AC738" s="11" t="n">
        <x:v>3853.196514045047</x:v>
      </x:c>
      <x:c r="AD738" s="11" t="n">
        <x:v>3901.6573023454503</x:v>
      </x:c>
      <x:c r="AE738" s="11" t="n">
        <x:v>3924.487033134593</x:v>
      </x:c>
      <x:c r="AF738" s="11" t="n">
        <x:v>3939.080684677381</x:v>
      </x:c>
      <x:c r="AG738" s="11" t="n">
        <x:v>3941.943020455561</x:v>
      </x:c>
      <x:c r="AH738" s="11" t="n">
        <x:v>3947.311661514261</x:v>
      </x:c>
      <x:c r="AI738" s="11" t="n">
        <x:v>3953.2550559464894</x:v>
      </x:c>
      <x:c r="AJ738" s="11" t="n">
        <x:v>4006.7324455727294</x:v>
      </x:c>
      <x:c r="AK738" s="11" t="n">
        <x:v>4033.9067375578725</x:v>
      </x:c>
      <x:c r="AL738" s="11" t="n">
        <x:v>4070.497882709963</x:v>
      </x:c>
      <x:c r="AM738" s="11" t="n">
        <x:v>4132.297610774526</x:v>
      </x:c>
      <x:c r="AN738" s="11" t="n">
        <x:v>4250.927105476916</x:v>
      </x:c>
      <x:c r="AO738" s="11" t="n">
        <x:v>4287.793662102277</x:v>
      </x:c>
      <x:c r="AP738" s="11" t="n">
        <x:v>4290.773592670651</x:v>
      </x:c>
      <x:c r="AQ738" s="11" t="n">
        <x:v>4334.32945297684</x:v>
      </x:c>
      <x:c r="AR738" s="11" t="n">
        <x:v>4357.613685428769</x:v>
      </x:c>
      <x:c r="AS738" s="11" t="n">
        <x:v>4359.614427068025</x:v>
      </x:c>
      <x:c r="AT738" s="11" t="n">
        <x:v>4397.877387600168</x:v>
      </x:c>
      <x:c r="AU738" s="11" t="n">
        <x:v>4746.226992418102</x:v>
      </x:c>
      <x:c r="AV738" s="11" t="n">
        <x:v>4932.083363031546</x:v>
      </x:c>
      <x:c r="AW738" s="11" t="n">
        <x:v>4956.823406234442</x:v>
      </x:c>
      <x:c r="AX738" s="11" t="n">
        <x:v>5046.338499472706</x:v>
      </x:c>
      <x:c r="AY738" s="11" t="n">
        <x:v>5178.402385759644</x:v>
      </x:c>
    </x:row>
    <x:row r="739" ht="21" customHeight="1">
      <x:c r="A739" s="15" t="n">
        <x:v>738</x:v>
      </x:c>
      <x:c r="B739" s="11" t="n">
        <x:v>3011.136766428791</x:v>
      </x:c>
      <x:c r="C739" s="11" t="n">
        <x:v>3111.1409215010203</x:v>
      </x:c>
      <x:c r="D739" s="11" t="n">
        <x:v>3116.2302132299183</x:v>
      </x:c>
      <x:c r="E739" s="11" t="n">
        <x:v>3192.3005250596457</x:v>
      </x:c>
      <x:c r="F739" s="11" t="n">
        <x:v>3221.8887129462064</x:v>
      </x:c>
      <x:c r="G739" s="11" t="n">
        <x:v>3250.6365769286376</x:v>
      </x:c>
      <x:c r="H739" s="11" t="n">
        <x:v>3257.7937475031595</x:v>
      </x:c>
      <x:c r="I739" s="11" t="n">
        <x:v>3258.423575059516</x:v>
      </x:c>
      <x:c r="J739" s="11" t="n">
        <x:v>3260.745841097098</x:v>
      </x:c>
      <x:c r="K739" s="11" t="n">
        <x:v>3303.583712350725</x:v>
      </x:c>
      <x:c r="L739" s="11" t="n">
        <x:v>3445.397721750085</x:v>
      </x:c>
      <x:c r="M739" s="11" t="n">
        <x:v>3460.597507737185</x:v>
      </x:c>
      <x:c r="N739" s="11" t="n">
        <x:v>3463.024540114784</x:v>
      </x:c>
      <x:c r="O739" s="11" t="n">
        <x:v>3466.814520234374</x:v>
      </x:c>
      <x:c r="P739" s="11" t="n">
        <x:v>3496.9481998019332</x:v>
      </x:c>
      <x:c r="Q739" s="11" t="n">
        <x:v>3504.21807163517</x:v>
      </x:c>
      <x:c r="R739" s="11" t="n">
        <x:v>3565.0592036816333</x:v>
      </x:c>
      <x:c r="S739" s="11" t="n">
        <x:v>3571.01808356536</x:v>
      </x:c>
      <x:c r="T739" s="11" t="n">
        <x:v>3591.038543268709</x:v>
      </x:c>
      <x:c r="U739" s="11" t="n">
        <x:v>3610.9437794647242</x:v>
      </x:c>
      <x:c r="V739" s="11" t="n">
        <x:v>3621.4910612924778</x:v>
      </x:c>
      <x:c r="W739" s="11" t="n">
        <x:v>3626.831432046511</x:v>
      </x:c>
      <x:c r="X739" s="11" t="n">
        <x:v>3638.715155827741</x:v>
      </x:c>
      <x:c r="Y739" s="11" t="n">
        <x:v>3645.305408667195</x:v>
      </x:c>
      <x:c r="Z739" s="11" t="n">
        <x:v>3652.084115437703</x:v>
      </x:c>
      <x:c r="AA739" s="11" t="n">
        <x:v>3700.1108140673714</x:v>
      </x:c>
      <x:c r="AB739" s="11" t="n">
        <x:v>3783.9056366135974</x:v>
      </x:c>
      <x:c r="AC739" s="11" t="n">
        <x:v>3839.8106069190026</x:v>
      </x:c>
      <x:c r="AD739" s="11" t="n">
        <x:v>3862.618183307166</x:v>
      </x:c>
      <x:c r="AE739" s="11" t="n">
        <x:v>3890.7892451818598</x:v>
      </x:c>
      <x:c r="AF739" s="11" t="n">
        <x:v>3890.9628633452585</x:v>
      </x:c>
      <x:c r="AG739" s="11" t="n">
        <x:v>3920.369838937226</x:v>
      </x:c>
      <x:c r="AH739" s="11" t="n">
        <x:v>3947.2505839215314</x:v>
      </x:c>
      <x:c r="AI739" s="11" t="n">
        <x:v>3987.628696637183</x:v>
      </x:c>
      <x:c r="AJ739" s="11" t="n">
        <x:v>4091.311963294905</x:v>
      </x:c>
      <x:c r="AK739" s="11" t="n">
        <x:v>4135.003083597891</x:v>
      </x:c>
      <x:c r="AL739" s="11" t="n">
        <x:v>4143.649495080188</x:v>
      </x:c>
      <x:c r="AM739" s="11" t="n">
        <x:v>4150.14256542542</x:v>
      </x:c>
      <x:c r="AN739" s="11" t="n">
        <x:v>4169.086800011612</x:v>
      </x:c>
      <x:c r="AO739" s="11" t="n">
        <x:v>4189.778706304614</x:v>
      </x:c>
      <x:c r="AP739" s="11" t="n">
        <x:v>4195.11668786181</x:v>
      </x:c>
      <x:c r="AQ739" s="11" t="n">
        <x:v>4240.480497387866</x:v>
      </x:c>
      <x:c r="AR739" s="11" t="n">
        <x:v>4251.474747118308</x:v>
      </x:c>
      <x:c r="AS739" s="11" t="n">
        <x:v>4450.923409577365</x:v>
      </x:c>
      <x:c r="AT739" s="11" t="n">
        <x:v>4456.131606848644</x:v>
      </x:c>
      <x:c r="AU739" s="11" t="n">
        <x:v>4545.814270740614</x:v>
      </x:c>
      <x:c r="AV739" s="11" t="n">
        <x:v>4618.016767083481</x:v>
      </x:c>
      <x:c r="AW739" s="11" t="n">
        <x:v>4764.48216749215</x:v>
      </x:c>
      <x:c r="AX739" s="11" t="n">
        <x:v>4776.60309898344</x:v>
      </x:c>
      <x:c r="AY739" s="11" t="n">
        <x:v>4950.202705125005</x:v>
      </x:c>
    </x:row>
    <x:row r="740" ht="21" customHeight="1">
      <x:c r="A740" s="15" t="n">
        <x:v>739</x:v>
      </x:c>
      <x:c r="B740" s="11" t="n">
        <x:v>3093.7936448867413</x:v>
      </x:c>
      <x:c r="C740" s="11" t="n">
        <x:v>3115.139199399846</x:v>
      </x:c>
      <x:c r="D740" s="11" t="n">
        <x:v>3190.160171196687</x:v>
      </x:c>
      <x:c r="E740" s="11" t="n">
        <x:v>3202.946813840525</x:v>
      </x:c>
      <x:c r="F740" s="11" t="n">
        <x:v>3245.4333513578886</x:v>
      </x:c>
      <x:c r="G740" s="11" t="n">
        <x:v>3321.939072914464</x:v>
      </x:c>
      <x:c r="H740" s="11" t="n">
        <x:v>3368.0316614054677</x:v>
      </x:c>
      <x:c r="I740" s="11" t="n">
        <x:v>3434.30665899791</x:v>
      </x:c>
      <x:c r="J740" s="11" t="n">
        <x:v>3518.3578765042803</x:v>
      </x:c>
      <x:c r="K740" s="11" t="n">
        <x:v>3538.4035613698607</x:v>
      </x:c>
      <x:c r="L740" s="11" t="n">
        <x:v>3540.0548868409705</x:v>
      </x:c>
      <x:c r="M740" s="11" t="n">
        <x:v>3557.39021397522</x:v>
      </x:c>
      <x:c r="N740" s="11" t="n">
        <x:v>3567.4385705573795</x:v>
      </x:c>
      <x:c r="O740" s="11" t="n">
        <x:v>3575.5180956634276</x:v>
      </x:c>
      <x:c r="P740" s="11" t="n">
        <x:v>3584.086021256174</x:v>
      </x:c>
      <x:c r="Q740" s="11" t="n">
        <x:v>3593.848482358787</x:v>
      </x:c>
      <x:c r="R740" s="11" t="n">
        <x:v>3646.7434257304794</x:v>
      </x:c>
      <x:c r="S740" s="11" t="n">
        <x:v>3650.532457186687</x:v>
      </x:c>
      <x:c r="T740" s="11" t="n">
        <x:v>3652.3721503366182</x:v>
      </x:c>
      <x:c r="U740" s="11" t="n">
        <x:v>3673.0015388770735</x:v>
      </x:c>
      <x:c r="V740" s="11" t="n">
        <x:v>3682.1854134314353</x:v>
      </x:c>
      <x:c r="W740" s="11" t="n">
        <x:v>3722.750430549669</x:v>
      </x:c>
      <x:c r="X740" s="11" t="n">
        <x:v>3733.3610463438877</x:v>
      </x:c>
      <x:c r="Y740" s="11" t="n">
        <x:v>3755.178608837369</x:v>
      </x:c>
      <x:c r="Z740" s="11" t="n">
        <x:v>3758.754578904821</x:v>
      </x:c>
      <x:c r="AA740" s="11" t="n">
        <x:v>3790.3178356301073</x:v>
      </x:c>
      <x:c r="AB740" s="11" t="n">
        <x:v>3836.827374814783</x:v>
      </x:c>
      <x:c r="AC740" s="11" t="n">
        <x:v>3852.8292028209567</x:v>
      </x:c>
      <x:c r="AD740" s="11" t="n">
        <x:v>3889.2272602089465</x:v>
      </x:c>
      <x:c r="AE740" s="11" t="n">
        <x:v>3936.693442626617</x:v>
      </x:c>
      <x:c r="AF740" s="11" t="n">
        <x:v>3949.0885826336944</x:v>
      </x:c>
      <x:c r="AG740" s="11" t="n">
        <x:v>3979.259859989952</x:v>
      </x:c>
      <x:c r="AH740" s="11" t="n">
        <x:v>3990.7863159162043</x:v>
      </x:c>
      <x:c r="AI740" s="11" t="n">
        <x:v>4011.3900289820504</x:v>
      </x:c>
      <x:c r="AJ740" s="11" t="n">
        <x:v>4026.321220606477</x:v>
      </x:c>
      <x:c r="AK740" s="11" t="n">
        <x:v>4036.600170086115</x:v>
      </x:c>
      <x:c r="AL740" s="11" t="n">
        <x:v>4041.5772372239708</x:v>
      </x:c>
      <x:c r="AM740" s="11" t="n">
        <x:v>4080.186128022322</x:v>
      </x:c>
      <x:c r="AN740" s="11" t="n">
        <x:v>4143.458207129753</x:v>
      </x:c>
      <x:c r="AO740" s="11" t="n">
        <x:v>4158.598766534156</x:v>
      </x:c>
      <x:c r="AP740" s="11" t="n">
        <x:v>4282.934162008285</x:v>
      </x:c>
      <x:c r="AQ740" s="11" t="n">
        <x:v>4307.527903917687</x:v>
      </x:c>
      <x:c r="AR740" s="11" t="n">
        <x:v>4319.358335153617</x:v>
      </x:c>
      <x:c r="AS740" s="11" t="n">
        <x:v>4405.347675201017</x:v>
      </x:c>
      <x:c r="AT740" s="11" t="n">
        <x:v>4457.885659568197</x:v>
      </x:c>
      <x:c r="AU740" s="11" t="n">
        <x:v>4507.304121680601</x:v>
      </x:c>
      <x:c r="AV740" s="11" t="n">
        <x:v>4692.55272235908</x:v>
      </x:c>
      <x:c r="AW740" s="11" t="n">
        <x:v>4785.479315368375</x:v>
      </x:c>
      <x:c r="AX740" s="11" t="n">
        <x:v>4904.3431812821</x:v>
      </x:c>
      <x:c r="AY740" s="11" t="n">
        <x:v>5030.636993879889</x:v>
      </x:c>
    </x:row>
    <x:row r="741" ht="21" customHeight="1">
      <x:c r="A741" s="15" t="n">
        <x:v>740</x:v>
      </x:c>
      <x:c r="B741" s="11" t="n">
        <x:v>3162.7416326877674</x:v>
      </x:c>
      <x:c r="C741" s="11" t="n">
        <x:v>3166.175189845846</x:v>
      </x:c>
      <x:c r="D741" s="11" t="n">
        <x:v>3201.8120120583326</x:v>
      </x:c>
      <x:c r="E741" s="11" t="n">
        <x:v>3247.9424686996786</x:v>
      </x:c>
      <x:c r="F741" s="11" t="n">
        <x:v>3251.8837611551753</x:v>
      </x:c>
      <x:c r="G741" s="11" t="n">
        <x:v>3274.107079050631</x:v>
      </x:c>
      <x:c r="H741" s="11" t="n">
        <x:v>3286.0476502417787</x:v>
      </x:c>
      <x:c r="I741" s="11" t="n">
        <x:v>3369.8025225036495</x:v>
      </x:c>
      <x:c r="J741" s="11" t="n">
        <x:v>3405.4096484229085</x:v>
      </x:c>
      <x:c r="K741" s="11" t="n">
        <x:v>3437.8894978697526</x:v>
      </x:c>
      <x:c r="L741" s="11" t="n">
        <x:v>3464.5065576249326</x:v>
      </x:c>
      <x:c r="M741" s="11" t="n">
        <x:v>3465.4512149228553</x:v>
      </x:c>
      <x:c r="N741" s="11" t="n">
        <x:v>3471.166308911834</x:v>
      </x:c>
      <x:c r="O741" s="11" t="n">
        <x:v>3510.1465112047936</x:v>
      </x:c>
      <x:c r="P741" s="11" t="n">
        <x:v>3512.4630471216706</x:v>
      </x:c>
      <x:c r="Q741" s="11" t="n">
        <x:v>3520.3639964583354</x:v>
      </x:c>
      <x:c r="R741" s="11" t="n">
        <x:v>3525.83356835228</x:v>
      </x:c>
      <x:c r="S741" s="11" t="n">
        <x:v>3606.9530047790213</x:v>
      </x:c>
      <x:c r="T741" s="11" t="n">
        <x:v>3611.3577234281547</x:v>
      </x:c>
      <x:c r="U741" s="11" t="n">
        <x:v>3632.6292344736366</x:v>
      </x:c>
      <x:c r="V741" s="11" t="n">
        <x:v>3645.2097701946377</x:v>
      </x:c>
      <x:c r="W741" s="11" t="n">
        <x:v>3653.8556209543553</x:v>
      </x:c>
      <x:c r="X741" s="11" t="n">
        <x:v>3654.354054388803</x:v>
      </x:c>
      <x:c r="Y741" s="11" t="n">
        <x:v>3658.7267018964208</x:v>
      </x:c>
      <x:c r="Z741" s="11" t="n">
        <x:v>3690.626557758751</x:v>
      </x:c>
      <x:c r="AA741" s="11" t="n">
        <x:v>3714.9997756592693</x:v>
      </x:c>
      <x:c r="AB741" s="11" t="n">
        <x:v>3723.8721167307776</x:v>
      </x:c>
      <x:c r="AC741" s="11" t="n">
        <x:v>3726.1591736755586</x:v>
      </x:c>
      <x:c r="AD741" s="11" t="n">
        <x:v>3732.084530146558</x:v>
      </x:c>
      <x:c r="AE741" s="11" t="n">
        <x:v>3743.430763771991</x:v>
      </x:c>
      <x:c r="AF741" s="11" t="n">
        <x:v>3749.090084225637</x:v>
      </x:c>
      <x:c r="AG741" s="11" t="n">
        <x:v>3801.1916260006424</x:v>
      </x:c>
      <x:c r="AH741" s="11" t="n">
        <x:v>3838.4145134832534</x:v>
      </x:c>
      <x:c r="AI741" s="11" t="n">
        <x:v>3848.409809490202</x:v>
      </x:c>
      <x:c r="AJ741" s="11" t="n">
        <x:v>3885.8093780068884</x:v>
      </x:c>
      <x:c r="AK741" s="11" t="n">
        <x:v>3933.754525213066</x:v>
      </x:c>
      <x:c r="AL741" s="11" t="n">
        <x:v>3987.9072843989993</x:v>
      </x:c>
      <x:c r="AM741" s="11" t="n">
        <x:v>4027.9397119598707</x:v>
      </x:c>
      <x:c r="AN741" s="11" t="n">
        <x:v>4116.9180645452825</x:v>
      </x:c>
      <x:c r="AO741" s="11" t="n">
        <x:v>4183.30350530861</x:v>
      </x:c>
      <x:c r="AP741" s="11" t="n">
        <x:v>4195.2244887333545</x:v>
      </x:c>
      <x:c r="AQ741" s="11" t="n">
        <x:v>4291.745857496286</x:v>
      </x:c>
      <x:c r="AR741" s="11" t="n">
        <x:v>4295.541432170686</x:v>
      </x:c>
      <x:c r="AS741" s="11" t="n">
        <x:v>4523.491697725361</x:v>
      </x:c>
      <x:c r="AT741" s="11" t="n">
        <x:v>4557.1828387356845</x:v>
      </x:c>
      <x:c r="AU741" s="11" t="n">
        <x:v>4645.433297099917</x:v>
      </x:c>
      <x:c r="AV741" s="11" t="n">
        <x:v>4816.781472486864</x:v>
      </x:c>
      <x:c r="AW741" s="11" t="n">
        <x:v>4850.518833026516</x:v>
      </x:c>
      <x:c r="AX741" s="11" t="n">
        <x:v>4887.560514313581</x:v>
      </x:c>
      <x:c r="AY741" s="11" t="n">
        <x:v>5226.1584658941065</x:v>
      </x:c>
    </x:row>
    <x:row r="742" ht="21" customHeight="1">
      <x:c r="A742" s="15" t="n">
        <x:v>741</x:v>
      </x:c>
      <x:c r="B742" s="11" t="n">
        <x:v>3059.262250165096</x:v>
      </x:c>
      <x:c r="C742" s="11" t="n">
        <x:v>3180.282368291757</x:v>
      </x:c>
      <x:c r="D742" s="11" t="n">
        <x:v>3202.2792913599083</x:v>
      </x:c>
      <x:c r="E742" s="11" t="n">
        <x:v>3268.33000196639</x:v>
      </x:c>
      <x:c r="F742" s="11" t="n">
        <x:v>3371.743589526847</x:v>
      </x:c>
      <x:c r="G742" s="11" t="n">
        <x:v>3384.1246969002054</x:v>
      </x:c>
      <x:c r="H742" s="11" t="n">
        <x:v>3387.2308624969432</x:v>
      </x:c>
      <x:c r="I742" s="11" t="n">
        <x:v>3404.8491695346065</x:v>
      </x:c>
      <x:c r="J742" s="11" t="n">
        <x:v>3434.5618288066025</x:v>
      </x:c>
      <x:c r="K742" s="11" t="n">
        <x:v>3442.3529529829857</x:v>
      </x:c>
      <x:c r="L742" s="11" t="n">
        <x:v>3454.295207748065</x:v>
      </x:c>
      <x:c r="M742" s="11" t="n">
        <x:v>3526.7629034451343</x:v>
      </x:c>
      <x:c r="N742" s="11" t="n">
        <x:v>3600.1145061650645</x:v>
      </x:c>
      <x:c r="O742" s="11" t="n">
        <x:v>3607.6899595686737</x:v>
      </x:c>
      <x:c r="P742" s="11" t="n">
        <x:v>3648.5204544775193</x:v>
      </x:c>
      <x:c r="Q742" s="11" t="n">
        <x:v>3660.824818988812</x:v>
      </x:c>
      <x:c r="R742" s="11" t="n">
        <x:v>3674.162965584735</x:v>
      </x:c>
      <x:c r="S742" s="11" t="n">
        <x:v>3685.421915433164</x:v>
      </x:c>
      <x:c r="T742" s="11" t="n">
        <x:v>3685.715520449508</x:v>
      </x:c>
      <x:c r="U742" s="11" t="n">
        <x:v>3736.215212709111</x:v>
      </x:c>
      <x:c r="V742" s="11" t="n">
        <x:v>3761.762995740395</x:v>
      </x:c>
      <x:c r="W742" s="11" t="n">
        <x:v>3780.103100663384</x:v>
      </x:c>
      <x:c r="X742" s="11" t="n">
        <x:v>3833.0061142364384</x:v>
      </x:c>
      <x:c r="Y742" s="11" t="n">
        <x:v>3852.3005988594223</x:v>
      </x:c>
      <x:c r="Z742" s="11" t="n">
        <x:v>3852.804292305669</x:v>
      </x:c>
      <x:c r="AA742" s="11" t="n">
        <x:v>3853.049975200257</x:v>
      </x:c>
      <x:c r="AB742" s="11" t="n">
        <x:v>3856.6235042575377</x:v>
      </x:c>
      <x:c r="AC742" s="11" t="n">
        <x:v>3862.722971066446</x:v>
      </x:c>
      <x:c r="AD742" s="11" t="n">
        <x:v>3865.6130271917136</x:v>
      </x:c>
      <x:c r="AE742" s="11" t="n">
        <x:v>3886.406790567955</x:v>
      </x:c>
      <x:c r="AF742" s="11" t="n">
        <x:v>3964.816444222677</x:v>
      </x:c>
      <x:c r="AG742" s="11" t="n">
        <x:v>3974.377591689795</x:v>
      </x:c>
      <x:c r="AH742" s="11" t="n">
        <x:v>4032.7356870569106</x:v>
      </x:c>
      <x:c r="AI742" s="11" t="n">
        <x:v>4037.6274933106297</x:v>
      </x:c>
      <x:c r="AJ742" s="11" t="n">
        <x:v>4046.727001784806</x:v>
      </x:c>
      <x:c r="AK742" s="11" t="n">
        <x:v>4121.278674248608</x:v>
      </x:c>
      <x:c r="AL742" s="11" t="n">
        <x:v>4249.149207738338</x:v>
      </x:c>
      <x:c r="AM742" s="11" t="n">
        <x:v>4267.751784494322</x:v>
      </x:c>
      <x:c r="AN742" s="11" t="n">
        <x:v>4314.328196021404</x:v>
      </x:c>
      <x:c r="AO742" s="11" t="n">
        <x:v>4343.236256907496</x:v>
      </x:c>
      <x:c r="AP742" s="11" t="n">
        <x:v>4364.491611731285</x:v>
      </x:c>
      <x:c r="AQ742" s="11" t="n">
        <x:v>4376.891902482796</x:v>
      </x:c>
      <x:c r="AR742" s="11" t="n">
        <x:v>4385.166087207481</x:v>
      </x:c>
      <x:c r="AS742" s="11" t="n">
        <x:v>4439.88414399217</x:v>
      </x:c>
      <x:c r="AT742" s="11" t="n">
        <x:v>4450.7356420594715</x:v>
      </x:c>
      <x:c r="AU742" s="11" t="n">
        <x:v>4465.63814971134</x:v>
      </x:c>
      <x:c r="AV742" s="11" t="n">
        <x:v>4530.713228776999</x:v>
      </x:c>
      <x:c r="AW742" s="11" t="n">
        <x:v>4604.107909220306</x:v>
      </x:c>
      <x:c r="AX742" s="11" t="n">
        <x:v>4615.944070783475</x:v>
      </x:c>
      <x:c r="AY742" s="11" t="n">
        <x:v>5125.8277715564745</x:v>
      </x:c>
    </x:row>
    <x:row r="743" ht="21" customHeight="1">
      <x:c r="A743" s="15" t="n">
        <x:v>742</x:v>
      </x:c>
      <x:c r="B743" s="11" t="n">
        <x:v>3167.339236344229</x:v>
      </x:c>
      <x:c r="C743" s="11" t="n">
        <x:v>3193.1555650459554</x:v>
      </x:c>
      <x:c r="D743" s="11" t="n">
        <x:v>3255.597150199127</x:v>
      </x:c>
      <x:c r="E743" s="11" t="n">
        <x:v>3261.3252310544526</x:v>
      </x:c>
      <x:c r="F743" s="11" t="n">
        <x:v>3295.3781138702057</x:v>
      </x:c>
      <x:c r="G743" s="11" t="n">
        <x:v>3406.6775959293645</x:v>
      </x:c>
      <x:c r="H743" s="11" t="n">
        <x:v>3408.3644689066696</x:v>
      </x:c>
      <x:c r="I743" s="11" t="n">
        <x:v>3433.0391137149627</x:v>
      </x:c>
      <x:c r="J743" s="11" t="n">
        <x:v>3458.0215976133477</x:v>
      </x:c>
      <x:c r="K743" s="11" t="n">
        <x:v>3474.8943830489848</x:v>
      </x:c>
      <x:c r="L743" s="11" t="n">
        <x:v>3478.7893864791654</x:v>
      </x:c>
      <x:c r="M743" s="11" t="n">
        <x:v>3540.7062528956076</x:v>
      </x:c>
      <x:c r="N743" s="11" t="n">
        <x:v>3581.142706073071</x:v>
      </x:c>
      <x:c r="O743" s="11" t="n">
        <x:v>3624.1176260052657</x:v>
      </x:c>
      <x:c r="P743" s="11" t="n">
        <x:v>3642.488766418127</x:v>
      </x:c>
      <x:c r="Q743" s="11" t="n">
        <x:v>3657.4872103251173</x:v>
      </x:c>
      <x:c r="R743" s="11" t="n">
        <x:v>3680.6709891517953</x:v>
      </x:c>
      <x:c r="S743" s="11" t="n">
        <x:v>3702.01307459973</x:v>
      </x:c>
      <x:c r="T743" s="11" t="n">
        <x:v>3725.7705854939322</x:v>
      </x:c>
      <x:c r="U743" s="11" t="n">
        <x:v>3774.984372760428</x:v>
      </x:c>
      <x:c r="V743" s="11" t="n">
        <x:v>3787.110773539321</x:v>
      </x:c>
      <x:c r="W743" s="11" t="n">
        <x:v>3814.2006827327914</x:v>
      </x:c>
      <x:c r="X743" s="11" t="n">
        <x:v>3825.302874436047</x:v>
      </x:c>
      <x:c r="Y743" s="11" t="n">
        <x:v>3834.057174216812</x:v>
      </x:c>
      <x:c r="Z743" s="11" t="n">
        <x:v>3847.746319794892</x:v>
      </x:c>
      <x:c r="AA743" s="11" t="n">
        <x:v>3849.727259414166</x:v>
      </x:c>
      <x:c r="AB743" s="11" t="n">
        <x:v>3865.8672521703375</x:v>
      </x:c>
      <x:c r="AC743" s="11" t="n">
        <x:v>3869.7816188642905</x:v>
      </x:c>
      <x:c r="AD743" s="11" t="n">
        <x:v>3893.2487935400472</x:v>
      </x:c>
      <x:c r="AE743" s="11" t="n">
        <x:v>3913.0341378826515</x:v>
      </x:c>
      <x:c r="AF743" s="11" t="n">
        <x:v>3919.991876553412</x:v>
      </x:c>
      <x:c r="AG743" s="11" t="n">
        <x:v>3986.4359952540694</x:v>
      </x:c>
      <x:c r="AH743" s="11" t="n">
        <x:v>4003.146380295599</x:v>
      </x:c>
      <x:c r="AI743" s="11" t="n">
        <x:v>4008.20330902956</x:v>
      </x:c>
      <x:c r="AJ743" s="11" t="n">
        <x:v>4044.8624168154147</x:v>
      </x:c>
      <x:c r="AK743" s="11" t="n">
        <x:v>4102.06253603054</x:v>
      </x:c>
      <x:c r="AL743" s="11" t="n">
        <x:v>4191.188212378474</x:v>
      </x:c>
      <x:c r="AM743" s="11" t="n">
        <x:v>4192.6952691079505</x:v>
      </x:c>
      <x:c r="AN743" s="11" t="n">
        <x:v>4199.886168456135</x:v>
      </x:c>
      <x:c r="AO743" s="11" t="n">
        <x:v>4247.473031044561</x:v>
      </x:c>
      <x:c r="AP743" s="11" t="n">
        <x:v>4255.453625403419</x:v>
      </x:c>
      <x:c r="AQ743" s="11" t="n">
        <x:v>4307.008949816562</x:v>
      </x:c>
      <x:c r="AR743" s="11" t="n">
        <x:v>4308.07984544195</x:v>
      </x:c>
      <x:c r="AS743" s="11" t="n">
        <x:v>4461.178729278924</x:v>
      </x:c>
      <x:c r="AT743" s="11" t="n">
        <x:v>4477.796980605895</x:v>
      </x:c>
      <x:c r="AU743" s="11" t="n">
        <x:v>4482.511543312128</x:v>
      </x:c>
      <x:c r="AV743" s="11" t="n">
        <x:v>4498.287790030098</x:v>
      </x:c>
      <x:c r="AW743" s="11" t="n">
        <x:v>4546.752555379251</x:v>
      </x:c>
      <x:c r="AX743" s="11" t="n">
        <x:v>4645.156432706442</x:v>
      </x:c>
      <x:c r="AY743" s="11" t="n">
        <x:v>4910.7198280918865</x:v>
      </x:c>
    </x:row>
    <x:row r="744" ht="21" customHeight="1">
      <x:c r="A744" s="15" t="n">
        <x:v>743</x:v>
      </x:c>
      <x:c r="B744" s="11" t="n">
        <x:v>3113.3605820063126</x:v>
      </x:c>
      <x:c r="C744" s="11" t="n">
        <x:v>3182.12981124503</x:v>
      </x:c>
      <x:c r="D744" s="11" t="n">
        <x:v>3212.753136372489</x:v>
      </x:c>
      <x:c r="E744" s="11" t="n">
        <x:v>3245.6259569770446</x:v>
      </x:c>
      <x:c r="F744" s="11" t="n">
        <x:v>3273.0887224964445</x:v>
      </x:c>
      <x:c r="G744" s="11" t="n">
        <x:v>3299.1067108249354</x:v>
      </x:c>
      <x:c r="H744" s="11" t="n">
        <x:v>3308.3551495915885</x:v>
      </x:c>
      <x:c r="I744" s="11" t="n">
        <x:v>3343.0544434198287</x:v>
      </x:c>
      <x:c r="J744" s="11" t="n">
        <x:v>3414.8578594721666</x:v>
      </x:c>
      <x:c r="K744" s="11" t="n">
        <x:v>3417.885755448205</x:v>
      </x:c>
      <x:c r="L744" s="11" t="n">
        <x:v>3421.7806625478097</x:v>
      </x:c>
      <x:c r="M744" s="11" t="n">
        <x:v>3424.7086350735444</x:v>
      </x:c>
      <x:c r="N744" s="11" t="n">
        <x:v>3439.676039661305</x:v>
      </x:c>
      <x:c r="O744" s="11" t="n">
        <x:v>3444.7334991445123</x:v>
      </x:c>
      <x:c r="P744" s="11" t="n">
        <x:v>3449.715397030168</x:v>
      </x:c>
      <x:c r="Q744" s="11" t="n">
        <x:v>3452.3906057227023</x:v>
      </x:c>
      <x:c r="R744" s="11" t="n">
        <x:v>3476.7205926294905</x:v>
      </x:c>
      <x:c r="S744" s="11" t="n">
        <x:v>3506.2185056051107</x:v>
      </x:c>
      <x:c r="T744" s="11" t="n">
        <x:v>3526.224620517214</x:v>
      </x:c>
      <x:c r="U744" s="11" t="n">
        <x:v>3542.6757069940327</x:v>
      </x:c>
      <x:c r="V744" s="11" t="n">
        <x:v>3626.083494989806</x:v>
      </x:c>
      <x:c r="W744" s="11" t="n">
        <x:v>3676.285118068638</x:v>
      </x:c>
      <x:c r="X744" s="11" t="n">
        <x:v>3681.1064183738113</x:v>
      </x:c>
      <x:c r="Y744" s="11" t="n">
        <x:v>3735.453487092548</x:v>
      </x:c>
      <x:c r="Z744" s="11" t="n">
        <x:v>3756.6690902241717</x:v>
      </x:c>
      <x:c r="AA744" s="11" t="n">
        <x:v>3766.289191933321</x:v>
      </x:c>
      <x:c r="AB744" s="11" t="n">
        <x:v>3806.759406832248</x:v>
      </x:c>
      <x:c r="AC744" s="11" t="n">
        <x:v>3837.502178275142</x:v>
      </x:c>
      <x:c r="AD744" s="11" t="n">
        <x:v>3891.0523910063507</x:v>
      </x:c>
      <x:c r="AE744" s="11" t="n">
        <x:v>3903.207383872628</x:v>
      </x:c>
      <x:c r="AF744" s="11" t="n">
        <x:v>3980.6377512473364</x:v>
      </x:c>
      <x:c r="AG744" s="11" t="n">
        <x:v>4007.5287945518676</x:v>
      </x:c>
      <x:c r="AH744" s="11" t="n">
        <x:v>4008.9041084697433</x:v>
      </x:c>
      <x:c r="AI744" s="11" t="n">
        <x:v>4019.6325794739064</x:v>
      </x:c>
      <x:c r="AJ744" s="11" t="n">
        <x:v>4044.5560024647457</x:v>
      </x:c>
      <x:c r="AK744" s="11" t="n">
        <x:v>4056.8658698695735</x:v>
      </x:c>
      <x:c r="AL744" s="11" t="n">
        <x:v>4059.197690255769</x:v>
      </x:c>
      <x:c r="AM744" s="11" t="n">
        <x:v>4083.7666728387385</x:v>
      </x:c>
      <x:c r="AN744" s="11" t="n">
        <x:v>4108.2368647242065</x:v>
      </x:c>
      <x:c r="AO744" s="11" t="n">
        <x:v>4173.1555279617305</x:v>
      </x:c>
      <x:c r="AP744" s="11" t="n">
        <x:v>4204.418903274818</x:v>
      </x:c>
      <x:c r="AQ744" s="11" t="n">
        <x:v>4237.791728887235</x:v>
      </x:c>
      <x:c r="AR744" s="11" t="n">
        <x:v>4301.871031492327</x:v>
      </x:c>
      <x:c r="AS744" s="11" t="n">
        <x:v>4354.647144321885</x:v>
      </x:c>
      <x:c r="AT744" s="11" t="n">
        <x:v>4373.388680547319</x:v>
      </x:c>
      <x:c r="AU744" s="11" t="n">
        <x:v>4392.8823922272095</x:v>
      </x:c>
      <x:c r="AV744" s="11" t="n">
        <x:v>4393.7600734503885</x:v>
      </x:c>
      <x:c r="AW744" s="11" t="n">
        <x:v>4415.126970903715</x:v>
      </x:c>
      <x:c r="AX744" s="11" t="n">
        <x:v>4479.97120369312</x:v>
      </x:c>
      <x:c r="AY744" s="11" t="n">
        <x:v>4765.70314075801</x:v>
      </x:c>
    </x:row>
    <x:row r="745" ht="21" customHeight="1">
      <x:c r="A745" s="15" t="n">
        <x:v>744</x:v>
      </x:c>
      <x:c r="B745" s="11" t="n">
        <x:v>3162.9344061957527</x:v>
      </x:c>
      <x:c r="C745" s="11" t="n">
        <x:v>3218.1173537770155</x:v>
      </x:c>
      <x:c r="D745" s="11" t="n">
        <x:v>3270.1150574456005</x:v>
      </x:c>
      <x:c r="E745" s="11" t="n">
        <x:v>3285.0428493340505</x:v>
      </x:c>
      <x:c r="F745" s="11" t="n">
        <x:v>3295.367902494482</x:v>
      </x:c>
      <x:c r="G745" s="11" t="n">
        <x:v>3319.051847930381</x:v>
      </x:c>
      <x:c r="H745" s="11" t="n">
        <x:v>3345.114836111142</x:v>
      </x:c>
      <x:c r="I745" s="11" t="n">
        <x:v>3367.894467931621</x:v>
      </x:c>
      <x:c r="J745" s="11" t="n">
        <x:v>3382.1815801371017</x:v>
      </x:c>
      <x:c r="K745" s="11" t="n">
        <x:v>3401.5458872071276</x:v>
      </x:c>
      <x:c r="L745" s="11" t="n">
        <x:v>3424.5262551696082</x:v>
      </x:c>
      <x:c r="M745" s="11" t="n">
        <x:v>3489.2700078692374</x:v>
      </x:c>
      <x:c r="N745" s="11" t="n">
        <x:v>3504.072168110406</x:v>
      </x:c>
      <x:c r="O745" s="11" t="n">
        <x:v>3585.2857396305776</x:v>
      </x:c>
      <x:c r="P745" s="11" t="n">
        <x:v>3591.06547528519</x:v>
      </x:c>
      <x:c r="Q745" s="11" t="n">
        <x:v>3692.587104313263</x:v>
      </x:c>
      <x:c r="R745" s="11" t="n">
        <x:v>3696.7509961507776</x:v>
      </x:c>
      <x:c r="S745" s="11" t="n">
        <x:v>3710.512156974647</x:v>
      </x:c>
      <x:c r="T745" s="11" t="n">
        <x:v>3715.3131630031144</x:v>
      </x:c>
      <x:c r="U745" s="11" t="n">
        <x:v>3725.482836660271</x:v>
      </x:c>
      <x:c r="V745" s="11" t="n">
        <x:v>3754.541027713842</x:v>
      </x:c>
      <x:c r="W745" s="11" t="n">
        <x:v>3773.104507404575</x:v>
      </x:c>
      <x:c r="X745" s="11" t="n">
        <x:v>3773.4718124728333</x:v>
      </x:c>
      <x:c r="Y745" s="11" t="n">
        <x:v>3773.8368706316605</x:v>
      </x:c>
      <x:c r="Z745" s="11" t="n">
        <x:v>3777.7478668389836</x:v>
      </x:c>
      <x:c r="AA745" s="11" t="n">
        <x:v>3904.23162160877</x:v>
      </x:c>
      <x:c r="AB745" s="11" t="n">
        <x:v>3927.1269198296945</x:v>
      </x:c>
      <x:c r="AC745" s="11" t="n">
        <x:v>3929.954098417991</x:v>
      </x:c>
      <x:c r="AD745" s="11" t="n">
        <x:v>3941.173831604604</x:v>
      </x:c>
      <x:c r="AE745" s="11" t="n">
        <x:v>3958.231490337633</x:v>
      </x:c>
      <x:c r="AF745" s="11" t="n">
        <x:v>3994.9978681631455</x:v>
      </x:c>
      <x:c r="AG745" s="11" t="n">
        <x:v>4051.086568597725</x:v>
      </x:c>
      <x:c r="AH745" s="11" t="n">
        <x:v>4091.69776529909</x:v>
      </x:c>
      <x:c r="AI745" s="11" t="n">
        <x:v>4098.008861931566</x:v>
      </x:c>
      <x:c r="AJ745" s="11" t="n">
        <x:v>4101.698982742676</x:v>
      </x:c>
      <x:c r="AK745" s="11" t="n">
        <x:v>4115.262056009255</x:v>
      </x:c>
      <x:c r="AL745" s="11" t="n">
        <x:v>4148.415701081678</x:v>
      </x:c>
      <x:c r="AM745" s="11" t="n">
        <x:v>4183.027356961678</x:v>
      </x:c>
      <x:c r="AN745" s="11" t="n">
        <x:v>4186.739616780158</x:v>
      </x:c>
      <x:c r="AO745" s="11" t="n">
        <x:v>4195.189031803016</x:v>
      </x:c>
      <x:c r="AP745" s="11" t="n">
        <x:v>4282.557108642977</x:v>
      </x:c>
      <x:c r="AQ745" s="11" t="n">
        <x:v>4292.787400278117</x:v>
      </x:c>
      <x:c r="AR745" s="11" t="n">
        <x:v>4347.871171503515</x:v>
      </x:c>
      <x:c r="AS745" s="11" t="n">
        <x:v>4386.269293365044</x:v>
      </x:c>
      <x:c r="AT745" s="11" t="n">
        <x:v>4461.069304587112</x:v>
      </x:c>
      <x:c r="AU745" s="11" t="n">
        <x:v>4699.78943462303</x:v>
      </x:c>
      <x:c r="AV745" s="11" t="n">
        <x:v>4805.643338497987</x:v>
      </x:c>
      <x:c r="AW745" s="11" t="n">
        <x:v>4896.831942487881</x:v>
      </x:c>
      <x:c r="AX745" s="11" t="n">
        <x:v>5089.601388446471</x:v>
      </x:c>
      <x:c r="AY745" s="11" t="n">
        <x:v>5221.404816839246</x:v>
      </x:c>
    </x:row>
    <x:row r="746" ht="21" customHeight="1">
      <x:c r="A746" s="15" t="n">
        <x:v>745</x:v>
      </x:c>
      <x:c r="B746" s="11" t="n">
        <x:v>3112.037522442682</x:v>
      </x:c>
      <x:c r="C746" s="11" t="n">
        <x:v>3116.5040086929102</x:v>
      </x:c>
      <x:c r="D746" s="11" t="n">
        <x:v>3157.7103300613985</x:v>
      </x:c>
      <x:c r="E746" s="11" t="n">
        <x:v>3238.0473240537385</x:v>
      </x:c>
      <x:c r="F746" s="11" t="n">
        <x:v>3261.115690746886</x:v>
      </x:c>
      <x:c r="G746" s="11" t="n">
        <x:v>3305.0484668730396</x:v>
      </x:c>
      <x:c r="H746" s="11" t="n">
        <x:v>3348.4937695145795</x:v>
      </x:c>
      <x:c r="I746" s="11" t="n">
        <x:v>3360.821650184236</x:v>
      </x:c>
      <x:c r="J746" s="11" t="n">
        <x:v>3391.6153115750826</x:v>
      </x:c>
      <x:c r="K746" s="11" t="n">
        <x:v>3394.513762459315</x:v>
      </x:c>
      <x:c r="L746" s="11" t="n">
        <x:v>3395.2027040487533</x:v>
      </x:c>
      <x:c r="M746" s="11" t="n">
        <x:v>3427.8003986357726</x:v>
      </x:c>
      <x:c r="N746" s="11" t="n">
        <x:v>3487.0691681704197</x:v>
      </x:c>
      <x:c r="O746" s="11" t="n">
        <x:v>3523.266751160387</x:v>
      </x:c>
      <x:c r="P746" s="11" t="n">
        <x:v>3574.6162632537425</x:v>
      </x:c>
      <x:c r="Q746" s="11" t="n">
        <x:v>3603.398993419796</x:v>
      </x:c>
      <x:c r="R746" s="11" t="n">
        <x:v>3641.1618096935713</x:v>
      </x:c>
      <x:c r="S746" s="11" t="n">
        <x:v>3643.1486681544425</x:v>
      </x:c>
      <x:c r="T746" s="11" t="n">
        <x:v>3694.787053990474</x:v>
      </x:c>
      <x:c r="U746" s="11" t="n">
        <x:v>3756.067724480597</x:v>
      </x:c>
      <x:c r="V746" s="11" t="n">
        <x:v>3767.3097248298336</x:v>
      </x:c>
      <x:c r="W746" s="11" t="n">
        <x:v>3782.7898514256076</x:v>
      </x:c>
      <x:c r="X746" s="11" t="n">
        <x:v>3813.6735672248924</x:v>
      </x:c>
      <x:c r="Y746" s="11" t="n">
        <x:v>3824.46146022638</x:v>
      </x:c>
      <x:c r="Z746" s="11" t="n">
        <x:v>3828.6338193957317</x:v>
      </x:c>
      <x:c r="AA746" s="11" t="n">
        <x:v>3835.504820934205</x:v>
      </x:c>
      <x:c r="AB746" s="11" t="n">
        <x:v>3857.37733773726</x:v>
      </x:c>
      <x:c r="AC746" s="11" t="n">
        <x:v>3881.2979437812955</x:v>
      </x:c>
      <x:c r="AD746" s="11" t="n">
        <x:v>3886.399408868783</x:v>
      </x:c>
      <x:c r="AE746" s="11" t="n">
        <x:v>3891.5386759824464</x:v>
      </x:c>
      <x:c r="AF746" s="11" t="n">
        <x:v>3906.719432187242</x:v>
      </x:c>
      <x:c r="AG746" s="11" t="n">
        <x:v>3961.7193001131577</x:v>
      </x:c>
      <x:c r="AH746" s="11" t="n">
        <x:v>4021.179253988363</x:v>
      </x:c>
      <x:c r="AI746" s="11" t="n">
        <x:v>4063.6364154833063</x:v>
      </x:c>
      <x:c r="AJ746" s="11" t="n">
        <x:v>4103.043725535131</x:v>
      </x:c>
      <x:c r="AK746" s="11" t="n">
        <x:v>4108.262869744065</x:v>
      </x:c>
      <x:c r="AL746" s="11" t="n">
        <x:v>4110.3641427088205</x:v>
      </x:c>
      <x:c r="AM746" s="11" t="n">
        <x:v>4124.260243711861</x:v>
      </x:c>
      <x:c r="AN746" s="11" t="n">
        <x:v>4256.597701651836</x:v>
      </x:c>
      <x:c r="AO746" s="11" t="n">
        <x:v>4267.353705989289</x:v>
      </x:c>
      <x:c r="AP746" s="11" t="n">
        <x:v>4296.334634206236</x:v>
      </x:c>
      <x:c r="AQ746" s="11" t="n">
        <x:v>4471.460223692699</x:v>
      </x:c>
      <x:c r="AR746" s="11" t="n">
        <x:v>4515.951208739974</x:v>
      </x:c>
      <x:c r="AS746" s="11" t="n">
        <x:v>4555.511921901839</x:v>
      </x:c>
      <x:c r="AT746" s="11" t="n">
        <x:v>4557.256484119043</x:v>
      </x:c>
      <x:c r="AU746" s="11" t="n">
        <x:v>4608.4918317349</x:v>
      </x:c>
      <x:c r="AV746" s="11" t="n">
        <x:v>4628.6259239064775</x:v>
      </x:c>
      <x:c r="AW746" s="11" t="n">
        <x:v>4846.589961788532</x:v>
      </x:c>
      <x:c r="AX746" s="11" t="n">
        <x:v>4867.402605408954</x:v>
      </x:c>
      <x:c r="AY746" s="11" t="n">
        <x:v>5022.0738816635185</x:v>
      </x:c>
    </x:row>
    <x:row r="747" ht="21" customHeight="1">
      <x:c r="A747" s="15" t="n">
        <x:v>746</x:v>
      </x:c>
      <x:c r="B747" s="11" t="n">
        <x:v>3047.960261746599</x:v>
      </x:c>
      <x:c r="C747" s="11" t="n">
        <x:v>3307.861745400329</x:v>
      </x:c>
      <x:c r="D747" s="11" t="n">
        <x:v>3330.2504977917415</x:v>
      </x:c>
      <x:c r="E747" s="11" t="n">
        <x:v>3348.4664414289973</x:v>
      </x:c>
      <x:c r="F747" s="11" t="n">
        <x:v>3392.7567802057474</x:v>
      </x:c>
      <x:c r="G747" s="11" t="n">
        <x:v>3421.8142034087</x:v>
      </x:c>
      <x:c r="H747" s="11" t="n">
        <x:v>3427.199320264966</x:v>
      </x:c>
      <x:c r="I747" s="11" t="n">
        <x:v>3433.0962733038396</x:v>
      </x:c>
      <x:c r="J747" s="11" t="n">
        <x:v>3442.211433242459</x:v>
      </x:c>
      <x:c r="K747" s="11" t="n">
        <x:v>3453.2644315115613</x:v>
      </x:c>
      <x:c r="L747" s="11" t="n">
        <x:v>3507.5431698769894</x:v>
      </x:c>
      <x:c r="M747" s="11" t="n">
        <x:v>3544.0772394714913</x:v>
      </x:c>
      <x:c r="N747" s="11" t="n">
        <x:v>3552.8071607156003</x:v>
      </x:c>
      <x:c r="O747" s="11" t="n">
        <x:v>3566.2302985238885</x:v>
      </x:c>
      <x:c r="P747" s="11" t="n">
        <x:v>3586.056850207118</x:v>
      </x:c>
      <x:c r="Q747" s="11" t="n">
        <x:v>3603.6219291976017</x:v>
      </x:c>
      <x:c r="R747" s="11" t="n">
        <x:v>3603.734730261762</x:v>
      </x:c>
      <x:c r="S747" s="11" t="n">
        <x:v>3614.0077438402063</x:v>
      </x:c>
      <x:c r="T747" s="11" t="n">
        <x:v>3629.0948588521924</x:v>
      </x:c>
      <x:c r="U747" s="11" t="n">
        <x:v>3647.650743973336</x:v>
      </x:c>
      <x:c r="V747" s="11" t="n">
        <x:v>3658.606692211115</x:v>
      </x:c>
      <x:c r="W747" s="11" t="n">
        <x:v>3675.6287082753106</x:v>
      </x:c>
      <x:c r="X747" s="11" t="n">
        <x:v>3723.0516961871426</x:v>
      </x:c>
      <x:c r="Y747" s="11" t="n">
        <x:v>3731.809544475263</x:v>
      </x:c>
      <x:c r="Z747" s="11" t="n">
        <x:v>3750.012002607312</x:v>
      </x:c>
      <x:c r="AA747" s="11" t="n">
        <x:v>3757.817606352971</x:v>
      </x:c>
      <x:c r="AB747" s="11" t="n">
        <x:v>3762.3706244414125</x:v>
      </x:c>
      <x:c r="AC747" s="11" t="n">
        <x:v>3763.5140762769984</x:v>
      </x:c>
      <x:c r="AD747" s="11" t="n">
        <x:v>3826.7927422482367</x:v>
      </x:c>
      <x:c r="AE747" s="11" t="n">
        <x:v>3830.3415853136285</x:v>
      </x:c>
      <x:c r="AF747" s="11" t="n">
        <x:v>3830.68954022867</x:v>
      </x:c>
      <x:c r="AG747" s="11" t="n">
        <x:v>3875.355247888538</x:v>
      </x:c>
      <x:c r="AH747" s="11" t="n">
        <x:v>3897.6653258924594</x:v>
      </x:c>
      <x:c r="AI747" s="11" t="n">
        <x:v>3909.5722248015754</x:v>
      </x:c>
      <x:c r="AJ747" s="11" t="n">
        <x:v>3914.618243433166</x:v>
      </x:c>
      <x:c r="AK747" s="11" t="n">
        <x:v>3929.426873172658</x:v>
      </x:c>
      <x:c r="AL747" s="11" t="n">
        <x:v>3948.1679897451695</x:v>
      </x:c>
      <x:c r="AM747" s="11" t="n">
        <x:v>3967.257782594387</x:v>
      </x:c>
      <x:c r="AN747" s="11" t="n">
        <x:v>3973.7782789286293</x:v>
      </x:c>
      <x:c r="AO747" s="11" t="n">
        <x:v>4042.7775638377307</x:v>
      </x:c>
      <x:c r="AP747" s="11" t="n">
        <x:v>4091.633520282894</x:v>
      </x:c>
      <x:c r="AQ747" s="11" t="n">
        <x:v>4137.795108085254</x:v>
      </x:c>
      <x:c r="AR747" s="11" t="n">
        <x:v>4178.178949235975</x:v>
      </x:c>
      <x:c r="AS747" s="11" t="n">
        <x:v>4265.434301086392</x:v>
      </x:c>
      <x:c r="AT747" s="11" t="n">
        <x:v>4311.788556344847</x:v>
      </x:c>
      <x:c r="AU747" s="11" t="n">
        <x:v>4331.372849773452</x:v>
      </x:c>
      <x:c r="AV747" s="11" t="n">
        <x:v>4574.116631014702</x:v>
      </x:c>
      <x:c r="AW747" s="11" t="n">
        <x:v>4604.31237688114</x:v>
      </x:c>
      <x:c r="AX747" s="11" t="n">
        <x:v>4882.260411507493</x:v>
      </x:c>
      <x:c r="AY747" s="11" t="n">
        <x:v>4899.55838937539</x:v>
      </x:c>
    </x:row>
    <x:row r="748" ht="21" customHeight="1">
      <x:c r="A748" s="15" t="n">
        <x:v>747</x:v>
      </x:c>
      <x:c r="B748" s="11" t="n">
        <x:v>3278.9378461023575</x:v>
      </x:c>
      <x:c r="C748" s="11" t="n">
        <x:v>3294.0083798532182</x:v>
      </x:c>
      <x:c r="D748" s="11" t="n">
        <x:v>3339.0514991595523</x:v>
      </x:c>
      <x:c r="E748" s="11" t="n">
        <x:v>3348.5783312244916</x:v>
      </x:c>
      <x:c r="F748" s="11" t="n">
        <x:v>3410.6344022243416</x:v>
      </x:c>
      <x:c r="G748" s="11" t="n">
        <x:v>3416.3990034774415</x:v>
      </x:c>
      <x:c r="H748" s="11" t="n">
        <x:v>3423.5623915289307</x:v>
      </x:c>
      <x:c r="I748" s="11" t="n">
        <x:v>3447.578157721933</x:v>
      </x:c>
      <x:c r="J748" s="11" t="n">
        <x:v>3452.2558175986483</x:v>
      </x:c>
      <x:c r="K748" s="11" t="n">
        <x:v>3513.559538135495</x:v>
      </x:c>
      <x:c r="L748" s="11" t="n">
        <x:v>3570.835884908646</x:v>
      </x:c>
      <x:c r="M748" s="11" t="n">
        <x:v>3629.8237426731393</x:v>
      </x:c>
      <x:c r="N748" s="11" t="n">
        <x:v>3684.8613658022214</x:v>
      </x:c>
      <x:c r="O748" s="11" t="n">
        <x:v>3698.2191176674314</x:v>
      </x:c>
      <x:c r="P748" s="11" t="n">
        <x:v>3711.4263012992656</x:v>
      </x:c>
      <x:c r="Q748" s="11" t="n">
        <x:v>3729.099858265712</x:v>
      </x:c>
      <x:c r="R748" s="11" t="n">
        <x:v>3747.3627413638496</x:v>
      </x:c>
      <x:c r="S748" s="11" t="n">
        <x:v>3794.997721708598</x:v>
      </x:c>
      <x:c r="T748" s="11" t="n">
        <x:v>3810.886413366716</x:v>
      </x:c>
      <x:c r="U748" s="11" t="n">
        <x:v>3815.4030882284255</x:v>
      </x:c>
      <x:c r="V748" s="11" t="n">
        <x:v>3857.046652269406</x:v>
      </x:c>
      <x:c r="W748" s="11" t="n">
        <x:v>3859.3161216238404</x:v>
      </x:c>
      <x:c r="X748" s="11" t="n">
        <x:v>3861.176155729721</x:v>
      </x:c>
      <x:c r="Y748" s="11" t="n">
        <x:v>3876.1317903978297</x:v>
      </x:c>
      <x:c r="Z748" s="11" t="n">
        <x:v>3921.556170892992</x:v>
      </x:c>
      <x:c r="AA748" s="11" t="n">
        <x:v>3931.1580530575743</x:v>
      </x:c>
      <x:c r="AB748" s="11" t="n">
        <x:v>3952.125866696745</x:v>
      </x:c>
      <x:c r="AC748" s="11" t="n">
        <x:v>3962.703896787736</x:v>
      </x:c>
      <x:c r="AD748" s="11" t="n">
        <x:v>3963.0395865108576</x:v>
      </x:c>
      <x:c r="AE748" s="11" t="n">
        <x:v>3973.3588360835984</x:v>
      </x:c>
      <x:c r="AF748" s="11" t="n">
        <x:v>3977.30691483779</x:v>
      </x:c>
      <x:c r="AG748" s="11" t="n">
        <x:v>3988.0059818395475</x:v>
      </x:c>
      <x:c r="AH748" s="11" t="n">
        <x:v>3992.906998887399</x:v>
      </x:c>
      <x:c r="AI748" s="11" t="n">
        <x:v>4014.933623109098</x:v>
      </x:c>
      <x:c r="AJ748" s="11" t="n">
        <x:v>4022.1229341507624</x:v>
      </x:c>
      <x:c r="AK748" s="11" t="n">
        <x:v>4071.6705699620516</x:v>
      </x:c>
      <x:c r="AL748" s="11" t="n">
        <x:v>4081.8087150388283</x:v>
      </x:c>
      <x:c r="AM748" s="11" t="n">
        <x:v>4083.332880695488</x:v>
      </x:c>
      <x:c r="AN748" s="11" t="n">
        <x:v>4259.147757416863</x:v>
      </x:c>
      <x:c r="AO748" s="11" t="n">
        <x:v>4358.868014540932</x:v>
      </x:c>
      <x:c r="AP748" s="11" t="n">
        <x:v>4365.059730516149</x:v>
      </x:c>
      <x:c r="AQ748" s="11" t="n">
        <x:v>4414.134356993685</x:v>
      </x:c>
      <x:c r="AR748" s="11" t="n">
        <x:v>4426.622537916781</x:v>
      </x:c>
      <x:c r="AS748" s="11" t="n">
        <x:v>4464.405952730922</x:v>
      </x:c>
      <x:c r="AT748" s="11" t="n">
        <x:v>4468.958787561171</x:v>
      </x:c>
      <x:c r="AU748" s="11" t="n">
        <x:v>4626.948156204584</x:v>
      </x:c>
      <x:c r="AV748" s="11" t="n">
        <x:v>4879.784060783408</x:v>
      </x:c>
      <x:c r="AW748" s="11" t="n">
        <x:v>4904.401009125013</x:v>
      </x:c>
      <x:c r="AX748" s="11" t="n">
        <x:v>4963.903943369627</x:v>
      </x:c>
      <x:c r="AY748" s="11" t="n">
        <x:v>5209.401849389689</x:v>
      </x:c>
    </x:row>
    <x:row r="749" ht="21" customHeight="1">
      <x:c r="A749" s="15" t="n">
        <x:v>748</x:v>
      </x:c>
      <x:c r="B749" s="11" t="n">
        <x:v>3293.284554423651</x:v>
      </x:c>
      <x:c r="C749" s="11" t="n">
        <x:v>3296.7131038966563</x:v>
      </x:c>
      <x:c r="D749" s="11" t="n">
        <x:v>3302.4341979946826</x:v>
      </x:c>
      <x:c r="E749" s="11" t="n">
        <x:v>3397.080251872855</x:v>
      </x:c>
      <x:c r="F749" s="11" t="n">
        <x:v>3401.221946966827</x:v>
      </x:c>
      <x:c r="G749" s="11" t="n">
        <x:v>3432.217694691649</x:v>
      </x:c>
      <x:c r="H749" s="11" t="n">
        <x:v>3443.76651290084</x:v>
      </x:c>
      <x:c r="I749" s="11" t="n">
        <x:v>3469.3518659814335</x:v>
      </x:c>
      <x:c r="J749" s="11" t="n">
        <x:v>3486.2722765811236</x:v>
      </x:c>
      <x:c r="K749" s="11" t="n">
        <x:v>3526.348299960663</x:v>
      </x:c>
      <x:c r="L749" s="11" t="n">
        <x:v>3549.3855163335193</x:v>
      </x:c>
      <x:c r="M749" s="11" t="n">
        <x:v>3552.0527952282937</x:v>
      </x:c>
      <x:c r="N749" s="11" t="n">
        <x:v>3555.588357796568</x:v>
      </x:c>
      <x:c r="O749" s="11" t="n">
        <x:v>3560.3392863630634</x:v>
      </x:c>
      <x:c r="P749" s="11" t="n">
        <x:v>3562.199606570289</x:v>
      </x:c>
      <x:c r="Q749" s="11" t="n">
        <x:v>3570.36513668753</x:v>
      </x:c>
      <x:c r="R749" s="11" t="n">
        <x:v>3632.884451805384</x:v>
      </x:c>
      <x:c r="S749" s="11" t="n">
        <x:v>3634.9827983777773</x:v>
      </x:c>
      <x:c r="T749" s="11" t="n">
        <x:v>3640.755483068553</x:v>
      </x:c>
      <x:c r="U749" s="11" t="n">
        <x:v>3656.562320854643</x:v>
      </x:c>
      <x:c r="V749" s="11" t="n">
        <x:v>3665.4270049562874</x:v>
      </x:c>
      <x:c r="W749" s="11" t="n">
        <x:v>3670.484386297589</x:v>
      </x:c>
      <x:c r="X749" s="11" t="n">
        <x:v>3714.868150623871</x:v>
      </x:c>
      <x:c r="Y749" s="11" t="n">
        <x:v>3728.968042085922</x:v>
      </x:c>
      <x:c r="Z749" s="11" t="n">
        <x:v>3758.7192466592114</x:v>
      </x:c>
      <x:c r="AA749" s="11" t="n">
        <x:v>3817.708555213573</x:v>
      </x:c>
      <x:c r="AB749" s="11" t="n">
        <x:v>3827.2726762989087</x:v>
      </x:c>
      <x:c r="AC749" s="11" t="n">
        <x:v>3846.7305276500683</x:v>
      </x:c>
      <x:c r="AD749" s="11" t="n">
        <x:v>3888.4587417275516</x:v>
      </x:c>
      <x:c r="AE749" s="11" t="n">
        <x:v>3911.3441376531678</x:v>
      </x:c>
      <x:c r="AF749" s="11" t="n">
        <x:v>3952.8573639335114</x:v>
      </x:c>
      <x:c r="AG749" s="11" t="n">
        <x:v>3978.580859390236</x:v>
      </x:c>
      <x:c r="AH749" s="11" t="n">
        <x:v>3994.9198029182526</x:v>
      </x:c>
      <x:c r="AI749" s="11" t="n">
        <x:v>3995.8256469447015</x:v>
      </x:c>
      <x:c r="AJ749" s="11" t="n">
        <x:v>4028.871996461312</x:v>
      </x:c>
      <x:c r="AK749" s="11" t="n">
        <x:v>4040.612354690014</x:v>
      </x:c>
      <x:c r="AL749" s="11" t="n">
        <x:v>4050.463896350674</x:v>
      </x:c>
      <x:c r="AM749" s="11" t="n">
        <x:v>4062.0902035547424</x:v>
      </x:c>
      <x:c r="AN749" s="11" t="n">
        <x:v>4098.478595211956</x:v>
      </x:c>
      <x:c r="AO749" s="11" t="n">
        <x:v>4112.992271069081</x:v>
      </x:c>
      <x:c r="AP749" s="11" t="n">
        <x:v>4139.32959156194</x:v>
      </x:c>
      <x:c r="AQ749" s="11" t="n">
        <x:v>4215.656351504744</x:v>
      </x:c>
      <x:c r="AR749" s="11" t="n">
        <x:v>4225.842672946126</x:v>
      </x:c>
      <x:c r="AS749" s="11" t="n">
        <x:v>4273.251437184394</x:v>
      </x:c>
      <x:c r="AT749" s="11" t="n">
        <x:v>4307.492125249348</x:v>
      </x:c>
      <x:c r="AU749" s="11" t="n">
        <x:v>4357.434171703617</x:v>
      </x:c>
      <x:c r="AV749" s="11" t="n">
        <x:v>4390.329557759014</x:v>
      </x:c>
      <x:c r="AW749" s="11" t="n">
        <x:v>4466.660008320318</x:v>
      </x:c>
      <x:c r="AX749" s="11" t="n">
        <x:v>4645.31915227034</x:v>
      </x:c>
      <x:c r="AY749" s="11" t="n">
        <x:v>4837.2376799413</x:v>
      </x:c>
    </x:row>
    <x:row r="750" ht="21" customHeight="1">
      <x:c r="A750" s="15" t="n">
        <x:v>749</x:v>
      </x:c>
      <x:c r="B750" s="11" t="n">
        <x:v>3111.930261986324</x:v>
      </x:c>
      <x:c r="C750" s="11" t="n">
        <x:v>3246.2963701460185</x:v>
      </x:c>
      <x:c r="D750" s="11" t="n">
        <x:v>3267.862903140611</x:v>
      </x:c>
      <x:c r="E750" s="11" t="n">
        <x:v>3279.5899106252073</x:v>
      </x:c>
      <x:c r="F750" s="11" t="n">
        <x:v>3338.1017603856944</x:v>
      </x:c>
      <x:c r="G750" s="11" t="n">
        <x:v>3356.7434027410777</x:v>
      </x:c>
      <x:c r="H750" s="11" t="n">
        <x:v>3408.139261119106</x:v>
      </x:c>
      <x:c r="I750" s="11" t="n">
        <x:v>3460.3762102097535</x:v>
      </x:c>
      <x:c r="J750" s="11" t="n">
        <x:v>3484.4305100101374</x:v>
      </x:c>
      <x:c r="K750" s="11" t="n">
        <x:v>3536.4314821949756</x:v>
      </x:c>
      <x:c r="L750" s="11" t="n">
        <x:v>3540.029054719745</x:v>
      </x:c>
      <x:c r="M750" s="11" t="n">
        <x:v>3540.532920977632</x:v>
      </x:c>
      <x:c r="N750" s="11" t="n">
        <x:v>3566.835621941786</x:v>
      </x:c>
      <x:c r="O750" s="11" t="n">
        <x:v>3584.8611473170217</x:v>
      </x:c>
      <x:c r="P750" s="11" t="n">
        <x:v>3592.5199394093042</x:v>
      </x:c>
      <x:c r="Q750" s="11" t="n">
        <x:v>3616.4056910004183</x:v>
      </x:c>
      <x:c r="R750" s="11" t="n">
        <x:v>3691.632487176872</x:v>
      </x:c>
      <x:c r="S750" s="11" t="n">
        <x:v>3695.203746161145</x:v>
      </x:c>
      <x:c r="T750" s="11" t="n">
        <x:v>3713.5006539140095</x:v>
      </x:c>
      <x:c r="U750" s="11" t="n">
        <x:v>3717.0343690801787</x:v>
      </x:c>
      <x:c r="V750" s="11" t="n">
        <x:v>3721.754113361833</x:v>
      </x:c>
      <x:c r="W750" s="11" t="n">
        <x:v>3784.960148128288</x:v>
      </x:c>
      <x:c r="X750" s="11" t="n">
        <x:v>3841.950491396349</x:v>
      </x:c>
      <x:c r="Y750" s="11" t="n">
        <x:v>3858.04231338914</x:v>
      </x:c>
      <x:c r="Z750" s="11" t="n">
        <x:v>3880.60844049629</x:v>
      </x:c>
      <x:c r="AA750" s="11" t="n">
        <x:v>3891.369652266119</x:v>
      </x:c>
      <x:c r="AB750" s="11" t="n">
        <x:v>3923.371867464192</x:v>
      </x:c>
      <x:c r="AC750" s="11" t="n">
        <x:v>3935.780230681295</x:v>
      </x:c>
      <x:c r="AD750" s="11" t="n">
        <x:v>3943.279137848195</x:v>
      </x:c>
      <x:c r="AE750" s="11" t="n">
        <x:v>3948.1757043313596</x:v>
      </x:c>
      <x:c r="AF750" s="11" t="n">
        <x:v>3965.398743812323</x:v>
      </x:c>
      <x:c r="AG750" s="11" t="n">
        <x:v>4037.070943204438</x:v>
      </x:c>
      <x:c r="AH750" s="11" t="n">
        <x:v>4125.949988227554</x:v>
      </x:c>
      <x:c r="AI750" s="11" t="n">
        <x:v>4164.761603433301</x:v>
      </x:c>
      <x:c r="AJ750" s="11" t="n">
        <x:v>4207.9913859539865</x:v>
      </x:c>
      <x:c r="AK750" s="11" t="n">
        <x:v>4210.353079858466</x:v>
      </x:c>
      <x:c r="AL750" s="11" t="n">
        <x:v>4306.319463547845</x:v>
      </x:c>
      <x:c r="AM750" s="11" t="n">
        <x:v>4322.699160728107</x:v>
      </x:c>
      <x:c r="AN750" s="11" t="n">
        <x:v>4328.544189930532</x:v>
      </x:c>
      <x:c r="AO750" s="11" t="n">
        <x:v>4372.309399014213</x:v>
      </x:c>
      <x:c r="AP750" s="11" t="n">
        <x:v>4409.458780291681</x:v>
      </x:c>
      <x:c r="AQ750" s="11" t="n">
        <x:v>4468.141175788331</x:v>
      </x:c>
      <x:c r="AR750" s="11" t="n">
        <x:v>4570.779295504205</x:v>
      </x:c>
      <x:c r="AS750" s="11" t="n">
        <x:v>4629.114448910116</x:v>
      </x:c>
      <x:c r="AT750" s="11" t="n">
        <x:v>4651.450226069089</x:v>
      </x:c>
      <x:c r="AU750" s="11" t="n">
        <x:v>4800.459604923812</x:v>
      </x:c>
      <x:c r="AV750" s="11" t="n">
        <x:v>4870.974637762474</x:v>
      </x:c>
      <x:c r="AW750" s="11" t="n">
        <x:v>4928.368271173838</x:v>
      </x:c>
      <x:c r="AX750" s="11" t="n">
        <x:v>4990.5596580638085</x:v>
      </x:c>
      <x:c r="AY750" s="11" t="n">
        <x:v>5025.372901690629</x:v>
      </x:c>
    </x:row>
    <x:row r="751" ht="21" customHeight="1">
      <x:c r="A751" s="15" t="n">
        <x:v>750</x:v>
      </x:c>
      <x:c r="B751" s="11" t="n">
        <x:v>3223.4266235086875</x:v>
      </x:c>
      <x:c r="C751" s="11" t="n">
        <x:v>3227.6555244893307</x:v>
      </x:c>
      <x:c r="D751" s="11" t="n">
        <x:v>3247.7212738465146</x:v>
      </x:c>
      <x:c r="E751" s="11" t="n">
        <x:v>3259.5707375720312</x:v>
      </x:c>
      <x:c r="F751" s="11" t="n">
        <x:v>3299.7820808831857</x:v>
      </x:c>
      <x:c r="G751" s="11" t="n">
        <x:v>3307.5951953523168</x:v>
      </x:c>
      <x:c r="H751" s="11" t="n">
        <x:v>3340.9705713580406</x:v>
      </x:c>
      <x:c r="I751" s="11" t="n">
        <x:v>3344.8755379796903</x:v>
      </x:c>
      <x:c r="J751" s="11" t="n">
        <x:v>3367.643189035386</x:v>
      </x:c>
      <x:c r="K751" s="11" t="n">
        <x:v>3442.730262696811</x:v>
      </x:c>
      <x:c r="L751" s="11" t="n">
        <x:v>3458.3314883592934</x:v>
      </x:c>
      <x:c r="M751" s="11" t="n">
        <x:v>3471.5016799782093</x:v>
      </x:c>
      <x:c r="N751" s="11" t="n">
        <x:v>3534.2108691403646</x:v>
      </x:c>
      <x:c r="O751" s="11" t="n">
        <x:v>3546.0191069701477</x:v>
      </x:c>
      <x:c r="P751" s="11" t="n">
        <x:v>3547.550160803986</x:v>
      </x:c>
      <x:c r="Q751" s="11" t="n">
        <x:v>3567.674126266646</x:v>
      </x:c>
      <x:c r="R751" s="11" t="n">
        <x:v>3568.834104782652</x:v>
      </x:c>
      <x:c r="S751" s="11" t="n">
        <x:v>3653.995492527504</x:v>
      </x:c>
      <x:c r="T751" s="11" t="n">
        <x:v>3654.824736895511</x:v>
      </x:c>
      <x:c r="U751" s="11" t="n">
        <x:v>3670.2073945902284</x:v>
      </x:c>
      <x:c r="V751" s="11" t="n">
        <x:v>3724.491240985562</x:v>
      </x:c>
      <x:c r="W751" s="11" t="n">
        <x:v>3786.508318415834</x:v>
      </x:c>
      <x:c r="X751" s="11" t="n">
        <x:v>3788.1635627148894</x:v>
      </x:c>
      <x:c r="Y751" s="11" t="n">
        <x:v>3808.9185289675834</x:v>
      </x:c>
      <x:c r="Z751" s="11" t="n">
        <x:v>3813.968022147181</x:v>
      </x:c>
      <x:c r="AA751" s="11" t="n">
        <x:v>3828.045394604214</x:v>
      </x:c>
      <x:c r="AB751" s="11" t="n">
        <x:v>3841.1695509004235</x:v>
      </x:c>
      <x:c r="AC751" s="11" t="n">
        <x:v>3853.093590929676</x:v>
      </x:c>
      <x:c r="AD751" s="11" t="n">
        <x:v>3923.343114282574</x:v>
      </x:c>
      <x:c r="AE751" s="11" t="n">
        <x:v>3995.385049087074</x:v>
      </x:c>
      <x:c r="AF751" s="11" t="n">
        <x:v>4010.1466740320625</x:v>
      </x:c>
      <x:c r="AG751" s="11" t="n">
        <x:v>4015.393125766929</x:v>
      </x:c>
      <x:c r="AH751" s="11" t="n">
        <x:v>4045.8851353750583</x:v>
      </x:c>
      <x:c r="AI751" s="11" t="n">
        <x:v>4113.457960095396</x:v>
      </x:c>
      <x:c r="AJ751" s="11" t="n">
        <x:v>4120.846100369706</x:v>
      </x:c>
      <x:c r="AK751" s="11" t="n">
        <x:v>4132.101693039542</x:v>
      </x:c>
      <x:c r="AL751" s="11" t="n">
        <x:v>4142.719650042599</x:v>
      </x:c>
      <x:c r="AM751" s="11" t="n">
        <x:v>4177.925734017252</x:v>
      </x:c>
      <x:c r="AN751" s="11" t="n">
        <x:v>4185.714335790932</x:v>
      </x:c>
      <x:c r="AO751" s="11" t="n">
        <x:v>4203.181197776777</x:v>
      </x:c>
      <x:c r="AP751" s="11" t="n">
        <x:v>4255.278011792032</x:v>
      </x:c>
      <x:c r="AQ751" s="11" t="n">
        <x:v>4277.526591384657</x:v>
      </x:c>
      <x:c r="AR751" s="11" t="n">
        <x:v>4339.988046040521</x:v>
      </x:c>
      <x:c r="AS751" s="11" t="n">
        <x:v>4340.260083010692</x:v>
      </x:c>
      <x:c r="AT751" s="11" t="n">
        <x:v>4348.921283548697</x:v>
      </x:c>
      <x:c r="AU751" s="11" t="n">
        <x:v>4482.955514188634</x:v>
      </x:c>
      <x:c r="AV751" s="11" t="n">
        <x:v>4487.983795643564</x:v>
      </x:c>
      <x:c r="AW751" s="11" t="n">
        <x:v>4761.673043095841</x:v>
      </x:c>
      <x:c r="AX751" s="11" t="n">
        <x:v>4894.997429252255</x:v>
      </x:c>
      <x:c r="AY751" s="11" t="n">
        <x:v>5230.108063316908</x:v>
      </x:c>
    </x:row>
    <x:row r="752" ht="21" customHeight="1">
      <x:c r="A752" s="15" t="n">
        <x:v>751</x:v>
      </x:c>
      <x:c r="B752" s="11" t="n">
        <x:v>3039.7528915927996</x:v>
      </x:c>
      <x:c r="C752" s="11" t="n">
        <x:v>3148.819485817875</x:v>
      </x:c>
      <x:c r="D752" s="11" t="n">
        <x:v>3277.526548314018</x:v>
      </x:c>
      <x:c r="E752" s="11" t="n">
        <x:v>3354.9170295834824</x:v>
      </x:c>
      <x:c r="F752" s="11" t="n">
        <x:v>3377.3990629523214</x:v>
      </x:c>
      <x:c r="G752" s="11" t="n">
        <x:v>3472.3308139387295</x:v>
      </x:c>
      <x:c r="H752" s="11" t="n">
        <x:v>3473.573766894114</x:v>
      </x:c>
      <x:c r="I752" s="11" t="n">
        <x:v>3479.9610775798924</x:v>
      </x:c>
      <x:c r="J752" s="11" t="n">
        <x:v>3501.8199398495753</x:v>
      </x:c>
      <x:c r="K752" s="11" t="n">
        <x:v>3521.9685827223084</x:v>
      </x:c>
      <x:c r="L752" s="11" t="n">
        <x:v>3522.3149509203054</x:v>
      </x:c>
      <x:c r="M752" s="11" t="n">
        <x:v>3532.5221190049165</x:v>
      </x:c>
      <x:c r="N752" s="11" t="n">
        <x:v>3533.6890332884277</x:v>
      </x:c>
      <x:c r="O752" s="11" t="n">
        <x:v>3556.3349523343672</x:v>
      </x:c>
      <x:c r="P752" s="11" t="n">
        <x:v>3583.7391778564793</x:v>
      </x:c>
      <x:c r="Q752" s="11" t="n">
        <x:v>3621.8020115441423</x:v>
      </x:c>
      <x:c r="R752" s="11" t="n">
        <x:v>3647.895624051315</x:v>
      </x:c>
      <x:c r="S752" s="11" t="n">
        <x:v>3684.4463259195118</x:v>
      </x:c>
      <x:c r="T752" s="11" t="n">
        <x:v>3725.818391042249</x:v>
      </x:c>
      <x:c r="U752" s="11" t="n">
        <x:v>3740.000219856867</x:v>
      </x:c>
      <x:c r="V752" s="11" t="n">
        <x:v>3752.739771130921</x:v>
      </x:c>
      <x:c r="W752" s="11" t="n">
        <x:v>3763.4461965243327</x:v>
      </x:c>
      <x:c r="X752" s="11" t="n">
        <x:v>3769.9879104764514</x:v>
      </x:c>
      <x:c r="Y752" s="11" t="n">
        <x:v>3772.2019290840594</x:v>
      </x:c>
      <x:c r="Z752" s="11" t="n">
        <x:v>3798.4634742845465</x:v>
      </x:c>
      <x:c r="AA752" s="11" t="n">
        <x:v>3798.614757265135</x:v>
      </x:c>
      <x:c r="AB752" s="11" t="n">
        <x:v>3860.259319048182</x:v>
      </x:c>
      <x:c r="AC752" s="11" t="n">
        <x:v>3869.3299456417817</x:v>
      </x:c>
      <x:c r="AD752" s="11" t="n">
        <x:v>3894.643635626668</x:v>
      </x:c>
      <x:c r="AE752" s="11" t="n">
        <x:v>3919.098536819499</x:v>
      </x:c>
      <x:c r="AF752" s="11" t="n">
        <x:v>3941.1130695895945</x:v>
      </x:c>
      <x:c r="AG752" s="11" t="n">
        <x:v>3973.765267996745</x:v>
      </x:c>
      <x:c r="AH752" s="11" t="n">
        <x:v>4010.944511618327</x:v>
      </x:c>
      <x:c r="AI752" s="11" t="n">
        <x:v>4020.248995947492</x:v>
      </x:c>
      <x:c r="AJ752" s="11" t="n">
        <x:v>4073.085626221943</x:v>
      </x:c>
      <x:c r="AK752" s="11" t="n">
        <x:v>4084.070227159923</x:v>
      </x:c>
      <x:c r="AL752" s="11" t="n">
        <x:v>4121.719413433098</x:v>
      </x:c>
      <x:c r="AM752" s="11" t="n">
        <x:v>4186.744296952502</x:v>
      </x:c>
      <x:c r="AN752" s="11" t="n">
        <x:v>4261.829787341534</x:v>
      </x:c>
      <x:c r="AO752" s="11" t="n">
        <x:v>4272.970554458079</x:v>
      </x:c>
      <x:c r="AP752" s="11" t="n">
        <x:v>4287.370675738346</x:v>
      </x:c>
      <x:c r="AQ752" s="11" t="n">
        <x:v>4308.70505854078</x:v>
      </x:c>
      <x:c r="AR752" s="11" t="n">
        <x:v>4541.753171020051</x:v>
      </x:c>
      <x:c r="AS752" s="11" t="n">
        <x:v>4554.0288017081</x:v>
      </x:c>
      <x:c r="AT752" s="11" t="n">
        <x:v>4586.461305923899</x:v>
      </x:c>
      <x:c r="AU752" s="11" t="n">
        <x:v>4599.735365751739</x:v>
      </x:c>
      <x:c r="AV752" s="11" t="n">
        <x:v>4703.024619743237</x:v>
      </x:c>
      <x:c r="AW752" s="11" t="n">
        <x:v>4985.004769636093</x:v>
      </x:c>
      <x:c r="AX752" s="11" t="n">
        <x:v>5210.993801418749</x:v>
      </x:c>
      <x:c r="AY752" s="11" t="n">
        <x:v>5219.378867146081</x:v>
      </x:c>
    </x:row>
    <x:row r="753" ht="21" customHeight="1">
      <x:c r="A753" s="15" t="n">
        <x:v>752</x:v>
      </x:c>
      <x:c r="B753" s="11" t="n">
        <x:v>3099.289423272077</x:v>
      </x:c>
      <x:c r="C753" s="11" t="n">
        <x:v>3205.368987366845</x:v>
      </x:c>
      <x:c r="D753" s="11" t="n">
        <x:v>3269.686200645922</x:v>
      </x:c>
      <x:c r="E753" s="11" t="n">
        <x:v>3272.1268950560843</x:v>
      </x:c>
      <x:c r="F753" s="11" t="n">
        <x:v>3291.257673544861</x:v>
      </x:c>
      <x:c r="G753" s="11" t="n">
        <x:v>3315.3070420970475</x:v>
      </x:c>
      <x:c r="H753" s="11" t="n">
        <x:v>3366.7222852630935</x:v>
      </x:c>
      <x:c r="I753" s="11" t="n">
        <x:v>3411.397947574747</x:v>
      </x:c>
      <x:c r="J753" s="11" t="n">
        <x:v>3516.0216584098894</x:v>
      </x:c>
      <x:c r="K753" s="11" t="n">
        <x:v>3536.4802886982543</x:v>
      </x:c>
      <x:c r="L753" s="11" t="n">
        <x:v>3541.6398089287522</x:v>
      </x:c>
      <x:c r="M753" s="11" t="n">
        <x:v>3567.572924971279</x:v>
      </x:c>
      <x:c r="N753" s="11" t="n">
        <x:v>3608.9099592669427</x:v>
      </x:c>
      <x:c r="O753" s="11" t="n">
        <x:v>3615.4530988965935</x:v>
      </x:c>
      <x:c r="P753" s="11" t="n">
        <x:v>3626.890378199032</x:v>
      </x:c>
      <x:c r="Q753" s="11" t="n">
        <x:v>3650.813891665148</x:v>
      </x:c>
      <x:c r="R753" s="11" t="n">
        <x:v>3702.8098748717725</x:v>
      </x:c>
      <x:c r="S753" s="11" t="n">
        <x:v>3736.4703749396986</x:v>
      </x:c>
      <x:c r="T753" s="11" t="n">
        <x:v>3740.8321734537953</x:v>
      </x:c>
      <x:c r="U753" s="11" t="n">
        <x:v>3764.8580101362422</x:v>
      </x:c>
      <x:c r="V753" s="11" t="n">
        <x:v>3773.2300736224443</x:v>
      </x:c>
      <x:c r="W753" s="11" t="n">
        <x:v>3830.2588700170263</x:v>
      </x:c>
      <x:c r="X753" s="11" t="n">
        <x:v>3854.438175512233</x:v>
      </x:c>
      <x:c r="Y753" s="11" t="n">
        <x:v>3910.137482912454</x:v>
      </x:c>
      <x:c r="Z753" s="11" t="n">
        <x:v>3932.4915787733744</x:v>
      </x:c>
      <x:c r="AA753" s="11" t="n">
        <x:v>3937.7902867386683</x:v>
      </x:c>
      <x:c r="AB753" s="11" t="n">
        <x:v>3959.7871791804628</x:v>
      </x:c>
      <x:c r="AC753" s="11" t="n">
        <x:v>3978.895851941516</x:v>
      </x:c>
      <x:c r="AD753" s="11" t="n">
        <x:v>4006.410150544578</x:v>
      </x:c>
      <x:c r="AE753" s="11" t="n">
        <x:v>4032.307084831466</x:v>
      </x:c>
      <x:c r="AF753" s="11" t="n">
        <x:v>4041.3195598817656</x:v>
      </x:c>
      <x:c r="AG753" s="11" t="n">
        <x:v>4071.7219513870286</x:v>
      </x:c>
      <x:c r="AH753" s="11" t="n">
        <x:v>4088.1651553693005</x:v>
      </x:c>
      <x:c r="AI753" s="11" t="n">
        <x:v>4097.827811383108</x:v>
      </x:c>
      <x:c r="AJ753" s="11" t="n">
        <x:v>4108.15436366712</x:v>
      </x:c>
      <x:c r="AK753" s="11" t="n">
        <x:v>4110.363744064729</x:v>
      </x:c>
      <x:c r="AL753" s="11" t="n">
        <x:v>4135.034019296628</x:v>
      </x:c>
      <x:c r="AM753" s="11" t="n">
        <x:v>4158.536342477762</x:v>
      </x:c>
      <x:c r="AN753" s="11" t="n">
        <x:v>4163.013690169493</x:v>
      </x:c>
      <x:c r="AO753" s="11" t="n">
        <x:v>4226.783161047142</x:v>
      </x:c>
      <x:c r="AP753" s="11" t="n">
        <x:v>4245.495144726448</x:v>
      </x:c>
      <x:c r="AQ753" s="11" t="n">
        <x:v>4283.354140969931</x:v>
      </x:c>
      <x:c r="AR753" s="11" t="n">
        <x:v>4344.423190284299</x:v>
      </x:c>
      <x:c r="AS753" s="11" t="n">
        <x:v>4394.504251449036</x:v>
      </x:c>
      <x:c r="AT753" s="11" t="n">
        <x:v>4406.274809098992</x:v>
      </x:c>
      <x:c r="AU753" s="11" t="n">
        <x:v>4697.518249389444</x:v>
      </x:c>
      <x:c r="AV753" s="11" t="n">
        <x:v>4738.637397638142</x:v>
      </x:c>
      <x:c r="AW753" s="11" t="n">
        <x:v>4831.954166451372</x:v>
      </x:c>
      <x:c r="AX753" s="11" t="n">
        <x:v>4907.0448436445195</x:v>
      </x:c>
      <x:c r="AY753" s="11" t="n">
        <x:v>5177.350215535251</x:v>
      </x:c>
    </x:row>
    <x:row r="754" ht="21" customHeight="1">
      <x:c r="A754" s="15" t="n">
        <x:v>753</x:v>
      </x:c>
      <x:c r="B754" s="11" t="n">
        <x:v>3249.525922229887</x:v>
      </x:c>
      <x:c r="C754" s="11" t="n">
        <x:v>3254.175174737443</x:v>
      </x:c>
      <x:c r="D754" s="11" t="n">
        <x:v>3303.319010522009</x:v>
      </x:c>
      <x:c r="E754" s="11" t="n">
        <x:v>3324.0984745584465</x:v>
      </x:c>
      <x:c r="F754" s="11" t="n">
        <x:v>3363.558912808013</x:v>
      </x:c>
      <x:c r="G754" s="11" t="n">
        <x:v>3373.052311309621</x:v>
      </x:c>
      <x:c r="H754" s="11" t="n">
        <x:v>3397.201922915958</x:v>
      </x:c>
      <x:c r="I754" s="11" t="n">
        <x:v>3419.309085093804</x:v>
      </x:c>
      <x:c r="J754" s="11" t="n">
        <x:v>3423.014451556689</x:v>
      </x:c>
      <x:c r="K754" s="11" t="n">
        <x:v>3445.48159305881</x:v>
      </x:c>
      <x:c r="L754" s="11" t="n">
        <x:v>3449.06236793877</x:v>
      </x:c>
      <x:c r="M754" s="11" t="n">
        <x:v>3520.858272511378</x:v>
      </x:c>
      <x:c r="N754" s="11" t="n">
        <x:v>3526.461017036978</x:v>
      </x:c>
      <x:c r="O754" s="11" t="n">
        <x:v>3542.18152747911</x:v>
      </x:c>
      <x:c r="P754" s="11" t="n">
        <x:v>3554.5352768871403</x:v>
      </x:c>
      <x:c r="Q754" s="11" t="n">
        <x:v>3560.015859071961</x:v>
      </x:c>
      <x:c r="R754" s="11" t="n">
        <x:v>3569.812480483117</x:v>
      </x:c>
      <x:c r="S754" s="11" t="n">
        <x:v>3578.8422622750973</x:v>
      </x:c>
      <x:c r="T754" s="11" t="n">
        <x:v>3645.160926751376</x:v>
      </x:c>
      <x:c r="U754" s="11" t="n">
        <x:v>3687.95850995794</x:v>
      </x:c>
      <x:c r="V754" s="11" t="n">
        <x:v>3689.8113400390775</x:v>
      </x:c>
      <x:c r="W754" s="11" t="n">
        <x:v>3697.6186590738057</x:v>
      </x:c>
      <x:c r="X754" s="11" t="n">
        <x:v>3717.103167640651</x:v>
      </x:c>
      <x:c r="Y754" s="11" t="n">
        <x:v>3718.0727565636453</x:v>
      </x:c>
      <x:c r="Z754" s="11" t="n">
        <x:v>3735.1422731154544</x:v>
      </x:c>
      <x:c r="AA754" s="11" t="n">
        <x:v>3772.2041728961694</x:v>
      </x:c>
      <x:c r="AB754" s="11" t="n">
        <x:v>3789.7759622456015</x:v>
      </x:c>
      <x:c r="AC754" s="11" t="n">
        <x:v>3809.379359721079</x:v>
      </x:c>
      <x:c r="AD754" s="11" t="n">
        <x:v>3820.349249014823</x:v>
      </x:c>
      <x:c r="AE754" s="11" t="n">
        <x:v>3834.8391822178064</x:v>
      </x:c>
      <x:c r="AF754" s="11" t="n">
        <x:v>3846.1508871475203</x:v>
      </x:c>
      <x:c r="AG754" s="11" t="n">
        <x:v>3853.5631813716914</x:v>
      </x:c>
      <x:c r="AH754" s="11" t="n">
        <x:v>3859.7386795393504</x:v>
      </x:c>
      <x:c r="AI754" s="11" t="n">
        <x:v>3866.1016780342793</x:v>
      </x:c>
      <x:c r="AJ754" s="11" t="n">
        <x:v>3907.1425175437244</x:v>
      </x:c>
      <x:c r="AK754" s="11" t="n">
        <x:v>3925.5759057960813</x:v>
      </x:c>
      <x:c r="AL754" s="11" t="n">
        <x:v>3977.4482080832718</x:v>
      </x:c>
      <x:c r="AM754" s="11" t="n">
        <x:v>4053.713728445184</x:v>
      </x:c>
      <x:c r="AN754" s="11" t="n">
        <x:v>4074.988423576122</x:v>
      </x:c>
      <x:c r="AO754" s="11" t="n">
        <x:v>4081.9373471835424</x:v>
      </x:c>
      <x:c r="AP754" s="11" t="n">
        <x:v>4086.3259842983134</x:v>
      </x:c>
      <x:c r="AQ754" s="11" t="n">
        <x:v>4117.899438059845</x:v>
      </x:c>
      <x:c r="AR754" s="11" t="n">
        <x:v>4254.19907977561</x:v>
      </x:c>
      <x:c r="AS754" s="11" t="n">
        <x:v>4292.5256338803865</x:v>
      </x:c>
      <x:c r="AT754" s="11" t="n">
        <x:v>4341.241310797372</x:v>
      </x:c>
      <x:c r="AU754" s="11" t="n">
        <x:v>4363.7005200590265</x:v>
      </x:c>
      <x:c r="AV754" s="11" t="n">
        <x:v>4721.078439252271</x:v>
      </x:c>
      <x:c r="AW754" s="11" t="n">
        <x:v>4869.068817313347</x:v>
      </x:c>
      <x:c r="AX754" s="11" t="n">
        <x:v>5094.418833815829</x:v>
      </x:c>
      <x:c r="AY754" s="11" t="n">
        <x:v>5218.579585054577</x:v>
      </x:c>
    </x:row>
    <x:row r="755" ht="21" customHeight="1">
      <x:c r="A755" s="15" t="n">
        <x:v>754</x:v>
      </x:c>
      <x:c r="B755" s="11" t="n">
        <x:v>3165.162717337585</x:v>
      </x:c>
      <x:c r="C755" s="11" t="n">
        <x:v>3210.48757000964</x:v>
      </x:c>
      <x:c r="D755" s="11" t="n">
        <x:v>3349.026258569774</x:v>
      </x:c>
      <x:c r="E755" s="11" t="n">
        <x:v>3375.7910030782455</x:v>
      </x:c>
      <x:c r="F755" s="11" t="n">
        <x:v>3399.181807023636</x:v>
      </x:c>
      <x:c r="G755" s="11" t="n">
        <x:v>3409.1938407433518</x:v>
      </x:c>
      <x:c r="H755" s="11" t="n">
        <x:v>3453.5745004065875</x:v>
      </x:c>
      <x:c r="I755" s="11" t="n">
        <x:v>3454.720528896579</x:v>
      </x:c>
      <x:c r="J755" s="11" t="n">
        <x:v>3479.630987445865</x:v>
      </x:c>
      <x:c r="K755" s="11" t="n">
        <x:v>3498.609085024376</x:v>
      </x:c>
      <x:c r="L755" s="11" t="n">
        <x:v>3542.4311191027455</x:v>
      </x:c>
      <x:c r="M755" s="11" t="n">
        <x:v>3572.409928799396</x:v>
      </x:c>
      <x:c r="N755" s="11" t="n">
        <x:v>3581.390414811138</x:v>
      </x:c>
      <x:c r="O755" s="11" t="n">
        <x:v>3612.7810932464313</x:v>
      </x:c>
      <x:c r="P755" s="11" t="n">
        <x:v>3648.790680462027</x:v>
      </x:c>
      <x:c r="Q755" s="11" t="n">
        <x:v>3662.498582613368</x:v>
      </x:c>
      <x:c r="R755" s="11" t="n">
        <x:v>3662.6131290025933</x:v>
      </x:c>
      <x:c r="S755" s="11" t="n">
        <x:v>3693.6537899869445</x:v>
      </x:c>
      <x:c r="T755" s="11" t="n">
        <x:v>3704.621615701193</x:v>
      </x:c>
      <x:c r="U755" s="11" t="n">
        <x:v>3712.054032338804</x:v>
      </x:c>
      <x:c r="V755" s="11" t="n">
        <x:v>3720.643493406973</x:v>
      </x:c>
      <x:c r="W755" s="11" t="n">
        <x:v>3725.295175446104</x:v>
      </x:c>
      <x:c r="X755" s="11" t="n">
        <x:v>3728.651337988327</x:v>
      </x:c>
      <x:c r="Y755" s="11" t="n">
        <x:v>3733.068884067674</x:v>
      </x:c>
      <x:c r="Z755" s="11" t="n">
        <x:v>3736.3812297729783</x:v>
      </x:c>
      <x:c r="AA755" s="11" t="n">
        <x:v>3756.972324100525</x:v>
      </x:c>
      <x:c r="AB755" s="11" t="n">
        <x:v>3759.4296529138223</x:v>
      </x:c>
      <x:c r="AC755" s="11" t="n">
        <x:v>3832.3648995698577</x:v>
      </x:c>
      <x:c r="AD755" s="11" t="n">
        <x:v>3900.9107159466853</x:v>
      </x:c>
      <x:c r="AE755" s="11" t="n">
        <x:v>3934.887212925333</x:v>
      </x:c>
      <x:c r="AF755" s="11" t="n">
        <x:v>3961.764288001792</x:v>
      </x:c>
      <x:c r="AG755" s="11" t="n">
        <x:v>3969.8337304500415</x:v>
      </x:c>
      <x:c r="AH755" s="11" t="n">
        <x:v>4078.269196261598</x:v>
      </x:c>
      <x:c r="AI755" s="11" t="n">
        <x:v>4157.688934253134</x:v>
      </x:c>
      <x:c r="AJ755" s="11" t="n">
        <x:v>4161.809633845671</x:v>
      </x:c>
      <x:c r="AK755" s="11" t="n">
        <x:v>4188.726715723804</x:v>
      </x:c>
      <x:c r="AL755" s="11" t="n">
        <x:v>4202.628499765253</x:v>
      </x:c>
      <x:c r="AM755" s="11" t="n">
        <x:v>4211.161862215949</x:v>
      </x:c>
      <x:c r="AN755" s="11" t="n">
        <x:v>4236.977804212195</x:v>
      </x:c>
      <x:c r="AO755" s="11" t="n">
        <x:v>4244.409368074921</x:v>
      </x:c>
      <x:c r="AP755" s="11" t="n">
        <x:v>4286.140769963764</x:v>
      </x:c>
      <x:c r="AQ755" s="11" t="n">
        <x:v>4348.437910844974</x:v>
      </x:c>
      <x:c r="AR755" s="11" t="n">
        <x:v>4354.122348165074</x:v>
      </x:c>
      <x:c r="AS755" s="11" t="n">
        <x:v>4393.735192149676</x:v>
      </x:c>
      <x:c r="AT755" s="11" t="n">
        <x:v>4713.430530598875</x:v>
      </x:c>
      <x:c r="AU755" s="11" t="n">
        <x:v>4977.5801175572615</x:v>
      </x:c>
      <x:c r="AV755" s="11" t="n">
        <x:v>4986.149442103809</x:v>
      </x:c>
      <x:c r="AW755" s="11" t="n">
        <x:v>5217.931120110748</x:v>
      </x:c>
      <x:c r="AX755" s="11" t="n">
        <x:v>5267.875872862362</x:v>
      </x:c>
      <x:c r="AY755" s="11" t="n">
        <x:v>5334.221889670924</x:v>
      </x:c>
    </x:row>
    <x:row r="756" ht="21" customHeight="1">
      <x:c r="A756" s="15" t="n">
        <x:v>755</x:v>
      </x:c>
      <x:c r="B756" s="11" t="n">
        <x:v>3113.1989198531974</x:v>
      </x:c>
      <x:c r="C756" s="11" t="n">
        <x:v>3228.2168532486667</x:v>
      </x:c>
      <x:c r="D756" s="11" t="n">
        <x:v>3233.4905416173046</x:v>
      </x:c>
      <x:c r="E756" s="11" t="n">
        <x:v>3262.656162191418</x:v>
      </x:c>
      <x:c r="F756" s="11" t="n">
        <x:v>3271.6244552468124</x:v>
      </x:c>
      <x:c r="G756" s="11" t="n">
        <x:v>3355.961661387076</x:v>
      </x:c>
      <x:c r="H756" s="11" t="n">
        <x:v>3400.2221932932653</x:v>
      </x:c>
      <x:c r="I756" s="11" t="n">
        <x:v>3414.945230560658</x:v>
      </x:c>
      <x:c r="J756" s="11" t="n">
        <x:v>3433.5755902042756</x:v>
      </x:c>
      <x:c r="K756" s="11" t="n">
        <x:v>3441.7600479869297</x:v>
      </x:c>
      <x:c r="L756" s="11" t="n">
        <x:v>3595.7848068155863</x:v>
      </x:c>
      <x:c r="M756" s="11" t="n">
        <x:v>3613.0110953474577</x:v>
      </x:c>
      <x:c r="N756" s="11" t="n">
        <x:v>3624.359429158561</x:v>
      </x:c>
      <x:c r="O756" s="11" t="n">
        <x:v>3646.154475075401</x:v>
      </x:c>
      <x:c r="P756" s="11" t="n">
        <x:v>3648.3964752020574</x:v>
      </x:c>
      <x:c r="Q756" s="11" t="n">
        <x:v>3674.0910446421353</x:v>
      </x:c>
      <x:c r="R756" s="11" t="n">
        <x:v>3706.231807620168</x:v>
      </x:c>
      <x:c r="S756" s="11" t="n">
        <x:v>3765.5525864739507</x:v>
      </x:c>
      <x:c r="T756" s="11" t="n">
        <x:v>3775.210653838834</x:v>
      </x:c>
      <x:c r="U756" s="11" t="n">
        <x:v>3778.7542448403824</x:v>
      </x:c>
      <x:c r="V756" s="11" t="n">
        <x:v>3805.5062464461653</x:v>
      </x:c>
      <x:c r="W756" s="11" t="n">
        <x:v>3853.7007940615795</x:v>
      </x:c>
      <x:c r="X756" s="11" t="n">
        <x:v>3857.1819715406477</x:v>
      </x:c>
      <x:c r="Y756" s="11" t="n">
        <x:v>3867.767798622244</x:v>
      </x:c>
      <x:c r="Z756" s="11" t="n">
        <x:v>3890.3947918945746</x:v>
      </x:c>
      <x:c r="AA756" s="11" t="n">
        <x:v>3960.4673868901723</x:v>
      </x:c>
      <x:c r="AB756" s="11" t="n">
        <x:v>3965.997069363872</x:v>
      </x:c>
      <x:c r="AC756" s="11" t="n">
        <x:v>4033.7962833875154</x:v>
      </x:c>
      <x:c r="AD756" s="11" t="n">
        <x:v>4035.4354887795334</x:v>
      </x:c>
      <x:c r="AE756" s="11" t="n">
        <x:v>4076.105830173244</x:v>
      </x:c>
      <x:c r="AF756" s="11" t="n">
        <x:v>4082.452055749647</x:v>
      </x:c>
      <x:c r="AG756" s="11" t="n">
        <x:v>4111.062654858455</x:v>
      </x:c>
      <x:c r="AH756" s="11" t="n">
        <x:v>4115.953023354438</x:v>
      </x:c>
      <x:c r="AI756" s="11" t="n">
        <x:v>4156.9025895448885</x:v>
      </x:c>
      <x:c r="AJ756" s="11" t="n">
        <x:v>4170.379832737397</x:v>
      </x:c>
      <x:c r="AK756" s="11" t="n">
        <x:v>4179.165455286103</x:v>
      </x:c>
      <x:c r="AL756" s="11" t="n">
        <x:v>4237.474286156248</x:v>
      </x:c>
      <x:c r="AM756" s="11" t="n">
        <x:v>4240.566601880786</x:v>
      </x:c>
      <x:c r="AN756" s="11" t="n">
        <x:v>4296.26084042002</x:v>
      </x:c>
      <x:c r="AO756" s="11" t="n">
        <x:v>4303.387521348054</x:v>
      </x:c>
      <x:c r="AP756" s="11" t="n">
        <x:v>4317.263041697099</x:v>
      </x:c>
      <x:c r="AQ756" s="11" t="n">
        <x:v>4402.257726900787</x:v>
      </x:c>
      <x:c r="AR756" s="11" t="n">
        <x:v>4473.136825480016</x:v>
      </x:c>
      <x:c r="AS756" s="11" t="n">
        <x:v>4510.234786335284</x:v>
      </x:c>
      <x:c r="AT756" s="11" t="n">
        <x:v>4594.887862664825</x:v>
      </x:c>
      <x:c r="AU756" s="11" t="n">
        <x:v>4660.830741760505</x:v>
      </x:c>
      <x:c r="AV756" s="11" t="n">
        <x:v>4660.92757156271</x:v>
      </x:c>
      <x:c r="AW756" s="11" t="n">
        <x:v>4852.597056273663</x:v>
      </x:c>
      <x:c r="AX756" s="11" t="n">
        <x:v>4931.645562335834</x:v>
      </x:c>
      <x:c r="AY756" s="11" t="n">
        <x:v>4993.650275552151</x:v>
      </x:c>
    </x:row>
    <x:row r="757" ht="21" customHeight="1">
      <x:c r="A757" s="15" t="n">
        <x:v>756</x:v>
      </x:c>
      <x:c r="B757" s="11" t="n">
        <x:v>3017.111559605263</x:v>
      </x:c>
      <x:c r="C757" s="11" t="n">
        <x:v>3051.8199673620393</x:v>
      </x:c>
      <x:c r="D757" s="11" t="n">
        <x:v>3076.10674261887</x:v>
      </x:c>
      <x:c r="E757" s="11" t="n">
        <x:v>3290.4508857646797</x:v>
      </x:c>
      <x:c r="F757" s="11" t="n">
        <x:v>3368.11458548343</x:v>
      </x:c>
      <x:c r="G757" s="11" t="n">
        <x:v>3402.874254925517</x:v>
      </x:c>
      <x:c r="H757" s="11" t="n">
        <x:v>3462.8775627580703</x:v>
      </x:c>
      <x:c r="I757" s="11" t="n">
        <x:v>3481.9389252274486</x:v>
      </x:c>
      <x:c r="J757" s="11" t="n">
        <x:v>3533.020712990689</x:v>
      </x:c>
      <x:c r="K757" s="11" t="n">
        <x:v>3569.054984527562</x:v>
      </x:c>
      <x:c r="L757" s="11" t="n">
        <x:v>3594.6693541858976</x:v>
      </x:c>
      <x:c r="M757" s="11" t="n">
        <x:v>3601.7651505190606</x:v>
      </x:c>
      <x:c r="N757" s="11" t="n">
        <x:v>3604.3020298932233</x:v>
      </x:c>
      <x:c r="O757" s="11" t="n">
        <x:v>3616.105997556435</x:v>
      </x:c>
      <x:c r="P757" s="11" t="n">
        <x:v>3627.6592817884675</x:v>
      </x:c>
      <x:c r="Q757" s="11" t="n">
        <x:v>3647.3026303212573</x:v>
      </x:c>
      <x:c r="R757" s="11" t="n">
        <x:v>3663.4225558479966</x:v>
      </x:c>
      <x:c r="S757" s="11" t="n">
        <x:v>3664.1951182469334</x:v>
      </x:c>
      <x:c r="T757" s="11" t="n">
        <x:v>3679.8272281923673</x:v>
      </x:c>
      <x:c r="U757" s="11" t="n">
        <x:v>3738.2667287871973</x:v>
      </x:c>
      <x:c r="V757" s="11" t="n">
        <x:v>3753.1369614367686</x:v>
      </x:c>
      <x:c r="W757" s="11" t="n">
        <x:v>3773.5849655807924</x:v>
      </x:c>
      <x:c r="X757" s="11" t="n">
        <x:v>3808.886369865848</x:v>
      </x:c>
      <x:c r="Y757" s="11" t="n">
        <x:v>3906.5465440273547</x:v>
      </x:c>
      <x:c r="Z757" s="11" t="n">
        <x:v>3950.40167695483</x:v>
      </x:c>
      <x:c r="AA757" s="11" t="n">
        <x:v>3956.618460347839</x:v>
      </x:c>
      <x:c r="AB757" s="11" t="n">
        <x:v>4034.9075238761807</x:v>
      </x:c>
      <x:c r="AC757" s="11" t="n">
        <x:v>4063.2811922958526</x:v>
      </x:c>
      <x:c r="AD757" s="11" t="n">
        <x:v>4072.400171416733</x:v>
      </x:c>
      <x:c r="AE757" s="11" t="n">
        <x:v>4110.424016806508</x:v>
      </x:c>
      <x:c r="AF757" s="11" t="n">
        <x:v>4112.74088378347</x:v>
      </x:c>
      <x:c r="AG757" s="11" t="n">
        <x:v>4155.6721969222535</x:v>
      </x:c>
      <x:c r="AH757" s="11" t="n">
        <x:v>4240.639345485108</x:v>
      </x:c>
      <x:c r="AI757" s="11" t="n">
        <x:v>4246.561598574332</x:v>
      </x:c>
      <x:c r="AJ757" s="11" t="n">
        <x:v>4256.084912660946</x:v>
      </x:c>
      <x:c r="AK757" s="11" t="n">
        <x:v>4266.169212022198</x:v>
      </x:c>
      <x:c r="AL757" s="11" t="n">
        <x:v>4351.779174081474</x:v>
      </x:c>
      <x:c r="AM757" s="11" t="n">
        <x:v>4375.891601257203</x:v>
      </x:c>
      <x:c r="AN757" s="11" t="n">
        <x:v>4461.087484723797</x:v>
      </x:c>
      <x:c r="AO757" s="11" t="n">
        <x:v>4499.21082656658</x:v>
      </x:c>
      <x:c r="AP757" s="11" t="n">
        <x:v>4543.382564609259</x:v>
      </x:c>
      <x:c r="AQ757" s="11" t="n">
        <x:v>4572.121063499644</x:v>
      </x:c>
      <x:c r="AR757" s="11" t="n">
        <x:v>4678.608584376723</x:v>
      </x:c>
      <x:c r="AS757" s="11" t="n">
        <x:v>4718.2015018782895</x:v>
      </x:c>
      <x:c r="AT757" s="11" t="n">
        <x:v>4789.755681982262</x:v>
      </x:c>
      <x:c r="AU757" s="11" t="n">
        <x:v>4889.873242164209</x:v>
      </x:c>
      <x:c r="AV757" s="11" t="n">
        <x:v>4958.66120915305</x:v>
      </x:c>
      <x:c r="AW757" s="11" t="n">
        <x:v>5082.467913905122</x:v>
      </x:c>
      <x:c r="AX757" s="11" t="n">
        <x:v>5100.941749221619</x:v>
      </x:c>
      <x:c r="AY757" s="11" t="n">
        <x:v>5339.79877189975</x:v>
      </x:c>
    </x:row>
    <x:row r="758" ht="21" customHeight="1">
      <x:c r="A758" s="15" t="n">
        <x:v>757</x:v>
      </x:c>
      <x:c r="B758" s="11" t="n">
        <x:v>3097.6774224068513</x:v>
      </x:c>
      <x:c r="C758" s="11" t="n">
        <x:v>3156.535110036757</x:v>
      </x:c>
      <x:c r="D758" s="11" t="n">
        <x:v>3201.478257594638</x:v>
      </x:c>
      <x:c r="E758" s="11" t="n">
        <x:v>3207.047849279199</x:v>
      </x:c>
      <x:c r="F758" s="11" t="n">
        <x:v>3263.9885880441802</x:v>
      </x:c>
      <x:c r="G758" s="11" t="n">
        <x:v>3289.8295216014667</x:v>
      </x:c>
      <x:c r="H758" s="11" t="n">
        <x:v>3336.1814885130684</x:v>
      </x:c>
      <x:c r="I758" s="11" t="n">
        <x:v>3337.8080441813063</x:v>
      </x:c>
      <x:c r="J758" s="11" t="n">
        <x:v>3351.957531416502</x:v>
      </x:c>
      <x:c r="K758" s="11" t="n">
        <x:v>3377.200681271517</x:v>
      </x:c>
      <x:c r="L758" s="11" t="n">
        <x:v>3385.8646801888103</x:v>
      </x:c>
      <x:c r="M758" s="11" t="n">
        <x:v>3433.6468011341676</x:v>
      </x:c>
      <x:c r="N758" s="11" t="n">
        <x:v>3436.320728828605</x:v>
      </x:c>
      <x:c r="O758" s="11" t="n">
        <x:v>3437.174256608621</x:v>
      </x:c>
      <x:c r="P758" s="11" t="n">
        <x:v>3457.6479084603566</x:v>
      </x:c>
      <x:c r="Q758" s="11" t="n">
        <x:v>3487.582470215707</x:v>
      </x:c>
      <x:c r="R758" s="11" t="n">
        <x:v>3495.0346425744096</x:v>
      </x:c>
      <x:c r="S758" s="11" t="n">
        <x:v>3519.2970979323845</x:v>
      </x:c>
      <x:c r="T758" s="11" t="n">
        <x:v>3544.9274243058</x:v>
      </x:c>
      <x:c r="U758" s="11" t="n">
        <x:v>3551.3200241563763</x:v>
      </x:c>
      <x:c r="V758" s="11" t="n">
        <x:v>3566.4396249346</x:v>
      </x:c>
      <x:c r="W758" s="11" t="n">
        <x:v>3567.213026042926</x:v>
      </x:c>
      <x:c r="X758" s="11" t="n">
        <x:v>3571.3541617735873</x:v>
      </x:c>
      <x:c r="Y758" s="11" t="n">
        <x:v>3572.2007010727702</x:v>
      </x:c>
      <x:c r="Z758" s="11" t="n">
        <x:v>3576.545245113689</x:v>
      </x:c>
      <x:c r="AA758" s="11" t="n">
        <x:v>3587.77943398627</x:v>
      </x:c>
      <x:c r="AB758" s="11" t="n">
        <x:v>3611.926277220365</x:v>
      </x:c>
      <x:c r="AC758" s="11" t="n">
        <x:v>3675.9225809870295</x:v>
      </x:c>
      <x:c r="AD758" s="11" t="n">
        <x:v>3754.2014780748177</x:v>
      </x:c>
      <x:c r="AE758" s="11" t="n">
        <x:v>3874.050295499349</x:v>
      </x:c>
      <x:c r="AF758" s="11" t="n">
        <x:v>3893.7379234587806</x:v>
      </x:c>
      <x:c r="AG758" s="11" t="n">
        <x:v>4061.3724444924646</x:v>
      </x:c>
      <x:c r="AH758" s="11" t="n">
        <x:v>4079.288525481237</x:v>
      </x:c>
      <x:c r="AI758" s="11" t="n">
        <x:v>4151.282681935353</x:v>
      </x:c>
      <x:c r="AJ758" s="11" t="n">
        <x:v>4161.310987274437</x:v>
      </x:c>
      <x:c r="AK758" s="11" t="n">
        <x:v>4250.114048525611</x:v>
      </x:c>
      <x:c r="AL758" s="11" t="n">
        <x:v>4252.334639446824</x:v>
      </x:c>
      <x:c r="AM758" s="11" t="n">
        <x:v>4271.633022177386</x:v>
      </x:c>
      <x:c r="AN758" s="11" t="n">
        <x:v>4293.5485193388395</x:v>
      </x:c>
      <x:c r="AO758" s="11" t="n">
        <x:v>4312.68733184599</x:v>
      </x:c>
      <x:c r="AP758" s="11" t="n">
        <x:v>4327.846286094535</x:v>
      </x:c>
      <x:c r="AQ758" s="11" t="n">
        <x:v>4356.21989419163</x:v>
      </x:c>
      <x:c r="AR758" s="11" t="n">
        <x:v>4362.051953397857</x:v>
      </x:c>
      <x:c r="AS758" s="11" t="n">
        <x:v>4418.86703034082</x:v>
      </x:c>
      <x:c r="AT758" s="11" t="n">
        <x:v>4431.355049373284</x:v>
      </x:c>
      <x:c r="AU758" s="11" t="n">
        <x:v>4449.764125898408</x:v>
      </x:c>
      <x:c r="AV758" s="11" t="n">
        <x:v>4463.0914004042825</x:v>
      </x:c>
      <x:c r="AW758" s="11" t="n">
        <x:v>4661.637198372373</x:v>
      </x:c>
      <x:c r="AX758" s="11" t="n">
        <x:v>4875.804896490621</x:v>
      </x:c>
      <x:c r="AY758" s="11" t="n">
        <x:v>4944.6918053319405</x:v>
      </x:c>
    </x:row>
    <x:row r="759" ht="21" customHeight="1">
      <x:c r="A759" s="15" t="n">
        <x:v>758</x:v>
      </x:c>
      <x:c r="B759" s="11" t="n">
        <x:v>3054.572911274755</x:v>
      </x:c>
      <x:c r="C759" s="11" t="n">
        <x:v>3181.9411364153125</x:v>
      </x:c>
      <x:c r="D759" s="11" t="n">
        <x:v>3254.2442830859654</x:v>
      </x:c>
      <x:c r="E759" s="11" t="n">
        <x:v>3293.2447868366808</x:v>
      </x:c>
      <x:c r="F759" s="11" t="n">
        <x:v>3355.8382166726747</x:v>
      </x:c>
      <x:c r="G759" s="11" t="n">
        <x:v>3367.8908121707777</x:v>
      </x:c>
      <x:c r="H759" s="11" t="n">
        <x:v>3502.854442922235</x:v>
      </x:c>
      <x:c r="I759" s="11" t="n">
        <x:v>3540.778221294335</x:v>
      </x:c>
      <x:c r="J759" s="11" t="n">
        <x:v>3557.872871488846</x:v>
      </x:c>
      <x:c r="K759" s="11" t="n">
        <x:v>3596.9403443854535</x:v>
      </x:c>
      <x:c r="L759" s="11" t="n">
        <x:v>3607.9505985505557</x:v>
      </x:c>
      <x:c r="M759" s="11" t="n">
        <x:v>3623.503500306305</x:v>
      </x:c>
      <x:c r="N759" s="11" t="n">
        <x:v>3666.326216984017</x:v>
      </x:c>
      <x:c r="O759" s="11" t="n">
        <x:v>3674.8456436574584</x:v>
      </x:c>
      <x:c r="P759" s="11" t="n">
        <x:v>3683.049565128949</x:v>
      </x:c>
      <x:c r="Q759" s="11" t="n">
        <x:v>3684.5180951082402</x:v>
      </x:c>
      <x:c r="R759" s="11" t="n">
        <x:v>3688.182719194504</x:v>
      </x:c>
      <x:c r="S759" s="11" t="n">
        <x:v>3700.0974297331627</x:v>
      </x:c>
      <x:c r="T759" s="11" t="n">
        <x:v>3751.9763104757185</x:v>
      </x:c>
      <x:c r="U759" s="11" t="n">
        <x:v>3786.3002485360657</x:v>
      </x:c>
      <x:c r="V759" s="11" t="n">
        <x:v>3793.2708446545607</x:v>
      </x:c>
      <x:c r="W759" s="11" t="n">
        <x:v>3837.391525518345</x:v>
      </x:c>
      <x:c r="X759" s="11" t="n">
        <x:v>3857.8815183922306</x:v>
      </x:c>
      <x:c r="Y759" s="11" t="n">
        <x:v>3882.4228516911294</x:v>
      </x:c>
      <x:c r="Z759" s="11" t="n">
        <x:v>3901.8573933108155</x:v>
      </x:c>
      <x:c r="AA759" s="11" t="n">
        <x:v>3931.0400151396875</x:v>
      </x:c>
      <x:c r="AB759" s="11" t="n">
        <x:v>3945.3097369254574</x:v>
      </x:c>
      <x:c r="AC759" s="11" t="n">
        <x:v>3947.6916343407956</x:v>
      </x:c>
      <x:c r="AD759" s="11" t="n">
        <x:v>4000.644542231247</x:v>
      </x:c>
      <x:c r="AE759" s="11" t="n">
        <x:v>4007.208397939349</x:v>
      </x:c>
      <x:c r="AF759" s="11" t="n">
        <x:v>4018.322001418177</x:v>
      </x:c>
      <x:c r="AG759" s="11" t="n">
        <x:v>4024.118686187613</x:v>
      </x:c>
      <x:c r="AH759" s="11" t="n">
        <x:v>4037.160770267984</x:v>
      </x:c>
      <x:c r="AI759" s="11" t="n">
        <x:v>4058.9351140457056</x:v>
      </x:c>
      <x:c r="AJ759" s="11" t="n">
        <x:v>4065.2185585653383</x:v>
      </x:c>
      <x:c r="AK759" s="11" t="n">
        <x:v>4089.4869518076985</x:v>
      </x:c>
      <x:c r="AL759" s="11" t="n">
        <x:v>4097.174212246546</x:v>
      </x:c>
      <x:c r="AM759" s="11" t="n">
        <x:v>4139.2667901802015</x:v>
      </x:c>
      <x:c r="AN759" s="11" t="n">
        <x:v>4183.364431517621</x:v>
      </x:c>
      <x:c r="AO759" s="11" t="n">
        <x:v>4198.133294741775</x:v>
      </x:c>
      <x:c r="AP759" s="11" t="n">
        <x:v>4204.329615795028</x:v>
      </x:c>
      <x:c r="AQ759" s="11" t="n">
        <x:v>4215.677656109112</x:v>
      </x:c>
      <x:c r="AR759" s="11" t="n">
        <x:v>4256.6419503088855</x:v>
      </x:c>
      <x:c r="AS759" s="11" t="n">
        <x:v>4307.496238371064</x:v>
      </x:c>
      <x:c r="AT759" s="11" t="n">
        <x:v>4323.410876686275</x:v>
      </x:c>
      <x:c r="AU759" s="11" t="n">
        <x:v>4519.991997513781</x:v>
      </x:c>
      <x:c r="AV759" s="11" t="n">
        <x:v>4574.094357848613</x:v>
      </x:c>
      <x:c r="AW759" s="11" t="n">
        <x:v>4622.235297716597</x:v>
      </x:c>
      <x:c r="AX759" s="11" t="n">
        <x:v>4760.9939374303285</x:v>
      </x:c>
      <x:c r="AY759" s="11" t="n">
        <x:v>4848.480314335945</x:v>
      </x:c>
    </x:row>
    <x:row r="760" ht="21" customHeight="1">
      <x:c r="A760" s="15" t="n">
        <x:v>759</x:v>
      </x:c>
      <x:c r="B760" s="11" t="n">
        <x:v>3120.7442861955674</x:v>
      </x:c>
      <x:c r="C760" s="11" t="n">
        <x:v>3124.8990066728657</x:v>
      </x:c>
      <x:c r="D760" s="11" t="n">
        <x:v>3142.8509431061657</x:v>
      </x:c>
      <x:c r="E760" s="11" t="n">
        <x:v>3312.9057874980144</x:v>
      </x:c>
      <x:c r="F760" s="11" t="n">
        <x:v>3314.185241535997</x:v>
      </x:c>
      <x:c r="G760" s="11" t="n">
        <x:v>3324.5295063710296</x:v>
      </x:c>
      <x:c r="H760" s="11" t="n">
        <x:v>3327.04715444009</x:v>
      </x:c>
      <x:c r="I760" s="11" t="n">
        <x:v>3384.705938984889</x:v>
      </x:c>
      <x:c r="J760" s="11" t="n">
        <x:v>3390.268242946891</x:v>
      </x:c>
      <x:c r="K760" s="11" t="n">
        <x:v>3399.761774784408</x:v>
      </x:c>
      <x:c r="L760" s="11" t="n">
        <x:v>3412.571348261146</x:v>
      </x:c>
      <x:c r="M760" s="11" t="n">
        <x:v>3433.6348253697715</x:v>
      </x:c>
      <x:c r="N760" s="11" t="n">
        <x:v>3436.634894746517</x:v>
      </x:c>
      <x:c r="O760" s="11" t="n">
        <x:v>3479.673871379879</x:v>
      </x:c>
      <x:c r="P760" s="11" t="n">
        <x:v>3512.075780111238</x:v>
      </x:c>
      <x:c r="Q760" s="11" t="n">
        <x:v>3516.328914432507</x:v>
      </x:c>
      <x:c r="R760" s="11" t="n">
        <x:v>3535.844364724591</x:v>
      </x:c>
      <x:c r="S760" s="11" t="n">
        <x:v>3546.794781498721</x:v>
      </x:c>
      <x:c r="T760" s="11" t="n">
        <x:v>3565.1206013711453</x:v>
      </x:c>
      <x:c r="U760" s="11" t="n">
        <x:v>3599.4136803439196</x:v>
      </x:c>
      <x:c r="V760" s="11" t="n">
        <x:v>3614.220393356499</x:v>
      </x:c>
      <x:c r="W760" s="11" t="n">
        <x:v>3617.2219276404376</x:v>
      </x:c>
      <x:c r="X760" s="11" t="n">
        <x:v>3640.591014259769</x:v>
      </x:c>
      <x:c r="Y760" s="11" t="n">
        <x:v>3653.6077108794852</x:v>
      </x:c>
      <x:c r="Z760" s="11" t="n">
        <x:v>3674.5050515506236</x:v>
      </x:c>
      <x:c r="AA760" s="11" t="n">
        <x:v>3706.8365482866384</x:v>
      </x:c>
      <x:c r="AB760" s="11" t="n">
        <x:v>3785.8389366525944</x:v>
      </x:c>
      <x:c r="AC760" s="11" t="n">
        <x:v>3806.6424924615376</x:v>
      </x:c>
      <x:c r="AD760" s="11" t="n">
        <x:v>3826.2901297697354</x:v>
      </x:c>
      <x:c r="AE760" s="11" t="n">
        <x:v>3871.5237059869264</x:v>
      </x:c>
      <x:c r="AF760" s="11" t="n">
        <x:v>3927.7329368603087</x:v>
      </x:c>
      <x:c r="AG760" s="11" t="n">
        <x:v>3936.2439333886146</x:v>
      </x:c>
      <x:c r="AH760" s="11" t="n">
        <x:v>4017.2919039086055</x:v>
      </x:c>
      <x:c r="AI760" s="11" t="n">
        <x:v>4136.833742712858</x:v>
      </x:c>
      <x:c r="AJ760" s="11" t="n">
        <x:v>4144.138445258629</x:v>
      </x:c>
      <x:c r="AK760" s="11" t="n">
        <x:v>4206.309965089202</x:v>
      </x:c>
      <x:c r="AL760" s="11" t="n">
        <x:v>4224.307128592416</x:v>
      </x:c>
      <x:c r="AM760" s="11" t="n">
        <x:v>4254.714432741527</x:v>
      </x:c>
      <x:c r="AN760" s="11" t="n">
        <x:v>4306.829974900347</x:v>
      </x:c>
      <x:c r="AO760" s="11" t="n">
        <x:v>4311.566811950857</x:v>
      </x:c>
      <x:c r="AP760" s="11" t="n">
        <x:v>4413.843296069457</x:v>
      </x:c>
      <x:c r="AQ760" s="11" t="n">
        <x:v>4447.2876303990215</x:v>
      </x:c>
      <x:c r="AR760" s="11" t="n">
        <x:v>4505.664285686204</x:v>
      </x:c>
      <x:c r="AS760" s="11" t="n">
        <x:v>4537.051937354535</x:v>
      </x:c>
      <x:c r="AT760" s="11" t="n">
        <x:v>4646.52640031306</x:v>
      </x:c>
      <x:c r="AU760" s="11" t="n">
        <x:v>4692.4380932837585</x:v>
      </x:c>
      <x:c r="AV760" s="11" t="n">
        <x:v>4706.231460528553</x:v>
      </x:c>
      <x:c r="AW760" s="11" t="n">
        <x:v>4734.167993140217</x:v>
      </x:c>
      <x:c r="AX760" s="11" t="n">
        <x:v>4737.94081461538</x:v>
      </x:c>
      <x:c r="AY760" s="11" t="n">
        <x:v>4854.447900417554</x:v>
      </x:c>
    </x:row>
    <x:row r="761" ht="21" customHeight="1">
      <x:c r="A761" s="15" t="n">
        <x:v>760</x:v>
      </x:c>
      <x:c r="B761" s="11" t="n">
        <x:v>3069.9668060929503</x:v>
      </x:c>
      <x:c r="C761" s="11" t="n">
        <x:v>3076.822906414071</x:v>
      </x:c>
      <x:c r="D761" s="11" t="n">
        <x:v>3094.1608410223257</x:v>
      </x:c>
      <x:c r="E761" s="11" t="n">
        <x:v>3165.1044914948297</x:v>
      </x:c>
      <x:c r="F761" s="11" t="n">
        <x:v>3186.07882169494</x:v>
      </x:c>
      <x:c r="G761" s="11" t="n">
        <x:v>3194.5302550566644</x:v>
      </x:c>
      <x:c r="H761" s="11" t="n">
        <x:v>3213.3951988027743</x:v>
      </x:c>
      <x:c r="I761" s="11" t="n">
        <x:v>3271.9376955858993</x:v>
      </x:c>
      <x:c r="J761" s="11" t="n">
        <x:v>3315.3952892201046</x:v>
      </x:c>
      <x:c r="K761" s="11" t="n">
        <x:v>3343.5373469674137</x:v>
      </x:c>
      <x:c r="L761" s="11" t="n">
        <x:v>3379.8350522646765</x:v>
      </x:c>
      <x:c r="M761" s="11" t="n">
        <x:v>3414.483399610114</x:v>
      </x:c>
      <x:c r="N761" s="11" t="n">
        <x:v>3471.587181639246</x:v>
      </x:c>
      <x:c r="O761" s="11" t="n">
        <x:v>3474.586487853515</x:v>
      </x:c>
      <x:c r="P761" s="11" t="n">
        <x:v>3564.052050558872</x:v>
      </x:c>
      <x:c r="Q761" s="11" t="n">
        <x:v>3577.8893415842485</x:v>
      </x:c>
      <x:c r="R761" s="11" t="n">
        <x:v>3601.3639493379433</x:v>
      </x:c>
      <x:c r="S761" s="11" t="n">
        <x:v>3616.909501213535</x:v>
      </x:c>
      <x:c r="T761" s="11" t="n">
        <x:v>3623.714302372063</x:v>
      </x:c>
      <x:c r="U761" s="11" t="n">
        <x:v>3633.97649683277</x:v>
      </x:c>
      <x:c r="V761" s="11" t="n">
        <x:v>3641.217220864679</x:v>
      </x:c>
      <x:c r="W761" s="11" t="n">
        <x:v>3743.580545924284</x:v>
      </x:c>
      <x:c r="X761" s="11" t="n">
        <x:v>3750.676809107719</x:v>
      </x:c>
      <x:c r="Y761" s="11" t="n">
        <x:v>3757.783372188877</x:v>
      </x:c>
      <x:c r="Z761" s="11" t="n">
        <x:v>3773.9065255952273</x:v>
      </x:c>
      <x:c r="AA761" s="11" t="n">
        <x:v>3781.721175176094</x:v>
      </x:c>
      <x:c r="AB761" s="11" t="n">
        <x:v>3903.4057121054248</x:v>
      </x:c>
      <x:c r="AC761" s="11" t="n">
        <x:v>3920.117111574613</x:v>
      </x:c>
      <x:c r="AD761" s="11" t="n">
        <x:v>3927.6705797476243</x:v>
      </x:c>
      <x:c r="AE761" s="11" t="n">
        <x:v>3981.5910810159694</x:v>
      </x:c>
      <x:c r="AF761" s="11" t="n">
        <x:v>3993.2162400191683</x:v>
      </x:c>
      <x:c r="AG761" s="11" t="n">
        <x:v>4047.214217898909</x:v>
      </x:c>
      <x:c r="AH761" s="11" t="n">
        <x:v>4072.880978605899</x:v>
      </x:c>
      <x:c r="AI761" s="11" t="n">
        <x:v>4083.0925004431474</x:v>
      </x:c>
      <x:c r="AJ761" s="11" t="n">
        <x:v>4088.3777659310363</x:v>
      </x:c>
      <x:c r="AK761" s="11" t="n">
        <x:v>4126.27067970456</x:v>
      </x:c>
      <x:c r="AL761" s="11" t="n">
        <x:v>4151.073290689687</x:v>
      </x:c>
      <x:c r="AM761" s="11" t="n">
        <x:v>4151.715598633244</x:v>
      </x:c>
      <x:c r="AN761" s="11" t="n">
        <x:v>4152.803629135728</x:v>
      </x:c>
      <x:c r="AO761" s="11" t="n">
        <x:v>4166.302544448027</x:v>
      </x:c>
      <x:c r="AP761" s="11" t="n">
        <x:v>4171.2067438383165</x:v>
      </x:c>
      <x:c r="AQ761" s="11" t="n">
        <x:v>4201.870702342152</x:v>
      </x:c>
      <x:c r="AR761" s="11" t="n">
        <x:v>4246.5785674053395</x:v>
      </x:c>
      <x:c r="AS761" s="11" t="n">
        <x:v>4255.379867084916</x:v>
      </x:c>
      <x:c r="AT761" s="11" t="n">
        <x:v>4556.618956341831</x:v>
      </x:c>
      <x:c r="AU761" s="11" t="n">
        <x:v>4578.196196349997</x:v>
      </x:c>
      <x:c r="AV761" s="11" t="n">
        <x:v>4578.279084909185</x:v>
      </x:c>
      <x:c r="AW761" s="11" t="n">
        <x:v>4660.470168822054</x:v>
      </x:c>
      <x:c r="AX761" s="11" t="n">
        <x:v>4753.071834819317</x:v>
      </x:c>
      <x:c r="AY761" s="11" t="n">
        <x:v>4921.064275933399</x:v>
      </x:c>
    </x:row>
    <x:row r="762" ht="21" customHeight="1">
      <x:c r="A762" s="15" t="n">
        <x:v>761</x:v>
      </x:c>
      <x:c r="B762" s="11" t="n">
        <x:v>3199.5439112880954</x:v>
      </x:c>
      <x:c r="C762" s="11" t="n">
        <x:v>3202.840982895437</x:v>
      </x:c>
      <x:c r="D762" s="11" t="n">
        <x:v>3209.857017441998</x:v>
      </x:c>
      <x:c r="E762" s="11" t="n">
        <x:v>3312.9657211299973</x:v>
      </x:c>
      <x:c r="F762" s="11" t="n">
        <x:v>3313.3587910091583</x:v>
      </x:c>
      <x:c r="G762" s="11" t="n">
        <x:v>3316.218647952047</x:v>
      </x:c>
      <x:c r="H762" s="11" t="n">
        <x:v>3327.7058310249536</x:v>
      </x:c>
      <x:c r="I762" s="11" t="n">
        <x:v>3380.9608254590976</x:v>
      </x:c>
      <x:c r="J762" s="11" t="n">
        <x:v>3418.9857899225626</x:v>
      </x:c>
      <x:c r="K762" s="11" t="n">
        <x:v>3432.660875041728</x:v>
      </x:c>
      <x:c r="L762" s="11" t="n">
        <x:v>3478.009390482435</x:v>
      </x:c>
      <x:c r="M762" s="11" t="n">
        <x:v>3528.77568867962</x:v>
      </x:c>
      <x:c r="N762" s="11" t="n">
        <x:v>3549.4624739599253</x:v>
      </x:c>
      <x:c r="O762" s="11" t="n">
        <x:v>3556.0765351176633</x:v>
      </x:c>
      <x:c r="P762" s="11" t="n">
        <x:v>3589.0108672225892</x:v>
      </x:c>
      <x:c r="Q762" s="11" t="n">
        <x:v>3590.6859431439443</x:v>
      </x:c>
      <x:c r="R762" s="11" t="n">
        <x:v>3620.9973209414093</x:v>
      </x:c>
      <x:c r="S762" s="11" t="n">
        <x:v>3622.0753867589265</x:v>
      </x:c>
      <x:c r="T762" s="11" t="n">
        <x:v>3642.3833104566884</x:v>
      </x:c>
      <x:c r="U762" s="11" t="n">
        <x:v>3667.7221472980864</x:v>
      </x:c>
      <x:c r="V762" s="11" t="n">
        <x:v>3716.479549212103</x:v>
      </x:c>
      <x:c r="W762" s="11" t="n">
        <x:v>3733.9125163397503</x:v>
      </x:c>
      <x:c r="X762" s="11" t="n">
        <x:v>3734.9080290484817</x:v>
      </x:c>
      <x:c r="Y762" s="11" t="n">
        <x:v>3746.645043690465</x:v>
      </x:c>
      <x:c r="Z762" s="11" t="n">
        <x:v>3777.877510736664</x:v>
      </x:c>
      <x:c r="AA762" s="11" t="n">
        <x:v>3780.7730397214787</x:v>
      </x:c>
      <x:c r="AB762" s="11" t="n">
        <x:v>3791.116475040892</x:v>
      </x:c>
      <x:c r="AC762" s="11" t="n">
        <x:v>3805.1229587587272</x:v>
      </x:c>
      <x:c r="AD762" s="11" t="n">
        <x:v>3874.384553770959</x:v>
      </x:c>
      <x:c r="AE762" s="11" t="n">
        <x:v>3875.251961940242</x:v>
      </x:c>
      <x:c r="AF762" s="11" t="n">
        <x:v>3893.609460030547</x:v>
      </x:c>
      <x:c r="AG762" s="11" t="n">
        <x:v>3906.8050880517635</x:v>
      </x:c>
      <x:c r="AH762" s="11" t="n">
        <x:v>3915.057285181982</x:v>
      </x:c>
      <x:c r="AI762" s="11" t="n">
        <x:v>3974.3903730006778</x:v>
      </x:c>
      <x:c r="AJ762" s="11" t="n">
        <x:v>3982.5741275444375</x:v>
      </x:c>
      <x:c r="AK762" s="11" t="n">
        <x:v>4002.077721047677</x:v>
      </x:c>
      <x:c r="AL762" s="11" t="n">
        <x:v>4003.2353350291028</x:v>
      </x:c>
      <x:c r="AM762" s="11" t="n">
        <x:v>4012.9653238128085</x:v>
      </x:c>
      <x:c r="AN762" s="11" t="n">
        <x:v>4033.200419909941</x:v>
      </x:c>
      <x:c r="AO762" s="11" t="n">
        <x:v>4047.58459624841</x:v>
      </x:c>
      <x:c r="AP762" s="11" t="n">
        <x:v>4060.1042242968897</x:v>
      </x:c>
      <x:c r="AQ762" s="11" t="n">
        <x:v>4101.9437246774</x:v>
      </x:c>
      <x:c r="AR762" s="11" t="n">
        <x:v>4141.235472274612</x:v>
      </x:c>
      <x:c r="AS762" s="11" t="n">
        <x:v>4188.607498949192</x:v>
      </x:c>
      <x:c r="AT762" s="11" t="n">
        <x:v>4227.066947003368</x:v>
      </x:c>
      <x:c r="AU762" s="11" t="n">
        <x:v>4230.401108818442</x:v>
      </x:c>
      <x:c r="AV762" s="11" t="n">
        <x:v>4434.51930634198</x:v>
      </x:c>
      <x:c r="AW762" s="11" t="n">
        <x:v>4453.158430199654</x:v>
      </x:c>
      <x:c r="AX762" s="11" t="n">
        <x:v>4461.244296458267</x:v>
      </x:c>
      <x:c r="AY762" s="11" t="n">
        <x:v>4466.378859365154</x:v>
      </x:c>
    </x:row>
    <x:row r="763" ht="21" customHeight="1">
      <x:c r="A763" s="15" t="n">
        <x:v>762</x:v>
      </x:c>
      <x:c r="B763" s="11" t="n">
        <x:v>3240.570087236758</x:v>
      </x:c>
      <x:c r="C763" s="11" t="n">
        <x:v>3273.8007703025723</x:v>
      </x:c>
      <x:c r="D763" s="11" t="n">
        <x:v>3350.3738380157256</x:v>
      </x:c>
      <x:c r="E763" s="11" t="n">
        <x:v>3357.882531755307</x:v>
      </x:c>
      <x:c r="F763" s="11" t="n">
        <x:v>3392.5394361563535</x:v>
      </x:c>
      <x:c r="G763" s="11" t="n">
        <x:v>3403.1964401061346</x:v>
      </x:c>
      <x:c r="H763" s="11" t="n">
        <x:v>3450.815865183606</x:v>
      </x:c>
      <x:c r="I763" s="11" t="n">
        <x:v>3486.7457356850173</x:v>
      </x:c>
      <x:c r="J763" s="11" t="n">
        <x:v>3488.0428224071525</x:v>
      </x:c>
      <x:c r="K763" s="11" t="n">
        <x:v>3489.8816324999175</x:v>
      </x:c>
      <x:c r="L763" s="11" t="n">
        <x:v>3518.2035642662654</x:v>
      </x:c>
      <x:c r="M763" s="11" t="n">
        <x:v>3541.7468597521247</x:v>
      </x:c>
      <x:c r="N763" s="11" t="n">
        <x:v>3556.1045907709326</x:v>
      </x:c>
      <x:c r="O763" s="11" t="n">
        <x:v>3574.8980545626946</x:v>
      </x:c>
      <x:c r="P763" s="11" t="n">
        <x:v>3683.466444368735</x:v>
      </x:c>
      <x:c r="Q763" s="11" t="n">
        <x:v>3691.2240109181525</x:v>
      </x:c>
      <x:c r="R763" s="11" t="n">
        <x:v>3712.2887754887283</x:v>
      </x:c>
      <x:c r="S763" s="11" t="n">
        <x:v>3760.4724835593393</x:v>
      </x:c>
      <x:c r="T763" s="11" t="n">
        <x:v>3764.591817786626</x:v>
      </x:c>
      <x:c r="U763" s="11" t="n">
        <x:v>3778.587461617688</x:v>
      </x:c>
      <x:c r="V763" s="11" t="n">
        <x:v>3810.852284050169</x:v>
      </x:c>
      <x:c r="W763" s="11" t="n">
        <x:v>3826.699529630009</x:v>
      </x:c>
      <x:c r="X763" s="11" t="n">
        <x:v>3862.309833411515</x:v>
      </x:c>
      <x:c r="Y763" s="11" t="n">
        <x:v>3884.834953578298</x:v>
      </x:c>
      <x:c r="Z763" s="11" t="n">
        <x:v>3913.6615606873047</x:v>
      </x:c>
      <x:c r="AA763" s="11" t="n">
        <x:v>3926.5405937698097</x:v>
      </x:c>
      <x:c r="AB763" s="11" t="n">
        <x:v>3926.975050461997</x:v>
      </x:c>
      <x:c r="AC763" s="11" t="n">
        <x:v>3930.42085156946</x:v>
      </x:c>
      <x:c r="AD763" s="11" t="n">
        <x:v>3946.7246661018007</x:v>
      </x:c>
      <x:c r="AE763" s="11" t="n">
        <x:v>3965.7823436142808</x:v>
      </x:c>
      <x:c r="AF763" s="11" t="n">
        <x:v>3973.51985302421</x:v>
      </x:c>
      <x:c r="AG763" s="11" t="n">
        <x:v>3985.642656721559</x:v>
      </x:c>
      <x:c r="AH763" s="11" t="n">
        <x:v>4102.081143796762</x:v>
      </x:c>
      <x:c r="AI763" s="11" t="n">
        <x:v>4172.433830261148</x:v>
      </x:c>
      <x:c r="AJ763" s="11" t="n">
        <x:v>4173.750798491384</x:v>
      </x:c>
      <x:c r="AK763" s="11" t="n">
        <x:v>4278.121046486987</x:v>
      </x:c>
      <x:c r="AL763" s="11" t="n">
        <x:v>4353.018296285993</x:v>
      </x:c>
      <x:c r="AM763" s="11" t="n">
        <x:v>4360.711042948976</x:v>
      </x:c>
      <x:c r="AN763" s="11" t="n">
        <x:v>4367.577234864211</x:v>
      </x:c>
      <x:c r="AO763" s="11" t="n">
        <x:v>4389.116066370598</x:v>
      </x:c>
      <x:c r="AP763" s="11" t="n">
        <x:v>4435.831072476047</x:v>
      </x:c>
      <x:c r="AQ763" s="11" t="n">
        <x:v>4665.516036872252</x:v>
      </x:c>
      <x:c r="AR763" s="11" t="n">
        <x:v>4685.506883027586</x:v>
      </x:c>
      <x:c r="AS763" s="11" t="n">
        <x:v>4780.449732762021</x:v>
      </x:c>
      <x:c r="AT763" s="11" t="n">
        <x:v>4785.168144550622</x:v>
      </x:c>
      <x:c r="AU763" s="11" t="n">
        <x:v>4973.949485800494</x:v>
      </x:c>
      <x:c r="AV763" s="11" t="n">
        <x:v>5005.298091618561</x:v>
      </x:c>
      <x:c r="AW763" s="11" t="n">
        <x:v>5203.224593354745</x:v>
      </x:c>
      <x:c r="AX763" s="11" t="n">
        <x:v>5276.442498437178</x:v>
      </x:c>
      <x:c r="AY763" s="11" t="n">
        <x:v>5327.473115419803</x:v>
      </x:c>
    </x:row>
    <x:row r="764" ht="21" customHeight="1">
      <x:c r="A764" s="15" t="n">
        <x:v>763</x:v>
      </x:c>
      <x:c r="B764" s="11" t="n">
        <x:v>3256.692782003761</x:v>
      </x:c>
      <x:c r="C764" s="11" t="n">
        <x:v>3269.1316741199403</x:v>
      </x:c>
      <x:c r="D764" s="11" t="n">
        <x:v>3287.0443751256607</x:v>
      </x:c>
      <x:c r="E764" s="11" t="n">
        <x:v>3302.7761279701285</x:v>
      </x:c>
      <x:c r="F764" s="11" t="n">
        <x:v>3320.20927088112</x:v>
      </x:c>
      <x:c r="G764" s="11" t="n">
        <x:v>3387.4220338953473</x:v>
      </x:c>
      <x:c r="H764" s="11" t="n">
        <x:v>3471.405837564008</x:v>
      </x:c>
      <x:c r="I764" s="11" t="n">
        <x:v>3472.1477314699014</x:v>
      </x:c>
      <x:c r="J764" s="11" t="n">
        <x:v>3522.8782031182577</x:v>
      </x:c>
      <x:c r="K764" s="11" t="n">
        <x:v>3526.159080173096</x:v>
      </x:c>
      <x:c r="L764" s="11" t="n">
        <x:v>3591.916934182471</x:v>
      </x:c>
      <x:c r="M764" s="11" t="n">
        <x:v>3612.065780529748</x:v>
      </x:c>
      <x:c r="N764" s="11" t="n">
        <x:v>3645.3005591842852</x:v>
      </x:c>
      <x:c r="O764" s="11" t="n">
        <x:v>3651.4697865190906</x:v>
      </x:c>
      <x:c r="P764" s="11" t="n">
        <x:v>3661.383778088014</x:v>
      </x:c>
      <x:c r="Q764" s="11" t="n">
        <x:v>3661.693583698381</x:v>
      </x:c>
      <x:c r="R764" s="11" t="n">
        <x:v>3677.231548920705</x:v>
      </x:c>
      <x:c r="S764" s="11" t="n">
        <x:v>3735.0472046632894</x:v>
      </x:c>
      <x:c r="T764" s="11" t="n">
        <x:v>3806.522434971075</x:v>
      </x:c>
      <x:c r="U764" s="11" t="n">
        <x:v>3809.201872700047</x:v>
      </x:c>
      <x:c r="V764" s="11" t="n">
        <x:v>3824.233431757538</x:v>
      </x:c>
      <x:c r="W764" s="11" t="n">
        <x:v>3853.21894940617</x:v>
      </x:c>
      <x:c r="X764" s="11" t="n">
        <x:v>3860.5378744975974</x:v>
      </x:c>
      <x:c r="Y764" s="11" t="n">
        <x:v>3864.6387815938506</x:v>
      </x:c>
      <x:c r="Z764" s="11" t="n">
        <x:v>3866.341937228138</x:v>
      </x:c>
      <x:c r="AA764" s="11" t="n">
        <x:v>3870.2913054297187</x:v>
      </x:c>
      <x:c r="AB764" s="11" t="n">
        <x:v>3877.9519572461704</x:v>
      </x:c>
      <x:c r="AC764" s="11" t="n">
        <x:v>3892.3097322012795</x:v>
      </x:c>
      <x:c r="AD764" s="11" t="n">
        <x:v>3909.611558052952</x:v>
      </x:c>
      <x:c r="AE764" s="11" t="n">
        <x:v>3912.690123488658</x:v>
      </x:c>
      <x:c r="AF764" s="11" t="n">
        <x:v>3917.352515595704</x:v>
      </x:c>
      <x:c r="AG764" s="11" t="n">
        <x:v>3994.397306626959</x:v>
      </x:c>
      <x:c r="AH764" s="11" t="n">
        <x:v>3995.6465483924603</x:v>
      </x:c>
      <x:c r="AI764" s="11" t="n">
        <x:v>4041.086684310855</x:v>
      </x:c>
      <x:c r="AJ764" s="11" t="n">
        <x:v>4060.6759592514413</x:v>
      </x:c>
      <x:c r="AK764" s="11" t="n">
        <x:v>4094.9190374791315</x:v>
      </x:c>
      <x:c r="AL764" s="11" t="n">
        <x:v>4099.552749935747</x:v>
      </x:c>
      <x:c r="AM764" s="11" t="n">
        <x:v>4170.25367619155</x:v>
      </x:c>
      <x:c r="AN764" s="11" t="n">
        <x:v>4211.3057674518695</x:v>
      </x:c>
      <x:c r="AO764" s="11" t="n">
        <x:v>4221.327290756766</x:v>
      </x:c>
      <x:c r="AP764" s="11" t="n">
        <x:v>4226.415572337412</x:v>
      </x:c>
      <x:c r="AQ764" s="11" t="n">
        <x:v>4299.606092058875</x:v>
      </x:c>
      <x:c r="AR764" s="11" t="n">
        <x:v>4381.663192328044</x:v>
      </x:c>
      <x:c r="AS764" s="11" t="n">
        <x:v>4389.683717501742</x:v>
      </x:c>
      <x:c r="AT764" s="11" t="n">
        <x:v>4569.826159914475</x:v>
      </x:c>
      <x:c r="AU764" s="11" t="n">
        <x:v>4646.983064878465</x:v>
      </x:c>
      <x:c r="AV764" s="11" t="n">
        <x:v>4674.220635246798</x:v>
      </x:c>
      <x:c r="AW764" s="11" t="n">
        <x:v>4806.69639394498</x:v>
      </x:c>
      <x:c r="AX764" s="11" t="n">
        <x:v>4926.431147533753</x:v>
      </x:c>
      <x:c r="AY764" s="11" t="n">
        <x:v>4991.83594781483</x:v>
      </x:c>
    </x:row>
    <x:row r="765" ht="21" customHeight="1">
      <x:c r="A765" s="15" t="n">
        <x:v>764</x:v>
      </x:c>
      <x:c r="B765" s="11" t="n">
        <x:v>3087.30117770186</x:v>
      </x:c>
      <x:c r="C765" s="11" t="n">
        <x:v>3088.3734342650373</x:v>
      </x:c>
      <x:c r="D765" s="11" t="n">
        <x:v>3183.9918728937528</x:v>
      </x:c>
      <x:c r="E765" s="11" t="n">
        <x:v>3205.6439055192564</x:v>
      </x:c>
      <x:c r="F765" s="11" t="n">
        <x:v>3248.349074623187</x:v>
      </x:c>
      <x:c r="G765" s="11" t="n">
        <x:v>3278.8141268148242</x:v>
      </x:c>
      <x:c r="H765" s="11" t="n">
        <x:v>3302.522329430261</x:v>
      </x:c>
      <x:c r="I765" s="11" t="n">
        <x:v>3306.331436756758</x:v>
      </x:c>
      <x:c r="J765" s="11" t="n">
        <x:v>3337.9713796249102</x:v>
      </x:c>
      <x:c r="K765" s="11" t="n">
        <x:v>3436.2890577522517</x:v>
      </x:c>
      <x:c r="L765" s="11" t="n">
        <x:v>3524.395774084679</x:v>
      </x:c>
      <x:c r="M765" s="11" t="n">
        <x:v>3568.2299887699983</x:v>
      </x:c>
      <x:c r="N765" s="11" t="n">
        <x:v>3576.646662336876</x:v>
      </x:c>
      <x:c r="O765" s="11" t="n">
        <x:v>3583.5171186693374</x:v>
      </x:c>
      <x:c r="P765" s="11" t="n">
        <x:v>3622.0359394557095</x:v>
      </x:c>
      <x:c r="Q765" s="11" t="n">
        <x:v>3634.8404790275235</x:v>
      </x:c>
      <x:c r="R765" s="11" t="n">
        <x:v>3637.3939658020354</x:v>
      </x:c>
      <x:c r="S765" s="11" t="n">
        <x:v>3657.078933793041</x:v>
      </x:c>
      <x:c r="T765" s="11" t="n">
        <x:v>3667.0010190796224</x:v>
      </x:c>
      <x:c r="U765" s="11" t="n">
        <x:v>3701.926707558141</x:v>
      </x:c>
      <x:c r="V765" s="11" t="n">
        <x:v>3715.7879681546647</x:v>
      </x:c>
      <x:c r="W765" s="11" t="n">
        <x:v>3744.636268200593</x:v>
      </x:c>
      <x:c r="X765" s="11" t="n">
        <x:v>3755.4245426981756</x:v>
      </x:c>
      <x:c r="Y765" s="11" t="n">
        <x:v>3786.9000956790996</x:v>
      </x:c>
      <x:c r="Z765" s="11" t="n">
        <x:v>3884.3882898838006</x:v>
      </x:c>
      <x:c r="AA765" s="11" t="n">
        <x:v>3900.0355223097927</x:v>
      </x:c>
      <x:c r="AB765" s="11" t="n">
        <x:v>3902.382735809372</x:v>
      </x:c>
      <x:c r="AC765" s="11" t="n">
        <x:v>3941.334906680084</x:v>
      </x:c>
      <x:c r="AD765" s="11" t="n">
        <x:v>4019.0445007656617</x:v>
      </x:c>
      <x:c r="AE765" s="11" t="n">
        <x:v>4022.857080278839</x:v>
      </x:c>
      <x:c r="AF765" s="11" t="n">
        <x:v>4059.0203254143107</x:v>
      </x:c>
      <x:c r="AG765" s="11" t="n">
        <x:v>4073.8739334028314</x:v>
      </x:c>
      <x:c r="AH765" s="11" t="n">
        <x:v>4075.777856575576</x:v>
      </x:c>
      <x:c r="AI765" s="11" t="n">
        <x:v>4104.234749146384</x:v>
      </x:c>
      <x:c r="AJ765" s="11" t="n">
        <x:v>4115.867343430397</x:v>
      </x:c>
      <x:c r="AK765" s="11" t="n">
        <x:v>4125.138978872258</x:v>
      </x:c>
      <x:c r="AL765" s="11" t="n">
        <x:v>4141.650879827882</x:v>
      </x:c>
      <x:c r="AM765" s="11" t="n">
        <x:v>4160.874538558314</x:v>
      </x:c>
      <x:c r="AN765" s="11" t="n">
        <x:v>4195.02198971098</x:v>
      </x:c>
      <x:c r="AO765" s="11" t="n">
        <x:v>4306.396167566411</x:v>
      </x:c>
      <x:c r="AP765" s="11" t="n">
        <x:v>4325.276935761996</x:v>
      </x:c>
      <x:c r="AQ765" s="11" t="n">
        <x:v>4328.903442956514</x:v>
      </x:c>
      <x:c r="AR765" s="11" t="n">
        <x:v>4380.569408134909</x:v>
      </x:c>
      <x:c r="AS765" s="11" t="n">
        <x:v>4381.041778677956</x:v>
      </x:c>
      <x:c r="AT765" s="11" t="n">
        <x:v>4458.873998190238</x:v>
      </x:c>
      <x:c r="AU765" s="11" t="n">
        <x:v>4631.779525864039</x:v>
      </x:c>
      <x:c r="AV765" s="11" t="n">
        <x:v>4727.640367157258</x:v>
      </x:c>
      <x:c r="AW765" s="11" t="n">
        <x:v>5002.867863775498</x:v>
      </x:c>
      <x:c r="AX765" s="11" t="n">
        <x:v>5145.504000762521</x:v>
      </x:c>
      <x:c r="AY765" s="11" t="n">
        <x:v>5687.768475365272</x:v>
      </x:c>
    </x:row>
    <x:row r="766" ht="21" customHeight="1">
      <x:c r="A766" s="15" t="n">
        <x:v>765</x:v>
      </x:c>
      <x:c r="B766" s="11" t="n">
        <x:v>3288.334861469733</x:v>
      </x:c>
      <x:c r="C766" s="11" t="n">
        <x:v>3294.2860600958784</x:v>
      </x:c>
      <x:c r="D766" s="11" t="n">
        <x:v>3377.871746935334</x:v>
      </x:c>
      <x:c r="E766" s="11" t="n">
        <x:v>3402.2460211114144</x:v>
      </x:c>
      <x:c r="F766" s="11" t="n">
        <x:v>3412.014769111831</x:v>
      </x:c>
      <x:c r="G766" s="11" t="n">
        <x:v>3505.74720703051</x:v>
      </x:c>
      <x:c r="H766" s="11" t="n">
        <x:v>3506.43252079565</x:v>
      </x:c>
      <x:c r="I766" s="11" t="n">
        <x:v>3521.194543376596</x:v>
      </x:c>
      <x:c r="J766" s="11" t="n">
        <x:v>3521.379922844611</x:v>
      </x:c>
      <x:c r="K766" s="11" t="n">
        <x:v>3537.2888180189625</x:v>
      </x:c>
      <x:c r="L766" s="11" t="n">
        <x:v>3560.248843577503</x:v>
      </x:c>
      <x:c r="M766" s="11" t="n">
        <x:v>3615.2223418378126</x:v>
      </x:c>
      <x:c r="N766" s="11" t="n">
        <x:v>3621.8123153917204</x:v>
      </x:c>
      <x:c r="O766" s="11" t="n">
        <x:v>3642.3766471626477</x:v>
      </x:c>
      <x:c r="P766" s="11" t="n">
        <x:v>3643.333393592424</x:v>
      </x:c>
      <x:c r="Q766" s="11" t="n">
        <x:v>3644.747496808468</x:v>
      </x:c>
      <x:c r="R766" s="11" t="n">
        <x:v>3646.374529867642</x:v>
      </x:c>
      <x:c r="S766" s="11" t="n">
        <x:v>3649.0931865862067</x:v>
      </x:c>
      <x:c r="T766" s="11" t="n">
        <x:v>3654.830454819066</x:v>
      </x:c>
      <x:c r="U766" s="11" t="n">
        <x:v>3680.1966151397205</x:v>
      </x:c>
      <x:c r="V766" s="11" t="n">
        <x:v>3710.5714750799416</x:v>
      </x:c>
      <x:c r="W766" s="11" t="n">
        <x:v>3726.4872489386394</x:v>
      </x:c>
      <x:c r="X766" s="11" t="n">
        <x:v>3749.275399687543</x:v>
      </x:c>
      <x:c r="Y766" s="11" t="n">
        <x:v>3751.13629407256</x:v>
      </x:c>
      <x:c r="Z766" s="11" t="n">
        <x:v>3768.665882111066</x:v>
      </x:c>
      <x:c r="AA766" s="11" t="n">
        <x:v>3778.4965537487865</x:v>
      </x:c>
      <x:c r="AB766" s="11" t="n">
        <x:v>3824.0807214133897</x:v>
      </x:c>
      <x:c r="AC766" s="11" t="n">
        <x:v>3867.892489566827</x:v>
      </x:c>
      <x:c r="AD766" s="11" t="n">
        <x:v>3884.705855808661</x:v>
      </x:c>
      <x:c r="AE766" s="11" t="n">
        <x:v>3890.175955118554</x:v>
      </x:c>
      <x:c r="AF766" s="11" t="n">
        <x:v>3895.808175249315</x:v>
      </x:c>
      <x:c r="AG766" s="11" t="n">
        <x:v>4018.2613735563523</x:v>
      </x:c>
      <x:c r="AH766" s="11" t="n">
        <x:v>4026.624840408569</x:v>
      </x:c>
      <x:c r="AI766" s="11" t="n">
        <x:v>4056.8450277987367</x:v>
      </x:c>
      <x:c r="AJ766" s="11" t="n">
        <x:v>4073.512074690427</x:v>
      </x:c>
      <x:c r="AK766" s="11" t="n">
        <x:v>4086.7592974068302</x:v>
      </x:c>
      <x:c r="AL766" s="11" t="n">
        <x:v>4101.940925982258</x:v>
      </x:c>
      <x:c r="AM766" s="11" t="n">
        <x:v>4142.546940847533</x:v>
      </x:c>
      <x:c r="AN766" s="11" t="n">
        <x:v>4247.434637883363</x:v>
      </x:c>
      <x:c r="AO766" s="11" t="n">
        <x:v>4279.021193939914</x:v>
      </x:c>
      <x:c r="AP766" s="11" t="n">
        <x:v>4316.626241674632</x:v>
      </x:c>
      <x:c r="AQ766" s="11" t="n">
        <x:v>4428.459455032511</x:v>
      </x:c>
      <x:c r="AR766" s="11" t="n">
        <x:v>4486.177630027273</x:v>
      </x:c>
      <x:c r="AS766" s="11" t="n">
        <x:v>4505.169326416351</x:v>
      </x:c>
      <x:c r="AT766" s="11" t="n">
        <x:v>4640.592841237831</x:v>
      </x:c>
      <x:c r="AU766" s="11" t="n">
        <x:v>4650.017363644725</x:v>
      </x:c>
      <x:c r="AV766" s="11" t="n">
        <x:v>4666.614421786776</x:v>
      </x:c>
      <x:c r="AW766" s="11" t="n">
        <x:v>4729.934070781009</x:v>
      </x:c>
      <x:c r="AX766" s="11" t="n">
        <x:v>4851.010063969607</x:v>
      </x:c>
      <x:c r="AY766" s="11" t="n">
        <x:v>5228.483475889621</x:v>
      </x:c>
    </x:row>
    <x:row r="767" ht="21" customHeight="1">
      <x:c r="A767" s="15" t="n">
        <x:v>766</x:v>
      </x:c>
      <x:c r="B767" s="11" t="n">
        <x:v>3046.6163061665147</x:v>
      </x:c>
      <x:c r="C767" s="11" t="n">
        <x:v>3461.3593629670577</x:v>
      </x:c>
      <x:c r="D767" s="11" t="n">
        <x:v>3472.47794056514</x:v>
      </x:c>
      <x:c r="E767" s="11" t="n">
        <x:v>3477.6236238376036</x:v>
      </x:c>
      <x:c r="F767" s="11" t="n">
        <x:v>3487.0157312992646</x:v>
      </x:c>
      <x:c r="G767" s="11" t="n">
        <x:v>3517.1607590069616</x:v>
      </x:c>
      <x:c r="H767" s="11" t="n">
        <x:v>3520.9146211808343</x:v>
      </x:c>
      <x:c r="I767" s="11" t="n">
        <x:v>3542.991367262699</x:v>
      </x:c>
      <x:c r="J767" s="11" t="n">
        <x:v>3546.5105938766033</x:v>
      </x:c>
      <x:c r="K767" s="11" t="n">
        <x:v>3549.243613267228</x:v>
      </x:c>
      <x:c r="L767" s="11" t="n">
        <x:v>3574.755204544905</x:v>
      </x:c>
      <x:c r="M767" s="11" t="n">
        <x:v>3584.1499341566473</x:v>
      </x:c>
      <x:c r="N767" s="11" t="n">
        <x:v>3589.7336345300787</x:v>
      </x:c>
      <x:c r="O767" s="11" t="n">
        <x:v>3592.6884391564495</x:v>
      </x:c>
      <x:c r="P767" s="11" t="n">
        <x:v>3617.848138008653</x:v>
      </x:c>
      <x:c r="Q767" s="11" t="n">
        <x:v>3657.0510805632825</x:v>
      </x:c>
      <x:c r="R767" s="11" t="n">
        <x:v>3661.702633491595</x:v>
      </x:c>
      <x:c r="S767" s="11" t="n">
        <x:v>3683.038620336912</x:v>
      </x:c>
      <x:c r="T767" s="11" t="n">
        <x:v>3689.1656869243693</x:v>
      </x:c>
      <x:c r="U767" s="11" t="n">
        <x:v>3760.9087161144917</x:v>
      </x:c>
      <x:c r="V767" s="11" t="n">
        <x:v>3801.543541965274</x:v>
      </x:c>
      <x:c r="W767" s="11" t="n">
        <x:v>3804.631071525511</x:v>
      </x:c>
      <x:c r="X767" s="11" t="n">
        <x:v>3823.6941742722315</x:v>
      </x:c>
      <x:c r="Y767" s="11" t="n">
        <x:v>3832.82889065294</x:v>
      </x:c>
      <x:c r="Z767" s="11" t="n">
        <x:v>3835.646487947186</x:v>
      </x:c>
      <x:c r="AA767" s="11" t="n">
        <x:v>3893.37320567761</x:v>
      </x:c>
      <x:c r="AB767" s="11" t="n">
        <x:v>3902.464576132051</x:v>
      </x:c>
      <x:c r="AC767" s="11" t="n">
        <x:v>3909.1270428355347</x:v>
      </x:c>
      <x:c r="AD767" s="11" t="n">
        <x:v>3930.603234938594</x:v>
      </x:c>
      <x:c r="AE767" s="11" t="n">
        <x:v>3944.5843546769474</x:v>
      </x:c>
      <x:c r="AF767" s="11" t="n">
        <x:v>3957.9494989834197</x:v>
      </x:c>
      <x:c r="AG767" s="11" t="n">
        <x:v>4006.7697056846823</x:v>
      </x:c>
      <x:c r="AH767" s="11" t="n">
        <x:v>4053.6375315348873</x:v>
      </x:c>
      <x:c r="AI767" s="11" t="n">
        <x:v>4059.8951907330515</x:v>
      </x:c>
      <x:c r="AJ767" s="11" t="n">
        <x:v>4090.860921892481</x:v>
      </x:c>
      <x:c r="AK767" s="11" t="n">
        <x:v>4159.83204156293</x:v>
      </x:c>
      <x:c r="AL767" s="11" t="n">
        <x:v>4190.17789354153</x:v>
      </x:c>
      <x:c r="AM767" s="11" t="n">
        <x:v>4205.895871457647</x:v>
      </x:c>
      <x:c r="AN767" s="11" t="n">
        <x:v>4207.725063020535</x:v>
      </x:c>
      <x:c r="AO767" s="11" t="n">
        <x:v>4335.308004446164</x:v>
      </x:c>
      <x:c r="AP767" s="11" t="n">
        <x:v>4351.740944515252</x:v>
      </x:c>
      <x:c r="AQ767" s="11" t="n">
        <x:v>4449.193802498381</x:v>
      </x:c>
      <x:c r="AR767" s="11" t="n">
        <x:v>4519.066552021642</x:v>
      </x:c>
      <x:c r="AS767" s="11" t="n">
        <x:v>4526.533397039455</x:v>
      </x:c>
      <x:c r="AT767" s="11" t="n">
        <x:v>4578.415933201725</x:v>
      </x:c>
      <x:c r="AU767" s="11" t="n">
        <x:v>4589.914026057213</x:v>
      </x:c>
      <x:c r="AV767" s="11" t="n">
        <x:v>4595.333004858568</x:v>
      </x:c>
      <x:c r="AW767" s="11" t="n">
        <x:v>4607.550936084739</x:v>
      </x:c>
      <x:c r="AX767" s="11" t="n">
        <x:v>4707.815018231211</x:v>
      </x:c>
      <x:c r="AY767" s="11" t="n">
        <x:v>4787.117347393102</x:v>
      </x:c>
    </x:row>
    <x:row r="768" ht="21" customHeight="1">
      <x:c r="A768" s="15" t="n">
        <x:v>767</x:v>
      </x:c>
      <x:c r="B768" s="11" t="n">
        <x:v>3045.530916418188</x:v>
      </x:c>
      <x:c r="C768" s="11" t="n">
        <x:v>3182.747276943144</x:v>
      </x:c>
      <x:c r="D768" s="11" t="n">
        <x:v>3187.679082877712</x:v>
      </x:c>
      <x:c r="E768" s="11" t="n">
        <x:v>3190.8220041340505</x:v>
      </x:c>
      <x:c r="F768" s="11" t="n">
        <x:v>3221.299088882009</x:v>
      </x:c>
      <x:c r="G768" s="11" t="n">
        <x:v>3266.520277345755</x:v>
      </x:c>
      <x:c r="H768" s="11" t="n">
        <x:v>3311.02554605971</x:v>
      </x:c>
      <x:c r="I768" s="11" t="n">
        <x:v>3319.731873900642</x:v>
      </x:c>
      <x:c r="J768" s="11" t="n">
        <x:v>3350.6714574320595</x:v>
      </x:c>
      <x:c r="K768" s="11" t="n">
        <x:v>3378.5000096272233</x:v>
      </x:c>
      <x:c r="L768" s="11" t="n">
        <x:v>3418.5228908601625</x:v>
      </x:c>
      <x:c r="M768" s="11" t="n">
        <x:v>3425.444896300231</x:v>
      </x:c>
      <x:c r="N768" s="11" t="n">
        <x:v>3428.1693760015537</x:v>
      </x:c>
      <x:c r="O768" s="11" t="n">
        <x:v>3444.8769727223753</x:v>
      </x:c>
      <x:c r="P768" s="11" t="n">
        <x:v>3454.295444953183</x:v>
      </x:c>
      <x:c r="Q768" s="11" t="n">
        <x:v>3454.459459745838</x:v>
      </x:c>
      <x:c r="R768" s="11" t="n">
        <x:v>3483.3904916115944</x:v>
      </x:c>
      <x:c r="S768" s="11" t="n">
        <x:v>3562.0695037716973</x:v>
      </x:c>
      <x:c r="T768" s="11" t="n">
        <x:v>3562.07533816305</x:v>
      </x:c>
      <x:c r="U768" s="11" t="n">
        <x:v>3599.1026422794343</x:v>
      </x:c>
      <x:c r="V768" s="11" t="n">
        <x:v>3624.0906122913175</x:v>
      </x:c>
      <x:c r="W768" s="11" t="n">
        <x:v>3676.8061317062993</x:v>
      </x:c>
      <x:c r="X768" s="11" t="n">
        <x:v>3682.663629114062</x:v>
      </x:c>
      <x:c r="Y768" s="11" t="n">
        <x:v>3694.755621556281</x:v>
      </x:c>
      <x:c r="Z768" s="11" t="n">
        <x:v>3718.259353230104</x:v>
      </x:c>
      <x:c r="AA768" s="11" t="n">
        <x:v>3722.1286031800364</x:v>
      </x:c>
      <x:c r="AB768" s="11" t="n">
        <x:v>3791.58738073957</x:v>
      </x:c>
      <x:c r="AC768" s="11" t="n">
        <x:v>3796.4184526039166</x:v>
      </x:c>
      <x:c r="AD768" s="11" t="n">
        <x:v>3833.36841650975</x:v>
      </x:c>
      <x:c r="AE768" s="11" t="n">
        <x:v>3946.8381043353884</x:v>
      </x:c>
      <x:c r="AF768" s="11" t="n">
        <x:v>3961.8098693820084</x:v>
      </x:c>
      <x:c r="AG768" s="11" t="n">
        <x:v>3967.480663870141</x:v>
      </x:c>
      <x:c r="AH768" s="11" t="n">
        <x:v>4010.037152023845</x:v>
      </x:c>
      <x:c r="AI768" s="11" t="n">
        <x:v>4021.4450633743795</x:v>
      </x:c>
      <x:c r="AJ768" s="11" t="n">
        <x:v>4041.772330442529</x:v>
      </x:c>
      <x:c r="AK768" s="11" t="n">
        <x:v>4067.278012077848</x:v>
      </x:c>
      <x:c r="AL768" s="11" t="n">
        <x:v>4096.593794650452</x:v>
      </x:c>
      <x:c r="AM768" s="11" t="n">
        <x:v>4104.039813334867</x:v>
      </x:c>
      <x:c r="AN768" s="11" t="n">
        <x:v>4177.565062818971</x:v>
      </x:c>
      <x:c r="AO768" s="11" t="n">
        <x:v>4288.593176156763</x:v>
      </x:c>
      <x:c r="AP768" s="11" t="n">
        <x:v>4328.686720116415</x:v>
      </x:c>
      <x:c r="AQ768" s="11" t="n">
        <x:v>4435.683165623206</x:v>
      </x:c>
      <x:c r="AR768" s="11" t="n">
        <x:v>4446.718707838583</x:v>
      </x:c>
      <x:c r="AS768" s="11" t="n">
        <x:v>4497.185589699155</x:v>
      </x:c>
      <x:c r="AT768" s="11" t="n">
        <x:v>4577.7123822915</x:v>
      </x:c>
      <x:c r="AU768" s="11" t="n">
        <x:v>4684.344229486386</x:v>
      </x:c>
      <x:c r="AV768" s="11" t="n">
        <x:v>4701.349428242389</x:v>
      </x:c>
      <x:c r="AW768" s="11" t="n">
        <x:v>4943.440718402493</x:v>
      </x:c>
      <x:c r="AX768" s="11" t="n">
        <x:v>5060.099676858832</x:v>
      </x:c>
      <x:c r="AY768" s="11" t="n">
        <x:v>5415.99431506711</x:v>
      </x:c>
    </x:row>
    <x:row r="769" ht="21" customHeight="1">
      <x:c r="A769" s="15" t="n">
        <x:v>768</x:v>
      </x:c>
      <x:c r="B769" s="11" t="n">
        <x:v>3152.222455492544</x:v>
      </x:c>
      <x:c r="C769" s="11" t="n">
        <x:v>3228.2716621089717</x:v>
      </x:c>
      <x:c r="D769" s="11" t="n">
        <x:v>3231.5698982621793</x:v>
      </x:c>
      <x:c r="E769" s="11" t="n">
        <x:v>3261.5171073812553</x:v>
      </x:c>
      <x:c r="F769" s="11" t="n">
        <x:v>3291.663131636157</x:v>
      </x:c>
      <x:c r="G769" s="11" t="n">
        <x:v>3305.7776274613025</x:v>
      </x:c>
      <x:c r="H769" s="11" t="n">
        <x:v>3376.849770794875</x:v>
      </x:c>
      <x:c r="I769" s="11" t="n">
        <x:v>3459.491021553702</x:v>
      </x:c>
      <x:c r="J769" s="11" t="n">
        <x:v>3467.827843848017</x:v>
      </x:c>
      <x:c r="K769" s="11" t="n">
        <x:v>3471.4631235431198</x:v>
      </x:c>
      <x:c r="L769" s="11" t="n">
        <x:v>3490.4912022414164</x:v>
      </x:c>
      <x:c r="M769" s="11" t="n">
        <x:v>3497.8597053951835</x:v>
      </x:c>
      <x:c r="N769" s="11" t="n">
        <x:v>3504.7886036011146</x:v>
      </x:c>
      <x:c r="O769" s="11" t="n">
        <x:v>3538.3172968883064</x:v>
      </x:c>
      <x:c r="P769" s="11" t="n">
        <x:v>3569.862744067055</x:v>
      </x:c>
      <x:c r="Q769" s="11" t="n">
        <x:v>3577.531195218018</x:v>
      </x:c>
      <x:c r="R769" s="11" t="n">
        <x:v>3588.3252587207257</x:v>
      </x:c>
      <x:c r="S769" s="11" t="n">
        <x:v>3592.358192380865</x:v>
      </x:c>
      <x:c r="T769" s="11" t="n">
        <x:v>3638.9886998847805</x:v>
      </x:c>
      <x:c r="U769" s="11" t="n">
        <x:v>3659.008011227461</x:v>
      </x:c>
      <x:c r="V769" s="11" t="n">
        <x:v>3671.7156636673653</x:v>
      </x:c>
      <x:c r="W769" s="11" t="n">
        <x:v>3698.869361890541</x:v>
      </x:c>
      <x:c r="X769" s="11" t="n">
        <x:v>3709.0588460363333</x:v>
      </x:c>
      <x:c r="Y769" s="11" t="n">
        <x:v>3724.180421843219</x:v>
      </x:c>
      <x:c r="Z769" s="11" t="n">
        <x:v>3751.518860113379</x:v>
      </x:c>
      <x:c r="AA769" s="11" t="n">
        <x:v>3775.634912630846</x:v>
      </x:c>
      <x:c r="AB769" s="11" t="n">
        <x:v>3802.4541366871154</x:v>
      </x:c>
      <x:c r="AC769" s="11" t="n">
        <x:v>3831.188395660842</x:v>
      </x:c>
      <x:c r="AD769" s="11" t="n">
        <x:v>3899.8080543262786</x:v>
      </x:c>
      <x:c r="AE769" s="11" t="n">
        <x:v>3923.7439894336453</x:v>
      </x:c>
      <x:c r="AF769" s="11" t="n">
        <x:v>3948.889267921065</x:v>
      </x:c>
      <x:c r="AG769" s="11" t="n">
        <x:v>3968.2311741271124</x:v>
      </x:c>
      <x:c r="AH769" s="11" t="n">
        <x:v>3968.690958448644</x:v>
      </x:c>
      <x:c r="AI769" s="11" t="n">
        <x:v>3982.5958093797353</x:v>
      </x:c>
      <x:c r="AJ769" s="11" t="n">
        <x:v>3997.3385982102363</x:v>
      </x:c>
      <x:c r="AK769" s="11" t="n">
        <x:v>4003.1553515096452</x:v>
      </x:c>
      <x:c r="AL769" s="11" t="n">
        <x:v>4035.4135415700357</x:v>
      </x:c>
      <x:c r="AM769" s="11" t="n">
        <x:v>4076.7659317505513</x:v>
      </x:c>
      <x:c r="AN769" s="11" t="n">
        <x:v>4110.118962625039</x:v>
      </x:c>
      <x:c r="AO769" s="11" t="n">
        <x:v>4172.170928940655</x:v>
      </x:c>
      <x:c r="AP769" s="11" t="n">
        <x:v>4197.128836284051</x:v>
      </x:c>
      <x:c r="AQ769" s="11" t="n">
        <x:v>4289.737248786346</x:v>
      </x:c>
      <x:c r="AR769" s="11" t="n">
        <x:v>4349.892676156486</x:v>
      </x:c>
      <x:c r="AS769" s="11" t="n">
        <x:v>4424.237810358801</x:v>
      </x:c>
      <x:c r="AT769" s="11" t="n">
        <x:v>4430.642621692239</x:v>
      </x:c>
      <x:c r="AU769" s="11" t="n">
        <x:v>4515.700525988379</x:v>
      </x:c>
      <x:c r="AV769" s="11" t="n">
        <x:v>4554.752444564085</x:v>
      </x:c>
      <x:c r="AW769" s="11" t="n">
        <x:v>4638.087083601827</x:v>
      </x:c>
      <x:c r="AX769" s="11" t="n">
        <x:v>4664.785068033891</x:v>
      </x:c>
      <x:c r="AY769" s="11" t="n">
        <x:v>4999.133021646968</x:v>
      </x:c>
    </x:row>
    <x:row r="770" ht="21" customHeight="1">
      <x:c r="A770" s="15" t="n">
        <x:v>769</x:v>
      </x:c>
      <x:c r="B770" s="11" t="n">
        <x:v>3069.360039421226</x:v>
      </x:c>
      <x:c r="C770" s="11" t="n">
        <x:v>3098.889583604455</x:v>
      </x:c>
      <x:c r="D770" s="11" t="n">
        <x:v>3206.9201672614013</x:v>
      </x:c>
      <x:c r="E770" s="11" t="n">
        <x:v>3216.8230288474433</x:v>
      </x:c>
      <x:c r="F770" s="11" t="n">
        <x:v>3218.171395434586</x:v>
      </x:c>
      <x:c r="G770" s="11" t="n">
        <x:v>3228.0513564534704</x:v>
      </x:c>
      <x:c r="H770" s="11" t="n">
        <x:v>3287.530140017983</x:v>
      </x:c>
      <x:c r="I770" s="11" t="n">
        <x:v>3336.59299615498</x:v>
      </x:c>
      <x:c r="J770" s="11" t="n">
        <x:v>3353.6333786439973</x:v>
      </x:c>
      <x:c r="K770" s="11" t="n">
        <x:v>3384.6349260685756</x:v>
      </x:c>
      <x:c r="L770" s="11" t="n">
        <x:v>3473.18605885693</x:v>
      </x:c>
      <x:c r="M770" s="11" t="n">
        <x:v>3520.6783358747034</x:v>
      </x:c>
      <x:c r="N770" s="11" t="n">
        <x:v>3580.6309647206</x:v>
      </x:c>
      <x:c r="O770" s="11" t="n">
        <x:v>3653.7675800340744</x:v>
      </x:c>
      <x:c r="P770" s="11" t="n">
        <x:v>3712.3893394133156</x:v>
      </x:c>
      <x:c r="Q770" s="11" t="n">
        <x:v>3720.723339928929</x:v>
      </x:c>
      <x:c r="R770" s="11" t="n">
        <x:v>3728.049691717541</x:v>
      </x:c>
      <x:c r="S770" s="11" t="n">
        <x:v>3742.2674303749836</x:v>
      </x:c>
      <x:c r="T770" s="11" t="n">
        <x:v>3748.2117647950918</x:v>
      </x:c>
      <x:c r="U770" s="11" t="n">
        <x:v>3777.879662695621</x:v>
      </x:c>
      <x:c r="V770" s="11" t="n">
        <x:v>3798.1358029162734</x:v>
      </x:c>
      <x:c r="W770" s="11" t="n">
        <x:v>3825.6648940067043</x:v>
      </x:c>
      <x:c r="X770" s="11" t="n">
        <x:v>3826.473847420282</x:v>
      </x:c>
      <x:c r="Y770" s="11" t="n">
        <x:v>3880.849196325251</x:v>
      </x:c>
      <x:c r="Z770" s="11" t="n">
        <x:v>3908.0035162305967</x:v>
      </x:c>
      <x:c r="AA770" s="11" t="n">
        <x:v>3939.132188734232</x:v>
      </x:c>
      <x:c r="AB770" s="11" t="n">
        <x:v>3962.7703514588143</x:v>
      </x:c>
      <x:c r="AC770" s="11" t="n">
        <x:v>3998.2287487072454</x:v>
      </x:c>
      <x:c r="AD770" s="11" t="n">
        <x:v>4002.363806217313</x:v>
      </x:c>
      <x:c r="AE770" s="11" t="n">
        <x:v>4059.339297525872</x:v>
      </x:c>
      <x:c r="AF770" s="11" t="n">
        <x:v>4130.194587332734</x:v>
      </x:c>
      <x:c r="AG770" s="11" t="n">
        <x:v>4252.52978712885</x:v>
      </x:c>
      <x:c r="AH770" s="11" t="n">
        <x:v>4265.157022300961</x:v>
      </x:c>
      <x:c r="AI770" s="11" t="n">
        <x:v>4287.274530905113</x:v>
      </x:c>
      <x:c r="AJ770" s="11" t="n">
        <x:v>4350.50094369148</x:v>
      </x:c>
      <x:c r="AK770" s="11" t="n">
        <x:v>4379.69859393165</x:v>
      </x:c>
      <x:c r="AL770" s="11" t="n">
        <x:v>4387.797326164346</x:v>
      </x:c>
      <x:c r="AM770" s="11" t="n">
        <x:v>4398.766435698881</x:v>
      </x:c>
      <x:c r="AN770" s="11" t="n">
        <x:v>4400.8509741226135</x:v>
      </x:c>
      <x:c r="AO770" s="11" t="n">
        <x:v>4413.886562998083</x:v>
      </x:c>
      <x:c r="AP770" s="11" t="n">
        <x:v>4430.326576818632</x:v>
      </x:c>
      <x:c r="AQ770" s="11" t="n">
        <x:v>4454.289668290552</x:v>
      </x:c>
      <x:c r="AR770" s="11" t="n">
        <x:v>4561.684620665813</x:v>
      </x:c>
      <x:c r="AS770" s="11" t="n">
        <x:v>4629.489204729029</x:v>
      </x:c>
      <x:c r="AT770" s="11" t="n">
        <x:v>4679.985556065413</x:v>
      </x:c>
      <x:c r="AU770" s="11" t="n">
        <x:v>4720.817524530182</x:v>
      </x:c>
      <x:c r="AV770" s="11" t="n">
        <x:v>4744.352660187709</x:v>
      </x:c>
      <x:c r="AW770" s="11" t="n">
        <x:v>4792.204858075851</x:v>
      </x:c>
      <x:c r="AX770" s="11" t="n">
        <x:v>4859.291293415116</x:v>
      </x:c>
      <x:c r="AY770" s="11" t="n">
        <x:v>4861.9120508276055</x:v>
      </x:c>
    </x:row>
    <x:row r="771" ht="21" customHeight="1">
      <x:c r="A771" s="15" t="n">
        <x:v>770</x:v>
      </x:c>
      <x:c r="B771" s="11" t="n">
        <x:v>3163.3117519426596</x:v>
      </x:c>
      <x:c r="C771" s="11" t="n">
        <x:v>3233.244408728362</x:v>
      </x:c>
      <x:c r="D771" s="11" t="n">
        <x:v>3246.962358356591</x:v>
      </x:c>
      <x:c r="E771" s="11" t="n">
        <x:v>3321.286609918317</x:v>
      </x:c>
      <x:c r="F771" s="11" t="n">
        <x:v>3329.725531241976</x:v>
      </x:c>
      <x:c r="G771" s="11" t="n">
        <x:v>3395.319843737213</x:v>
      </x:c>
      <x:c r="H771" s="11" t="n">
        <x:v>3405.449152653617</x:v>
      </x:c>
      <x:c r="I771" s="11" t="n">
        <x:v>3426.1176390475957</x:v>
      </x:c>
      <x:c r="J771" s="11" t="n">
        <x:v>3426.4052845717956</x:v>
      </x:c>
      <x:c r="K771" s="11" t="n">
        <x:v>3428.758959877429</x:v>
      </x:c>
      <x:c r="L771" s="11" t="n">
        <x:v>3481.479771187395</x:v>
      </x:c>
      <x:c r="M771" s="11" t="n">
        <x:v>3483.2123557335776</x:v>
      </x:c>
      <x:c r="N771" s="11" t="n">
        <x:v>3530.2295896087962</x:v>
      </x:c>
      <x:c r="O771" s="11" t="n">
        <x:v>3533.669332466374</x:v>
      </x:c>
      <x:c r="P771" s="11" t="n">
        <x:v>3537.2481862760005</x:v>
      </x:c>
      <x:c r="Q771" s="11" t="n">
        <x:v>3601.0931955332285</x:v>
      </x:c>
      <x:c r="R771" s="11" t="n">
        <x:v>3603.687325024107</x:v>
      </x:c>
      <x:c r="S771" s="11" t="n">
        <x:v>3650.0742052184005</x:v>
      </x:c>
      <x:c r="T771" s="11" t="n">
        <x:v>3652.304190659932</x:v>
      </x:c>
      <x:c r="U771" s="11" t="n">
        <x:v>3700.685519249143</x:v>
      </x:c>
      <x:c r="V771" s="11" t="n">
        <x:v>3701.759638394882</x:v>
      </x:c>
      <x:c r="W771" s="11" t="n">
        <x:v>3709.201809845212</x:v>
      </x:c>
      <x:c r="X771" s="11" t="n">
        <x:v>3771.821525949324</x:v>
      </x:c>
      <x:c r="Y771" s="11" t="n">
        <x:v>3774.8153876256597</x:v>
      </x:c>
      <x:c r="Z771" s="11" t="n">
        <x:v>3813.2435661473173</x:v>
      </x:c>
      <x:c r="AA771" s="11" t="n">
        <x:v>3829.7374403125377</x:v>
      </x:c>
      <x:c r="AB771" s="11" t="n">
        <x:v>3855.8752280023114</x:v>
      </x:c>
      <x:c r="AC771" s="11" t="n">
        <x:v>3894.0323200435196</x:v>
      </x:c>
      <x:c r="AD771" s="11" t="n">
        <x:v>3908.305373533779</x:v>
      </x:c>
      <x:c r="AE771" s="11" t="n">
        <x:v>3948.2670778792653</x:v>
      </x:c>
      <x:c r="AF771" s="11" t="n">
        <x:v>3955.7917771265456</x:v>
      </x:c>
      <x:c r="AG771" s="11" t="n">
        <x:v>3956.671077670138</x:v>
      </x:c>
      <x:c r="AH771" s="11" t="n">
        <x:v>3960.8565198970796</x:v>
      </x:c>
      <x:c r="AI771" s="11" t="n">
        <x:v>4007.0749364786643</x:v>
      </x:c>
      <x:c r="AJ771" s="11" t="n">
        <x:v>4059.0342107910087</x:v>
      </x:c>
      <x:c r="AK771" s="11" t="n">
        <x:v>4074.261235180232</x:v>
      </x:c>
      <x:c r="AL771" s="11" t="n">
        <x:v>4084.170942389409</x:v>
      </x:c>
      <x:c r="AM771" s="11" t="n">
        <x:v>4097.204900718039</x:v>
      </x:c>
      <x:c r="AN771" s="11" t="n">
        <x:v>4125.095330873699</x:v>
      </x:c>
      <x:c r="AO771" s="11" t="n">
        <x:v>4238.9259238908335</x:v>
      </x:c>
      <x:c r="AP771" s="11" t="n">
        <x:v>4249.182300424024</x:v>
      </x:c>
      <x:c r="AQ771" s="11" t="n">
        <x:v>4280.5341319125855</x:v>
      </x:c>
      <x:c r="AR771" s="11" t="n">
        <x:v>4283.983766625055</x:v>
      </x:c>
      <x:c r="AS771" s="11" t="n">
        <x:v>4326.871788444829</x:v>
      </x:c>
      <x:c r="AT771" s="11" t="n">
        <x:v>4414.007429022202</x:v>
      </x:c>
      <x:c r="AU771" s="11" t="n">
        <x:v>4472.600645156876</x:v>
      </x:c>
      <x:c r="AV771" s="11" t="n">
        <x:v>4474.553897924816</x:v>
      </x:c>
      <x:c r="AW771" s="11" t="n">
        <x:v>4480.8616769742</x:v>
      </x:c>
      <x:c r="AX771" s="11" t="n">
        <x:v>4537.151220628586</x:v>
      </x:c>
      <x:c r="AY771" s="11" t="n">
        <x:v>4729.225333211131</x:v>
      </x:c>
    </x:row>
    <x:row r="772" ht="21" customHeight="1">
      <x:c r="A772" s="15" t="n">
        <x:v>771</x:v>
      </x:c>
      <x:c r="B772" s="11" t="n">
        <x:v>3210.373652672417</x:v>
      </x:c>
      <x:c r="C772" s="11" t="n">
        <x:v>3255.1413220466743</x:v>
      </x:c>
      <x:c r="D772" s="11" t="n">
        <x:v>3311.728270756461</x:v>
      </x:c>
      <x:c r="E772" s="11" t="n">
        <x:v>3368.0173677253965</x:v>
      </x:c>
      <x:c r="F772" s="11" t="n">
        <x:v>3432.099127268909</x:v>
      </x:c>
      <x:c r="G772" s="11" t="n">
        <x:v>3441.7605877579003</x:v>
      </x:c>
      <x:c r="H772" s="11" t="n">
        <x:v>3450.877966130488</x:v>
      </x:c>
      <x:c r="I772" s="11" t="n">
        <x:v>3485.2798041570686</x:v>
      </x:c>
      <x:c r="J772" s="11" t="n">
        <x:v>3494.8234307477187</x:v>
      </x:c>
      <x:c r="K772" s="11" t="n">
        <x:v>3499.3648080031676</x:v>
      </x:c>
      <x:c r="L772" s="11" t="n">
        <x:v>3529.079249776441</x:v>
      </x:c>
      <x:c r="M772" s="11" t="n">
        <x:v>3531.616467907933</x:v>
      </x:c>
      <x:c r="N772" s="11" t="n">
        <x:v>3531.8454526436667</x:v>
      </x:c>
      <x:c r="O772" s="11" t="n">
        <x:v>3540.2087011640106</x:v>
      </x:c>
      <x:c r="P772" s="11" t="n">
        <x:v>3548.949921120121</x:v>
      </x:c>
      <x:c r="Q772" s="11" t="n">
        <x:v>3562.000650425982</x:v>
      </x:c>
      <x:c r="R772" s="11" t="n">
        <x:v>3565.768675508056</x:v>
      </x:c>
      <x:c r="S772" s="11" t="n">
        <x:v>3577.466298187597</x:v>
      </x:c>
      <x:c r="T772" s="11" t="n">
        <x:v>3588.568665587187</x:v>
      </x:c>
      <x:c r="U772" s="11" t="n">
        <x:v>3601.7907205007587</x:v>
      </x:c>
      <x:c r="V772" s="11" t="n">
        <x:v>3648.44672224288</x:v>
      </x:c>
      <x:c r="W772" s="11" t="n">
        <x:v>3658.172310038587</x:v>
      </x:c>
      <x:c r="X772" s="11" t="n">
        <x:v>3679.3156398102055</x:v>
      </x:c>
      <x:c r="Y772" s="11" t="n">
        <x:v>3697.5571859820825</x:v>
      </x:c>
      <x:c r="Z772" s="11" t="n">
        <x:v>3749.347157974186</x:v>
      </x:c>
      <x:c r="AA772" s="11" t="n">
        <x:v>3789.0648241801964</x:v>
      </x:c>
      <x:c r="AB772" s="11" t="n">
        <x:v>3795.710088773146</x:v>
      </x:c>
      <x:c r="AC772" s="11" t="n">
        <x:v>3801.4715181682777</x:v>
      </x:c>
      <x:c r="AD772" s="11" t="n">
        <x:v>3835.5903404102605</x:v>
      </x:c>
      <x:c r="AE772" s="11" t="n">
        <x:v>3854.4081776471276</x:v>
      </x:c>
      <x:c r="AF772" s="11" t="n">
        <x:v>3861.792997732504</x:v>
      </x:c>
      <x:c r="AG772" s="11" t="n">
        <x:v>3980.4719793280406</x:v>
      </x:c>
      <x:c r="AH772" s="11" t="n">
        <x:v>4025.094260353091</x:v>
      </x:c>
      <x:c r="AI772" s="11" t="n">
        <x:v>4045.738594513643</x:v>
      </x:c>
      <x:c r="AJ772" s="11" t="n">
        <x:v>4078.7609671275936</x:v>
      </x:c>
      <x:c r="AK772" s="11" t="n">
        <x:v>4089.8565464369112</x:v>
      </x:c>
      <x:c r="AL772" s="11" t="n">
        <x:v>4113.70102895479</x:v>
      </x:c>
      <x:c r="AM772" s="11" t="n">
        <x:v>4243.681005162931</x:v>
      </x:c>
      <x:c r="AN772" s="11" t="n">
        <x:v>4271.024430251862</x:v>
      </x:c>
      <x:c r="AO772" s="11" t="n">
        <x:v>4283.455278592308</x:v>
      </x:c>
      <x:c r="AP772" s="11" t="n">
        <x:v>4291.916699894805</x:v>
      </x:c>
      <x:c r="AQ772" s="11" t="n">
        <x:v>4336.49458107514</x:v>
      </x:c>
      <x:c r="AR772" s="11" t="n">
        <x:v>4370.724500803806</x:v>
      </x:c>
      <x:c r="AS772" s="11" t="n">
        <x:v>4371.9082014037795</x:v>
      </x:c>
      <x:c r="AT772" s="11" t="n">
        <x:v>4381.998496934027</x:v>
      </x:c>
      <x:c r="AU772" s="11" t="n">
        <x:v>4446.520214978599</x:v>
      </x:c>
      <x:c r="AV772" s="11" t="n">
        <x:v>4584.067753082123</x:v>
      </x:c>
      <x:c r="AW772" s="11" t="n">
        <x:v>4666.959493723004</x:v>
      </x:c>
      <x:c r="AX772" s="11" t="n">
        <x:v>4805.202217198527</x:v>
      </x:c>
      <x:c r="AY772" s="11" t="n">
        <x:v>4815.82473121542</x:v>
      </x:c>
    </x:row>
    <x:row r="773" ht="21" customHeight="1">
      <x:c r="A773" s="15" t="n">
        <x:v>772</x:v>
      </x:c>
      <x:c r="B773" s="11" t="n">
        <x:v>3077.785916907148</x:v>
      </x:c>
      <x:c r="C773" s="11" t="n">
        <x:v>3130.617426091524</x:v>
      </x:c>
      <x:c r="D773" s="11" t="n">
        <x:v>3194.7441175013864</x:v>
      </x:c>
      <x:c r="E773" s="11" t="n">
        <x:v>3197.6641665656593</x:v>
      </x:c>
      <x:c r="F773" s="11" t="n">
        <x:v>3205.9826126600983</x:v>
      </x:c>
      <x:c r="G773" s="11" t="n">
        <x:v>3265.8579407933826</x:v>
      </x:c>
      <x:c r="H773" s="11" t="n">
        <x:v>3271.8359342948825</x:v>
      </x:c>
      <x:c r="I773" s="11" t="n">
        <x:v>3348.6096999067495</x:v>
      </x:c>
      <x:c r="J773" s="11" t="n">
        <x:v>3351.714846631414</x:v>
      </x:c>
      <x:c r="K773" s="11" t="n">
        <x:v>3383.361278793418</x:v>
      </x:c>
      <x:c r="L773" s="11" t="n">
        <x:v>3395.217546379703</x:v>
      </x:c>
      <x:c r="M773" s="11" t="n">
        <x:v>3432.807900700831</x:v>
      </x:c>
      <x:c r="N773" s="11" t="n">
        <x:v>3451.174477421082</x:v>
      </x:c>
      <x:c r="O773" s="11" t="n">
        <x:v>3483.6631019833603</x:v>
      </x:c>
      <x:c r="P773" s="11" t="n">
        <x:v>3505.752121345081</x:v>
      </x:c>
      <x:c r="Q773" s="11" t="n">
        <x:v>3505.7800601160557</x:v>
      </x:c>
      <x:c r="R773" s="11" t="n">
        <x:v>3514.4950866532236</x:v>
      </x:c>
      <x:c r="S773" s="11" t="n">
        <x:v>3526.865740743959</x:v>
      </x:c>
      <x:c r="T773" s="11" t="n">
        <x:v>3553.579597801554</x:v>
      </x:c>
      <x:c r="U773" s="11" t="n">
        <x:v>3616.5441255541336</x:v>
      </x:c>
      <x:c r="V773" s="11" t="n">
        <x:v>3618.4873462429055</x:v>
      </x:c>
      <x:c r="W773" s="11" t="n">
        <x:v>3658.3876967544134</x:v>
      </x:c>
      <x:c r="X773" s="11" t="n">
        <x:v>3662.783869465178</x:v>
      </x:c>
      <x:c r="Y773" s="11" t="n">
        <x:v>3670.9471346889686</x:v>
      </x:c>
      <x:c r="Z773" s="11" t="n">
        <x:v>3727.1937040488892</x:v>
      </x:c>
      <x:c r="AA773" s="11" t="n">
        <x:v>3821.7761377978086</x:v>
      </x:c>
      <x:c r="AB773" s="11" t="n">
        <x:v>3854.3881746963416</x:v>
      </x:c>
      <x:c r="AC773" s="11" t="n">
        <x:v>3934.0069793320445</x:v>
      </x:c>
      <x:c r="AD773" s="11" t="n">
        <x:v>3945.5921804844397</x:v>
      </x:c>
      <x:c r="AE773" s="11" t="n">
        <x:v>3948.400560022997</x:v>
      </x:c>
      <x:c r="AF773" s="11" t="n">
        <x:v>4002.640828149938</x:v>
      </x:c>
      <x:c r="AG773" s="11" t="n">
        <x:v>4009.864943310966</x:v>
      </x:c>
      <x:c r="AH773" s="11" t="n">
        <x:v>4030.7356217085903</x:v>
      </x:c>
      <x:c r="AI773" s="11" t="n">
        <x:v>4071.979969746493</x:v>
      </x:c>
      <x:c r="AJ773" s="11" t="n">
        <x:v>4095.7608259459926</x:v>
      </x:c>
      <x:c r="AK773" s="11" t="n">
        <x:v>4212.2144342138545</x:v>
      </x:c>
      <x:c r="AL773" s="11" t="n">
        <x:v>4348.677328372632</x:v>
      </x:c>
      <x:c r="AM773" s="11" t="n">
        <x:v>4354.630173486122</x:v>
      </x:c>
      <x:c r="AN773" s="11" t="n">
        <x:v>4357.05945699115</x:v>
      </x:c>
      <x:c r="AO773" s="11" t="n">
        <x:v>4363.190844919994</x:v>
      </x:c>
      <x:c r="AP773" s="11" t="n">
        <x:v>4378.156870369759</x:v>
      </x:c>
      <x:c r="AQ773" s="11" t="n">
        <x:v>4422.493035622163</x:v>
      </x:c>
      <x:c r="AR773" s="11" t="n">
        <x:v>4425.564875899043</x:v>
      </x:c>
      <x:c r="AS773" s="11" t="n">
        <x:v>4518.115200637401</x:v>
      </x:c>
      <x:c r="AT773" s="11" t="n">
        <x:v>4629.481014104971</x:v>
      </x:c>
      <x:c r="AU773" s="11" t="n">
        <x:v>4635.655515076412</x:v>
      </x:c>
      <x:c r="AV773" s="11" t="n">
        <x:v>4675.177524145886</x:v>
      </x:c>
      <x:c r="AW773" s="11" t="n">
        <x:v>4704.93942335953</x:v>
      </x:c>
      <x:c r="AX773" s="11" t="n">
        <x:v>4722.52047872786</x:v>
      </x:c>
      <x:c r="AY773" s="11" t="n">
        <x:v>4843.205313276736</x:v>
      </x:c>
    </x:row>
    <x:row r="774" ht="21" customHeight="1">
      <x:c r="A774" s="15" t="n">
        <x:v>773</x:v>
      </x:c>
      <x:c r="B774" s="11" t="n">
        <x:v>3081.816751669747</x:v>
      </x:c>
      <x:c r="C774" s="11" t="n">
        <x:v>3138.2306391672923</x:v>
      </x:c>
      <x:c r="D774" s="11" t="n">
        <x:v>3180.6837107999427</x:v>
      </x:c>
      <x:c r="E774" s="11" t="n">
        <x:v>3253.3342392852696</x:v>
      </x:c>
      <x:c r="F774" s="11" t="n">
        <x:v>3307.364543707301</x:v>
      </x:c>
      <x:c r="G774" s="11" t="n">
        <x:v>3320.7967776777414</x:v>
      </x:c>
      <x:c r="H774" s="11" t="n">
        <x:v>3385.8563598311316</x:v>
      </x:c>
      <x:c r="I774" s="11" t="n">
        <x:v>3442.0203004478285</x:v>
      </x:c>
      <x:c r="J774" s="11" t="n">
        <x:v>3480.026395990296</x:v>
      </x:c>
      <x:c r="K774" s="11" t="n">
        <x:v>3533.3972820574504</x:v>
      </x:c>
      <x:c r="L774" s="11" t="n">
        <x:v>3554.697208902226</x:v>
      </x:c>
      <x:c r="M774" s="11" t="n">
        <x:v>3628.7957735161835</x:v>
      </x:c>
      <x:c r="N774" s="11" t="n">
        <x:v>3661.682260236431</x:v>
      </x:c>
      <x:c r="O774" s="11" t="n">
        <x:v>3685.7222355245854</x:v>
      </x:c>
      <x:c r="P774" s="11" t="n">
        <x:v>3700.3040699820635</x:v>
      </x:c>
      <x:c r="Q774" s="11" t="n">
        <x:v>3703.1676681954095</x:v>
      </x:c>
      <x:c r="R774" s="11" t="n">
        <x:v>3708.5431059900784</x:v>
      </x:c>
      <x:c r="S774" s="11" t="n">
        <x:v>3713.7488559110975</x:v>
      </x:c>
      <x:c r="T774" s="11" t="n">
        <x:v>3753.092311270024</x:v>
      </x:c>
      <x:c r="U774" s="11" t="n">
        <x:v>3786.2559195702183</x:v>
      </x:c>
      <x:c r="V774" s="11" t="n">
        <x:v>3795.8526128500644</x:v>
      </x:c>
      <x:c r="W774" s="11" t="n">
        <x:v>3868.5807853160536</x:v>
      </x:c>
      <x:c r="X774" s="11" t="n">
        <x:v>3892.7748602606634</x:v>
      </x:c>
      <x:c r="Y774" s="11" t="n">
        <x:v>3926.357646807275</x:v>
      </x:c>
      <x:c r="Z774" s="11" t="n">
        <x:v>3926.7463709273134</x:v>
      </x:c>
      <x:c r="AA774" s="11" t="n">
        <x:v>3971.136607680686</x:v>
      </x:c>
      <x:c r="AB774" s="11" t="n">
        <x:v>3973.7124437508414</x:v>
      </x:c>
      <x:c r="AC774" s="11" t="n">
        <x:v>3992.4997632439226</x:v>
      </x:c>
      <x:c r="AD774" s="11" t="n">
        <x:v>4050.760500136817</x:v>
      </x:c>
      <x:c r="AE774" s="11" t="n">
        <x:v>4059.6734486930563</x:v>
      </x:c>
      <x:c r="AF774" s="11" t="n">
        <x:v>4089.3354720625634</x:v>
      </x:c>
      <x:c r="AG774" s="11" t="n">
        <x:v>4103.999487803475</x:v>
      </x:c>
      <x:c r="AH774" s="11" t="n">
        <x:v>4110.402248381842</x:v>
      </x:c>
      <x:c r="AI774" s="11" t="n">
        <x:v>4135.401723548487</x:v>
      </x:c>
      <x:c r="AJ774" s="11" t="n">
        <x:v>4186.475855269857</x:v>
      </x:c>
      <x:c r="AK774" s="11" t="n">
        <x:v>4225.943418975511</x:v>
      </x:c>
      <x:c r="AL774" s="11" t="n">
        <x:v>4256.650643899793</x:v>
      </x:c>
      <x:c r="AM774" s="11" t="n">
        <x:v>4322.510504811667</x:v>
      </x:c>
      <x:c r="AN774" s="11" t="n">
        <x:v>4362.896222294097</x:v>
      </x:c>
      <x:c r="AO774" s="11" t="n">
        <x:v>4519.509386316966</x:v>
      </x:c>
      <x:c r="AP774" s="11" t="n">
        <x:v>4544.958655479211</x:v>
      </x:c>
      <x:c r="AQ774" s="11" t="n">
        <x:v>4547.490926351537</x:v>
      </x:c>
      <x:c r="AR774" s="11" t="n">
        <x:v>4690.900107715512</x:v>
      </x:c>
      <x:c r="AS774" s="11" t="n">
        <x:v>4708.095217497825</x:v>
      </x:c>
      <x:c r="AT774" s="11" t="n">
        <x:v>4793.359054279799</x:v>
      </x:c>
      <x:c r="AU774" s="11" t="n">
        <x:v>4832.244288175646</x:v>
      </x:c>
      <x:c r="AV774" s="11" t="n">
        <x:v>4838.7065560267065</x:v>
      </x:c>
      <x:c r="AW774" s="11" t="n">
        <x:v>4959.2466078091675</x:v>
      </x:c>
      <x:c r="AX774" s="11" t="n">
        <x:v>5061.887398454797</x:v>
      </x:c>
      <x:c r="AY774" s="11" t="n">
        <x:v>5418.133913427002</x:v>
      </x:c>
    </x:row>
    <x:row r="775" ht="21" customHeight="1">
      <x:c r="A775" s="15" t="n">
        <x:v>774</x:v>
      </x:c>
      <x:c r="B775" s="11" t="n">
        <x:v>3095.203492494226</x:v>
      </x:c>
      <x:c r="C775" s="11" t="n">
        <x:v>3228.68909628111</x:v>
      </x:c>
      <x:c r="D775" s="11" t="n">
        <x:v>3229.308959374986</x:v>
      </x:c>
      <x:c r="E775" s="11" t="n">
        <x:v>3246.3387239346234</x:v>
      </x:c>
      <x:c r="F775" s="11" t="n">
        <x:v>3351.593995077866</x:v>
      </x:c>
      <x:c r="G775" s="11" t="n">
        <x:v>3362.7344252892935</x:v>
      </x:c>
      <x:c r="H775" s="11" t="n">
        <x:v>3369.7702869030154</x:v>
      </x:c>
      <x:c r="I775" s="11" t="n">
        <x:v>3457.6501677429733</x:v>
      </x:c>
      <x:c r="J775" s="11" t="n">
        <x:v>3466.356203319009</x:v>
      </x:c>
      <x:c r="K775" s="11" t="n">
        <x:v>3507.7684769215225</x:v>
      </x:c>
      <x:c r="L775" s="11" t="n">
        <x:v>3512.9317049704587</x:v>
      </x:c>
      <x:c r="M775" s="11" t="n">
        <x:v>3551.6399338767214</x:v>
      </x:c>
      <x:c r="N775" s="11" t="n">
        <x:v>3579.313356834748</x:v>
      </x:c>
      <x:c r="O775" s="11" t="n">
        <x:v>3591.6042863772323</x:v>
      </x:c>
      <x:c r="P775" s="11" t="n">
        <x:v>3612.176505088461</x:v>
      </x:c>
      <x:c r="Q775" s="11" t="n">
        <x:v>3613.919326451895</x:v>
      </x:c>
      <x:c r="R775" s="11" t="n">
        <x:v>3637.0127698706924</x:v>
      </x:c>
      <x:c r="S775" s="11" t="n">
        <x:v>3639.5496865017876</x:v>
      </x:c>
      <x:c r="T775" s="11" t="n">
        <x:v>3663.2628839789663</x:v>
      </x:c>
      <x:c r="U775" s="11" t="n">
        <x:v>3666.782494865547</x:v>
      </x:c>
      <x:c r="V775" s="11" t="n">
        <x:v>3722.143862966294</x:v>
      </x:c>
      <x:c r="W775" s="11" t="n">
        <x:v>3726.903309749314</x:v>
      </x:c>
      <x:c r="X775" s="11" t="n">
        <x:v>3799.331236883754</x:v>
      </x:c>
      <x:c r="Y775" s="11" t="n">
        <x:v>3843.1773282174227</x:v>
      </x:c>
      <x:c r="Z775" s="11" t="n">
        <x:v>3869.8625887687235</x:v>
      </x:c>
      <x:c r="AA775" s="11" t="n">
        <x:v>3877.65208969985</x:v>
      </x:c>
      <x:c r="AB775" s="11" t="n">
        <x:v>3929.6507226346075</x:v>
      </x:c>
      <x:c r="AC775" s="11" t="n">
        <x:v>3957.5224114508856</x:v>
      </x:c>
      <x:c r="AD775" s="11" t="n">
        <x:v>3984.4858011325773</x:v>
      </x:c>
      <x:c r="AE775" s="11" t="n">
        <x:v>3986.3234126146303</x:v>
      </x:c>
      <x:c r="AF775" s="11" t="n">
        <x:v>4029.825472936371</x:v>
      </x:c>
      <x:c r="AG775" s="11" t="n">
        <x:v>4032.3092039243093</x:v>
      </x:c>
      <x:c r="AH775" s="11" t="n">
        <x:v>4077.08237775189</x:v>
      </x:c>
      <x:c r="AI775" s="11" t="n">
        <x:v>4078.9349207406995</x:v>
      </x:c>
      <x:c r="AJ775" s="11" t="n">
        <x:v>4091.9217840778138</x:v>
      </x:c>
      <x:c r="AK775" s="11" t="n">
        <x:v>4119.580106512913</x:v>
      </x:c>
      <x:c r="AL775" s="11" t="n">
        <x:v>4135.898878536639</x:v>
      </x:c>
      <x:c r="AM775" s="11" t="n">
        <x:v>4194.36517428689</x:v>
      </x:c>
      <x:c r="AN775" s="11" t="n">
        <x:v>4239.7107564217185</x:v>
      </x:c>
      <x:c r="AO775" s="11" t="n">
        <x:v>4265.382466573427</x:v>
      </x:c>
      <x:c r="AP775" s="11" t="n">
        <x:v>4370.223015663485</x:v>
      </x:c>
      <x:c r="AQ775" s="11" t="n">
        <x:v>4414.982558970549</x:v>
      </x:c>
      <x:c r="AR775" s="11" t="n">
        <x:v>4459.1084558781</x:v>
      </x:c>
      <x:c r="AS775" s="11" t="n">
        <x:v>4463.443060903504</x:v>
      </x:c>
      <x:c r="AT775" s="11" t="n">
        <x:v>4469.78744328813</x:v>
      </x:c>
      <x:c r="AU775" s="11" t="n">
        <x:v>4639.608536616534</x:v>
      </x:c>
      <x:c r="AV775" s="11" t="n">
        <x:v>4639.675706034084</x:v>
      </x:c>
      <x:c r="AW775" s="11" t="n">
        <x:v>4650.023534362848</x:v>
      </x:c>
      <x:c r="AX775" s="11" t="n">
        <x:v>4966.17258578514</x:v>
      </x:c>
      <x:c r="AY775" s="11" t="n">
        <x:v>5060.591342548294</x:v>
      </x:c>
    </x:row>
    <x:row r="776" ht="21" customHeight="1">
      <x:c r="A776" s="15" t="n">
        <x:v>775</x:v>
      </x:c>
      <x:c r="B776" s="11" t="n">
        <x:v>3083.0229565292475</x:v>
      </x:c>
      <x:c r="C776" s="11" t="n">
        <x:v>3211.330541373567</x:v>
      </x:c>
      <x:c r="D776" s="11" t="n">
        <x:v>3264.0296883478395</x:v>
      </x:c>
      <x:c r="E776" s="11" t="n">
        <x:v>3304.339927671818</x:v>
      </x:c>
      <x:c r="F776" s="11" t="n">
        <x:v>3311.7633079521484</x:v>
      </x:c>
      <x:c r="G776" s="11" t="n">
        <x:v>3327.6831073238263</x:v>
      </x:c>
      <x:c r="H776" s="11" t="n">
        <x:v>3333.10925812791</x:v>
      </x:c>
      <x:c r="I776" s="11" t="n">
        <x:v>3425.1386770465383</x:v>
      </x:c>
      <x:c r="J776" s="11" t="n">
        <x:v>3508.5581260248046</x:v>
      </x:c>
      <x:c r="K776" s="11" t="n">
        <x:v>3526.790575773986</x:v>
      </x:c>
      <x:c r="L776" s="11" t="n">
        <x:v>3542.9360464133333</x:v>
      </x:c>
      <x:c r="M776" s="11" t="n">
        <x:v>3563.2330535932538</x:v>
      </x:c>
      <x:c r="N776" s="11" t="n">
        <x:v>3626.1117957415995</x:v>
      </x:c>
      <x:c r="O776" s="11" t="n">
        <x:v>3645.869705631574</x:v>
      </x:c>
      <x:c r="P776" s="11" t="n">
        <x:v>3666.8626240637604</x:v>
      </x:c>
      <x:c r="Q776" s="11" t="n">
        <x:v>3669.378090024191</x:v>
      </x:c>
      <x:c r="R776" s="11" t="n">
        <x:v>3680.6942946322156</x:v>
      </x:c>
      <x:c r="S776" s="11" t="n">
        <x:v>3685.1935879959456</x:v>
      </x:c>
      <x:c r="T776" s="11" t="n">
        <x:v>3775.1630228425383</x:v>
      </x:c>
      <x:c r="U776" s="11" t="n">
        <x:v>3776.3924626372273</x:v>
      </x:c>
      <x:c r="V776" s="11" t="n">
        <x:v>3786.1364043165995</x:v>
      </x:c>
      <x:c r="W776" s="11" t="n">
        <x:v>3793.9199572749644</x:v>
      </x:c>
      <x:c r="X776" s="11" t="n">
        <x:v>3805.7544647306277</x:v>
      </x:c>
      <x:c r="Y776" s="11" t="n">
        <x:v>3813.4811784685944</x:v>
      </x:c>
      <x:c r="Z776" s="11" t="n">
        <x:v>3826.1685482362927</x:v>
      </x:c>
      <x:c r="AA776" s="11" t="n">
        <x:v>3829.0228268242063</x:v>
      </x:c>
      <x:c r="AB776" s="11" t="n">
        <x:v>3859.2681993945685</x:v>
      </x:c>
      <x:c r="AC776" s="11" t="n">
        <x:v>3896.40544398521</x:v>
      </x:c>
      <x:c r="AD776" s="11" t="n">
        <x:v>3905.2751290198853</x:v>
      </x:c>
      <x:c r="AE776" s="11" t="n">
        <x:v>3940.3045254639765</x:v>
      </x:c>
      <x:c r="AF776" s="11" t="n">
        <x:v>3979.5632350296846</x:v>
      </x:c>
      <x:c r="AG776" s="11" t="n">
        <x:v>4002.6100016917317</x:v>
      </x:c>
      <x:c r="AH776" s="11" t="n">
        <x:v>4008.8708990491396</x:v>
      </x:c>
      <x:c r="AI776" s="11" t="n">
        <x:v>4021.1783877032326</x:v>
      </x:c>
      <x:c r="AJ776" s="11" t="n">
        <x:v>4096.064866182418</x:v>
      </x:c>
      <x:c r="AK776" s="11" t="n">
        <x:v>4164.522103919269</x:v>
      </x:c>
      <x:c r="AL776" s="11" t="n">
        <x:v>4171.462298246742</x:v>
      </x:c>
      <x:c r="AM776" s="11" t="n">
        <x:v>4225.598891526135</x:v>
      </x:c>
      <x:c r="AN776" s="11" t="n">
        <x:v>4227.010512493118</x:v>
      </x:c>
      <x:c r="AO776" s="11" t="n">
        <x:v>4267.2860403255345</x:v>
      </x:c>
      <x:c r="AP776" s="11" t="n">
        <x:v>4273.601338979558</x:v>
      </x:c>
      <x:c r="AQ776" s="11" t="n">
        <x:v>4306.290892787466</x:v>
      </x:c>
      <x:c r="AR776" s="11" t="n">
        <x:v>4386.70928426825</x:v>
      </x:c>
      <x:c r="AS776" s="11" t="n">
        <x:v>4499.442127695092</x:v>
      </x:c>
      <x:c r="AT776" s="11" t="n">
        <x:v>4552.502511189207</x:v>
      </x:c>
      <x:c r="AU776" s="11" t="n">
        <x:v>4553.764087134733</x:v>
      </x:c>
      <x:c r="AV776" s="11" t="n">
        <x:v>4597.0769066990615</x:v>
      </x:c>
      <x:c r="AW776" s="11" t="n">
        <x:v>4802.219534800542</x:v>
      </x:c>
      <x:c r="AX776" s="11" t="n">
        <x:v>5013.040105562833</x:v>
      </x:c>
      <x:c r="AY776" s="11" t="n">
        <x:v>5078.103280171215</x:v>
      </x:c>
    </x:row>
    <x:row r="777" ht="21" customHeight="1">
      <x:c r="A777" s="15" t="n">
        <x:v>776</x:v>
      </x:c>
      <x:c r="B777" s="11" t="n">
        <x:v>3184.9332905829174</x:v>
      </x:c>
      <x:c r="C777" s="11" t="n">
        <x:v>3271.46581474482</x:v>
      </x:c>
      <x:c r="D777" s="11" t="n">
        <x:v>3292.689715602891</x:v>
      </x:c>
      <x:c r="E777" s="11" t="n">
        <x:v>3323.092621068624</x:v>
      </x:c>
      <x:c r="F777" s="11" t="n">
        <x:v>3354.398930466176</x:v>
      </x:c>
      <x:c r="G777" s="11" t="n">
        <x:v>3377.161011932207</x:v>
      </x:c>
      <x:c r="H777" s="11" t="n">
        <x:v>3387.155729569402</x:v>
      </x:c>
      <x:c r="I777" s="11" t="n">
        <x:v>3397.939090800388</x:v>
      </x:c>
      <x:c r="J777" s="11" t="n">
        <x:v>3412.8684846033066</x:v>
      </x:c>
      <x:c r="K777" s="11" t="n">
        <x:v>3435.6276718755944</x:v>
      </x:c>
      <x:c r="L777" s="11" t="n">
        <x:v>3436.764025775858</x:v>
      </x:c>
      <x:c r="M777" s="11" t="n">
        <x:v>3442.0098012411227</x:v>
      </x:c>
      <x:c r="N777" s="11" t="n">
        <x:v>3459.554854469137</x:v>
      </x:c>
      <x:c r="O777" s="11" t="n">
        <x:v>3471.7626122406905</x:v>
      </x:c>
      <x:c r="P777" s="11" t="n">
        <x:v>3476.1932002662734</x:v>
      </x:c>
      <x:c r="Q777" s="11" t="n">
        <x:v>3483.062153724606</x:v>
      </x:c>
      <x:c r="R777" s="11" t="n">
        <x:v>3502.9729671774667</x:v>
      </x:c>
      <x:c r="S777" s="11" t="n">
        <x:v>3535.421911380855</x:v>
      </x:c>
      <x:c r="T777" s="11" t="n">
        <x:v>3574.8248192871797</x:v>
      </x:c>
      <x:c r="U777" s="11" t="n">
        <x:v>3633.146177218953</x:v>
      </x:c>
      <x:c r="V777" s="11" t="n">
        <x:v>3639.1052631249145</x:v>
      </x:c>
      <x:c r="W777" s="11" t="n">
        <x:v>3704.375098035582</x:v>
      </x:c>
      <x:c r="X777" s="11" t="n">
        <x:v>3736.8998590359606</x:v>
      </x:c>
      <x:c r="Y777" s="11" t="n">
        <x:v>3749.542382523439</x:v>
      </x:c>
      <x:c r="Z777" s="11" t="n">
        <x:v>3758.7168462852133</x:v>
      </x:c>
      <x:c r="AA777" s="11" t="n">
        <x:v>3768.3936054711344</x:v>
      </x:c>
      <x:c r="AB777" s="11" t="n">
        <x:v>3769.344937211653</x:v>
      </x:c>
      <x:c r="AC777" s="11" t="n">
        <x:v>3811.0470111703557</x:v>
      </x:c>
      <x:c r="AD777" s="11" t="n">
        <x:v>3825.609383158168</x:v>
      </x:c>
      <x:c r="AE777" s="11" t="n">
        <x:v>3855.1988837219374</x:v>
      </x:c>
      <x:c r="AF777" s="11" t="n">
        <x:v>3867.337698986994</x:v>
      </x:c>
      <x:c r="AG777" s="11" t="n">
        <x:v>3890.4608099190027</x:v>
      </x:c>
      <x:c r="AH777" s="11" t="n">
        <x:v>3901.3799337432224</x:v>
      </x:c>
      <x:c r="AI777" s="11" t="n">
        <x:v>3903.586322312948</x:v>
      </x:c>
      <x:c r="AJ777" s="11" t="n">
        <x:v>3911.742185883647</x:v>
      </x:c>
      <x:c r="AK777" s="11" t="n">
        <x:v>3987.7313685924414</x:v>
      </x:c>
      <x:c r="AL777" s="11" t="n">
        <x:v>4027.7356667868066</x:v>
      </x:c>
      <x:c r="AM777" s="11" t="n">
        <x:v>4074.512578106045</x:v>
      </x:c>
      <x:c r="AN777" s="11" t="n">
        <x:v>4081.8995598050724</x:v>
      </x:c>
      <x:c r="AO777" s="11" t="n">
        <x:v>4089.15646109054</x:v>
      </x:c>
      <x:c r="AP777" s="11" t="n">
        <x:v>4092.377993689717</x:v>
      </x:c>
      <x:c r="AQ777" s="11" t="n">
        <x:v>4123.335616366358</x:v>
      </x:c>
      <x:c r="AR777" s="11" t="n">
        <x:v>4186.871933755166</x:v>
      </x:c>
      <x:c r="AS777" s="11" t="n">
        <x:v>4191.437919595213</x:v>
      </x:c>
      <x:c r="AT777" s="11" t="n">
        <x:v>4205.09449815986</x:v>
      </x:c>
      <x:c r="AU777" s="11" t="n">
        <x:v>4376.132081228308</x:v>
      </x:c>
      <x:c r="AV777" s="11" t="n">
        <x:v>4401.666301155199</x:v>
      </x:c>
      <x:c r="AW777" s="11" t="n">
        <x:v>4510.393349181011</x:v>
      </x:c>
      <x:c r="AX777" s="11" t="n">
        <x:v>4617.016242248206</x:v>
      </x:c>
      <x:c r="AY777" s="11" t="n">
        <x:v>4827.9162879972155</x:v>
      </x:c>
    </x:row>
    <x:row r="778" ht="21" customHeight="1">
      <x:c r="A778" s="15" t="n">
        <x:v>777</x:v>
      </x:c>
      <x:c r="B778" s="11" t="n">
        <x:v>3146.4380597757854</x:v>
      </x:c>
      <x:c r="C778" s="11" t="n">
        <x:v>3217.3088142318834</x:v>
      </x:c>
      <x:c r="D778" s="11" t="n">
        <x:v>3258.790276610099</x:v>
      </x:c>
      <x:c r="E778" s="11" t="n">
        <x:v>3259.547831094233</x:v>
      </x:c>
      <x:c r="F778" s="11" t="n">
        <x:v>3270.9179741162147</x:v>
      </x:c>
      <x:c r="G778" s="11" t="n">
        <x:v>3354.113747326709</x:v>
      </x:c>
      <x:c r="H778" s="11" t="n">
        <x:v>3382.839217177046</x:v>
      </x:c>
      <x:c r="I778" s="11" t="n">
        <x:v>3395.0670098969913</x:v>
      </x:c>
      <x:c r="J778" s="11" t="n">
        <x:v>3405.8276467373275</x:v>
      </x:c>
      <x:c r="K778" s="11" t="n">
        <x:v>3420.04134479568</x:v>
      </x:c>
      <x:c r="L778" s="11" t="n">
        <x:v>3497.4410199971503</x:v>
      </x:c>
      <x:c r="M778" s="11" t="n">
        <x:v>3502.6494843903247</x:v>
      </x:c>
      <x:c r="N778" s="11" t="n">
        <x:v>3504.1592211140314</x:v>
      </x:c>
      <x:c r="O778" s="11" t="n">
        <x:v>3604.0652305426183</x:v>
      </x:c>
      <x:c r="P778" s="11" t="n">
        <x:v>3611.0975077633075</x:v>
      </x:c>
      <x:c r="Q778" s="11" t="n">
        <x:v>3624.0153355978364</x:v>
      </x:c>
      <x:c r="R778" s="11" t="n">
        <x:v>3648.5703244064366</x:v>
      </x:c>
      <x:c r="S778" s="11" t="n">
        <x:v>3681.8959453082675</x:v>
      </x:c>
      <x:c r="T778" s="11" t="n">
        <x:v>3719.4221066466052</x:v>
      </x:c>
      <x:c r="U778" s="11" t="n">
        <x:v>3719.9286867265996</x:v>
      </x:c>
      <x:c r="V778" s="11" t="n">
        <x:v>3735.705912845297</x:v>
      </x:c>
      <x:c r="W778" s="11" t="n">
        <x:v>3738.795414919236</x:v>
      </x:c>
      <x:c r="X778" s="11" t="n">
        <x:v>3753.3374418254143</x:v>
      </x:c>
      <x:c r="Y778" s="11" t="n">
        <x:v>3760.1093979163074</x:v>
      </x:c>
      <x:c r="Z778" s="11" t="n">
        <x:v>3778.931770427368</x:v>
      </x:c>
      <x:c r="AA778" s="11" t="n">
        <x:v>3808.5811106564065</x:v>
      </x:c>
      <x:c r="AB778" s="11" t="n">
        <x:v>3831.94340480964</x:v>
      </x:c>
      <x:c r="AC778" s="11" t="n">
        <x:v>3936.4353877542026</x:v>
      </x:c>
      <x:c r="AD778" s="11" t="n">
        <x:v>3951.8359018823253</x:v>
      </x:c>
      <x:c r="AE778" s="11" t="n">
        <x:v>3966.5094096526</x:v>
      </x:c>
      <x:c r="AF778" s="11" t="n">
        <x:v>4014.712587195813</x:v>
      </x:c>
      <x:c r="AG778" s="11" t="n">
        <x:v>4136.59820084998</x:v>
      </x:c>
      <x:c r="AH778" s="11" t="n">
        <x:v>4220.2522819204605</x:v>
      </x:c>
      <x:c r="AI778" s="11" t="n">
        <x:v>4225.310055638369</x:v>
      </x:c>
      <x:c r="AJ778" s="11" t="n">
        <x:v>4287.533608394931</x:v>
      </x:c>
      <x:c r="AK778" s="11" t="n">
        <x:v>4305.578930963679</x:v>
      </x:c>
      <x:c r="AL778" s="11" t="n">
        <x:v>4323.391925962337</x:v>
      </x:c>
      <x:c r="AM778" s="11" t="n">
        <x:v>4395.585492234308</x:v>
      </x:c>
      <x:c r="AN778" s="11" t="n">
        <x:v>4452.54738049124</x:v>
      </x:c>
      <x:c r="AO778" s="11" t="n">
        <x:v>4598.115141261833</x:v>
      </x:c>
      <x:c r="AP778" s="11" t="n">
        <x:v>4626.959866574714</x:v>
      </x:c>
      <x:c r="AQ778" s="11" t="n">
        <x:v>4750.7487806059435</x:v>
      </x:c>
      <x:c r="AR778" s="11" t="n">
        <x:v>4753.400407319945</x:v>
      </x:c>
      <x:c r="AS778" s="11" t="n">
        <x:v>4884.121715851137</x:v>
      </x:c>
      <x:c r="AT778" s="11" t="n">
        <x:v>4989.220059945214</x:v>
      </x:c>
      <x:c r="AU778" s="11" t="n">
        <x:v>5006.131605258095</x:v>
      </x:c>
      <x:c r="AV778" s="11" t="n">
        <x:v>5035.247067031787</x:v>
      </x:c>
      <x:c r="AW778" s="11" t="n">
        <x:v>5098.921522736433</x:v>
      </x:c>
      <x:c r="AX778" s="11" t="n">
        <x:v>5153.901478574515</x:v>
      </x:c>
      <x:c r="AY778" s="11" t="n">
        <x:v>5312.83937532091</x:v>
      </x:c>
    </x:row>
    <x:row r="779" ht="21" customHeight="1">
      <x:c r="A779" s="15" t="n">
        <x:v>778</x:v>
      </x:c>
      <x:c r="B779" s="11" t="n">
        <x:v>3104.213180500498</x:v>
      </x:c>
      <x:c r="C779" s="11" t="n">
        <x:v>3165.8085371073134</x:v>
      </x:c>
      <x:c r="D779" s="11" t="n">
        <x:v>3322.697400094788</x:v>
      </x:c>
      <x:c r="E779" s="11" t="n">
        <x:v>3340.558202559376</x:v>
      </x:c>
      <x:c r="F779" s="11" t="n">
        <x:v>3428.2313449082185</x:v>
      </x:c>
      <x:c r="G779" s="11" t="n">
        <x:v>3481.0118753850893</x:v>
      </x:c>
      <x:c r="H779" s="11" t="n">
        <x:v>3525.8937979459874</x:v>
      </x:c>
      <x:c r="I779" s="11" t="n">
        <x:v>3528.77288114174</x:v>
      </x:c>
      <x:c r="J779" s="11" t="n">
        <x:v>3541.3747857241874</x:v>
      </x:c>
      <x:c r="K779" s="11" t="n">
        <x:v>3542.05179102788</x:v>
      </x:c>
      <x:c r="L779" s="11" t="n">
        <x:v>3542.875345608678</x:v>
      </x:c>
      <x:c r="M779" s="11" t="n">
        <x:v>3583.8019902168653</x:v>
      </x:c>
      <x:c r="N779" s="11" t="n">
        <x:v>3585.6925724330113</x:v>
      </x:c>
      <x:c r="O779" s="11" t="n">
        <x:v>3594.3737834245267</x:v>
      </x:c>
      <x:c r="P779" s="11" t="n">
        <x:v>3611.452837540336</x:v>
      </x:c>
      <x:c r="Q779" s="11" t="n">
        <x:v>3611.8859193689896</x:v>
      </x:c>
      <x:c r="R779" s="11" t="n">
        <x:v>3666.667964826883</x:v>
      </x:c>
      <x:c r="S779" s="11" t="n">
        <x:v>3666.9165759489943</x:v>
      </x:c>
      <x:c r="T779" s="11" t="n">
        <x:v>3704.290741350552</x:v>
      </x:c>
      <x:c r="U779" s="11" t="n">
        <x:v>3756.0219059349083</x:v>
      </x:c>
      <x:c r="V779" s="11" t="n">
        <x:v>3759.71085197767</x:v>
      </x:c>
      <x:c r="W779" s="11" t="n">
        <x:v>3786.5665612881194</x:v>
      </x:c>
      <x:c r="X779" s="11" t="n">
        <x:v>3792.6282779963217</x:v>
      </x:c>
      <x:c r="Y779" s="11" t="n">
        <x:v>3855.864869383756</x:v>
      </x:c>
      <x:c r="Z779" s="11" t="n">
        <x:v>3915.142129014202</x:v>
      </x:c>
      <x:c r="AA779" s="11" t="n">
        <x:v>3915.77610580692</x:v>
      </x:c>
      <x:c r="AB779" s="11" t="n">
        <x:v>3920.20532246234</x:v>
      </x:c>
      <x:c r="AC779" s="11" t="n">
        <x:v>3920.8080891677555</x:v>
      </x:c>
      <x:c r="AD779" s="11" t="n">
        <x:v>3975.0157652149373</x:v>
      </x:c>
      <x:c r="AE779" s="11" t="n">
        <x:v>4014.213211861949</x:v>
      </x:c>
      <x:c r="AF779" s="11" t="n">
        <x:v>4033.321826773266</x:v>
      </x:c>
      <x:c r="AG779" s="11" t="n">
        <x:v>4094.6798155089436</x:v>
      </x:c>
      <x:c r="AH779" s="11" t="n">
        <x:v>4125.6967192662405</x:v>
      </x:c>
      <x:c r="AI779" s="11" t="n">
        <x:v>4189.841042867369</x:v>
      </x:c>
      <x:c r="AJ779" s="11" t="n">
        <x:v>4221.312724341161</x:v>
      </x:c>
      <x:c r="AK779" s="11" t="n">
        <x:v>4240.01129241157</x:v>
      </x:c>
      <x:c r="AL779" s="11" t="n">
        <x:v>4288.6887732249625</x:v>
      </x:c>
      <x:c r="AM779" s="11" t="n">
        <x:v>4355.548591426112</x:v>
      </x:c>
      <x:c r="AN779" s="11" t="n">
        <x:v>4372.443587288178</x:v>
      </x:c>
      <x:c r="AO779" s="11" t="n">
        <x:v>4454.172774121989</x:v>
      </x:c>
      <x:c r="AP779" s="11" t="n">
        <x:v>4480.127808408037</x:v>
      </x:c>
      <x:c r="AQ779" s="11" t="n">
        <x:v>4524.329585852234</x:v>
      </x:c>
      <x:c r="AR779" s="11" t="n">
        <x:v>4531.756719653486</x:v>
      </x:c>
      <x:c r="AS779" s="11" t="n">
        <x:v>4630.784809118631</x:v>
      </x:c>
      <x:c r="AT779" s="11" t="n">
        <x:v>4703.2400949714265</x:v>
      </x:c>
      <x:c r="AU779" s="11" t="n">
        <x:v>4721.5571324944485</x:v>
      </x:c>
      <x:c r="AV779" s="11" t="n">
        <x:v>4782.055156903987</x:v>
      </x:c>
      <x:c r="AW779" s="11" t="n">
        <x:v>4882.790007523358</x:v>
      </x:c>
      <x:c r="AX779" s="11" t="n">
        <x:v>4890.278837571619</x:v>
      </x:c>
      <x:c r="AY779" s="11" t="n">
        <x:v>4945.189041784771</x:v>
      </x:c>
    </x:row>
    <x:row r="780" ht="21" customHeight="1">
      <x:c r="A780" s="15" t="n">
        <x:v>779</x:v>
      </x:c>
      <x:c r="B780" s="11" t="n">
        <x:v>3235.213883511924</x:v>
      </x:c>
      <x:c r="C780" s="11" t="n">
        <x:v>3236.0327695960127</x:v>
      </x:c>
      <x:c r="D780" s="11" t="n">
        <x:v>3246.8396893324298</x:v>
      </x:c>
      <x:c r="E780" s="11" t="n">
        <x:v>3269.710548425166</x:v>
      </x:c>
      <x:c r="F780" s="11" t="n">
        <x:v>3296.97328467921</x:v>
      </x:c>
      <x:c r="G780" s="11" t="n">
        <x:v>3313.4763040727084</x:v>
      </x:c>
      <x:c r="H780" s="11" t="n">
        <x:v>3347.0382076286337</x:v>
      </x:c>
      <x:c r="I780" s="11" t="n">
        <x:v>3378.965370201912</x:v>
      </x:c>
      <x:c r="J780" s="11" t="n">
        <x:v>3380.991780235289</x:v>
      </x:c>
      <x:c r="K780" s="11" t="n">
        <x:v>3396.9638647941038</x:v>
      </x:c>
      <x:c r="L780" s="11" t="n">
        <x:v>3416.227146724551</x:v>
      </x:c>
      <x:c r="M780" s="11" t="n">
        <x:v>3423.311674260684</x:v>
      </x:c>
      <x:c r="N780" s="11" t="n">
        <x:v>3427.5389704475224</x:v>
      </x:c>
      <x:c r="O780" s="11" t="n">
        <x:v>3459.0426366922798</x:v>
      </x:c>
      <x:c r="P780" s="11" t="n">
        <x:v>3484.3746994702833</x:v>
      </x:c>
      <x:c r="Q780" s="11" t="n">
        <x:v>3486.142056101054</x:v>
      </x:c>
      <x:c r="R780" s="11" t="n">
        <x:v>3525.087285021137</x:v>
      </x:c>
      <x:c r="S780" s="11" t="n">
        <x:v>3564.267125048046</x:v>
      </x:c>
      <x:c r="T780" s="11" t="n">
        <x:v>3573.1659954471147</x:v>
      </x:c>
      <x:c r="U780" s="11" t="n">
        <x:v>3586.707661980607</x:v>
      </x:c>
      <x:c r="V780" s="11" t="n">
        <x:v>3625.1492127070114</x:v>
      </x:c>
      <x:c r="W780" s="11" t="n">
        <x:v>3630.93124210076</x:v>
      </x:c>
      <x:c r="X780" s="11" t="n">
        <x:v>3659.4550746933337</x:v>
      </x:c>
      <x:c r="Y780" s="11" t="n">
        <x:v>3667.3668530944647</x:v>
      </x:c>
      <x:c r="Z780" s="11" t="n">
        <x:v>3676.9633286994126</x:v>
      </x:c>
      <x:c r="AA780" s="11" t="n">
        <x:v>3710.359179436795</x:v>
      </x:c>
      <x:c r="AB780" s="11" t="n">
        <x:v>3735.041708516996</x:v>
      </x:c>
      <x:c r="AC780" s="11" t="n">
        <x:v>3752.9672726166755</x:v>
      </x:c>
      <x:c r="AD780" s="11" t="n">
        <x:v>3790.4425299644286</x:v>
      </x:c>
      <x:c r="AE780" s="11" t="n">
        <x:v>3820.6947739943303</x:v>
      </x:c>
      <x:c r="AF780" s="11" t="n">
        <x:v>3825.1386378825846</x:v>
      </x:c>
      <x:c r="AG780" s="11" t="n">
        <x:v>3832.664893304225</x:v>
      </x:c>
      <x:c r="AH780" s="11" t="n">
        <x:v>3876.188395728848</x:v>
      </x:c>
      <x:c r="AI780" s="11" t="n">
        <x:v>3896.4365979291088</x:v>
      </x:c>
      <x:c r="AJ780" s="11" t="n">
        <x:v>3924.4237490824758</x:v>
      </x:c>
      <x:c r="AK780" s="11" t="n">
        <x:v>3928.8236835835146</x:v>
      </x:c>
      <x:c r="AL780" s="11" t="n">
        <x:v>4002.3711165298014</x:v>
      </x:c>
      <x:c r="AM780" s="11" t="n">
        <x:v>4067.4881166077575</x:v>
      </x:c>
      <x:c r="AN780" s="11" t="n">
        <x:v>4155.003783302633</x:v>
      </x:c>
      <x:c r="AO780" s="11" t="n">
        <x:v>4230.229450634455</x:v>
      </x:c>
      <x:c r="AP780" s="11" t="n">
        <x:v>4269.482687253747</x:v>
      </x:c>
      <x:c r="AQ780" s="11" t="n">
        <x:v>4328.1364982421055</x:v>
      </x:c>
      <x:c r="AR780" s="11" t="n">
        <x:v>4360.96887443609</x:v>
      </x:c>
      <x:c r="AS780" s="11" t="n">
        <x:v>4361.841711386978</x:v>
      </x:c>
      <x:c r="AT780" s="11" t="n">
        <x:v>4525.30439585763</x:v>
      </x:c>
      <x:c r="AU780" s="11" t="n">
        <x:v>4559.305873208421</x:v>
      </x:c>
      <x:c r="AV780" s="11" t="n">
        <x:v>4563.867301114659</x:v>
      </x:c>
      <x:c r="AW780" s="11" t="n">
        <x:v>4677.044113074075</x:v>
      </x:c>
      <x:c r="AX780" s="11" t="n">
        <x:v>5015.462480829228</x:v>
      </x:c>
      <x:c r="AY780" s="11" t="n">
        <x:v>5808.778060746722</x:v>
      </x:c>
    </x:row>
    <x:row r="781" ht="21" customHeight="1">
      <x:c r="A781" s="15" t="n">
        <x:v>780</x:v>
      </x:c>
      <x:c r="B781" s="11" t="n">
        <x:v>3111.542507572068</x:v>
      </x:c>
      <x:c r="C781" s="11" t="n">
        <x:v>3172.299923007276</x:v>
      </x:c>
      <x:c r="D781" s="11" t="n">
        <x:v>3174.3088385414476</x:v>
      </x:c>
      <x:c r="E781" s="11" t="n">
        <x:v>3194.8231596148726</x:v>
      </x:c>
      <x:c r="F781" s="11" t="n">
        <x:v>3327.487026402041</x:v>
      </x:c>
      <x:c r="G781" s="11" t="n">
        <x:v>3331.0041758908214</x:v>
      </x:c>
      <x:c r="H781" s="11" t="n">
        <x:v>3349.0872759596386</x:v>
      </x:c>
      <x:c r="I781" s="11" t="n">
        <x:v>3387.9900324942246</x:v>
      </x:c>
      <x:c r="J781" s="11" t="n">
        <x:v>3401.172354963863</x:v>
      </x:c>
      <x:c r="K781" s="11" t="n">
        <x:v>3408.87472437488</x:v>
      </x:c>
      <x:c r="L781" s="11" t="n">
        <x:v>3471.4474430875584</x:v>
      </x:c>
      <x:c r="M781" s="11" t="n">
        <x:v>3474.087323502483</x:v>
      </x:c>
      <x:c r="N781" s="11" t="n">
        <x:v>3493.1684967991305</x:v>
      </x:c>
      <x:c r="O781" s="11" t="n">
        <x:v>3524.6005379056296</x:v>
      </x:c>
      <x:c r="P781" s="11" t="n">
        <x:v>3537.2919063665217</x:v>
      </x:c>
      <x:c r="Q781" s="11" t="n">
        <x:v>3538.2228131109005</x:v>
      </x:c>
      <x:c r="R781" s="11" t="n">
        <x:v>3574.9704366889664</x:v>
      </x:c>
      <x:c r="S781" s="11" t="n">
        <x:v>3598.2992861723606</x:v>
      </x:c>
      <x:c r="T781" s="11" t="n">
        <x:v>3606.9718300837003</x:v>
      </x:c>
      <x:c r="U781" s="11" t="n">
        <x:v>3629.1100454547</x:v>
      </x:c>
      <x:c r="V781" s="11" t="n">
        <x:v>3633.911512446275</x:v>
      </x:c>
      <x:c r="W781" s="11" t="n">
        <x:v>3667.546195578926</x:v>
      </x:c>
      <x:c r="X781" s="11" t="n">
        <x:v>3667.671231722533</x:v>
      </x:c>
      <x:c r="Y781" s="11" t="n">
        <x:v>3677.179785410411</x:v>
      </x:c>
      <x:c r="Z781" s="11" t="n">
        <x:v>3681.275505154898</x:v>
      </x:c>
      <x:c r="AA781" s="11" t="n">
        <x:v>3705.5874801155137</x:v>
      </x:c>
      <x:c r="AB781" s="11" t="n">
        <x:v>3709.0667982909295</x:v>
      </x:c>
      <x:c r="AC781" s="11" t="n">
        <x:v>3726.4400224122414</x:v>
      </x:c>
      <x:c r="AD781" s="11" t="n">
        <x:v>3800.321530727354</x:v>
      </x:c>
      <x:c r="AE781" s="11" t="n">
        <x:v>3806.756501335463</x:v>
      </x:c>
      <x:c r="AF781" s="11" t="n">
        <x:v>3816.1075165707434</x:v>
      </x:c>
      <x:c r="AG781" s="11" t="n">
        <x:v>3819.7640669108223</x:v>
      </x:c>
      <x:c r="AH781" s="11" t="n">
        <x:v>3870.888863348745</x:v>
      </x:c>
      <x:c r="AI781" s="11" t="n">
        <x:v>3885.09494348363</x:v>
      </x:c>
      <x:c r="AJ781" s="11" t="n">
        <x:v>3915.180027660982</x:v>
      </x:c>
      <x:c r="AK781" s="11" t="n">
        <x:v>3918.2489911406456</x:v>
      </x:c>
      <x:c r="AL781" s="11" t="n">
        <x:v>3933.1875433632895</x:v>
      </x:c>
      <x:c r="AM781" s="11" t="n">
        <x:v>3958.2413615021496</x:v>
      </x:c>
      <x:c r="AN781" s="11" t="n">
        <x:v>3980.7484768682843</x:v>
      </x:c>
      <x:c r="AO781" s="11" t="n">
        <x:v>4006.7112312107256</x:v>
      </x:c>
      <x:c r="AP781" s="11" t="n">
        <x:v>4120.391065564582</x:v>
      </x:c>
      <x:c r="AQ781" s="11" t="n">
        <x:v>4125.312838799441</x:v>
      </x:c>
      <x:c r="AR781" s="11" t="n">
        <x:v>4141.848086939921</x:v>
      </x:c>
      <x:c r="AS781" s="11" t="n">
        <x:v>4252.197929329879</x:v>
      </x:c>
      <x:c r="AT781" s="11" t="n">
        <x:v>4292.397574921806</x:v>
      </x:c>
      <x:c r="AU781" s="11" t="n">
        <x:v>4399.489302718747</x:v>
      </x:c>
      <x:c r="AV781" s="11" t="n">
        <x:v>4400.302795387442</x:v>
      </x:c>
      <x:c r="AW781" s="11" t="n">
        <x:v>4478.88046953085</x:v>
      </x:c>
      <x:c r="AX781" s="11" t="n">
        <x:v>4566.638287480817</x:v>
      </x:c>
      <x:c r="AY781" s="11" t="n">
        <x:v>4931.861889294935</x:v>
      </x:c>
    </x:row>
    <x:row r="782" ht="21" customHeight="1">
      <x:c r="A782" s="15" t="n">
        <x:v>781</x:v>
      </x:c>
      <x:c r="B782" s="11" t="n">
        <x:v>3212.3374706289574</x:v>
      </x:c>
      <x:c r="C782" s="11" t="n">
        <x:v>3236.2076364022773</x:v>
      </x:c>
      <x:c r="D782" s="11" t="n">
        <x:v>3255.045730832407</x:v>
      </x:c>
      <x:c r="E782" s="11" t="n">
        <x:v>3372.6982030933673</x:v>
      </x:c>
      <x:c r="F782" s="11" t="n">
        <x:v>3406.8128689574346</x:v>
      </x:c>
      <x:c r="G782" s="11" t="n">
        <x:v>3425.515912365412</x:v>
      </x:c>
      <x:c r="H782" s="11" t="n">
        <x:v>3429.154080335782</x:v>
      </x:c>
      <x:c r="I782" s="11" t="n">
        <x:v>3452.304413350035</x:v>
      </x:c>
      <x:c r="J782" s="11" t="n">
        <x:v>3522.6408516896854</x:v>
      </x:c>
      <x:c r="K782" s="11" t="n">
        <x:v>3524.8602010796694</x:v>
      </x:c>
      <x:c r="L782" s="11" t="n">
        <x:v>3549.576218513427</x:v>
      </x:c>
      <x:c r="M782" s="11" t="n">
        <x:v>3549.9189161504983</x:v>
      </x:c>
      <x:c r="N782" s="11" t="n">
        <x:v>3557.113528823611</x:v>
      </x:c>
      <x:c r="O782" s="11" t="n">
        <x:v>3593.522973414373</x:v>
      </x:c>
      <x:c r="P782" s="11" t="n">
        <x:v>3594.2048845118197</x:v>
      </x:c>
      <x:c r="Q782" s="11" t="n">
        <x:v>3602.9014972669765</x:v>
      </x:c>
      <x:c r="R782" s="11" t="n">
        <x:v>3635.037879053046</x:v>
      </x:c>
      <x:c r="S782" s="11" t="n">
        <x:v>3636.0104622239623</x:v>
      </x:c>
      <x:c r="T782" s="11" t="n">
        <x:v>3652.304615231785</x:v>
      </x:c>
      <x:c r="U782" s="11" t="n">
        <x:v>3660.291067764816</x:v>
      </x:c>
      <x:c r="V782" s="11" t="n">
        <x:v>3675.3901649483305</x:v>
      </x:c>
      <x:c r="W782" s="11" t="n">
        <x:v>3726.9268792573102</x:v>
      </x:c>
      <x:c r="X782" s="11" t="n">
        <x:v>3737.501255604907</x:v>
      </x:c>
      <x:c r="Y782" s="11" t="n">
        <x:v>3740.8710409783434</x:v>
      </x:c>
      <x:c r="Z782" s="11" t="n">
        <x:v>3756.6799355614544</x:v>
      </x:c>
      <x:c r="AA782" s="11" t="n">
        <x:v>3774.064534732804</x:v>
      </x:c>
      <x:c r="AB782" s="11" t="n">
        <x:v>3802.309513571773</x:v>
      </x:c>
      <x:c r="AC782" s="11" t="n">
        <x:v>3813.0468731672063</x:v>
      </x:c>
      <x:c r="AD782" s="11" t="n">
        <x:v>3843.6029154143584</x:v>
      </x:c>
      <x:c r="AE782" s="11" t="n">
        <x:v>3862.8303112660897</x:v>
      </x:c>
      <x:c r="AF782" s="11" t="n">
        <x:v>3877.8340685904136</x:v>
      </x:c>
      <x:c r="AG782" s="11" t="n">
        <x:v>3888.3371702152963</x:v>
      </x:c>
      <x:c r="AH782" s="11" t="n">
        <x:v>3917.278566422765</x:v>
      </x:c>
      <x:c r="AI782" s="11" t="n">
        <x:v>3952.5771872678883</x:v>
      </x:c>
      <x:c r="AJ782" s="11" t="n">
        <x:v>4040.645524417794</x:v>
      </x:c>
      <x:c r="AK782" s="11" t="n">
        <x:v>4056.586312539985</x:v>
      </x:c>
      <x:c r="AL782" s="11" t="n">
        <x:v>4089.892267638529</x:v>
      </x:c>
      <x:c r="AM782" s="11" t="n">
        <x:v>4121.658330923417</x:v>
      </x:c>
      <x:c r="AN782" s="11" t="n">
        <x:v>4125.159449914156</x:v>
      </x:c>
      <x:c r="AO782" s="11" t="n">
        <x:v>4140.308212070593</x:v>
      </x:c>
      <x:c r="AP782" s="11" t="n">
        <x:v>4180.130550961338</x:v>
      </x:c>
      <x:c r="AQ782" s="11" t="n">
        <x:v>4304.450690167296</x:v>
      </x:c>
      <x:c r="AR782" s="11" t="n">
        <x:v>4308.245031777519</x:v>
      </x:c>
      <x:c r="AS782" s="11" t="n">
        <x:v>4433.887802958425</x:v>
      </x:c>
      <x:c r="AT782" s="11" t="n">
        <x:v>4471.3887621436625</x:v>
      </x:c>
      <x:c r="AU782" s="11" t="n">
        <x:v>4472.711093796885</x:v>
      </x:c>
      <x:c r="AV782" s="11" t="n">
        <x:v>4525.195013638289</x:v>
      </x:c>
      <x:c r="AW782" s="11" t="n">
        <x:v>4693.88136034608</x:v>
      </x:c>
      <x:c r="AX782" s="11" t="n">
        <x:v>4783.049175717859</x:v>
      </x:c>
      <x:c r="AY782" s="11" t="n">
        <x:v>5318.864245082089</x:v>
      </x:c>
    </x:row>
    <x:row r="783" ht="21" customHeight="1">
      <x:c r="A783" s="15" t="n">
        <x:v>782</x:v>
      </x:c>
      <x:c r="B783" s="11" t="n">
        <x:v>3375.261671007508</x:v>
      </x:c>
      <x:c r="C783" s="11" t="n">
        <x:v>3382.0405734176893</x:v>
      </x:c>
      <x:c r="D783" s="11" t="n">
        <x:v>3414.1420312275527</x:v>
      </x:c>
      <x:c r="E783" s="11" t="n">
        <x:v>3424.4602168701786</x:v>
      </x:c>
      <x:c r="F783" s="11" t="n">
        <x:v>3448.62118325787</x:v>
      </x:c>
      <x:c r="G783" s="11" t="n">
        <x:v>3454.670334537727</x:v>
      </x:c>
      <x:c r="H783" s="11" t="n">
        <x:v>3472.907723594858</x:v>
      </x:c>
      <x:c r="I783" s="11" t="n">
        <x:v>3555.83695284926</x:v>
      </x:c>
      <x:c r="J783" s="11" t="n">
        <x:v>3557.898017386912</x:v>
      </x:c>
      <x:c r="K783" s="11" t="n">
        <x:v>3560.2246265499034</x:v>
      </x:c>
      <x:c r="L783" s="11" t="n">
        <x:v>3592.7695960463793</x:v>
      </x:c>
      <x:c r="M783" s="11" t="n">
        <x:v>3616.3239389826003</x:v>
      </x:c>
      <x:c r="N783" s="11" t="n">
        <x:v>3645.442823803291</x:v>
      </x:c>
      <x:c r="O783" s="11" t="n">
        <x:v>3645.9251374741293</x:v>
      </x:c>
      <x:c r="P783" s="11" t="n">
        <x:v>3667.159793450086</x:v>
      </x:c>
      <x:c r="Q783" s="11" t="n">
        <x:v>3672.774016795223</x:v>
      </x:c>
      <x:c r="R783" s="11" t="n">
        <x:v>3675.3601618530392</x:v>
      </x:c>
      <x:c r="S783" s="11" t="n">
        <x:v>3691.3329106709107</x:v>
      </x:c>
      <x:c r="T783" s="11" t="n">
        <x:v>3756.2275147962064</x:v>
      </x:c>
      <x:c r="U783" s="11" t="n">
        <x:v>3787.384868688006</x:v>
      </x:c>
      <x:c r="V783" s="11" t="n">
        <x:v>3832.7526825709447</x:v>
      </x:c>
      <x:c r="W783" s="11" t="n">
        <x:v>3835.8055631941183</x:v>
      </x:c>
      <x:c r="X783" s="11" t="n">
        <x:v>3857.513610878578</x:v>
      </x:c>
      <x:c r="Y783" s="11" t="n">
        <x:v>3872.3068620705308</x:v>
      </x:c>
      <x:c r="Z783" s="11" t="n">
        <x:v>3878.003825968599</x:v>
      </x:c>
      <x:c r="AA783" s="11" t="n">
        <x:v>3890.962837527323</x:v>
      </x:c>
      <x:c r="AB783" s="11" t="n">
        <x:v>3967.431515048457</x:v>
      </x:c>
      <x:c r="AC783" s="11" t="n">
        <x:v>4021.7963516905315</x:v>
      </x:c>
      <x:c r="AD783" s="11" t="n">
        <x:v>4024.670400386375</x:v>
      </x:c>
      <x:c r="AE783" s="11" t="n">
        <x:v>4049.1439733137686</x:v>
      </x:c>
      <x:c r="AF783" s="11" t="n">
        <x:v>4103.0731442358665</x:v>
      </x:c>
      <x:c r="AG783" s="11" t="n">
        <x:v>4138.984595273911</x:v>
      </x:c>
      <x:c r="AH783" s="11" t="n">
        <x:v>4144.162098608633</x:v>
      </x:c>
      <x:c r="AI783" s="11" t="n">
        <x:v>4162.290305811721</x:v>
      </x:c>
      <x:c r="AJ783" s="11" t="n">
        <x:v>4245.222237158481</x:v>
      </x:c>
      <x:c r="AK783" s="11" t="n">
        <x:v>4258.408759664922</x:v>
      </x:c>
      <x:c r="AL783" s="11" t="n">
        <x:v>4273.286346847404</x:v>
      </x:c>
      <x:c r="AM783" s="11" t="n">
        <x:v>4309.956135987022</x:v>
      </x:c>
      <x:c r="AN783" s="11" t="n">
        <x:v>4367.0579274193215</x:v>
      </x:c>
      <x:c r="AO783" s="11" t="n">
        <x:v>4392.429186642546</x:v>
      </x:c>
      <x:c r="AP783" s="11" t="n">
        <x:v>4474.592298229466</x:v>
      </x:c>
      <x:c r="AQ783" s="11" t="n">
        <x:v>4627.2152885187315</x:v>
      </x:c>
      <x:c r="AR783" s="11" t="n">
        <x:v>4648.150837662712</x:v>
      </x:c>
      <x:c r="AS783" s="11" t="n">
        <x:v>4692.399421810258</x:v>
      </x:c>
      <x:c r="AT783" s="11" t="n">
        <x:v>4716.062010499192</x:v>
      </x:c>
      <x:c r="AU783" s="11" t="n">
        <x:v>4882.827360598746</x:v>
      </x:c>
      <x:c r="AV783" s="11" t="n">
        <x:v>4883.832429992041</x:v>
      </x:c>
      <x:c r="AW783" s="11" t="n">
        <x:v>4946.094879185652</x:v>
      </x:c>
      <x:c r="AX783" s="11" t="n">
        <x:v>4966.862775315435</x:v>
      </x:c>
      <x:c r="AY783" s="11" t="n">
        <x:v>5001.675086145063</x:v>
      </x:c>
    </x:row>
    <x:row r="784" ht="21" customHeight="1">
      <x:c r="A784" s="15" t="n">
        <x:v>783</x:v>
      </x:c>
      <x:c r="B784" s="11" t="n">
        <x:v>3159.7837147674377</x:v>
      </x:c>
      <x:c r="C784" s="11" t="n">
        <x:v>3218.3625628889895</x:v>
      </x:c>
      <x:c r="D784" s="11" t="n">
        <x:v>3226.8624805537397</x:v>
      </x:c>
      <x:c r="E784" s="11" t="n">
        <x:v>3270.3570453359753</x:v>
      </x:c>
      <x:c r="F784" s="11" t="n">
        <x:v>3292.4638089396117</x:v>
      </x:c>
      <x:c r="G784" s="11" t="n">
        <x:v>3294.8434940510897</x:v>
      </x:c>
      <x:c r="H784" s="11" t="n">
        <x:v>3306.6353545159286</x:v>
      </x:c>
      <x:c r="I784" s="11" t="n">
        <x:v>3396.2084222889766</x:v>
      </x:c>
      <x:c r="J784" s="11" t="n">
        <x:v>3410.418936484319</x:v>
      </x:c>
      <x:c r="K784" s="11" t="n">
        <x:v>3435.301851665901</x:v>
      </x:c>
      <x:c r="L784" s="11" t="n">
        <x:v>3499.1476507931648</x:v>
      </x:c>
      <x:c r="M784" s="11" t="n">
        <x:v>3500.7927491795263</x:v>
      </x:c>
      <x:c r="N784" s="11" t="n">
        <x:v>3510.6934532940277</x:v>
      </x:c>
      <x:c r="O784" s="11" t="n">
        <x:v>3532.321094661074</x:v>
      </x:c>
      <x:c r="P784" s="11" t="n">
        <x:v>3562.676736638047</x:v>
      </x:c>
      <x:c r="Q784" s="11" t="n">
        <x:v>3580.021877412509</x:v>
      </x:c>
      <x:c r="R784" s="11" t="n">
        <x:v>3594.268049552638</x:v>
      </x:c>
      <x:c r="S784" s="11" t="n">
        <x:v>3627.763427121922</x:v>
      </x:c>
      <x:c r="T784" s="11" t="n">
        <x:v>3650.3406058612536</x:v>
      </x:c>
      <x:c r="U784" s="11" t="n">
        <x:v>3656.2280097183784</x:v>
      </x:c>
      <x:c r="V784" s="11" t="n">
        <x:v>3667.416524207336</x:v>
      </x:c>
      <x:c r="W784" s="11" t="n">
        <x:v>3715.317755367015</x:v>
      </x:c>
      <x:c r="X784" s="11" t="n">
        <x:v>3825.138612707714</x:v>
      </x:c>
      <x:c r="Y784" s="11" t="n">
        <x:v>3826.5756956180203</x:v>
      </x:c>
      <x:c r="Z784" s="11" t="n">
        <x:v>3867.418835157444</x:v>
      </x:c>
      <x:c r="AA784" s="11" t="n">
        <x:v>3916.204220970929</x:v>
      </x:c>
      <x:c r="AB784" s="11" t="n">
        <x:v>3938.704689401617</x:v>
      </x:c>
      <x:c r="AC784" s="11" t="n">
        <x:v>3943.899543635986</x:v>
      </x:c>
      <x:c r="AD784" s="11" t="n">
        <x:v>3952.132589259453</x:v>
      </x:c>
      <x:c r="AE784" s="11" t="n">
        <x:v>3959.86117885072</x:v>
      </x:c>
      <x:c r="AF784" s="11" t="n">
        <x:v>3975.454090635572</x:v>
      </x:c>
      <x:c r="AG784" s="11" t="n">
        <x:v>4005.0288958548726</x:v>
      </x:c>
      <x:c r="AH784" s="11" t="n">
        <x:v>4033.932174349543</x:v>
      </x:c>
      <x:c r="AI784" s="11" t="n">
        <x:v>4034.5443188980157</x:v>
      </x:c>
      <x:c r="AJ784" s="11" t="n">
        <x:v>4114.305902097253</x:v>
      </x:c>
      <x:c r="AK784" s="11" t="n">
        <x:v>4199.127687420705</x:v>
      </x:c>
      <x:c r="AL784" s="11" t="n">
        <x:v>4201.869235593139</x:v>
      </x:c>
      <x:c r="AM784" s="11" t="n">
        <x:v>4256.423079573966</x:v>
      </x:c>
      <x:c r="AN784" s="11" t="n">
        <x:v>4268.456935121129</x:v>
      </x:c>
      <x:c r="AO784" s="11" t="n">
        <x:v>4272.471352167296</x:v>
      </x:c>
      <x:c r="AP784" s="11" t="n">
        <x:v>4299.672877145305</x:v>
      </x:c>
      <x:c r="AQ784" s="11" t="n">
        <x:v>4308.1086385781855</x:v>
      </x:c>
      <x:c r="AR784" s="11" t="n">
        <x:v>4426.29979582886</x:v>
      </x:c>
      <x:c r="AS784" s="11" t="n">
        <x:v>4430.579155184828</x:v>
      </x:c>
      <x:c r="AT784" s="11" t="n">
        <x:v>4482.808835946507</x:v>
      </x:c>
      <x:c r="AU784" s="11" t="n">
        <x:v>4586.6379466688995</x:v>
      </x:c>
      <x:c r="AV784" s="11" t="n">
        <x:v>4628.515971527043</x:v>
      </x:c>
      <x:c r="AW784" s="11" t="n">
        <x:v>4695.379640457842</x:v>
      </x:c>
      <x:c r="AX784" s="11" t="n">
        <x:v>4752.299787994454</x:v>
      </x:c>
      <x:c r="AY784" s="11" t="n">
        <x:v>5528.0302601997055</x:v>
      </x:c>
    </x:row>
    <x:row r="785" ht="21" customHeight="1">
      <x:c r="A785" s="15" t="n">
        <x:v>784</x:v>
      </x:c>
      <x:c r="B785" s="11" t="n">
        <x:v>3066.8685497316646</x:v>
      </x:c>
      <x:c r="C785" s="11" t="n">
        <x:v>3205.486868894463</x:v>
      </x:c>
      <x:c r="D785" s="11" t="n">
        <x:v>3211.1489544860246</x:v>
      </x:c>
      <x:c r="E785" s="11" t="n">
        <x:v>3236.536747178746</x:v>
      </x:c>
      <x:c r="F785" s="11" t="n">
        <x:v>3239.978765452122</x:v>
      </x:c>
      <x:c r="G785" s="11" t="n">
        <x:v>3272.1514218837942</x:v>
      </x:c>
      <x:c r="H785" s="11" t="n">
        <x:v>3280.171175929388</x:v>
      </x:c>
      <x:c r="I785" s="11" t="n">
        <x:v>3348.960945693195</x:v>
      </x:c>
      <x:c r="J785" s="11" t="n">
        <x:v>3353.2306707366834</x:v>
      </x:c>
      <x:c r="K785" s="11" t="n">
        <x:v>3364.640833428512</x:v>
      </x:c>
      <x:c r="L785" s="11" t="n">
        <x:v>3365.76529248213</x:v>
      </x:c>
      <x:c r="M785" s="11" t="n">
        <x:v>3480.8252583180365</x:v>
      </x:c>
      <x:c r="N785" s="11" t="n">
        <x:v>3507.3223730598015</x:v>
      </x:c>
      <x:c r="O785" s="11" t="n">
        <x:v>3511.949442003824</x:v>
      </x:c>
      <x:c r="P785" s="11" t="n">
        <x:v>3513.678690644109</x:v>
      </x:c>
      <x:c r="Q785" s="11" t="n">
        <x:v>3528.115728862618</x:v>
      </x:c>
      <x:c r="R785" s="11" t="n">
        <x:v>3543.3885615887275</x:v>
      </x:c>
      <x:c r="S785" s="11" t="n">
        <x:v>3551.2161389310977</x:v>
      </x:c>
      <x:c r="T785" s="11" t="n">
        <x:v>3561.543004395973</x:v>
      </x:c>
      <x:c r="U785" s="11" t="n">
        <x:v>3562.0709924517764</x:v>
      </x:c>
      <x:c r="V785" s="11" t="n">
        <x:v>3586.2153325520817</x:v>
      </x:c>
      <x:c r="W785" s="11" t="n">
        <x:v>3587.5047908043207</x:v>
      </x:c>
      <x:c r="X785" s="11" t="n">
        <x:v>3605.730135965557</x:v>
      </x:c>
      <x:c r="Y785" s="11" t="n">
        <x:v>3621.9717231987847</x:v>
      </x:c>
      <x:c r="Z785" s="11" t="n">
        <x:v>3622.3710519550445</x:v>
      </x:c>
      <x:c r="AA785" s="11" t="n">
        <x:v>3627.9141598833885</x:v>
      </x:c>
      <x:c r="AB785" s="11" t="n">
        <x:v>3653.8684893469267</x:v>
      </x:c>
      <x:c r="AC785" s="11" t="n">
        <x:v>3672.21930378533</x:v>
      </x:c>
      <x:c r="AD785" s="11" t="n">
        <x:v>3684.734607617698</x:v>
      </x:c>
      <x:c r="AE785" s="11" t="n">
        <x:v>3698.3077252012836</x:v>
      </x:c>
      <x:c r="AF785" s="11" t="n">
        <x:v>3759.365522526945</x:v>
      </x:c>
      <x:c r="AG785" s="11" t="n">
        <x:v>3775.8510042016196</x:v>
      </x:c>
      <x:c r="AH785" s="11" t="n">
        <x:v>3874.607048577777</x:v>
      </x:c>
      <x:c r="AI785" s="11" t="n">
        <x:v>3895.863690388267</x:v>
      </x:c>
      <x:c r="AJ785" s="11" t="n">
        <x:v>3908.906944925929</x:v>
      </x:c>
      <x:c r="AK785" s="11" t="n">
        <x:v>3928.127344116582</x:v>
      </x:c>
      <x:c r="AL785" s="11" t="n">
        <x:v>3973.639134093579</x:v>
      </x:c>
      <x:c r="AM785" s="11" t="n">
        <x:v>4030.1178377961573</x:v>
      </x:c>
      <x:c r="AN785" s="11" t="n">
        <x:v>4057.1308201699176</x:v>
      </x:c>
      <x:c r="AO785" s="11" t="n">
        <x:v>4099.218562059625</x:v>
      </x:c>
      <x:c r="AP785" s="11" t="n">
        <x:v>4177.477478298463</x:v>
      </x:c>
      <x:c r="AQ785" s="11" t="n">
        <x:v>4204.910696983562</x:v>
      </x:c>
      <x:c r="AR785" s="11" t="n">
        <x:v>4223.769104290379</x:v>
      </x:c>
      <x:c r="AS785" s="11" t="n">
        <x:v>4285.100452991675</x:v>
      </x:c>
      <x:c r="AT785" s="11" t="n">
        <x:v>4364.513068836508</x:v>
      </x:c>
      <x:c r="AU785" s="11" t="n">
        <x:v>4527.878134686022</x:v>
      </x:c>
      <x:c r="AV785" s="11" t="n">
        <x:v>4569.442579954611</x:v>
      </x:c>
      <x:c r="AW785" s="11" t="n">
        <x:v>4712.890642476577</x:v>
      </x:c>
      <x:c r="AX785" s="11" t="n">
        <x:v>4773.657624428515</x:v>
      </x:c>
      <x:c r="AY785" s="11" t="n">
        <x:v>4873.400229504356</x:v>
      </x:c>
    </x:row>
    <x:row r="786" ht="21" customHeight="1">
      <x:c r="A786" s="15" t="n">
        <x:v>785</x:v>
      </x:c>
      <x:c r="B786" s="11" t="n">
        <x:v>3035.6290002185965</x:v>
      </x:c>
      <x:c r="C786" s="11" t="n">
        <x:v>3222.2103685054776</x:v>
      </x:c>
      <x:c r="D786" s="11" t="n">
        <x:v>3267.0744570188394</x:v>
      </x:c>
      <x:c r="E786" s="11" t="n">
        <x:v>3269.338123239233</x:v>
      </x:c>
      <x:c r="F786" s="11" t="n">
        <x:v>3284.0294766095813</x:v>
      </x:c>
      <x:c r="G786" s="11" t="n">
        <x:v>3318.3071910828357</x:v>
      </x:c>
      <x:c r="H786" s="11" t="n">
        <x:v>3429.1507630108013</x:v>
      </x:c>
      <x:c r="I786" s="11" t="n">
        <x:v>3436.5493522384427</x:v>
      </x:c>
      <x:c r="J786" s="11" t="n">
        <x:v>3461.998695831694</x:v>
      </x:c>
      <x:c r="K786" s="11" t="n">
        <x:v>3523.713890790708</x:v>
      </x:c>
      <x:c r="L786" s="11" t="n">
        <x:v>3527.095830540919</x:v>
      </x:c>
      <x:c r="M786" s="11" t="n">
        <x:v>3556.4359435609813</x:v>
      </x:c>
      <x:c r="N786" s="11" t="n">
        <x:v>3569.0189197506575</x:v>
      </x:c>
      <x:c r="O786" s="11" t="n">
        <x:v>3630.870561737125</x:v>
      </x:c>
      <x:c r="P786" s="11" t="n">
        <x:v>3639.7047648538764</x:v>
      </x:c>
      <x:c r="Q786" s="11" t="n">
        <x:v>3678.3051190062492</x:v>
      </x:c>
      <x:c r="R786" s="11" t="n">
        <x:v>3763.74314366453</x:v>
      </x:c>
      <x:c r="S786" s="11" t="n">
        <x:v>3766.5820785475175</x:v>
      </x:c>
      <x:c r="T786" s="11" t="n">
        <x:v>3770.843619448712</x:v>
      </x:c>
      <x:c r="U786" s="11" t="n">
        <x:v>3791.1542696918928</x:v>
      </x:c>
      <x:c r="V786" s="11" t="n">
        <x:v>3810.1830270237483</x:v>
      </x:c>
      <x:c r="W786" s="11" t="n">
        <x:v>3821.4781811878997</x:v>
      </x:c>
      <x:c r="X786" s="11" t="n">
        <x:v>3889.6927513910346</x:v>
      </x:c>
      <x:c r="Y786" s="11" t="n">
        <x:v>3906.4015160211325</x:v>
      </x:c>
      <x:c r="Z786" s="11" t="n">
        <x:v>3966.868771966912</x:v>
      </x:c>
      <x:c r="AA786" s="11" t="n">
        <x:v>3971.586013009837</x:v>
      </x:c>
      <x:c r="AB786" s="11" t="n">
        <x:v>4039.029221808989</x:v>
      </x:c>
      <x:c r="AC786" s="11" t="n">
        <x:v>4069.5074796452964</x:v>
      </x:c>
      <x:c r="AD786" s="11" t="n">
        <x:v>4075.82524651761</x:v>
      </x:c>
      <x:c r="AE786" s="11" t="n">
        <x:v>4115.429784514047</x:v>
      </x:c>
      <x:c r="AF786" s="11" t="n">
        <x:v>4130.988352925541</x:v>
      </x:c>
      <x:c r="AG786" s="11" t="n">
        <x:v>4149.205744842829</x:v>
      </x:c>
      <x:c r="AH786" s="11" t="n">
        <x:v>4156.95019625337</x:v>
      </x:c>
      <x:c r="AI786" s="11" t="n">
        <x:v>4177.376241056874</x:v>
      </x:c>
      <x:c r="AJ786" s="11" t="n">
        <x:v>4191.183551609428</x:v>
      </x:c>
      <x:c r="AK786" s="11" t="n">
        <x:v>4217.399818338629</x:v>
      </x:c>
      <x:c r="AL786" s="11" t="n">
        <x:v>4261.629750546319</x:v>
      </x:c>
      <x:c r="AM786" s="11" t="n">
        <x:v>4326.992351192582</x:v>
      </x:c>
      <x:c r="AN786" s="11" t="n">
        <x:v>4349.296964393538</x:v>
      </x:c>
      <x:c r="AO786" s="11" t="n">
        <x:v>4353.811451228523</x:v>
      </x:c>
      <x:c r="AP786" s="11" t="n">
        <x:v>4428.452643100179</x:v>
      </x:c>
      <x:c r="AQ786" s="11" t="n">
        <x:v>4460.423738514659</x:v>
      </x:c>
      <x:c r="AR786" s="11" t="n">
        <x:v>4481.142331216493</x:v>
      </x:c>
      <x:c r="AS786" s="11" t="n">
        <x:v>4537.3736403452185</x:v>
      </x:c>
      <x:c r="AT786" s="11" t="n">
        <x:v>4591.766068334672</x:v>
      </x:c>
      <x:c r="AU786" s="11" t="n">
        <x:v>4662.665117895759</x:v>
      </x:c>
      <x:c r="AV786" s="11" t="n">
        <x:v>4806.220893375121</x:v>
      </x:c>
      <x:c r="AW786" s="11" t="n">
        <x:v>4903.333033243859</x:v>
      </x:c>
      <x:c r="AX786" s="11" t="n">
        <x:v>5223.23246785095</x:v>
      </x:c>
      <x:c r="AY786" s="11" t="n">
        <x:v>5844.5874507645185</x:v>
      </x:c>
    </x:row>
    <x:row r="787" ht="21" customHeight="1">
      <x:c r="A787" s="15" t="n">
        <x:v>786</x:v>
      </x:c>
      <x:c r="B787" s="11" t="n">
        <x:v>3134.722679632126</x:v>
      </x:c>
      <x:c r="C787" s="11" t="n">
        <x:v>3146.0572285972676</x:v>
      </x:c>
      <x:c r="D787" s="11" t="n">
        <x:v>3185.8940506949957</x:v>
      </x:c>
      <x:c r="E787" s="11" t="n">
        <x:v>3240.6078503098574</x:v>
      </x:c>
      <x:c r="F787" s="11" t="n">
        <x:v>3246.337516227455</x:v>
      </x:c>
      <x:c r="G787" s="11" t="n">
        <x:v>3268.9836194321365</x:v>
      </x:c>
      <x:c r="H787" s="11" t="n">
        <x:v>3272.685615748298</x:v>
      </x:c>
      <x:c r="I787" s="11" t="n">
        <x:v>3301.069898461024</x:v>
      </x:c>
      <x:c r="J787" s="11" t="n">
        <x:v>3350.426642190338</x:v>
      </x:c>
      <x:c r="K787" s="11" t="n">
        <x:v>3459.276948059538</x:v>
      </x:c>
      <x:c r="L787" s="11" t="n">
        <x:v>3477.0327398948903</x:v>
      </x:c>
      <x:c r="M787" s="11" t="n">
        <x:v>3484.2720514805947</x:v>
      </x:c>
      <x:c r="N787" s="11" t="n">
        <x:v>3498.1094718041736</x:v>
      </x:c>
      <x:c r="O787" s="11" t="n">
        <x:v>3508.368767737509</x:v>
      </x:c>
      <x:c r="P787" s="11" t="n">
        <x:v>3509.0868027937113</x:v>
      </x:c>
      <x:c r="Q787" s="11" t="n">
        <x:v>3517.0218459109897</x:v>
      </x:c>
      <x:c r="R787" s="11" t="n">
        <x:v>3530.793400966344</x:v>
      </x:c>
      <x:c r="S787" s="11" t="n">
        <x:v>3541.1403284830258</x:v>
      </x:c>
      <x:c r="T787" s="11" t="n">
        <x:v>3560.8928496955195</x:v>
      </x:c>
      <x:c r="U787" s="11" t="n">
        <x:v>3591.449705973901</x:v>
      </x:c>
      <x:c r="V787" s="11" t="n">
        <x:v>3622.4920408758453</x:v>
      </x:c>
      <x:c r="W787" s="11" t="n">
        <x:v>3628.5325449572783</x:v>
      </x:c>
      <x:c r="X787" s="11" t="n">
        <x:v>3656.0820781147436</x:v>
      </x:c>
      <x:c r="Y787" s="11" t="n">
        <x:v>3668.633631845294</x:v>
      </x:c>
      <x:c r="Z787" s="11" t="n">
        <x:v>3722.463625585939</x:v>
      </x:c>
      <x:c r="AA787" s="11" t="n">
        <x:v>3744.1440628504142</x:v>
      </x:c>
      <x:c r="AB787" s="11" t="n">
        <x:v>3889.7139577388684</x:v>
      </x:c>
      <x:c r="AC787" s="11" t="n">
        <x:v>3926.874825543712</x:v>
      </x:c>
      <x:c r="AD787" s="11" t="n">
        <x:v>3945.0487907040306</x:v>
      </x:c>
      <x:c r="AE787" s="11" t="n">
        <x:v>3992.3326742416316</x:v>
      </x:c>
      <x:c r="AF787" s="11" t="n">
        <x:v>4003.888304810196</x:v>
      </x:c>
      <x:c r="AG787" s="11" t="n">
        <x:v>4052.188360918196</x:v>
      </x:c>
      <x:c r="AH787" s="11" t="n">
        <x:v>4064.233916887967</x:v>
      </x:c>
      <x:c r="AI787" s="11" t="n">
        <x:v>4103.642404420047</x:v>
      </x:c>
      <x:c r="AJ787" s="11" t="n">
        <x:v>4114.319728804491</x:v>
      </x:c>
      <x:c r="AK787" s="11" t="n">
        <x:v>4173.85859916025</x:v>
      </x:c>
      <x:c r="AL787" s="11" t="n">
        <x:v>4231.118986144174</x:v>
      </x:c>
      <x:c r="AM787" s="11" t="n">
        <x:v>4270.748538497847</x:v>
      </x:c>
      <x:c r="AN787" s="11" t="n">
        <x:v>4281.787808680348</x:v>
      </x:c>
      <x:c r="AO787" s="11" t="n">
        <x:v>4286.389379136259</x:v>
      </x:c>
      <x:c r="AP787" s="11" t="n">
        <x:v>4291.818312375284</x:v>
      </x:c>
      <x:c r="AQ787" s="11" t="n">
        <x:v>4303.166850821155</x:v>
      </x:c>
      <x:c r="AR787" s="11" t="n">
        <x:v>4327.222036745075</x:v>
      </x:c>
      <x:c r="AS787" s="11" t="n">
        <x:v>4343.102709305618</x:v>
      </x:c>
      <x:c r="AT787" s="11" t="n">
        <x:v>4431.418743755126</x:v>
      </x:c>
      <x:c r="AU787" s="11" t="n">
        <x:v>4479.958215891262</x:v>
      </x:c>
      <x:c r="AV787" s="11" t="n">
        <x:v>4590.3901470237815</x:v>
      </x:c>
      <x:c r="AW787" s="11" t="n">
        <x:v>4701.171056600633</x:v>
      </x:c>
      <x:c r="AX787" s="11" t="n">
        <x:v>4908.909025860461</x:v>
      </x:c>
      <x:c r="AY787" s="11" t="n">
        <x:v>5100.261788647966</x:v>
      </x:c>
    </x:row>
    <x:row r="788" ht="21" customHeight="1">
      <x:c r="A788" s="15" t="n">
        <x:v>787</x:v>
      </x:c>
      <x:c r="B788" s="11" t="n">
        <x:v>3031.8222706670617</x:v>
      </x:c>
      <x:c r="C788" s="11" t="n">
        <x:v>3230.406432372096</x:v>
      </x:c>
      <x:c r="D788" s="11" t="n">
        <x:v>3383.1497063958486</x:v>
      </x:c>
      <x:c r="E788" s="11" t="n">
        <x:v>3389.1792424921623</x:v>
      </x:c>
      <x:c r="F788" s="11" t="n">
        <x:v>3391.7915759255748</x:v>
      </x:c>
      <x:c r="G788" s="11" t="n">
        <x:v>3409.4655539245036</x:v>
      </x:c>
      <x:c r="H788" s="11" t="n">
        <x:v>3431.569275902073</x:v>
      </x:c>
      <x:c r="I788" s="11" t="n">
        <x:v>3443.4991609993413</x:v>
      </x:c>
      <x:c r="J788" s="11" t="n">
        <x:v>3455.7497915155986</x:v>
      </x:c>
      <x:c r="K788" s="11" t="n">
        <x:v>3460.0698055177663</x:v>
      </x:c>
      <x:c r="L788" s="11" t="n">
        <x:v>3467.3583312660476</x:v>
      </x:c>
      <x:c r="M788" s="11" t="n">
        <x:v>3473.1659487894763</x:v>
      </x:c>
      <x:c r="N788" s="11" t="n">
        <x:v>3531.8004879609994</x:v>
      </x:c>
      <x:c r="O788" s="11" t="n">
        <x:v>3547.8452624622573</x:v>
      </x:c>
      <x:c r="P788" s="11" t="n">
        <x:v>3549.2749506421037</x:v>
      </x:c>
      <x:c r="Q788" s="11" t="n">
        <x:v>3635.779747665318</x:v>
      </x:c>
      <x:c r="R788" s="11" t="n">
        <x:v>3639.5412061501224</x:v>
      </x:c>
      <x:c r="S788" s="11" t="n">
        <x:v>3651.122409204323</x:v>
      </x:c>
      <x:c r="T788" s="11" t="n">
        <x:v>3659.459998889686</x:v>
      </x:c>
      <x:c r="U788" s="11" t="n">
        <x:v>3667.6980420256623</x:v>
      </x:c>
      <x:c r="V788" s="11" t="n">
        <x:v>3700.0318392261197</x:v>
      </x:c>
      <x:c r="W788" s="11" t="n">
        <x:v>3706.4705596747986</x:v>
      </x:c>
      <x:c r="X788" s="11" t="n">
        <x:v>3707.977635439515</x:v>
      </x:c>
      <x:c r="Y788" s="11" t="n">
        <x:v>3713.9604829524637</x:v>
      </x:c>
      <x:c r="Z788" s="11" t="n">
        <x:v>3759.377294497763</x:v>
      </x:c>
      <x:c r="AA788" s="11" t="n">
        <x:v>3793.686414713655</x:v>
      </x:c>
      <x:c r="AB788" s="11" t="n">
        <x:v>3808.7982971552747</x:v>
      </x:c>
      <x:c r="AC788" s="11" t="n">
        <x:v>3827.2759938781933</x:v>
      </x:c>
      <x:c r="AD788" s="11" t="n">
        <x:v>3840.5997476691614</x:v>
      </x:c>
      <x:c r="AE788" s="11" t="n">
        <x:v>3850.58053371684</x:v>
      </x:c>
      <x:c r="AF788" s="11" t="n">
        <x:v>3881.192453541977</x:v>
      </x:c>
      <x:c r="AG788" s="11" t="n">
        <x:v>3893.7943998725314</x:v>
      </x:c>
      <x:c r="AH788" s="11" t="n">
        <x:v>3898.3533729301403</x:v>
      </x:c>
      <x:c r="AI788" s="11" t="n">
        <x:v>3922.140195855461</x:v>
      </x:c>
      <x:c r="AJ788" s="11" t="n">
        <x:v>3928.3615254284277</x:v>
      </x:c>
      <x:c r="AK788" s="11" t="n">
        <x:v>3978.3693842158027</x:v>
      </x:c>
      <x:c r="AL788" s="11" t="n">
        <x:v>3979.8250086608105</x:v>
      </x:c>
      <x:c r="AM788" s="11" t="n">
        <x:v>4027.7409476421226</x:v>
      </x:c>
      <x:c r="AN788" s="11" t="n">
        <x:v>4097.917600695427</x:v>
      </x:c>
      <x:c r="AO788" s="11" t="n">
        <x:v>4107.529568890117</x:v>
      </x:c>
      <x:c r="AP788" s="11" t="n">
        <x:v>4109.390598299562</x:v>
      </x:c>
      <x:c r="AQ788" s="11" t="n">
        <x:v>4153.8202316660845</x:v>
      </x:c>
      <x:c r="AR788" s="11" t="n">
        <x:v>4256.835607851443</x:v>
      </x:c>
      <x:c r="AS788" s="11" t="n">
        <x:v>4297.8683104270385</x:v>
      </x:c>
      <x:c r="AT788" s="11" t="n">
        <x:v>4419.403837943108</x:v>
      </x:c>
      <x:c r="AU788" s="11" t="n">
        <x:v>4420.113328538597</x:v>
      </x:c>
      <x:c r="AV788" s="11" t="n">
        <x:v>4426.601841014583</x:v>
      </x:c>
      <x:c r="AW788" s="11" t="n">
        <x:v>4564.663291585133</x:v>
      </x:c>
      <x:c r="AX788" s="11" t="n">
        <x:v>4961.85592943107</x:v>
      </x:c>
      <x:c r="AY788" s="11" t="n">
        <x:v>5039.753450790293</x:v>
      </x:c>
    </x:row>
    <x:row r="789" ht="21" customHeight="1">
      <x:c r="A789" s="15" t="n">
        <x:v>788</x:v>
      </x:c>
      <x:c r="B789" s="11" t="n">
        <x:v>3227.927969664343</x:v>
      </x:c>
      <x:c r="C789" s="11" t="n">
        <x:v>3261.0398919777185</x:v>
      </x:c>
      <x:c r="D789" s="11" t="n">
        <x:v>3327.254040052859</x:v>
      </x:c>
      <x:c r="E789" s="11" t="n">
        <x:v>3346.2120948676984</x:v>
      </x:c>
      <x:c r="F789" s="11" t="n">
        <x:v>3360.53294285158</x:v>
      </x:c>
      <x:c r="G789" s="11" t="n">
        <x:v>3386.1363369402634</x:v>
      </x:c>
      <x:c r="H789" s="11" t="n">
        <x:v>3457.333987243441</x:v>
      </x:c>
      <x:c r="I789" s="11" t="n">
        <x:v>3487.3550475090633</x:v>
      </x:c>
      <x:c r="J789" s="11" t="n">
        <x:v>3491.000527277553</x:v>
      </x:c>
      <x:c r="K789" s="11" t="n">
        <x:v>3497.4165378288462</x:v>
      </x:c>
      <x:c r="L789" s="11" t="n">
        <x:v>3509.413051278312</x:v>
      </x:c>
      <x:c r="M789" s="11" t="n">
        <x:v>3537.324696417594</x:v>
      </x:c>
      <x:c r="N789" s="11" t="n">
        <x:v>3549.835544149717</x:v>
      </x:c>
      <x:c r="O789" s="11" t="n">
        <x:v>3567.8986641580223</x:v>
      </x:c>
      <x:c r="P789" s="11" t="n">
        <x:v>3586.9997454635086</x:v>
      </x:c>
      <x:c r="Q789" s="11" t="n">
        <x:v>3599.434477790104</x:v>
      </x:c>
      <x:c r="R789" s="11" t="n">
        <x:v>3650.365902398324</x:v>
      </x:c>
      <x:c r="S789" s="11" t="n">
        <x:v>3683.0773447855568</x:v>
      </x:c>
      <x:c r="T789" s="11" t="n">
        <x:v>3722.0171651770297</x:v>
      </x:c>
      <x:c r="U789" s="11" t="n">
        <x:v>3726.061404645909</x:v>
      </x:c>
      <x:c r="V789" s="11" t="n">
        <x:v>3750.265078247251</x:v>
      </x:c>
      <x:c r="W789" s="11" t="n">
        <x:v>3771.0622297550776</x:v>
      </x:c>
      <x:c r="X789" s="11" t="n">
        <x:v>3797.500064707775</x:v>
      </x:c>
      <x:c r="Y789" s="11" t="n">
        <x:v>3801.4379686224192</x:v>
      </x:c>
      <x:c r="Z789" s="11" t="n">
        <x:v>3870.475178963704</x:v>
      </x:c>
      <x:c r="AA789" s="11" t="n">
        <x:v>3874.8243374368117</x:v>
      </x:c>
      <x:c r="AB789" s="11" t="n">
        <x:v>3920.576841522572</x:v>
      </x:c>
      <x:c r="AC789" s="11" t="n">
        <x:v>3996.268462012559</x:v>
      </x:c>
      <x:c r="AD789" s="11" t="n">
        <x:v>4013.4653460072655</x:v>
      </x:c>
      <x:c r="AE789" s="11" t="n">
        <x:v>4017.325372350656</x:v>
      </x:c>
      <x:c r="AF789" s="11" t="n">
        <x:v>4040.503855541153</x:v>
      </x:c>
      <x:c r="AG789" s="11" t="n">
        <x:v>4044.913424592849</x:v>
      </x:c>
      <x:c r="AH789" s="11" t="n">
        <x:v>4052.172547241531</x:v>
      </x:c>
      <x:c r="AI789" s="11" t="n">
        <x:v>4090.9477804067847</x:v>
      </x:c>
      <x:c r="AJ789" s="11" t="n">
        <x:v>4118.505513920369</x:v>
      </x:c>
      <x:c r="AK789" s="11" t="n">
        <x:v>4131.672042730847</x:v>
      </x:c>
      <x:c r="AL789" s="11" t="n">
        <x:v>4158.692449001044</x:v>
      </x:c>
      <x:c r="AM789" s="11" t="n">
        <x:v>4181.628149303352</x:v>
      </x:c>
      <x:c r="AN789" s="11" t="n">
        <x:v>4199.604069204994</x:v>
      </x:c>
      <x:c r="AO789" s="11" t="n">
        <x:v>4248.186619606342</x:v>
      </x:c>
      <x:c r="AP789" s="11" t="n">
        <x:v>4261.600919373402</x:v>
      </x:c>
      <x:c r="AQ789" s="11" t="n">
        <x:v>4295.239983127814</x:v>
      </x:c>
      <x:c r="AR789" s="11" t="n">
        <x:v>4324.705332644617</x:v>
      </x:c>
      <x:c r="AS789" s="11" t="n">
        <x:v>4356.922564418253</x:v>
      </x:c>
      <x:c r="AT789" s="11" t="n">
        <x:v>4495.482178057</x:v>
      </x:c>
      <x:c r="AU789" s="11" t="n">
        <x:v>4515.333348945987</x:v>
      </x:c>
      <x:c r="AV789" s="11" t="n">
        <x:v>4533.9787906774545</x:v>
      </x:c>
      <x:c r="AW789" s="11" t="n">
        <x:v>4673.965171167151</x:v>
      </x:c>
      <x:c r="AX789" s="11" t="n">
        <x:v>4887.281931879834</x:v>
      </x:c>
      <x:c r="AY789" s="11" t="n">
        <x:v>4898.997431444704</x:v>
      </x:c>
    </x:row>
    <x:row r="790" ht="21" customHeight="1">
      <x:c r="A790" s="15" t="n">
        <x:v>789</x:v>
      </x:c>
      <x:c r="B790" s="11" t="n">
        <x:v>3127.9151249820497</x:v>
      </x:c>
      <x:c r="C790" s="11" t="n">
        <x:v>3149.281009322368</x:v>
      </x:c>
      <x:c r="D790" s="11" t="n">
        <x:v>3170.9974000845023</x:v>
      </x:c>
      <x:c r="E790" s="11" t="n">
        <x:v>3211.2229725226453</x:v>
      </x:c>
      <x:c r="F790" s="11" t="n">
        <x:v>3240.112180906355</x:v>
      </x:c>
      <x:c r="G790" s="11" t="n">
        <x:v>3281.4199841478453</x:v>
      </x:c>
      <x:c r="H790" s="11" t="n">
        <x:v>3293.970219769573</x:v>
      </x:c>
      <x:c r="I790" s="11" t="n">
        <x:v>3311.68393947344</x:v>
      </x:c>
      <x:c r="J790" s="11" t="n">
        <x:v>3370.925091301313</x:v>
      </x:c>
      <x:c r="K790" s="11" t="n">
        <x:v>3379.4848776753133</x:v>
      </x:c>
      <x:c r="L790" s="11" t="n">
        <x:v>3447.142513078294</x:v>
      </x:c>
      <x:c r="M790" s="11" t="n">
        <x:v>3469.1138966063904</x:v>
      </x:c>
      <x:c r="N790" s="11" t="n">
        <x:v>3472.633066632352</x:v>
      </x:c>
      <x:c r="O790" s="11" t="n">
        <x:v>3493.6232563679346</x:v>
      </x:c>
      <x:c r="P790" s="11" t="n">
        <x:v>3500.9899402217648</x:v>
      </x:c>
      <x:c r="Q790" s="11" t="n">
        <x:v>3571.2476614218876</x:v>
      </x:c>
      <x:c r="R790" s="11" t="n">
        <x:v>3580.1578583649634</x:v>
      </x:c>
      <x:c r="S790" s="11" t="n">
        <x:v>3634.185671955252</x:v>
      </x:c>
      <x:c r="T790" s="11" t="n">
        <x:v>3648.1369862975953</x:v>
      </x:c>
      <x:c r="U790" s="11" t="n">
        <x:v>3735.671991114305</x:v>
      </x:c>
      <x:c r="V790" s="11" t="n">
        <x:v>3749.4723186496067</x:v>
      </x:c>
      <x:c r="W790" s="11" t="n">
        <x:v>3753.0221317781793</x:v>
      </x:c>
      <x:c r="X790" s="11" t="n">
        <x:v>3780.526451687153</x:v>
      </x:c>
      <x:c r="Y790" s="11" t="n">
        <x:v>3838.928969660772</x:v>
      </x:c>
      <x:c r="Z790" s="11" t="n">
        <x:v>3852.059622187564</x:v>
      </x:c>
      <x:c r="AA790" s="11" t="n">
        <x:v>3854.5811357117946</x:v>
      </x:c>
      <x:c r="AB790" s="11" t="n">
        <x:v>3902.4385203232146</x:v>
      </x:c>
      <x:c r="AC790" s="11" t="n">
        <x:v>3902.4761197939897</x:v>
      </x:c>
      <x:c r="AD790" s="11" t="n">
        <x:v>3916.4524192237423</x:v>
      </x:c>
      <x:c r="AE790" s="11" t="n">
        <x:v>3992.6997300168514</x:v>
      </x:c>
      <x:c r="AF790" s="11" t="n">
        <x:v>4001.128244057294</x:v>
      </x:c>
      <x:c r="AG790" s="11" t="n">
        <x:v>4052.6165080638693</x:v>
      </x:c>
      <x:c r="AH790" s="11" t="n">
        <x:v>4095.5705426891586</x:v>
      </x:c>
      <x:c r="AI790" s="11" t="n">
        <x:v>4104.842105751763</x:v>
      </x:c>
      <x:c r="AJ790" s="11" t="n">
        <x:v>4108.102499849172</x:v>
      </x:c>
      <x:c r="AK790" s="11" t="n">
        <x:v>4145.902986383317</x:v>
      </x:c>
      <x:c r="AL790" s="11" t="n">
        <x:v>4179.225302595298</x:v>
      </x:c>
      <x:c r="AM790" s="11" t="n">
        <x:v>4192.371112361128</x:v>
      </x:c>
      <x:c r="AN790" s="11" t="n">
        <x:v>4200.536383332494</x:v>
      </x:c>
      <x:c r="AO790" s="11" t="n">
        <x:v>4222.591411427777</x:v>
      </x:c>
      <x:c r="AP790" s="11" t="n">
        <x:v>4235.708883470925</x:v>
      </x:c>
      <x:c r="AQ790" s="11" t="n">
        <x:v>4236.942551866297</x:v>
      </x:c>
      <x:c r="AR790" s="11" t="n">
        <x:v>4245.947877818024</x:v>
      </x:c>
      <x:c r="AS790" s="11" t="n">
        <x:v>4314.025275390781</x:v>
      </x:c>
      <x:c r="AT790" s="11" t="n">
        <x:v>4337.718082775482</x:v>
      </x:c>
      <x:c r="AU790" s="11" t="n">
        <x:v>4379.720349127792</x:v>
      </x:c>
      <x:c r="AV790" s="11" t="n">
        <x:v>4486.867406335055</x:v>
      </x:c>
      <x:c r="AW790" s="11" t="n">
        <x:v>4613.154713083346</x:v>
      </x:c>
      <x:c r="AX790" s="11" t="n">
        <x:v>4668.651284853012</x:v>
      </x:c>
      <x:c r="AY790" s="11" t="n">
        <x:v>5084.524610669172</x:v>
      </x:c>
    </x:row>
    <x:row r="791" ht="21" customHeight="1">
      <x:c r="A791" s="15" t="n">
        <x:v>790</x:v>
      </x:c>
      <x:c r="B791" s="11" t="n">
        <x:v>3056.7253821831714</x:v>
      </x:c>
      <x:c r="C791" s="11" t="n">
        <x:v>3081.821044876998</x:v>
      </x:c>
      <x:c r="D791" s="11" t="n">
        <x:v>3185.108151118721</x:v>
      </x:c>
      <x:c r="E791" s="11" t="n">
        <x:v>3200.881235445686</x:v>
      </x:c>
      <x:c r="F791" s="11" t="n">
        <x:v>3227.7037569150043</x:v>
      </x:c>
      <x:c r="G791" s="11" t="n">
        <x:v>3242.8106690750096</x:v>
      </x:c>
      <x:c r="H791" s="11" t="n">
        <x:v>3262.399265443775</x:v>
      </x:c>
      <x:c r="I791" s="11" t="n">
        <x:v>3269.393011235183</x:v>
      </x:c>
      <x:c r="J791" s="11" t="n">
        <x:v>3309.3314027682345</x:v>
      </x:c>
      <x:c r="K791" s="11" t="n">
        <x:v>3312.514040259321</x:v>
      </x:c>
      <x:c r="L791" s="11" t="n">
        <x:v>3374.3058503056236</x:v>
      </x:c>
      <x:c r="M791" s="11" t="n">
        <x:v>3376.034019147533</x:v>
      </x:c>
      <x:c r="N791" s="11" t="n">
        <x:v>3401.571381594379</x:v>
      </x:c>
      <x:c r="O791" s="11" t="n">
        <x:v>3436.569853681548</x:v>
      </x:c>
      <x:c r="P791" s="11" t="n">
        <x:v>3454.845794381847</x:v>
      </x:c>
      <x:c r="Q791" s="11" t="n">
        <x:v>3477.4740689404744</x:v>
      </x:c>
      <x:c r="R791" s="11" t="n">
        <x:v>3479.5124595556763</x:v>
      </x:c>
      <x:c r="S791" s="11" t="n">
        <x:v>3523.8542394458964</x:v>
      </x:c>
      <x:c r="T791" s="11" t="n">
        <x:v>3557.167249780173</x:v>
      </x:c>
      <x:c r="U791" s="11" t="n">
        <x:v>3563.9039646699293</x:v>
      </x:c>
      <x:c r="V791" s="11" t="n">
        <x:v>3587.228696603973</x:v>
      </x:c>
      <x:c r="W791" s="11" t="n">
        <x:v>3593.5602548900692</x:v>
      </x:c>
      <x:c r="X791" s="11" t="n">
        <x:v>3612.4834795304764</x:v>
      </x:c>
      <x:c r="Y791" s="11" t="n">
        <x:v>3625.898480517278</x:v>
      </x:c>
      <x:c r="Z791" s="11" t="n">
        <x:v>3679.0889068876327</x:v>
      </x:c>
      <x:c r="AA791" s="11" t="n">
        <x:v>3703.461099003154</x:v>
      </x:c>
      <x:c r="AB791" s="11" t="n">
        <x:v>3704.3972709681393</x:v>
      </x:c>
      <x:c r="AC791" s="11" t="n">
        <x:v>3706.463428276441</x:v>
      </x:c>
      <x:c r="AD791" s="11" t="n">
        <x:v>3760.967226628911</x:v>
      </x:c>
      <x:c r="AE791" s="11" t="n">
        <x:v>3808.3632922565607</x:v>
      </x:c>
      <x:c r="AF791" s="11" t="n">
        <x:v>3851.2087003956685</x:v>
      </x:c>
      <x:c r="AG791" s="11" t="n">
        <x:v>3872.3569657985236</x:v>
      </x:c>
      <x:c r="AH791" s="11" t="n">
        <x:v>3882.4105866082723</x:v>
      </x:c>
      <x:c r="AI791" s="11" t="n">
        <x:v>3893.119447761833</x:v>
      </x:c>
      <x:c r="AJ791" s="11" t="n">
        <x:v>3962.535420748008</x:v>
      </x:c>
      <x:c r="AK791" s="11" t="n">
        <x:v>3994.8471064684404</x:v>
      </x:c>
      <x:c r="AL791" s="11" t="n">
        <x:v>4008.217926640041</x:v>
      </x:c>
      <x:c r="AM791" s="11" t="n">
        <x:v>4076.8499657926277</x:v>
      </x:c>
      <x:c r="AN791" s="11" t="n">
        <x:v>4120.111617321084</x:v>
      </x:c>
      <x:c r="AO791" s="11" t="n">
        <x:v>4163.757961331422</x:v>
      </x:c>
      <x:c r="AP791" s="11" t="n">
        <x:v>4168.804839570854</x:v>
      </x:c>
      <x:c r="AQ791" s="11" t="n">
        <x:v>4220.056089090791</x:v>
      </x:c>
      <x:c r="AR791" s="11" t="n">
        <x:v>4328.266510919673</x:v>
      </x:c>
      <x:c r="AS791" s="11" t="n">
        <x:v>4377.796065750155</x:v>
      </x:c>
      <x:c r="AT791" s="11" t="n">
        <x:v>4384.3743072253055</x:v>
      </x:c>
      <x:c r="AU791" s="11" t="n">
        <x:v>4464.554738309762</x:v>
      </x:c>
      <x:c r="AV791" s="11" t="n">
        <x:v>4563.025270871718</x:v>
      </x:c>
      <x:c r="AW791" s="11" t="n">
        <x:v>4574.4751933751795</x:v>
      </x:c>
      <x:c r="AX791" s="11" t="n">
        <x:v>4749.203939741264</x:v>
      </x:c>
      <x:c r="AY791" s="11" t="n">
        <x:v>4799.461460772122</x:v>
      </x:c>
    </x:row>
    <x:row r="792" ht="21" customHeight="1">
      <x:c r="A792" s="15" t="n">
        <x:v>791</x:v>
      </x:c>
      <x:c r="B792" s="11" t="n">
        <x:v>3129.12543132284</x:v>
      </x:c>
      <x:c r="C792" s="11" t="n">
        <x:v>3182.5003486778887</x:v>
      </x:c>
      <x:c r="D792" s="11" t="n">
        <x:v>3283.765055062371</x:v>
      </x:c>
      <x:c r="E792" s="11" t="n">
        <x:v>3292.011845434413</x:v>
      </x:c>
      <x:c r="F792" s="11" t="n">
        <x:v>3313.0597318599216</x:v>
      </x:c>
      <x:c r="G792" s="11" t="n">
        <x:v>3337.2599667396753</x:v>
      </x:c>
      <x:c r="H792" s="11" t="n">
        <x:v>3388.0246774279585</x:v>
      </x:c>
      <x:c r="I792" s="11" t="n">
        <x:v>3456.4770856307086</x:v>
      </x:c>
      <x:c r="J792" s="11" t="n">
        <x:v>3457.532384969133</x:v>
      </x:c>
      <x:c r="K792" s="11" t="n">
        <x:v>3487.6487972206814</x:v>
      </x:c>
      <x:c r="L792" s="11" t="n">
        <x:v>3575.990445375901</x:v>
      </x:c>
      <x:c r="M792" s="11" t="n">
        <x:v>3596.498988699077</x:v>
      </x:c>
      <x:c r="N792" s="11" t="n">
        <x:v>3666.9540419709156</x:v>
      </x:c>
      <x:c r="O792" s="11" t="n">
        <x:v>3667.0318414897442</x:v>
      </x:c>
      <x:c r="P792" s="11" t="n">
        <x:v>3689.464398612882</x:v>
      </x:c>
      <x:c r="Q792" s="11" t="n">
        <x:v>3712.0681354061544</x:v>
      </x:c>
      <x:c r="R792" s="11" t="n">
        <x:v>3754.1504762858444</x:v>
      </x:c>
      <x:c r="S792" s="11" t="n">
        <x:v>3813.2241619097713</x:v>
      </x:c>
      <x:c r="T792" s="11" t="n">
        <x:v>3820.5593422037005</x:v>
      </x:c>
      <x:c r="U792" s="11" t="n">
        <x:v>3880.4963734150156</x:v>
      </x:c>
      <x:c r="V792" s="11" t="n">
        <x:v>3891.0450867238615</x:v>
      </x:c>
      <x:c r="W792" s="11" t="n">
        <x:v>3927.713545229076</x:v>
      </x:c>
      <x:c r="X792" s="11" t="n">
        <x:v>3951.4317952673478</x:v>
      </x:c>
      <x:c r="Y792" s="11" t="n">
        <x:v>3953.252104092602</x:v>
      </x:c>
      <x:c r="Z792" s="11" t="n">
        <x:v>3972.428503201236</x:v>
      </x:c>
      <x:c r="AA792" s="11" t="n">
        <x:v>3982.8372592247033</x:v>
      </x:c>
      <x:c r="AB792" s="11" t="n">
        <x:v>3989.443771173745</x:v>
      </x:c>
      <x:c r="AC792" s="11" t="n">
        <x:v>4063.9195022979466</x:v>
      </x:c>
      <x:c r="AD792" s="11" t="n">
        <x:v>4081.1013464166376</x:v>
      </x:c>
      <x:c r="AE792" s="11" t="n">
        <x:v>4085.7723771987066</x:v>
      </x:c>
      <x:c r="AF792" s="11" t="n">
        <x:v>4150.782891598645</x:v>
      </x:c>
      <x:c r="AG792" s="11" t="n">
        <x:v>4154.2736582005555</x:v>
      </x:c>
      <x:c r="AH792" s="11" t="n">
        <x:v>4163.396554287149</x:v>
      </x:c>
      <x:c r="AI792" s="11" t="n">
        <x:v>4168.950458456979</x:v>
      </x:c>
      <x:c r="AJ792" s="11" t="n">
        <x:v>4180.885783164199</x:v>
      </x:c>
      <x:c r="AK792" s="11" t="n">
        <x:v>4190.623546765435</x:v>
      </x:c>
      <x:c r="AL792" s="11" t="n">
        <x:v>4215.6974846451185</x:v>
      </x:c>
      <x:c r="AM792" s="11" t="n">
        <x:v>4244.284221788065</x:v>
      </x:c>
      <x:c r="AN792" s="11" t="n">
        <x:v>4267.214284661511</x:v>
      </x:c>
      <x:c r="AO792" s="11" t="n">
        <x:v>4276.759179908104</x:v>
      </x:c>
      <x:c r="AP792" s="11" t="n">
        <x:v>4321.877900366995</x:v>
      </x:c>
      <x:c r="AQ792" s="11" t="n">
        <x:v>4378.997307619346</x:v>
      </x:c>
      <x:c r="AR792" s="11" t="n">
        <x:v>4528.32646751951</x:v>
      </x:c>
      <x:c r="AS792" s="11" t="n">
        <x:v>4598.336986813081</x:v>
      </x:c>
      <x:c r="AT792" s="11" t="n">
        <x:v>4677.1525974909955</x:v>
      </x:c>
      <x:c r="AU792" s="11" t="n">
        <x:v>4705.6456929144515</x:v>
      </x:c>
      <x:c r="AV792" s="11" t="n">
        <x:v>4744.15418064222</x:v>
      </x:c>
      <x:c r="AW792" s="11" t="n">
        <x:v>4764.016168268839</x:v>
      </x:c>
      <x:c r="AX792" s="11" t="n">
        <x:v>4888.261363352675</x:v>
      </x:c>
      <x:c r="AY792" s="11" t="n">
        <x:v>5011.678698481115</x:v>
      </x:c>
    </x:row>
    <x:row r="793" ht="21" customHeight="1">
      <x:c r="A793" s="15" t="n">
        <x:v>792</x:v>
      </x:c>
      <x:c r="B793" s="11" t="n">
        <x:v>3155.823966517603</x:v>
      </x:c>
      <x:c r="C793" s="11" t="n">
        <x:v>3200.4237578153848</x:v>
      </x:c>
      <x:c r="D793" s="11" t="n">
        <x:v>3237.60869737419</x:v>
      </x:c>
      <x:c r="E793" s="11" t="n">
        <x:v>3388.399660273947</x:v>
      </x:c>
      <x:c r="F793" s="11" t="n">
        <x:v>3399.4072588907793</x:v>
      </x:c>
      <x:c r="G793" s="11" t="n">
        <x:v>3404.4783848937655</x:v>
      </x:c>
      <x:c r="H793" s="11" t="n">
        <x:v>3429.6319232192136</x:v>
      </x:c>
      <x:c r="I793" s="11" t="n">
        <x:v>3474.2547691314157</x:v>
      </x:c>
      <x:c r="J793" s="11" t="n">
        <x:v>3490.4141403926906</x:v>
      </x:c>
      <x:c r="K793" s="11" t="n">
        <x:v>3563.0449969149054</x:v>
      </x:c>
      <x:c r="L793" s="11" t="n">
        <x:v>3598.1692239345107</x:v>
      </x:c>
      <x:c r="M793" s="11" t="n">
        <x:v>3606.7523246498313</x:v>
      </x:c>
      <x:c r="N793" s="11" t="n">
        <x:v>3612.1545540245456</x:v>
      </x:c>
      <x:c r="O793" s="11" t="n">
        <x:v>3633.0628932946556</x:v>
      </x:c>
      <x:c r="P793" s="11" t="n">
        <x:v>3636.1441619428815</x:v>
      </x:c>
      <x:c r="Q793" s="11" t="n">
        <x:v>3662.1792424705704</x:v>
      </x:c>
      <x:c r="R793" s="11" t="n">
        <x:v>3683.5470283375234</x:v>
      </x:c>
      <x:c r="S793" s="11" t="n">
        <x:v>3712.4533430886</x:v>
      </x:c>
      <x:c r="T793" s="11" t="n">
        <x:v>3714.4388278057413</x:v>
      </x:c>
      <x:c r="U793" s="11" t="n">
        <x:v>3740.0622610098435</x:v>
      </x:c>
      <x:c r="V793" s="11" t="n">
        <x:v>3748.6613504122906</x:v>
      </x:c>
      <x:c r="W793" s="11" t="n">
        <x:v>3753.0636724848855</x:v>
      </x:c>
      <x:c r="X793" s="11" t="n">
        <x:v>3830.2795945915404</x:v>
      </x:c>
      <x:c r="Y793" s="11" t="n">
        <x:v>3837.5856894840254</x:v>
      </x:c>
      <x:c r="Z793" s="11" t="n">
        <x:v>3862.526481735811</x:v>
      </x:c>
      <x:c r="AA793" s="11" t="n">
        <x:v>3915.407166667277</x:v>
      </x:c>
      <x:c r="AB793" s="11" t="n">
        <x:v>3916.392596623258</x:v>
      </x:c>
      <x:c r="AC793" s="11" t="n">
        <x:v>3935.2223546027494</x:v>
      </x:c>
      <x:c r="AD793" s="11" t="n">
        <x:v>3939.9263311376826</x:v>
      </x:c>
      <x:c r="AE793" s="11" t="n">
        <x:v>3949.413839312417</x:v>
      </x:c>
      <x:c r="AF793" s="11" t="n">
        <x:v>3993.4867326750827</x:v>
      </x:c>
      <x:c r="AG793" s="11" t="n">
        <x:v>4031.922659397368</x:v>
      </x:c>
      <x:c r="AH793" s="11" t="n">
        <x:v>4063.5166417684354</x:v>
      </x:c>
      <x:c r="AI793" s="11" t="n">
        <x:v>4102.379501308569</x:v>
      </x:c>
      <x:c r="AJ793" s="11" t="n">
        <x:v>4106.540230511933</x:v>
      </x:c>
      <x:c r="AK793" s="11" t="n">
        <x:v>4129.308949540152</x:v>
      </x:c>
      <x:c r="AL793" s="11" t="n">
        <x:v>4150.203708050665</x:v>
      </x:c>
      <x:c r="AM793" s="11" t="n">
        <x:v>4219.704034020608</x:v>
      </x:c>
      <x:c r="AN793" s="11" t="n">
        <x:v>4275.593982155771</x:v>
      </x:c>
      <x:c r="AO793" s="11" t="n">
        <x:v>4319.93635648471</x:v>
      </x:c>
      <x:c r="AP793" s="11" t="n">
        <x:v>4357.301529389551</x:v>
      </x:c>
      <x:c r="AQ793" s="11" t="n">
        <x:v>4358.139981751371</x:v>
      </x:c>
      <x:c r="AR793" s="11" t="n">
        <x:v>4379.304632313457</x:v>
      </x:c>
      <x:c r="AS793" s="11" t="n">
        <x:v>4390.82481055183</x:v>
      </x:c>
      <x:c r="AT793" s="11" t="n">
        <x:v>4536.444535978212</x:v>
      </x:c>
      <x:c r="AU793" s="11" t="n">
        <x:v>4593.746256085741</x:v>
      </x:c>
      <x:c r="AV793" s="11" t="n">
        <x:v>4772.2175746759185</x:v>
      </x:c>
      <x:c r="AW793" s="11" t="n">
        <x:v>4877.088850389233</x:v>
      </x:c>
      <x:c r="AX793" s="11" t="n">
        <x:v>4882.66383662481</x:v>
      </x:c>
      <x:c r="AY793" s="11" t="n">
        <x:v>5312.441393893172</x:v>
      </x:c>
    </x:row>
    <x:row r="794" ht="21" customHeight="1">
      <x:c r="A794" s="15" t="n">
        <x:v>793</x:v>
      </x:c>
      <x:c r="B794" s="11" t="n">
        <x:v>3064.900522363632</x:v>
      </x:c>
      <x:c r="C794" s="11" t="n">
        <x:v>3177.7698974565387</x:v>
      </x:c>
      <x:c r="D794" s="11" t="n">
        <x:v>3196.672291911179</x:v>
      </x:c>
      <x:c r="E794" s="11" t="n">
        <x:v>3218.8872692010436</x:v>
      </x:c>
      <x:c r="F794" s="11" t="n">
        <x:v>3247.221179855499</x:v>
      </x:c>
      <x:c r="G794" s="11" t="n">
        <x:v>3285.0025578019727</x:v>
      </x:c>
      <x:c r="H794" s="11" t="n">
        <x:v>3325.5387439359533</x:v>
      </x:c>
      <x:c r="I794" s="11" t="n">
        <x:v>3343.266884427696</x:v>
      </x:c>
      <x:c r="J794" s="11" t="n">
        <x:v>3358.4074625356748</x:v>
      </x:c>
      <x:c r="K794" s="11" t="n">
        <x:v>3366.168545984413</x:v>
      </x:c>
      <x:c r="L794" s="11" t="n">
        <x:v>3421.5077111450682</x:v>
      </x:c>
      <x:c r="M794" s="11" t="n">
        <x:v>3429.1177426981003</x:v>
      </x:c>
      <x:c r="N794" s="11" t="n">
        <x:v>3486.8285483676937</x:v>
      </x:c>
      <x:c r="O794" s="11" t="n">
        <x:v>3556.6113170061085</x:v>
      </x:c>
      <x:c r="P794" s="11" t="n">
        <x:v>3564.3152914613866</x:v>
      </x:c>
      <x:c r="Q794" s="11" t="n">
        <x:v>3570.4641927412104</x:v>
      </x:c>
      <x:c r="R794" s="11" t="n">
        <x:v>3604.174715575497</x:v>
      </x:c>
      <x:c r="S794" s="11" t="n">
        <x:v>3653.268396867484</x:v>
      </x:c>
      <x:c r="T794" s="11" t="n">
        <x:v>3706.2840859187454</x:v>
      </x:c>
      <x:c r="U794" s="11" t="n">
        <x:v>3723.4499579806943</x:v>
      </x:c>
      <x:c r="V794" s="11" t="n">
        <x:v>3755.245033066027</x:v>
      </x:c>
      <x:c r="W794" s="11" t="n">
        <x:v>3799.998973460725</x:v>
      </x:c>
      <x:c r="X794" s="11" t="n">
        <x:v>3828.6924453771626</x:v>
      </x:c>
      <x:c r="Y794" s="11" t="n">
        <x:v>3838.638410246215</x:v>
      </x:c>
      <x:c r="Z794" s="11" t="n">
        <x:v>3849.2302047856947</x:v>
      </x:c>
      <x:c r="AA794" s="11" t="n">
        <x:v>3859.2411926915274</x:v>
      </x:c>
      <x:c r="AB794" s="11" t="n">
        <x:v>3877.6539875945873</x:v>
      </x:c>
      <x:c r="AC794" s="11" t="n">
        <x:v>3912.3374834977008</x:v>
      </x:c>
      <x:c r="AD794" s="11" t="n">
        <x:v>3932.4618623466918</x:v>
      </x:c>
      <x:c r="AE794" s="11" t="n">
        <x:v>3956.558155092994</x:v>
      </x:c>
      <x:c r="AF794" s="11" t="n">
        <x:v>3971.0857729726176</x:v>
      </x:c>
      <x:c r="AG794" s="11" t="n">
        <x:v>4006.2658514484383</x:v>
      </x:c>
      <x:c r="AH794" s="11" t="n">
        <x:v>4024.6868565695213</x:v>
      </x:c>
      <x:c r="AI794" s="11" t="n">
        <x:v>4039.4411416794615</x:v>
      </x:c>
      <x:c r="AJ794" s="11" t="n">
        <x:v>4098.86834039465</x:v>
      </x:c>
      <x:c r="AK794" s="11" t="n">
        <x:v>4118.689980825463</x:v>
      </x:c>
      <x:c r="AL794" s="11" t="n">
        <x:v>4144.575785124271</x:v>
      </x:c>
      <x:c r="AM794" s="11" t="n">
        <x:v>4233.58470321128</x:v>
      </x:c>
      <x:c r="AN794" s="11" t="n">
        <x:v>4293.068077947746</x:v>
      </x:c>
      <x:c r="AO794" s="11" t="n">
        <x:v>4352.203182880901</x:v>
      </x:c>
      <x:c r="AP794" s="11" t="n">
        <x:v>4360.422260180345</x:v>
      </x:c>
      <x:c r="AQ794" s="11" t="n">
        <x:v>4364.148986734899</x:v>
      </x:c>
      <x:c r="AR794" s="11" t="n">
        <x:v>4365.051013564576</x:v>
      </x:c>
      <x:c r="AS794" s="11" t="n">
        <x:v>4387.155217772002</x:v>
      </x:c>
      <x:c r="AT794" s="11" t="n">
        <x:v>4435.22669300391</x:v>
      </x:c>
      <x:c r="AU794" s="11" t="n">
        <x:v>4482.753713022748</x:v>
      </x:c>
      <x:c r="AV794" s="11" t="n">
        <x:v>4569.469047875268</x:v>
      </x:c>
      <x:c r="AW794" s="11" t="n">
        <x:v>4653.493678059065</x:v>
      </x:c>
      <x:c r="AX794" s="11" t="n">
        <x:v>4921.206270238855</x:v>
      </x:c>
      <x:c r="AY794" s="11" t="n">
        <x:v>5053.085763699515</x:v>
      </x:c>
    </x:row>
    <x:row r="795" ht="21" customHeight="1">
      <x:c r="A795" s="15" t="n">
        <x:v>794</x:v>
      </x:c>
      <x:c r="B795" s="11" t="n">
        <x:v>3039.353620269126</x:v>
      </x:c>
      <x:c r="C795" s="11" t="n">
        <x:v>3109.972903092664</x:v>
      </x:c>
      <x:c r="D795" s="11" t="n">
        <x:v>3287.817018799478</x:v>
      </x:c>
      <x:c r="E795" s="11" t="n">
        <x:v>3318.094129992504</x:v>
      </x:c>
      <x:c r="F795" s="11" t="n">
        <x:v>3323.9961049447265</x:v>
      </x:c>
      <x:c r="G795" s="11" t="n">
        <x:v>3345.9850094629255</x:v>
      </x:c>
      <x:c r="H795" s="11" t="n">
        <x:v>3375.576475215707</x:v>
      </x:c>
      <x:c r="I795" s="11" t="n">
        <x:v>3392.7473381682203</x:v>
      </x:c>
      <x:c r="J795" s="11" t="n">
        <x:v>3449.70011470388</x:v>
      </x:c>
      <x:c r="K795" s="11" t="n">
        <x:v>3499.4432450858358</x:v>
      </x:c>
      <x:c r="L795" s="11" t="n">
        <x:v>3513.507210301359</x:v>
      </x:c>
      <x:c r="M795" s="11" t="n">
        <x:v>3526.8084432678197</x:v>
      </x:c>
      <x:c r="N795" s="11" t="n">
        <x:v>3548.640847298626</x:v>
      </x:c>
      <x:c r="O795" s="11" t="n">
        <x:v>3575.049789913511</x:v>
      </x:c>
      <x:c r="P795" s="11" t="n">
        <x:v>3630.5430764900025</x:v>
      </x:c>
      <x:c r="Q795" s="11" t="n">
        <x:v>3657.2974579601687</x:v>
      </x:c>
      <x:c r="R795" s="11" t="n">
        <x:v>3666.075566663431</x:v>
      </x:c>
      <x:c r="S795" s="11" t="n">
        <x:v>3667.209222976129</x:v>
      </x:c>
      <x:c r="T795" s="11" t="n">
        <x:v>3674.6335319697914</x:v>
      </x:c>
      <x:c r="U795" s="11" t="n">
        <x:v>3679.3350274858535</x:v>
      </x:c>
      <x:c r="V795" s="11" t="n">
        <x:v>3704.0220538162143</x:v>
      </x:c>
      <x:c r="W795" s="11" t="n">
        <x:v>3814.1144666161836</x:v>
      </x:c>
      <x:c r="X795" s="11" t="n">
        <x:v>3829.45797615752</x:v>
      </x:c>
      <x:c r="Y795" s="11" t="n">
        <x:v>3830.59129834086</x:v>
      </x:c>
      <x:c r="Z795" s="11" t="n">
        <x:v>3904.1199579134063</x:v>
      </x:c>
      <x:c r="AA795" s="11" t="n">
        <x:v>3924.7923779851567</x:v>
      </x:c>
      <x:c r="AB795" s="11" t="n">
        <x:v>3991.553687815296</x:v>
      </x:c>
      <x:c r="AC795" s="11" t="n">
        <x:v>3994.025648659063</x:v>
      </x:c>
      <x:c r="AD795" s="11" t="n">
        <x:v>4018.2491276951873</x:v>
      </x:c>
      <x:c r="AE795" s="11" t="n">
        <x:v>4030.80255755847</x:v>
      </x:c>
      <x:c r="AF795" s="11" t="n">
        <x:v>4061.3046317952394</x:v>
      </x:c>
      <x:c r="AG795" s="11" t="n">
        <x:v>4061.4085100733832</x:v>
      </x:c>
      <x:c r="AH795" s="11" t="n">
        <x:v>4165.755442707809</x:v>
      </x:c>
      <x:c r="AI795" s="11" t="n">
        <x:v>4225.252700246655</x:v>
      </x:c>
      <x:c r="AJ795" s="11" t="n">
        <x:v>4254.3064481605</x:v>
      </x:c>
      <x:c r="AK795" s="11" t="n">
        <x:v>4280.165497574319</x:v>
      </x:c>
      <x:c r="AL795" s="11" t="n">
        <x:v>4280.3115201102155</x:v>
      </x:c>
      <x:c r="AM795" s="11" t="n">
        <x:v>4289.3361119651245</x:v>
      </x:c>
      <x:c r="AN795" s="11" t="n">
        <x:v>4372.135175200316</x:v>
      </x:c>
      <x:c r="AO795" s="11" t="n">
        <x:v>4376.501816150927</x:v>
      </x:c>
      <x:c r="AP795" s="11" t="n">
        <x:v>4464.807490653392</x:v>
      </x:c>
      <x:c r="AQ795" s="11" t="n">
        <x:v>4489.6815723159325</x:v>
      </x:c>
      <x:c r="AR795" s="11" t="n">
        <x:v>4512.114057515809</x:v>
      </x:c>
      <x:c r="AS795" s="11" t="n">
        <x:v>4609.102621281119</x:v>
      </x:c>
      <x:c r="AT795" s="11" t="n">
        <x:v>4624.389435890255</x:v>
      </x:c>
      <x:c r="AU795" s="11" t="n">
        <x:v>4657.3820477117215</x:v>
      </x:c>
      <x:c r="AV795" s="11" t="n">
        <x:v>4716.78901994964</x:v>
      </x:c>
      <x:c r="AW795" s="11" t="n">
        <x:v>4814.120260337483</x:v>
      </x:c>
      <x:c r="AX795" s="11" t="n">
        <x:v>4985.335262677645</x:v>
      </x:c>
      <x:c r="AY795" s="11" t="n">
        <x:v>5235.753256080733</x:v>
      </x:c>
    </x:row>
    <x:row r="796" ht="21" customHeight="1">
      <x:c r="A796" s="15" t="n">
        <x:v>795</x:v>
      </x:c>
      <x:c r="B796" s="11" t="n">
        <x:v>3025.570110812115</x:v>
      </x:c>
      <x:c r="C796" s="11" t="n">
        <x:v>3151.3589768784245</x:v>
      </x:c>
      <x:c r="D796" s="11" t="n">
        <x:v>3162.7923692597005</x:v>
      </x:c>
      <x:c r="E796" s="11" t="n">
        <x:v>3297.011922845682</x:v>
      </x:c>
      <x:c r="F796" s="11" t="n">
        <x:v>3297.741297125206</x:v>
      </x:c>
      <x:c r="G796" s="11" t="n">
        <x:v>3315.676701084776</x:v>
      </x:c>
      <x:c r="H796" s="11" t="n">
        <x:v>3343.777230737961</x:v>
      </x:c>
      <x:c r="I796" s="11" t="n">
        <x:v>3366.5195478147116</x:v>
      </x:c>
      <x:c r="J796" s="11" t="n">
        <x:v>3382.9343946684667</x:v>
      </x:c>
      <x:c r="K796" s="11" t="n">
        <x:v>3389.7299534276044</x:v>
      </x:c>
      <x:c r="L796" s="11" t="n">
        <x:v>3394.5516886912474</x:v>
      </x:c>
      <x:c r="M796" s="11" t="n">
        <x:v>3430.75102933601</x:v>
      </x:c>
      <x:c r="N796" s="11" t="n">
        <x:v>3439.136992074452</x:v>
      </x:c>
      <x:c r="O796" s="11" t="n">
        <x:v>3465.4742640198274</x:v>
      </x:c>
      <x:c r="P796" s="11" t="n">
        <x:v>3473.0603617777597</x:v>
      </x:c>
      <x:c r="Q796" s="11" t="n">
        <x:v>3513.8346071910255</x:v>
      </x:c>
      <x:c r="R796" s="11" t="n">
        <x:v>3542.340537354408</x:v>
      </x:c>
      <x:c r="S796" s="11" t="n">
        <x:v>3543.2811221278953</x:v>
      </x:c>
      <x:c r="T796" s="11" t="n">
        <x:v>3549.2154264698693</x:v>
      </x:c>
      <x:c r="U796" s="11" t="n">
        <x:v>3554.1530692770166</x:v>
      </x:c>
      <x:c r="V796" s="11" t="n">
        <x:v>3586.2067884880958</x:v>
      </x:c>
      <x:c r="W796" s="11" t="n">
        <x:v>3615.27891232268</x:v>
      </x:c>
      <x:c r="X796" s="11" t="n">
        <x:v>3669.987584257885</x:v>
      </x:c>
      <x:c r="Y796" s="11" t="n">
        <x:v>3687.5773356523105</x:v>
      </x:c>
      <x:c r="Z796" s="11" t="n">
        <x:v>3689.2954434502835</x:v>
      </x:c>
      <x:c r="AA796" s="11" t="n">
        <x:v>3707.7087844013113</x:v>
      </x:c>
      <x:c r="AB796" s="11" t="n">
        <x:v>3710.9862074437087</x:v>
      </x:c>
      <x:c r="AC796" s="11" t="n">
        <x:v>3816.3435030221644</x:v>
      </x:c>
      <x:c r="AD796" s="11" t="n">
        <x:v>3819.0129479366656</x:v>
      </x:c>
      <x:c r="AE796" s="11" t="n">
        <x:v>3868.0774578878513</x:v>
      </x:c>
      <x:c r="AF796" s="11" t="n">
        <x:v>3894.062618724769</x:v>
      </x:c>
      <x:c r="AG796" s="11" t="n">
        <x:v>3894.3224013294985</x:v>
      </x:c>
      <x:c r="AH796" s="11" t="n">
        <x:v>3900.6403632523366</x:v>
      </x:c>
      <x:c r="AI796" s="11" t="n">
        <x:v>3986.932666717051</x:v>
      </x:c>
      <x:c r="AJ796" s="11" t="n">
        <x:v>4003.1876626230437</x:v>
      </x:c>
      <x:c r="AK796" s="11" t="n">
        <x:v>4060.032193823817</x:v>
      </x:c>
      <x:c r="AL796" s="11" t="n">
        <x:v>4068.5223333600416</x:v>
      </x:c>
      <x:c r="AM796" s="11" t="n">
        <x:v>4099.613033227973</x:v>
      </x:c>
      <x:c r="AN796" s="11" t="n">
        <x:v>4128.897210785055</x:v>
      </x:c>
      <x:c r="AO796" s="11" t="n">
        <x:v>4181.688391009398</x:v>
      </x:c>
      <x:c r="AP796" s="11" t="n">
        <x:v>4207.502245603004</x:v>
      </x:c>
      <x:c r="AQ796" s="11" t="n">
        <x:v>4254.580696464137</x:v>
      </x:c>
      <x:c r="AR796" s="11" t="n">
        <x:v>4263.2379665449025</x:v>
      </x:c>
      <x:c r="AS796" s="11" t="n">
        <x:v>4435.131608785042</x:v>
      </x:c>
      <x:c r="AT796" s="11" t="n">
        <x:v>4476.361472513782</x:v>
      </x:c>
      <x:c r="AU796" s="11" t="n">
        <x:v>4543.748337884847</x:v>
      </x:c>
      <x:c r="AV796" s="11" t="n">
        <x:v>4583.523479035739</x:v>
      </x:c>
      <x:c r="AW796" s="11" t="n">
        <x:v>4710.118226208255</x:v>
      </x:c>
      <x:c r="AX796" s="11" t="n">
        <x:v>4717.338166041123</x:v>
      </x:c>
      <x:c r="AY796" s="11" t="n">
        <x:v>4843.18677565862</x:v>
      </x:c>
    </x:row>
    <x:row r="797" ht="21" customHeight="1">
      <x:c r="A797" s="15" t="n">
        <x:v>796</x:v>
      </x:c>
      <x:c r="B797" s="11" t="n">
        <x:v>3104.196055844373</x:v>
      </x:c>
      <x:c r="C797" s="11" t="n">
        <x:v>3151.7574792662363</x:v>
      </x:c>
      <x:c r="D797" s="11" t="n">
        <x:v>3173.873046403873</x:v>
      </x:c>
      <x:c r="E797" s="11" t="n">
        <x:v>3221.8938469299364</x:v>
      </x:c>
      <x:c r="F797" s="11" t="n">
        <x:v>3238.182210465255</x:v>
      </x:c>
      <x:c r="G797" s="11" t="n">
        <x:v>3244.0516851944694</x:v>
      </x:c>
      <x:c r="H797" s="11" t="n">
        <x:v>3267.9303074885147</x:v>
      </x:c>
      <x:c r="I797" s="11" t="n">
        <x:v>3292.971211956108</x:v>
      </x:c>
      <x:c r="J797" s="11" t="n">
        <x:v>3386.2425071889274</x:v>
      </x:c>
      <x:c r="K797" s="11" t="n">
        <x:v>3403.8937733326406</x:v>
      </x:c>
      <x:c r="L797" s="11" t="n">
        <x:v>3416.9250334431063</x:v>
      </x:c>
      <x:c r="M797" s="11" t="n">
        <x:v>3468.2602174346694</x:v>
      </x:c>
      <x:c r="N797" s="11" t="n">
        <x:v>3510.8337001225927</x:v>
      </x:c>
      <x:c r="O797" s="11" t="n">
        <x:v>3531.8522332823577</x:v>
      </x:c>
      <x:c r="P797" s="11" t="n">
        <x:v>3559.3840940810055</x:v>
      </x:c>
      <x:c r="Q797" s="11" t="n">
        <x:v>3590.9843625991703</x:v>
      </x:c>
      <x:c r="R797" s="11" t="n">
        <x:v>3696.5792109376057</x:v>
      </x:c>
      <x:c r="S797" s="11" t="n">
        <x:v>3701.7377766235004</x:v>
      </x:c>
      <x:c r="T797" s="11" t="n">
        <x:v>3719.0808303887616</x:v>
      </x:c>
      <x:c r="U797" s="11" t="n">
        <x:v>3755.777299318763</x:v>
      </x:c>
      <x:c r="V797" s="11" t="n">
        <x:v>3794.1301189752144</x:v>
      </x:c>
      <x:c r="W797" s="11" t="n">
        <x:v>3798.491580947468</x:v>
      </x:c>
      <x:c r="X797" s="11" t="n">
        <x:v>3838.0275622265785</x:v>
      </x:c>
      <x:c r="Y797" s="11" t="n">
        <x:v>3885.5795658938064</x:v>
      </x:c>
      <x:c r="Z797" s="11" t="n">
        <x:v>3892.2692640638297</x:v>
      </x:c>
      <x:c r="AA797" s="11" t="n">
        <x:v>3910.037928490437</x:v>
      </x:c>
      <x:c r="AB797" s="11" t="n">
        <x:v>3910.723520970557</x:v>
      </x:c>
      <x:c r="AC797" s="11" t="n">
        <x:v>3943.739448420202</x:v>
      </x:c>
      <x:c r="AD797" s="11" t="n">
        <x:v>3953.1554078524723</x:v>
      </x:c>
      <x:c r="AE797" s="11" t="n">
        <x:v>4032.529477831409</x:v>
      </x:c>
      <x:c r="AF797" s="11" t="n">
        <x:v>4086.4580220161315</x:v>
      </x:c>
      <x:c r="AG797" s="11" t="n">
        <x:v>4095.2728836771557</x:v>
      </x:c>
      <x:c r="AH797" s="11" t="n">
        <x:v>4106.187985915146</x:v>
      </x:c>
      <x:c r="AI797" s="11" t="n">
        <x:v>4113.5493434032105</x:v>
      </x:c>
      <x:c r="AJ797" s="11" t="n">
        <x:v>4167.419107510326</x:v>
      </x:c>
      <x:c r="AK797" s="11" t="n">
        <x:v>4199.02065853793</x:v>
      </x:c>
      <x:c r="AL797" s="11" t="n">
        <x:v>4212.487192881944</x:v>
      </x:c>
      <x:c r="AM797" s="11" t="n">
        <x:v>4245.602672994395</x:v>
      </x:c>
      <x:c r="AN797" s="11" t="n">
        <x:v>4287.0233755424</x:v>
      </x:c>
      <x:c r="AO797" s="11" t="n">
        <x:v>4291.77713867871</x:v>
      </x:c>
      <x:c r="AP797" s="11" t="n">
        <x:v>4306.930221604396</x:v>
      </x:c>
      <x:c r="AQ797" s="11" t="n">
        <x:v>4316.837681244727</x:v>
      </x:c>
      <x:c r="AR797" s="11" t="n">
        <x:v>4366.711432870542</x:v>
      </x:c>
      <x:c r="AS797" s="11" t="n">
        <x:v>4415.467679763971</x:v>
      </x:c>
      <x:c r="AT797" s="11" t="n">
        <x:v>4420.230621556524</x:v>
      </x:c>
      <x:c r="AU797" s="11" t="n">
        <x:v>4720.663910142546</x:v>
      </x:c>
      <x:c r="AV797" s="11" t="n">
        <x:v>4755.722080733776</x:v>
      </x:c>
      <x:c r="AW797" s="11" t="n">
        <x:v>4781.162932297945</x:v>
      </x:c>
      <x:c r="AX797" s="11" t="n">
        <x:v>5078.1653519288575</x:v>
      </x:c>
      <x:c r="AY797" s="11" t="n">
        <x:v>5165.494150175552</x:v>
      </x:c>
    </x:row>
    <x:row r="798" ht="21" customHeight="1">
      <x:c r="A798" s="15" t="n">
        <x:v>797</x:v>
      </x:c>
      <x:c r="B798" s="11" t="n">
        <x:v>3171.7025388029338</x:v>
      </x:c>
      <x:c r="C798" s="11" t="n">
        <x:v>3205.6583578780214</x:v>
      </x:c>
      <x:c r="D798" s="11" t="n">
        <x:v>3221.868376631265</x:v>
      </x:c>
      <x:c r="E798" s="11" t="n">
        <x:v>3247.702170851372</x:v>
      </x:c>
      <x:c r="F798" s="11" t="n">
        <x:v>3278.7310622432915</x:v>
      </x:c>
      <x:c r="G798" s="11" t="n">
        <x:v>3284.979600758694</x:v>
      </x:c>
      <x:c r="H798" s="11" t="n">
        <x:v>3287.4853158043124</x:v>
      </x:c>
      <x:c r="I798" s="11" t="n">
        <x:v>3334.3856566350305</x:v>
      </x:c>
      <x:c r="J798" s="11" t="n">
        <x:v>3375.92901937052</x:v>
      </x:c>
      <x:c r="K798" s="11" t="n">
        <x:v>3387.758262247559</x:v>
      </x:c>
      <x:c r="L798" s="11" t="n">
        <x:v>3412.5746393357285</x:v>
      </x:c>
      <x:c r="M798" s="11" t="n">
        <x:v>3415.399912502366</x:v>
      </x:c>
      <x:c r="N798" s="11" t="n">
        <x:v>3472.2062502403214</x:v>
      </x:c>
      <x:c r="O798" s="11" t="n">
        <x:v>3475.1193123623625</x:v>
      </x:c>
      <x:c r="P798" s="11" t="n">
        <x:v>3487.3428384552667</x:v>
      </x:c>
      <x:c r="Q798" s="11" t="n">
        <x:v>3536.8722854257994</x:v>
      </x:c>
      <x:c r="R798" s="11" t="n">
        <x:v>3602.027283934619</x:v>
      </x:c>
      <x:c r="S798" s="11" t="n">
        <x:v>3605.6598572802004</x:v>
      </x:c>
      <x:c r="T798" s="11" t="n">
        <x:v>3608.180706547098</x:v>
      </x:c>
      <x:c r="U798" s="11" t="n">
        <x:v>3611.8489444095785</x:v>
      </x:c>
      <x:c r="V798" s="11" t="n">
        <x:v>3616.583450426363</x:v>
      </x:c>
      <x:c r="W798" s="11" t="n">
        <x:v>3670.8847101354586</x:v>
      </x:c>
      <x:c r="X798" s="11" t="n">
        <x:v>3686.079516922836</x:v>
      </x:c>
      <x:c r="Y798" s="11" t="n">
        <x:v>3739.0566190306013</x:v>
      </x:c>
      <x:c r="Z798" s="11" t="n">
        <x:v>3753.9699349639372</x:v>
      </x:c>
      <x:c r="AA798" s="11" t="n">
        <x:v>3761.680919014584</x:v>
      </x:c>
      <x:c r="AB798" s="11" t="n">
        <x:v>3762.852100503895</x:v>
      </x:c>
      <x:c r="AC798" s="11" t="n">
        <x:v>3773.451245581765</x:v>
      </x:c>
      <x:c r="AD798" s="11" t="n">
        <x:v>3817.8434034379234</x:v>
      </x:c>
      <x:c r="AE798" s="11" t="n">
        <x:v>3825.3642374681876</x:v>
      </x:c>
      <x:c r="AF798" s="11" t="n">
        <x:v>3899.9043196104067</x:v>
      </x:c>
      <x:c r="AG798" s="11" t="n">
        <x:v>3901.574700977991</x:v>
      </x:c>
      <x:c r="AH798" s="11" t="n">
        <x:v>3913.3580784845517</x:v>
      </x:c>
      <x:c r="AI798" s="11" t="n">
        <x:v>3930.4887500085742</x:v>
      </x:c>
      <x:c r="AJ798" s="11" t="n">
        <x:v>3963.6068994518655</x:v>
      </x:c>
      <x:c r="AK798" s="11" t="n">
        <x:v>3981.1204441731616</x:v>
      </x:c>
      <x:c r="AL798" s="11" t="n">
        <x:v>3986.1406585837944</x:v>
      </x:c>
      <x:c r="AM798" s="11" t="n">
        <x:v>4009.4314122600626</x:v>
      </x:c>
      <x:c r="AN798" s="11" t="n">
        <x:v>4067.3041242154495</x:v>
      </x:c>
      <x:c r="AO798" s="11" t="n">
        <x:v>4236.9630956139545</x:v>
      </x:c>
      <x:c r="AP798" s="11" t="n">
        <x:v>4307.741898065374</x:v>
      </x:c>
      <x:c r="AQ798" s="11" t="n">
        <x:v>4419.14803882379</x:v>
      </x:c>
      <x:c r="AR798" s="11" t="n">
        <x:v>4478.108495990081</x:v>
      </x:c>
      <x:c r="AS798" s="11" t="n">
        <x:v>4616.480783937005</x:v>
      </x:c>
      <x:c r="AT798" s="11" t="n">
        <x:v>4627.38577746861</x:v>
      </x:c>
      <x:c r="AU798" s="11" t="n">
        <x:v>4816.032534046839</x:v>
      </x:c>
      <x:c r="AV798" s="11" t="n">
        <x:v>4827.3269126670975</x:v>
      </x:c>
      <x:c r="AW798" s="11" t="n">
        <x:v>4875.651550295301</x:v>
      </x:c>
      <x:c r="AX798" s="11" t="n">
        <x:v>5057.286250744507</x:v>
      </x:c>
      <x:c r="AY798" s="11" t="n">
        <x:v>5209.2861677311075</x:v>
      </x:c>
    </x:row>
    <x:row r="799" ht="21" customHeight="1">
      <x:c r="A799" s="15" t="n">
        <x:v>798</x:v>
      </x:c>
      <x:c r="B799" s="11" t="n">
        <x:v>3028.74597501316</x:v>
      </x:c>
      <x:c r="C799" s="11" t="n">
        <x:v>3119.5523624322896</x:v>
      </x:c>
      <x:c r="D799" s="11" t="n">
        <x:v>3127.0849730272894</x:v>
      </x:c>
      <x:c r="E799" s="11" t="n">
        <x:v>3144.4994325882485</x:v>
      </x:c>
      <x:c r="F799" s="11" t="n">
        <x:v>3216.873105456786</x:v>
      </x:c>
      <x:c r="G799" s="11" t="n">
        <x:v>3279.952903459871</x:v>
      </x:c>
      <x:c r="H799" s="11" t="n">
        <x:v>3335.981802049891</x:v>
      </x:c>
      <x:c r="I799" s="11" t="n">
        <x:v>3339.2552417893244</x:v>
      </x:c>
      <x:c r="J799" s="11" t="n">
        <x:v>3344.624892854797</x:v>
      </x:c>
      <x:c r="K799" s="11" t="n">
        <x:v>3357.843450852689</x:v>
      </x:c>
      <x:c r="L799" s="11" t="n">
        <x:v>3373.707141907704</x:v>
      </x:c>
      <x:c r="M799" s="11" t="n">
        <x:v>3375.4904839801916</x:v>
      </x:c>
      <x:c r="N799" s="11" t="n">
        <x:v>3394.2667249918395</x:v>
      </x:c>
      <x:c r="O799" s="11" t="n">
        <x:v>3396.7132116208772</x:v>
      </x:c>
      <x:c r="P799" s="11" t="n">
        <x:v>3476.2149961138953</x:v>
      </x:c>
      <x:c r="Q799" s="11" t="n">
        <x:v>3534.125640230599</x:v>
      </x:c>
      <x:c r="R799" s="11" t="n">
        <x:v>3546.710768236718</x:v>
      </x:c>
      <x:c r="S799" s="11" t="n">
        <x:v>3623.2668324187694</x:v>
      </x:c>
      <x:c r="T799" s="11" t="n">
        <x:v>3663.459016464434</x:v>
      </x:c>
      <x:c r="U799" s="11" t="n">
        <x:v>3676.328976970331</x:v>
      </x:c>
      <x:c r="V799" s="11" t="n">
        <x:v>3680.4020856478974</x:v>
      </x:c>
      <x:c r="W799" s="11" t="n">
        <x:v>3682.420896449057</x:v>
      </x:c>
      <x:c r="X799" s="11" t="n">
        <x:v>3707.0932227401054</x:v>
      </x:c>
      <x:c r="Y799" s="11" t="n">
        <x:v>3760.4800498749564</x:v>
      </x:c>
      <x:c r="Z799" s="11" t="n">
        <x:v>3764.4265775096364</x:v>
      </x:c>
      <x:c r="AA799" s="11" t="n">
        <x:v>3777.890427786524</x:v>
      </x:c>
      <x:c r="AB799" s="11" t="n">
        <x:v>3790.596010184044</x:v>
      </x:c>
      <x:c r="AC799" s="11" t="n">
        <x:v>3845.8403488704894</x:v>
      </x:c>
      <x:c r="AD799" s="11" t="n">
        <x:v>3865.802154076184</x:v>
      </x:c>
      <x:c r="AE799" s="11" t="n">
        <x:v>3872.0179292220305</x:v>
      </x:c>
      <x:c r="AF799" s="11" t="n">
        <x:v>3876.054334895436</x:v>
      </x:c>
      <x:c r="AG799" s="11" t="n">
        <x:v>3898.906212453754</x:v>
      </x:c>
      <x:c r="AH799" s="11" t="n">
        <x:v>3909.7535015161516</x:v>
      </x:c>
      <x:c r="AI799" s="11" t="n">
        <x:v>3930.5484902288845</x:v>
      </x:c>
      <x:c r="AJ799" s="11" t="n">
        <x:v>4020.1306466471638</x:v>
      </x:c>
      <x:c r="AK799" s="11" t="n">
        <x:v>4050.4125211082383</x:v>
      </x:c>
      <x:c r="AL799" s="11" t="n">
        <x:v>4178.058871498696</x:v>
      </x:c>
      <x:c r="AM799" s="11" t="n">
        <x:v>4207.064521513362</x:v>
      </x:c>
      <x:c r="AN799" s="11" t="n">
        <x:v>4209.758104477492</x:v>
      </x:c>
      <x:c r="AO799" s="11" t="n">
        <x:v>4222.846587610251</x:v>
      </x:c>
      <x:c r="AP799" s="11" t="n">
        <x:v>4232.158963879274</x:v>
      </x:c>
      <x:c r="AQ799" s="11" t="n">
        <x:v>4283.631581008706</x:v>
      </x:c>
      <x:c r="AR799" s="11" t="n">
        <x:v>4345.381871274291</x:v>
      </x:c>
      <x:c r="AS799" s="11" t="n">
        <x:v>4363.931835048649</x:v>
      </x:c>
      <x:c r="AT799" s="11" t="n">
        <x:v>4376.501417993865</x:v>
      </x:c>
      <x:c r="AU799" s="11" t="n">
        <x:v>4377.487943905584</x:v>
      </x:c>
      <x:c r="AV799" s="11" t="n">
        <x:v>4400.792629974176</x:v>
      </x:c>
      <x:c r="AW799" s="11" t="n">
        <x:v>4582.797403241621</x:v>
      </x:c>
      <x:c r="AX799" s="11" t="n">
        <x:v>4798.81680591347</x:v>
      </x:c>
      <x:c r="AY799" s="11" t="n">
        <x:v>5375.8277682851985</x:v>
      </x:c>
    </x:row>
    <x:row r="800" ht="21" customHeight="1">
      <x:c r="A800" s="15" t="n">
        <x:v>799</x:v>
      </x:c>
      <x:c r="B800" s="11" t="n">
        <x:v>3131.613895871123</x:v>
      </x:c>
      <x:c r="C800" s="11" t="n">
        <x:v>3169.117721155478</x:v>
      </x:c>
      <x:c r="D800" s="11" t="n">
        <x:v>3273.4925434500124</x:v>
      </x:c>
      <x:c r="E800" s="11" t="n">
        <x:v>3295.2887593476803</x:v>
      </x:c>
      <x:c r="F800" s="11" t="n">
        <x:v>3358.0474358959104</x:v>
      </x:c>
      <x:c r="G800" s="11" t="n">
        <x:v>3403.332982778017</x:v>
      </x:c>
      <x:c r="H800" s="11" t="n">
        <x:v>3454.7445888997577</x:v>
      </x:c>
      <x:c r="I800" s="11" t="n">
        <x:v>3456.801072456191</x:v>
      </x:c>
      <x:c r="J800" s="11" t="n">
        <x:v>3600.607250079593</x:v>
      </x:c>
      <x:c r="K800" s="11" t="n">
        <x:v>3612.105864290723</x:v>
      </x:c>
      <x:c r="L800" s="11" t="n">
        <x:v>3679.250613820923</x:v>
      </x:c>
      <x:c r="M800" s="11" t="n">
        <x:v>3682.8518401429146</x:v>
      </x:c>
      <x:c r="N800" s="11" t="n">
        <x:v>3702.8403302418656</x:v>
      </x:c>
      <x:c r="O800" s="11" t="n">
        <x:v>3753.391269142466</x:v>
      </x:c>
      <x:c r="P800" s="11" t="n">
        <x:v>3758.73823294045</x:v>
      </x:c>
      <x:c r="Q800" s="11" t="n">
        <x:v>3794.361991027683</x:v>
      </x:c>
      <x:c r="R800" s="11" t="n">
        <x:v>3799.5183168758276</x:v>
      </x:c>
      <x:c r="S800" s="11" t="n">
        <x:v>3828.4839320372544</x:v>
      </x:c>
      <x:c r="T800" s="11" t="n">
        <x:v>3847.897178725582</x:v>
      </x:c>
      <x:c r="U800" s="11" t="n">
        <x:v>3849.2910775877617</x:v>
      </x:c>
      <x:c r="V800" s="11" t="n">
        <x:v>3853.211333707494</x:v>
      </x:c>
      <x:c r="W800" s="11" t="n">
        <x:v>3888.2603916467833</x:v>
      </x:c>
      <x:c r="X800" s="11" t="n">
        <x:v>3902.4742013644695</x:v>
      </x:c>
      <x:c r="Y800" s="11" t="n">
        <x:v>3938.5135100537614</x:v>
      </x:c>
      <x:c r="Z800" s="11" t="n">
        <x:v>4017.742912639251</x:v>
      </x:c>
      <x:c r="AA800" s="11" t="n">
        <x:v>4036.673458663392</x:v>
      </x:c>
      <x:c r="AB800" s="11" t="n">
        <x:v>4039.911307263891</x:v>
      </x:c>
      <x:c r="AC800" s="11" t="n">
        <x:v>4043.3375312858025</x:v>
      </x:c>
      <x:c r="AD800" s="11" t="n">
        <x:v>4048.527075334463</x:v>
      </x:c>
      <x:c r="AE800" s="11" t="n">
        <x:v>4052.634129236497</x:v>
      </x:c>
      <x:c r="AF800" s="11" t="n">
        <x:v>4085.720629676118</x:v>
      </x:c>
      <x:c r="AG800" s="11" t="n">
        <x:v>4164.73881588206</x:v>
      </x:c>
      <x:c r="AH800" s="11" t="n">
        <x:v>4260.015183424927</x:v>
      </x:c>
      <x:c r="AI800" s="11" t="n">
        <x:v>4263.888185164693</x:v>
      </x:c>
      <x:c r="AJ800" s="11" t="n">
        <x:v>4274.137665707569</x:v>
      </x:c>
      <x:c r="AK800" s="11" t="n">
        <x:v>4284.864538793272</x:v>
      </x:c>
      <x:c r="AL800" s="11" t="n">
        <x:v>4345.545024181534</x:v>
      </x:c>
      <x:c r="AM800" s="11" t="n">
        <x:v>4348.096009156687</x:v>
      </x:c>
      <x:c r="AN800" s="11" t="n">
        <x:v>4459.55778981068</x:v>
      </x:c>
      <x:c r="AO800" s="11" t="n">
        <x:v>4464.457291991399</x:v>
      </x:c>
      <x:c r="AP800" s="11" t="n">
        <x:v>4470.562594685219</x:v>
      </x:c>
      <x:c r="AQ800" s="11" t="n">
        <x:v>4475.407389686272</x:v>
      </x:c>
      <x:c r="AR800" s="11" t="n">
        <x:v>4483.276664831034</x:v>
      </x:c>
      <x:c r="AS800" s="11" t="n">
        <x:v>4499.610125763261</x:v>
      </x:c>
      <x:c r="AT800" s="11" t="n">
        <x:v>4524.960360742355</x:v>
      </x:c>
      <x:c r="AU800" s="11" t="n">
        <x:v>4540.650708345882</x:v>
      </x:c>
      <x:c r="AV800" s="11" t="n">
        <x:v>4615.867970237583</x:v>
      </x:c>
      <x:c r="AW800" s="11" t="n">
        <x:v>4672.096366772952</x:v>
      </x:c>
      <x:c r="AX800" s="11" t="n">
        <x:v>5098.870651991741</x:v>
      </x:c>
      <x:c r="AY800" s="11" t="n">
        <x:v>5804.075356330071</x:v>
      </x:c>
    </x:row>
    <x:row r="801" ht="21" customHeight="1">
      <x:c r="A801" s="15" t="n">
        <x:v>800</x:v>
      </x:c>
      <x:c r="B801" s="11" t="n">
        <x:v>3142.4999002083414</x:v>
      </x:c>
      <x:c r="C801" s="11" t="n">
        <x:v>3198.646869307576</x:v>
      </x:c>
      <x:c r="D801" s="11" t="n">
        <x:v>3201.56847951869</x:v>
      </x:c>
      <x:c r="E801" s="11" t="n">
        <x:v>3212.2037304045593</x:v>
      </x:c>
      <x:c r="F801" s="11" t="n">
        <x:v>3284.4020340485113</x:v>
      </x:c>
      <x:c r="G801" s="11" t="n">
        <x:v>3286.4666588762398</x:v>
      </x:c>
      <x:c r="H801" s="11" t="n">
        <x:v>3315.8213202918673</x:v>
      </x:c>
      <x:c r="I801" s="11" t="n">
        <x:v>3326.3298723945704</x:v>
      </x:c>
      <x:c r="J801" s="11" t="n">
        <x:v>3344.811538896386</x:v>
      </x:c>
      <x:c r="K801" s="11" t="n">
        <x:v>3352.086303342379</x:v>
      </x:c>
      <x:c r="L801" s="11" t="n">
        <x:v>3367.890176627681</x:v>
      </x:c>
      <x:c r="M801" s="11" t="n">
        <x:v>3374.5708465083285</x:v>
      </x:c>
      <x:c r="N801" s="11" t="n">
        <x:v>3398.340230357742</x:v>
      </x:c>
      <x:c r="O801" s="11" t="n">
        <x:v>3429.508281302541</x:v>
      </x:c>
      <x:c r="P801" s="11" t="n">
        <x:v>3463.9865207374983</x:v>
      </x:c>
      <x:c r="Q801" s="11" t="n">
        <x:v>3522.126362022066</x:v>
      </x:c>
      <x:c r="R801" s="11" t="n">
        <x:v>3524.534850455322</x:v>
      </x:c>
      <x:c r="S801" s="11" t="n">
        <x:v>3549.419836551357</x:v>
      </x:c>
      <x:c r="T801" s="11" t="n">
        <x:v>3616.3169628381775</x:v>
      </x:c>
      <x:c r="U801" s="11" t="n">
        <x:v>3636.7490657366047</x:v>
      </x:c>
      <x:c r="V801" s="11" t="n">
        <x:v>3640.964842884069</x:v>
      </x:c>
      <x:c r="W801" s="11" t="n">
        <x:v>3659.4577862297683</x:v>
      </x:c>
      <x:c r="X801" s="11" t="n">
        <x:v>3670.5233421178395</x:v>
      </x:c>
      <x:c r="Y801" s="11" t="n">
        <x:v>3683.2145938999033</x:v>
      </x:c>
      <x:c r="Z801" s="11" t="n">
        <x:v>3689.4943181225553</x:v>
      </x:c>
      <x:c r="AA801" s="11" t="n">
        <x:v>3700.8472203256583</x:v>
      </x:c>
      <x:c r="AB801" s="11" t="n">
        <x:v>3746.5431243697612</x:v>
      </x:c>
      <x:c r="AC801" s="11" t="n">
        <x:v>3780.029397782639</x:v>
      </x:c>
      <x:c r="AD801" s="11" t="n">
        <x:v>3794.550142015036</x:v>
      </x:c>
      <x:c r="AE801" s="11" t="n">
        <x:v>3913.861633121556</x:v>
      </x:c>
      <x:c r="AF801" s="11" t="n">
        <x:v>3928.8642679012833</x:v>
      </x:c>
      <x:c r="AG801" s="11" t="n">
        <x:v>3944.858223472959</x:v>
      </x:c>
      <x:c r="AH801" s="11" t="n">
        <x:v>4036.5815480222154</x:v>
      </x:c>
      <x:c r="AI801" s="11" t="n">
        <x:v>4050.9407611720817</x:v>
      </x:c>
      <x:c r="AJ801" s="11" t="n">
        <x:v>4105.763082295549</x:v>
      </x:c>
      <x:c r="AK801" s="11" t="n">
        <x:v>4140.505864887294</x:v>
      </x:c>
      <x:c r="AL801" s="11" t="n">
        <x:v>4158.662458574814</x:v>
      </x:c>
      <x:c r="AM801" s="11" t="n">
        <x:v>4181.239160686694</x:v>
      </x:c>
      <x:c r="AN801" s="11" t="n">
        <x:v>4188.989508007959</x:v>
      </x:c>
      <x:c r="AO801" s="11" t="n">
        <x:v>4219.144975542341</x:v>
      </x:c>
      <x:c r="AP801" s="11" t="n">
        <x:v>4241.703096551629</x:v>
      </x:c>
      <x:c r="AQ801" s="11" t="n">
        <x:v>4275.590942961805</x:v>
      </x:c>
      <x:c r="AR801" s="11" t="n">
        <x:v>4307.457731230022</x:v>
      </x:c>
      <x:c r="AS801" s="11" t="n">
        <x:v>4409.7916524561215</x:v>
      </x:c>
      <x:c r="AT801" s="11" t="n">
        <x:v>4527.9186581272925</x:v>
      </x:c>
      <x:c r="AU801" s="11" t="n">
        <x:v>4598.514710172789</x:v>
      </x:c>
      <x:c r="AV801" s="11" t="n">
        <x:v>4618.766728232911</x:v>
      </x:c>
      <x:c r="AW801" s="11" t="n">
        <x:v>4626.213278284855</x:v>
      </x:c>
      <x:c r="AX801" s="11" t="n">
        <x:v>4665.744520948904</x:v>
      </x:c>
      <x:c r="AY801" s="11" t="n">
        <x:v>4709.351213055886</x:v>
      </x:c>
    </x:row>
    <x:row r="802" ht="21" customHeight="1">
      <x:c r="A802" s="15" t="n">
        <x:v>801</x:v>
      </x:c>
      <x:c r="B802" s="11" t="n">
        <x:v>3231.837265891202</x:v>
      </x:c>
      <x:c r="C802" s="11" t="n">
        <x:v>3334.966867381545</x:v>
      </x:c>
      <x:c r="D802" s="11" t="n">
        <x:v>3388.55334167646</x:v>
      </x:c>
      <x:c r="E802" s="11" t="n">
        <x:v>3389.6530492631928</x:v>
      </x:c>
      <x:c r="F802" s="11" t="n">
        <x:v>3395.217271533381</x:v>
      </x:c>
      <x:c r="G802" s="11" t="n">
        <x:v>3416.2605345212805</x:v>
      </x:c>
      <x:c r="H802" s="11" t="n">
        <x:v>3516.3587360779748</x:v>
      </x:c>
      <x:c r="I802" s="11" t="n">
        <x:v>3516.5072202970086</x:v>
      </x:c>
      <x:c r="J802" s="11" t="n">
        <x:v>3560.5610314242203</x:v>
      </x:c>
      <x:c r="K802" s="11" t="n">
        <x:v>3560.5740809623944</x:v>
      </x:c>
      <x:c r="L802" s="11" t="n">
        <x:v>3562.772289302244</x:v>
      </x:c>
      <x:c r="M802" s="11" t="n">
        <x:v>3565.614093992787</x:v>
      </x:c>
      <x:c r="N802" s="11" t="n">
        <x:v>3572.4104572204064</x:v>
      </x:c>
      <x:c r="O802" s="11" t="n">
        <x:v>3615.6965927749134</x:v>
      </x:c>
      <x:c r="P802" s="11" t="n">
        <x:v>3617.7869412787477</x:v>
      </x:c>
      <x:c r="Q802" s="11" t="n">
        <x:v>3618.3498789105524</x:v>
      </x:c>
      <x:c r="R802" s="11" t="n">
        <x:v>3626.04193616428</x:v>
      </x:c>
      <x:c r="S802" s="11" t="n">
        <x:v>3629.386546245223</x:v>
      </x:c>
      <x:c r="T802" s="11" t="n">
        <x:v>3633.2368493881663</x:v>
      </x:c>
      <x:c r="U802" s="11" t="n">
        <x:v>3649.583410869418</x:v>
      </x:c>
      <x:c r="V802" s="11" t="n">
        <x:v>3769.589396085852</x:v>
      </x:c>
      <x:c r="W802" s="11" t="n">
        <x:v>3793.442320002751</x:v>
      </x:c>
      <x:c r="X802" s="11" t="n">
        <x:v>3823.7983081972407</x:v>
      </x:c>
      <x:c r="Y802" s="11" t="n">
        <x:v>3841.282537545802</x:v>
      </x:c>
      <x:c r="Z802" s="11" t="n">
        <x:v>3863.477643981036</x:v>
      </x:c>
      <x:c r="AA802" s="11" t="n">
        <x:v>3868.169705091858</x:v>
      </x:c>
      <x:c r="AB802" s="11" t="n">
        <x:v>3897.4026394569637</x:v>
      </x:c>
      <x:c r="AC802" s="11" t="n">
        <x:v>3903.9871001634506</x:v>
      </x:c>
      <x:c r="AD802" s="11" t="n">
        <x:v>3935.952165596699</x:v>
      </x:c>
      <x:c r="AE802" s="11" t="n">
        <x:v>3947.6665263166933</x:v>
      </x:c>
      <x:c r="AF802" s="11" t="n">
        <x:v>3964.6610865062266</x:v>
      </x:c>
      <x:c r="AG802" s="11" t="n">
        <x:v>3971.711184671293</x:v>
      </x:c>
      <x:c r="AH802" s="11" t="n">
        <x:v>3978.6425246532444</x:v>
      </x:c>
      <x:c r="AI802" s="11" t="n">
        <x:v>4010.6793499626674</x:v>
      </x:c>
      <x:c r="AJ802" s="11" t="n">
        <x:v>4058.54088573996</x:v>
      </x:c>
      <x:c r="AK802" s="11" t="n">
        <x:v>4061.126545550517</x:v>
      </x:c>
      <x:c r="AL802" s="11" t="n">
        <x:v>4094.720971115199</x:v>
      </x:c>
      <x:c r="AM802" s="11" t="n">
        <x:v>4107.894841568468</x:v>
      </x:c>
      <x:c r="AN802" s="11" t="n">
        <x:v>4118.0273982203025</x:v>
      </x:c>
      <x:c r="AO802" s="11" t="n">
        <x:v>4139.519360031296</x:v>
      </x:c>
      <x:c r="AP802" s="11" t="n">
        <x:v>4167.137631156404</x:v>
      </x:c>
      <x:c r="AQ802" s="11" t="n">
        <x:v>4174.369755802042</x:v>
      </x:c>
      <x:c r="AR802" s="11" t="n">
        <x:v>4186.731939295123</x:v>
      </x:c>
      <x:c r="AS802" s="11" t="n">
        <x:v>4221.5387320450045</x:v>
      </x:c>
      <x:c r="AT802" s="11" t="n">
        <x:v>4285.200547031238</x:v>
      </x:c>
      <x:c r="AU802" s="11" t="n">
        <x:v>4308.2606598007815</x:v>
      </x:c>
      <x:c r="AV802" s="11" t="n">
        <x:v>4341.02913911769</x:v>
      </x:c>
      <x:c r="AW802" s="11" t="n">
        <x:v>4490.086530614844</x:v>
      </x:c>
      <x:c r="AX802" s="11" t="n">
        <x:v>4933.393660468974</x:v>
      </x:c>
      <x:c r="AY802" s="11" t="n">
        <x:v>5012.173622446275</x:v>
      </x:c>
    </x:row>
    <x:row r="803" ht="21" customHeight="1">
      <x:c r="A803" s="15" t="n">
        <x:v>802</x:v>
      </x:c>
      <x:c r="B803" s="11" t="n">
        <x:v>3080.7220606184032</x:v>
      </x:c>
      <x:c r="C803" s="11" t="n">
        <x:v>3091.8443499691566</x:v>
      </x:c>
      <x:c r="D803" s="11" t="n">
        <x:v>3202.902975921336</x:v>
      </x:c>
      <x:c r="E803" s="11" t="n">
        <x:v>3205.4962202166225</x:v>
      </x:c>
      <x:c r="F803" s="11" t="n">
        <x:v>3221.068015357597</x:v>
      </x:c>
      <x:c r="G803" s="11" t="n">
        <x:v>3240.4848135872153</x:v>
      </x:c>
      <x:c r="H803" s="11" t="n">
        <x:v>3240.9429941362237</x:v>
      </x:c>
      <x:c r="I803" s="11" t="n">
        <x:v>3329.208839157432</x:v>
      </x:c>
      <x:c r="J803" s="11" t="n">
        <x:v>3380.659994063357</x:v>
      </x:c>
      <x:c r="K803" s="11" t="n">
        <x:v>3405.581569414849</x:v>
      </x:c>
      <x:c r="L803" s="11" t="n">
        <x:v>3417.40044064874</x:v>
      </x:c>
      <x:c r="M803" s="11" t="n">
        <x:v>3421.380297734762</x:v>
      </x:c>
      <x:c r="N803" s="11" t="n">
        <x:v>3445.315329626103</x:v>
      </x:c>
      <x:c r="O803" s="11" t="n">
        <x:v>3451.0268909669207</x:v>
      </x:c>
      <x:c r="P803" s="11" t="n">
        <x:v>3461.1312263101368</x:v>
      </x:c>
      <x:c r="Q803" s="11" t="n">
        <x:v>3581.2886663305712</x:v>
      </x:c>
      <x:c r="R803" s="11" t="n">
        <x:v>3588.332717521397</x:v>
      </x:c>
      <x:c r="S803" s="11" t="n">
        <x:v>3605.855087557584</x:v>
      </x:c>
      <x:c r="T803" s="11" t="n">
        <x:v>3630.9309766473834</x:v>
      </x:c>
      <x:c r="U803" s="11" t="n">
        <x:v>3653.33684853435</x:v>
      </x:c>
      <x:c r="V803" s="11" t="n">
        <x:v>3663.1083188922394</x:v>
      </x:c>
      <x:c r="W803" s="11" t="n">
        <x:v>3669.6054830043486</x:v>
      </x:c>
      <x:c r="X803" s="11" t="n">
        <x:v>3674.1926550416947</x:v>
      </x:c>
      <x:c r="Y803" s="11" t="n">
        <x:v>3691.728876855761</x:v>
      </x:c>
      <x:c r="Z803" s="11" t="n">
        <x:v>3697.6127663521825</x:v>
      </x:c>
      <x:c r="AA803" s="11" t="n">
        <x:v>3726.2554018821493</x:v>
      </x:c>
      <x:c r="AB803" s="11" t="n">
        <x:v>3779.1212693808966</x:v>
      </x:c>
      <x:c r="AC803" s="11" t="n">
        <x:v>3785.705795509553</x:v>
      </x:c>
      <x:c r="AD803" s="11" t="n">
        <x:v>3808.466229145186</x:v>
      </x:c>
      <x:c r="AE803" s="11" t="n">
        <x:v>3862.0059290681334</x:v>
      </x:c>
      <x:c r="AF803" s="11" t="n">
        <x:v>3884.6719727944087</x:v>
      </x:c>
      <x:c r="AG803" s="11" t="n">
        <x:v>3920.0884388764034</x:v>
      </x:c>
      <x:c r="AH803" s="11" t="n">
        <x:v>3921.5179995288436</x:v>
      </x:c>
      <x:c r="AI803" s="11" t="n">
        <x:v>3946.5707120483953</x:v>
      </x:c>
      <x:c r="AJ803" s="11" t="n">
        <x:v>3973.7061607581036</x:v>
      </x:c>
      <x:c r="AK803" s="11" t="n">
        <x:v>4016.488852285691</x:v>
      </x:c>
      <x:c r="AL803" s="11" t="n">
        <x:v>4037.2077470757604</x:v>
      </x:c>
      <x:c r="AM803" s="11" t="n">
        <x:v>4044.4757345088</x:v>
      </x:c>
      <x:c r="AN803" s="11" t="n">
        <x:v>4170.235120373152</x:v>
      </x:c>
      <x:c r="AO803" s="11" t="n">
        <x:v>4239.011927604923</x:v>
      </x:c>
      <x:c r="AP803" s="11" t="n">
        <x:v>4251.961352563903</x:v>
      </x:c>
      <x:c r="AQ803" s="11" t="n">
        <x:v>4270.434214169842</x:v>
      </x:c>
      <x:c r="AR803" s="11" t="n">
        <x:v>4281.426286920563</x:v>
      </x:c>
      <x:c r="AS803" s="11" t="n">
        <x:v>4306.075660230644</x:v>
      </x:c>
      <x:c r="AT803" s="11" t="n">
        <x:v>4362.544776058464</x:v>
      </x:c>
      <x:c r="AU803" s="11" t="n">
        <x:v>4363.545804038322</x:v>
      </x:c>
      <x:c r="AV803" s="11" t="n">
        <x:v>4476.49346813641</x:v>
      </x:c>
      <x:c r="AW803" s="11" t="n">
        <x:v>4490.712371607784</x:v>
      </x:c>
      <x:c r="AX803" s="11" t="n">
        <x:v>4671.309446004543</x:v>
      </x:c>
      <x:c r="AY803" s="11" t="n">
        <x:v>4781.256035588684</x:v>
      </x:c>
    </x:row>
    <x:row r="804" ht="21" customHeight="1">
      <x:c r="A804" s="15" t="n">
        <x:v>803</x:v>
      </x:c>
      <x:c r="B804" s="11" t="n">
        <x:v>3107.1163087113537</x:v>
      </x:c>
      <x:c r="C804" s="11" t="n">
        <x:v>3111.279367181467</x:v>
      </x:c>
      <x:c r="D804" s="11" t="n">
        <x:v>3127.5161450724627</x:v>
      </x:c>
      <x:c r="E804" s="11" t="n">
        <x:v>3128.712046664333</x:v>
      </x:c>
      <x:c r="F804" s="11" t="n">
        <x:v>3211.88655972179</x:v>
      </x:c>
      <x:c r="G804" s="11" t="n">
        <x:v>3320.1665822327936</x:v>
      </x:c>
      <x:c r="H804" s="11" t="n">
        <x:v>3324.2436358354057</x:v>
      </x:c>
      <x:c r="I804" s="11" t="n">
        <x:v>3359.4334289575795</x:v>
      </x:c>
      <x:c r="J804" s="11" t="n">
        <x:v>3387.7793492833925</x:v>
      </x:c>
      <x:c r="K804" s="11" t="n">
        <x:v>3419.036008051476</x:v>
      </x:c>
      <x:c r="L804" s="11" t="n">
        <x:v>3425.9011159140064</x:v>
      </x:c>
      <x:c r="M804" s="11" t="n">
        <x:v>3440.523448465249</x:v>
      </x:c>
      <x:c r="N804" s="11" t="n">
        <x:v>3444.4229485092787</x:v>
      </x:c>
      <x:c r="O804" s="11" t="n">
        <x:v>3537.0126920862917</x:v>
      </x:c>
      <x:c r="P804" s="11" t="n">
        <x:v>3544.7175684303807</x:v>
      </x:c>
      <x:c r="Q804" s="11" t="n">
        <x:v>3548.754272860792</x:v>
      </x:c>
      <x:c r="R804" s="11" t="n">
        <x:v>3563.3772541647913</x:v>
      </x:c>
      <x:c r="S804" s="11" t="n">
        <x:v>3624.262325241775</x:v>
      </x:c>
      <x:c r="T804" s="11" t="n">
        <x:v>3632.371044729379</x:v>
      </x:c>
      <x:c r="U804" s="11" t="n">
        <x:v>3632.664529763767</x:v>
      </x:c>
      <x:c r="V804" s="11" t="n">
        <x:v>3636.5153566344256</x:v>
      </x:c>
      <x:c r="W804" s="11" t="n">
        <x:v>3637.5467889529064</x:v>
      </x:c>
      <x:c r="X804" s="11" t="n">
        <x:v>3668.096734666263</x:v>
      </x:c>
      <x:c r="Y804" s="11" t="n">
        <x:v>3686.0903096672473</x:v>
      </x:c>
      <x:c r="Z804" s="11" t="n">
        <x:v>3713.8656238435037</x:v>
      </x:c>
      <x:c r="AA804" s="11" t="n">
        <x:v>3738.7740397441994</x:v>
      </x:c>
      <x:c r="AB804" s="11" t="n">
        <x:v>3746.6100773602457</x:v>
      </x:c>
      <x:c r="AC804" s="11" t="n">
        <x:v>3762.7009572845095</x:v>
      </x:c>
      <x:c r="AD804" s="11" t="n">
        <x:v>3805.7169489468306</x:v>
      </x:c>
      <x:c r="AE804" s="11" t="n">
        <x:v>3830.4980809753242</x:v>
      </x:c>
      <x:c r="AF804" s="11" t="n">
        <x:v>3859.5808807104113</x:v>
      </x:c>
      <x:c r="AG804" s="11" t="n">
        <x:v>3929.2878759884115</x:v>
      </x:c>
      <x:c r="AH804" s="11" t="n">
        <x:v>3952.4012790407555</x:v>
      </x:c>
      <x:c r="AI804" s="11" t="n">
        <x:v>3964.6082762113692</x:v>
      </x:c>
      <x:c r="AJ804" s="11" t="n">
        <x:v>3979.749460668333</x:v>
      </x:c>
      <x:c r="AK804" s="11" t="n">
        <x:v>4015.6260257695794</x:v>
      </x:c>
      <x:c r="AL804" s="11" t="n">
        <x:v>4059.280062914686</x:v>
      </x:c>
      <x:c r="AM804" s="11" t="n">
        <x:v>4101.679478255128</x:v>
      </x:c>
      <x:c r="AN804" s="11" t="n">
        <x:v>4123.748746196721</x:v>
      </x:c>
      <x:c r="AO804" s="11" t="n">
        <x:v>4148.247218826593</x:v>
      </x:c>
      <x:c r="AP804" s="11" t="n">
        <x:v>4279.098104849462</x:v>
      </x:c>
      <x:c r="AQ804" s="11" t="n">
        <x:v>4299.823539390739</x:v>
      </x:c>
      <x:c r="AR804" s="11" t="n">
        <x:v>4304.799164603492</x:v>
      </x:c>
      <x:c r="AS804" s="11" t="n">
        <x:v>4348.677028301878</x:v>
      </x:c>
      <x:c r="AT804" s="11" t="n">
        <x:v>4397.339467217924</x:v>
      </x:c>
      <x:c r="AU804" s="11" t="n">
        <x:v>4435.546888872757</x:v>
      </x:c>
      <x:c r="AV804" s="11" t="n">
        <x:v>4653.127244685669</x:v>
      </x:c>
      <x:c r="AW804" s="11" t="n">
        <x:v>4749.116585945813</x:v>
      </x:c>
      <x:c r="AX804" s="11" t="n">
        <x:v>4991.182976022772</x:v>
      </x:c>
      <x:c r="AY804" s="11" t="n">
        <x:v>5072.574926870111</x:v>
      </x:c>
    </x:row>
    <x:row r="805" ht="21" customHeight="1">
      <x:c r="A805" s="15" t="n">
        <x:v>804</x:v>
      </x:c>
      <x:c r="B805" s="11" t="n">
        <x:v>3223.3710559545807</x:v>
      </x:c>
      <x:c r="C805" s="11" t="n">
        <x:v>3330.5246010124656</x:v>
      </x:c>
      <x:c r="D805" s="11" t="n">
        <x:v>3332.465585588929</x:v>
      </x:c>
      <x:c r="E805" s="11" t="n">
        <x:v>3362.630314497412</x:v>
      </x:c>
      <x:c r="F805" s="11" t="n">
        <x:v>3397.887003800406</x:v>
      </x:c>
      <x:c r="G805" s="11" t="n">
        <x:v>3446.2641888808507</x:v>
      </x:c>
      <x:c r="H805" s="11" t="n">
        <x:v>3450.123209857441</x:v>
      </x:c>
      <x:c r="I805" s="11" t="n">
        <x:v>3453.8204933807074</x:v>
      </x:c>
      <x:c r="J805" s="11" t="n">
        <x:v>3471.644104642482</x:v>
      </x:c>
      <x:c r="K805" s="11" t="n">
        <x:v>3500.0196748832773</x:v>
      </x:c>
      <x:c r="L805" s="11" t="n">
        <x:v>3510.268691761536</x:v>
      </x:c>
      <x:c r="M805" s="11" t="n">
        <x:v>3527.453283824755</x:v>
      </x:c>
      <x:c r="N805" s="11" t="n">
        <x:v>3571.752635832852</x:v>
      </x:c>
      <x:c r="O805" s="11" t="n">
        <x:v>3584.2829924457146</x:v>
      </x:c>
      <x:c r="P805" s="11" t="n">
        <x:v>3584.400161168154</x:v>
      </x:c>
      <x:c r="Q805" s="11" t="n">
        <x:v>3587.3682517362913</x:v>
      </x:c>
      <x:c r="R805" s="11" t="n">
        <x:v>3654.726313150749</x:v>
      </x:c>
      <x:c r="S805" s="11" t="n">
        <x:v>3666.2470257765344</x:v>
      </x:c>
      <x:c r="T805" s="11" t="n">
        <x:v>3685.22672842699</x:v>
      </x:c>
      <x:c r="U805" s="11" t="n">
        <x:v>3729.370043089845</x:v>
      </x:c>
      <x:c r="V805" s="11" t="n">
        <x:v>3745.1058555690624</x:v>
      </x:c>
      <x:c r="W805" s="11" t="n">
        <x:v>3763.412184586688</x:v>
      </x:c>
      <x:c r="X805" s="11" t="n">
        <x:v>3765.443475411317</x:v>
      </x:c>
      <x:c r="Y805" s="11" t="n">
        <x:v>3781.097892011731</x:v>
      </x:c>
      <x:c r="Z805" s="11" t="n">
        <x:v>3794.373627926907</x:v>
      </x:c>
      <x:c r="AA805" s="11" t="n">
        <x:v>3809.5785625615713</x:v>
      </x:c>
      <x:c r="AB805" s="11" t="n">
        <x:v>3812.1115717607677</x:v>
      </x:c>
      <x:c r="AC805" s="11" t="n">
        <x:v>3816.645421306796</x:v>
      </x:c>
      <x:c r="AD805" s="11" t="n">
        <x:v>3818.8141360139316</x:v>
      </x:c>
      <x:c r="AE805" s="11" t="n">
        <x:v>3831.7575428786145</x:v>
      </x:c>
      <x:c r="AF805" s="11" t="n">
        <x:v>3989.645089591363</x:v>
      </x:c>
      <x:c r="AG805" s="11" t="n">
        <x:v>3990.198512172986</x:v>
      </x:c>
      <x:c r="AH805" s="11" t="n">
        <x:v>4041.8423106436694</x:v>
      </x:c>
      <x:c r="AI805" s="11" t="n">
        <x:v>4057.555229187317</x:v>
      </x:c>
      <x:c r="AJ805" s="11" t="n">
        <x:v>4084.4701374783954</x:v>
      </x:c>
      <x:c r="AK805" s="11" t="n">
        <x:v>4086.8036882397264</x:v>
      </x:c>
      <x:c r="AL805" s="11" t="n">
        <x:v>4141.844733291021</x:v>
      </x:c>
      <x:c r="AM805" s="11" t="n">
        <x:v>4170.478022334553</x:v>
      </x:c>
      <x:c r="AN805" s="11" t="n">
        <x:v>4199.228623102904</x:v>
      </x:c>
      <x:c r="AO805" s="11" t="n">
        <x:v>4214.974149356356</x:v>
      </x:c>
      <x:c r="AP805" s="11" t="n">
        <x:v>4242.096975520322</x:v>
      </x:c>
      <x:c r="AQ805" s="11" t="n">
        <x:v>4264.766265595741</x:v>
      </x:c>
      <x:c r="AR805" s="11" t="n">
        <x:v>4286.696709479686</x:v>
      </x:c>
      <x:c r="AS805" s="11" t="n">
        <x:v>4342.430306611641</x:v>
      </x:c>
      <x:c r="AT805" s="11" t="n">
        <x:v>4436.722478360007</x:v>
      </x:c>
      <x:c r="AU805" s="11" t="n">
        <x:v>4490.852572517361</x:v>
      </x:c>
      <x:c r="AV805" s="11" t="n">
        <x:v>4507.421145349123</x:v>
      </x:c>
      <x:c r="AW805" s="11" t="n">
        <x:v>4535.978400706164</x:v>
      </x:c>
      <x:c r="AX805" s="11" t="n">
        <x:v>4689.406278231846</x:v>
      </x:c>
      <x:c r="AY805" s="11" t="n">
        <x:v>4825.23525002188</x:v>
      </x:c>
    </x:row>
    <x:row r="806" ht="21" customHeight="1">
      <x:c r="A806" s="15" t="n">
        <x:v>805</x:v>
      </x:c>
      <x:c r="B806" s="11" t="n">
        <x:v>3103.641261688427</x:v>
      </x:c>
      <x:c r="C806" s="11" t="n">
        <x:v>3110.983912745701</x:v>
      </x:c>
      <x:c r="D806" s="11" t="n">
        <x:v>3160.322310866074</x:v>
      </x:c>
      <x:c r="E806" s="11" t="n">
        <x:v>3226.111268712723</x:v>
      </x:c>
      <x:c r="F806" s="11" t="n">
        <x:v>3263.6968569229007</x:v>
      </x:c>
      <x:c r="G806" s="11" t="n">
        <x:v>3322.5885531022277</x:v>
      </x:c>
      <x:c r="H806" s="11" t="n">
        <x:v>3334.2221440948842</x:v>
      </x:c>
      <x:c r="I806" s="11" t="n">
        <x:v>3342.336340771381</x:v>
      </x:c>
      <x:c r="J806" s="11" t="n">
        <x:v>3343.77311350578</x:v>
      </x:c>
      <x:c r="K806" s="11" t="n">
        <x:v>3351.2422327886566</x:v>
      </x:c>
      <x:c r="L806" s="11" t="n">
        <x:v>3436.381626211539</x:v>
      </x:c>
      <x:c r="M806" s="11" t="n">
        <x:v>3459.020660496826</x:v>
      </x:c>
      <x:c r="N806" s="11" t="n">
        <x:v>3480.173523351091</x:v>
      </x:c>
      <x:c r="O806" s="11" t="n">
        <x:v>3486.8730370227972</x:v>
      </x:c>
      <x:c r="P806" s="11" t="n">
        <x:v>3596.606045935947</x:v>
      </x:c>
      <x:c r="Q806" s="11" t="n">
        <x:v>3598.9878794701303</x:v>
      </x:c>
      <x:c r="R806" s="11" t="n">
        <x:v>3634.5966611251683</x:v>
      </x:c>
      <x:c r="S806" s="11" t="n">
        <x:v>3693.5356662550844</x:v>
      </x:c>
      <x:c r="T806" s="11" t="n">
        <x:v>3724.3294764206094</x:v>
      </x:c>
      <x:c r="U806" s="11" t="n">
        <x:v>3757.825956657496</x:v>
      </x:c>
      <x:c r="V806" s="11" t="n">
        <x:v>3764.056227521427</x:v>
      </x:c>
      <x:c r="W806" s="11" t="n">
        <x:v>3774.0756908369626</x:v>
      </x:c>
      <x:c r="X806" s="11" t="n">
        <x:v>3815.6232806298312</x:v>
      </x:c>
      <x:c r="Y806" s="11" t="n">
        <x:v>3832.0708315697693</x:v>
      </x:c>
      <x:c r="Z806" s="11" t="n">
        <x:v>3841.2920057849424</x:v>
      </x:c>
      <x:c r="AA806" s="11" t="n">
        <x:v>3844.3214864453157</x:v>
      </x:c>
      <x:c r="AB806" s="11" t="n">
        <x:v>3861.3791210654335</x:v>
      </x:c>
      <x:c r="AC806" s="11" t="n">
        <x:v>3890.407790547416</x:v>
      </x:c>
      <x:c r="AD806" s="11" t="n">
        <x:v>3910.97231333141</x:v>
      </x:c>
      <x:c r="AE806" s="11" t="n">
        <x:v>3937.557132109043</x:v>
      </x:c>
      <x:c r="AF806" s="11" t="n">
        <x:v>3950.687606178969</x:v>
      </x:c>
      <x:c r="AG806" s="11" t="n">
        <x:v>3972.069895237442</x:v>
      </x:c>
      <x:c r="AH806" s="11" t="n">
        <x:v>3997.302335992251</x:v>
      </x:c>
      <x:c r="AI806" s="11" t="n">
        <x:v>4005.888227208059</x:v>
      </x:c>
      <x:c r="AJ806" s="11" t="n">
        <x:v>4083.234540581694</x:v>
      </x:c>
      <x:c r="AK806" s="11" t="n">
        <x:v>4089.634292855943</x:v>
      </x:c>
      <x:c r="AL806" s="11" t="n">
        <x:v>4101.636887108493</x:v>
      </x:c>
      <x:c r="AM806" s="11" t="n">
        <x:v>4129.179014937643</x:v>
      </x:c>
      <x:c r="AN806" s="11" t="n">
        <x:v>4131.59268783038</x:v>
      </x:c>
      <x:c r="AO806" s="11" t="n">
        <x:v>4133.915097268218</x:v>
      </x:c>
      <x:c r="AP806" s="11" t="n">
        <x:v>4148.20073712486</x:v>
      </x:c>
      <x:c r="AQ806" s="11" t="n">
        <x:v>4256.243666874298</x:v>
      </x:c>
      <x:c r="AR806" s="11" t="n">
        <x:v>4422.232537299213</x:v>
      </x:c>
      <x:c r="AS806" s="11" t="n">
        <x:v>4428.000920158605</x:v>
      </x:c>
      <x:c r="AT806" s="11" t="n">
        <x:v>4473.952744231552</x:v>
      </x:c>
      <x:c r="AU806" s="11" t="n">
        <x:v>4551.121730839501</x:v>
      </x:c>
      <x:c r="AV806" s="11" t="n">
        <x:v>4653.7264678078245</x:v>
      </x:c>
      <x:c r="AW806" s="11" t="n">
        <x:v>4663.541212183846</x:v>
      </x:c>
      <x:c r="AX806" s="11" t="n">
        <x:v>4670.78911182404</x:v>
      </x:c>
      <x:c r="AY806" s="11" t="n">
        <x:v>4859.398211523156</x:v>
      </x:c>
    </x:row>
    <x:row r="807" ht="21" customHeight="1">
      <x:c r="A807" s="15" t="n">
        <x:v>806</x:v>
      </x:c>
      <x:c r="B807" s="11" t="n">
        <x:v>3230.1555830790408</x:v>
      </x:c>
      <x:c r="C807" s="11" t="n">
        <x:v>3354.622334591807</x:v>
      </x:c>
      <x:c r="D807" s="11" t="n">
        <x:v>3457.0280763695864</x:v>
      </x:c>
      <x:c r="E807" s="11" t="n">
        <x:v>3482.472454482354</x:v>
      </x:c>
      <x:c r="F807" s="11" t="n">
        <x:v>3506.602284631719</x:v>
      </x:c>
      <x:c r="G807" s="11" t="n">
        <x:v>3510.7423483813445</x:v>
      </x:c>
      <x:c r="H807" s="11" t="n">
        <x:v>3519.078540470364</x:v>
      </x:c>
      <x:c r="I807" s="11" t="n">
        <x:v>3546.456917439911</x:v>
      </x:c>
      <x:c r="J807" s="11" t="n">
        <x:v>3582.0299659554557</x:v>
      </x:c>
      <x:c r="K807" s="11" t="n">
        <x:v>3622.7714143574417</x:v>
      </x:c>
      <x:c r="L807" s="11" t="n">
        <x:v>3626.0473299322903</x:v>
      </x:c>
      <x:c r="M807" s="11" t="n">
        <x:v>3651.259648108964</x:v>
      </x:c>
      <x:c r="N807" s="11" t="n">
        <x:v>3669.0309869056673</x:v>
      </x:c>
      <x:c r="O807" s="11" t="n">
        <x:v>3694.6875195682865</x:v>
      </x:c>
      <x:c r="P807" s="11" t="n">
        <x:v>3695.7422433604515</x:v>
      </x:c>
      <x:c r="Q807" s="11" t="n">
        <x:v>3729.9038354791564</x:v>
      </x:c>
      <x:c r="R807" s="11" t="n">
        <x:v>3744.737668722138</x:v>
      </x:c>
      <x:c r="S807" s="11" t="n">
        <x:v>3757.3173668762774</x:v>
      </x:c>
      <x:c r="T807" s="11" t="n">
        <x:v>3765.881276348559</x:v>
      </x:c>
      <x:c r="U807" s="11" t="n">
        <x:v>3780.1361293726995</x:v>
      </x:c>
      <x:c r="V807" s="11" t="n">
        <x:v>3800.685429806648</x:v>
      </x:c>
      <x:c r="W807" s="11" t="n">
        <x:v>3813.78204726318</x:v>
      </x:c>
      <x:c r="X807" s="11" t="n">
        <x:v>3825.4643798899533</x:v>
      </x:c>
      <x:c r="Y807" s="11" t="n">
        <x:v>3840.566789105042</x:v>
      </x:c>
      <x:c r="Z807" s="11" t="n">
        <x:v>3844.5084308716146</x:v>
      </x:c>
      <x:c r="AA807" s="11" t="n">
        <x:v>3850.3740335681246</x:v>
      </x:c>
      <x:c r="AB807" s="11" t="n">
        <x:v>3908.86593970348</x:v>
      </x:c>
      <x:c r="AC807" s="11" t="n">
        <x:v>3917.1915179219786</x:v>
      </x:c>
      <x:c r="AD807" s="11" t="n">
        <x:v>4010.620562081483</x:v>
      </x:c>
      <x:c r="AE807" s="11" t="n">
        <x:v>4064.26685596517</x:v>
      </x:c>
      <x:c r="AF807" s="11" t="n">
        <x:v>4074.003912357893</x:v>
      </x:c>
      <x:c r="AG807" s="11" t="n">
        <x:v>4082.571789538514</x:v>
      </x:c>
      <x:c r="AH807" s="11" t="n">
        <x:v>4085.161594108181</x:v>
      </x:c>
      <x:c r="AI807" s="11" t="n">
        <x:v>4107.717905434109</x:v>
      </x:c>
      <x:c r="AJ807" s="11" t="n">
        <x:v>4159.317746500376</x:v>
      </x:c>
      <x:c r="AK807" s="11" t="n">
        <x:v>4277.9759615760795</x:v>
      </x:c>
      <x:c r="AL807" s="11" t="n">
        <x:v>4294.601951584988</x:v>
      </x:c>
      <x:c r="AM807" s="11" t="n">
        <x:v>4297.99284317586</x:v>
      </x:c>
      <x:c r="AN807" s="11" t="n">
        <x:v>4367.710631561136</x:v>
      </x:c>
      <x:c r="AO807" s="11" t="n">
        <x:v>4384.391709905624</x:v>
      </x:c>
      <x:c r="AP807" s="11" t="n">
        <x:v>4483.3713637489345</x:v>
      </x:c>
      <x:c r="AQ807" s="11" t="n">
        <x:v>4493.901621449564</x:v>
      </x:c>
      <x:c r="AR807" s="11" t="n">
        <x:v>4500.30949118946</x:v>
      </x:c>
      <x:c r="AS807" s="11" t="n">
        <x:v>4521.895186207061</x:v>
      </x:c>
      <x:c r="AT807" s="11" t="n">
        <x:v>4543.066837766381</x:v>
      </x:c>
      <x:c r="AU807" s="11" t="n">
        <x:v>4574.128824604812</x:v>
      </x:c>
      <x:c r="AV807" s="11" t="n">
        <x:v>4654.735806742424</x:v>
      </x:c>
      <x:c r="AW807" s="11" t="n">
        <x:v>4688.671163431149</x:v>
      </x:c>
      <x:c r="AX807" s="11" t="n">
        <x:v>4735.215338708185</x:v>
      </x:c>
      <x:c r="AY807" s="11" t="n">
        <x:v>4929.651308921957</x:v>
      </x:c>
    </x:row>
    <x:row r="808" ht="21" customHeight="1">
      <x:c r="A808" s="15" t="n">
        <x:v>807</x:v>
      </x:c>
      <x:c r="B808" s="11" t="n">
        <x:v>3090.101986112242</x:v>
      </x:c>
      <x:c r="C808" s="11" t="n">
        <x:v>3111.9554709402155</x:v>
      </x:c>
      <x:c r="D808" s="11" t="n">
        <x:v>3288.617249154305</x:v>
      </x:c>
      <x:c r="E808" s="11" t="n">
        <x:v>3305.481720672044</x:v>
      </x:c>
      <x:c r="F808" s="11" t="n">
        <x:v>3326.4720943300567</x:v>
      </x:c>
      <x:c r="G808" s="11" t="n">
        <x:v>3373.870691532959</x:v>
      </x:c>
      <x:c r="H808" s="11" t="n">
        <x:v>3390.468614693409</x:v>
      </x:c>
      <x:c r="I808" s="11" t="n">
        <x:v>3436.046716449445</x:v>
      </x:c>
      <x:c r="J808" s="11" t="n">
        <x:v>3452.819581452771</x:v>
      </x:c>
      <x:c r="K808" s="11" t="n">
        <x:v>3453.99195871365</x:v>
      </x:c>
      <x:c r="L808" s="11" t="n">
        <x:v>3454.3735838853595</x:v>
      </x:c>
      <x:c r="M808" s="11" t="n">
        <x:v>3467.874040202774</x:v>
      </x:c>
      <x:c r="N808" s="11" t="n">
        <x:v>3496.569057159218</x:v>
      </x:c>
      <x:c r="O808" s="11" t="n">
        <x:v>3523.0535980932236</x:v>
      </x:c>
      <x:c r="P808" s="11" t="n">
        <x:v>3560.9617403322864</x:v>
      </x:c>
      <x:c r="Q808" s="11" t="n">
        <x:v>3615.212433080447</x:v>
      </x:c>
      <x:c r="R808" s="11" t="n">
        <x:v>3615.704568636768</x:v>
      </x:c>
      <x:c r="S808" s="11" t="n">
        <x:v>3711.953264808292</x:v>
      </x:c>
      <x:c r="T808" s="11" t="n">
        <x:v>3760.9322163508336</x:v>
      </x:c>
      <x:c r="U808" s="11" t="n">
        <x:v>3771.7073810244933</x:v>
      </x:c>
      <x:c r="V808" s="11" t="n">
        <x:v>3781.2712304676106</x:v>
      </x:c>
      <x:c r="W808" s="11" t="n">
        <x:v>3794.8836993569407</x:v>
      </x:c>
      <x:c r="X808" s="11" t="n">
        <x:v>3795.321727996555</x:v>
      </x:c>
      <x:c r="Y808" s="11" t="n">
        <x:v>3807.760323836637</x:v>
      </x:c>
      <x:c r="Z808" s="11" t="n">
        <x:v>3873.895370453104</x:v>
      </x:c>
      <x:c r="AA808" s="11" t="n">
        <x:v>3884.689702852369</x:v>
      </x:c>
      <x:c r="AB808" s="11" t="n">
        <x:v>3894.4314171760707</x:v>
      </x:c>
      <x:c r="AC808" s="11" t="n">
        <x:v>3905.1592634339663</x:v>
      </x:c>
      <x:c r="AD808" s="11" t="n">
        <x:v>3912.1509724766524</x:v>
      </x:c>
      <x:c r="AE808" s="11" t="n">
        <x:v>3915.889241103526</x:v>
      </x:c>
      <x:c r="AF808" s="11" t="n">
        <x:v>3945.11077582935</x:v>
      </x:c>
      <x:c r="AG808" s="11" t="n">
        <x:v>3957.4574559558337</x:v>
      </x:c>
      <x:c r="AH808" s="11" t="n">
        <x:v>3964.772071480938</x:v>
      </x:c>
      <x:c r="AI808" s="11" t="n">
        <x:v>3991.204072426707</x:v>
      </x:c>
      <x:c r="AJ808" s="11" t="n">
        <x:v>4020.115699513796</x:v>
      </x:c>
      <x:c r="AK808" s="11" t="n">
        <x:v>4030.788860405486</x:v>
      </x:c>
      <x:c r="AL808" s="11" t="n">
        <x:v>4078.090789408126</x:v>
      </x:c>
      <x:c r="AM808" s="11" t="n">
        <x:v>4106.67221535365</x:v>
      </x:c>
      <x:c r="AN808" s="11" t="n">
        <x:v>4279.472865140547</x:v>
      </x:c>
      <x:c r="AO808" s="11" t="n">
        <x:v>4294.552779342216</x:v>
      </x:c>
      <x:c r="AP808" s="11" t="n">
        <x:v>4350.295781287206</x:v>
      </x:c>
      <x:c r="AQ808" s="11" t="n">
        <x:v>4369.636189203438</x:v>
      </x:c>
      <x:c r="AR808" s="11" t="n">
        <x:v>4415.665749411475</x:v>
      </x:c>
      <x:c r="AS808" s="11" t="n">
        <x:v>4435.182082548898</x:v>
      </x:c>
      <x:c r="AT808" s="11" t="n">
        <x:v>4439.888341340833</x:v>
      </x:c>
      <x:c r="AU808" s="11" t="n">
        <x:v>4515.023787550216</x:v>
      </x:c>
      <x:c r="AV808" s="11" t="n">
        <x:v>4557.853659532429</x:v>
      </x:c>
      <x:c r="AW808" s="11" t="n">
        <x:v>4610.8940441621235</x:v>
      </x:c>
      <x:c r="AX808" s="11" t="n">
        <x:v>4642.560194618038</x:v>
      </x:c>
      <x:c r="AY808" s="11" t="n">
        <x:v>4732.368433027657</x:v>
      </x:c>
    </x:row>
    <x:row r="809" ht="21" customHeight="1">
      <x:c r="A809" s="15" t="n">
        <x:v>808</x:v>
      </x:c>
      <x:c r="B809" s="11" t="n">
        <x:v>3106.7951116698773</x:v>
      </x:c>
      <x:c r="C809" s="11" t="n">
        <x:v>3252.3302951357446</x:v>
      </x:c>
      <x:c r="D809" s="11" t="n">
        <x:v>3262.6720738537542</x:v>
      </x:c>
      <x:c r="E809" s="11" t="n">
        <x:v>3286.6406907716587</x:v>
      </x:c>
      <x:c r="F809" s="11" t="n">
        <x:v>3311.389884062868</x:v>
      </x:c>
      <x:c r="G809" s="11" t="n">
        <x:v>3336.4353343813223</x:v>
      </x:c>
      <x:c r="H809" s="11" t="n">
        <x:v>3357.0837507777096</x:v>
      </x:c>
      <x:c r="I809" s="11" t="n">
        <x:v>3405.5408093607975</x:v>
      </x:c>
      <x:c r="J809" s="11" t="n">
        <x:v>3438.4014223302843</x:v>
      </x:c>
      <x:c r="K809" s="11" t="n">
        <x:v>3450.3919440982136</x:v>
      </x:c>
      <x:c r="L809" s="11" t="n">
        <x:v>3463.5440289048984</x:v>
      </x:c>
      <x:c r="M809" s="11" t="n">
        <x:v>3514.0281727820425</x:v>
      </x:c>
      <x:c r="N809" s="11" t="n">
        <x:v>3532.4447195061093</x:v>
      </x:c>
      <x:c r="O809" s="11" t="n">
        <x:v>3585.883559398115</x:v>
      </x:c>
      <x:c r="P809" s="11" t="n">
        <x:v>3652.2215678550365</x:v>
      </x:c>
      <x:c r="Q809" s="11" t="n">
        <x:v>3664.6952049915612</x:v>
      </x:c>
      <x:c r="R809" s="11" t="n">
        <x:v>3681.115834473123</x:v>
      </x:c>
      <x:c r="S809" s="11" t="n">
        <x:v>3729.2091808009886</x:v>
      </x:c>
      <x:c r="T809" s="11" t="n">
        <x:v>3751.5752733245795</x:v>
      </x:c>
      <x:c r="U809" s="11" t="n">
        <x:v>3871.327653447804</x:v>
      </x:c>
      <x:c r="V809" s="11" t="n">
        <x:v>3876.313292847642</x:v>
      </x:c>
      <x:c r="W809" s="11" t="n">
        <x:v>3944.7170074631485</x:v>
      </x:c>
      <x:c r="X809" s="11" t="n">
        <x:v>3957.3970695372145</x:v>
      </x:c>
      <x:c r="Y809" s="11" t="n">
        <x:v>4004.2626816413176</x:v>
      </x:c>
      <x:c r="Z809" s="11" t="n">
        <x:v>4004.667956144568</x:v>
      </x:c>
      <x:c r="AA809" s="11" t="n">
        <x:v>4012.7276318380414</x:v>
      </x:c>
      <x:c r="AB809" s="11" t="n">
        <x:v>4022.3422434377444</x:v>
      </x:c>
      <x:c r="AC809" s="11" t="n">
        <x:v>4053.8460159320857</x:v>
      </x:c>
      <x:c r="AD809" s="11" t="n">
        <x:v>4092.449687653731</x:v>
      </x:c>
      <x:c r="AE809" s="11" t="n">
        <x:v>4099.96394420558</x:v>
      </x:c>
      <x:c r="AF809" s="11" t="n">
        <x:v>4108.681092595129</x:v>
      </x:c>
      <x:c r="AG809" s="11" t="n">
        <x:v>4130.757149354451</x:v>
      </x:c>
      <x:c r="AH809" s="11" t="n">
        <x:v>4176.36765227184</x:v>
      </x:c>
      <x:c r="AI809" s="11" t="n">
        <x:v>4192.964224389816</x:v>
      </x:c>
      <x:c r="AJ809" s="11" t="n">
        <x:v>4195.980874002077</x:v>
      </x:c>
      <x:c r="AK809" s="11" t="n">
        <x:v>4203.188958369476</x:v>
      </x:c>
      <x:c r="AL809" s="11" t="n">
        <x:v>4278.541657595883</x:v>
      </x:c>
      <x:c r="AM809" s="11" t="n">
        <x:v>4295.25799418393</x:v>
      </x:c>
      <x:c r="AN809" s="11" t="n">
        <x:v>4338.474630854334</x:v>
      </x:c>
      <x:c r="AO809" s="11" t="n">
        <x:v>4466.988311811562</x:v>
      </x:c>
      <x:c r="AP809" s="11" t="n">
        <x:v>4511.824126800376</x:v>
      </x:c>
      <x:c r="AQ809" s="11" t="n">
        <x:v>4650.1394439631495</x:v>
      </x:c>
      <x:c r="AR809" s="11" t="n">
        <x:v>4652.737351236201</x:v>
      </x:c>
      <x:c r="AS809" s="11" t="n">
        <x:v>4670.8564765245055</x:v>
      </x:c>
      <x:c r="AT809" s="11" t="n">
        <x:v>4736.823280555598</x:v>
      </x:c>
      <x:c r="AU809" s="11" t="n">
        <x:v>4816.726324459621</x:v>
      </x:c>
      <x:c r="AV809" s="11" t="n">
        <x:v>4867.278924089978</x:v>
      </x:c>
      <x:c r="AW809" s="11" t="n">
        <x:v>4899.96724289669</x:v>
      </x:c>
      <x:c r="AX809" s="11" t="n">
        <x:v>4931.535245064235</x:v>
      </x:c>
      <x:c r="AY809" s="11" t="n">
        <x:v>5116.518254005688</x:v>
      </x:c>
    </x:row>
    <x:row r="810" ht="21" customHeight="1">
      <x:c r="A810" s="15" t="n">
        <x:v>809</x:v>
      </x:c>
      <x:c r="B810" s="11" t="n">
        <x:v>3229.1132333738888</x:v>
      </x:c>
      <x:c r="C810" s="11" t="n">
        <x:v>3238.6529929176777</x:v>
      </x:c>
      <x:c r="D810" s="11" t="n">
        <x:v>3297.8662585754864</x:v>
      </x:c>
      <x:c r="E810" s="11" t="n">
        <x:v>3350.350020914678</x:v>
      </x:c>
      <x:c r="F810" s="11" t="n">
        <x:v>3380.5889712103362</x:v>
      </x:c>
      <x:c r="G810" s="11" t="n">
        <x:v>3383.5401462945656</x:v>
      </x:c>
      <x:c r="H810" s="11" t="n">
        <x:v>3391.774625853146</x:v>
      </x:c>
      <x:c r="I810" s="11" t="n">
        <x:v>3414.9671884537743</x:v>
      </x:c>
      <x:c r="J810" s="11" t="n">
        <x:v>3416.8085691030537</x:v>
      </x:c>
      <x:c r="K810" s="11" t="n">
        <x:v>3438.643293411339</x:v>
      </x:c>
      <x:c r="L810" s="11" t="n">
        <x:v>3473.2497312998958</x:v>
      </x:c>
      <x:c r="M810" s="11" t="n">
        <x:v>3507.5261169665873</x:v>
      </x:c>
      <x:c r="N810" s="11" t="n">
        <x:v>3529.9794228374703</x:v>
      </x:c>
      <x:c r="O810" s="11" t="n">
        <x:v>3551.7439928845697</x:v>
      </x:c>
      <x:c r="P810" s="11" t="n">
        <x:v>3569.797128023967</x:v>
      </x:c>
      <x:c r="Q810" s="11" t="n">
        <x:v>3573.60560654748</x:v>
      </x:c>
      <x:c r="R810" s="11" t="n">
        <x:v>3579.8794312269865</x:v>
      </x:c>
      <x:c r="S810" s="11" t="n">
        <x:v>3580.5313978522736</x:v>
      </x:c>
      <x:c r="T810" s="11" t="n">
        <x:v>3607.1173285921263</x:v>
      </x:c>
      <x:c r="U810" s="11" t="n">
        <x:v>3635.7193157734505</x:v>
      </x:c>
      <x:c r="V810" s="11" t="n">
        <x:v>3638.7995844369916</x:v>
      </x:c>
      <x:c r="W810" s="11" t="n">
        <x:v>3779.4686780981738</x:v>
      </x:c>
      <x:c r="X810" s="11" t="n">
        <x:v>3797.03009416301</x:v>
      </x:c>
      <x:c r="Y810" s="11" t="n">
        <x:v>3883.6601757391127</x:v>
      </x:c>
      <x:c r="Z810" s="11" t="n">
        <x:v>3884.7702896455503</x:v>
      </x:c>
      <x:c r="AA810" s="11" t="n">
        <x:v>3923.8405773137383</x:v>
      </x:c>
      <x:c r="AB810" s="11" t="n">
        <x:v>3933.2847174462254</x:v>
      </x:c>
      <x:c r="AC810" s="11" t="n">
        <x:v>3938.3067243478467</x:v>
      </x:c>
      <x:c r="AD810" s="11" t="n">
        <x:v>3949.128496206957</x:v>
      </x:c>
      <x:c r="AE810" s="11" t="n">
        <x:v>3967.1806649158916</x:v>
      </x:c>
      <x:c r="AF810" s="11" t="n">
        <x:v>4017.5177900194435</x:v>
      </x:c>
      <x:c r="AG810" s="11" t="n">
        <x:v>4036.2138803271155</x:v>
      </x:c>
      <x:c r="AH810" s="11" t="n">
        <x:v>4054.307206740628</x:v>
      </x:c>
      <x:c r="AI810" s="11" t="n">
        <x:v>4132.551102122684</x:v>
      </x:c>
      <x:c r="AJ810" s="11" t="n">
        <x:v>4149.9156439536955</x:v>
      </x:c>
      <x:c r="AK810" s="11" t="n">
        <x:v>4214.714284736411</x:v>
      </x:c>
      <x:c r="AL810" s="11" t="n">
        <x:v>4373.340094145403</x:v>
      </x:c>
      <x:c r="AM810" s="11" t="n">
        <x:v>4382.551873695403</x:v>
      </x:c>
      <x:c r="AN810" s="11" t="n">
        <x:v>4383.279149912432</x:v>
      </x:c>
      <x:c r="AO810" s="11" t="n">
        <x:v>4408.382308152348</x:v>
      </x:c>
      <x:c r="AP810" s="11" t="n">
        <x:v>4438.5198137708285</x:v>
      </x:c>
      <x:c r="AQ810" s="11" t="n">
        <x:v>4484.440100476943</x:v>
      </x:c>
      <x:c r="AR810" s="11" t="n">
        <x:v>4576.8001869591635</x:v>
      </x:c>
      <x:c r="AS810" s="11" t="n">
        <x:v>4607.732819464731</x:v>
      </x:c>
      <x:c r="AT810" s="11" t="n">
        <x:v>4625.216207654069</x:v>
      </x:c>
      <x:c r="AU810" s="11" t="n">
        <x:v>4767.8912358271255</x:v>
      </x:c>
      <x:c r="AV810" s="11" t="n">
        <x:v>4822.987671671285</x:v>
      </x:c>
      <x:c r="AW810" s="11" t="n">
        <x:v>4874.981015113349</x:v>
      </x:c>
      <x:c r="AX810" s="11" t="n">
        <x:v>4922.9877673978335</x:v>
      </x:c>
      <x:c r="AY810" s="11" t="n">
        <x:v>4981.133163511638</x:v>
      </x:c>
    </x:row>
    <x:row r="811" ht="21" customHeight="1">
      <x:c r="A811" s="15" t="n">
        <x:v>810</x:v>
      </x:c>
      <x:c r="B811" s="11" t="n">
        <x:v>3113.447661582174</x:v>
      </x:c>
      <x:c r="C811" s="11" t="n">
        <x:v>3121.833954327347</x:v>
      </x:c>
      <x:c r="D811" s="11" t="n">
        <x:v>3138.1688034394856</x:v>
      </x:c>
      <x:c r="E811" s="11" t="n">
        <x:v>3302.6618473593717</x:v>
      </x:c>
      <x:c r="F811" s="11" t="n">
        <x:v>3342.8754946829795</x:v>
      </x:c>
      <x:c r="G811" s="11" t="n">
        <x:v>3343.885431932709</x:v>
      </x:c>
      <x:c r="H811" s="11" t="n">
        <x:v>3399.276329340254</x:v>
      </x:c>
      <x:c r="I811" s="11" t="n">
        <x:v>3427.179805770802</x:v>
      </x:c>
      <x:c r="J811" s="11" t="n">
        <x:v>3449.5240841055693</x:v>
      </x:c>
      <x:c r="K811" s="11" t="n">
        <x:v>3463.410064398903</x:v>
      </x:c>
      <x:c r="L811" s="11" t="n">
        <x:v>3495.0126923200096</x:v>
      </x:c>
      <x:c r="M811" s="11" t="n">
        <x:v>3526.166611499297</x:v>
      </x:c>
      <x:c r="N811" s="11" t="n">
        <x:v>3537.1806198627164</x:v>
      </x:c>
      <x:c r="O811" s="11" t="n">
        <x:v>3550.331482363173</x:v>
      </x:c>
      <x:c r="P811" s="11" t="n">
        <x:v>3551.411467185686</x:v>
      </x:c>
      <x:c r="Q811" s="11" t="n">
        <x:v>3575.583039242082</x:v>
      </x:c>
      <x:c r="R811" s="11" t="n">
        <x:v>3659.3353451190515</x:v>
      </x:c>
      <x:c r="S811" s="11" t="n">
        <x:v>3662.0228650219874</x:v>
      </x:c>
      <x:c r="T811" s="11" t="n">
        <x:v>3665.7135788722517</x:v>
      </x:c>
      <x:c r="U811" s="11" t="n">
        <x:v>3669.5336616237873</x:v>
      </x:c>
      <x:c r="V811" s="11" t="n">
        <x:v>3676.7675631219877</x:v>
      </x:c>
      <x:c r="W811" s="11" t="n">
        <x:v>3699.0540131750213</x:v>
      </x:c>
      <x:c r="X811" s="11" t="n">
        <x:v>3805.478228775365</x:v>
      </x:c>
      <x:c r="Y811" s="11" t="n">
        <x:v>3819.953068185875</x:v>
      </x:c>
      <x:c r="Z811" s="11" t="n">
        <x:v>3841.8066526527095</x:v>
      </x:c>
      <x:c r="AA811" s="11" t="n">
        <x:v>3888.0747470372526</x:v>
      </x:c>
      <x:c r="AB811" s="11" t="n">
        <x:v>3965.345268771095</x:v>
      </x:c>
      <x:c r="AC811" s="11" t="n">
        <x:v>3975.1637574353763</x:v>
      </x:c>
      <x:c r="AD811" s="11" t="n">
        <x:v>4002.7777187974148</x:v>
      </x:c>
      <x:c r="AE811" s="11" t="n">
        <x:v>4045.810589246088</x:v>
      </x:c>
      <x:c r="AF811" s="11" t="n">
        <x:v>4046.309107766804</x:v>
      </x:c>
      <x:c r="AG811" s="11" t="n">
        <x:v>4046.5946451119435</x:v>
      </x:c>
      <x:c r="AH811" s="11" t="n">
        <x:v>4059.115570078252</x:v>
      </x:c>
      <x:c r="AI811" s="11" t="n">
        <x:v>4099.81364057014</x:v>
      </x:c>
      <x:c r="AJ811" s="11" t="n">
        <x:v>4101.146175182057</x:v>
      </x:c>
      <x:c r="AK811" s="11" t="n">
        <x:v>4108.0793028486705</x:v>
      </x:c>
      <x:c r="AL811" s="11" t="n">
        <x:v>4200.333298560945</x:v>
      </x:c>
      <x:c r="AM811" s="11" t="n">
        <x:v>4206.3257642698345</x:v>
      </x:c>
      <x:c r="AN811" s="11" t="n">
        <x:v>4233.8270172563725</x:v>
      </x:c>
      <x:c r="AO811" s="11" t="n">
        <x:v>4417.422471515073</x:v>
      </x:c>
      <x:c r="AP811" s="11" t="n">
        <x:v>4431.082092879335</x:v>
      </x:c>
      <x:c r="AQ811" s="11" t="n">
        <x:v>4447.275355978278</x:v>
      </x:c>
      <x:c r="AR811" s="11" t="n">
        <x:v>4496.596139671782</x:v>
      </x:c>
      <x:c r="AS811" s="11" t="n">
        <x:v>4519.728455034506</x:v>
      </x:c>
      <x:c r="AT811" s="11" t="n">
        <x:v>4564.112005481008</x:v>
      </x:c>
      <x:c r="AU811" s="11" t="n">
        <x:v>4573.345216052478</x:v>
      </x:c>
      <x:c r="AV811" s="11" t="n">
        <x:v>4740.250148028268</x:v>
      </x:c>
      <x:c r="AW811" s="11" t="n">
        <x:v>4765.889209842896</x:v>
      </x:c>
      <x:c r="AX811" s="11" t="n">
        <x:v>4895.086079025936</x:v>
      </x:c>
      <x:c r="AY811" s="11" t="n">
        <x:v>5214.132550888578</x:v>
      </x:c>
    </x:row>
    <x:row r="812" ht="21" customHeight="1">
      <x:c r="A812" s="15" t="n">
        <x:v>811</x:v>
      </x:c>
      <x:c r="B812" s="11" t="n">
        <x:v>3022.1977874899053</x:v>
      </x:c>
      <x:c r="C812" s="11" t="n">
        <x:v>3218.9414049395295</x:v>
      </x:c>
      <x:c r="D812" s="11" t="n">
        <x:v>3254.7778065677003</x:v>
      </x:c>
      <x:c r="E812" s="11" t="n">
        <x:v>3344.52353602522</x:v>
      </x:c>
      <x:c r="F812" s="11" t="n">
        <x:v>3345.2300718506144</x:v>
      </x:c>
      <x:c r="G812" s="11" t="n">
        <x:v>3363.9432009731217</x:v>
      </x:c>
      <x:c r="H812" s="11" t="n">
        <x:v>3377.821562500093</x:v>
      </x:c>
      <x:c r="I812" s="11" t="n">
        <x:v>3379.8450588355186</x:v>
      </x:c>
      <x:c r="J812" s="11" t="n">
        <x:v>3416.7487980005635</x:v>
      </x:c>
      <x:c r="K812" s="11" t="n">
        <x:v>3435.0578244646767</x:v>
      </x:c>
      <x:c r="L812" s="11" t="n">
        <x:v>3471.9006779462607</x:v>
      </x:c>
      <x:c r="M812" s="11" t="n">
        <x:v>3516.530594935487</x:v>
      </x:c>
      <x:c r="N812" s="11" t="n">
        <x:v>3607.086411020617</x:v>
      </x:c>
      <x:c r="O812" s="11" t="n">
        <x:v>3729.74971115129</x:v>
      </x:c>
      <x:c r="P812" s="11" t="n">
        <x:v>3769.3505669832143</x:v>
      </x:c>
      <x:c r="Q812" s="11" t="n">
        <x:v>3780.2505610852545</x:v>
      </x:c>
      <x:c r="R812" s="11" t="n">
        <x:v>3785.9747690087806</x:v>
      </x:c>
      <x:c r="S812" s="11" t="n">
        <x:v>3821.710108240895</x:v>
      </x:c>
      <x:c r="T812" s="11" t="n">
        <x:v>3833.2692418998213</x:v>
      </x:c>
      <x:c r="U812" s="11" t="n">
        <x:v>3849.9660871025176</x:v>
      </x:c>
      <x:c r="V812" s="11" t="n">
        <x:v>3876.0005825954013</x:v>
      </x:c>
      <x:c r="W812" s="11" t="n">
        <x:v>3883.785937496898</x:v>
      </x:c>
      <x:c r="X812" s="11" t="n">
        <x:v>3937.275253711596</x:v>
      </x:c>
      <x:c r="Y812" s="11" t="n">
        <x:v>3959.403952496019</x:v>
      </x:c>
      <x:c r="Z812" s="11" t="n">
        <x:v>3970.282251465365</x:v>
      </x:c>
      <x:c r="AA812" s="11" t="n">
        <x:v>3987.0835673273123</x:v>
      </x:c>
      <x:c r="AB812" s="11" t="n">
        <x:v>3988.587178115401</x:v>
      </x:c>
      <x:c r="AC812" s="11" t="n">
        <x:v>4022.257422669555</x:v>
      </x:c>
      <x:c r="AD812" s="11" t="n">
        <x:v>4024.7149418613553</x:v>
      </x:c>
      <x:c r="AE812" s="11" t="n">
        <x:v>4056.207642154406</x:v>
      </x:c>
      <x:c r="AF812" s="11" t="n">
        <x:v>4099.6771656708615</x:v>
      </x:c>
      <x:c r="AG812" s="11" t="n">
        <x:v>4145.466797910089</x:v>
      </x:c>
      <x:c r="AH812" s="11" t="n">
        <x:v>4149.1127438579015</x:v>
      </x:c>
      <x:c r="AI812" s="11" t="n">
        <x:v>4153.968095369952</x:v>
      </x:c>
      <x:c r="AJ812" s="11" t="n">
        <x:v>4213.817516349402</x:v>
      </x:c>
      <x:c r="AK812" s="11" t="n">
        <x:v>4225.595191642203</x:v>
      </x:c>
      <x:c r="AL812" s="11" t="n">
        <x:v>4255.0699607039105</x:v>
      </x:c>
      <x:c r="AM812" s="11" t="n">
        <x:v>4306.093198208706</x:v>
      </x:c>
      <x:c r="AN812" s="11" t="n">
        <x:v>4362.502836441147</x:v>
      </x:c>
      <x:c r="AO812" s="11" t="n">
        <x:v>4368.40173236417</x:v>
      </x:c>
      <x:c r="AP812" s="11" t="n">
        <x:v>4431.346856617896</x:v>
      </x:c>
      <x:c r="AQ812" s="11" t="n">
        <x:v>4519.62710498555</x:v>
      </x:c>
      <x:c r="AR812" s="11" t="n">
        <x:v>4534.180553820782</x:v>
      </x:c>
      <x:c r="AS812" s="11" t="n">
        <x:v>4563.019308480083</x:v>
      </x:c>
      <x:c r="AT812" s="11" t="n">
        <x:v>4614.819821455672</x:v>
      </x:c>
      <x:c r="AU812" s="11" t="n">
        <x:v>4749.529187835237</x:v>
      </x:c>
      <x:c r="AV812" s="11" t="n">
        <x:v>4800.432774983065</x:v>
      </x:c>
      <x:c r="AW812" s="11" t="n">
        <x:v>4913.9220029214</x:v>
      </x:c>
      <x:c r="AX812" s="11" t="n">
        <x:v>5164.831289945912</x:v>
      </x:c>
      <x:c r="AY812" s="11" t="n">
        <x:v>5637.175925496735</x:v>
      </x:c>
    </x:row>
    <x:row r="813" ht="21" customHeight="1">
      <x:c r="A813" s="15" t="n">
        <x:v>812</x:v>
      </x:c>
      <x:c r="B813" s="11" t="n">
        <x:v>3084.430933485574</x:v>
      </x:c>
      <x:c r="C813" s="11" t="n">
        <x:v>3174.037966254185</x:v>
      </x:c>
      <x:c r="D813" s="11" t="n">
        <x:v>3206.2613841169095</x:v>
      </x:c>
      <x:c r="E813" s="11" t="n">
        <x:v>3232.7985863544395</x:v>
      </x:c>
      <x:c r="F813" s="11" t="n">
        <x:v>3235.709956259171</x:v>
      </x:c>
      <x:c r="G813" s="11" t="n">
        <x:v>3251.4324549232765</x:v>
      </x:c>
      <x:c r="H813" s="11" t="n">
        <x:v>3260.249262701953</x:v>
      </x:c>
      <x:c r="I813" s="11" t="n">
        <x:v>3334.968026520586</x:v>
      </x:c>
      <x:c r="J813" s="11" t="n">
        <x:v>3385.530391463169</x:v>
      </x:c>
      <x:c r="K813" s="11" t="n">
        <x:v>3451.8898791958513</x:v>
      </x:c>
      <x:c r="L813" s="11" t="n">
        <x:v>3470.1825377188698</x:v>
      </x:c>
      <x:c r="M813" s="11" t="n">
        <x:v>3483.2807671101104</x:v>
      </x:c>
      <x:c r="N813" s="11" t="n">
        <x:v>3485.194797615796</x:v>
      </x:c>
      <x:c r="O813" s="11" t="n">
        <x:v>3547.4024762276563</x:v>
      </x:c>
      <x:c r="P813" s="11" t="n">
        <x:v>3552.7143843919343</x:v>
      </x:c>
      <x:c r="Q813" s="11" t="n">
        <x:v>3573.307075165875</x:v>
      </x:c>
      <x:c r="R813" s="11" t="n">
        <x:v>3584.8160242603076</x:v>
      </x:c>
      <x:c r="S813" s="11" t="n">
        <x:v>3621.2623909642098</x:v>
      </x:c>
      <x:c r="T813" s="11" t="n">
        <x:v>3641.5546880255283</x:v>
      </x:c>
      <x:c r="U813" s="11" t="n">
        <x:v>3642.3664176698694</x:v>
      </x:c>
      <x:c r="V813" s="11" t="n">
        <x:v>3652.1209951020805</x:v>
      </x:c>
      <x:c r="W813" s="11" t="n">
        <x:v>3665.590715039301</x:v>
      </x:c>
      <x:c r="X813" s="11" t="n">
        <x:v>3706.373985743919</x:v>
      </x:c>
      <x:c r="Y813" s="11" t="n">
        <x:v>3732.9464016774045</x:v>
      </x:c>
      <x:c r="Z813" s="11" t="n">
        <x:v>3810.060185970752</x:v>
      </x:c>
      <x:c r="AA813" s="11" t="n">
        <x:v>3816.0379754091277</x:v>
      </x:c>
      <x:c r="AB813" s="11" t="n">
        <x:v>3826.448132200984</x:v>
      </x:c>
      <x:c r="AC813" s="11" t="n">
        <x:v>3861.0039428726905</x:v>
      </x:c>
      <x:c r="AD813" s="11" t="n">
        <x:v>3982.906236045602</x:v>
      </x:c>
      <x:c r="AE813" s="11" t="n">
        <x:v>4014.2977403181844</x:v>
      </x:c>
      <x:c r="AF813" s="11" t="n">
        <x:v>4020.2536751696657</x:v>
      </x:c>
      <x:c r="AG813" s="11" t="n">
        <x:v>4145.21790425044</x:v>
      </x:c>
      <x:c r="AH813" s="11" t="n">
        <x:v>4170.4018223846415</x:v>
      </x:c>
      <x:c r="AI813" s="11" t="n">
        <x:v>4210.984699369458</x:v>
      </x:c>
      <x:c r="AJ813" s="11" t="n">
        <x:v>4217.0601342448645</x:v>
      </x:c>
      <x:c r="AK813" s="11" t="n">
        <x:v>4232.070972567452</x:v>
      </x:c>
      <x:c r="AL813" s="11" t="n">
        <x:v>4249.223158642515</x:v>
      </x:c>
      <x:c r="AM813" s="11" t="n">
        <x:v>4327.190998702676</x:v>
      </x:c>
      <x:c r="AN813" s="11" t="n">
        <x:v>4327.890909065894</x:v>
      </x:c>
      <x:c r="AO813" s="11" t="n">
        <x:v>4355.563780933642</x:v>
      </x:c>
      <x:c r="AP813" s="11" t="n">
        <x:v>4378.729546209812</x:v>
      </x:c>
      <x:c r="AQ813" s="11" t="n">
        <x:v>4423.512827277956</x:v>
      </x:c>
      <x:c r="AR813" s="11" t="n">
        <x:v>4460.585448207489</x:v>
      </x:c>
      <x:c r="AS813" s="11" t="n">
        <x:v>4501.688783004317</x:v>
      </x:c>
      <x:c r="AT813" s="11" t="n">
        <x:v>4536.362220554679</x:v>
      </x:c>
      <x:c r="AU813" s="11" t="n">
        <x:v>4574.481689797916</x:v>
      </x:c>
      <x:c r="AV813" s="11" t="n">
        <x:v>4601.877472974049</x:v>
      </x:c>
      <x:c r="AW813" s="11" t="n">
        <x:v>5014.737737019876</x:v>
      </x:c>
      <x:c r="AX813" s="11" t="n">
        <x:v>5441.243291264589</x:v>
      </x:c>
      <x:c r="AY813" s="11" t="n">
        <x:v>5825.626969082532</x:v>
      </x:c>
    </x:row>
    <x:row r="814" ht="21" customHeight="1">
      <x:c r="A814" s="15" t="n">
        <x:v>813</x:v>
      </x:c>
      <x:c r="B814" s="11" t="n">
        <x:v>3137.7152502693907</x:v>
      </x:c>
      <x:c r="C814" s="11" t="n">
        <x:v>3165.1722803497696</x:v>
      </x:c>
      <x:c r="D814" s="11" t="n">
        <x:v>3189.1174106752173</x:v>
      </x:c>
      <x:c r="E814" s="11" t="n">
        <x:v>3190.374138519178</x:v>
      </x:c>
      <x:c r="F814" s="11" t="n">
        <x:v>3295.5221203098936</x:v>
      </x:c>
      <x:c r="G814" s="11" t="n">
        <x:v>3302.9169606660967</x:v>
      </x:c>
      <x:c r="H814" s="11" t="n">
        <x:v>3327.8501978563163</x:v>
      </x:c>
      <x:c r="I814" s="11" t="n">
        <x:v>3432.3983783289596</x:v>
      </x:c>
      <x:c r="J814" s="11" t="n">
        <x:v>3433.9876115831244</x:v>
      </x:c>
      <x:c r="K814" s="11" t="n">
        <x:v>3481.2444668514186</x:v>
      </x:c>
      <x:c r="L814" s="11" t="n">
        <x:v>3571.049557420981</x:v>
      </x:c>
      <x:c r="M814" s="11" t="n">
        <x:v>3586.106416028284</x:v>
      </x:c>
      <x:c r="N814" s="11" t="n">
        <x:v>3634.0212891804395</x:v>
      </x:c>
      <x:c r="O814" s="11" t="n">
        <x:v>3635.923020746756</x:v>
      </x:c>
      <x:c r="P814" s="11" t="n">
        <x:v>3646.2354690268285</x:v>
      </x:c>
      <x:c r="Q814" s="11" t="n">
        <x:v>3661.3908262173372</x:v>
      </x:c>
      <x:c r="R814" s="11" t="n">
        <x:v>3669.1003977183204</x:v>
      </x:c>
      <x:c r="S814" s="11" t="n">
        <x:v>3675.930045386048</x:v>
      </x:c>
      <x:c r="T814" s="11" t="n">
        <x:v>3687.4209203385476</x:v>
      </x:c>
      <x:c r="U814" s="11" t="n">
        <x:v>3695.2878741405398</x:v>
      </x:c>
      <x:c r="V814" s="11" t="n">
        <x:v>3695.8753458351293</x:v>
      </x:c>
      <x:c r="W814" s="11" t="n">
        <x:v>3757.5221740372126</x:v>
      </x:c>
      <x:c r="X814" s="11" t="n">
        <x:v>3793.4325734526838</x:v>
      </x:c>
      <x:c r="Y814" s="11" t="n">
        <x:v>3796.366389514229</x:v>
      </x:c>
      <x:c r="Z814" s="11" t="n">
        <x:v>3845.5827610628826</x:v>
      </x:c>
      <x:c r="AA814" s="11" t="n">
        <x:v>3878.9940106561303</x:v>
      </x:c>
      <x:c r="AB814" s="11" t="n">
        <x:v>3879.4706135513175</x:v>
      </x:c>
      <x:c r="AC814" s="11" t="n">
        <x:v>3907.8178756862926</x:v>
      </x:c>
      <x:c r="AD814" s="11" t="n">
        <x:v>3952.1868400572093</x:v>
      </x:c>
      <x:c r="AE814" s="11" t="n">
        <x:v>3970.3705714439816</x:v>
      </x:c>
      <x:c r="AF814" s="11" t="n">
        <x:v>3976.9645064089536</x:v>
      </x:c>
      <x:c r="AG814" s="11" t="n">
        <x:v>4008.93888561985</x:v>
      </x:c>
      <x:c r="AH814" s="11" t="n">
        <x:v>4018.0445896733527</x:v>
      </x:c>
      <x:c r="AI814" s="11" t="n">
        <x:v>4041.1101133951197</x:v>
      </x:c>
      <x:c r="AJ814" s="11" t="n">
        <x:v>4044.982788834791</x:v>
      </x:c>
      <x:c r="AK814" s="11" t="n">
        <x:v>4119.07965567138</x:v>
      </x:c>
      <x:c r="AL814" s="11" t="n">
        <x:v>4143.0478063222845</x:v>
      </x:c>
      <x:c r="AM814" s="11" t="n">
        <x:v>4168.491609469529</x:v>
      </x:c>
      <x:c r="AN814" s="11" t="n">
        <x:v>4171.021549503592</x:v>
      </x:c>
      <x:c r="AO814" s="11" t="n">
        <x:v>4196.8525457789365</x:v>
      </x:c>
      <x:c r="AP814" s="11" t="n">
        <x:v>4211.941864215668</x:v>
      </x:c>
      <x:c r="AQ814" s="11" t="n">
        <x:v>4277.56180021679</x:v>
      </x:c>
      <x:c r="AR814" s="11" t="n">
        <x:v>4353.355938435612</x:v>
      </x:c>
      <x:c r="AS814" s="11" t="n">
        <x:v>4433.0405707502805</x:v>
      </x:c>
      <x:c r="AT814" s="11" t="n">
        <x:v>4508.955303551431</x:v>
      </x:c>
      <x:c r="AU814" s="11" t="n">
        <x:v>4591.075157604186</x:v>
      </x:c>
      <x:c r="AV814" s="11" t="n">
        <x:v>4663.383148601354</x:v>
      </x:c>
      <x:c r="AW814" s="11" t="n">
        <x:v>4690.125092545225</x:v>
      </x:c>
      <x:c r="AX814" s="11" t="n">
        <x:v>4690.854688707544</x:v>
      </x:c>
      <x:c r="AY814" s="11" t="n">
        <x:v>4711.316756845847</x:v>
      </x:c>
    </x:row>
    <x:row r="815" ht="21" customHeight="1">
      <x:c r="A815" s="15" t="n">
        <x:v>814</x:v>
      </x:c>
      <x:c r="B815" s="11" t="n">
        <x:v>3070.6223101987634</x:v>
      </x:c>
      <x:c r="C815" s="11" t="n">
        <x:v>3136.568532054255</x:v>
      </x:c>
      <x:c r="D815" s="11" t="n">
        <x:v>3162.1881232628793</x:v>
      </x:c>
      <x:c r="E815" s="11" t="n">
        <x:v>3167.6193156109653</x:v>
      </x:c>
      <x:c r="F815" s="11" t="n">
        <x:v>3222.629598546037</x:v>
      </x:c>
      <x:c r="G815" s="11" t="n">
        <x:v>3326.0540186925027</x:v>
      </x:c>
      <x:c r="H815" s="11" t="n">
        <x:v>3381.307378550102</x:v>
      </x:c>
      <x:c r="I815" s="11" t="n">
        <x:v>3417.288954220631</x:v>
      </x:c>
      <x:c r="J815" s="11" t="n">
        <x:v>3427.5840219615457</x:v>
      </x:c>
      <x:c r="K815" s="11" t="n">
        <x:v>3464.1274819008395</x:v>
      </x:c>
      <x:c r="L815" s="11" t="n">
        <x:v>3474.0836452685153</x:v>
      </x:c>
      <x:c r="M815" s="11" t="n">
        <x:v>3534.99915054784</x:v>
      </x:c>
      <x:c r="N815" s="11" t="n">
        <x:v>3543.485150443282</x:v>
      </x:c>
      <x:c r="O815" s="11" t="n">
        <x:v>3585.9398744571854</x:v>
      </x:c>
      <x:c r="P815" s="11" t="n">
        <x:v>3626.1611951177074</x:v>
      </x:c>
      <x:c r="Q815" s="11" t="n">
        <x:v>3636.589922368529</x:v>
      </x:c>
      <x:c r="R815" s="11" t="n">
        <x:v>3645.464269776012</x:v>
      </x:c>
      <x:c r="S815" s="11" t="n">
        <x:v>3659.030635540669</x:v>
      </x:c>
      <x:c r="T815" s="11" t="n">
        <x:v>3666.4138396824965</x:v>
      </x:c>
      <x:c r="U815" s="11" t="n">
        <x:v>3669.6807116192335</x:v>
      </x:c>
      <x:c r="V815" s="11" t="n">
        <x:v>3720.2510145423107</x:v>
      </x:c>
      <x:c r="W815" s="11" t="n">
        <x:v>3728.9662996467514</x:v>
      </x:c>
      <x:c r="X815" s="11" t="n">
        <x:v>3740.880949284293</x:v>
      </x:c>
      <x:c r="Y815" s="11" t="n">
        <x:v>3772.3371968125343</x:v>
      </x:c>
      <x:c r="Z815" s="11" t="n">
        <x:v>3794.483518646536</x:v>
      </x:c>
      <x:c r="AA815" s="11" t="n">
        <x:v>3833.5440706707013</x:v>
      </x:c>
      <x:c r="AB815" s="11" t="n">
        <x:v>3841.120405361418</x:v>
      </x:c>
      <x:c r="AC815" s="11" t="n">
        <x:v>3860.6892785829223</x:v>
      </x:c>
      <x:c r="AD815" s="11" t="n">
        <x:v>3884.967736460919</x:v>
      </x:c>
      <x:c r="AE815" s="11" t="n">
        <x:v>3885.4208241596066</x:v>
      </x:c>
      <x:c r="AF815" s="11" t="n">
        <x:v>3913.6301900791486</x:v>
      </x:c>
      <x:c r="AG815" s="11" t="n">
        <x:v>3931.4990525667604</x:v>
      </x:c>
      <x:c r="AH815" s="11" t="n">
        <x:v>3969.360712224968</x:v>
      </x:c>
      <x:c r="AI815" s="11" t="n">
        <x:v>4010.5494256077263</x:v>
      </x:c>
      <x:c r="AJ815" s="11" t="n">
        <x:v>4017.4835661531974</x:v>
      </x:c>
      <x:c r="AK815" s="11" t="n">
        <x:v>4033.264767791199</x:v>
      </x:c>
      <x:c r="AL815" s="11" t="n">
        <x:v>4068.806945398759</x:v>
      </x:c>
      <x:c r="AM815" s="11" t="n">
        <x:v>4109.283546631707</x:v>
      </x:c>
      <x:c r="AN815" s="11" t="n">
        <x:v>4152.508389186365</x:v>
      </x:c>
      <x:c r="AO815" s="11" t="n">
        <x:v>4166.621243633359</x:v>
      </x:c>
      <x:c r="AP815" s="11" t="n">
        <x:v>4191.519305644789</x:v>
      </x:c>
      <x:c r="AQ815" s="11" t="n">
        <x:v>4290.619335413649</x:v>
      </x:c>
      <x:c r="AR815" s="11" t="n">
        <x:v>4643.351055732309</x:v>
      </x:c>
      <x:c r="AS815" s="11" t="n">
        <x:v>4695.511178395904</x:v>
      </x:c>
      <x:c r="AT815" s="11" t="n">
        <x:v>4839.3828342159595</x:v>
      </x:c>
      <x:c r="AU815" s="11" t="n">
        <x:v>4861.473329294864</x:v>
      </x:c>
      <x:c r="AV815" s="11" t="n">
        <x:v>4921.249856512747</x:v>
      </x:c>
      <x:c r="AW815" s="11" t="n">
        <x:v>4988.263108163326</x:v>
      </x:c>
      <x:c r="AX815" s="11" t="n">
        <x:v>4994.977659061381</x:v>
      </x:c>
      <x:c r="AY815" s="11" t="n">
        <x:v>5173.656212331271</x:v>
      </x:c>
    </x:row>
    <x:row r="816" ht="21" customHeight="1">
      <x:c r="A816" s="15" t="n">
        <x:v>815</x:v>
      </x:c>
      <x:c r="B816" s="11" t="n">
        <x:v>3092.2209100062582</x:v>
      </x:c>
      <x:c r="C816" s="11" t="n">
        <x:v>3131.1918156812435</x:v>
      </x:c>
      <x:c r="D816" s="11" t="n">
        <x:v>3151.240410805549</x:v>
      </x:c>
      <x:c r="E816" s="11" t="n">
        <x:v>3219.374718765249</x:v>
      </x:c>
      <x:c r="F816" s="11" t="n">
        <x:v>3225.083754915828</x:v>
      </x:c>
      <x:c r="G816" s="11" t="n">
        <x:v>3244.5912786076055</x:v>
      </x:c>
      <x:c r="H816" s="11" t="n">
        <x:v>3251.0627489432054</x:v>
      </x:c>
      <x:c r="I816" s="11" t="n">
        <x:v>3308.0181941181827</x:v>
      </x:c>
      <x:c r="J816" s="11" t="n">
        <x:v>3308.988381766656</x:v>
      </x:c>
      <x:c r="K816" s="11" t="n">
        <x:v>3359.070506568484</x:v>
      </x:c>
      <x:c r="L816" s="11" t="n">
        <x:v>3365.3495204807396</x:v>
      </x:c>
      <x:c r="M816" s="11" t="n">
        <x:v>3365.6948159934777</x:v>
      </x:c>
      <x:c r="N816" s="11" t="n">
        <x:v>3367.2707248709344</x:v>
      </x:c>
      <x:c r="O816" s="11" t="n">
        <x:v>3368.942754440474</x:v>
      </x:c>
      <x:c r="P816" s="11" t="n">
        <x:v>3378.3606499694133</x:v>
      </x:c>
      <x:c r="Q816" s="11" t="n">
        <x:v>3380.301265325407</x:v>
      </x:c>
      <x:c r="R816" s="11" t="n">
        <x:v>3384.4249654317223</x:v>
      </x:c>
      <x:c r="S816" s="11" t="n">
        <x:v>3389.9950052415693</x:v>
      </x:c>
      <x:c r="T816" s="11" t="n">
        <x:v>3441.7029028291818</x:v>
      </x:c>
      <x:c r="U816" s="11" t="n">
        <x:v>3492.717192073316</x:v>
      </x:c>
      <x:c r="V816" s="11" t="n">
        <x:v>3509.090077203075</x:v>
      </x:c>
      <x:c r="W816" s="11" t="n">
        <x:v>3509.3608599205845</x:v>
      </x:c>
      <x:c r="X816" s="11" t="n">
        <x:v>3597.1778509126416</x:v>
      </x:c>
      <x:c r="Y816" s="11" t="n">
        <x:v>3604.3183893046685</x:v>
      </x:c>
      <x:c r="Z816" s="11" t="n">
        <x:v>3614.0672216094836</x:v>
      </x:c>
      <x:c r="AA816" s="11" t="n">
        <x:v>3622.2148394636897</x:v>
      </x:c>
      <x:c r="AB816" s="11" t="n">
        <x:v>3637.6447826311983</x:v>
      </x:c>
      <x:c r="AC816" s="11" t="n">
        <x:v>3648.610307229893</x:v>
      </x:c>
      <x:c r="AD816" s="11" t="n">
        <x:v>3782.1322713645277</x:v>
      </x:c>
      <x:c r="AE816" s="11" t="n">
        <x:v>3865.2227041710335</x:v>
      </x:c>
      <x:c r="AF816" s="11" t="n">
        <x:v>3937.8581636707067</x:v>
      </x:c>
      <x:c r="AG816" s="11" t="n">
        <x:v>3941.0538251750645</x:v>
      </x:c>
      <x:c r="AH816" s="11" t="n">
        <x:v>3952.7497757149304</x:v>
      </x:c>
      <x:c r="AI816" s="11" t="n">
        <x:v>3959.92397062828</x:v>
      </x:c>
      <x:c r="AJ816" s="11" t="n">
        <x:v>3995.9695730654767</x:v>
      </x:c>
      <x:c r="AK816" s="11" t="n">
        <x:v>4008.209747971341</x:v>
      </x:c>
      <x:c r="AL816" s="11" t="n">
        <x:v>4019.469127993172</x:v>
      </x:c>
      <x:c r="AM816" s="11" t="n">
        <x:v>4055.531089272037</x:v>
      </x:c>
      <x:c r="AN816" s="11" t="n">
        <x:v>4058.429410067216</x:v>
      </x:c>
      <x:c r="AO816" s="11" t="n">
        <x:v>4068.331876867974</x:v>
      </x:c>
      <x:c r="AP816" s="11" t="n">
        <x:v>4083.188677470166</x:v>
      </x:c>
      <x:c r="AQ816" s="11" t="n">
        <x:v>4114.3488539104665</x:v>
      </x:c>
      <x:c r="AR816" s="11" t="n">
        <x:v>4144.323901588499</x:v>
      </x:c>
      <x:c r="AS816" s="11" t="n">
        <x:v>4194.721990122478</x:v>
      </x:c>
      <x:c r="AT816" s="11" t="n">
        <x:v>4211.21058181488</x:v>
      </x:c>
      <x:c r="AU816" s="11" t="n">
        <x:v>4351.096085571748</x:v>
      </x:c>
      <x:c r="AV816" s="11" t="n">
        <x:v>4417.650936286569</x:v>
      </x:c>
      <x:c r="AW816" s="11" t="n">
        <x:v>4472.993168186324</x:v>
      </x:c>
      <x:c r="AX816" s="11" t="n">
        <x:v>4564.002359908842</x:v>
      </x:c>
      <x:c r="AY816" s="11" t="n">
        <x:v>5705.7419995185355</x:v>
      </x:c>
    </x:row>
    <x:row r="817" ht="21" customHeight="1">
      <x:c r="A817" s="15" t="n">
        <x:v>816</x:v>
      </x:c>
      <x:c r="B817" s="11" t="n">
        <x:v>3123.135792604779</x:v>
      </x:c>
      <x:c r="C817" s="11" t="n">
        <x:v>3141.783649294156</x:v>
      </x:c>
      <x:c r="D817" s="11" t="n">
        <x:v>3206.410830163412</x:v>
      </x:c>
      <x:c r="E817" s="11" t="n">
        <x:v>3213.2087490442636</x:v>
      </x:c>
      <x:c r="F817" s="11" t="n">
        <x:v>3214.979246258391</x:v>
      </x:c>
      <x:c r="G817" s="11" t="n">
        <x:v>3492.8441564154505</x:v>
      </x:c>
      <x:c r="H817" s="11" t="n">
        <x:v>3501.966549414174</x:v>
      </x:c>
      <x:c r="I817" s="11" t="n">
        <x:v>3518.941040893598</x:v>
      </x:c>
      <x:c r="J817" s="11" t="n">
        <x:v>3547.634106025041</x:v>
      </x:c>
      <x:c r="K817" s="11" t="n">
        <x:v>3547.7723314233117</x:v>
      </x:c>
      <x:c r="L817" s="11" t="n">
        <x:v>3554.0131428081704</x:v>
      </x:c>
      <x:c r="M817" s="11" t="n">
        <x:v>3555.4007272021768</x:v>
      </x:c>
      <x:c r="N817" s="11" t="n">
        <x:v>3574.80635328287</x:v>
      </x:c>
      <x:c r="O817" s="11" t="n">
        <x:v>3577.6411059762618</x:v>
      </x:c>
      <x:c r="P817" s="11" t="n">
        <x:v>3613.9763205386107</x:v>
      </x:c>
      <x:c r="Q817" s="11" t="n">
        <x:v>3643.3155311323176</x:v>
      </x:c>
      <x:c r="R817" s="11" t="n">
        <x:v>3720.273186080975</x:v>
      </x:c>
      <x:c r="S817" s="11" t="n">
        <x:v>3789.4966903408103</x:v>
      </x:c>
      <x:c r="T817" s="11" t="n">
        <x:v>3802.547859344483</x:v>
      </x:c>
      <x:c r="U817" s="11" t="n">
        <x:v>3805.764289650288</x:v>
      </x:c>
      <x:c r="V817" s="11" t="n">
        <x:v>3837.6145261359015</x:v>
      </x:c>
      <x:c r="W817" s="11" t="n">
        <x:v>3859.7248816253086</x:v>
      </x:c>
      <x:c r="X817" s="11" t="n">
        <x:v>3870.0275203839883</x:v>
      </x:c>
      <x:c r="Y817" s="11" t="n">
        <x:v>3914.828388959852</x:v>
      </x:c>
      <x:c r="Z817" s="11" t="n">
        <x:v>3925.715986123392</x:v>
      </x:c>
      <x:c r="AA817" s="11" t="n">
        <x:v>3940.995370892382</x:v>
      </x:c>
      <x:c r="AB817" s="11" t="n">
        <x:v>3941.588093239577</x:v>
      </x:c>
      <x:c r="AC817" s="11" t="n">
        <x:v>3944.006993451237</x:v>
      </x:c>
      <x:c r="AD817" s="11" t="n">
        <x:v>4005.885658588166</x:v>
      </x:c>
      <x:c r="AE817" s="11" t="n">
        <x:v>4013.770984507901</x:v>
      </x:c>
      <x:c r="AF817" s="11" t="n">
        <x:v>4024.9831030207024</x:v>
      </x:c>
      <x:c r="AG817" s="11" t="n">
        <x:v>4039.260796822461</x:v>
      </x:c>
      <x:c r="AH817" s="11" t="n">
        <x:v>4073.4739260902656</x:v>
      </x:c>
      <x:c r="AI817" s="11" t="n">
        <x:v>4079.3648860962176</x:v>
      </x:c>
      <x:c r="AJ817" s="11" t="n">
        <x:v>4085.3996500587664</x:v>
      </x:c>
      <x:c r="AK817" s="11" t="n">
        <x:v>4185.161312502356</x:v>
      </x:c>
      <x:c r="AL817" s="11" t="n">
        <x:v>4209.10480286516</x:v>
      </x:c>
      <x:c r="AM817" s="11" t="n">
        <x:v>4226.767891081604</x:v>
      </x:c>
      <x:c r="AN817" s="11" t="n">
        <x:v>4238.932705701979</x:v>
      </x:c>
      <x:c r="AO817" s="11" t="n">
        <x:v>4239.730491789459</x:v>
      </x:c>
      <x:c r="AP817" s="11" t="n">
        <x:v>4259.096667415013</x:v>
      </x:c>
      <x:c r="AQ817" s="11" t="n">
        <x:v>4262.44126158568</x:v>
      </x:c>
      <x:c r="AR817" s="11" t="n">
        <x:v>4268.5911246670785</x:v>
      </x:c>
      <x:c r="AS817" s="11" t="n">
        <x:v>4316.714406749421</x:v>
      </x:c>
      <x:c r="AT817" s="11" t="n">
        <x:v>4518.266883980816</x:v>
      </x:c>
      <x:c r="AU817" s="11" t="n">
        <x:v>4705.008358595864</x:v>
      </x:c>
      <x:c r="AV817" s="11" t="n">
        <x:v>4787.984614232004</x:v>
      </x:c>
      <x:c r="AW817" s="11" t="n">
        <x:v>4793.603625049962</x:v>
      </x:c>
      <x:c r="AX817" s="11" t="n">
        <x:v>4875.24779414299</x:v>
      </x:c>
      <x:c r="AY817" s="11" t="n">
        <x:v>4963.036877579001</x:v>
      </x:c>
    </x:row>
    <x:row r="818" ht="21" customHeight="1">
      <x:c r="A818" s="15" t="n">
        <x:v>817</x:v>
      </x:c>
      <x:c r="B818" s="11" t="n">
        <x:v>3064.3632451571843</x:v>
      </x:c>
      <x:c r="C818" s="11" t="n">
        <x:v>3124.6738089053097</x:v>
      </x:c>
      <x:c r="D818" s="11" t="n">
        <x:v>3180.5835749945095</x:v>
      </x:c>
      <x:c r="E818" s="11" t="n">
        <x:v>3185.8024572699032</x:v>
      </x:c>
      <x:c r="F818" s="11" t="n">
        <x:v>3329.379441790503</x:v>
      </x:c>
      <x:c r="G818" s="11" t="n">
        <x:v>3358.953196586521</x:v>
      </x:c>
      <x:c r="H818" s="11" t="n">
        <x:v>3367.119620349836</x:v>
      </x:c>
      <x:c r="I818" s="11" t="n">
        <x:v>3371.482679011111</x:v>
      </x:c>
      <x:c r="J818" s="11" t="n">
        <x:v>3432.4352468386232</x:v>
      </x:c>
      <x:c r="K818" s="11" t="n">
        <x:v>3454.619983239906</x:v>
      </x:c>
      <x:c r="L818" s="11" t="n">
        <x:v>3464.8771048107087</x:v>
      </x:c>
      <x:c r="M818" s="11" t="n">
        <x:v>3476.833131187152</x:v>
      </x:c>
      <x:c r="N818" s="11" t="n">
        <x:v>3568.1445554789316</x:v>
      </x:c>
      <x:c r="O818" s="11" t="n">
        <x:v>3585.97561410698</x:v>
      </x:c>
      <x:c r="P818" s="11" t="n">
        <x:v>3609.3387138557036</x:v>
      </x:c>
      <x:c r="Q818" s="11" t="n">
        <x:v>3612.1302838614</x:v>
      </x:c>
      <x:c r="R818" s="11" t="n">
        <x:v>3618.60584065205</x:v>
      </x:c>
      <x:c r="S818" s="11" t="n">
        <x:v>3661.552654843469</x:v>
      </x:c>
      <x:c r="T818" s="11" t="n">
        <x:v>3683.3599383637015</x:v>
      </x:c>
      <x:c r="U818" s="11" t="n">
        <x:v>3697.1649213664527</x:v>
      </x:c>
      <x:c r="V818" s="11" t="n">
        <x:v>3704.949594084318</x:v>
      </x:c>
      <x:c r="W818" s="11" t="n">
        <x:v>3735.170142390976</x:v>
      </x:c>
      <x:c r="X818" s="11" t="n">
        <x:v>3811.1873014267353</x:v>
      </x:c>
      <x:c r="Y818" s="11" t="n">
        <x:v>3827.6339544771363</x:v>
      </x:c>
      <x:c r="Z818" s="11" t="n">
        <x:v>3874.5678696766986</x:v>
      </x:c>
      <x:c r="AA818" s="11" t="n">
        <x:v>3898.3656338380733</x:v>
      </x:c>
      <x:c r="AB818" s="11" t="n">
        <x:v>3927.4435319441704</x:v>
      </x:c>
      <x:c r="AC818" s="11" t="n">
        <x:v>3935.2622446178284</x:v>
      </x:c>
      <x:c r="AD818" s="11" t="n">
        <x:v>3969.575475030401</x:v>
      </x:c>
      <x:c r="AE818" s="11" t="n">
        <x:v>4012.2545088927877</x:v>
      </x:c>
      <x:c r="AF818" s="11" t="n">
        <x:v>4029.2728830010096</x:v>
      </x:c>
      <x:c r="AG818" s="11" t="n">
        <x:v>4048.704984266574</x:v>
      </x:c>
      <x:c r="AH818" s="11" t="n">
        <x:v>4081.209663813792</x:v>
      </x:c>
      <x:c r="AI818" s="11" t="n">
        <x:v>4108.893697107443</x:v>
      </x:c>
      <x:c r="AJ818" s="11" t="n">
        <x:v>4120.610547575097</x:v>
      </x:c>
      <x:c r="AK818" s="11" t="n">
        <x:v>4188.191208291985</x:v>
      </x:c>
      <x:c r="AL818" s="11" t="n">
        <x:v>4191.692361990288</x:v>
      </x:c>
      <x:c r="AM818" s="11" t="n">
        <x:v>4205.893702430357</x:v>
      </x:c>
      <x:c r="AN818" s="11" t="n">
        <x:v>4208.2420130652945</x:v>
      </x:c>
      <x:c r="AO818" s="11" t="n">
        <x:v>4239.370659660155</x:v>
      </x:c>
      <x:c r="AP818" s="11" t="n">
        <x:v>4257.956577200081</x:v>
      </x:c>
      <x:c r="AQ818" s="11" t="n">
        <x:v>4365.161457348052</x:v>
      </x:c>
      <x:c r="AR818" s="11" t="n">
        <x:v>4472.045228302993</x:v>
      </x:c>
      <x:c r="AS818" s="11" t="n">
        <x:v>4524.32489117013</x:v>
      </x:c>
      <x:c r="AT818" s="11" t="n">
        <x:v>4552.684493585366</x:v>
      </x:c>
      <x:c r="AU818" s="11" t="n">
        <x:v>4560.295644479388</x:v>
      </x:c>
      <x:c r="AV818" s="11" t="n">
        <x:v>4569.411791672472</x:v>
      </x:c>
      <x:c r="AW818" s="11" t="n">
        <x:v>4589.882162109935</x:v>
      </x:c>
      <x:c r="AX818" s="11" t="n">
        <x:v>4916.731330606988</x:v>
      </x:c>
      <x:c r="AY818" s="11" t="n">
        <x:v>5328.201463845063</x:v>
      </x:c>
    </x:row>
    <x:row r="819" ht="21" customHeight="1">
      <x:c r="A819" s="15" t="n">
        <x:v>818</x:v>
      </x:c>
      <x:c r="B819" s="11" t="n">
        <x:v>3170.59472822252</x:v>
      </x:c>
      <x:c r="C819" s="11" t="n">
        <x:v>3226.533088911554</x:v>
      </x:c>
      <x:c r="D819" s="11" t="n">
        <x:v>3243.9541126520867</x:v>
      </x:c>
      <x:c r="E819" s="11" t="n">
        <x:v>3259.6646605717715</x:v>
      </x:c>
      <x:c r="F819" s="11" t="n">
        <x:v>3261.6671743635998</x:v>
      </x:c>
      <x:c r="G819" s="11" t="n">
        <x:v>3289.4381393767967</x:v>
      </x:c>
      <x:c r="H819" s="11" t="n">
        <x:v>3339.0680161298055</x:v>
      </x:c>
      <x:c r="I819" s="11" t="n">
        <x:v>3401.557077868925</x:v>
      </x:c>
      <x:c r="J819" s="11" t="n">
        <x:v>3424.558135487102</x:v>
      </x:c>
      <x:c r="K819" s="11" t="n">
        <x:v>3431.8415214204106</x:v>
      </x:c>
      <x:c r="L819" s="11" t="n">
        <x:v>3490.1894003370526</x:v>
      </x:c>
      <x:c r="M819" s="11" t="n">
        <x:v>3557.689948296983</x:v>
      </x:c>
      <x:c r="N819" s="11" t="n">
        <x:v>3596.0360808801665</x:v>
      </x:c>
      <x:c r="O819" s="11" t="n">
        <x:v>3624.8842717217</x:v>
      </x:c>
      <x:c r="P819" s="11" t="n">
        <x:v>3637.880885977713</x:v>
      </x:c>
      <x:c r="Q819" s="11" t="n">
        <x:v>3681.2928680427835</x:v>
      </x:c>
      <x:c r="R819" s="11" t="n">
        <x:v>3759.029888891985</x:v>
      </x:c>
      <x:c r="S819" s="11" t="n">
        <x:v>3761.6821151123763</x:v>
      </x:c>
      <x:c r="T819" s="11" t="n">
        <x:v>3775.5154438683535</x:v>
      </x:c>
      <x:c r="U819" s="11" t="n">
        <x:v>3778.0956374464513</x:v>
      </x:c>
      <x:c r="V819" s="11" t="n">
        <x:v>3799.7026373107556</x:v>
      </x:c>
      <x:c r="W819" s="11" t="n">
        <x:v>3801.968106992889</x:v>
      </x:c>
      <x:c r="X819" s="11" t="n">
        <x:v>3823.8941920508278</x:v>
      </x:c>
      <x:c r="Y819" s="11" t="n">
        <x:v>3836.259359017189</x:v>
      </x:c>
      <x:c r="Z819" s="11" t="n">
        <x:v>3857.0039033635417</x:v>
      </x:c>
      <x:c r="AA819" s="11" t="n">
        <x:v>3892.5103534975806</x:v>
      </x:c>
      <x:c r="AB819" s="11" t="n">
        <x:v>3915.0578857209307</x:v>
      </x:c>
      <x:c r="AC819" s="11" t="n">
        <x:v>3918.6368776599</x:v>
      </x:c>
      <x:c r="AD819" s="11" t="n">
        <x:v>3925.493519587615</x:v>
      </x:c>
      <x:c r="AE819" s="11" t="n">
        <x:v>3960.824861012399</x:v>
      </x:c>
      <x:c r="AF819" s="11" t="n">
        <x:v>3983.5635278530926</x:v>
      </x:c>
      <x:c r="AG819" s="11" t="n">
        <x:v>3991.760979182897</x:v>
      </x:c>
      <x:c r="AH819" s="11" t="n">
        <x:v>4030.405193693432</x:v>
      </x:c>
      <x:c r="AI819" s="11" t="n">
        <x:v>4036.8095978569027</x:v>
      </x:c>
      <x:c r="AJ819" s="11" t="n">
        <x:v>4061.6211074680627</x:v>
      </x:c>
      <x:c r="AK819" s="11" t="n">
        <x:v>4083.4149048135487</x:v>
      </x:c>
      <x:c r="AL819" s="11" t="n">
        <x:v>4088.3780393047537</x:v>
      </x:c>
      <x:c r="AM819" s="11" t="n">
        <x:v>4097.583973256616</x:v>
      </x:c>
      <x:c r="AN819" s="11" t="n">
        <x:v>4114.090672534836</x:v>
      </x:c>
      <x:c r="AO819" s="11" t="n">
        <x:v>4123.840106044239</x:v>
      </x:c>
      <x:c r="AP819" s="11" t="n">
        <x:v>4155.222246282764</x:v>
      </x:c>
      <x:c r="AQ819" s="11" t="n">
        <x:v>4159.7407700020085</x:v>
      </x:c>
      <x:c r="AR819" s="11" t="n">
        <x:v>4172.029767929377</x:v>
      </x:c>
      <x:c r="AS819" s="11" t="n">
        <x:v>4180.096155846614</x:v>
      </x:c>
      <x:c r="AT819" s="11" t="n">
        <x:v>4282.207482995527</x:v>
      </x:c>
      <x:c r="AU819" s="11" t="n">
        <x:v>4500.7310258514135</x:v>
      </x:c>
      <x:c r="AV819" s="11" t="n">
        <x:v>4732.195079200855</x:v>
      </x:c>
      <x:c r="AW819" s="11" t="n">
        <x:v>4949.892601392316</x:v>
      </x:c>
      <x:c r="AX819" s="11" t="n">
        <x:v>5058.665236912074</x:v>
      </x:c>
      <x:c r="AY819" s="11" t="n">
        <x:v>5142.468732452666</x:v>
      </x:c>
    </x:row>
    <x:row r="820" ht="21" customHeight="1">
      <x:c r="A820" s="15" t="n">
        <x:v>819</x:v>
      </x:c>
      <x:c r="B820" s="11" t="n">
        <x:v>3144.0561507474995</x:v>
      </x:c>
      <x:c r="C820" s="11" t="n">
        <x:v>3190.938807573329</x:v>
      </x:c>
      <x:c r="D820" s="11" t="n">
        <x:v>3217.5148479623995</x:v>
      </x:c>
      <x:c r="E820" s="11" t="n">
        <x:v>3271.0234410047487</x:v>
      </x:c>
      <x:c r="F820" s="11" t="n">
        <x:v>3276.676700232179</x:v>
      </x:c>
      <x:c r="G820" s="11" t="n">
        <x:v>3322.918991673043</x:v>
      </x:c>
      <x:c r="H820" s="11" t="n">
        <x:v>3368.286379114533</x:v>
      </x:c>
      <x:c r="I820" s="11" t="n">
        <x:v>3390.2287336372224</x:v>
      </x:c>
      <x:c r="J820" s="11" t="n">
        <x:v>3470.7962937502275</x:v>
      </x:c>
      <x:c r="K820" s="11" t="n">
        <x:v>3504.874445763974</x:v>
      </x:c>
      <x:c r="L820" s="11" t="n">
        <x:v>3527.1937517272027</x:v>
      </x:c>
      <x:c r="M820" s="11" t="n">
        <x:v>3531.6796884519226</x:v>
      </x:c>
      <x:c r="N820" s="11" t="n">
        <x:v>3535.080206372693</x:v>
      </x:c>
      <x:c r="O820" s="11" t="n">
        <x:v>3560.8578089190705</x:v>
      </x:c>
      <x:c r="P820" s="11" t="n">
        <x:v>3563.955822652917</x:v>
      </x:c>
      <x:c r="Q820" s="11" t="n">
        <x:v>3565.4753419829653</x:v>
      </x:c>
      <x:c r="R820" s="11" t="n">
        <x:v>3566.4595556990935</x:v>
      </x:c>
      <x:c r="S820" s="11" t="n">
        <x:v>3571.092743960266</x:v>
      </x:c>
      <x:c r="T820" s="11" t="n">
        <x:v>3594.26742039757</x:v>
      </x:c>
      <x:c r="U820" s="11" t="n">
        <x:v>3625.6899934567637</x:v>
      </x:c>
      <x:c r="V820" s="11" t="n">
        <x:v>3652.2016507712583</x:v>
      </x:c>
      <x:c r="W820" s="11" t="n">
        <x:v>3655.943108935701</x:v>
      </x:c>
      <x:c r="X820" s="11" t="n">
        <x:v>3659.281569335784</x:v>
      </x:c>
      <x:c r="Y820" s="11" t="n">
        <x:v>3679.3053887678348</x:v>
      </x:c>
      <x:c r="Z820" s="11" t="n">
        <x:v>3683.506747338042</x:v>
      </x:c>
      <x:c r="AA820" s="11" t="n">
        <x:v>3693.2066944677827</x:v>
      </x:c>
      <x:c r="AB820" s="11" t="n">
        <x:v>3715.3027308044943</x:v>
      </x:c>
      <x:c r="AC820" s="11" t="n">
        <x:v>3720.9303715546484</x:v>
      </x:c>
      <x:c r="AD820" s="11" t="n">
        <x:v>3730.4237603253696</x:v>
      </x:c>
      <x:c r="AE820" s="11" t="n">
        <x:v>3766.3720128778396</x:v>
      </x:c>
      <x:c r="AF820" s="11" t="n">
        <x:v>3788.6711359966503</x:v>
      </x:c>
      <x:c r="AG820" s="11" t="n">
        <x:v>3794.2271111904633</x:v>
      </x:c>
      <x:c r="AH820" s="11" t="n">
        <x:v>3795.7265276375047</x:v>
      </x:c>
      <x:c r="AI820" s="11" t="n">
        <x:v>3809.4373940260016</x:v>
      </x:c>
      <x:c r="AJ820" s="11" t="n">
        <x:v>3832.811220032485</x:v>
      </x:c>
      <x:c r="AK820" s="11" t="n">
        <x:v>3843.1534330285804</x:v>
      </x:c>
      <x:c r="AL820" s="11" t="n">
        <x:v>3855.5977917755304</x:v>
      </x:c>
      <x:c r="AM820" s="11" t="n">
        <x:v>3859.118332259021</x:v>
      </x:c>
      <x:c r="AN820" s="11" t="n">
        <x:v>3885.317695112898</x:v>
      </x:c>
      <x:c r="AO820" s="11" t="n">
        <x:v>4076.3322577929225</x:v>
      </x:c>
      <x:c r="AP820" s="11" t="n">
        <x:v>4121.718334971787</x:v>
      </x:c>
      <x:c r="AQ820" s="11" t="n">
        <x:v>4167.971757590892</x:v>
      </x:c>
      <x:c r="AR820" s="11" t="n">
        <x:v>4298.860409434858</x:v>
      </x:c>
      <x:c r="AS820" s="11" t="n">
        <x:v>4416.38907912077</x:v>
      </x:c>
      <x:c r="AT820" s="11" t="n">
        <x:v>4428.906907358148</x:v>
      </x:c>
      <x:c r="AU820" s="11" t="n">
        <x:v>4562.618304181444</x:v>
      </x:c>
      <x:c r="AV820" s="11" t="n">
        <x:v>4708.202786374182</x:v>
      </x:c>
      <x:c r="AW820" s="11" t="n">
        <x:v>4772.527248879176</x:v>
      </x:c>
      <x:c r="AX820" s="11" t="n">
        <x:v>4775.31597904598</x:v>
      </x:c>
      <x:c r="AY820" s="11" t="n">
        <x:v>4784.8603855339325</x:v>
      </x:c>
    </x:row>
    <x:row r="821" ht="21" customHeight="1">
      <x:c r="A821" s="15" t="n">
        <x:v>820</x:v>
      </x:c>
      <x:c r="B821" s="11" t="n">
        <x:v>3075.8244238392745</x:v>
      </x:c>
      <x:c r="C821" s="11" t="n">
        <x:v>3148.2113129046834</x:v>
      </x:c>
      <x:c r="D821" s="11" t="n">
        <x:v>3203.6582159626073</x:v>
      </x:c>
      <x:c r="E821" s="11" t="n">
        <x:v>3208.021633744744</x:v>
      </x:c>
      <x:c r="F821" s="11" t="n">
        <x:v>3282.2359347715847</x:v>
      </x:c>
      <x:c r="G821" s="11" t="n">
        <x:v>3286.980623970084</x:v>
      </x:c>
      <x:c r="H821" s="11" t="n">
        <x:v>3298.0242195963556</x:v>
      </x:c>
      <x:c r="I821" s="11" t="n">
        <x:v>3342.2466273805185</x:v>
      </x:c>
      <x:c r="J821" s="11" t="n">
        <x:v>3348.5117868818124</x:v>
      </x:c>
      <x:c r="K821" s="11" t="n">
        <x:v>3356.6821549670562</x:v>
      </x:c>
      <x:c r="L821" s="11" t="n">
        <x:v>3399.05887509948</x:v>
      </x:c>
      <x:c r="M821" s="11" t="n">
        <x:v>3449.4949313790285</x:v>
      </x:c>
      <x:c r="N821" s="11" t="n">
        <x:v>3559.853641332335</x:v>
      </x:c>
      <x:c r="O821" s="11" t="n">
        <x:v>3606.8277265156075</x:v>
      </x:c>
      <x:c r="P821" s="11" t="n">
        <x:v>3619.892609788907</x:v>
      </x:c>
      <x:c r="Q821" s="11" t="n">
        <x:v>3628.1331353599126</x:v>
      </x:c>
      <x:c r="R821" s="11" t="n">
        <x:v>3650.1645683510606</x:v>
      </x:c>
      <x:c r="S821" s="11" t="n">
        <x:v>3652.0687794872288</x:v>
      </x:c>
      <x:c r="T821" s="11" t="n">
        <x:v>3694.396979057803</x:v>
      </x:c>
      <x:c r="U821" s="11" t="n">
        <x:v>3713.1879383161977</x:v>
      </x:c>
      <x:c r="V821" s="11" t="n">
        <x:v>3717.870544453695</x:v>
      </x:c>
      <x:c r="W821" s="11" t="n">
        <x:v>3726.858680663375</x:v>
      </x:c>
      <x:c r="X821" s="11" t="n">
        <x:v>3742.4623483747096</x:v>
      </x:c>
      <x:c r="Y821" s="11" t="n">
        <x:v>3771.415702936231</x:v>
      </x:c>
      <x:c r="Z821" s="11" t="n">
        <x:v>3795.426469312641</x:v>
      </x:c>
      <x:c r="AA821" s="11" t="n">
        <x:v>3815.3362025025335</x:v>
      </x:c>
      <x:c r="AB821" s="11" t="n">
        <x:v>3822.2724206560097</x:v>
      </x:c>
      <x:c r="AC821" s="11" t="n">
        <x:v>3823.7824459549556</x:v>
      </x:c>
      <x:c r="AD821" s="11" t="n">
        <x:v>3828.824987926664</x:v>
      </x:c>
      <x:c r="AE821" s="11" t="n">
        <x:v>3859.3180210254372</x:v>
      </x:c>
      <x:c r="AF821" s="11" t="n">
        <x:v>3859.3767694733087</x:v>
      </x:c>
      <x:c r="AG821" s="11" t="n">
        <x:v>3862.8532243398504</x:v>
      </x:c>
      <x:c r="AH821" s="11" t="n">
        <x:v>3944.9294859583824</x:v>
      </x:c>
      <x:c r="AI821" s="11" t="n">
        <x:v>3948.41896040757</x:v>
      </x:c>
      <x:c r="AJ821" s="11" t="n">
        <x:v>3967.4113510280217</x:v>
      </x:c>
      <x:c r="AK821" s="11" t="n">
        <x:v>3987.2829371586545</x:v>
      </x:c>
      <x:c r="AL821" s="11" t="n">
        <x:v>4014.5819148123633</x:v>
      </x:c>
      <x:c r="AM821" s="11" t="n">
        <x:v>4073.085653939102</x:v>
      </x:c>
      <x:c r="AN821" s="11" t="n">
        <x:v>4098.671347012838</x:v>
      </x:c>
      <x:c r="AO821" s="11" t="n">
        <x:v>4135.921522614005</x:v>
      </x:c>
      <x:c r="AP821" s="11" t="n">
        <x:v>4142.589887466797</x:v>
      </x:c>
      <x:c r="AQ821" s="11" t="n">
        <x:v>4230.86744835688</x:v>
      </x:c>
      <x:c r="AR821" s="11" t="n">
        <x:v>4247.378706749505</x:v>
      </x:c>
      <x:c r="AS821" s="11" t="n">
        <x:v>4286.521549986292</x:v>
      </x:c>
      <x:c r="AT821" s="11" t="n">
        <x:v>4380.574575319049</x:v>
      </x:c>
      <x:c r="AU821" s="11" t="n">
        <x:v>4485.945907491064</x:v>
      </x:c>
      <x:c r="AV821" s="11" t="n">
        <x:v>4502.923150668335</x:v>
      </x:c>
      <x:c r="AW821" s="11" t="n">
        <x:v>4525.389378169</x:v>
      </x:c>
      <x:c r="AX821" s="11" t="n">
        <x:v>4666.959670731541</x:v>
      </x:c>
      <x:c r="AY821" s="11" t="n">
        <x:v>4686.223788617567</x:v>
      </x:c>
    </x:row>
    <x:row r="822" ht="21" customHeight="1">
      <x:c r="A822" s="15" t="n">
        <x:v>821</x:v>
      </x:c>
      <x:c r="B822" s="11" t="n">
        <x:v>3199.4920035188056</x:v>
      </x:c>
      <x:c r="C822" s="11" t="n">
        <x:v>3268.161292638442</x:v>
      </x:c>
      <x:c r="D822" s="11" t="n">
        <x:v>3318.3576663718823</x:v>
      </x:c>
      <x:c r="E822" s="11" t="n">
        <x:v>3323.8150293889166</x:v>
      </x:c>
      <x:c r="F822" s="11" t="n">
        <x:v>3345.4574407168743</x:v>
      </x:c>
      <x:c r="G822" s="11" t="n">
        <x:v>3373.6809938413408</x:v>
      </x:c>
      <x:c r="H822" s="11" t="n">
        <x:v>3376.452822177204</x:v>
      </x:c>
      <x:c r="I822" s="11" t="n">
        <x:v>3382.5157064289597</x:v>
      </x:c>
      <x:c r="J822" s="11" t="n">
        <x:v>3384.588538962725</x:v>
      </x:c>
      <x:c r="K822" s="11" t="n">
        <x:v>3410.970243022338</x:v>
      </x:c>
      <x:c r="L822" s="11" t="n">
        <x:v>3426.8703816653565</x:v>
      </x:c>
      <x:c r="M822" s="11" t="n">
        <x:v>3427.815481943163</x:v>
      </x:c>
      <x:c r="N822" s="11" t="n">
        <x:v>3445.656729254318</x:v>
      </x:c>
      <x:c r="O822" s="11" t="n">
        <x:v>3473.3619687333107</x:v>
      </x:c>
      <x:c r="P822" s="11" t="n">
        <x:v>3511.7307935578683</x:v>
      </x:c>
      <x:c r="Q822" s="11" t="n">
        <x:v>3526.9062679024537</x:v>
      </x:c>
      <x:c r="R822" s="11" t="n">
        <x:v>3554.245842269414</x:v>
      </x:c>
      <x:c r="S822" s="11" t="n">
        <x:v>3559.8462441247966</x:v>
      </x:c>
      <x:c r="T822" s="11" t="n">
        <x:v>3573.1810979887464</x:v>
      </x:c>
      <x:c r="U822" s="11" t="n">
        <x:v>3584.6118969866557</x:v>
      </x:c>
      <x:c r="V822" s="11" t="n">
        <x:v>3618.419175019736</x:v>
      </x:c>
      <x:c r="W822" s="11" t="n">
        <x:v>3631.385198041253</x:v>
      </x:c>
      <x:c r="X822" s="11" t="n">
        <x:v>3633.92157211103</x:v>
      </x:c>
      <x:c r="Y822" s="11" t="n">
        <x:v>3652.4569166668234</x:v>
      </x:c>
      <x:c r="Z822" s="11" t="n">
        <x:v>3671.4109054629353</x:v>
      </x:c>
      <x:c r="AA822" s="11" t="n">
        <x:v>3707.818375549793</x:v>
      </x:c>
      <x:c r="AB822" s="11" t="n">
        <x:v>3716.370245931513</x:v>
      </x:c>
      <x:c r="AC822" s="11" t="n">
        <x:v>3742.345358070952</x:v>
      </x:c>
      <x:c r="AD822" s="11" t="n">
        <x:v>3753.818542966107</x:v>
      </x:c>
      <x:c r="AE822" s="11" t="n">
        <x:v>3762.9003443900156</x:v>
      </x:c>
      <x:c r="AF822" s="11" t="n">
        <x:v>3817.5805697448595</x:v>
      </x:c>
      <x:c r="AG822" s="11" t="n">
        <x:v>3849.3939820165797</x:v>
      </x:c>
      <x:c r="AH822" s="11" t="n">
        <x:v>3862.5926205340975</x:v>
      </x:c>
      <x:c r="AI822" s="11" t="n">
        <x:v>3943.6847580473705</x:v>
      </x:c>
      <x:c r="AJ822" s="11" t="n">
        <x:v>3970.5743062766096</x:v>
      </x:c>
      <x:c r="AK822" s="11" t="n">
        <x:v>4006.538031903647</x:v>
      </x:c>
      <x:c r="AL822" s="11" t="n">
        <x:v>4026.7006458022215</x:v>
      </x:c>
      <x:c r="AM822" s="11" t="n">
        <x:v>4029.320331851376</x:v>
      </x:c>
      <x:c r="AN822" s="11" t="n">
        <x:v>4069.160576098018</x:v>
      </x:c>
      <x:c r="AO822" s="11" t="n">
        <x:v>4118.659463006237</x:v>
      </x:c>
      <x:c r="AP822" s="11" t="n">
        <x:v>4120.951621499522</x:v>
      </x:c>
      <x:c r="AQ822" s="11" t="n">
        <x:v>4129.201020332135</x:v>
      </x:c>
      <x:c r="AR822" s="11" t="n">
        <x:v>4137.138513468099</x:v>
      </x:c>
      <x:c r="AS822" s="11" t="n">
        <x:v>4187.939587179009</x:v>
      </x:c>
      <x:c r="AT822" s="11" t="n">
        <x:v>4220.890934715428</x:v>
      </x:c>
      <x:c r="AU822" s="11" t="n">
        <x:v>4343.4575758546835</x:v>
      </x:c>
      <x:c r="AV822" s="11" t="n">
        <x:v>4449.651472573292</x:v>
      </x:c>
      <x:c r="AW822" s="11" t="n">
        <x:v>4474.235858210321</x:v>
      </x:c>
      <x:c r="AX822" s="11" t="n">
        <x:v>4554.512115949486</x:v>
      </x:c>
      <x:c r="AY822" s="11" t="n">
        <x:v>5032.760682600785</x:v>
      </x:c>
    </x:row>
    <x:row r="823" ht="21" customHeight="1">
      <x:c r="A823" s="15" t="n">
        <x:v>822</x:v>
      </x:c>
      <x:c r="B823" s="11" t="n">
        <x:v>3025.928481662423</x:v>
      </x:c>
      <x:c r="C823" s="11" t="n">
        <x:v>3090.522790537487</x:v>
      </x:c>
      <x:c r="D823" s="11" t="n">
        <x:v>3249.576142709652</x:v>
      </x:c>
      <x:c r="E823" s="11" t="n">
        <x:v>3328.0408595422196</x:v>
      </x:c>
      <x:c r="F823" s="11" t="n">
        <x:v>3345.1551211009155</x:v>
      </x:c>
      <x:c r="G823" s="11" t="n">
        <x:v>3359.9933114357527</x:v>
      </x:c>
      <x:c r="H823" s="11" t="n">
        <x:v>3373.414708496411</x:v>
      </x:c>
      <x:c r="I823" s="11" t="n">
        <x:v>3382.194354217804</x:v>
      </x:c>
      <x:c r="J823" s="11" t="n">
        <x:v>3394.7838797842796</x:v>
      </x:c>
      <x:c r="K823" s="11" t="n">
        <x:v>3407.5071524770465</x:v>
      </x:c>
      <x:c r="L823" s="11" t="n">
        <x:v>3417.344464803162</x:v>
      </x:c>
      <x:c r="M823" s="11" t="n">
        <x:v>3465.2732679319724</x:v>
      </x:c>
      <x:c r="N823" s="11" t="n">
        <x:v>3472.027785514114</x:v>
      </x:c>
      <x:c r="O823" s="11" t="n">
        <x:v>3486.1762627586745</x:v>
      </x:c>
      <x:c r="P823" s="11" t="n">
        <x:v>3498.2656415323904</x:v>
      </x:c>
      <x:c r="Q823" s="11" t="n">
        <x:v>3520.684053214974</x:v>
      </x:c>
      <x:c r="R823" s="11" t="n">
        <x:v>3528.9470438080307</x:v>
      </x:c>
      <x:c r="S823" s="11" t="n">
        <x:v>3550.441606358094</x:v>
      </x:c>
      <x:c r="T823" s="11" t="n">
        <x:v>3599.6267041704546</x:v>
      </x:c>
      <x:c r="U823" s="11" t="n">
        <x:v>3601.3055472137125</x:v>
      </x:c>
      <x:c r="V823" s="11" t="n">
        <x:v>3607.506902557922</x:v>
      </x:c>
      <x:c r="W823" s="11" t="n">
        <x:v>3624.691322317777</x:v>
      </x:c>
      <x:c r="X823" s="11" t="n">
        <x:v>3658.573557390072</x:v>
      </x:c>
      <x:c r="Y823" s="11" t="n">
        <x:v>3681.465787389862</x:v>
      </x:c>
      <x:c r="Z823" s="11" t="n">
        <x:v>3697.9733826128268</x:v>
      </x:c>
      <x:c r="AA823" s="11" t="n">
        <x:v>3715.418123810141</x:v>
      </x:c>
      <x:c r="AB823" s="11" t="n">
        <x:v>3749.867826160281</x:v>
      </x:c>
      <x:c r="AC823" s="11" t="n">
        <x:v>3773.929224893732</x:v>
      </x:c>
      <x:c r="AD823" s="11" t="n">
        <x:v>3878.8588340388756</x:v>
      </x:c>
      <x:c r="AE823" s="11" t="n">
        <x:v>3920.1718129115297</x:v>
      </x:c>
      <x:c r="AF823" s="11" t="n">
        <x:v>3927.3299697474895</x:v>
      </x:c>
      <x:c r="AG823" s="11" t="n">
        <x:v>3935.079781218557</x:v>
      </x:c>
      <x:c r="AH823" s="11" t="n">
        <x:v>3935.307308541742</x:v>
      </x:c>
      <x:c r="AI823" s="11" t="n">
        <x:v>3968.055192238391</x:v>
      </x:c>
      <x:c r="AJ823" s="11" t="n">
        <x:v>4011.1682210550084</x:v>
      </x:c>
      <x:c r="AK823" s="11" t="n">
        <x:v>4050.108966363484</x:v>
      </x:c>
      <x:c r="AL823" s="11" t="n">
        <x:v>4139.407299857003</x:v>
      </x:c>
      <x:c r="AM823" s="11" t="n">
        <x:v>4144.982883017534</x:v>
      </x:c>
      <x:c r="AN823" s="11" t="n">
        <x:v>4191.01975243035</x:v>
      </x:c>
      <x:c r="AO823" s="11" t="n">
        <x:v>4228.640000006907</x:v>
      </x:c>
      <x:c r="AP823" s="11" t="n">
        <x:v>4233.066214294872</x:v>
      </x:c>
      <x:c r="AQ823" s="11" t="n">
        <x:v>4255.486651090896</x:v>
      </x:c>
      <x:c r="AR823" s="11" t="n">
        <x:v>4335.773597241725</x:v>
      </x:c>
      <x:c r="AS823" s="11" t="n">
        <x:v>4341.216832522097</x:v>
      </x:c>
      <x:c r="AT823" s="11" t="n">
        <x:v>4398.262245471629</x:v>
      </x:c>
      <x:c r="AU823" s="11" t="n">
        <x:v>4404.345273932303</x:v>
      </x:c>
      <x:c r="AV823" s="11" t="n">
        <x:v>4413.863577435871</x:v>
      </x:c>
      <x:c r="AW823" s="11" t="n">
        <x:v>4483.561152143639</x:v>
      </x:c>
      <x:c r="AX823" s="11" t="n">
        <x:v>4566.85040021698</x:v>
      </x:c>
      <x:c r="AY823" s="11" t="n">
        <x:v>5113.602375925082</x:v>
      </x:c>
    </x:row>
    <x:row r="824" ht="21" customHeight="1">
      <x:c r="A824" s="15" t="n">
        <x:v>823</x:v>
      </x:c>
      <x:c r="B824" s="11" t="n">
        <x:v>3056.6574136520926</x:v>
      </x:c>
      <x:c r="C824" s="11" t="n">
        <x:v>3156.509572541921</x:v>
      </x:c>
      <x:c r="D824" s="11" t="n">
        <x:v>3221.535938209424</x:v>
      </x:c>
      <x:c r="E824" s="11" t="n">
        <x:v>3276.377757360768</x:v>
      </x:c>
      <x:c r="F824" s="11" t="n">
        <x:v>3351.002769094581</x:v>
      </x:c>
      <x:c r="G824" s="11" t="n">
        <x:v>3386.272515058295</x:v>
      </x:c>
      <x:c r="H824" s="11" t="n">
        <x:v>3407.257482835264</x:v>
      </x:c>
      <x:c r="I824" s="11" t="n">
        <x:v>3421.49068801944</x:v>
      </x:c>
      <x:c r="J824" s="11" t="n">
        <x:v>3450.3436113392845</x:v>
      </x:c>
      <x:c r="K824" s="11" t="n">
        <x:v>3464.2941364283797</x:v>
      </x:c>
      <x:c r="L824" s="11" t="n">
        <x:v>3468.4424441169704</x:v>
      </x:c>
      <x:c r="M824" s="11" t="n">
        <x:v>3489.978158877744</x:v>
      </x:c>
      <x:c r="N824" s="11" t="n">
        <x:v>3501.6593307666362</x:v>
      </x:c>
      <x:c r="O824" s="11" t="n">
        <x:v>3502.377585117081</x:v>
      </x:c>
      <x:c r="P824" s="11" t="n">
        <x:v>3508.201261459513</x:v>
      </x:c>
      <x:c r="Q824" s="11" t="n">
        <x:v>3512.875156682958</x:v>
      </x:c>
      <x:c r="R824" s="11" t="n">
        <x:v>3517.7038817210764</x:v>
      </x:c>
      <x:c r="S824" s="11" t="n">
        <x:v>3540.761576179596</x:v>
      </x:c>
      <x:c r="T824" s="11" t="n">
        <x:v>3556.5988978687856</x:v>
      </x:c>
      <x:c r="U824" s="11" t="n">
        <x:v>3571.4779661625676</x:v>
      </x:c>
      <x:c r="V824" s="11" t="n">
        <x:v>3723.2854287128466</x:v>
      </x:c>
      <x:c r="W824" s="11" t="n">
        <x:v>3755.572835391656</x:v>
      </x:c>
      <x:c r="X824" s="11" t="n">
        <x:v>3762.5027681472347</x:v>
      </x:c>
      <x:c r="Y824" s="11" t="n">
        <x:v>3765.764459269763</x:v>
      </x:c>
      <x:c r="Z824" s="11" t="n">
        <x:v>3770.230983625652</x:v>
      </x:c>
      <x:c r="AA824" s="11" t="n">
        <x:v>3790.694094900181</x:v>
      </x:c>
      <x:c r="AB824" s="11" t="n">
        <x:v>3811.7567205922405</x:v>
      </x:c>
      <x:c r="AC824" s="11" t="n">
        <x:v>3836.90457591786</x:v>
      </x:c>
      <x:c r="AD824" s="11" t="n">
        <x:v>3843.0869545232435</x:v>
      </x:c>
      <x:c r="AE824" s="11" t="n">
        <x:v>3893.612870111303</x:v>
      </x:c>
      <x:c r="AF824" s="11" t="n">
        <x:v>3907.504643567861</x:v>
      </x:c>
      <x:c r="AG824" s="11" t="n">
        <x:v>3972.5793980703884</x:v>
      </x:c>
      <x:c r="AH824" s="11" t="n">
        <x:v>3977.4626933853483</x:v>
      </x:c>
      <x:c r="AI824" s="11" t="n">
        <x:v>3982.211228441827</x:v>
      </x:c>
      <x:c r="AJ824" s="11" t="n">
        <x:v>4007.6454276511345</x:v>
      </x:c>
      <x:c r="AK824" s="11" t="n">
        <x:v>4010.7846737053806</x:v>
      </x:c>
      <x:c r="AL824" s="11" t="n">
        <x:v>4063.9522376795644</x:v>
      </x:c>
      <x:c r="AM824" s="11" t="n">
        <x:v>4076.918046676742</x:v>
      </x:c>
      <x:c r="AN824" s="11" t="n">
        <x:v>4138.11733455385</x:v>
      </x:c>
      <x:c r="AO824" s="11" t="n">
        <x:v>4140.339635525714</x:v>
      </x:c>
      <x:c r="AP824" s="11" t="n">
        <x:v>4159.86550289877</x:v>
      </x:c>
      <x:c r="AQ824" s="11" t="n">
        <x:v>4173.857503877492</x:v>
      </x:c>
      <x:c r="AR824" s="11" t="n">
        <x:v>4261.183257458881</x:v>
      </x:c>
      <x:c r="AS824" s="11" t="n">
        <x:v>4459.778929185904</x:v>
      </x:c>
      <x:c r="AT824" s="11" t="n">
        <x:v>4493.07288423107</x:v>
      </x:c>
      <x:c r="AU824" s="11" t="n">
        <x:v>4510.604992730003</x:v>
      </x:c>
      <x:c r="AV824" s="11" t="n">
        <x:v>4519.715369371872</x:v>
      </x:c>
      <x:c r="AW824" s="11" t="n">
        <x:v>4882.053139568345</x:v>
      </x:c>
      <x:c r="AX824" s="11" t="n">
        <x:v>4919.345404899636</x:v>
      </x:c>
      <x:c r="AY824" s="11" t="n">
        <x:v>5143.588735688783</x:v>
      </x:c>
    </x:row>
    <x:row r="825" ht="21" customHeight="1">
      <x:c r="A825" s="15" t="n">
        <x:v>824</x:v>
      </x:c>
      <x:c r="B825" s="11" t="n">
        <x:v>3063.166622028439</x:v>
      </x:c>
      <x:c r="C825" s="11" t="n">
        <x:v>3167.0328904551</x:v>
      </x:c>
      <x:c r="D825" s="11" t="n">
        <x:v>3200.3807781764554</x:v>
      </x:c>
      <x:c r="E825" s="11" t="n">
        <x:v>3206.1271647648528</x:v>
      </x:c>
      <x:c r="F825" s="11" t="n">
        <x:v>3213.4793743272844</x:v>
      </x:c>
      <x:c r="G825" s="11" t="n">
        <x:v>3244.3826445671616</x:v>
      </x:c>
      <x:c r="H825" s="11" t="n">
        <x:v>3312.8564218589213</x:v>
      </x:c>
      <x:c r="I825" s="11" t="n">
        <x:v>3331.963333681483</x:v>
      </x:c>
      <x:c r="J825" s="11" t="n">
        <x:v>3334.7111149082084</x:v>
      </x:c>
      <x:c r="K825" s="11" t="n">
        <x:v>3349.9320826436024</x:v>
      </x:c>
      <x:c r="L825" s="11" t="n">
        <x:v>3370.04264741814</x:v>
      </x:c>
      <x:c r="M825" s="11" t="n">
        <x:v>3380.8867646424264</x:v>
      </x:c>
      <x:c r="N825" s="11" t="n">
        <x:v>3464.290659226574</x:v>
      </x:c>
      <x:c r="O825" s="11" t="n">
        <x:v>3531.865213771981</x:v>
      </x:c>
      <x:c r="P825" s="11" t="n">
        <x:v>3540.23472138911</x:v>
      </x:c>
      <x:c r="Q825" s="11" t="n">
        <x:v>3653.294163609833</x:v>
      </x:c>
      <x:c r="R825" s="11" t="n">
        <x:v>3673.9219975445385</x:v>
      </x:c>
      <x:c r="S825" s="11" t="n">
        <x:v>3678.1896481589165</x:v>
      </x:c>
      <x:c r="T825" s="11" t="n">
        <x:v>3727.8450669820586</x:v>
      </x:c>
      <x:c r="U825" s="11" t="n">
        <x:v>3745.471577064628</x:v>
      </x:c>
      <x:c r="V825" s="11" t="n">
        <x:v>3791.8674691593687</x:v>
      </x:c>
      <x:c r="W825" s="11" t="n">
        <x:v>3796.1343423322505</x:v>
      </x:c>
      <x:c r="X825" s="11" t="n">
        <x:v>3806.393967336979</x:v>
      </x:c>
      <x:c r="Y825" s="11" t="n">
        <x:v>3875.343178054613</x:v>
      </x:c>
      <x:c r="Z825" s="11" t="n">
        <x:v>3951.3451424002988</x:v>
      </x:c>
      <x:c r="AA825" s="11" t="n">
        <x:v>3984.1392063219982</x:v>
      </x:c>
      <x:c r="AB825" s="11" t="n">
        <x:v>3990.1582032214537</x:v>
      </x:c>
      <x:c r="AC825" s="11" t="n">
        <x:v>4025.5421267764964</x:v>
      </x:c>
      <x:c r="AD825" s="11" t="n">
        <x:v>4040.88765251803</x:v>
      </x:c>
      <x:c r="AE825" s="11" t="n">
        <x:v>4120.398019911008</x:v>
      </x:c>
      <x:c r="AF825" s="11" t="n">
        <x:v>4124.2295320023495</x:v>
      </x:c>
      <x:c r="AG825" s="11" t="n">
        <x:v>4175.265098224553</x:v>
      </x:c>
      <x:c r="AH825" s="11" t="n">
        <x:v>4225.8162427357765</x:v>
      </x:c>
      <x:c r="AI825" s="11" t="n">
        <x:v>4230.662447867573</x:v>
      </x:c>
      <x:c r="AJ825" s="11" t="n">
        <x:v>4242.8835972935785</x:v>
      </x:c>
      <x:c r="AK825" s="11" t="n">
        <x:v>4272.275406166095</x:v>
      </x:c>
      <x:c r="AL825" s="11" t="n">
        <x:v>4359.179766671165</x:v>
      </x:c>
      <x:c r="AM825" s="11" t="n">
        <x:v>4382.375384235844</x:v>
      </x:c>
      <x:c r="AN825" s="11" t="n">
        <x:v>4391.845358407931</x:v>
      </x:c>
      <x:c r="AO825" s="11" t="n">
        <x:v>4497.079443103237</x:v>
      </x:c>
      <x:c r="AP825" s="11" t="n">
        <x:v>4645.8326219617475</x:v>
      </x:c>
      <x:c r="AQ825" s="11" t="n">
        <x:v>4652.065067187121</x:v>
      </x:c>
      <x:c r="AR825" s="11" t="n">
        <x:v>4658.047644919179</x:v>
      </x:c>
      <x:c r="AS825" s="11" t="n">
        <x:v>4758.899757428608</x:v>
      </x:c>
      <x:c r="AT825" s="11" t="n">
        <x:v>4782.921153119847</x:v>
      </x:c>
      <x:c r="AU825" s="11" t="n">
        <x:v>4812.679295253182</x:v>
      </x:c>
      <x:c r="AV825" s="11" t="n">
        <x:v>4882.633071309924</x:v>
      </x:c>
      <x:c r="AW825" s="11" t="n">
        <x:v>4926.985482573713</x:v>
      </x:c>
      <x:c r="AX825" s="11" t="n">
        <x:v>5174.201544449874</x:v>
      </x:c>
      <x:c r="AY825" s="11" t="n">
        <x:v>5289.4627576397115</x:v>
      </x:c>
    </x:row>
    <x:row r="826" ht="21" customHeight="1">
      <x:c r="A826" s="15" t="n">
        <x:v>825</x:v>
      </x:c>
      <x:c r="B826" s="11" t="n">
        <x:v>3097.9406214110754</x:v>
      </x:c>
      <x:c r="C826" s="11" t="n">
        <x:v>3107.072679129199</x:v>
      </x:c>
      <x:c r="D826" s="11" t="n">
        <x:v>3235.8392147909326</x:v>
      </x:c>
      <x:c r="E826" s="11" t="n">
        <x:v>3267.76224702493</x:v>
      </x:c>
      <x:c r="F826" s="11" t="n">
        <x:v>3315.1097536129473</x:v>
      </x:c>
      <x:c r="G826" s="11" t="n">
        <x:v>3315.61044171268</x:v>
      </x:c>
      <x:c r="H826" s="11" t="n">
        <x:v>3338.1133393347627</x:v>
      </x:c>
      <x:c r="I826" s="11" t="n">
        <x:v>3368.8376218662374</x:v>
      </x:c>
      <x:c r="J826" s="11" t="n">
        <x:v>3390.5388301119615</x:v>
      </x:c>
      <x:c r="K826" s="11" t="n">
        <x:v>3421.0896406834945</x:v>
      </x:c>
      <x:c r="L826" s="11" t="n">
        <x:v>3450.510979344944</x:v>
      </x:c>
      <x:c r="M826" s="11" t="n">
        <x:v>3462.233680304977</x:v>
      </x:c>
      <x:c r="N826" s="11" t="n">
        <x:v>3482.9557135280775</x:v>
      </x:c>
      <x:c r="O826" s="11" t="n">
        <x:v>3503.1342555045785</x:v>
      </x:c>
      <x:c r="P826" s="11" t="n">
        <x:v>3566.1119445381837</x:v>
      </x:c>
      <x:c r="Q826" s="11" t="n">
        <x:v>3606.393439822761</x:v>
      </x:c>
      <x:c r="R826" s="11" t="n">
        <x:v>3622.4464013122715</x:v>
      </x:c>
      <x:c r="S826" s="11" t="n">
        <x:v>3648.9592659191712</x:v>
      </x:c>
      <x:c r="T826" s="11" t="n">
        <x:v>3689.8427301029888</x:v>
      </x:c>
      <x:c r="U826" s="11" t="n">
        <x:v>3701.526519926424</x:v>
      </x:c>
      <x:c r="V826" s="11" t="n">
        <x:v>3714.890000923088</x:v>
      </x:c>
      <x:c r="W826" s="11" t="n">
        <x:v>3743.092840744194</x:v>
      </x:c>
      <x:c r="X826" s="11" t="n">
        <x:v>3743.781209717295</x:v>
      </x:c>
      <x:c r="Y826" s="11" t="n">
        <x:v>3797.88644034918</x:v>
      </x:c>
      <x:c r="Z826" s="11" t="n">
        <x:v>3841.004442078778</x:v>
      </x:c>
      <x:c r="AA826" s="11" t="n">
        <x:v>3852.93697248054</x:v>
      </x:c>
      <x:c r="AB826" s="11" t="n">
        <x:v>3874.8795634957946</x:v>
      </x:c>
      <x:c r="AC826" s="11" t="n">
        <x:v>3922.9520381537372</x:v>
      </x:c>
      <x:c r="AD826" s="11" t="n">
        <x:v>3930.4328536238872</x:v>
      </x:c>
      <x:c r="AE826" s="11" t="n">
        <x:v>3962.0988982246135</x:v>
      </x:c>
      <x:c r="AF826" s="11" t="n">
        <x:v>3965.077472038881</x:v>
      </x:c>
      <x:c r="AG826" s="11" t="n">
        <x:v>3996.97065919305</x:v>
      </x:c>
      <x:c r="AH826" s="11" t="n">
        <x:v>4051.6350621646734</x:v>
      </x:c>
      <x:c r="AI826" s="11" t="n">
        <x:v>4060.411087093518</x:v>
      </x:c>
      <x:c r="AJ826" s="11" t="n">
        <x:v>4060.7659623825484</x:v>
      </x:c>
      <x:c r="AK826" s="11" t="n">
        <x:v>4066.605955609176</x:v>
      </x:c>
      <x:c r="AL826" s="11" t="n">
        <x:v>4073.9656238798952</x:v>
      </x:c>
      <x:c r="AM826" s="11" t="n">
        <x:v>4097.4187371535445</x:v>
      </x:c>
      <x:c r="AN826" s="11" t="n">
        <x:v>4113.172026417033</x:v>
      </x:c>
      <x:c r="AO826" s="11" t="n">
        <x:v>4151.225583791808</x:v>
      </x:c>
      <x:c r="AP826" s="11" t="n">
        <x:v>4170.439189636677</x:v>
      </x:c>
      <x:c r="AQ826" s="11" t="n">
        <x:v>4249.739028090447</x:v>
      </x:c>
      <x:c r="AR826" s="11" t="n">
        <x:v>4300.399725093483</x:v>
      </x:c>
      <x:c r="AS826" s="11" t="n">
        <x:v>4356.978297179615</x:v>
      </x:c>
      <x:c r="AT826" s="11" t="n">
        <x:v>4358.269304226733</x:v>
      </x:c>
      <x:c r="AU826" s="11" t="n">
        <x:v>4420.9335037756355</x:v>
      </x:c>
      <x:c r="AV826" s="11" t="n">
        <x:v>4510.135940513408</x:v>
      </x:c>
      <x:c r="AW826" s="11" t="n">
        <x:v>4669.93525007907</x:v>
      </x:c>
      <x:c r="AX826" s="11" t="n">
        <x:v>4709.778855217076</x:v>
      </x:c>
      <x:c r="AY826" s="11" t="n">
        <x:v>4898.544270175053</x:v>
      </x:c>
    </x:row>
    <x:row r="827" ht="21" customHeight="1">
      <x:c r="A827" s="15" t="n">
        <x:v>826</x:v>
      </x:c>
      <x:c r="B827" s="11" t="n">
        <x:v>3129.11501787867</x:v>
      </x:c>
      <x:c r="C827" s="11" t="n">
        <x:v>3129.6398940758213</x:v>
      </x:c>
      <x:c r="D827" s="11" t="n">
        <x:v>3198.620377709596</x:v>
      </x:c>
      <x:c r="E827" s="11" t="n">
        <x:v>3199.2636969461573</x:v>
      </x:c>
      <x:c r="F827" s="11" t="n">
        <x:v>3258.629334651946</x:v>
      </x:c>
      <x:c r="G827" s="11" t="n">
        <x:v>3329.0961177779523</x:v>
      </x:c>
      <x:c r="H827" s="11" t="n">
        <x:v>3339.194290077199</x:v>
      </x:c>
      <x:c r="I827" s="11" t="n">
        <x:v>3355.8776375183734</x:v>
      </x:c>
      <x:c r="J827" s="11" t="n">
        <x:v>3378.696083299161</x:v>
      </x:c>
      <x:c r="K827" s="11" t="n">
        <x:v>3491.0646146552044</x:v>
      </x:c>
      <x:c r="L827" s="11" t="n">
        <x:v>3543.2891984850226</x:v>
      </x:c>
      <x:c r="M827" s="11" t="n">
        <x:v>3551.3620556371616</x:v>
      </x:c>
      <x:c r="N827" s="11" t="n">
        <x:v>3560.7760670976804</x:v>
      </x:c>
      <x:c r="O827" s="11" t="n">
        <x:v>3612.0938871355893</x:v>
      </x:c>
      <x:c r="P827" s="11" t="n">
        <x:v>3651.163566175476</x:v>
      </x:c>
      <x:c r="Q827" s="11" t="n">
        <x:v>3670.15288862034</x:v>
      </x:c>
      <x:c r="R827" s="11" t="n">
        <x:v>3686.6979563773784</x:v>
      </x:c>
      <x:c r="S827" s="11" t="n">
        <x:v>3718.8758994999293</x:v>
      </x:c>
      <x:c r="T827" s="11" t="n">
        <x:v>3727.1783088886896</x:v>
      </x:c>
      <x:c r="U827" s="11" t="n">
        <x:v>3734.6921437444444</x:v>
      </x:c>
      <x:c r="V827" s="11" t="n">
        <x:v>3747.4712324465463</x:v>
      </x:c>
      <x:c r="W827" s="11" t="n">
        <x:v>3753.2689973700794</x:v>
      </x:c>
      <x:c r="X827" s="11" t="n">
        <x:v>3776.2751621571024</x:v>
      </x:c>
      <x:c r="Y827" s="11" t="n">
        <x:v>3781.840253878452</x:v>
      </x:c>
      <x:c r="Z827" s="11" t="n">
        <x:v>3786.336481384349</x:v>
      </x:c>
      <x:c r="AA827" s="11" t="n">
        <x:v>3802.478009924747</x:v>
      </x:c>
      <x:c r="AB827" s="11" t="n">
        <x:v>3827.13490012632</x:v>
      </x:c>
      <x:c r="AC827" s="11" t="n">
        <x:v>3970.5021112367613</x:v>
      </x:c>
      <x:c r="AD827" s="11" t="n">
        <x:v>3974.0155343564065</x:v>
      </x:c>
      <x:c r="AE827" s="11" t="n">
        <x:v>4006.599376707554</x:v>
      </x:c>
      <x:c r="AF827" s="11" t="n">
        <x:v>4014.1915050199395</x:v>
      </x:c>
      <x:c r="AG827" s="11" t="n">
        <x:v>4091.352032121864</x:v>
      </x:c>
      <x:c r="AH827" s="11" t="n">
        <x:v>4094.9403084577934</x:v>
      </x:c>
      <x:c r="AI827" s="11" t="n">
        <x:v>4095.10356685202</x:v>
      </x:c>
      <x:c r="AJ827" s="11" t="n">
        <x:v>4124.539985040603</x:v>
      </x:c>
      <x:c r="AK827" s="11" t="n">
        <x:v>4125.723877112477</x:v>
      </x:c>
      <x:c r="AL827" s="11" t="n">
        <x:v>4138.764542906303</x:v>
      </x:c>
      <x:c r="AM827" s="11" t="n">
        <x:v>4224.866536640872</x:v>
      </x:c>
      <x:c r="AN827" s="11" t="n">
        <x:v>4266.249597515462</x:v>
      </x:c>
      <x:c r="AO827" s="11" t="n">
        <x:v>4308.999744285064</x:v>
      </x:c>
      <x:c r="AP827" s="11" t="n">
        <x:v>4431.936162984824</x:v>
      </x:c>
      <x:c r="AQ827" s="11" t="n">
        <x:v>4439.794454482752</x:v>
      </x:c>
      <x:c r="AR827" s="11" t="n">
        <x:v>4445.419862535396</x:v>
      </x:c>
      <x:c r="AS827" s="11" t="n">
        <x:v>4455.478748072299</x:v>
      </x:c>
      <x:c r="AT827" s="11" t="n">
        <x:v>4704.177483735324</x:v>
      </x:c>
      <x:c r="AU827" s="11" t="n">
        <x:v>4748.109808650184</x:v>
      </x:c>
      <x:c r="AV827" s="11" t="n">
        <x:v>4770.629679556013</x:v>
      </x:c>
      <x:c r="AW827" s="11" t="n">
        <x:v>4781.530185148944</x:v>
      </x:c>
      <x:c r="AX827" s="11" t="n">
        <x:v>4800.717084820144</x:v>
      </x:c>
      <x:c r="AY827" s="11" t="n">
        <x:v>6052.726994638304</x:v>
      </x:c>
    </x:row>
    <x:row r="828" ht="21" customHeight="1">
      <x:c r="A828" s="15" t="n">
        <x:v>827</x:v>
      </x:c>
      <x:c r="B828" s="11" t="n">
        <x:v>3162.4756925875863</x:v>
      </x:c>
      <x:c r="C828" s="11" t="n">
        <x:v>3168.690698696547</x:v>
      </x:c>
      <x:c r="D828" s="11" t="n">
        <x:v>3199.51085865567</x:v>
      </x:c>
      <x:c r="E828" s="11" t="n">
        <x:v>3263.6029231109424</x:v>
      </x:c>
      <x:c r="F828" s="11" t="n">
        <x:v>3285.6846720466433</x:v>
      </x:c>
      <x:c r="G828" s="11" t="n">
        <x:v>3317.604628574652</x:v>
      </x:c>
      <x:c r="H828" s="11" t="n">
        <x:v>3361.0926112122997</x:v>
      </x:c>
      <x:c r="I828" s="11" t="n">
        <x:v>3382.785477625145</x:v>
      </x:c>
      <x:c r="J828" s="11" t="n">
        <x:v>3388.9355432470065</x:v>
      </x:c>
      <x:c r="K828" s="11" t="n">
        <x:v>3395.8328556017664</x:v>
      </x:c>
      <x:c r="L828" s="11" t="n">
        <x:v>3448.6539211099675</x:v>
      </x:c>
      <x:c r="M828" s="11" t="n">
        <x:v>3453.52759056108</x:v>
      </x:c>
      <x:c r="N828" s="11" t="n">
        <x:v>3469.4433272464835</x:v>
      </x:c>
      <x:c r="O828" s="11" t="n">
        <x:v>3481.516141007347</x:v>
      </x:c>
      <x:c r="P828" s="11" t="n">
        <x:v>3504.8348477309864</x:v>
      </x:c>
      <x:c r="Q828" s="11" t="n">
        <x:v>3506.484769516154</x:v>
      </x:c>
      <x:c r="R828" s="11" t="n">
        <x:v>3530.2859107861627</x:v>
      </x:c>
      <x:c r="S828" s="11" t="n">
        <x:v>3535.5725987298097</x:v>
      </x:c>
      <x:c r="T828" s="11" t="n">
        <x:v>3560.631384318837</x:v>
      </x:c>
      <x:c r="U828" s="11" t="n">
        <x:v>3577.8024565760093</x:v>
      </x:c>
      <x:c r="V828" s="11" t="n">
        <x:v>3612.2753089221737</x:v>
      </x:c>
      <x:c r="W828" s="11" t="n">
        <x:v>3621.927007625001</x:v>
      </x:c>
      <x:c r="X828" s="11" t="n">
        <x:v>3641.4494853110386</x:v>
      </x:c>
      <x:c r="Y828" s="11" t="n">
        <x:v>3642.3794052403455</x:v>
      </x:c>
      <x:c r="Z828" s="11" t="n">
        <x:v>3779.1943932910763</x:v>
      </x:c>
      <x:c r="AA828" s="11" t="n">
        <x:v>3805.0878511209057</x:v>
      </x:c>
      <x:c r="AB828" s="11" t="n">
        <x:v>3843.2566525753487</x:v>
      </x:c>
      <x:c r="AC828" s="11" t="n">
        <x:v>3850.7546823434723</x:v>
      </x:c>
      <x:c r="AD828" s="11" t="n">
        <x:v>3858.1217183166214</x:v>
      </x:c>
      <x:c r="AE828" s="11" t="n">
        <x:v>3881.1871709742304</x:v>
      </x:c>
      <x:c r="AF828" s="11" t="n">
        <x:v>3925.8910865041094</x:v>
      </x:c>
      <x:c r="AG828" s="11" t="n">
        <x:v>3951.45548944644</x:v>
      </x:c>
      <x:c r="AH828" s="11" t="n">
        <x:v>3951.667535297592</x:v>
      </x:c>
      <x:c r="AI828" s="11" t="n">
        <x:v>3999.6114088672066</x:v>
      </x:c>
      <x:c r="AJ828" s="11" t="n">
        <x:v>4020.7123607194408</x:v>
      </x:c>
      <x:c r="AK828" s="11" t="n">
        <x:v>4055.376386657405</x:v>
      </x:c>
      <x:c r="AL828" s="11" t="n">
        <x:v>4073.4614750308874</x:v>
      </x:c>
      <x:c r="AM828" s="11" t="n">
        <x:v>4086.2676569268056</x:v>
      </x:c>
      <x:c r="AN828" s="11" t="n">
        <x:v>4117.222571260386</x:v>
      </x:c>
      <x:c r="AO828" s="11" t="n">
        <x:v>4138.005107562549</x:v>
      </x:c>
      <x:c r="AP828" s="11" t="n">
        <x:v>4167.648032390192</x:v>
      </x:c>
      <x:c r="AQ828" s="11" t="n">
        <x:v>4196.456991805068</x:v>
      </x:c>
      <x:c r="AR828" s="11" t="n">
        <x:v>4291.115594778665</x:v>
      </x:c>
      <x:c r="AS828" s="11" t="n">
        <x:v>4332.46973898231</x:v>
      </x:c>
      <x:c r="AT828" s="11" t="n">
        <x:v>4355.820639319445</x:v>
      </x:c>
      <x:c r="AU828" s="11" t="n">
        <x:v>4422.83333700504</x:v>
      </x:c>
      <x:c r="AV828" s="11" t="n">
        <x:v>4489.6189303853525</x:v>
      </x:c>
      <x:c r="AW828" s="11" t="n">
        <x:v>4504.22338185093</x:v>
      </x:c>
      <x:c r="AX828" s="11" t="n">
        <x:v>4555.645696833619</x:v>
      </x:c>
      <x:c r="AY828" s="11" t="n">
        <x:v>4995.765726054289</x:v>
      </x:c>
    </x:row>
    <x:row r="829" ht="21" customHeight="1">
      <x:c r="A829" s="15" t="n">
        <x:v>828</x:v>
      </x:c>
      <x:c r="B829" s="11" t="n">
        <x:v>3135.040296425244</x:v>
      </x:c>
      <x:c r="C829" s="11" t="n">
        <x:v>3147.588844838955</x:v>
      </x:c>
      <x:c r="D829" s="11" t="n">
        <x:v>3262.4670096713053</x:v>
      </x:c>
      <x:c r="E829" s="11" t="n">
        <x:v>3311.3567401136825</x:v>
      </x:c>
      <x:c r="F829" s="11" t="n">
        <x:v>3322.420160542766</x:v>
      </x:c>
      <x:c r="G829" s="11" t="n">
        <x:v>3346.4101647503426</x:v>
      </x:c>
      <x:c r="H829" s="11" t="n">
        <x:v>3375.0166993446396</x:v>
      </x:c>
      <x:c r="I829" s="11" t="n">
        <x:v>3431.6932588905315</x:v>
      </x:c>
      <x:c r="J829" s="11" t="n">
        <x:v>3431.771562671861</x:v>
      </x:c>
      <x:c r="K829" s="11" t="n">
        <x:v>3470.1003767731363</x:v>
      </x:c>
      <x:c r="L829" s="11" t="n">
        <x:v>3522.8742372007905</x:v>
      </x:c>
      <x:c r="M829" s="11" t="n">
        <x:v>3532.4752974824423</x:v>
      </x:c>
      <x:c r="N829" s="11" t="n">
        <x:v>3568.7291130361723</x:v>
      </x:c>
      <x:c r="O829" s="11" t="n">
        <x:v>3639.845118055383</x:v>
      </x:c>
      <x:c r="P829" s="11" t="n">
        <x:v>3672.1389164180637</x:v>
      </x:c>
      <x:c r="Q829" s="11" t="n">
        <x:v>3673.4146886986</x:v>
      </x:c>
      <x:c r="R829" s="11" t="n">
        <x:v>3699.0534610154227</x:v>
      </x:c>
      <x:c r="S829" s="11" t="n">
        <x:v>3721.8686316328344</x:v>
      </x:c>
      <x:c r="T829" s="11" t="n">
        <x:v>3725.306046000813</x:v>
      </x:c>
      <x:c r="U829" s="11" t="n">
        <x:v>3746.8463701835512</x:v>
      </x:c>
      <x:c r="V829" s="11" t="n">
        <x:v>3787.277584338941</x:v>
      </x:c>
      <x:c r="W829" s="11" t="n">
        <x:v>3863.707218707046</x:v>
      </x:c>
      <x:c r="X829" s="11" t="n">
        <x:v>3871.109872812156</x:v>
      </x:c>
      <x:c r="Y829" s="11" t="n">
        <x:v>3880.034711554924</x:v>
      </x:c>
      <x:c r="Z829" s="11" t="n">
        <x:v>3898.1153832089317</x:v>
      </x:c>
      <x:c r="AA829" s="11" t="n">
        <x:v>4019.4106551078376</x:v>
      </x:c>
      <x:c r="AB829" s="11" t="n">
        <x:v>4042.624752879011</x:v>
      </x:c>
      <x:c r="AC829" s="11" t="n">
        <x:v>4051.3252499997097</x:v>
      </x:c>
      <x:c r="AD829" s="11" t="n">
        <x:v>4064.5098283877037</x:v>
      </x:c>
      <x:c r="AE829" s="11" t="n">
        <x:v>4070.52682545074</x:v>
      </x:c>
      <x:c r="AF829" s="11" t="n">
        <x:v>4074.3516394296885</x:v>
      </x:c>
      <x:c r="AG829" s="11" t="n">
        <x:v>4108.866431695178</x:v>
      </x:c>
      <x:c r="AH829" s="11" t="n">
        <x:v>4119.510335669584</x:v>
      </x:c>
      <x:c r="AI829" s="11" t="n">
        <x:v>4156.072384844909</x:v>
      </x:c>
      <x:c r="AJ829" s="11" t="n">
        <x:v>4207.457289311413</x:v>
      </x:c>
      <x:c r="AK829" s="11" t="n">
        <x:v>4231.062796603264</x:v>
      </x:c>
      <x:c r="AL829" s="11" t="n">
        <x:v>4280.340391177035</x:v>
      </x:c>
      <x:c r="AM829" s="11" t="n">
        <x:v>4290.158996739752</x:v>
      </x:c>
      <x:c r="AN829" s="11" t="n">
        <x:v>4314.909288849335</x:v>
      </x:c>
      <x:c r="AO829" s="11" t="n">
        <x:v>4339.513507437208</x:v>
      </x:c>
      <x:c r="AP829" s="11" t="n">
        <x:v>4427.943279710733</x:v>
      </x:c>
      <x:c r="AQ829" s="11" t="n">
        <x:v>4511.603533618542</x:v>
      </x:c>
      <x:c r="AR829" s="11" t="n">
        <x:v>4539.541431478688</x:v>
      </x:c>
      <x:c r="AS829" s="11" t="n">
        <x:v>4580.595226306761</x:v>
      </x:c>
      <x:c r="AT829" s="11" t="n">
        <x:v>4629.386140760922</x:v>
      </x:c>
      <x:c r="AU829" s="11" t="n">
        <x:v>4725.192178178437</x:v>
      </x:c>
      <x:c r="AV829" s="11" t="n">
        <x:v>4729.621359385612</x:v>
      </x:c>
      <x:c r="AW829" s="11" t="n">
        <x:v>4740.510596068029</x:v>
      </x:c>
      <x:c r="AX829" s="11" t="n">
        <x:v>4872.88229888182</x:v>
      </x:c>
      <x:c r="AY829" s="11" t="n">
        <x:v>4881.674117229037</x:v>
      </x:c>
    </x:row>
    <x:row r="830" ht="21" customHeight="1">
      <x:c r="A830" s="15" t="n">
        <x:v>829</x:v>
      </x:c>
      <x:c r="B830" s="11" t="n">
        <x:v>3111.2502451686955</x:v>
      </x:c>
      <x:c r="C830" s="11" t="n">
        <x:v>3142.256133501235</x:v>
      </x:c>
      <x:c r="D830" s="11" t="n">
        <x:v>3159.849698334286</x:v>
      </x:c>
      <x:c r="E830" s="11" t="n">
        <x:v>3290.616273991634</x:v>
      </x:c>
      <x:c r="F830" s="11" t="n">
        <x:v>3334.8131379204306</x:v>
      </x:c>
      <x:c r="G830" s="11" t="n">
        <x:v>3402.195310529641</x:v>
      </x:c>
      <x:c r="H830" s="11" t="n">
        <x:v>3403.1565925126392</x:v>
      </x:c>
      <x:c r="I830" s="11" t="n">
        <x:v>3431.5861813632246</x:v>
      </x:c>
      <x:c r="J830" s="11" t="n">
        <x:v>3446.215913822078</x:v>
      </x:c>
      <x:c r="K830" s="11" t="n">
        <x:v>3480.6563352341573</x:v>
      </x:c>
      <x:c r="L830" s="11" t="n">
        <x:v>3482.626343787642</x:v>
      </x:c>
      <x:c r="M830" s="11" t="n">
        <x:v>3519.5028522958764</x:v>
      </x:c>
      <x:c r="N830" s="11" t="n">
        <x:v>3548.062622689006</x:v>
      </x:c>
      <x:c r="O830" s="11" t="n">
        <x:v>3559.842168378978</x:v>
      </x:c>
      <x:c r="P830" s="11" t="n">
        <x:v>3590.334905158551</x:v>
      </x:c>
      <x:c r="Q830" s="11" t="n">
        <x:v>3602.3599278271463</x:v>
      </x:c>
      <x:c r="R830" s="11" t="n">
        <x:v>3616.4168128763963</x:v>
      </x:c>
      <x:c r="S830" s="11" t="n">
        <x:v>3616.7594180412193</x:v>
      </x:c>
      <x:c r="T830" s="11" t="n">
        <x:v>3621.0765120663223</x:v>
      </x:c>
      <x:c r="U830" s="11" t="n">
        <x:v>3636.7505117176124</x:v>
      </x:c>
      <x:c r="V830" s="11" t="n">
        <x:v>3668.0428776232616</x:v>
      </x:c>
      <x:c r="W830" s="11" t="n">
        <x:v>3764.8861567903946</x:v>
      </x:c>
      <x:c r="X830" s="11" t="n">
        <x:v>3777.011869048553</x:v>
      </x:c>
      <x:c r="Y830" s="11" t="n">
        <x:v>3813.0807693384604</x:v>
      </x:c>
      <x:c r="Z830" s="11" t="n">
        <x:v>3843.1021419849903</x:v>
      </x:c>
      <x:c r="AA830" s="11" t="n">
        <x:v>3874.1543762057195</x:v>
      </x:c>
      <x:c r="AB830" s="11" t="n">
        <x:v>3886.323203351149</x:v>
      </x:c>
      <x:c r="AC830" s="11" t="n">
        <x:v>3889.630618367769</x:v>
      </x:c>
      <x:c r="AD830" s="11" t="n">
        <x:v>3911.9305219419693</x:v>
      </x:c>
      <x:c r="AE830" s="11" t="n">
        <x:v>3914.1900066618573</x:v>
      </x:c>
      <x:c r="AF830" s="11" t="n">
        <x:v>3953.6761637929676</x:v>
      </x:c>
      <x:c r="AG830" s="11" t="n">
        <x:v>3955.545677983588</x:v>
      </x:c>
      <x:c r="AH830" s="11" t="n">
        <x:v>4003.6776321276957</x:v>
      </x:c>
      <x:c r="AI830" s="11" t="n">
        <x:v>4006.087926615066</x:v>
      </x:c>
      <x:c r="AJ830" s="11" t="n">
        <x:v>4039.729707034562</x:v>
      </x:c>
      <x:c r="AK830" s="11" t="n">
        <x:v>4052.4006472388755</x:v>
      </x:c>
      <x:c r="AL830" s="11" t="n">
        <x:v>4074.3503370402013</x:v>
      </x:c>
      <x:c r="AM830" s="11" t="n">
        <x:v>4165.088331140303</x:v>
      </x:c>
      <x:c r="AN830" s="11" t="n">
        <x:v>4250.577883578803</x:v>
      </x:c>
      <x:c r="AO830" s="11" t="n">
        <x:v>4264.73358662082</x:v>
      </x:c>
      <x:c r="AP830" s="11" t="n">
        <x:v>4314.751390798692</x:v>
      </x:c>
      <x:c r="AQ830" s="11" t="n">
        <x:v>4331.815140483623</x:v>
      </x:c>
      <x:c r="AR830" s="11" t="n">
        <x:v>4483.160784827574</x:v>
      </x:c>
      <x:c r="AS830" s="11" t="n">
        <x:v>4503.205049619968</x:v>
      </x:c>
      <x:c r="AT830" s="11" t="n">
        <x:v>4609.568798718098</x:v>
      </x:c>
      <x:c r="AU830" s="11" t="n">
        <x:v>4697.297629608331</x:v>
      </x:c>
      <x:c r="AV830" s="11" t="n">
        <x:v>4700.6161540485555</x:v>
      </x:c>
      <x:c r="AW830" s="11" t="n">
        <x:v>4715.316145495008</x:v>
      </x:c>
      <x:c r="AX830" s="11" t="n">
        <x:v>5142.2650157395465</x:v>
      </x:c>
      <x:c r="AY830" s="11" t="n">
        <x:v>5461.110598902622</x:v>
      </x:c>
    </x:row>
    <x:row r="831" ht="21" customHeight="1">
      <x:c r="A831" s="15" t="n">
        <x:v>830</x:v>
      </x:c>
      <x:c r="B831" s="11" t="n">
        <x:v>3255.890638210084</x:v>
      </x:c>
      <x:c r="C831" s="11" t="n">
        <x:v>3266.117783923379</x:v>
      </x:c>
      <x:c r="D831" s="11" t="n">
        <x:v>3294.6501307654917</x:v>
      </x:c>
      <x:c r="E831" s="11" t="n">
        <x:v>3410.284922794712</x:v>
      </x:c>
      <x:c r="F831" s="11" t="n">
        <x:v>3410.815107295572</x:v>
      </x:c>
      <x:c r="G831" s="11" t="n">
        <x:v>3474.240833129026</x:v>
      </x:c>
      <x:c r="H831" s="11" t="n">
        <x:v>3483.0987238969055</x:v>
      </x:c>
      <x:c r="I831" s="11" t="n">
        <x:v>3503.0309701893766</x:v>
      </x:c>
      <x:c r="J831" s="11" t="n">
        <x:v>3526.51927439483</x:v>
      </x:c>
      <x:c r="K831" s="11" t="n">
        <x:v>3570.972118662293</x:v>
      </x:c>
      <x:c r="L831" s="11" t="n">
        <x:v>3582.014574825192</x:v>
      </x:c>
      <x:c r="M831" s="11" t="n">
        <x:v>3585.279982878473</x:v>
      </x:c>
      <x:c r="N831" s="11" t="n">
        <x:v>3598.9716503801174</x:v>
      </x:c>
      <x:c r="O831" s="11" t="n">
        <x:v>3634.0172678887893</x:v>
      </x:c>
      <x:c r="P831" s="11" t="n">
        <x:v>3649.651435077616</x:v>
      </x:c>
      <x:c r="Q831" s="11" t="n">
        <x:v>3670.0905123812527</x:v>
      </x:c>
      <x:c r="R831" s="11" t="n">
        <x:v>3675.1391362045333</x:v>
      </x:c>
      <x:c r="S831" s="11" t="n">
        <x:v>3698.2386216399836</x:v>
      </x:c>
      <x:c r="T831" s="11" t="n">
        <x:v>3711.5544324679026</x:v>
      </x:c>
      <x:c r="U831" s="11" t="n">
        <x:v>3719.592666945865</x:v>
      </x:c>
      <x:c r="V831" s="11" t="n">
        <x:v>3731.3538823205113</x:v>
      </x:c>
      <x:c r="W831" s="11" t="n">
        <x:v>3746.744767140321</x:v>
      </x:c>
      <x:c r="X831" s="11" t="n">
        <x:v>3760.1897339247066</x:v>
      </x:c>
      <x:c r="Y831" s="11" t="n">
        <x:v>3779.2546521337044</x:v>
      </x:c>
      <x:c r="Z831" s="11" t="n">
        <x:v>3837.1277794982557</x:v>
      </x:c>
      <x:c r="AA831" s="11" t="n">
        <x:v>3872.4274791149983</x:v>
      </x:c>
      <x:c r="AB831" s="11" t="n">
        <x:v>3896.9348362545597</x:v>
      </x:c>
      <x:c r="AC831" s="11" t="n">
        <x:v>3905.7839528427457</x:v>
      </x:c>
      <x:c r="AD831" s="11" t="n">
        <x:v>3906.582908167439</x:v>
      </x:c>
      <x:c r="AE831" s="11" t="n">
        <x:v>3950.8928215326073</x:v>
      </x:c>
      <x:c r="AF831" s="11" t="n">
        <x:v>3961.1905745024046</x:v>
      </x:c>
      <x:c r="AG831" s="11" t="n">
        <x:v>3980.187746669824</x:v>
      </x:c>
      <x:c r="AH831" s="11" t="n">
        <x:v>3984.19189027653</x:v>
      </x:c>
      <x:c r="AI831" s="11" t="n">
        <x:v>4028.5275492916953</x:v>
      </x:c>
      <x:c r="AJ831" s="11" t="n">
        <x:v>4045.624196243274</x:v>
      </x:c>
      <x:c r="AK831" s="11" t="n">
        <x:v>4047.0096925291205</x:v>
      </x:c>
      <x:c r="AL831" s="11" t="n">
        <x:v>4055.5217607030318</x:v>
      </x:c>
      <x:c r="AM831" s="11" t="n">
        <x:v>4056.045600874788</x:v>
      </x:c>
      <x:c r="AN831" s="11" t="n">
        <x:v>4086.792171628952</x:v>
      </x:c>
      <x:c r="AO831" s="11" t="n">
        <x:v>4096.874483857511</x:v>
      </x:c>
      <x:c r="AP831" s="11" t="n">
        <x:v>4106.532971810808</x:v>
      </x:c>
      <x:c r="AQ831" s="11" t="n">
        <x:v>4145.980938733742</x:v>
      </x:c>
      <x:c r="AR831" s="11" t="n">
        <x:v>4221.055685179608</x:v>
      </x:c>
      <x:c r="AS831" s="11" t="n">
        <x:v>4300.123581608962</x:v>
      </x:c>
      <x:c r="AT831" s="11" t="n">
        <x:v>4303.007843998232</x:v>
      </x:c>
      <x:c r="AU831" s="11" t="n">
        <x:v>4339.754875453505</x:v>
      </x:c>
      <x:c r="AV831" s="11" t="n">
        <x:v>4348.746356665108</x:v>
      </x:c>
      <x:c r="AW831" s="11" t="n">
        <x:v>4511.635905051944</x:v>
      </x:c>
      <x:c r="AX831" s="11" t="n">
        <x:v>4632.96866603334</x:v>
      </x:c>
      <x:c r="AY831" s="11" t="n">
        <x:v>4665.504433371978</x:v>
      </x:c>
    </x:row>
    <x:row r="832" ht="21" customHeight="1">
      <x:c r="A832" s="15" t="n">
        <x:v>831</x:v>
      </x:c>
      <x:c r="B832" s="11" t="n">
        <x:v>3165.7669386186744</x:v>
      </x:c>
      <x:c r="C832" s="11" t="n">
        <x:v>3167.783018608692</x:v>
      </x:c>
      <x:c r="D832" s="11" t="n">
        <x:v>3227.9087269477245</x:v>
      </x:c>
      <x:c r="E832" s="11" t="n">
        <x:v>3253.483850767031</x:v>
      </x:c>
      <x:c r="F832" s="11" t="n">
        <x:v>3264.946363569399</x:v>
      </x:c>
      <x:c r="G832" s="11" t="n">
        <x:v>3313.992058835157</x:v>
      </x:c>
      <x:c r="H832" s="11" t="n">
        <x:v>3327.6919264011062</x:v>
      </x:c>
      <x:c r="I832" s="11" t="n">
        <x:v>3341.7013387492784</x:v>
      </x:c>
      <x:c r="J832" s="11" t="n">
        <x:v>3348.596551751981</x:v>
      </x:c>
      <x:c r="K832" s="11" t="n">
        <x:v>3360.8617083732843</x:v>
      </x:c>
      <x:c r="L832" s="11" t="n">
        <x:v>3367.1151003597274</x:v>
      </x:c>
      <x:c r="M832" s="11" t="n">
        <x:v>3367.4570137046453</x:v>
      </x:c>
      <x:c r="N832" s="11" t="n">
        <x:v>3379.371728587164</x:v>
      </x:c>
      <x:c r="O832" s="11" t="n">
        <x:v>3385.8279084121623</x:v>
      </x:c>
      <x:c r="P832" s="11" t="n">
        <x:v>3388.850547673721</x:v>
      </x:c>
      <x:c r="Q832" s="11" t="n">
        <x:v>3397.063216665007</x:v>
      </x:c>
      <x:c r="R832" s="11" t="n">
        <x:v>3407.7980841791637</x:v>
      </x:c>
      <x:c r="S832" s="11" t="n">
        <x:v>3447.667089450516</x:v>
      </x:c>
      <x:c r="T832" s="11" t="n">
        <x:v>3465.2851892397784</x:v>
      </x:c>
      <x:c r="U832" s="11" t="n">
        <x:v>3489.711148252598</x:v>
      </x:c>
      <x:c r="V832" s="11" t="n">
        <x:v>3586.8954752580803</x:v>
      </x:c>
      <x:c r="W832" s="11" t="n">
        <x:v>3704.743612271238</x:v>
      </x:c>
      <x:c r="X832" s="11" t="n">
        <x:v>3714.267778953268</x:v>
      </x:c>
      <x:c r="Y832" s="11" t="n">
        <x:v>3732.902446046622</x:v>
      </x:c>
      <x:c r="Z832" s="11" t="n">
        <x:v>3747.0152086274047</x:v>
      </x:c>
      <x:c r="AA832" s="11" t="n">
        <x:v>3748.3626478544106</x:v>
      </x:c>
      <x:c r="AB832" s="11" t="n">
        <x:v>3750.275125875182</x:v>
      </x:c>
      <x:c r="AC832" s="11" t="n">
        <x:v>3760.833711981889</x:v>
      </x:c>
      <x:c r="AD832" s="11" t="n">
        <x:v>3889.264014121858</x:v>
      </x:c>
      <x:c r="AE832" s="11" t="n">
        <x:v>3901.911920063892</x:v>
      </x:c>
      <x:c r="AF832" s="11" t="n">
        <x:v>3935.2394961318423</x:v>
      </x:c>
      <x:c r="AG832" s="11" t="n">
        <x:v>3948.7539117095585</x:v>
      </x:c>
      <x:c r="AH832" s="11" t="n">
        <x:v>3987.610454778399</x:v>
      </x:c>
      <x:c r="AI832" s="11" t="n">
        <x:v>4051.2304937753224</x:v>
      </x:c>
      <x:c r="AJ832" s="11" t="n">
        <x:v>4055.09174693895</x:v>
      </x:c>
      <x:c r="AK832" s="11" t="n">
        <x:v>4082.1943867671916</x:v>
      </x:c>
      <x:c r="AL832" s="11" t="n">
        <x:v>4120.927379986391</x:v>
      </x:c>
      <x:c r="AM832" s="11" t="n">
        <x:v>4125.516870038397</x:v>
      </x:c>
      <x:c r="AN832" s="11" t="n">
        <x:v>4153.935916857708</x:v>
      </x:c>
      <x:c r="AO832" s="11" t="n">
        <x:v>4168.293189471596</x:v>
      </x:c>
      <x:c r="AP832" s="11" t="n">
        <x:v>4204.267962725002</x:v>
      </x:c>
      <x:c r="AQ832" s="11" t="n">
        <x:v>4297.870909881697</x:v>
      </x:c>
      <x:c r="AR832" s="11" t="n">
        <x:v>4322.147098068653</x:v>
      </x:c>
      <x:c r="AS832" s="11" t="n">
        <x:v>4496.272872982334</x:v>
      </x:c>
      <x:c r="AT832" s="11" t="n">
        <x:v>4517.324490598041</x:v>
      </x:c>
      <x:c r="AU832" s="11" t="n">
        <x:v>4574.600099982705</x:v>
      </x:c>
      <x:c r="AV832" s="11" t="n">
        <x:v>4582.021002187353</x:v>
      </x:c>
      <x:c r="AW832" s="11" t="n">
        <x:v>4604.536589388071</x:v>
      </x:c>
      <x:c r="AX832" s="11" t="n">
        <x:v>4922.082690420319</x:v>
      </x:c>
      <x:c r="AY832" s="11" t="n">
        <x:v>5808.883104609517</x:v>
      </x:c>
    </x:row>
    <x:row r="833" ht="21" customHeight="1">
      <x:c r="A833" s="15" t="n">
        <x:v>832</x:v>
      </x:c>
      <x:c r="B833" s="11" t="n">
        <x:v>3102.828131937584</x:v>
      </x:c>
      <x:c r="C833" s="11" t="n">
        <x:v>3158.226763804637</x:v>
      </x:c>
      <x:c r="D833" s="11" t="n">
        <x:v>3180.6205411688275</x:v>
      </x:c>
      <x:c r="E833" s="11" t="n">
        <x:v>3182.140279811696</x:v>
      </x:c>
      <x:c r="F833" s="11" t="n">
        <x:v>3206.794773535614</x:v>
      </x:c>
      <x:c r="G833" s="11" t="n">
        <x:v>3296.1251160632514</x:v>
      </x:c>
      <x:c r="H833" s="11" t="n">
        <x:v>3346.5693576114386</x:v>
      </x:c>
      <x:c r="I833" s="11" t="n">
        <x:v>3357.704543975552</x:v>
      </x:c>
      <x:c r="J833" s="11" t="n">
        <x:v>3372.261471944702</x:v>
      </x:c>
      <x:c r="K833" s="11" t="n">
        <x:v>3381.8169205897348</x:v>
      </x:c>
      <x:c r="L833" s="11" t="n">
        <x:v>3426.8783938645133</x:v>
      </x:c>
      <x:c r="M833" s="11" t="n">
        <x:v>3447.460857229049</x:v>
      </x:c>
      <x:c r="N833" s="11" t="n">
        <x:v>3456.055015617588</x:v>
      </x:c>
      <x:c r="O833" s="11" t="n">
        <x:v>3461.3445897966853</x:v>
      </x:c>
      <x:c r="P833" s="11" t="n">
        <x:v>3470.388320988765</x:v>
      </x:c>
      <x:c r="Q833" s="11" t="n">
        <x:v>3511.0030703276525</x:v>
      </x:c>
      <x:c r="R833" s="11" t="n">
        <x:v>3512.585485343295</x:v>
      </x:c>
      <x:c r="S833" s="11" t="n">
        <x:v>3654.9807352741623</x:v>
      </x:c>
      <x:c r="T833" s="11" t="n">
        <x:v>3673.0637599329366</x:v>
      </x:c>
      <x:c r="U833" s="11" t="n">
        <x:v>3715.5503277631205</x:v>
      </x:c>
      <x:c r="V833" s="11" t="n">
        <x:v>3716.775348139422</x:v>
      </x:c>
      <x:c r="W833" s="11" t="n">
        <x:v>3738.7611765798547</x:v>
      </x:c>
      <x:c r="X833" s="11" t="n">
        <x:v>3770.605573706718</x:v>
      </x:c>
      <x:c r="Y833" s="11" t="n">
        <x:v>3783.7729798122245</x:v>
      </x:c>
      <x:c r="Z833" s="11" t="n">
        <x:v>3837.995400677755</x:v>
      </x:c>
      <x:c r="AA833" s="11" t="n">
        <x:v>3863.6127462141762</x:v>
      </x:c>
      <x:c r="AB833" s="11" t="n">
        <x:v>3869.0451907341094</x:v>
      </x:c>
      <x:c r="AC833" s="11" t="n">
        <x:v>3913.1272979098903</x:v>
      </x:c>
      <x:c r="AD833" s="11" t="n">
        <x:v>3923.840773285146</x:v>
      </x:c>
      <x:c r="AE833" s="11" t="n">
        <x:v>3925.8899014559297</x:v>
      </x:c>
      <x:c r="AF833" s="11" t="n">
        <x:v>3943.7920841370874</x:v>
      </x:c>
      <x:c r="AG833" s="11" t="n">
        <x:v>3964.68485333272</x:v>
      </x:c>
      <x:c r="AH833" s="11" t="n">
        <x:v>4006.930539186311</x:v>
      </x:c>
      <x:c r="AI833" s="11" t="n">
        <x:v>4008.4399276517142</x:v>
      </x:c>
      <x:c r="AJ833" s="11" t="n">
        <x:v>4160.2008730973175</x:v>
      </x:c>
      <x:c r="AK833" s="11" t="n">
        <x:v>4193.051566169853</x:v>
      </x:c>
      <x:c r="AL833" s="11" t="n">
        <x:v>4230.325253576643</x:v>
      </x:c>
      <x:c r="AM833" s="11" t="n">
        <x:v>4276.696245653797</x:v>
      </x:c>
      <x:c r="AN833" s="11" t="n">
        <x:v>4279.354288480851</x:v>
      </x:c>
      <x:c r="AO833" s="11" t="n">
        <x:v>4309.474524761584</x:v>
      </x:c>
      <x:c r="AP833" s="11" t="n">
        <x:v>4312.6933748136</x:v>
      </x:c>
      <x:c r="AQ833" s="11" t="n">
        <x:v>4382.846482587866</x:v>
      </x:c>
      <x:c r="AR833" s="11" t="n">
        <x:v>4434.400837017045</x:v>
      </x:c>
      <x:c r="AS833" s="11" t="n">
        <x:v>4496.52243605319</x:v>
      </x:c>
      <x:c r="AT833" s="11" t="n">
        <x:v>4497.327185862559</x:v>
      </x:c>
      <x:c r="AU833" s="11" t="n">
        <x:v>4556.11462230159</x:v>
      </x:c>
      <x:c r="AV833" s="11" t="n">
        <x:v>4590.529087791707</x:v>
      </x:c>
      <x:c r="AW833" s="11" t="n">
        <x:v>4967.582729651051</x:v>
      </x:c>
      <x:c r="AX833" s="11" t="n">
        <x:v>5248.686009508116</x:v>
      </x:c>
      <x:c r="AY833" s="11" t="n">
        <x:v>5506.640158220188</x:v>
      </x:c>
    </x:row>
    <x:row r="834" ht="21" customHeight="1">
      <x:c r="A834" s="15" t="n">
        <x:v>833</x:v>
      </x:c>
      <x:c r="B834" s="11" t="n">
        <x:v>3057.870599724659</x:v>
      </x:c>
      <x:c r="C834" s="11" t="n">
        <x:v>3134.6641789686564</x:v>
      </x:c>
      <x:c r="D834" s="11" t="n">
        <x:v>3259.4294703083397</x:v>
      </x:c>
      <x:c r="E834" s="11" t="n">
        <x:v>3331.965696454354</x:v>
      </x:c>
      <x:c r="F834" s="11" t="n">
        <x:v>3332.3246959621933</x:v>
      </x:c>
      <x:c r="G834" s="11" t="n">
        <x:v>3486.0296874354035</x:v>
      </x:c>
      <x:c r="H834" s="11" t="n">
        <x:v>3531.077832483926</x:v>
      </x:c>
      <x:c r="I834" s="11" t="n">
        <x:v>3540.7838529064693</x:v>
      </x:c>
      <x:c r="J834" s="11" t="n">
        <x:v>3556.547556326732</x:v>
      </x:c>
      <x:c r="K834" s="11" t="n">
        <x:v>3563.38558194863</x:v>
      </x:c>
      <x:c r="L834" s="11" t="n">
        <x:v>3588.1158740638316</x:v>
      </x:c>
      <x:c r="M834" s="11" t="n">
        <x:v>3614.9332234272943</x:v>
      </x:c>
      <x:c r="N834" s="11" t="n">
        <x:v>3642.6600571773315</x:v>
      </x:c>
      <x:c r="O834" s="11" t="n">
        <x:v>3649.689996950777</x:v>
      </x:c>
      <x:c r="P834" s="11" t="n">
        <x:v>3742.8634060344352</x:v>
      </x:c>
      <x:c r="Q834" s="11" t="n">
        <x:v>3746.0423886673734</x:v>
      </x:c>
      <x:c r="R834" s="11" t="n">
        <x:v>3748.76254020822</x:v>
      </x:c>
      <x:c r="S834" s="11" t="n">
        <x:v>3812.320578199008</x:v>
      </x:c>
      <x:c r="T834" s="11" t="n">
        <x:v>3857.1341566836245</x:v>
      </x:c>
      <x:c r="U834" s="11" t="n">
        <x:v>3872.786141710489</x:v>
      </x:c>
      <x:c r="V834" s="11" t="n">
        <x:v>3874.560615932699</x:v>
      </x:c>
      <x:c r="W834" s="11" t="n">
        <x:v>3921.823081796654</x:v>
      </x:c>
      <x:c r="X834" s="11" t="n">
        <x:v>3933.855876665424</x:v>
      </x:c>
      <x:c r="Y834" s="11" t="n">
        <x:v>4018.1747908088037</x:v>
      </x:c>
      <x:c r="Z834" s="11" t="n">
        <x:v>4041.8335571311145</x:v>
      </x:c>
      <x:c r="AA834" s="11" t="n">
        <x:v>4049.6597465793457</x:v>
      </x:c>
      <x:c r="AB834" s="11" t="n">
        <x:v>4056.0406497681784</x:v>
      </x:c>
      <x:c r="AC834" s="11" t="n">
        <x:v>4056.7052679491326</x:v>
      </x:c>
      <x:c r="AD834" s="11" t="n">
        <x:v>4062.6629650972213</x:v>
      </x:c>
      <x:c r="AE834" s="11" t="n">
        <x:v>4069.7070964982277</x:v>
      </x:c>
      <x:c r="AF834" s="11" t="n">
        <x:v>4070.202213099042</x:v>
      </x:c>
      <x:c r="AG834" s="11" t="n">
        <x:v>4083.23858247678</x:v>
      </x:c>
      <x:c r="AH834" s="11" t="n">
        <x:v>4091.0307599305943</x:v>
      </x:c>
      <x:c r="AI834" s="11" t="n">
        <x:v>4127.830899519426</x:v>
      </x:c>
      <x:c r="AJ834" s="11" t="n">
        <x:v>4130.944550551247</x:v>
      </x:c>
      <x:c r="AK834" s="11" t="n">
        <x:v>4143.19581001631</x:v>
      </x:c>
      <x:c r="AL834" s="11" t="n">
        <x:v>4146.455084642552</x:v>
      </x:c>
      <x:c r="AM834" s="11" t="n">
        <x:v>4186.858138542736</x:v>
      </x:c>
      <x:c r="AN834" s="11" t="n">
        <x:v>4251.008103391724</x:v>
      </x:c>
      <x:c r="AO834" s="11" t="n">
        <x:v>4256.782638206311</x:v>
      </x:c>
      <x:c r="AP834" s="11" t="n">
        <x:v>4344.256444207186</x:v>
      </x:c>
      <x:c r="AQ834" s="11" t="n">
        <x:v>4354.541269066939</x:v>
      </x:c>
      <x:c r="AR834" s="11" t="n">
        <x:v>4356.527841639958</x:v>
      </x:c>
      <x:c r="AS834" s="11" t="n">
        <x:v>4418.417810904251</x:v>
      </x:c>
      <x:c r="AT834" s="11" t="n">
        <x:v>4448.7855735603225</x:v>
      </x:c>
      <x:c r="AU834" s="11" t="n">
        <x:v>4458.987262835067</x:v>
      </x:c>
      <x:c r="AV834" s="11" t="n">
        <x:v>4566.193561084864</x:v>
      </x:c>
      <x:c r="AW834" s="11" t="n">
        <x:v>4630.279129650097</x:v>
      </x:c>
      <x:c r="AX834" s="11" t="n">
        <x:v>4817.9699097803195</x:v>
      </x:c>
      <x:c r="AY834" s="11" t="n">
        <x:v>4858.68027928714</x:v>
      </x:c>
    </x:row>
    <x:row r="835" ht="21" customHeight="1">
      <x:c r="A835" s="15" t="n">
        <x:v>834</x:v>
      </x:c>
      <x:c r="B835" s="11" t="n">
        <x:v>3199.740073058034</x:v>
      </x:c>
      <x:c r="C835" s="11" t="n">
        <x:v>3243.3250396451335</x:v>
      </x:c>
      <x:c r="D835" s="11" t="n">
        <x:v>3293.83403985594</x:v>
      </x:c>
      <x:c r="E835" s="11" t="n">
        <x:v>3303.5095155570243</x:v>
      </x:c>
      <x:c r="F835" s="11" t="n">
        <x:v>3338.6831487729364</x:v>
      </x:c>
      <x:c r="G835" s="11" t="n">
        <x:v>3360.0177116274435</x:v>
      </x:c>
      <x:c r="H835" s="11" t="n">
        <x:v>3400.4272598201132</x:v>
      </x:c>
      <x:c r="I835" s="11" t="n">
        <x:v>3455.7039313588944</x:v>
      </x:c>
      <x:c r="J835" s="11" t="n">
        <x:v>3502.3462627406207</x:v>
      </x:c>
      <x:c r="K835" s="11" t="n">
        <x:v>3507.4313580043654</x:v>
      </x:c>
      <x:c r="L835" s="11" t="n">
        <x:v>3542.961054143044</x:v>
      </x:c>
      <x:c r="M835" s="11" t="n">
        <x:v>3572.425683527764</x:v>
      </x:c>
      <x:c r="N835" s="11" t="n">
        <x:v>3573.2019871338493</x:v>
      </x:c>
      <x:c r="O835" s="11" t="n">
        <x:v>3584.8690335330493</x:v>
      </x:c>
      <x:c r="P835" s="11" t="n">
        <x:v>3596.9443461313867</x:v>
      </x:c>
      <x:c r="Q835" s="11" t="n">
        <x:v>3625.231056008363</x:v>
      </x:c>
      <x:c r="R835" s="11" t="n">
        <x:v>3638.277637242994</x:v>
      </x:c>
      <x:c r="S835" s="11" t="n">
        <x:v>3707.974458205994</x:v>
      </x:c>
      <x:c r="T835" s="11" t="n">
        <x:v>3734.562358496317</x:v>
      </x:c>
      <x:c r="U835" s="11" t="n">
        <x:v>3779.795976519051</x:v>
      </x:c>
      <x:c r="V835" s="11" t="n">
        <x:v>3828.474899061622</x:v>
      </x:c>
      <x:c r="W835" s="11" t="n">
        <x:v>3832.1772590003093</x:v>
      </x:c>
      <x:c r="X835" s="11" t="n">
        <x:v>3841.623783057239</x:v>
      </x:c>
      <x:c r="Y835" s="11" t="n">
        <x:v>3842.7841881038676</x:v>
      </x:c>
      <x:c r="Z835" s="11" t="n">
        <x:v>3849.8987523980063</x:v>
      </x:c>
      <x:c r="AA835" s="11" t="n">
        <x:v>3852.4866643395885</x:v>
      </x:c>
      <x:c r="AB835" s="11" t="n">
        <x:v>3880.8157571823635</x:v>
      </x:c>
      <x:c r="AC835" s="11" t="n">
        <x:v>3919.4479097837266</x:v>
      </x:c>
      <x:c r="AD835" s="11" t="n">
        <x:v>3926.6211117312296</x:v>
      </x:c>
      <x:c r="AE835" s="11" t="n">
        <x:v>3936.3016372229913</x:v>
      </x:c>
      <x:c r="AF835" s="11" t="n">
        <x:v>4007.9649091744986</x:v>
      </x:c>
      <x:c r="AG835" s="11" t="n">
        <x:v>4035.9632673632095</x:v>
      </x:c>
      <x:c r="AH835" s="11" t="n">
        <x:v>4041.1557098247495</x:v>
      </x:c>
      <x:c r="AI835" s="11" t="n">
        <x:v>4048.398239745466</x:v>
      </x:c>
      <x:c r="AJ835" s="11" t="n">
        <x:v>4049.491950995034</x:v>
      </x:c>
      <x:c r="AK835" s="11" t="n">
        <x:v>4051.057519230192</x:v>
      </x:c>
      <x:c r="AL835" s="11" t="n">
        <x:v>4083.280480455061</x:v>
      </x:c>
      <x:c r="AM835" s="11" t="n">
        <x:v>4101.464242188846</x:v>
      </x:c>
      <x:c r="AN835" s="11" t="n">
        <x:v>4109.714247511603</x:v>
      </x:c>
      <x:c r="AO835" s="11" t="n">
        <x:v>4109.731946097993</x:v>
      </x:c>
      <x:c r="AP835" s="11" t="n">
        <x:v>4124.859057063131</x:v>
      </x:c>
      <x:c r="AQ835" s="11" t="n">
        <x:v>4138.882150519874</x:v>
      </x:c>
      <x:c r="AR835" s="11" t="n">
        <x:v>4244.557999262062</x:v>
      </x:c>
      <x:c r="AS835" s="11" t="n">
        <x:v>4280.987380568239</x:v>
      </x:c>
      <x:c r="AT835" s="11" t="n">
        <x:v>4331.842306576751</x:v>
      </x:c>
      <x:c r="AU835" s="11" t="n">
        <x:v>4375.226736965946</x:v>
      </x:c>
      <x:c r="AV835" s="11" t="n">
        <x:v>4384.60121744726</x:v>
      </x:c>
      <x:c r="AW835" s="11" t="n">
        <x:v>4413.047125471772</x:v>
      </x:c>
      <x:c r="AX835" s="11" t="n">
        <x:v>4521.111927053405</x:v>
      </x:c>
      <x:c r="AY835" s="11" t="n">
        <x:v>4715.682460147983</x:v>
      </x:c>
    </x:row>
    <x:row r="836" ht="21" customHeight="1">
      <x:c r="A836" s="15" t="n">
        <x:v>835</x:v>
      </x:c>
      <x:c r="B836" s="11" t="n">
        <x:v>3128.957008400278</x:v>
      </x:c>
      <x:c r="C836" s="11" t="n">
        <x:v>3193.795299439166</x:v>
      </x:c>
      <x:c r="D836" s="11" t="n">
        <x:v>3213.202573425387</x:v>
      </x:c>
      <x:c r="E836" s="11" t="n">
        <x:v>3223.6528276571553</x:v>
      </x:c>
      <x:c r="F836" s="11" t="n">
        <x:v>3225.4867128367673</x:v>
      </x:c>
      <x:c r="G836" s="11" t="n">
        <x:v>3227.2217466241505</x:v>
      </x:c>
      <x:c r="H836" s="11" t="n">
        <x:v>3243.5467346675705</x:v>
      </x:c>
      <x:c r="I836" s="11" t="n">
        <x:v>3344.019519546496</x:v>
      </x:c>
      <x:c r="J836" s="11" t="n">
        <x:v>3347.0544023310526</x:v>
      </x:c>
      <x:c r="K836" s="11" t="n">
        <x:v>3391.3254947099244</x:v>
      </x:c>
      <x:c r="L836" s="11" t="n">
        <x:v>3391.7970675872157</x:v>
      </x:c>
      <x:c r="M836" s="11" t="n">
        <x:v>3436.4653914137443</x:v>
      </x:c>
      <x:c r="N836" s="11" t="n">
        <x:v>3441.0176433164156</x:v>
      </x:c>
      <x:c r="O836" s="11" t="n">
        <x:v>3444.0949302863546</x:v>
      </x:c>
      <x:c r="P836" s="11" t="n">
        <x:v>3480.6952260956286</x:v>
      </x:c>
      <x:c r="Q836" s="11" t="n">
        <x:v>3507.5620478282913</x:v>
      </x:c>
      <x:c r="R836" s="11" t="n">
        <x:v>3536.6213026010482</x:v>
      </x:c>
      <x:c r="S836" s="11" t="n">
        <x:v>3558.3444893000014</x:v>
      </x:c>
      <x:c r="T836" s="11" t="n">
        <x:v>3568.1295039684296</x:v>
      </x:c>
      <x:c r="U836" s="11" t="n">
        <x:v>3617.337476755469</x:v>
      </x:c>
      <x:c r="V836" s="11" t="n">
        <x:v>3700.3011580799166</x:v>
      </x:c>
      <x:c r="W836" s="11" t="n">
        <x:v>3702.9799587636808</x:v>
      </x:c>
      <x:c r="X836" s="11" t="n">
        <x:v>3712.046806950367</x:v>
      </x:c>
      <x:c r="Y836" s="11" t="n">
        <x:v>3726.9203904522647</x:v>
      </x:c>
      <x:c r="Z836" s="11" t="n">
        <x:v>3767.2828666944733</x:v>
      </x:c>
      <x:c r="AA836" s="11" t="n">
        <x:v>3771.6731785579473</x:v>
      </x:c>
      <x:c r="AB836" s="11" t="n">
        <x:v>3790.4842103184683</x:v>
      </x:c>
      <x:c r="AC836" s="11" t="n">
        <x:v>3854.374825316047</x:v>
      </x:c>
      <x:c r="AD836" s="11" t="n">
        <x:v>3855.5264210523383</x:v>
      </x:c>
      <x:c r="AE836" s="11" t="n">
        <x:v>3865.1701095648546</x:v>
      </x:c>
      <x:c r="AF836" s="11" t="n">
        <x:v>3874.7264489539198</x:v>
      </x:c>
      <x:c r="AG836" s="11" t="n">
        <x:v>3975.5663913322696</x:v>
      </x:c>
      <x:c r="AH836" s="11" t="n">
        <x:v>3994.6590297461225</x:v>
      </x:c>
      <x:c r="AI836" s="11" t="n">
        <x:v>4019.09548194256</x:v>
      </x:c>
      <x:c r="AJ836" s="11" t="n">
        <x:v>4161.066692312383</x:v>
      </x:c>
      <x:c r="AK836" s="11" t="n">
        <x:v>4179.862939615285</x:v>
      </x:c>
      <x:c r="AL836" s="11" t="n">
        <x:v>4181.565677284288</x:v>
      </x:c>
      <x:c r="AM836" s="11" t="n">
        <x:v>4227.429291061494</x:v>
      </x:c>
      <x:c r="AN836" s="11" t="n">
        <x:v>4234.069365117911</x:v>
      </x:c>
      <x:c r="AO836" s="11" t="n">
        <x:v>4287.661476336774</x:v>
      </x:c>
      <x:c r="AP836" s="11" t="n">
        <x:v>4291.790348788557</x:v>
      </x:c>
      <x:c r="AQ836" s="11" t="n">
        <x:v>4321.769871981001</x:v>
      </x:c>
      <x:c r="AR836" s="11" t="n">
        <x:v>4330.77939139338</x:v>
      </x:c>
      <x:c r="AS836" s="11" t="n">
        <x:v>4473.800316497143</x:v>
      </x:c>
      <x:c r="AT836" s="11" t="n">
        <x:v>4534.263234800721</x:v>
      </x:c>
      <x:c r="AU836" s="11" t="n">
        <x:v>4561.388673564377</x:v>
      </x:c>
      <x:c r="AV836" s="11" t="n">
        <x:v>4824.507377669075</x:v>
      </x:c>
      <x:c r="AW836" s="11" t="n">
        <x:v>4930.222045800826</x:v>
      </x:c>
      <x:c r="AX836" s="11" t="n">
        <x:v>5185.058474717829</x:v>
      </x:c>
      <x:c r="AY836" s="11" t="n">
        <x:v>5263.917030471894</x:v>
      </x:c>
    </x:row>
    <x:row r="837" ht="21" customHeight="1">
      <x:c r="A837" s="15" t="n">
        <x:v>836</x:v>
      </x:c>
      <x:c r="B837" s="11" t="n">
        <x:v>3211.6114852389833</x:v>
      </x:c>
      <x:c r="C837" s="11" t="n">
        <x:v>3284.324995190389</x:v>
      </x:c>
      <x:c r="D837" s="11" t="n">
        <x:v>3327.4505586918767</x:v>
      </x:c>
      <x:c r="E837" s="11" t="n">
        <x:v>3382.9817467009293</x:v>
      </x:c>
      <x:c r="F837" s="11" t="n">
        <x:v>3453.376125701839</x:v>
      </x:c>
      <x:c r="G837" s="11" t="n">
        <x:v>3505.2611779911863</x:v>
      </x:c>
      <x:c r="H837" s="11" t="n">
        <x:v>3511.2415809420063</x:v>
      </x:c>
      <x:c r="I837" s="11" t="n">
        <x:v>3525.317362511638</x:v>
      </x:c>
      <x:c r="J837" s="11" t="n">
        <x:v>3529.7594077539757</x:v>
      </x:c>
      <x:c r="K837" s="11" t="n">
        <x:v>3560.5921037558005</x:v>
      </x:c>
      <x:c r="L837" s="11" t="n">
        <x:v>3587.701438153201</x:v>
      </x:c>
      <x:c r="M837" s="11" t="n">
        <x:v>3611.710382076278</x:v>
      </x:c>
      <x:c r="N837" s="11" t="n">
        <x:v>3612.5351532447717</x:v>
      </x:c>
      <x:c r="O837" s="11" t="n">
        <x:v>3630.5198177183765</x:v>
      </x:c>
      <x:c r="P837" s="11" t="n">
        <x:v>3740.4574507871816</x:v>
      </x:c>
      <x:c r="Q837" s="11" t="n">
        <x:v>3743.3542879138595</x:v>
      </x:c>
      <x:c r="R837" s="11" t="n">
        <x:v>3761.9871558925242</x:v>
      </x:c>
      <x:c r="S837" s="11" t="n">
        <x:v>3778.146868329869</x:v>
      </x:c>
      <x:c r="T837" s="11" t="n">
        <x:v>3783.7877129565586</x:v>
      </x:c>
      <x:c r="U837" s="11" t="n">
        <x:v>3837.6001516281435</x:v>
      </x:c>
      <x:c r="V837" s="11" t="n">
        <x:v>3867.849936552109</x:v>
      </x:c>
      <x:c r="W837" s="11" t="n">
        <x:v>3873.6297197044214</x:v>
      </x:c>
      <x:c r="X837" s="11" t="n">
        <x:v>3883.118542606386</x:v>
      </x:c>
      <x:c r="Y837" s="11" t="n">
        <x:v>3929.053790899376</x:v>
      </x:c>
      <x:c r="Z837" s="11" t="n">
        <x:v>3937.6369630038766</x:v>
      </x:c>
      <x:c r="AA837" s="11" t="n">
        <x:v>3942.5091219249607</x:v>
      </x:c>
      <x:c r="AB837" s="11" t="n">
        <x:v>3948.8050183509367</x:v>
      </x:c>
      <x:c r="AC837" s="11" t="n">
        <x:v>4016.173776747762</x:v>
      </x:c>
      <x:c r="AD837" s="11" t="n">
        <x:v>4016.2252554670245</x:v>
      </x:c>
      <x:c r="AE837" s="11" t="n">
        <x:v>4072.9291617941553</x:v>
      </x:c>
      <x:c r="AF837" s="11" t="n">
        <x:v>4093.344386139348</x:v>
      </x:c>
      <x:c r="AG837" s="11" t="n">
        <x:v>4098.061292882521</x:v>
      </x:c>
      <x:c r="AH837" s="11" t="n">
        <x:v>4114.15485818227</x:v>
      </x:c>
      <x:c r="AI837" s="11" t="n">
        <x:v>4115.281012769819</x:v>
      </x:c>
      <x:c r="AJ837" s="11" t="n">
        <x:v>4116.081597311431</x:v>
      </x:c>
      <x:c r="AK837" s="11" t="n">
        <x:v>4187.490264361781</x:v>
      </x:c>
      <x:c r="AL837" s="11" t="n">
        <x:v>4235.072752328163</x:v>
      </x:c>
      <x:c r="AM837" s="11" t="n">
        <x:v>4257.718531862279</x:v>
      </x:c>
      <x:c r="AN837" s="11" t="n">
        <x:v>4259.888165639879</x:v>
      </x:c>
      <x:c r="AO837" s="11" t="n">
        <x:v>4272.247214773178</x:v>
      </x:c>
      <x:c r="AP837" s="11" t="n">
        <x:v>4316.240468785929</x:v>
      </x:c>
      <x:c r="AQ837" s="11" t="n">
        <x:v>4343.40191761403</x:v>
      </x:c>
      <x:c r="AR837" s="11" t="n">
        <x:v>4358.195833975106</x:v>
      </x:c>
      <x:c r="AS837" s="11" t="n">
        <x:v>4517.525222902315</x:v>
      </x:c>
      <x:c r="AT837" s="11" t="n">
        <x:v>4517.536467021125</x:v>
      </x:c>
      <x:c r="AU837" s="11" t="n">
        <x:v>4559.609775379984</x:v>
      </x:c>
      <x:c r="AV837" s="11" t="n">
        <x:v>4573.261964753984</x:v>
      </x:c>
      <x:c r="AW837" s="11" t="n">
        <x:v>4665.47570039117</x:v>
      </x:c>
      <x:c r="AX837" s="11" t="n">
        <x:v>5147.575364184438</x:v>
      </x:c>
      <x:c r="AY837" s="11" t="n">
        <x:v>5422.193290430031</x:v>
      </x:c>
    </x:row>
    <x:row r="838" ht="21" customHeight="1">
      <x:c r="A838" s="15" t="n">
        <x:v>837</x:v>
      </x:c>
      <x:c r="B838" s="11" t="n">
        <x:v>3111.0199390364282</x:v>
      </x:c>
      <x:c r="C838" s="11" t="n">
        <x:v>3203.3224373099033</x:v>
      </x:c>
      <x:c r="D838" s="11" t="n">
        <x:v>3229.5502595123894</x:v>
      </x:c>
      <x:c r="E838" s="11" t="n">
        <x:v>3240.59472563778</x:v>
      </x:c>
      <x:c r="F838" s="11" t="n">
        <x:v>3281.0538967293915</x:v>
      </x:c>
      <x:c r="G838" s="11" t="n">
        <x:v>3304.260323475808</x:v>
      </x:c>
      <x:c r="H838" s="11" t="n">
        <x:v>3320.4370297816395</x:v>
      </x:c>
      <x:c r="I838" s="11" t="n">
        <x:v>3329.252175697842</x:v>
      </x:c>
      <x:c r="J838" s="11" t="n">
        <x:v>3402.9982891009636</x:v>
      </x:c>
      <x:c r="K838" s="11" t="n">
        <x:v>3406.586102454148</x:v>
      </x:c>
      <x:c r="L838" s="11" t="n">
        <x:v>3420.3965024729646</x:v>
      </x:c>
      <x:c r="M838" s="11" t="n">
        <x:v>3432.0209667553195</x:v>
      </x:c>
      <x:c r="N838" s="11" t="n">
        <x:v>3511.403843020305</x:v>
      </x:c>
      <x:c r="O838" s="11" t="n">
        <x:v>3540.367107115677</x:v>
      </x:c>
      <x:c r="P838" s="11" t="n">
        <x:v>3576.9721472412125</x:v>
      </x:c>
      <x:c r="Q838" s="11" t="n">
        <x:v>3600.692228521908</x:v>
      </x:c>
      <x:c r="R838" s="11" t="n">
        <x:v>3614.8755407683448</x:v>
      </x:c>
      <x:c r="S838" s="11" t="n">
        <x:v>3620.262376891321</x:v>
      </x:c>
      <x:c r="T838" s="11" t="n">
        <x:v>3628.9699940084583</x:v>
      </x:c>
      <x:c r="U838" s="11" t="n">
        <x:v>3739.961705913778</x:v>
      </x:c>
      <x:c r="V838" s="11" t="n">
        <x:v>3771.3615310490504</x:v>
      </x:c>
      <x:c r="W838" s="11" t="n">
        <x:v>3780.6771897531053</x:v>
      </x:c>
      <x:c r="X838" s="11" t="n">
        <x:v>3783.6849190647154</x:v>
      </x:c>
      <x:c r="Y838" s="11" t="n">
        <x:v>3789.3547533631845</x:v>
      </x:c>
      <x:c r="Z838" s="11" t="n">
        <x:v>3829.0990050213795</x:v>
      </x:c>
      <x:c r="AA838" s="11" t="n">
        <x:v>3835.3923562800273</x:v>
      </x:c>
      <x:c r="AB838" s="11" t="n">
        <x:v>3866.2046923717976</x:v>
      </x:c>
      <x:c r="AC838" s="11" t="n">
        <x:v>3888.814337228916</x:v>
      </x:c>
      <x:c r="AD838" s="11" t="n">
        <x:v>3897.5474386476894</x:v>
      </x:c>
      <x:c r="AE838" s="11" t="n">
        <x:v>3931.56943181482</x:v>
      </x:c>
      <x:c r="AF838" s="11" t="n">
        <x:v>3956.617637764088</x:v>
      </x:c>
      <x:c r="AG838" s="11" t="n">
        <x:v>3999.729732067774</x:v>
      </x:c>
      <x:c r="AH838" s="11" t="n">
        <x:v>4040.9007884576436</x:v>
      </x:c>
      <x:c r="AI838" s="11" t="n">
        <x:v>4062.0927220038334</x:v>
      </x:c>
      <x:c r="AJ838" s="11" t="n">
        <x:v>4126.435376057756</x:v>
      </x:c>
      <x:c r="AK838" s="11" t="n">
        <x:v>4153.570393548662</x:v>
      </x:c>
      <x:c r="AL838" s="11" t="n">
        <x:v>4160.483461134452</x:v>
      </x:c>
      <x:c r="AM838" s="11" t="n">
        <x:v>4175.184574766144</x:v>
      </x:c>
      <x:c r="AN838" s="11" t="n">
        <x:v>4178.0135400028685</x:v>
      </x:c>
      <x:c r="AO838" s="11" t="n">
        <x:v>4219.459218070912</x:v>
      </x:c>
      <x:c r="AP838" s="11" t="n">
        <x:v>4273.558727008105</x:v>
      </x:c>
      <x:c r="AQ838" s="11" t="n">
        <x:v>4289.476368447969</x:v>
      </x:c>
      <x:c r="AR838" s="11" t="n">
        <x:v>4331.54302816113</x:v>
      </x:c>
      <x:c r="AS838" s="11" t="n">
        <x:v>4427.728038522676</x:v>
      </x:c>
      <x:c r="AT838" s="11" t="n">
        <x:v>4431.351301186609</x:v>
      </x:c>
      <x:c r="AU838" s="11" t="n">
        <x:v>4506.364813842217</x:v>
      </x:c>
      <x:c r="AV838" s="11" t="n">
        <x:v>4536.530498607574</x:v>
      </x:c>
      <x:c r="AW838" s="11" t="n">
        <x:v>4594.716572611456</x:v>
      </x:c>
      <x:c r="AX838" s="11" t="n">
        <x:v>5233.197464838582</x:v>
      </x:c>
      <x:c r="AY838" s="11" t="n">
        <x:v>5402.4709054280465</x:v>
      </x:c>
    </x:row>
    <x:row r="839" ht="21" customHeight="1">
      <x:c r="A839" s="15" t="n">
        <x:v>838</x:v>
      </x:c>
      <x:c r="B839" s="11" t="n">
        <x:v>3216.273246955748</x:v>
      </x:c>
      <x:c r="C839" s="11" t="n">
        <x:v>3232.640739647814</x:v>
      </x:c>
      <x:c r="D839" s="11" t="n">
        <x:v>3245.5861883716216</x:v>
      </x:c>
      <x:c r="E839" s="11" t="n">
        <x:v>3248.832477884878</x:v>
      </x:c>
      <x:c r="F839" s="11" t="n">
        <x:v>3271.5315464042496</x:v>
      </x:c>
      <x:c r="G839" s="11" t="n">
        <x:v>3321.893509305858</x:v>
      </x:c>
      <x:c r="H839" s="11" t="n">
        <x:v>3323.741396112054</x:v>
      </x:c>
      <x:c r="I839" s="11" t="n">
        <x:v>3328.966471440532</x:v>
      </x:c>
      <x:c r="J839" s="11" t="n">
        <x:v>3347.85496391195</x:v>
      </x:c>
      <x:c r="K839" s="11" t="n">
        <x:v>3428.364932115857</x:v>
      </x:c>
      <x:c r="L839" s="11" t="n">
        <x:v>3470.2485470637052</x:v>
      </x:c>
      <x:c r="M839" s="11" t="n">
        <x:v>3529.746811564614</x:v>
      </x:c>
      <x:c r="N839" s="11" t="n">
        <x:v>3600.8743836722</x:v>
      </x:c>
      <x:c r="O839" s="11" t="n">
        <x:v>3661.9254954767334</x:v>
      </x:c>
      <x:c r="P839" s="11" t="n">
        <x:v>3679.1566213228125</x:v>
      </x:c>
      <x:c r="Q839" s="11" t="n">
        <x:v>3705.371356716213</x:v>
      </x:c>
      <x:c r="R839" s="11" t="n">
        <x:v>3722.570675899789</x:v>
      </x:c>
      <x:c r="S839" s="11" t="n">
        <x:v>3735.123693452739</x:v>
      </x:c>
      <x:c r="T839" s="11" t="n">
        <x:v>3754.1173243641038</x:v>
      </x:c>
      <x:c r="U839" s="11" t="n">
        <x:v>3755.182565216016</x:v>
      </x:c>
      <x:c r="V839" s="11" t="n">
        <x:v>3755.279046736847</x:v>
      </x:c>
      <x:c r="W839" s="11" t="n">
        <x:v>3759.3193512521</x:v>
      </x:c>
      <x:c r="X839" s="11" t="n">
        <x:v>3786.25412221557</x:v>
      </x:c>
      <x:c r="Y839" s="11" t="n">
        <x:v>3834.3945096038397</x:v>
      </x:c>
      <x:c r="Z839" s="11" t="n">
        <x:v>3865.169991026691</x:v>
      </x:c>
      <x:c r="AA839" s="11" t="n">
        <x:v>3882.5219972044806</x:v>
      </x:c>
      <x:c r="AB839" s="11" t="n">
        <x:v>3885.6856270135045</x:v>
      </x:c>
      <x:c r="AC839" s="11" t="n">
        <x:v>3894.6762812170346</x:v>
      </x:c>
      <x:c r="AD839" s="11" t="n">
        <x:v>3901.3270414889716</x:v>
      </x:c>
      <x:c r="AE839" s="11" t="n">
        <x:v>3916.081455744892</x:v>
      </x:c>
      <x:c r="AF839" s="11" t="n">
        <x:v>3926.4349401886807</x:v>
      </x:c>
      <x:c r="AG839" s="11" t="n">
        <x:v>4032.385613195176</x:v>
      </x:c>
      <x:c r="AH839" s="11" t="n">
        <x:v>4107.984018936005</x:v>
      </x:c>
      <x:c r="AI839" s="11" t="n">
        <x:v>4114.275636162589</x:v>
      </x:c>
      <x:c r="AJ839" s="11" t="n">
        <x:v>4139.635128290059</x:v>
      </x:c>
      <x:c r="AK839" s="11" t="n">
        <x:v>4159.31618946657</x:v>
      </x:c>
      <x:c r="AL839" s="11" t="n">
        <x:v>4209.9884134143385</x:v>
      </x:c>
      <x:c r="AM839" s="11" t="n">
        <x:v>4218.377756646372</x:v>
      </x:c>
      <x:c r="AN839" s="11" t="n">
        <x:v>4251.1005236208275</x:v>
      </x:c>
      <x:c r="AO839" s="11" t="n">
        <x:v>4264.915568327982</x:v>
      </x:c>
      <x:c r="AP839" s="11" t="n">
        <x:v>4299.5907426268805</x:v>
      </x:c>
      <x:c r="AQ839" s="11" t="n">
        <x:v>4330.207279379577</x:v>
      </x:c>
      <x:c r="AR839" s="11" t="n">
        <x:v>4443.467555592428</x:v>
      </x:c>
      <x:c r="AS839" s="11" t="n">
        <x:v>4496.179090187117</x:v>
      </x:c>
      <x:c r="AT839" s="11" t="n">
        <x:v>4633.865784094677</x:v>
      </x:c>
      <x:c r="AU839" s="11" t="n">
        <x:v>4641.141941568108</x:v>
      </x:c>
      <x:c r="AV839" s="11" t="n">
        <x:v>4698.165823089205</x:v>
      </x:c>
      <x:c r="AW839" s="11" t="n">
        <x:v>4700.464887354214</x:v>
      </x:c>
      <x:c r="AX839" s="11" t="n">
        <x:v>4711.318439872583</x:v>
      </x:c>
      <x:c r="AY839" s="11" t="n">
        <x:v>4835.3945229567025</x:v>
      </x:c>
    </x:row>
    <x:row r="840" ht="21" customHeight="1">
      <x:c r="A840" s="15" t="n">
        <x:v>839</x:v>
      </x:c>
      <x:c r="B840" s="11" t="n">
        <x:v>3078.6969507194185</x:v>
      </x:c>
      <x:c r="C840" s="11" t="n">
        <x:v>3142.999949029547</x:v>
      </x:c>
      <x:c r="D840" s="11" t="n">
        <x:v>3147.835503060985</x:v>
      </x:c>
      <x:c r="E840" s="11" t="n">
        <x:v>3270.6734746930883</x:v>
      </x:c>
      <x:c r="F840" s="11" t="n">
        <x:v>3315.135956108778</x:v>
      </x:c>
      <x:c r="G840" s="11" t="n">
        <x:v>3350.0825023465845</x:v>
      </x:c>
      <x:c r="H840" s="11" t="n">
        <x:v>3374.5983136337277</x:v>
      </x:c>
      <x:c r="I840" s="11" t="n">
        <x:v>3376.7542190869867</x:v>
      </x:c>
      <x:c r="J840" s="11" t="n">
        <x:v>3379.5675022541145</x:v>
      </x:c>
      <x:c r="K840" s="11" t="n">
        <x:v>3414.436596387186</x:v>
      </x:c>
      <x:c r="L840" s="11" t="n">
        <x:v>3419.2052465486613</x:v>
      </x:c>
      <x:c r="M840" s="11" t="n">
        <x:v>3434.975783602432</x:v>
      </x:c>
      <x:c r="N840" s="11" t="n">
        <x:v>3440.67736451556</x:v>
      </x:c>
      <x:c r="O840" s="11" t="n">
        <x:v>3505.445748170167</x:v>
      </x:c>
      <x:c r="P840" s="11" t="n">
        <x:v>3511.4088743156094</x:v>
      </x:c>
      <x:c r="Q840" s="11" t="n">
        <x:v>3623.1521336533406</x:v>
      </x:c>
      <x:c r="R840" s="11" t="n">
        <x:v>3623.1911413638672</x:v>
      </x:c>
      <x:c r="S840" s="11" t="n">
        <x:v>3665.923747284604</x:v>
      </x:c>
      <x:c r="T840" s="11" t="n">
        <x:v>3682.6292029985266</x:v>
      </x:c>
      <x:c r="U840" s="11" t="n">
        <x:v>3795.782803993937</x:v>
      </x:c>
      <x:c r="V840" s="11" t="n">
        <x:v>3830.1822327957298</x:v>
      </x:c>
      <x:c r="W840" s="11" t="n">
        <x:v>3852.3788669661576</x:v>
      </x:c>
      <x:c r="X840" s="11" t="n">
        <x:v>3862.342234483</x:v>
      </x:c>
      <x:c r="Y840" s="11" t="n">
        <x:v>3924.2555268114897</x:v>
      </x:c>
      <x:c r="Z840" s="11" t="n">
        <x:v>3947.1422928898137</x:v>
      </x:c>
      <x:c r="AA840" s="11" t="n">
        <x:v>3965.728020109153</x:v>
      </x:c>
      <x:c r="AB840" s="11" t="n">
        <x:v>3971.7686481085493</x:v>
      </x:c>
      <x:c r="AC840" s="11" t="n">
        <x:v>3981.060893269499</x:v>
      </x:c>
      <x:c r="AD840" s="11" t="n">
        <x:v>4063.3287171719617</x:v>
      </x:c>
      <x:c r="AE840" s="11" t="n">
        <x:v>4083.2020402761664</x:v>
      </x:c>
      <x:c r="AF840" s="11" t="n">
        <x:v>4104.3885907965105</x:v>
      </x:c>
      <x:c r="AG840" s="11" t="n">
        <x:v>4120.127529657022</x:v>
      </x:c>
      <x:c r="AH840" s="11" t="n">
        <x:v>4121.517701565239</x:v>
      </x:c>
      <x:c r="AI840" s="11" t="n">
        <x:v>4170.914091348793</x:v>
      </x:c>
      <x:c r="AJ840" s="11" t="n">
        <x:v>4181.879415850983</x:v>
      </x:c>
      <x:c r="AK840" s="11" t="n">
        <x:v>4206.710755087842</x:v>
      </x:c>
      <x:c r="AL840" s="11" t="n">
        <x:v>4223.8013610690705</x:v>
      </x:c>
      <x:c r="AM840" s="11" t="n">
        <x:v>4240.742375821043</x:v>
      </x:c>
      <x:c r="AN840" s="11" t="n">
        <x:v>4250.686534985538</x:v>
      </x:c>
      <x:c r="AO840" s="11" t="n">
        <x:v>4293.576177965482</x:v>
      </x:c>
      <x:c r="AP840" s="11" t="n">
        <x:v>4308.652107960243</x:v>
      </x:c>
      <x:c r="AQ840" s="11" t="n">
        <x:v>4329.35534232297</x:v>
      </x:c>
      <x:c r="AR840" s="11" t="n">
        <x:v>4364.864551915171</x:v>
      </x:c>
      <x:c r="AS840" s="11" t="n">
        <x:v>4500.324606072636</x:v>
      </x:c>
      <x:c r="AT840" s="11" t="n">
        <x:v>4559.599360181121</x:v>
      </x:c>
      <x:c r="AU840" s="11" t="n">
        <x:v>4561.973337212449</x:v>
      </x:c>
      <x:c r="AV840" s="11" t="n">
        <x:v>4634.977028006836</x:v>
      </x:c>
      <x:c r="AW840" s="11" t="n">
        <x:v>4770.59223153704</x:v>
      </x:c>
      <x:c r="AX840" s="11" t="n">
        <x:v>4971.343916251166</x:v>
      </x:c>
      <x:c r="AY840" s="11" t="n">
        <x:v>5261.771667800127</x:v>
      </x:c>
    </x:row>
    <x:row r="841" ht="21" customHeight="1">
      <x:c r="A841" s="15" t="n">
        <x:v>840</x:v>
      </x:c>
      <x:c r="B841" s="11" t="n">
        <x:v>3006.457249807131</x:v>
      </x:c>
      <x:c r="C841" s="11" t="n">
        <x:v>3231.4733403674763</x:v>
      </x:c>
      <x:c r="D841" s="11" t="n">
        <x:v>3273.7867623792317</x:v>
      </x:c>
      <x:c r="E841" s="11" t="n">
        <x:v>3303.549056562194</x:v>
      </x:c>
      <x:c r="F841" s="11" t="n">
        <x:v>3383.492851903212</x:v>
      </x:c>
      <x:c r="G841" s="11" t="n">
        <x:v>3419.809282877077</x:v>
      </x:c>
      <x:c r="H841" s="11" t="n">
        <x:v>3432.1820707305715</x:v>
      </x:c>
      <x:c r="I841" s="11" t="n">
        <x:v>3442.941658640308</x:v>
      </x:c>
      <x:c r="J841" s="11" t="n">
        <x:v>3484.388598532476</x:v>
      </x:c>
      <x:c r="K841" s="11" t="n">
        <x:v>3485.420595877804</x:v>
      </x:c>
      <x:c r="L841" s="11" t="n">
        <x:v>3489.356282792501</x:v>
      </x:c>
      <x:c r="M841" s="11" t="n">
        <x:v>3517.716651733867</x:v>
      </x:c>
      <x:c r="N841" s="11" t="n">
        <x:v>3531.036588752203</x:v>
      </x:c>
      <x:c r="O841" s="11" t="n">
        <x:v>3614.8590904797084</x:v>
      </x:c>
      <x:c r="P841" s="11" t="n">
        <x:v>3617.5299880777657</x:v>
      </x:c>
      <x:c r="Q841" s="11" t="n">
        <x:v>3650.263134449358</x:v>
      </x:c>
      <x:c r="R841" s="11" t="n">
        <x:v>3670.0750707175157</x:v>
      </x:c>
      <x:c r="S841" s="11" t="n">
        <x:v>3693.2098807489547</x:v>
      </x:c>
      <x:c r="T841" s="11" t="n">
        <x:v>3704.125122796473</x:v>
      </x:c>
      <x:c r="U841" s="11" t="n">
        <x:v>3729.9569075097243</x:v>
      </x:c>
      <x:c r="V841" s="11" t="n">
        <x:v>3740.3416906512184</x:v>
      </x:c>
      <x:c r="W841" s="11" t="n">
        <x:v>3816.5612478345492</x:v>
      </x:c>
      <x:c r="X841" s="11" t="n">
        <x:v>3873.7479952985036</x:v>
      </x:c>
      <x:c r="Y841" s="11" t="n">
        <x:v>3911.7385882315184</x:v>
      </x:c>
      <x:c r="Z841" s="11" t="n">
        <x:v>3917.2948895982445</x:v>
      </x:c>
      <x:c r="AA841" s="11" t="n">
        <x:v>3935.543777464107</x:v>
      </x:c>
      <x:c r="AB841" s="11" t="n">
        <x:v>3942.5977797175537</x:v>
      </x:c>
      <x:c r="AC841" s="11" t="n">
        <x:v>3967.126342050757</x:v>
      </x:c>
      <x:c r="AD841" s="11" t="n">
        <x:v>3997.4183125714444</x:v>
      </x:c>
      <x:c r="AE841" s="11" t="n">
        <x:v>4003.23621542049</x:v>
      </x:c>
      <x:c r="AF841" s="11" t="n">
        <x:v>4024.916380938061</x:v>
      </x:c>
      <x:c r="AG841" s="11" t="n">
        <x:v>4072.0753939064093</x:v>
      </x:c>
      <x:c r="AH841" s="11" t="n">
        <x:v>4099.688809947158</x:v>
      </x:c>
      <x:c r="AI841" s="11" t="n">
        <x:v>4107.332041974961</x:v>
      </x:c>
      <x:c r="AJ841" s="11" t="n">
        <x:v>4144.759151001024</x:v>
      </x:c>
      <x:c r="AK841" s="11" t="n">
        <x:v>4198.431076237341</x:v>
      </x:c>
      <x:c r="AL841" s="11" t="n">
        <x:v>4222.832316940734</x:v>
      </x:c>
      <x:c r="AM841" s="11" t="n">
        <x:v>4267.321632285052</x:v>
      </x:c>
      <x:c r="AN841" s="11" t="n">
        <x:v>4280.580829430701</x:v>
      </x:c>
      <x:c r="AO841" s="11" t="n">
        <x:v>4414.282158402666</x:v>
      </x:c>
      <x:c r="AP841" s="11" t="n">
        <x:v>4535.332599992522</x:v>
      </x:c>
      <x:c r="AQ841" s="11" t="n">
        <x:v>4576.152510887794</x:v>
      </x:c>
      <x:c r="AR841" s="11" t="n">
        <x:v>4630.648279789933</x:v>
      </x:c>
      <x:c r="AS841" s="11" t="n">
        <x:v>4635.31908221378</x:v>
      </x:c>
      <x:c r="AT841" s="11" t="n">
        <x:v>4776.971212090543</x:v>
      </x:c>
      <x:c r="AU841" s="11" t="n">
        <x:v>4832.519720622341</x:v>
      </x:c>
      <x:c r="AV841" s="11" t="n">
        <x:v>4869.373580686391</x:v>
      </x:c>
      <x:c r="AW841" s="11" t="n">
        <x:v>4948.295447532614</x:v>
      </x:c>
      <x:c r="AX841" s="11" t="n">
        <x:v>4965.804926014831</x:v>
      </x:c>
      <x:c r="AY841" s="11" t="n">
        <x:v>5107.702122050994</x:v>
      </x:c>
    </x:row>
    <x:row r="842" ht="21" customHeight="1">
      <x:c r="A842" s="15" t="n">
        <x:v>841</x:v>
      </x:c>
      <x:c r="B842" s="11" t="n">
        <x:v>3082.446415418916</x:v>
      </x:c>
      <x:c r="C842" s="11" t="n">
        <x:v>3100.1818585163646</x:v>
      </x:c>
      <x:c r="D842" s="11" t="n">
        <x:v>3194.0103961113264</x:v>
      </x:c>
      <x:c r="E842" s="11" t="n">
        <x:v>3254.3574857662866</x:v>
      </x:c>
      <x:c r="F842" s="11" t="n">
        <x:v>3260.9762242951583</x:v>
      </x:c>
      <x:c r="G842" s="11" t="n">
        <x:v>3285.5401962168735</x:v>
      </x:c>
      <x:c r="H842" s="11" t="n">
        <x:v>3317.559203491298</x:v>
      </x:c>
      <x:c r="I842" s="11" t="n">
        <x:v>3358.0920370951812</x:v>
      </x:c>
      <x:c r="J842" s="11" t="n">
        <x:v>3377.106650141272</x:v>
      </x:c>
      <x:c r="K842" s="11" t="n">
        <x:v>3394.9060276122827</x:v>
      </x:c>
      <x:c r="L842" s="11" t="n">
        <x:v>3412.8341351649333</x:v>
      </x:c>
      <x:c r="M842" s="11" t="n">
        <x:v>3482.7538768872987</x:v>
      </x:c>
      <x:c r="N842" s="11" t="n">
        <x:v>3489.942918912114</x:v>
      </x:c>
      <x:c r="O842" s="11" t="n">
        <x:v>3491.0191420360375</x:v>
      </x:c>
      <x:c r="P842" s="11" t="n">
        <x:v>3536.5270310993546</x:v>
      </x:c>
      <x:c r="Q842" s="11" t="n">
        <x:v>3548.094075875302</x:v>
      </x:c>
      <x:c r="R842" s="11" t="n">
        <x:v>3561.462436369266</x:v>
      </x:c>
      <x:c r="S842" s="11" t="n">
        <x:v>3584.8302371252216</x:v>
      </x:c>
      <x:c r="T842" s="11" t="n">
        <x:v>3625.837843387072</x:v>
      </x:c>
      <x:c r="U842" s="11" t="n">
        <x:v>3665.5312631489055</x:v>
      </x:c>
      <x:c r="V842" s="11" t="n">
        <x:v>3757.9006812123457</x:v>
      </x:c>
      <x:c r="W842" s="11" t="n">
        <x:v>3796.0071003189546</x:v>
      </x:c>
      <x:c r="X842" s="11" t="n">
        <x:v>3801.933217481768</x:v>
      </x:c>
      <x:c r="Y842" s="11" t="n">
        <x:v>3810.87450453159</x:v>
      </x:c>
      <x:c r="Z842" s="11" t="n">
        <x:v>3817.6831102415217</x:v>
      </x:c>
      <x:c r="AA842" s="11" t="n">
        <x:v>3818.781628711657</x:v>
      </x:c>
      <x:c r="AB842" s="11" t="n">
        <x:v>3821.496104744662</x:v>
      </x:c>
      <x:c r="AC842" s="11" t="n">
        <x:v>3825.0199991145446</x:v>
      </x:c>
      <x:c r="AD842" s="11" t="n">
        <x:v>3841.504256584964</x:v>
      </x:c>
      <x:c r="AE842" s="11" t="n">
        <x:v>3956.097333244731</x:v>
      </x:c>
      <x:c r="AF842" s="11" t="n">
        <x:v>3984.3614290619958</x:v>
      </x:c>
      <x:c r="AG842" s="11" t="n">
        <x:v>4071.7432211802643</x:v>
      </x:c>
      <x:c r="AH842" s="11" t="n">
        <x:v>4084.0658325971585</x:v>
      </x:c>
      <x:c r="AI842" s="11" t="n">
        <x:v>4090.981393251321</x:v>
      </x:c>
      <x:c r="AJ842" s="11" t="n">
        <x:v>4104.088763890414</x:v>
      </x:c>
      <x:c r="AK842" s="11" t="n">
        <x:v>4118.513783234551</x:v>
      </x:c>
      <x:c r="AL842" s="11" t="n">
        <x:v>4214.110235467093</x:v>
      </x:c>
      <x:c r="AM842" s="11" t="n">
        <x:v>4231.402116000616</x:v>
      </x:c>
      <x:c r="AN842" s="11" t="n">
        <x:v>4272.981277063057</x:v>
      </x:c>
      <x:c r="AO842" s="11" t="n">
        <x:v>4292.911041650598</x:v>
      </x:c>
      <x:c r="AP842" s="11" t="n">
        <x:v>4302.810505748335</x:v>
      </x:c>
      <x:c r="AQ842" s="11" t="n">
        <x:v>4377.252286529003</x:v>
      </x:c>
      <x:c r="AR842" s="11" t="n">
        <x:v>4426.011926381931</x:v>
      </x:c>
      <x:c r="AS842" s="11" t="n">
        <x:v>4473.387577212894</x:v>
      </x:c>
      <x:c r="AT842" s="11" t="n">
        <x:v>4487.44565573458</x:v>
      </x:c>
      <x:c r="AU842" s="11" t="n">
        <x:v>4519.22794527917</x:v>
      </x:c>
      <x:c r="AV842" s="11" t="n">
        <x:v>4595.09935583331</x:v>
      </x:c>
      <x:c r="AW842" s="11" t="n">
        <x:v>4612.7011569755905</x:v>
      </x:c>
      <x:c r="AX842" s="11" t="n">
        <x:v>4963.468243569712</x:v>
      </x:c>
      <x:c r="AY842" s="11" t="n">
        <x:v>5360.007275266338</x:v>
      </x:c>
    </x:row>
    <x:row r="843" ht="21" customHeight="1">
      <x:c r="A843" s="15" t="n">
        <x:v>842</x:v>
      </x:c>
      <x:c r="B843" s="11" t="n">
        <x:v>3045.913449567619</x:v>
      </x:c>
      <x:c r="C843" s="11" t="n">
        <x:v>3085.0053381810903</x:v>
      </x:c>
      <x:c r="D843" s="11" t="n">
        <x:v>3229.7874688253755</x:v>
      </x:c>
      <x:c r="E843" s="11" t="n">
        <x:v>3250.4204982227643</x:v>
      </x:c>
      <x:c r="F843" s="11" t="n">
        <x:v>3271.5898251723524</x:v>
      </x:c>
      <x:c r="G843" s="11" t="n">
        <x:v>3305.9904891313786</x:v>
      </x:c>
      <x:c r="H843" s="11" t="n">
        <x:v>3359.60566444765</x:v>
      </x:c>
      <x:c r="I843" s="11" t="n">
        <x:v>3373.7378935415295</x:v>
      </x:c>
      <x:c r="J843" s="11" t="n">
        <x:v>3380.7955240245997</x:v>
      </x:c>
      <x:c r="K843" s="11" t="n">
        <x:v>3382.239851352203</x:v>
      </x:c>
      <x:c r="L843" s="11" t="n">
        <x:v>3384.0869516413386</x:v>
      </x:c>
      <x:c r="M843" s="11" t="n">
        <x:v>3410.333450139124</x:v>
      </x:c>
      <x:c r="N843" s="11" t="n">
        <x:v>3421.5440283295084</x:v>
      </x:c>
      <x:c r="O843" s="11" t="n">
        <x:v>3425.1802227683274</x:v>
      </x:c>
      <x:c r="P843" s="11" t="n">
        <x:v>3460.2280212356864</x:v>
      </x:c>
      <x:c r="Q843" s="11" t="n">
        <x:v>3503.391351243532</x:v>
      </x:c>
      <x:c r="R843" s="11" t="n">
        <x:v>3515.5990253627665</x:v>
      </x:c>
      <x:c r="S843" s="11" t="n">
        <x:v>3523.432703419827</x:v>
      </x:c>
      <x:c r="T843" s="11" t="n">
        <x:v>3563.9617467154094</x:v>
      </x:c>
      <x:c r="U843" s="11" t="n">
        <x:v>3602.4424196028467</x:v>
      </x:c>
      <x:c r="V843" s="11" t="n">
        <x:v>3626.3804756036325</x:v>
      </x:c>
      <x:c r="W843" s="11" t="n">
        <x:v>3714.0697889194134</x:v>
      </x:c>
      <x:c r="X843" s="11" t="n">
        <x:v>3716.677327177888</x:v>
      </x:c>
      <x:c r="Y843" s="11" t="n">
        <x:v>3724.407641541533</x:v>
      </x:c>
      <x:c r="Z843" s="11" t="n">
        <x:v>3753.182162146433</x:v>
      </x:c>
      <x:c r="AA843" s="11" t="n">
        <x:v>3834.0959187730255</x:v>
      </x:c>
      <x:c r="AB843" s="11" t="n">
        <x:v>3842.4362087226204</x:v>
      </x:c>
      <x:c r="AC843" s="11" t="n">
        <x:v>3892.9380715024668</x:v>
      </x:c>
      <x:c r="AD843" s="11" t="n">
        <x:v>3900.2048554691446</x:v>
      </x:c>
      <x:c r="AE843" s="11" t="n">
        <x:v>3906.869214509038</x:v>
      </x:c>
      <x:c r="AF843" s="11" t="n">
        <x:v>3969.7304004461557</x:v>
      </x:c>
      <x:c r="AG843" s="11" t="n">
        <x:v>3980.103286198223</x:v>
      </x:c>
      <x:c r="AH843" s="11" t="n">
        <x:v>4033.32480978492</x:v>
      </x:c>
      <x:c r="AI843" s="11" t="n">
        <x:v>4071.6530699860177</x:v>
      </x:c>
      <x:c r="AJ843" s="11" t="n">
        <x:v>4089.6920757568023</x:v>
      </x:c>
      <x:c r="AK843" s="11" t="n">
        <x:v>4096.01014257698</x:v>
      </x:c>
      <x:c r="AL843" s="11" t="n">
        <x:v>4096.590559280588</x:v>
      </x:c>
      <x:c r="AM843" s="11" t="n">
        <x:v>4112.416928395064</x:v>
      </x:c>
      <x:c r="AN843" s="11" t="n">
        <x:v>4125.979805784135</x:v>
      </x:c>
      <x:c r="AO843" s="11" t="n">
        <x:v>4218.928418227187</x:v>
      </x:c>
      <x:c r="AP843" s="11" t="n">
        <x:v>4302.517579278065</x:v>
      </x:c>
      <x:c r="AQ843" s="11" t="n">
        <x:v>4337.158223513192</x:v>
      </x:c>
      <x:c r="AR843" s="11" t="n">
        <x:v>4342.20881764101</x:v>
      </x:c>
      <x:c r="AS843" s="11" t="n">
        <x:v>4379.419402095885</x:v>
      </x:c>
      <x:c r="AT843" s="11" t="n">
        <x:v>4428.874130129166</x:v>
      </x:c>
      <x:c r="AU843" s="11" t="n">
        <x:v>4437.4575956653325</x:v>
      </x:c>
      <x:c r="AV843" s="11" t="n">
        <x:v>4463.767387308857</x:v>
      </x:c>
      <x:c r="AW843" s="11" t="n">
        <x:v>4633.431117121508</x:v>
      </x:c>
      <x:c r="AX843" s="11" t="n">
        <x:v>4927.529693692194</x:v>
      </x:c>
      <x:c r="AY843" s="11" t="n">
        <x:v>4986.211681214367</x:v>
      </x:c>
    </x:row>
    <x:row r="844" ht="21" customHeight="1">
      <x:c r="A844" s="15" t="n">
        <x:v>843</x:v>
      </x:c>
      <x:c r="B844" s="11" t="n">
        <x:v>3221.473394771397</x:v>
      </x:c>
      <x:c r="C844" s="11" t="n">
        <x:v>3253.1559791476116</x:v>
      </x:c>
      <x:c r="D844" s="11" t="n">
        <x:v>3289.4278291034498</x:v>
      </x:c>
      <x:c r="E844" s="11" t="n">
        <x:v>3289.4882384553575</x:v>
      </x:c>
      <x:c r="F844" s="11" t="n">
        <x:v>3325.608703466147</x:v>
      </x:c>
      <x:c r="G844" s="11" t="n">
        <x:v>3430.626775734312</x:v>
      </x:c>
      <x:c r="H844" s="11" t="n">
        <x:v>3433.845736175942</x:v>
      </x:c>
      <x:c r="I844" s="11" t="n">
        <x:v>3460.7485305169284</x:v>
      </x:c>
      <x:c r="J844" s="11" t="n">
        <x:v>3463.0316113580775</x:v>
      </x:c>
      <x:c r="K844" s="11" t="n">
        <x:v>3478.7897939661507</x:v>
      </x:c>
      <x:c r="L844" s="11" t="n">
        <x:v>3482.8117725986285</x:v>
      </x:c>
      <x:c r="M844" s="11" t="n">
        <x:v>3531.595077866126</x:v>
      </x:c>
      <x:c r="N844" s="11" t="n">
        <x:v>3564.612718919445</x:v>
      </x:c>
      <x:c r="O844" s="11" t="n">
        <x:v>3568.4369130308387</x:v>
      </x:c>
      <x:c r="P844" s="11" t="n">
        <x:v>3610.6153558797723</x:v>
      </x:c>
      <x:c r="Q844" s="11" t="n">
        <x:v>3658.8401679665776</x:v>
      </x:c>
      <x:c r="R844" s="11" t="n">
        <x:v>3664.727582453881</x:v>
      </x:c>
      <x:c r="S844" s="11" t="n">
        <x:v>3742.3391764657517</x:v>
      </x:c>
      <x:c r="T844" s="11" t="n">
        <x:v>3780.342980234979</x:v>
      </x:c>
      <x:c r="U844" s="11" t="n">
        <x:v>3789.8087914772264</x:v>
      </x:c>
      <x:c r="V844" s="11" t="n">
        <x:v>3809.694492427335</x:v>
      </x:c>
      <x:c r="W844" s="11" t="n">
        <x:v>3834.8962052990432</x:v>
      </x:c>
      <x:c r="X844" s="11" t="n">
        <x:v>3839.5737097008127</x:v>
      </x:c>
      <x:c r="Y844" s="11" t="n">
        <x:v>3845.011857292018</x:v>
      </x:c>
      <x:c r="Z844" s="11" t="n">
        <x:v>3847.59185975119</x:v>
      </x:c>
      <x:c r="AA844" s="11" t="n">
        <x:v>3863.5430668368526</x:v>
      </x:c>
      <x:c r="AB844" s="11" t="n">
        <x:v>3863.5483743399936</x:v>
      </x:c>
      <x:c r="AC844" s="11" t="n">
        <x:v>3894.9980975614058</x:v>
      </x:c>
      <x:c r="AD844" s="11" t="n">
        <x:v>3908.9024308798944</x:v>
      </x:c>
      <x:c r="AE844" s="11" t="n">
        <x:v>3963.1357377072645</x:v>
      </x:c>
      <x:c r="AF844" s="11" t="n">
        <x:v>4065.772992760235</x:v>
      </x:c>
      <x:c r="AG844" s="11" t="n">
        <x:v>4137.720110004819</x:v>
      </x:c>
      <x:c r="AH844" s="11" t="n">
        <x:v>4146.000334799678</x:v>
      </x:c>
      <x:c r="AI844" s="11" t="n">
        <x:v>4183.044563314242</x:v>
      </x:c>
      <x:c r="AJ844" s="11" t="n">
        <x:v>4189.888260881152</x:v>
      </x:c>
      <x:c r="AK844" s="11" t="n">
        <x:v>4199.450794836894</x:v>
      </x:c>
      <x:c r="AL844" s="11" t="n">
        <x:v>4259.050562324579</x:v>
      </x:c>
      <x:c r="AM844" s="11" t="n">
        <x:v>4308.298968418235</x:v>
      </x:c>
      <x:c r="AN844" s="11" t="n">
        <x:v>4310.201975678924</x:v>
      </x:c>
      <x:c r="AO844" s="11" t="n">
        <x:v>4312.116485845503</x:v>
      </x:c>
      <x:c r="AP844" s="11" t="n">
        <x:v>4318.9656434184035</x:v>
      </x:c>
      <x:c r="AQ844" s="11" t="n">
        <x:v>4334.607591953163</x:v>
      </x:c>
      <x:c r="AR844" s="11" t="n">
        <x:v>4417.438837171664</x:v>
      </x:c>
      <x:c r="AS844" s="11" t="n">
        <x:v>4449.825223778715</x:v>
      </x:c>
      <x:c r="AT844" s="11" t="n">
        <x:v>4461.097036096726</x:v>
      </x:c>
      <x:c r="AU844" s="11" t="n">
        <x:v>4497.8454682956135</x:v>
      </x:c>
      <x:c r="AV844" s="11" t="n">
        <x:v>4498.431513999285</x:v>
      </x:c>
      <x:c r="AW844" s="11" t="n">
        <x:v>4843.239570059003</x:v>
      </x:c>
      <x:c r="AX844" s="11" t="n">
        <x:v>5026.893853226961</x:v>
      </x:c>
      <x:c r="AY844" s="11" t="n">
        <x:v>5188.590385822625</x:v>
      </x:c>
    </x:row>
    <x:row r="845" ht="21" customHeight="1">
      <x:c r="A845" s="15" t="n">
        <x:v>844</x:v>
      </x:c>
      <x:c r="B845" s="11" t="n">
        <x:v>3063.998591751422</x:v>
      </x:c>
      <x:c r="C845" s="11" t="n">
        <x:v>3155.7281852147207</x:v>
      </x:c>
      <x:c r="D845" s="11" t="n">
        <x:v>3163.0426464115235</x:v>
      </x:c>
      <x:c r="E845" s="11" t="n">
        <x:v>3263.6451233745292</x:v>
      </x:c>
      <x:c r="F845" s="11" t="n">
        <x:v>3277.29293560109</x:v>
      </x:c>
      <x:c r="G845" s="11" t="n">
        <x:v>3329.9721067531636</x:v>
      </x:c>
      <x:c r="H845" s="11" t="n">
        <x:v>3366.295310006683</x:v>
      </x:c>
      <x:c r="I845" s="11" t="n">
        <x:v>3381.650630630721</x:v>
      </x:c>
      <x:c r="J845" s="11" t="n">
        <x:v>3462.572659943235</x:v>
      </x:c>
      <x:c r="K845" s="11" t="n">
        <x:v>3490.801545505206</x:v>
      </x:c>
      <x:c r="L845" s="11" t="n">
        <x:v>3497.592443438185</x:v>
      </x:c>
      <x:c r="M845" s="11" t="n">
        <x:v>3539.450388060975</x:v>
      </x:c>
      <x:c r="N845" s="11" t="n">
        <x:v>3539.795154330841</x:v>
      </x:c>
      <x:c r="O845" s="11" t="n">
        <x:v>3564.4167705057325</x:v>
      </x:c>
      <x:c r="P845" s="11" t="n">
        <x:v>3567.5308914497427</x:v>
      </x:c>
      <x:c r="Q845" s="11" t="n">
        <x:v>3624.2800057181</x:v>
      </x:c>
      <x:c r="R845" s="11" t="n">
        <x:v>3625.24048347048</x:v>
      </x:c>
      <x:c r="S845" s="11" t="n">
        <x:v>3630.414516228594</x:v>
      </x:c>
      <x:c r="T845" s="11" t="n">
        <x:v>3655.8634030621565</x:v>
      </x:c>
      <x:c r="U845" s="11" t="n">
        <x:v>3696.822276861625</x:v>
      </x:c>
      <x:c r="V845" s="11" t="n">
        <x:v>3750.687162384733</x:v>
      </x:c>
      <x:c r="W845" s="11" t="n">
        <x:v>3767.968993542373</x:v>
      </x:c>
      <x:c r="X845" s="11" t="n">
        <x:v>3788.9669046953077</x:v>
      </x:c>
      <x:c r="Y845" s="11" t="n">
        <x:v>3791.5158156621897</x:v>
      </x:c>
      <x:c r="Z845" s="11" t="n">
        <x:v>3798.560529380062</x:v>
      </x:c>
      <x:c r="AA845" s="11" t="n">
        <x:v>3883.2844253225735</x:v>
      </x:c>
      <x:c r="AB845" s="11" t="n">
        <x:v>3883.39017499342</x:v>
      </x:c>
      <x:c r="AC845" s="11" t="n">
        <x:v>3888.593633848343</x:v>
      </x:c>
      <x:c r="AD845" s="11" t="n">
        <x:v>3939.8339727519883</x:v>
      </x:c>
      <x:c r="AE845" s="11" t="n">
        <x:v>4017.232219187033</x:v>
      </x:c>
      <x:c r="AF845" s="11" t="n">
        <x:v>4040.492150356341</x:v>
      </x:c>
      <x:c r="AG845" s="11" t="n">
        <x:v>4161.23184882558</x:v>
      </x:c>
      <x:c r="AH845" s="11" t="n">
        <x:v>4193.938004336695</x:v>
      </x:c>
      <x:c r="AI845" s="11" t="n">
        <x:v>4201.570719146917</x:v>
      </x:c>
      <x:c r="AJ845" s="11" t="n">
        <x:v>4208.756901893556</x:v>
      </x:c>
      <x:c r="AK845" s="11" t="n">
        <x:v>4210.199789458234</x:v>
      </x:c>
      <x:c r="AL845" s="11" t="n">
        <x:v>4294.3052980106</x:v>
      </x:c>
      <x:c r="AM845" s="11" t="n">
        <x:v>4295.850086685371</x:v>
      </x:c>
      <x:c r="AN845" s="11" t="n">
        <x:v>4302.790313166679</x:v>
      </x:c>
      <x:c r="AO845" s="11" t="n">
        <x:v>4318.728910380312</x:v>
      </x:c>
      <x:c r="AP845" s="11" t="n">
        <x:v>4368.125582507546</x:v>
      </x:c>
      <x:c r="AQ845" s="11" t="n">
        <x:v>4396.202361823151</x:v>
      </x:c>
      <x:c r="AR845" s="11" t="n">
        <x:v>4410.87975943729</x:v>
      </x:c>
      <x:c r="AS845" s="11" t="n">
        <x:v>4449.959210184261</x:v>
      </x:c>
      <x:c r="AT845" s="11" t="n">
        <x:v>4509.632031521864</x:v>
      </x:c>
      <x:c r="AU845" s="11" t="n">
        <x:v>4524.219158292137</x:v>
      </x:c>
      <x:c r="AV845" s="11" t="n">
        <x:v>4637.710936223221</x:v>
      </x:c>
      <x:c r="AW845" s="11" t="n">
        <x:v>4722.2180391551365</x:v>
      </x:c>
      <x:c r="AX845" s="11" t="n">
        <x:v>4752.765889574137</x:v>
      </x:c>
      <x:c r="AY845" s="11" t="n">
        <x:v>4858.569159197413</x:v>
      </x:c>
    </x:row>
    <x:row r="846" ht="21" customHeight="1">
      <x:c r="A846" s="15" t="n">
        <x:v>845</x:v>
      </x:c>
      <x:c r="B846" s="11" t="n">
        <x:v>3156.363380278261</x:v>
      </x:c>
      <x:c r="C846" s="11" t="n">
        <x:v>3163.756732944264</x:v>
      </x:c>
      <x:c r="D846" s="11" t="n">
        <x:v>3170.1735582945385</x:v>
      </x:c>
      <x:c r="E846" s="11" t="n">
        <x:v>3244.1001037215765</x:v>
      </x:c>
      <x:c r="F846" s="11" t="n">
        <x:v>3271.2286617107657</x:v>
      </x:c>
      <x:c r="G846" s="11" t="n">
        <x:v>3274.039574141395</x:v>
      </x:c>
      <x:c r="H846" s="11" t="n">
        <x:v>3329.528169826921</x:v>
      </x:c>
      <x:c r="I846" s="11" t="n">
        <x:v>3407.028734407362</x:v>
      </x:c>
      <x:c r="J846" s="11" t="n">
        <x:v>3438.333661403936</x:v>
      </x:c>
      <x:c r="K846" s="11" t="n">
        <x:v>3475.1261407107413</x:v>
      </x:c>
      <x:c r="L846" s="11" t="n">
        <x:v>3483.9266469789472</x:v>
      </x:c>
      <x:c r="M846" s="11" t="n">
        <x:v>3484.0712259000184</x:v>
      </x:c>
      <x:c r="N846" s="11" t="n">
        <x:v>3537.370087438909</x:v>
      </x:c>
      <x:c r="O846" s="11" t="n">
        <x:v>3550.5079090394547</x:v>
      </x:c>
      <x:c r="P846" s="11" t="n">
        <x:v>3641.416892884249</x:v>
      </x:c>
      <x:c r="Q846" s="11" t="n">
        <x:v>3667.483937945871</x:v>
      </x:c>
      <x:c r="R846" s="11" t="n">
        <x:v>3679.122821326069</x:v>
      </x:c>
      <x:c r="S846" s="11" t="n">
        <x:v>3710.9788420715595</x:v>
      </x:c>
      <x:c r="T846" s="11" t="n">
        <x:v>3751.147667883675</x:v>
      </x:c>
      <x:c r="U846" s="11" t="n">
        <x:v>3753.2305134582775</x:v>
      </x:c>
      <x:c r="V846" s="11" t="n">
        <x:v>3781.4089211455457</x:v>
      </x:c>
      <x:c r="W846" s="11" t="n">
        <x:v>3793.661521708366</x:v>
      </x:c>
      <x:c r="X846" s="11" t="n">
        <x:v>3799.4461273069883</x:v>
      </x:c>
      <x:c r="Y846" s="11" t="n">
        <x:v>3813.691442691424</x:v>
      </x:c>
      <x:c r="Z846" s="11" t="n">
        <x:v>3813.811822034644</x:v>
      </x:c>
      <x:c r="AA846" s="11" t="n">
        <x:v>3827.0567289398164</x:v>
      </x:c>
      <x:c r="AB846" s="11" t="n">
        <x:v>3834.0231120260373</x:v>
      </x:c>
      <x:c r="AC846" s="11" t="n">
        <x:v>3864.7435164972317</x:v>
      </x:c>
      <x:c r="AD846" s="11" t="n">
        <x:v>3890.126148422256</x:v>
      </x:c>
      <x:c r="AE846" s="11" t="n">
        <x:v>3915.3026279185333</x:v>
      </x:c>
      <x:c r="AF846" s="11" t="n">
        <x:v>4005.1814279477503</x:v>
      </x:c>
      <x:c r="AG846" s="11" t="n">
        <x:v>4018.9622906608483</x:v>
      </x:c>
      <x:c r="AH846" s="11" t="n">
        <x:v>4035.088216698223</x:v>
      </x:c>
      <x:c r="AI846" s="11" t="n">
        <x:v>4053.068221384085</x:v>
      </x:c>
      <x:c r="AJ846" s="11" t="n">
        <x:v>4085.106606102855</x:v>
      </x:c>
      <x:c r="AK846" s="11" t="n">
        <x:v>4100.049364129995</x:v>
      </x:c>
      <x:c r="AL846" s="11" t="n">
        <x:v>4135.59714732149</x:v>
      </x:c>
      <x:c r="AM846" s="11" t="n">
        <x:v>4171.706916119393</x:v>
      </x:c>
      <x:c r="AN846" s="11" t="n">
        <x:v>4174.119418338448</x:v>
      </x:c>
      <x:c r="AO846" s="11" t="n">
        <x:v>4274.854282316311</x:v>
      </x:c>
      <x:c r="AP846" s="11" t="n">
        <x:v>4315.653046468693</x:v>
      </x:c>
      <x:c r="AQ846" s="11" t="n">
        <x:v>4352.60143198889</x:v>
      </x:c>
      <x:c r="AR846" s="11" t="n">
        <x:v>4382.164372597412</x:v>
      </x:c>
      <x:c r="AS846" s="11" t="n">
        <x:v>4469.518779706217</x:v>
      </x:c>
      <x:c r="AT846" s="11" t="n">
        <x:v>4515.521253863199</x:v>
      </x:c>
      <x:c r="AU846" s="11" t="n">
        <x:v>4671.847352528142</x:v>
      </x:c>
      <x:c r="AV846" s="11" t="n">
        <x:v>4717.9714203016465</x:v>
      </x:c>
      <x:c r="AW846" s="11" t="n">
        <x:v>4723.652232243484</x:v>
      </x:c>
      <x:c r="AX846" s="11" t="n">
        <x:v>5002.885521754467</x:v>
      </x:c>
      <x:c r="AY846" s="11" t="n">
        <x:v>5146.686467722937</x:v>
      </x:c>
    </x:row>
    <x:row r="847" ht="21" customHeight="1">
      <x:c r="A847" s="15" t="n">
        <x:v>846</x:v>
      </x:c>
      <x:c r="B847" s="11" t="n">
        <x:v>3024.411468134803</x:v>
      </x:c>
      <x:c r="C847" s="11" t="n">
        <x:v>3102.8572296007237</x:v>
      </x:c>
      <x:c r="D847" s="11" t="n">
        <x:v>3114.5620386564283</x:v>
      </x:c>
      <x:c r="E847" s="11" t="n">
        <x:v>3143.1352610435597</x:v>
      </x:c>
      <x:c r="F847" s="11" t="n">
        <x:v>3171.2146118699948</x:v>
      </x:c>
      <x:c r="G847" s="11" t="n">
        <x:v>3190.1345183975855</x:v>
      </x:c>
      <x:c r="H847" s="11" t="n">
        <x:v>3271.959175234392</x:v>
      </x:c>
      <x:c r="I847" s="11" t="n">
        <x:v>3332.7373540606113</x:v>
      </x:c>
      <x:c r="J847" s="11" t="n">
        <x:v>3333.7405249715007</x:v>
      </x:c>
      <x:c r="K847" s="11" t="n">
        <x:v>3344.1097695852604</x:v>
      </x:c>
      <x:c r="L847" s="11" t="n">
        <x:v>3454.3998757110967</x:v>
      </x:c>
      <x:c r="M847" s="11" t="n">
        <x:v>3490.8770630416525</x:v>
      </x:c>
      <x:c r="N847" s="11" t="n">
        <x:v>3521.320678745524</x:v>
      </x:c>
      <x:c r="O847" s="11" t="n">
        <x:v>3524.933629483682</x:v>
      </x:c>
      <x:c r="P847" s="11" t="n">
        <x:v>3529.248803850521</x:v>
      </x:c>
      <x:c r="Q847" s="11" t="n">
        <x:v>3547.1328897422827</x:v>
      </x:c>
      <x:c r="R847" s="11" t="n">
        <x:v>3603.424396986766</x:v>
      </x:c>
      <x:c r="S847" s="11" t="n">
        <x:v>3635.99184369876</x:v>
      </x:c>
      <x:c r="T847" s="11" t="n">
        <x:v>3642.411532364238</x:v>
      </x:c>
      <x:c r="U847" s="11" t="n">
        <x:v>3652.8551606937053</x:v>
      </x:c>
      <x:c r="V847" s="11" t="n">
        <x:v>3668.2129289956506</x:v>
      </x:c>
      <x:c r="W847" s="11" t="n">
        <x:v>3670.784205850192</x:v>
      </x:c>
      <x:c r="X847" s="11" t="n">
        <x:v>3712.3048001756197</x:v>
      </x:c>
      <x:c r="Y847" s="11" t="n">
        <x:v>3745.5157182935136</x:v>
      </x:c>
      <x:c r="Z847" s="11" t="n">
        <x:v>3794.5540177707644</x:v>
      </x:c>
      <x:c r="AA847" s="11" t="n">
        <x:v>3794.8917355351427</x:v>
      </x:c>
      <x:c r="AB847" s="11" t="n">
        <x:v>3801.5432869248266</x:v>
      </x:c>
      <x:c r="AC847" s="11" t="n">
        <x:v>3863.993456324341</x:v>
      </x:c>
      <x:c r="AD847" s="11" t="n">
        <x:v>3885.802231385843</x:v>
      </x:c>
      <x:c r="AE847" s="11" t="n">
        <x:v>3907.9363427768376</x:v>
      </x:c>
      <x:c r="AF847" s="11" t="n">
        <x:v>3925.660103398555</x:v>
      </x:c>
      <x:c r="AG847" s="11" t="n">
        <x:v>4050.4810301264415</x:v>
      </x:c>
      <x:c r="AH847" s="11" t="n">
        <x:v>4098.6872408328145</x:v>
      </x:c>
      <x:c r="AI847" s="11" t="n">
        <x:v>4118.619942867816</x:v>
      </x:c>
      <x:c r="AJ847" s="11" t="n">
        <x:v>4142.002351851003</x:v>
      </x:c>
      <x:c r="AK847" s="11" t="n">
        <x:v>4170.758504077606</x:v>
      </x:c>
      <x:c r="AL847" s="11" t="n">
        <x:v>4187.676770824242</x:v>
      </x:c>
      <x:c r="AM847" s="11" t="n">
        <x:v>4196.1445686274765</x:v>
      </x:c>
      <x:c r="AN847" s="11" t="n">
        <x:v>4225.503846923346</x:v>
      </x:c>
      <x:c r="AO847" s="11" t="n">
        <x:v>4228.920193113778</x:v>
      </x:c>
      <x:c r="AP847" s="11" t="n">
        <x:v>4248.880627647382</x:v>
      </x:c>
      <x:c r="AQ847" s="11" t="n">
        <x:v>4256.511097899269</x:v>
      </x:c>
      <x:c r="AR847" s="11" t="n">
        <x:v>4412.076402592228</x:v>
      </x:c>
      <x:c r="AS847" s="11" t="n">
        <x:v>4436.56223245504</x:v>
      </x:c>
      <x:c r="AT847" s="11" t="n">
        <x:v>4494.215403198825</x:v>
      </x:c>
      <x:c r="AU847" s="11" t="n">
        <x:v>4912.418789863341</x:v>
      </x:c>
      <x:c r="AV847" s="11" t="n">
        <x:v>4969.995759310946</x:v>
      </x:c>
      <x:c r="AW847" s="11" t="n">
        <x:v>5000.696902354805</x:v>
      </x:c>
      <x:c r="AX847" s="11" t="n">
        <x:v>5028.124418675526</x:v>
      </x:c>
      <x:c r="AY847" s="11" t="n">
        <x:v>5133.504672075023</x:v>
      </x:c>
    </x:row>
    <x:row r="848" ht="21" customHeight="1">
      <x:c r="A848" s="15" t="n">
        <x:v>847</x:v>
      </x:c>
      <x:c r="B848" s="11" t="n">
        <x:v>3050.9623721943244</x:v>
      </x:c>
      <x:c r="C848" s="11" t="n">
        <x:v>3273.1382585256824</x:v>
      </x:c>
      <x:c r="D848" s="11" t="n">
        <x:v>3290.688045387425</x:v>
      </x:c>
      <x:c r="E848" s="11" t="n">
        <x:v>3296.542696684981</x:v>
      </x:c>
      <x:c r="F848" s="11" t="n">
        <x:v>3320.7604600338086</x:v>
      </x:c>
      <x:c r="G848" s="11" t="n">
        <x:v>3419.1153915150003</x:v>
      </x:c>
      <x:c r="H848" s="11" t="n">
        <x:v>3478.397778354125</x:v>
      </x:c>
      <x:c r="I848" s="11" t="n">
        <x:v>3489.2181071534296</x:v>
      </x:c>
      <x:c r="J848" s="11" t="n">
        <x:v>3518.2037529020026</x:v>
      </x:c>
      <x:c r="K848" s="11" t="n">
        <x:v>3526.1542048900606</x:v>
      </x:c>
      <x:c r="L848" s="11" t="n">
        <x:v>3562.6508443404778</x:v>
      </x:c>
      <x:c r="M848" s="11" t="n">
        <x:v>3601.3973170696695</x:v>
      </x:c>
      <x:c r="N848" s="11" t="n">
        <x:v>3654.175195402747</x:v>
      </x:c>
      <x:c r="O848" s="11" t="n">
        <x:v>3658.636240067305</x:v>
      </x:c>
      <x:c r="P848" s="11" t="n">
        <x:v>3679.838587266345</x:v>
      </x:c>
      <x:c r="Q848" s="11" t="n">
        <x:v>3710.8006732784725</x:v>
      </x:c>
      <x:c r="R848" s="11" t="n">
        <x:v>3737.544298406012</x:v>
      </x:c>
      <x:c r="S848" s="11" t="n">
        <x:v>3741.89238010118</x:v>
      </x:c>
      <x:c r="T848" s="11" t="n">
        <x:v>3742.486472942369</x:v>
      </x:c>
      <x:c r="U848" s="11" t="n">
        <x:v>3800.7177161142154</x:v>
      </x:c>
      <x:c r="V848" s="11" t="n">
        <x:v>3832.894693951886</x:v>
      </x:c>
      <x:c r="W848" s="11" t="n">
        <x:v>3837.8031811422725</x:v>
      </x:c>
      <x:c r="X848" s="11" t="n">
        <x:v>3882.2103917356385</x:v>
      </x:c>
      <x:c r="Y848" s="11" t="n">
        <x:v>3882.55474794377</x:v>
      </x:c>
      <x:c r="Z848" s="11" t="n">
        <x:v>3884.3530710468162</x:v>
      </x:c>
      <x:c r="AA848" s="11" t="n">
        <x:v>3893.2345897409823</x:v>
      </x:c>
      <x:c r="AB848" s="11" t="n">
        <x:v>3896.845426935946</x:v>
      </x:c>
      <x:c r="AC848" s="11" t="n">
        <x:v>3909.251277063051</x:v>
      </x:c>
      <x:c r="AD848" s="11" t="n">
        <x:v>3932.5599786234334</x:v>
      </x:c>
      <x:c r="AE848" s="11" t="n">
        <x:v>3997.5696411745175</x:v>
      </x:c>
      <x:c r="AF848" s="11" t="n">
        <x:v>4019.3345083012637</x:v>
      </x:c>
      <x:c r="AG848" s="11" t="n">
        <x:v>4043.9818150706374</x:v>
      </x:c>
      <x:c r="AH848" s="11" t="n">
        <x:v>4050.4281751552535</x:v>
      </x:c>
      <x:c r="AI848" s="11" t="n">
        <x:v>4120.81980156758</x:v>
      </x:c>
      <x:c r="AJ848" s="11" t="n">
        <x:v>4133.5172827788665</x:v>
      </x:c>
      <x:c r="AK848" s="11" t="n">
        <x:v>4135.968932687172</x:v>
      </x:c>
      <x:c r="AL848" s="11" t="n">
        <x:v>4162.8721820432165</x:v>
      </x:c>
      <x:c r="AM848" s="11" t="n">
        <x:v>4233.668473260637</x:v>
      </x:c>
      <x:c r="AN848" s="11" t="n">
        <x:v>4252.118515726181</x:v>
      </x:c>
      <x:c r="AO848" s="11" t="n">
        <x:v>4302.002004410657</x:v>
      </x:c>
      <x:c r="AP848" s="11" t="n">
        <x:v>4381.815338258436</x:v>
      </x:c>
      <x:c r="AQ848" s="11" t="n">
        <x:v>4388.691556536889</x:v>
      </x:c>
      <x:c r="AR848" s="11" t="n">
        <x:v>4395.053439152573</x:v>
      </x:c>
      <x:c r="AS848" s="11" t="n">
        <x:v>4401.577118315321</x:v>
      </x:c>
      <x:c r="AT848" s="11" t="n">
        <x:v>4431.311719497298</x:v>
      </x:c>
      <x:c r="AU848" s="11" t="n">
        <x:v>4508.103621875325</x:v>
      </x:c>
      <x:c r="AV848" s="11" t="n">
        <x:v>4575.47416673026</x:v>
      </x:c>
      <x:c r="AW848" s="11" t="n">
        <x:v>4677.6069171938125</x:v>
      </x:c>
      <x:c r="AX848" s="11" t="n">
        <x:v>4745.315304095262</x:v>
      </x:c>
      <x:c r="AY848" s="11" t="n">
        <x:v>5002.297712409871</x:v>
      </x:c>
    </x:row>
    <x:row r="849" ht="21" customHeight="1">
      <x:c r="A849" s="15" t="n">
        <x:v>848</x:v>
      </x:c>
      <x:c r="B849" s="11" t="n">
        <x:v>3049.385643898438</x:v>
      </x:c>
      <x:c r="C849" s="11" t="n">
        <x:v>3196.4250883927402</x:v>
      </x:c>
      <x:c r="D849" s="11" t="n">
        <x:v>3213.5620393201734</x:v>
      </x:c>
      <x:c r="E849" s="11" t="n">
        <x:v>3236.1227692663037</x:v>
      </x:c>
      <x:c r="F849" s="11" t="n">
        <x:v>3245.0852588974817</x:v>
      </x:c>
      <x:c r="G849" s="11" t="n">
        <x:v>3263.718161244121</x:v>
      </x:c>
      <x:c r="H849" s="11" t="n">
        <x:v>3316.8808779566452</x:v>
      </x:c>
      <x:c r="I849" s="11" t="n">
        <x:v>3358.849202791162</x:v>
      </x:c>
      <x:c r="J849" s="11" t="n">
        <x:v>3379.215852244741</x:v>
      </x:c>
      <x:c r="K849" s="11" t="n">
        <x:v>3430.0387655599316</x:v>
      </x:c>
      <x:c r="L849" s="11" t="n">
        <x:v>3457.1996317334465</x:v>
      </x:c>
      <x:c r="M849" s="11" t="n">
        <x:v>3467.548787381561</x:v>
      </x:c>
      <x:c r="N849" s="11" t="n">
        <x:v>3482.0590237672145</x:v>
      </x:c>
      <x:c r="O849" s="11" t="n">
        <x:v>3508.3895308216056</x:v>
      </x:c>
      <x:c r="P849" s="11" t="n">
        <x:v>3526.1754191194336</x:v>
      </x:c>
      <x:c r="Q849" s="11" t="n">
        <x:v>3543.060260824135</x:v>
      </x:c>
      <x:c r="R849" s="11" t="n">
        <x:v>3550.3417976382902</x:v>
      </x:c>
      <x:c r="S849" s="11" t="n">
        <x:v>3558.2381020820935</x:v>
      </x:c>
      <x:c r="T849" s="11" t="n">
        <x:v>3583.34736483023</x:v>
      </x:c>
      <x:c r="U849" s="11" t="n">
        <x:v>3609.906375756087</x:v>
      </x:c>
      <x:c r="V849" s="11" t="n">
        <x:v>3619.164435824335</x:v>
      </x:c>
      <x:c r="W849" s="11" t="n">
        <x:v>3620.92905368357</x:v>
      </x:c>
      <x:c r="X849" s="11" t="n">
        <x:v>3633.9599400140874</x:v>
      </x:c>
      <x:c r="Y849" s="11" t="n">
        <x:v>3644.3034919067886</x:v>
      </x:c>
      <x:c r="Z849" s="11" t="n">
        <x:v>3674.1519381632843</x:v>
      </x:c>
      <x:c r="AA849" s="11" t="n">
        <x:v>3740.0460422547253</x:v>
      </x:c>
      <x:c r="AB849" s="11" t="n">
        <x:v>3755.10224515425</x:v>
      </x:c>
      <x:c r="AC849" s="11" t="n">
        <x:v>3840.297681806803</x:v>
      </x:c>
      <x:c r="AD849" s="11" t="n">
        <x:v>3842.3491018961786</x:v>
      </x:c>
      <x:c r="AE849" s="11" t="n">
        <x:v>3864.3200824406094</x:v>
      </x:c>
      <x:c r="AF849" s="11" t="n">
        <x:v>3954.164388771859</x:v>
      </x:c>
      <x:c r="AG849" s="11" t="n">
        <x:v>3972.8613322564975</x:v>
      </x:c>
      <x:c r="AH849" s="11" t="n">
        <x:v>4025.0783803873205</x:v>
      </x:c>
      <x:c r="AI849" s="11" t="n">
        <x:v>4073.825570956599</x:v>
      </x:c>
      <x:c r="AJ849" s="11" t="n">
        <x:v>4076.2485154406754</x:v>
      </x:c>
      <x:c r="AK849" s="11" t="n">
        <x:v>4103.82972935266</x:v>
      </x:c>
      <x:c r="AL849" s="11" t="n">
        <x:v>4113.539650325156</x:v>
      </x:c>
      <x:c r="AM849" s="11" t="n">
        <x:v>4124.572465240253</x:v>
      </x:c>
      <x:c r="AN849" s="11" t="n">
        <x:v>4179.931181031974</x:v>
      </x:c>
      <x:c r="AO849" s="11" t="n">
        <x:v>4205.143826830565</x:v>
      </x:c>
      <x:c r="AP849" s="11" t="n">
        <x:v>4238.390258181939</x:v>
      </x:c>
      <x:c r="AQ849" s="11" t="n">
        <x:v>4257.878440109212</x:v>
      </x:c>
      <x:c r="AR849" s="11" t="n">
        <x:v>4280.772130742963</x:v>
      </x:c>
      <x:c r="AS849" s="11" t="n">
        <x:v>4354.214572399733</x:v>
      </x:c>
      <x:c r="AT849" s="11" t="n">
        <x:v>4428.8100000664335</x:v>
      </x:c>
      <x:c r="AU849" s="11" t="n">
        <x:v>4486.532755499057</x:v>
      </x:c>
      <x:c r="AV849" s="11" t="n">
        <x:v>4486.963230575224</x:v>
      </x:c>
      <x:c r="AW849" s="11" t="n">
        <x:v>4510.620174906013</x:v>
      </x:c>
      <x:c r="AX849" s="11" t="n">
        <x:v>4514.727109311837</x:v>
      </x:c>
      <x:c r="AY849" s="11" t="n">
        <x:v>4813.979133125365</x:v>
      </x:c>
    </x:row>
    <x:row r="850" ht="21" customHeight="1">
      <x:c r="A850" s="15" t="n">
        <x:v>849</x:v>
      </x:c>
      <x:c r="B850" s="11" t="n">
        <x:v>3178.29472440742</x:v>
      </x:c>
      <x:c r="C850" s="11" t="n">
        <x:v>3214.5294026244364</x:v>
      </x:c>
      <x:c r="D850" s="11" t="n">
        <x:v>3220.3683294895727</x:v>
      </x:c>
      <x:c r="E850" s="11" t="n">
        <x:v>3285.614875493011</x:v>
      </x:c>
      <x:c r="F850" s="11" t="n">
        <x:v>3327.1357374694135</x:v>
      </x:c>
      <x:c r="G850" s="11" t="n">
        <x:v>3331.721238703126</x:v>
      </x:c>
      <x:c r="H850" s="11" t="n">
        <x:v>3376.6032747350932</x:v>
      </x:c>
      <x:c r="I850" s="11" t="n">
        <x:v>3418.6289868078534</x:v>
      </x:c>
      <x:c r="J850" s="11" t="n">
        <x:v>3425.179964570583</x:v>
      </x:c>
      <x:c r="K850" s="11" t="n">
        <x:v>3452.6138484072326</x:v>
      </x:c>
      <x:c r="L850" s="11" t="n">
        <x:v>3569.5615409166003</x:v>
      </x:c>
      <x:c r="M850" s="11" t="n">
        <x:v>3608.897565890687</x:v>
      </x:c>
      <x:c r="N850" s="11" t="n">
        <x:v>3653.4879292614564</x:v>
      </x:c>
      <x:c r="O850" s="11" t="n">
        <x:v>3695.502957682446</x:v>
      </x:c>
      <x:c r="P850" s="11" t="n">
        <x:v>3700.207749553161</x:v>
      </x:c>
      <x:c r="Q850" s="11" t="n">
        <x:v>3700.3237738520347</x:v>
      </x:c>
      <x:c r="R850" s="11" t="n">
        <x:v>3706.48550986584</x:v>
      </x:c>
      <x:c r="S850" s="11" t="n">
        <x:v>3707.9267978378766</x:v>
      </x:c>
      <x:c r="T850" s="11" t="n">
        <x:v>3723.67524570958</x:v>
      </x:c>
      <x:c r="U850" s="11" t="n">
        <x:v>3769.4998373444782</x:v>
      </x:c>
      <x:c r="V850" s="11" t="n">
        <x:v>3779.776901058035</x:v>
      </x:c>
      <x:c r="W850" s="11" t="n">
        <x:v>3791.5823500148554</x:v>
      </x:c>
      <x:c r="X850" s="11" t="n">
        <x:v>3802.885979523961</x:v>
      </x:c>
      <x:c r="Y850" s="11" t="n">
        <x:v>3822.2496292685046</x:v>
      </x:c>
      <x:c r="Z850" s="11" t="n">
        <x:v>3842.085359983568</x:v>
      </x:c>
      <x:c r="AA850" s="11" t="n">
        <x:v>3873.7387629212235</x:v>
      </x:c>
      <x:c r="AB850" s="11" t="n">
        <x:v>3893.0465946648137</x:v>
      </x:c>
      <x:c r="AC850" s="11" t="n">
        <x:v>3905.2953243872025</x:v>
      </x:c>
      <x:c r="AD850" s="11" t="n">
        <x:v>3923.1079048939496</x:v>
      </x:c>
      <x:c r="AE850" s="11" t="n">
        <x:v>3927.4342980250894</x:v>
      </x:c>
      <x:c r="AF850" s="11" t="n">
        <x:v>3939.099400451802</x:v>
      </x:c>
      <x:c r="AG850" s="11" t="n">
        <x:v>3940.6458798805625</x:v>
      </x:c>
      <x:c r="AH850" s="11" t="n">
        <x:v>3990.5242027109825</x:v>
      </x:c>
      <x:c r="AI850" s="11" t="n">
        <x:v>3991.609647442461</x:v>
      </x:c>
      <x:c r="AJ850" s="11" t="n">
        <x:v>4060.024169816982</x:v>
      </x:c>
      <x:c r="AK850" s="11" t="n">
        <x:v>4093.356771143727</x:v>
      </x:c>
      <x:c r="AL850" s="11" t="n">
        <x:v>4098.188484576235</x:v>
      </x:c>
      <x:c r="AM850" s="11" t="n">
        <x:v>4153.399926903736</x:v>
      </x:c>
      <x:c r="AN850" s="11" t="n">
        <x:v>4154.351433597656</x:v>
      </x:c>
      <x:c r="AO850" s="11" t="n">
        <x:v>4182.208443614404</x:v>
      </x:c>
      <x:c r="AP850" s="11" t="n">
        <x:v>4257.637155908728</x:v>
      </x:c>
      <x:c r="AQ850" s="11" t="n">
        <x:v>4336.271967165769</x:v>
      </x:c>
      <x:c r="AR850" s="11" t="n">
        <x:v>4346.652379107105</x:v>
      </x:c>
      <x:c r="AS850" s="11" t="n">
        <x:v>4364.9975493917145</x:v>
      </x:c>
      <x:c r="AT850" s="11" t="n">
        <x:v>4395.563402255683</x:v>
      </x:c>
      <x:c r="AU850" s="11" t="n">
        <x:v>4402.894252733051</x:v>
      </x:c>
      <x:c r="AV850" s="11" t="n">
        <x:v>4432.379267110028</x:v>
      </x:c>
      <x:c r="AW850" s="11" t="n">
        <x:v>4497.674817509358</x:v>
      </x:c>
      <x:c r="AX850" s="11" t="n">
        <x:v>4582.474062896699</x:v>
      </x:c>
      <x:c r="AY850" s="11" t="n">
        <x:v>4624.705145306577</x:v>
      </x:c>
    </x:row>
    <x:row r="851" ht="21" customHeight="1">
      <x:c r="A851" s="15" t="n">
        <x:v>850</x:v>
      </x:c>
      <x:c r="B851" s="11" t="n">
        <x:v>3167.440199323613</x:v>
      </x:c>
      <x:c r="C851" s="11" t="n">
        <x:v>3204.1514971832344</x:v>
      </x:c>
      <x:c r="D851" s="11" t="n">
        <x:v>3269.068455638837</x:v>
      </x:c>
      <x:c r="E851" s="11" t="n">
        <x:v>3281.625866872623</x:v>
      </x:c>
      <x:c r="F851" s="11" t="n">
        <x:v>3402.283061291325</x:v>
      </x:c>
      <x:c r="G851" s="11" t="n">
        <x:v>3463.181056822448</x:v>
      </x:c>
      <x:c r="H851" s="11" t="n">
        <x:v>3480.6457018713927</x:v>
      </x:c>
      <x:c r="I851" s="11" t="n">
        <x:v>3501.04579919097</x:v>
      </x:c>
      <x:c r="J851" s="11" t="n">
        <x:v>3513.7539553814727</x:v>
      </x:c>
      <x:c r="K851" s="11" t="n">
        <x:v>3517.066703994674</x:v>
      </x:c>
      <x:c r="L851" s="11" t="n">
        <x:v>3518.997813199261</x:v>
      </x:c>
      <x:c r="M851" s="11" t="n">
        <x:v>3524.689824374993</x:v>
      </x:c>
      <x:c r="N851" s="11" t="n">
        <x:v>3558.161505489344</x:v>
      </x:c>
      <x:c r="O851" s="11" t="n">
        <x:v>3562.25804004179</x:v>
      </x:c>
      <x:c r="P851" s="11" t="n">
        <x:v>3636.698269767636</x:v>
      </x:c>
      <x:c r="Q851" s="11" t="n">
        <x:v>3646.5282503596063</x:v>
      </x:c>
      <x:c r="R851" s="11" t="n">
        <x:v>3650.9827738097265</x:v>
      </x:c>
      <x:c r="S851" s="11" t="n">
        <x:v>3659.0922893588136</x:v>
      </x:c>
      <x:c r="T851" s="11" t="n">
        <x:v>3677.174008571682</x:v>
      </x:c>
      <x:c r="U851" s="11" t="n">
        <x:v>3711.1484346391157</x:v>
      </x:c>
      <x:c r="V851" s="11" t="n">
        <x:v>3754.037556288918</x:v>
      </x:c>
      <x:c r="W851" s="11" t="n">
        <x:v>3759.621204524792</x:v>
      </x:c>
      <x:c r="X851" s="11" t="n">
        <x:v>3827.8742889204614</x:v>
      </x:c>
      <x:c r="Y851" s="11" t="n">
        <x:v>3843.39574091567</x:v>
      </x:c>
      <x:c r="Z851" s="11" t="n">
        <x:v>3874.5081509793217</x:v>
      </x:c>
      <x:c r="AA851" s="11" t="n">
        <x:v>3884.1619723592066</x:v>
      </x:c>
      <x:c r="AB851" s="11" t="n">
        <x:v>3971.2655724014962</x:v>
      </x:c>
      <x:c r="AC851" s="11" t="n">
        <x:v>3982.3222799674895</x:v>
      </x:c>
      <x:c r="AD851" s="11" t="n">
        <x:v>3984.3302747701873</x:v>
      </x:c>
      <x:c r="AE851" s="11" t="n">
        <x:v>3990.9443200418855</x:v>
      </x:c>
      <x:c r="AF851" s="11" t="n">
        <x:v>3993.1718494883976</x:v>
      </x:c>
      <x:c r="AG851" s="11" t="n">
        <x:v>4002.8665012722445</x:v>
      </x:c>
      <x:c r="AH851" s="11" t="n">
        <x:v>4016.4393098903242</x:v>
      </x:c>
      <x:c r="AI851" s="11" t="n">
        <x:v>4064.2983927849054</x:v>
      </x:c>
      <x:c r="AJ851" s="11" t="n">
        <x:v>4168.216548455185</x:v>
      </x:c>
      <x:c r="AK851" s="11" t="n">
        <x:v>4252.824351692657</x:v>
      </x:c>
      <x:c r="AL851" s="11" t="n">
        <x:v>4260.663294682108</x:v>
      </x:c>
      <x:c r="AM851" s="11" t="n">
        <x:v>4273.588279354144</x:v>
      </x:c>
      <x:c r="AN851" s="11" t="n">
        <x:v>4346.885534842308</x:v>
      </x:c>
      <x:c r="AO851" s="11" t="n">
        <x:v>4391.729682858447</x:v>
      </x:c>
      <x:c r="AP851" s="11" t="n">
        <x:v>4444.25397212747</x:v>
      </x:c>
      <x:c r="AQ851" s="11" t="n">
        <x:v>4450.440785756789</x:v>
      </x:c>
      <x:c r="AR851" s="11" t="n">
        <x:v>4516.539292163663</x:v>
      </x:c>
      <x:c r="AS851" s="11" t="n">
        <x:v>4516.581617167354</x:v>
      </x:c>
      <x:c r="AT851" s="11" t="n">
        <x:v>4552.169495744506</x:v>
      </x:c>
      <x:c r="AU851" s="11" t="n">
        <x:v>4576.946422511398</x:v>
      </x:c>
      <x:c r="AV851" s="11" t="n">
        <x:v>4732.702225970331</x:v>
      </x:c>
      <x:c r="AW851" s="11" t="n">
        <x:v>4905.394121673307</x:v>
      </x:c>
      <x:c r="AX851" s="11" t="n">
        <x:v>4973.775833006701</x:v>
      </x:c>
      <x:c r="AY851" s="11" t="n">
        <x:v>5265.527214775155</x:v>
      </x:c>
    </x:row>
    <x:row r="852" ht="21" customHeight="1">
      <x:c r="A852" s="15" t="n">
        <x:v>851</x:v>
      </x:c>
      <x:c r="B852" s="11" t="n">
        <x:v>3064.6448607892567</x:v>
      </x:c>
      <x:c r="C852" s="11" t="n">
        <x:v>3148.1038291221444</x:v>
      </x:c>
      <x:c r="D852" s="11" t="n">
        <x:v>3150.4919111901895</x:v>
      </x:c>
      <x:c r="E852" s="11" t="n">
        <x:v>3192.3836244211802</x:v>
      </x:c>
      <x:c r="F852" s="11" t="n">
        <x:v>3237.463104570478</x:v>
      </x:c>
      <x:c r="G852" s="11" t="n">
        <x:v>3357.3204970656516</x:v>
      </x:c>
      <x:c r="H852" s="11" t="n">
        <x:v>3362.8432060778987</x:v>
      </x:c>
      <x:c r="I852" s="11" t="n">
        <x:v>3363.9018104910897</x:v>
      </x:c>
      <x:c r="J852" s="11" t="n">
        <x:v>3419.1769652439293</x:v>
      </x:c>
      <x:c r="K852" s="11" t="n">
        <x:v>3427.96490246424</x:v>
      </x:c>
      <x:c r="L852" s="11" t="n">
        <x:v>3448.0735149567345</x:v>
      </x:c>
      <x:c r="M852" s="11" t="n">
        <x:v>3476.5256174843844</x:v>
      </x:c>
      <x:c r="N852" s="11" t="n">
        <x:v>3499.898838691481</x:v>
      </x:c>
      <x:c r="O852" s="11" t="n">
        <x:v>3503.9073481220457</x:v>
      </x:c>
      <x:c r="P852" s="11" t="n">
        <x:v>3513.2927331312594</x:v>
      </x:c>
      <x:c r="Q852" s="11" t="n">
        <x:v>3525.8077740875824</x:v>
      </x:c>
      <x:c r="R852" s="11" t="n">
        <x:v>3549.103681486105</x:v>
      </x:c>
      <x:c r="S852" s="11" t="n">
        <x:v>3569.2857818098164</x:v>
      </x:c>
      <x:c r="T852" s="11" t="n">
        <x:v>3570.2950781755717</x:v>
      </x:c>
      <x:c r="U852" s="11" t="n">
        <x:v>3572.1888168014552</x:v>
      </x:c>
      <x:c r="V852" s="11" t="n">
        <x:v>3595.6227522265294</x:v>
      </x:c>
      <x:c r="W852" s="11" t="n">
        <x:v>3651.631415616288</x:v>
      </x:c>
      <x:c r="X852" s="11" t="n">
        <x:v>3655.5538551936315</x:v>
      </x:c>
      <x:c r="Y852" s="11" t="n">
        <x:v>3679.7731717359165</x:v>
      </x:c>
      <x:c r="Z852" s="11" t="n">
        <x:v>3684.974752875387</x:v>
      </x:c>
      <x:c r="AA852" s="11" t="n">
        <x:v>3706.270280954963</x:v>
      </x:c>
      <x:c r="AB852" s="11" t="n">
        <x:v>3743.683844382732</x:v>
      </x:c>
      <x:c r="AC852" s="11" t="n">
        <x:v>3759.793978262034</x:v>
      </x:c>
      <x:c r="AD852" s="11" t="n">
        <x:v>3762.5953965962867</x:v>
      </x:c>
      <x:c r="AE852" s="11" t="n">
        <x:v>3764.5334039287636</x:v>
      </x:c>
      <x:c r="AF852" s="11" t="n">
        <x:v>3808.6469271799533</x:v>
      </x:c>
      <x:c r="AG852" s="11" t="n">
        <x:v>3837.2232189488295</x:v>
      </x:c>
      <x:c r="AH852" s="11" t="n">
        <x:v>3932.718740179695</x:v>
      </x:c>
      <x:c r="AI852" s="11" t="n">
        <x:v>3935.0238912845316</x:v>
      </x:c>
      <x:c r="AJ852" s="11" t="n">
        <x:v>4046.16273620225</x:v>
      </x:c>
      <x:c r="AK852" s="11" t="n">
        <x:v>4110.859434199604</x:v>
      </x:c>
      <x:c r="AL852" s="11" t="n">
        <x:v>4149.0852525230375</x:v>
      </x:c>
      <x:c r="AM852" s="11" t="n">
        <x:v>4155.561153772011</x:v>
      </x:c>
      <x:c r="AN852" s="11" t="n">
        <x:v>4194.898262300759</x:v>
      </x:c>
      <x:c r="AO852" s="11" t="n">
        <x:v>4231.807223598667</x:v>
      </x:c>
      <x:c r="AP852" s="11" t="n">
        <x:v>4258.131884318344</x:v>
      </x:c>
      <x:c r="AQ852" s="11" t="n">
        <x:v>4261.469042172639</x:v>
      </x:c>
      <x:c r="AR852" s="11" t="n">
        <x:v>4263.202833682079</x:v>
      </x:c>
      <x:c r="AS852" s="11" t="n">
        <x:v>4312.472613497844</x:v>
      </x:c>
      <x:c r="AT852" s="11" t="n">
        <x:v>4362.076826110546</x:v>
      </x:c>
      <x:c r="AU852" s="11" t="n">
        <x:v>4450.409041934987</x:v>
      </x:c>
      <x:c r="AV852" s="11" t="n">
        <x:v>4453.792428986791</x:v>
      </x:c>
      <x:c r="AW852" s="11" t="n">
        <x:v>4562.117934916312</x:v>
      </x:c>
      <x:c r="AX852" s="11" t="n">
        <x:v>4680.685721793512</x:v>
      </x:c>
      <x:c r="AY852" s="11" t="n">
        <x:v>4755.956682217044</x:v>
      </x:c>
    </x:row>
    <x:row r="853" ht="21" customHeight="1">
      <x:c r="A853" s="15" t="n">
        <x:v>852</x:v>
      </x:c>
      <x:c r="B853" s="11" t="n">
        <x:v>3115.588690572293</x:v>
      </x:c>
      <x:c r="C853" s="11" t="n">
        <x:v>3174.7360379979536</x:v>
      </x:c>
      <x:c r="D853" s="11" t="n">
        <x:v>3231.3370625644116</x:v>
      </x:c>
      <x:c r="E853" s="11" t="n">
        <x:v>3285.6792164306107</x:v>
      </x:c>
      <x:c r="F853" s="11" t="n">
        <x:v>3300.224351106124</x:v>
      </x:c>
      <x:c r="G853" s="11" t="n">
        <x:v>3335.4281998335364</x:v>
      </x:c>
      <x:c r="H853" s="11" t="n">
        <x:v>3339.395099843012</x:v>
      </x:c>
      <x:c r="I853" s="11" t="n">
        <x:v>3350.5467075086926</x:v>
      </x:c>
      <x:c r="J853" s="11" t="n">
        <x:v>3368.914280689548</x:v>
      </x:c>
      <x:c r="K853" s="11" t="n">
        <x:v>3383.0429789864797</x:v>
      </x:c>
      <x:c r="L853" s="11" t="n">
        <x:v>3389.8409822086533</x:v>
      </x:c>
      <x:c r="M853" s="11" t="n">
        <x:v>3398.142470668005</x:v>
      </x:c>
      <x:c r="N853" s="11" t="n">
        <x:v>3400.202980251517</x:v>
      </x:c>
      <x:c r="O853" s="11" t="n">
        <x:v>3406.0661900944806</x:v>
      </x:c>
      <x:c r="P853" s="11" t="n">
        <x:v>3444.7411807169356</x:v>
      </x:c>
      <x:c r="Q853" s="11" t="n">
        <x:v>3452.380152402892</x:v>
      </x:c>
      <x:c r="R853" s="11" t="n">
        <x:v>3477.8702017341257</x:v>
      </x:c>
      <x:c r="S853" s="11" t="n">
        <x:v>3487.5776799575797</x:v>
      </x:c>
      <x:c r="T853" s="11" t="n">
        <x:v>3518.2705398031185</x:v>
      </x:c>
      <x:c r="U853" s="11" t="n">
        <x:v>3530.632230299858</x:v>
      </x:c>
      <x:c r="V853" s="11" t="n">
        <x:v>3577.424644630217</x:v>
      </x:c>
      <x:c r="W853" s="11" t="n">
        <x:v>3590.167656350895</x:v>
      </x:c>
      <x:c r="X853" s="11" t="n">
        <x:v>3598.2761793364934</x:v>
      </x:c>
      <x:c r="Y853" s="11" t="n">
        <x:v>3619.165329450116</x:v>
      </x:c>
      <x:c r="Z853" s="11" t="n">
        <x:v>3630.51207661143</x:v>
      </x:c>
      <x:c r="AA853" s="11" t="n">
        <x:v>3660.022770863362</x:v>
      </x:c>
      <x:c r="AB853" s="11" t="n">
        <x:v>3696.842914543453</x:v>
      </x:c>
      <x:c r="AC853" s="11" t="n">
        <x:v>3713.2357928649</x:v>
      </x:c>
      <x:c r="AD853" s="11" t="n">
        <x:v>3713.987197872618</x:v>
      </x:c>
      <x:c r="AE853" s="11" t="n">
        <x:v>3716.9590733704904</x:v>
      </x:c>
      <x:c r="AF853" s="11" t="n">
        <x:v>3730.045450769726</x:v>
      </x:c>
      <x:c r="AG853" s="11" t="n">
        <x:v>3744.8783711556853</x:v>
      </x:c>
      <x:c r="AH853" s="11" t="n">
        <x:v>3747.3047190903394</x:v>
      </x:c>
      <x:c r="AI853" s="11" t="n">
        <x:v>3763.9292663725714</x:v>
      </x:c>
      <x:c r="AJ853" s="11" t="n">
        <x:v>3772.2480659801904</x:v>
      </x:c>
      <x:c r="AK853" s="11" t="n">
        <x:v>3902.9065137938005</x:v>
      </x:c>
      <x:c r="AL853" s="11" t="n">
        <x:v>3931.6869789234092</x:v>
      </x:c>
      <x:c r="AM853" s="11" t="n">
        <x:v>3979.8068301044004</x:v>
      </x:c>
      <x:c r="AN853" s="11" t="n">
        <x:v>3986.5831227360477</x:v>
      </x:c>
      <x:c r="AO853" s="11" t="n">
        <x:v>3997.648737143552</x:v>
      </x:c>
      <x:c r="AP853" s="11" t="n">
        <x:v>4029.445328779797</x:v>
      </x:c>
      <x:c r="AQ853" s="11" t="n">
        <x:v>4100.621693184594</x:v>
      </x:c>
      <x:c r="AR853" s="11" t="n">
        <x:v>4135.688364937117</x:v>
      </x:c>
      <x:c r="AS853" s="11" t="n">
        <x:v>4199.857397420981</x:v>
      </x:c>
      <x:c r="AT853" s="11" t="n">
        <x:v>4239.131423954101</x:v>
      </x:c>
      <x:c r="AU853" s="11" t="n">
        <x:v>4300.831473824544</x:v>
      </x:c>
      <x:c r="AV853" s="11" t="n">
        <x:v>4333.64852906245</x:v>
      </x:c>
      <x:c r="AW853" s="11" t="n">
        <x:v>4429.120112085016</x:v>
      </x:c>
      <x:c r="AX853" s="11" t="n">
        <x:v>4547.071443076827</x:v>
      </x:c>
      <x:c r="AY853" s="11" t="n">
        <x:v>4764.66860599623</x:v>
      </x:c>
    </x:row>
    <x:row r="854" ht="21" customHeight="1">
      <x:c r="A854" s="15" t="n">
        <x:v>853</x:v>
      </x:c>
      <x:c r="B854" s="11" t="n">
        <x:v>3039.9169630577226</x:v>
      </x:c>
      <x:c r="C854" s="11" t="n">
        <x:v>3139.1893958084947</x:v>
      </x:c>
      <x:c r="D854" s="11" t="n">
        <x:v>3268.2349191938083</x:v>
      </x:c>
      <x:c r="E854" s="11" t="n">
        <x:v>3322.4414878256807</x:v>
      </x:c>
      <x:c r="F854" s="11" t="n">
        <x:v>3357.055097672853</x:v>
      </x:c>
      <x:c r="G854" s="11" t="n">
        <x:v>3456.3017672275773</x:v>
      </x:c>
      <x:c r="H854" s="11" t="n">
        <x:v>3478.739153685217</x:v>
      </x:c>
      <x:c r="I854" s="11" t="n">
        <x:v>3534.706936093075</x:v>
      </x:c>
      <x:c r="J854" s="11" t="n">
        <x:v>3566.335586883647</x:v>
      </x:c>
      <x:c r="K854" s="11" t="n">
        <x:v>3582.593635973132</x:v>
      </x:c>
      <x:c r="L854" s="11" t="n">
        <x:v>3598.761461067533</x:v>
      </x:c>
      <x:c r="M854" s="11" t="n">
        <x:v>3614.2596459687848</x:v>
      </x:c>
      <x:c r="N854" s="11" t="n">
        <x:v>3628.6777820858265</x:v>
      </x:c>
      <x:c r="O854" s="11" t="n">
        <x:v>3632.174132400709</x:v>
      </x:c>
      <x:c r="P854" s="11" t="n">
        <x:v>3658.2796264820317</x:v>
      </x:c>
      <x:c r="Q854" s="11" t="n">
        <x:v>3679.1862369093124</x:v>
      </x:c>
      <x:c r="R854" s="11" t="n">
        <x:v>3710.3038226374324</x:v>
      </x:c>
      <x:c r="S854" s="11" t="n">
        <x:v>3746.303911929286</x:v>
      </x:c>
      <x:c r="T854" s="11" t="n">
        <x:v>3752.4416672465286</x:v>
      </x:c>
      <x:c r="U854" s="11" t="n">
        <x:v>3778.51756835609</x:v>
      </x:c>
      <x:c r="V854" s="11" t="n">
        <x:v>3781.3467090908043</x:v>
      </x:c>
      <x:c r="W854" s="11" t="n">
        <x:v>3788.7073088232014</x:v>
      </x:c>
      <x:c r="X854" s="11" t="n">
        <x:v>3793.1779665313334</x:v>
      </x:c>
      <x:c r="Y854" s="11" t="n">
        <x:v>3808.7104467428644</x:v>
      </x:c>
      <x:c r="Z854" s="11" t="n">
        <x:v>3825.7731677986094</x:v>
      </x:c>
      <x:c r="AA854" s="11" t="n">
        <x:v>3862.5488626344595</x:v>
      </x:c>
      <x:c r="AB854" s="11" t="n">
        <x:v>3909.8813643250087</x:v>
      </x:c>
      <x:c r="AC854" s="11" t="n">
        <x:v>3959.3461767548047</x:v>
      </x:c>
      <x:c r="AD854" s="11" t="n">
        <x:v>4010.1261838867476</x:v>
      </x:c>
      <x:c r="AE854" s="11" t="n">
        <x:v>4032.5270398238417</x:v>
      </x:c>
      <x:c r="AF854" s="11" t="n">
        <x:v>4067.781153425989</x:v>
      </x:c>
      <x:c r="AG854" s="11" t="n">
        <x:v>4110.426666108676</x:v>
      </x:c>
      <x:c r="AH854" s="11" t="n">
        <x:v>4135.300989672199</x:v>
      </x:c>
      <x:c r="AI854" s="11" t="n">
        <x:v>4230.84471300989</x:v>
      </x:c>
      <x:c r="AJ854" s="11" t="n">
        <x:v>4250.429004040971</x:v>
      </x:c>
      <x:c r="AK854" s="11" t="n">
        <x:v>4305.854109894617</x:v>
      </x:c>
      <x:c r="AL854" s="11" t="n">
        <x:v>4309.89422979019</x:v>
      </x:c>
      <x:c r="AM854" s="11" t="n">
        <x:v>4353.061562636029</x:v>
      </x:c>
      <x:c r="AN854" s="11" t="n">
        <x:v>4355.14639733117</x:v>
      </x:c>
      <x:c r="AO854" s="11" t="n">
        <x:v>4402.439428850922</x:v>
      </x:c>
      <x:c r="AP854" s="11" t="n">
        <x:v>4416.924893026578</x:v>
      </x:c>
      <x:c r="AQ854" s="11" t="n">
        <x:v>4456.722347061576</x:v>
      </x:c>
      <x:c r="AR854" s="11" t="n">
        <x:v>4550.391241121213</x:v>
      </x:c>
      <x:c r="AS854" s="11" t="n">
        <x:v>4559.114924711367</x:v>
      </x:c>
      <x:c r="AT854" s="11" t="n">
        <x:v>4596.531100607521</x:v>
      </x:c>
      <x:c r="AU854" s="11" t="n">
        <x:v>4617.172131125502</x:v>
      </x:c>
      <x:c r="AV854" s="11" t="n">
        <x:v>4617.305063747676</x:v>
      </x:c>
      <x:c r="AW854" s="11" t="n">
        <x:v>4889.977534328159</x:v>
      </x:c>
      <x:c r="AX854" s="11" t="n">
        <x:v>4905.24731756968</x:v>
      </x:c>
      <x:c r="AY854" s="11" t="n">
        <x:v>5080.306993410756</x:v>
      </x:c>
    </x:row>
    <x:row r="855" ht="21" customHeight="1">
      <x:c r="A855" s="15" t="n">
        <x:v>854</x:v>
      </x:c>
      <x:c r="B855" s="11" t="n">
        <x:v>3171.526475916199</x:v>
      </x:c>
      <x:c r="C855" s="11" t="n">
        <x:v>3201.9232937394736</x:v>
      </x:c>
      <x:c r="D855" s="11" t="n">
        <x:v>3230.373183637769</x:v>
      </x:c>
      <x:c r="E855" s="11" t="n">
        <x:v>3249.775132195634</x:v>
      </x:c>
      <x:c r="F855" s="11" t="n">
        <x:v>3310.578048887361</x:v>
      </x:c>
      <x:c r="G855" s="11" t="n">
        <x:v>3330.2496519260744</x:v>
      </x:c>
      <x:c r="H855" s="11" t="n">
        <x:v>3363.212132791488</x:v>
      </x:c>
      <x:c r="I855" s="11" t="n">
        <x:v>3434.6597652739547</x:v>
      </x:c>
      <x:c r="J855" s="11" t="n">
        <x:v>3500.635583018949</x:v>
      </x:c>
      <x:c r="K855" s="11" t="n">
        <x:v>3592.9815102321018</x:v>
      </x:c>
      <x:c r="L855" s="11" t="n">
        <x:v>3659.401457738914</x:v>
      </x:c>
      <x:c r="M855" s="11" t="n">
        <x:v>3664.3588777716404</x:v>
      </x:c>
      <x:c r="N855" s="11" t="n">
        <x:v>3677.8082457039554</x:v>
      </x:c>
      <x:c r="O855" s="11" t="n">
        <x:v>3700.3628303385462</x:v>
      </x:c>
      <x:c r="P855" s="11" t="n">
        <x:v>3706.6792215645182</x:v>
      </x:c>
      <x:c r="Q855" s="11" t="n">
        <x:v>3708.4389778559507</x:v>
      </x:c>
      <x:c r="R855" s="11" t="n">
        <x:v>3731.541352073856</x:v>
      </x:c>
      <x:c r="S855" s="11" t="n">
        <x:v>3812.1784911679456</x:v>
      </x:c>
      <x:c r="T855" s="11" t="n">
        <x:v>3838.7117047031547</x:v>
      </x:c>
      <x:c r="U855" s="11" t="n">
        <x:v>3839.117619904382</x:v>
      </x:c>
      <x:c r="V855" s="11" t="n">
        <x:v>3867.300252758972</x:v>
      </x:c>
      <x:c r="W855" s="11" t="n">
        <x:v>3882.785275825051</x:v>
      </x:c>
      <x:c r="X855" s="11" t="n">
        <x:v>3898.03571067354</x:v>
      </x:c>
      <x:c r="Y855" s="11" t="n">
        <x:v>3904.2267540722687</x:v>
      </x:c>
      <x:c r="Z855" s="11" t="n">
        <x:v>3905.663651704528</x:v>
      </x:c>
      <x:c r="AA855" s="11" t="n">
        <x:v>3910.6439048402453</x:v>
      </x:c>
      <x:c r="AB855" s="11" t="n">
        <x:v>3920.6461397381895</x:v>
      </x:c>
      <x:c r="AC855" s="11" t="n">
        <x:v>3926.092673048008</x:v>
      </x:c>
      <x:c r="AD855" s="11" t="n">
        <x:v>3932.630802345373</x:v>
      </x:c>
      <x:c r="AE855" s="11" t="n">
        <x:v>3943.507225114</x:v>
      </x:c>
      <x:c r="AF855" s="11" t="n">
        <x:v>3949.7953281294103</x:v>
      </x:c>
      <x:c r="AG855" s="11" t="n">
        <x:v>3952.0115479533847</x:v>
      </x:c>
      <x:c r="AH855" s="11" t="n">
        <x:v>4078.114642748047</x:v>
      </x:c>
      <x:c r="AI855" s="11" t="n">
        <x:v>4101.14994242996</x:v>
      </x:c>
      <x:c r="AJ855" s="11" t="n">
        <x:v>4101.2358748904135</x:v>
      </x:c>
      <x:c r="AK855" s="11" t="n">
        <x:v>4104.171468347299</x:v>
      </x:c>
      <x:c r="AL855" s="11" t="n">
        <x:v>4125.633709760723</x:v>
      </x:c>
      <x:c r="AM855" s="11" t="n">
        <x:v>4128.936456430939</x:v>
      </x:c>
      <x:c r="AN855" s="11" t="n">
        <x:v>4169.857858884714</x:v>
      </x:c>
      <x:c r="AO855" s="11" t="n">
        <x:v>4230.388383218863</x:v>
      </x:c>
      <x:c r="AP855" s="11" t="n">
        <x:v>4302.792607864166</x:v>
      </x:c>
      <x:c r="AQ855" s="11" t="n">
        <x:v>4324.55838030583</x:v>
      </x:c>
      <x:c r="AR855" s="11" t="n">
        <x:v>4330.54703136378</x:v>
      </x:c>
      <x:c r="AS855" s="11" t="n">
        <x:v>4391.67073228158</x:v>
      </x:c>
      <x:c r="AT855" s="11" t="n">
        <x:v>4506.429562946958</x:v>
      </x:c>
      <x:c r="AU855" s="11" t="n">
        <x:v>4562.812265881445</x:v>
      </x:c>
      <x:c r="AV855" s="11" t="n">
        <x:v>4574.629831347733</x:v>
      </x:c>
      <x:c r="AW855" s="11" t="n">
        <x:v>4680.12086655956</x:v>
      </x:c>
      <x:c r="AX855" s="11" t="n">
        <x:v>4869.295469442395</x:v>
      </x:c>
      <x:c r="AY855" s="11" t="n">
        <x:v>4919.7682691169775</x:v>
      </x:c>
    </x:row>
    <x:row r="856" ht="21" customHeight="1">
      <x:c r="A856" s="15" t="n">
        <x:v>855</x:v>
      </x:c>
      <x:c r="B856" s="11" t="n">
        <x:v>3306.4476313676105</x:v>
      </x:c>
      <x:c r="C856" s="11" t="n">
        <x:v>3311.76474447097</x:v>
      </x:c>
      <x:c r="D856" s="11" t="n">
        <x:v>3333.1101203845983</x:v>
      </x:c>
      <x:c r="E856" s="11" t="n">
        <x:v>3398.045671639158</x:v>
      </x:c>
      <x:c r="F856" s="11" t="n">
        <x:v>3398.199509224303</x:v>
      </x:c>
      <x:c r="G856" s="11" t="n">
        <x:v>3427.230500781191</x:v>
      </x:c>
      <x:c r="H856" s="11" t="n">
        <x:v>3436.605019071597</x:v>
      </x:c>
      <x:c r="I856" s="11" t="n">
        <x:v>3454.9375782749603</x:v>
      </x:c>
      <x:c r="J856" s="11" t="n">
        <x:v>3489.125663032707</x:v>
      </x:c>
      <x:c r="K856" s="11" t="n">
        <x:v>3505.8429065403006</x:v>
      </x:c>
      <x:c r="L856" s="11" t="n">
        <x:v>3510.7923089781507</x:v>
      </x:c>
      <x:c r="M856" s="11" t="n">
        <x:v>3533.998812241426</x:v>
      </x:c>
      <x:c r="N856" s="11" t="n">
        <x:v>3547.556484508185</x:v>
      </x:c>
      <x:c r="O856" s="11" t="n">
        <x:v>3571.4631214403275</x:v>
      </x:c>
      <x:c r="P856" s="11" t="n">
        <x:v>3584.022342608482</x:v>
      </x:c>
      <x:c r="Q856" s="11" t="n">
        <x:v>3586.2882810365745</x:v>
      </x:c>
      <x:c r="R856" s="11" t="n">
        <x:v>3592.293845756022</x:v>
      </x:c>
      <x:c r="S856" s="11" t="n">
        <x:v>3600.5803467845367</x:v>
      </x:c>
      <x:c r="T856" s="11" t="n">
        <x:v>3650.2657103480906</x:v>
      </x:c>
      <x:c r="U856" s="11" t="n">
        <x:v>3660.1464574642314</x:v>
      </x:c>
      <x:c r="V856" s="11" t="n">
        <x:v>3660.35110339618</x:v>
      </x:c>
      <x:c r="W856" s="11" t="n">
        <x:v>3688.6528919665066</x:v>
      </x:c>
      <x:c r="X856" s="11" t="n">
        <x:v>3740.6825388011785</x:v>
      </x:c>
      <x:c r="Y856" s="11" t="n">
        <x:v>3765.1997437585833</x:v>
      </x:c>
      <x:c r="Z856" s="11" t="n">
        <x:v>3790.9862714477567</x:v>
      </x:c>
      <x:c r="AA856" s="11" t="n">
        <x:v>3845.0725742114387</x:v>
      </x:c>
      <x:c r="AB856" s="11" t="n">
        <x:v>3858.7839578760386</x:v>
      </x:c>
      <x:c r="AC856" s="11" t="n">
        <x:v>3875.091928395974</x:v>
      </x:c>
      <x:c r="AD856" s="11" t="n">
        <x:v>3881.6157466351815</x:v>
      </x:c>
      <x:c r="AE856" s="11" t="n">
        <x:v>3889.803840877778</x:v>
      </x:c>
      <x:c r="AF856" s="11" t="n">
        <x:v>3898.6142668215957</x:v>
      </x:c>
      <x:c r="AG856" s="11" t="n">
        <x:v>3930.844368755494</x:v>
      </x:c>
      <x:c r="AH856" s="11" t="n">
        <x:v>3945.729554753628</x:v>
      </x:c>
      <x:c r="AI856" s="11" t="n">
        <x:v>3984.8423824386223</x:v>
      </x:c>
      <x:c r="AJ856" s="11" t="n">
        <x:v>3999.6596454723895</x:v>
      </x:c>
      <x:c r="AK856" s="11" t="n">
        <x:v>4007.9470361974186</x:v>
      </x:c>
      <x:c r="AL856" s="11" t="n">
        <x:v>4009.532523644938</x:v>
      </x:c>
      <x:c r="AM856" s="11" t="n">
        <x:v>4057.622561020216</x:v>
      </x:c>
      <x:c r="AN856" s="11" t="n">
        <x:v>4078.3045505730033</x:v>
      </x:c>
      <x:c r="AO856" s="11" t="n">
        <x:v>4086.643492135455</x:v>
      </x:c>
      <x:c r="AP856" s="11" t="n">
        <x:v>4133.520452439327</x:v>
      </x:c>
      <x:c r="AQ856" s="11" t="n">
        <x:v>4289.448804249583</x:v>
      </x:c>
      <x:c r="AR856" s="11" t="n">
        <x:v>4291.038676988073</x:v>
      </x:c>
      <x:c r="AS856" s="11" t="n">
        <x:v>4367.034857200639</x:v>
      </x:c>
      <x:c r="AT856" s="11" t="n">
        <x:v>4398.317780931352</x:v>
      </x:c>
      <x:c r="AU856" s="11" t="n">
        <x:v>4509.96727848763</x:v>
      </x:c>
      <x:c r="AV856" s="11" t="n">
        <x:v>4587.943389436056</x:v>
      </x:c>
      <x:c r="AW856" s="11" t="n">
        <x:v>4669.608404168013</x:v>
      </x:c>
      <x:c r="AX856" s="11" t="n">
        <x:v>4711.863486903865</x:v>
      </x:c>
      <x:c r="AY856" s="11" t="n">
        <x:v>4748.838661528836</x:v>
      </x:c>
    </x:row>
    <x:row r="857" ht="21" customHeight="1">
      <x:c r="A857" s="15" t="n">
        <x:v>856</x:v>
      </x:c>
      <x:c r="B857" s="11" t="n">
        <x:v>3013.523159491556</x:v>
      </x:c>
      <x:c r="C857" s="11" t="n">
        <x:v>3235.495733285253</x:v>
      </x:c>
      <x:c r="D857" s="11" t="n">
        <x:v>3273.2704204961387</x:v>
      </x:c>
      <x:c r="E857" s="11" t="n">
        <x:v>3383.519740720595</x:v>
      </x:c>
      <x:c r="F857" s="11" t="n">
        <x:v>3404.603234260944</x:v>
      </x:c>
      <x:c r="G857" s="11" t="n">
        <x:v>3428.850744173881</x:v>
      </x:c>
      <x:c r="H857" s="11" t="n">
        <x:v>3527.1309538936302</x:v>
      </x:c>
      <x:c r="I857" s="11" t="n">
        <x:v>3530.128931520364</x:v>
      </x:c>
      <x:c r="J857" s="11" t="n">
        <x:v>3532.2049895519585</x:v>
      </x:c>
      <x:c r="K857" s="11" t="n">
        <x:v>3532.576045964564</x:v>
      </x:c>
      <x:c r="L857" s="11" t="n">
        <x:v>3541.163142196282</x:v>
      </x:c>
      <x:c r="M857" s="11" t="n">
        <x:v>3561.9845403593986</x:v>
      </x:c>
      <x:c r="N857" s="11" t="n">
        <x:v>3563.540938988286</x:v>
      </x:c>
      <x:c r="O857" s="11" t="n">
        <x:v>3587.2201366509425</x:v>
      </x:c>
      <x:c r="P857" s="11" t="n">
        <x:v>3592.9808271833863</x:v>
      </x:c>
      <x:c r="Q857" s="11" t="n">
        <x:v>3607.0869789888025</x:v>
      </x:c>
      <x:c r="R857" s="11" t="n">
        <x:v>3611.236483926114</x:v>
      </x:c>
      <x:c r="S857" s="11" t="n">
        <x:v>3612.5928373128936</x:v>
      </x:c>
      <x:c r="T857" s="11" t="n">
        <x:v>3619.1861773396463</x:v>
      </x:c>
      <x:c r="U857" s="11" t="n">
        <x:v>3640.8805471483</x:v>
      </x:c>
      <x:c r="V857" s="11" t="n">
        <x:v>3641.9839767158883</x:v>
      </x:c>
      <x:c r="W857" s="11" t="n">
        <x:v>3673.5794038835393</x:v>
      </x:c>
      <x:c r="X857" s="11" t="n">
        <x:v>3714.341747307807</x:v>
      </x:c>
      <x:c r="Y857" s="11" t="n">
        <x:v>3717.821376675543</x:v>
      </x:c>
      <x:c r="Z857" s="11" t="n">
        <x:v>3734.9050767694903</x:v>
      </x:c>
      <x:c r="AA857" s="11" t="n">
        <x:v>3766.116382113015</x:v>
      </x:c>
      <x:c r="AB857" s="11" t="n">
        <x:v>3773.7817490047996</x:v>
      </x:c>
      <x:c r="AC857" s="11" t="n">
        <x:v>3805.431282595082</x:v>
      </x:c>
      <x:c r="AD857" s="11" t="n">
        <x:v>3837.83422351986</x:v>
      </x:c>
      <x:c r="AE857" s="11" t="n">
        <x:v>3841.5857541331266</x:v>
      </x:c>
      <x:c r="AF857" s="11" t="n">
        <x:v>3870.2375281671098</x:v>
      </x:c>
      <x:c r="AG857" s="11" t="n">
        <x:v>3956.269400715935</x:v>
      </x:c>
      <x:c r="AH857" s="11" t="n">
        <x:v>3966.1699189834762</x:v>
      </x:c>
      <x:c r="AI857" s="11" t="n">
        <x:v>3973.368138830628</x:v>
      </x:c>
      <x:c r="AJ857" s="11" t="n">
        <x:v>3990.512437091721</x:v>
      </x:c>
      <x:c r="AK857" s="11" t="n">
        <x:v>3994.1941325528396</x:v>
      </x:c>
      <x:c r="AL857" s="11" t="n">
        <x:v>4011.1292562619574</x:v>
      </x:c>
      <x:c r="AM857" s="11" t="n">
        <x:v>4046.1420168429986</x:v>
      </x:c>
      <x:c r="AN857" s="11" t="n">
        <x:v>4125.732952957729</x:v>
      </x:c>
      <x:c r="AO857" s="11" t="n">
        <x:v>4196.3976250466385</x:v>
      </x:c>
      <x:c r="AP857" s="11" t="n">
        <x:v>4220.8156780893805</x:v>
      </x:c>
      <x:c r="AQ857" s="11" t="n">
        <x:v>4307.4120456211895</x:v>
      </x:c>
      <x:c r="AR857" s="11" t="n">
        <x:v>4335.084967422578</x:v>
      </x:c>
      <x:c r="AS857" s="11" t="n">
        <x:v>4473.972733188853</x:v>
      </x:c>
      <x:c r="AT857" s="11" t="n">
        <x:v>4484.534129158985</x:v>
      </x:c>
      <x:c r="AU857" s="11" t="n">
        <x:v>4529.950393273633</x:v>
      </x:c>
      <x:c r="AV857" s="11" t="n">
        <x:v>4693.515054271824</x:v>
      </x:c>
      <x:c r="AW857" s="11" t="n">
        <x:v>4695.250908138358</x:v>
      </x:c>
      <x:c r="AX857" s="11" t="n">
        <x:v>4736.433849241055</x:v>
      </x:c>
      <x:c r="AY857" s="11" t="n">
        <x:v>4977.312317511999</x:v>
      </x:c>
    </x:row>
    <x:row r="858" ht="21" customHeight="1">
      <x:c r="A858" s="15" t="n">
        <x:v>857</x:v>
      </x:c>
      <x:c r="B858" s="11" t="n">
        <x:v>3077.0050824682703</x:v>
      </x:c>
      <x:c r="C858" s="11" t="n">
        <x:v>3150.671355476907</x:v>
      </x:c>
      <x:c r="D858" s="11" t="n">
        <x:v>3238.8903443494332</x:v>
      </x:c>
      <x:c r="E858" s="11" t="n">
        <x:v>3450.421156259128</x:v>
      </x:c>
      <x:c r="F858" s="11" t="n">
        <x:v>3467.62118557723</x:v>
      </x:c>
      <x:c r="G858" s="11" t="n">
        <x:v>3487.282824606915</x:v>
      </x:c>
      <x:c r="H858" s="11" t="n">
        <x:v>3518.3404463721386</x:v>
      </x:c>
      <x:c r="I858" s="11" t="n">
        <x:v>3557.4179972592624</x:v>
      </x:c>
      <x:c r="J858" s="11" t="n">
        <x:v>3559.3389926482832</x:v>
      </x:c>
      <x:c r="K858" s="11" t="n">
        <x:v>3573.962933434651</x:v>
      </x:c>
      <x:c r="L858" s="11" t="n">
        <x:v>3585.30255630268</x:v>
      </x:c>
      <x:c r="M858" s="11" t="n">
        <x:v>3681.616927488445</x:v>
      </x:c>
      <x:c r="N858" s="11" t="n">
        <x:v>3701.51965935</x:v>
      </x:c>
      <x:c r="O858" s="11" t="n">
        <x:v>3714.0707688396096</x:v>
      </x:c>
      <x:c r="P858" s="11" t="n">
        <x:v>3714.359298538634</x:v>
      </x:c>
      <x:c r="Q858" s="11" t="n">
        <x:v>3730.9373874678395</x:v>
      </x:c>
      <x:c r="R858" s="11" t="n">
        <x:v>3733.601370836733</x:v>
      </x:c>
      <x:c r="S858" s="11" t="n">
        <x:v>3739.7204676223682</x:v>
      </x:c>
      <x:c r="T858" s="11" t="n">
        <x:v>3742.3991872111296</x:v>
      </x:c>
      <x:c r="U858" s="11" t="n">
        <x:v>3780.509253501822</x:v>
      </x:c>
      <x:c r="V858" s="11" t="n">
        <x:v>3801.2806731547716</x:v>
      </x:c>
      <x:c r="W858" s="11" t="n">
        <x:v>3871.619644303004</x:v>
      </x:c>
      <x:c r="X858" s="11" t="n">
        <x:v>3873.4187830317665</x:v>
      </x:c>
      <x:c r="Y858" s="11" t="n">
        <x:v>3876.6682863324368</x:v>
      </x:c>
      <x:c r="Z858" s="11" t="n">
        <x:v>3905.5540075701606</x:v>
      </x:c>
      <x:c r="AA858" s="11" t="n">
        <x:v>3917.4344412882137</x:v>
      </x:c>
      <x:c r="AB858" s="11" t="n">
        <x:v>3921.5222764634273</x:v>
      </x:c>
      <x:c r="AC858" s="11" t="n">
        <x:v>3963.5079170474155</x:v>
      </x:c>
      <x:c r="AD858" s="11" t="n">
        <x:v>3964.2769722832</x:v>
      </x:c>
      <x:c r="AE858" s="11" t="n">
        <x:v>3980.742867326888</x:v>
      </x:c>
      <x:c r="AF858" s="11" t="n">
        <x:v>4050.412170666426</x:v>
      </x:c>
      <x:c r="AG858" s="11" t="n">
        <x:v>4060.7901194380192</x:v>
      </x:c>
      <x:c r="AH858" s="11" t="n">
        <x:v>4064.65712973117</x:v>
      </x:c>
      <x:c r="AI858" s="11" t="n">
        <x:v>4080.619081933777</x:v>
      </x:c>
      <x:c r="AJ858" s="11" t="n">
        <x:v>4110.49395435353</x:v>
      </x:c>
      <x:c r="AK858" s="11" t="n">
        <x:v>4130.495087809434</x:v>
      </x:c>
      <x:c r="AL858" s="11" t="n">
        <x:v>4134.618791634757</x:v>
      </x:c>
      <x:c r="AM858" s="11" t="n">
        <x:v>4155.903817068991</x:v>
      </x:c>
      <x:c r="AN858" s="11" t="n">
        <x:v>4202.145536972869</x:v>
      </x:c>
      <x:c r="AO858" s="11" t="n">
        <x:v>4204.483236444517</x:v>
      </x:c>
      <x:c r="AP858" s="11" t="n">
        <x:v>4239.628132590226</x:v>
      </x:c>
      <x:c r="AQ858" s="11" t="n">
        <x:v>4277.983941822132</x:v>
      </x:c>
      <x:c r="AR858" s="11" t="n">
        <x:v>4279.005407380995</x:v>
      </x:c>
      <x:c r="AS858" s="11" t="n">
        <x:v>4359.63209021864</x:v>
      </x:c>
      <x:c r="AT858" s="11" t="n">
        <x:v>4448.387857920238</x:v>
      </x:c>
      <x:c r="AU858" s="11" t="n">
        <x:v>4462.897601958397</x:v>
      </x:c>
      <x:c r="AV858" s="11" t="n">
        <x:v>4553.786343422274</x:v>
      </x:c>
      <x:c r="AW858" s="11" t="n">
        <x:v>4666.970079651486</x:v>
      </x:c>
      <x:c r="AX858" s="11" t="n">
        <x:v>4787.406638291188</x:v>
      </x:c>
      <x:c r="AY858" s="11" t="n">
        <x:v>4843.20729981216</x:v>
      </x:c>
    </x:row>
    <x:row r="859" ht="21" customHeight="1">
      <x:c r="A859" s="15" t="n">
        <x:v>858</x:v>
      </x:c>
      <x:c r="B859" s="11" t="n">
        <x:v>3110.528252009494</x:v>
      </x:c>
      <x:c r="C859" s="11" t="n">
        <x:v>3136.595598289974</x:v>
      </x:c>
      <x:c r="D859" s="11" t="n">
        <x:v>3149.8729311846955</x:v>
      </x:c>
      <x:c r="E859" s="11" t="n">
        <x:v>3180.038917785728</x:v>
      </x:c>
      <x:c r="F859" s="11" t="n">
        <x:v>3206.2400933463323</x:v>
      </x:c>
      <x:c r="G859" s="11" t="n">
        <x:v>3210.7074945803083</x:v>
      </x:c>
      <x:c r="H859" s="11" t="n">
        <x:v>3263.939526508255</x:v>
      </x:c>
      <x:c r="I859" s="11" t="n">
        <x:v>3265.1571587488156</x:v>
      </x:c>
      <x:c r="J859" s="11" t="n">
        <x:v>3326.175604123762</x:v>
      </x:c>
      <x:c r="K859" s="11" t="n">
        <x:v>3330.4824810407263</x:v>
      </x:c>
      <x:c r="L859" s="11" t="n">
        <x:v>3380.8277244540404</x:v>
      </x:c>
      <x:c r="M859" s="11" t="n">
        <x:v>3395.965025008087</x:v>
      </x:c>
      <x:c r="N859" s="11" t="n">
        <x:v>3483.1669749546095</x:v>
      </x:c>
      <x:c r="O859" s="11" t="n">
        <x:v>3489.2229239198664</x:v>
      </x:c>
      <x:c r="P859" s="11" t="n">
        <x:v>3491.8478502586113</x:v>
      </x:c>
      <x:c r="Q859" s="11" t="n">
        <x:v>3522.0353790113295</x:v>
      </x:c>
      <x:c r="R859" s="11" t="n">
        <x:v>3522.3480026572192</x:v>
      </x:c>
      <x:c r="S859" s="11" t="n">
        <x:v>3524.9524491884754</x:v>
      </x:c>
      <x:c r="T859" s="11" t="n">
        <x:v>3565.34206268665</x:v>
      </x:c>
      <x:c r="U859" s="11" t="n">
        <x:v>3619.691580188527</x:v>
      </x:c>
      <x:c r="V859" s="11" t="n">
        <x:v>3619.7855525970576</x:v>
      </x:c>
      <x:c r="W859" s="11" t="n">
        <x:v>3648.2785785873307</x:v>
      </x:c>
      <x:c r="X859" s="11" t="n">
        <x:v>3648.545505250662</x:v>
      </x:c>
      <x:c r="Y859" s="11" t="n">
        <x:v>3701.3598300732565</x:v>
      </x:c>
      <x:c r="Z859" s="11" t="n">
        <x:v>3703.95735482067</x:v>
      </x:c>
      <x:c r="AA859" s="11" t="n">
        <x:v>3704.9422029068755</x:v>
      </x:c>
      <x:c r="AB859" s="11" t="n">
        <x:v>3747.881152985098</x:v>
      </x:c>
      <x:c r="AC859" s="11" t="n">
        <x:v>3797.3994758938125</x:v>
      </x:c>
      <x:c r="AD859" s="11" t="n">
        <x:v>3819.2128080634716</x:v>
      </x:c>
      <x:c r="AE859" s="11" t="n">
        <x:v>3844.6194693703455</x:v>
      </x:c>
      <x:c r="AF859" s="11" t="n">
        <x:v>3847.0402050462058</x:v>
      </x:c>
      <x:c r="AG859" s="11" t="n">
        <x:v>3873.3742479264515</x:v>
      </x:c>
      <x:c r="AH859" s="11" t="n">
        <x:v>3937.857364185166</x:v>
      </x:c>
      <x:c r="AI859" s="11" t="n">
        <x:v>3967.003987910562</x:v>
      </x:c>
      <x:c r="AJ859" s="11" t="n">
        <x:v>3968.742825111174</x:v>
      </x:c>
      <x:c r="AK859" s="11" t="n">
        <x:v>4129.128742470622</x:v>
      </x:c>
      <x:c r="AL859" s="11" t="n">
        <x:v>4135.132637293254</x:v>
      </x:c>
      <x:c r="AM859" s="11" t="n">
        <x:v>4167.219361558401</x:v>
      </x:c>
      <x:c r="AN859" s="11" t="n">
        <x:v>4237.382078047396</x:v>
      </x:c>
      <x:c r="AO859" s="11" t="n">
        <x:v>4337.086854584682</x:v>
      </x:c>
      <x:c r="AP859" s="11" t="n">
        <x:v>4363.851387888242</x:v>
      </x:c>
      <x:c r="AQ859" s="11" t="n">
        <x:v>4419.293116551072</x:v>
      </x:c>
      <x:c r="AR859" s="11" t="n">
        <x:v>4422.37604032238</x:v>
      </x:c>
      <x:c r="AS859" s="11" t="n">
        <x:v>4438.349543976879</x:v>
      </x:c>
      <x:c r="AT859" s="11" t="n">
        <x:v>4534.246605972147</x:v>
      </x:c>
      <x:c r="AU859" s="11" t="n">
        <x:v>4554.628331099244</x:v>
      </x:c>
      <x:c r="AV859" s="11" t="n">
        <x:v>4557.417568737272</x:v>
      </x:c>
      <x:c r="AW859" s="11" t="n">
        <x:v>4614.084188617752</x:v>
      </x:c>
      <x:c r="AX859" s="11" t="n">
        <x:v>4777.097400513869</x:v>
      </x:c>
      <x:c r="AY859" s="11" t="n">
        <x:v>5445.039903479838</x:v>
      </x:c>
    </x:row>
    <x:row r="860" ht="21" customHeight="1">
      <x:c r="A860" s="15" t="n">
        <x:v>859</x:v>
      </x:c>
      <x:c r="B860" s="11" t="n">
        <x:v>3144.104579613103</x:v>
      </x:c>
      <x:c r="C860" s="11" t="n">
        <x:v>3156.719264180812</x:v>
      </x:c>
      <x:c r="D860" s="11" t="n">
        <x:v>3254.614085491401</x:v>
      </x:c>
      <x:c r="E860" s="11" t="n">
        <x:v>3259.338100566893</x:v>
      </x:c>
      <x:c r="F860" s="11" t="n">
        <x:v>3276.696979281054</x:v>
      </x:c>
      <x:c r="G860" s="11" t="n">
        <x:v>3328.0974071708806</x:v>
      </x:c>
      <x:c r="H860" s="11" t="n">
        <x:v>3340.6498150261878</x:v>
      </x:c>
      <x:c r="I860" s="11" t="n">
        <x:v>3355.137666665876</x:v>
      </x:c>
      <x:c r="J860" s="11" t="n">
        <x:v>3365.3576349314076</x:v>
      </x:c>
      <x:c r="K860" s="11" t="n">
        <x:v>3480.5446041098667</x:v>
      </x:c>
      <x:c r="L860" s="11" t="n">
        <x:v>3483.0864970681023</x:v>
      </x:c>
      <x:c r="M860" s="11" t="n">
        <x:v>3502.605402004404</x:v>
      </x:c>
      <x:c r="N860" s="11" t="n">
        <x:v>3526.140846823931</x:v>
      </x:c>
      <x:c r="O860" s="11" t="n">
        <x:v>3529.9551700627217</x:v>
      </x:c>
      <x:c r="P860" s="11" t="n">
        <x:v>3540.8414822841223</x:v>
      </x:c>
      <x:c r="Q860" s="11" t="n">
        <x:v>3599.719035124952</x:v>
      </x:c>
      <x:c r="R860" s="11" t="n">
        <x:v>3615.2881333297723</x:v>
      </x:c>
      <x:c r="S860" s="11" t="n">
        <x:v>3645.941604906626</x:v>
      </x:c>
      <x:c r="T860" s="11" t="n">
        <x:v>3663.694587297765</x:v>
      </x:c>
      <x:c r="U860" s="11" t="n">
        <x:v>3677.2566180506196</x:v>
      </x:c>
      <x:c r="V860" s="11" t="n">
        <x:v>3692.66396597141</x:v>
      </x:c>
      <x:c r="W860" s="11" t="n">
        <x:v>3712.5157275355677</x:v>
      </x:c>
      <x:c r="X860" s="11" t="n">
        <x:v>3733.2241015014365</x:v>
      </x:c>
      <x:c r="Y860" s="11" t="n">
        <x:v>3830.1058310670514</x:v>
      </x:c>
      <x:c r="Z860" s="11" t="n">
        <x:v>3843.602939614758</x:v>
      </x:c>
      <x:c r="AA860" s="11" t="n">
        <x:v>3861.7732581727</x:v>
      </x:c>
      <x:c r="AB860" s="11" t="n">
        <x:v>3899.603596636526</x:v>
      </x:c>
      <x:c r="AC860" s="11" t="n">
        <x:v>3903.401750261897</x:v>
      </x:c>
      <x:c r="AD860" s="11" t="n">
        <x:v>3959.6467846595847</x:v>
      </x:c>
      <x:c r="AE860" s="11" t="n">
        <x:v>4001.468707626363</x:v>
      </x:c>
      <x:c r="AF860" s="11" t="n">
        <x:v>4019.8123011091384</x:v>
      </x:c>
      <x:c r="AG860" s="11" t="n">
        <x:v>4051.160983444761</x:v>
      </x:c>
      <x:c r="AH860" s="11" t="n">
        <x:v>4060.122269504939</x:v>
      </x:c>
      <x:c r="AI860" s="11" t="n">
        <x:v>4062.816541379256</x:v>
      </x:c>
      <x:c r="AJ860" s="11" t="n">
        <x:v>4063.0953669443793</x:v>
      </x:c>
      <x:c r="AK860" s="11" t="n">
        <x:v>4093.6519978121187</x:v>
      </x:c>
      <x:c r="AL860" s="11" t="n">
        <x:v>4134.020756147436</x:v>
      </x:c>
      <x:c r="AM860" s="11" t="n">
        <x:v>4156.98564570592</x:v>
      </x:c>
      <x:c r="AN860" s="11" t="n">
        <x:v>4157.645208668202</x:v>
      </x:c>
      <x:c r="AO860" s="11" t="n">
        <x:v>4222.591295683514</x:v>
      </x:c>
      <x:c r="AP860" s="11" t="n">
        <x:v>4233.878053697928</x:v>
      </x:c>
      <x:c r="AQ860" s="11" t="n">
        <x:v>4242.5905847879985</x:v>
      </x:c>
      <x:c r="AR860" s="11" t="n">
        <x:v>4257.148410949624</x:v>
      </x:c>
      <x:c r="AS860" s="11" t="n">
        <x:v>4301.751111191122</x:v>
      </x:c>
      <x:c r="AT860" s="11" t="n">
        <x:v>4308.731343508109</x:v>
      </x:c>
      <x:c r="AU860" s="11" t="n">
        <x:v>4547.745883772552</x:v>
      </x:c>
      <x:c r="AV860" s="11" t="n">
        <x:v>4644.260296071363</x:v>
      </x:c>
      <x:c r="AW860" s="11" t="n">
        <x:v>4736.380571102798</x:v>
      </x:c>
      <x:c r="AX860" s="11" t="n">
        <x:v>5046.865960196985</x:v>
      </x:c>
      <x:c r="AY860" s="11" t="n">
        <x:v>5472.569685977651</x:v>
      </x:c>
    </x:row>
    <x:row r="861" ht="21" customHeight="1">
      <x:c r="A861" s="15" t="n">
        <x:v>860</x:v>
      </x:c>
      <x:c r="B861" s="11" t="n">
        <x:v>3237.957535642488</x:v>
      </x:c>
      <x:c r="C861" s="11" t="n">
        <x:v>3334.165693903011</x:v>
      </x:c>
      <x:c r="D861" s="11" t="n">
        <x:v>3339.9202978389167</x:v>
      </x:c>
      <x:c r="E861" s="11" t="n">
        <x:v>3364.257380752819</x:v>
      </x:c>
      <x:c r="F861" s="11" t="n">
        <x:v>3379.5523079642808</x:v>
      </x:c>
      <x:c r="G861" s="11" t="n">
        <x:v>3384.74963968504</x:v>
      </x:c>
      <x:c r="H861" s="11" t="n">
        <x:v>3488.2053493808908</x:v>
      </x:c>
      <x:c r="I861" s="11" t="n">
        <x:v>3497.968487194272</x:v>
      </x:c>
      <x:c r="J861" s="11" t="n">
        <x:v>3518.8330315011126</x:v>
      </x:c>
      <x:c r="K861" s="11" t="n">
        <x:v>3546.421151674822</x:v>
      </x:c>
      <x:c r="L861" s="11" t="n">
        <x:v>3575.9254198690587</x:v>
      </x:c>
      <x:c r="M861" s="11" t="n">
        <x:v>3617.780020526551</x:v>
      </x:c>
      <x:c r="N861" s="11" t="n">
        <x:v>3627.355640402119</x:v>
      </x:c>
      <x:c r="O861" s="11" t="n">
        <x:v>3628.5918241349277</x:v>
      </x:c>
      <x:c r="P861" s="11" t="n">
        <x:v>3678.207725651278</x:v>
      </x:c>
      <x:c r="Q861" s="11" t="n">
        <x:v>3694.7205426958076</x:v>
      </x:c>
      <x:c r="R861" s="11" t="n">
        <x:v>3697.303782389231</x:v>
      </x:c>
      <x:c r="S861" s="11" t="n">
        <x:v>3743.0205809877684</x:v>
      </x:c>
      <x:c r="T861" s="11" t="n">
        <x:v>3745.195008380244</x:v>
      </x:c>
      <x:c r="U861" s="11" t="n">
        <x:v>3747.953912688896</x:v>
      </x:c>
      <x:c r="V861" s="11" t="n">
        <x:v>3799.108940751029</x:v>
      </x:c>
      <x:c r="W861" s="11" t="n">
        <x:v>3829.20770429636</x:v>
      </x:c>
      <x:c r="X861" s="11" t="n">
        <x:v>3875.9945176121682</x:v>
      </x:c>
      <x:c r="Y861" s="11" t="n">
        <x:v>3895.001274898467</x:v>
      </x:c>
      <x:c r="Z861" s="11" t="n">
        <x:v>3898.2384993002543</x:v>
      </x:c>
      <x:c r="AA861" s="11" t="n">
        <x:v>3933.4454560608074</x:v>
      </x:c>
      <x:c r="AB861" s="11" t="n">
        <x:v>3941.5507709097897</x:v>
      </x:c>
      <x:c r="AC861" s="11" t="n">
        <x:v>3992.839712935136</x:v>
      </x:c>
      <x:c r="AD861" s="11" t="n">
        <x:v>3993.469498924542</x:v>
      </x:c>
      <x:c r="AE861" s="11" t="n">
        <x:v>4004.1221350308338</x:v>
      </x:c>
      <x:c r="AF861" s="11" t="n">
        <x:v>4091.8130553089704</x:v>
      </x:c>
      <x:c r="AG861" s="11" t="n">
        <x:v>4098.222152922593</x:v>
      </x:c>
      <x:c r="AH861" s="11" t="n">
        <x:v>4121.255981470516</x:v>
      </x:c>
      <x:c r="AI861" s="11" t="n">
        <x:v>4190.051326689254</x:v>
      </x:c>
      <x:c r="AJ861" s="11" t="n">
        <x:v>4196.338543755937</x:v>
      </x:c>
      <x:c r="AK861" s="11" t="n">
        <x:v>4198.0762872338255</x:v>
      </x:c>
      <x:c r="AL861" s="11" t="n">
        <x:v>4246.311722771203</x:v>
      </x:c>
      <x:c r="AM861" s="11" t="n">
        <x:v>4295.325974658508</x:v>
      </x:c>
      <x:c r="AN861" s="11" t="n">
        <x:v>4339.094930781394</x:v>
      </x:c>
      <x:c r="AO861" s="11" t="n">
        <x:v>4393.506477899818</x:v>
      </x:c>
      <x:c r="AP861" s="11" t="n">
        <x:v>4398.280527643135</x:v>
      </x:c>
      <x:c r="AQ861" s="11" t="n">
        <x:v>4441.308984427309</x:v>
      </x:c>
      <x:c r="AR861" s="11" t="n">
        <x:v>4472.359651269373</x:v>
      </x:c>
      <x:c r="AS861" s="11" t="n">
        <x:v>4535.19302024602</x:v>
      </x:c>
      <x:c r="AT861" s="11" t="n">
        <x:v>4607.3088943534085</x:v>
      </x:c>
      <x:c r="AU861" s="11" t="n">
        <x:v>4623.519045224434</x:v>
      </x:c>
      <x:c r="AV861" s="11" t="n">
        <x:v>4990.121586937174</x:v>
      </x:c>
      <x:c r="AW861" s="11" t="n">
        <x:v>5005.918076909566</x:v>
      </x:c>
      <x:c r="AX861" s="11" t="n">
        <x:v>5204.714101220605</x:v>
      </x:c>
      <x:c r="AY861" s="11" t="n">
        <x:v>5232.438139375976</x:v>
      </x:c>
    </x:row>
    <x:row r="862" ht="21" customHeight="1">
      <x:c r="A862" s="15" t="n">
        <x:v>861</x:v>
      </x:c>
      <x:c r="B862" s="11" t="n">
        <x:v>3155.184139120781</x:v>
      </x:c>
      <x:c r="C862" s="11" t="n">
        <x:v>3218.1072075332413</x:v>
      </x:c>
      <x:c r="D862" s="11" t="n">
        <x:v>3254.5140473611123</x:v>
      </x:c>
      <x:c r="E862" s="11" t="n">
        <x:v>3262.721774411178</x:v>
      </x:c>
      <x:c r="F862" s="11" t="n">
        <x:v>3321.4138532791276</x:v>
      </x:c>
      <x:c r="G862" s="11" t="n">
        <x:v>3340.5063267774162</x:v>
      </x:c>
      <x:c r="H862" s="11" t="n">
        <x:v>3491.2558002174246</x:v>
      </x:c>
      <x:c r="I862" s="11" t="n">
        <x:v>3499.128924273581</x:v>
      </x:c>
      <x:c r="J862" s="11" t="n">
        <x:v>3511.653221400741</x:v>
      </x:c>
      <x:c r="K862" s="11" t="n">
        <x:v>3532.843057958399</x:v>
      </x:c>
      <x:c r="L862" s="11" t="n">
        <x:v>3557.3135000149277</x:v>
      </x:c>
      <x:c r="M862" s="11" t="n">
        <x:v>3645.442824603988</x:v>
      </x:c>
      <x:c r="N862" s="11" t="n">
        <x:v>3658.739270998166</x:v>
      </x:c>
      <x:c r="O862" s="11" t="n">
        <x:v>3673.752580805676</x:v>
      </x:c>
      <x:c r="P862" s="11" t="n">
        <x:v>3680.8090870880324</x:v>
      </x:c>
      <x:c r="Q862" s="11" t="n">
        <x:v>3698.6062086546385</x:v>
      </x:c>
      <x:c r="R862" s="11" t="n">
        <x:v>3726.4034638384032</x:v>
      </x:c>
      <x:c r="S862" s="11" t="n">
        <x:v>3753.514044229618</x:v>
      </x:c>
      <x:c r="T862" s="11" t="n">
        <x:v>3754.2311219665644</x:v>
      </x:c>
      <x:c r="U862" s="11" t="n">
        <x:v>3759.4019608345106</x:v>
      </x:c>
      <x:c r="V862" s="11" t="n">
        <x:v>3833.4532763470424</x:v>
      </x:c>
      <x:c r="W862" s="11" t="n">
        <x:v>3852.0225511893286</x:v>
      </x:c>
      <x:c r="X862" s="11" t="n">
        <x:v>3855.2663061822036</x:v>
      </x:c>
      <x:c r="Y862" s="11" t="n">
        <x:v>3860.7211157393367</x:v>
      </x:c>
      <x:c r="Z862" s="11" t="n">
        <x:v>3877.13471987613</x:v>
      </x:c>
      <x:c r="AA862" s="11" t="n">
        <x:v>3891.307236856522</x:v>
      </x:c>
      <x:c r="AB862" s="11" t="n">
        <x:v>3897.9646792793787</x:v>
      </x:c>
      <x:c r="AC862" s="11" t="n">
        <x:v>3909.366134902789</x:v>
      </x:c>
      <x:c r="AD862" s="11" t="n">
        <x:v>3932.784559168433</x:v>
      </x:c>
      <x:c r="AE862" s="11" t="n">
        <x:v>3963.283028528249</x:v>
      </x:c>
      <x:c r="AF862" s="11" t="n">
        <x:v>3987.3436143503704</x:v>
      </x:c>
      <x:c r="AG862" s="11" t="n">
        <x:v>4020.79397797796</x:v>
      </x:c>
      <x:c r="AH862" s="11" t="n">
        <x:v>4044.08446417513</x:v>
      </x:c>
      <x:c r="AI862" s="11" t="n">
        <x:v>4070.9134013749826</x:v>
      </x:c>
      <x:c r="AJ862" s="11" t="n">
        <x:v>4130.63210198688</x:v>
      </x:c>
      <x:c r="AK862" s="11" t="n">
        <x:v>4136.865360362233</x:v>
      </x:c>
      <x:c r="AL862" s="11" t="n">
        <x:v>4150.232457279748</x:v>
      </x:c>
      <x:c r="AM862" s="11" t="n">
        <x:v>4161.302763273056</x:v>
      </x:c>
      <x:c r="AN862" s="11" t="n">
        <x:v>4180.799501462803</x:v>
      </x:c>
      <x:c r="AO862" s="11" t="n">
        <x:v>4233.318424983592</x:v>
      </x:c>
      <x:c r="AP862" s="11" t="n">
        <x:v>4308.415739868788</x:v>
      </x:c>
      <x:c r="AQ862" s="11" t="n">
        <x:v>4316.839346301937</x:v>
      </x:c>
      <x:c r="AR862" s="11" t="n">
        <x:v>4321.499105837127</x:v>
      </x:c>
      <x:c r="AS862" s="11" t="n">
        <x:v>4373.206405927958</x:v>
      </x:c>
      <x:c r="AT862" s="11" t="n">
        <x:v>4504.475855238221</x:v>
      </x:c>
      <x:c r="AU862" s="11" t="n">
        <x:v>4510.121310947532</x:v>
      </x:c>
      <x:c r="AV862" s="11" t="n">
        <x:v>4529.933420927893</x:v>
      </x:c>
      <x:c r="AW862" s="11" t="n">
        <x:v>4636.244737266918</x:v>
      </x:c>
      <x:c r="AX862" s="11" t="n">
        <x:v>5236.036476943445</x:v>
      </x:c>
      <x:c r="AY862" s="11" t="n">
        <x:v>5245.571095595107</x:v>
      </x:c>
    </x:row>
    <x:row r="863" ht="21" customHeight="1">
      <x:c r="A863" s="15" t="n">
        <x:v>862</x:v>
      </x:c>
      <x:c r="B863" s="11" t="n">
        <x:v>3147.528114010948</x:v>
      </x:c>
      <x:c r="C863" s="11" t="n">
        <x:v>3277.4466243644333</x:v>
      </x:c>
      <x:c r="D863" s="11" t="n">
        <x:v>3296.725456483764</x:v>
      </x:c>
      <x:c r="E863" s="11" t="n">
        <x:v>3334.4733785229723</x:v>
      </x:c>
      <x:c r="F863" s="11" t="n">
        <x:v>3353.9430884614676</x:v>
      </x:c>
      <x:c r="G863" s="11" t="n">
        <x:v>3354.9999817780676</x:v>
      </x:c>
      <x:c r="H863" s="11" t="n">
        <x:v>3442.6717915046856</x:v>
      </x:c>
      <x:c r="I863" s="11" t="n">
        <x:v>3442.7526864673246</x:v>
      </x:c>
      <x:c r="J863" s="11" t="n">
        <x:v>3548.4548443753984</x:v>
      </x:c>
      <x:c r="K863" s="11" t="n">
        <x:v>3562.693157581766</x:v>
      </x:c>
      <x:c r="L863" s="11" t="n">
        <x:v>3590.7363497474316</x:v>
      </x:c>
      <x:c r="M863" s="11" t="n">
        <x:v>3605.4323311665603</x:v>
      </x:c>
      <x:c r="N863" s="11" t="n">
        <x:v>3634.9196080925085</x:v>
      </x:c>
      <x:c r="O863" s="11" t="n">
        <x:v>3654.211822996364</x:v>
      </x:c>
      <x:c r="P863" s="11" t="n">
        <x:v>3683.2657929333623</x:v>
      </x:c>
      <x:c r="Q863" s="11" t="n">
        <x:v>3694.091707130494</x:v>
      </x:c>
      <x:c r="R863" s="11" t="n">
        <x:v>3708.6502265801314</x:v>
      </x:c>
      <x:c r="S863" s="11" t="n">
        <x:v>3741.9352848140334</x:v>
      </x:c>
      <x:c r="T863" s="11" t="n">
        <x:v>3750.6036443047856</x:v>
      </x:c>
      <x:c r="U863" s="11" t="n">
        <x:v>3780.438580260944</x:v>
      </x:c>
      <x:c r="V863" s="11" t="n">
        <x:v>3825.6518954747203</x:v>
      </x:c>
      <x:c r="W863" s="11" t="n">
        <x:v>3827.156999225521</x:v>
      </x:c>
      <x:c r="X863" s="11" t="n">
        <x:v>3843.948989439536</x:v>
      </x:c>
      <x:c r="Y863" s="11" t="n">
        <x:v>3846.6980571503154</x:v>
      </x:c>
      <x:c r="Z863" s="11" t="n">
        <x:v>3850.0886358863695</x:v>
      </x:c>
      <x:c r="AA863" s="11" t="n">
        <x:v>3917.341286628852</x:v>
      </x:c>
      <x:c r="AB863" s="11" t="n">
        <x:v>3953.424945790192</x:v>
      </x:c>
      <x:c r="AC863" s="11" t="n">
        <x:v>3957.13784952715</x:v>
      </x:c>
      <x:c r="AD863" s="11" t="n">
        <x:v>3983.1375779716377</x:v>
      </x:c>
      <x:c r="AE863" s="11" t="n">
        <x:v>4064.986311426652</x:v>
      </x:c>
      <x:c r="AF863" s="11" t="n">
        <x:v>4120.354382528844</x:v>
      </x:c>
      <x:c r="AG863" s="11" t="n">
        <x:v>4136.976866278148</x:v>
      </x:c>
      <x:c r="AH863" s="11" t="n">
        <x:v>4156.08264940014</x:v>
      </x:c>
      <x:c r="AI863" s="11" t="n">
        <x:v>4159.962438498805</x:v>
      </x:c>
      <x:c r="AJ863" s="11" t="n">
        <x:v>4194.4832793351225</x:v>
      </x:c>
      <x:c r="AK863" s="11" t="n">
        <x:v>4247.914998096709</x:v>
      </x:c>
      <x:c r="AL863" s="11" t="n">
        <x:v>4291.515654125533</x:v>
      </x:c>
      <x:c r="AM863" s="11" t="n">
        <x:v>4323.274156964991</x:v>
      </x:c>
      <x:c r="AN863" s="11" t="n">
        <x:v>4352.18579484392</x:v>
      </x:c>
      <x:c r="AO863" s="11" t="n">
        <x:v>4354.36127560107</x:v>
      </x:c>
      <x:c r="AP863" s="11" t="n">
        <x:v>4393.163909867821</x:v>
      </x:c>
      <x:c r="AQ863" s="11" t="n">
        <x:v>4455.342107681906</x:v>
      </x:c>
      <x:c r="AR863" s="11" t="n">
        <x:v>4455.8071833221</x:v>
      </x:c>
      <x:c r="AS863" s="11" t="n">
        <x:v>4457.745098505551</x:v>
      </x:c>
      <x:c r="AT863" s="11" t="n">
        <x:v>4473.019962254703</x:v>
      </x:c>
      <x:c r="AU863" s="11" t="n">
        <x:v>4541.110750772005</x:v>
      </x:c>
      <x:c r="AV863" s="11" t="n">
        <x:v>4761.7871524266875</x:v>
      </x:c>
      <x:c r="AW863" s="11" t="n">
        <x:v>4959.817964860793</x:v>
      </x:c>
      <x:c r="AX863" s="11" t="n">
        <x:v>5019.873129239877</x:v>
      </x:c>
      <x:c r="AY863" s="11" t="n">
        <x:v>5276.223042540288</x:v>
      </x:c>
    </x:row>
    <x:row r="864" ht="21" customHeight="1">
      <x:c r="A864" s="15" t="n">
        <x:v>863</x:v>
      </x:c>
      <x:c r="B864" s="11" t="n">
        <x:v>3072.4010274959037</x:v>
      </x:c>
      <x:c r="C864" s="11" t="n">
        <x:v>3078.338910440019</x:v>
      </x:c>
      <x:c r="D864" s="11" t="n">
        <x:v>3114.421115463718</x:v>
      </x:c>
      <x:c r="E864" s="11" t="n">
        <x:v>3175.649133990302</x:v>
      </x:c>
      <x:c r="F864" s="11" t="n">
        <x:v>3363.474251690139</x:v>
      </x:c>
      <x:c r="G864" s="11" t="n">
        <x:v>3404.203118947255</x:v>
      </x:c>
      <x:c r="H864" s="11" t="n">
        <x:v>3416.3853368228515</x:v>
      </x:c>
      <x:c r="I864" s="11" t="n">
        <x:v>3429.444746972009</x:v>
      </x:c>
      <x:c r="J864" s="11" t="n">
        <x:v>3459.256529155234</x:v>
      </x:c>
      <x:c r="K864" s="11" t="n">
        <x:v>3501.037705303293</x:v>
      </x:c>
      <x:c r="L864" s="11" t="n">
        <x:v>3545.131826689424</x:v>
      </x:c>
      <x:c r="M864" s="11" t="n">
        <x:v>3557.650668183131</x:v>
      </x:c>
      <x:c r="N864" s="11" t="n">
        <x:v>3559.9701415903337</x:v>
      </x:c>
      <x:c r="O864" s="11" t="n">
        <x:v>3576.116612173748</x:v>
      </x:c>
      <x:c r="P864" s="11" t="n">
        <x:v>3625.817159002126</x:v>
      </x:c>
      <x:c r="Q864" s="11" t="n">
        <x:v>3638.1318352678477</x:v>
      </x:c>
      <x:c r="R864" s="11" t="n">
        <x:v>3647.8045596791508</x:v>
      </x:c>
      <x:c r="S864" s="11" t="n">
        <x:v>3678.0593619045803</x:v>
      </x:c>
      <x:c r="T864" s="11" t="n">
        <x:v>3681.9288335282035</x:v>
      </x:c>
      <x:c r="U864" s="11" t="n">
        <x:v>3685.2245492512816</x:v>
      </x:c>
      <x:c r="V864" s="11" t="n">
        <x:v>3704.7684630974577</x:v>
      </x:c>
      <x:c r="W864" s="11" t="n">
        <x:v>3737.8784076705615</x:v>
      </x:c>
      <x:c r="X864" s="11" t="n">
        <x:v>3754.336629910953</x:v>
      </x:c>
      <x:c r="Y864" s="11" t="n">
        <x:v>3768.02977669339</x:v>
      </x:c>
      <x:c r="Z864" s="11" t="n">
        <x:v>3797.157798962835</x:v>
      </x:c>
      <x:c r="AA864" s="11" t="n">
        <x:v>3805.2700845707554</x:v>
      </x:c>
      <x:c r="AB864" s="11" t="n">
        <x:v>3874.938577932568</x:v>
      </x:c>
      <x:c r="AC864" s="11" t="n">
        <x:v>3905.5416060405287</x:v>
      </x:c>
      <x:c r="AD864" s="11" t="n">
        <x:v>3917.907249840704</x:v>
      </x:c>
      <x:c r="AE864" s="11" t="n">
        <x:v>3936.6550200008824</x:v>
      </x:c>
      <x:c r="AF864" s="11" t="n">
        <x:v>4014.747534763579</x:v>
      </x:c>
      <x:c r="AG864" s="11" t="n">
        <x:v>4030.785964272967</x:v>
      </x:c>
      <x:c r="AH864" s="11" t="n">
        <x:v>4054.20244897866</x:v>
      </x:c>
      <x:c r="AI864" s="11" t="n">
        <x:v>4075.7933817783496</x:v>
      </x:c>
      <x:c r="AJ864" s="11" t="n">
        <x:v>4092.1124585125963</x:v>
      </x:c>
      <x:c r="AK864" s="11" t="n">
        <x:v>4200.663437005682</x:v>
      </x:c>
      <x:c r="AL864" s="11" t="n">
        <x:v>4259.727464349999</x:v>
      </x:c>
      <x:c r="AM864" s="11" t="n">
        <x:v>4365.702047430713</x:v>
      </x:c>
      <x:c r="AN864" s="11" t="n">
        <x:v>4380.961987183601</x:v>
      </x:c>
      <x:c r="AO864" s="11" t="n">
        <x:v>4384.669025336376</x:v>
      </x:c>
      <x:c r="AP864" s="11" t="n">
        <x:v>4499.5024622318515</x:v>
      </x:c>
      <x:c r="AQ864" s="11" t="n">
        <x:v>4518.4923594345155</x:v>
      </x:c>
      <x:c r="AR864" s="11" t="n">
        <x:v>4579.8810326208095</x:v>
      </x:c>
      <x:c r="AS864" s="11" t="n">
        <x:v>4627.894873873567</x:v>
      </x:c>
      <x:c r="AT864" s="11" t="n">
        <x:v>4663.387299899552</x:v>
      </x:c>
      <x:c r="AU864" s="11" t="n">
        <x:v>4677.200741002514</x:v>
      </x:c>
      <x:c r="AV864" s="11" t="n">
        <x:v>4796.561856762645</x:v>
      </x:c>
      <x:c r="AW864" s="11" t="n">
        <x:v>4837.049843765384</x:v>
      </x:c>
      <x:c r="AX864" s="11" t="n">
        <x:v>4954.332981382507</x:v>
      </x:c>
      <x:c r="AY864" s="11" t="n">
        <x:v>5112.045679818283</x:v>
      </x:c>
    </x:row>
    <x:row r="865" ht="21" customHeight="1">
      <x:c r="A865" s="15" t="n">
        <x:v>864</x:v>
      </x:c>
      <x:c r="B865" s="11" t="n">
        <x:v>3089.773802764844</x:v>
      </x:c>
      <x:c r="C865" s="11" t="n">
        <x:v>3150.5716804237413</x:v>
      </x:c>
      <x:c r="D865" s="11" t="n">
        <x:v>3284.972230616553</x:v>
      </x:c>
      <x:c r="E865" s="11" t="n">
        <x:v>3293.2562222250517</x:v>
      </x:c>
      <x:c r="F865" s="11" t="n">
        <x:v>3347.2614152832816</x:v>
      </x:c>
      <x:c r="G865" s="11" t="n">
        <x:v>3350.301992996169</x:v>
      </x:c>
      <x:c r="H865" s="11" t="n">
        <x:v>3377.4414268302203</x:v>
      </x:c>
      <x:c r="I865" s="11" t="n">
        <x:v>3385.5792898825875</x:v>
      </x:c>
      <x:c r="J865" s="11" t="n">
        <x:v>3444.325805600877</x:v>
      </x:c>
      <x:c r="K865" s="11" t="n">
        <x:v>3543.1523270386742</x:v>
      </x:c>
      <x:c r="L865" s="11" t="n">
        <x:v>3557.6275582084536</x:v>
      </x:c>
      <x:c r="M865" s="11" t="n">
        <x:v>3560.3232136914503</x:v>
      </x:c>
      <x:c r="N865" s="11" t="n">
        <x:v>3583.8552275714283</x:v>
      </x:c>
      <x:c r="O865" s="11" t="n">
        <x:v>3624.157531305895</x:v>
      </x:c>
      <x:c r="P865" s="11" t="n">
        <x:v>3636.589967748704</x:v>
      </x:c>
      <x:c r="Q865" s="11" t="n">
        <x:v>3653.305908554676</x:v>
      </x:c>
      <x:c r="R865" s="11" t="n">
        <x:v>3656.5592486659925</x:v>
      </x:c>
      <x:c r="S865" s="11" t="n">
        <x:v>3710.915488710738</x:v>
      </x:c>
      <x:c r="T865" s="11" t="n">
        <x:v>3716.946656121743</x:v>
      </x:c>
      <x:c r="U865" s="11" t="n">
        <x:v>3731.4090580573156</x:v>
      </x:c>
      <x:c r="V865" s="11" t="n">
        <x:v>3738.13885222545</x:v>
      </x:c>
      <x:c r="W865" s="11" t="n">
        <x:v>3748.281763289487</x:v>
      </x:c>
      <x:c r="X865" s="11" t="n">
        <x:v>3767.4020073108863</x:v>
      </x:c>
      <x:c r="Y865" s="11" t="n">
        <x:v>3785.8397577112464</x:v>
      </x:c>
      <x:c r="Z865" s="11" t="n">
        <x:v>3806.30634922427</x:v>
      </x:c>
      <x:c r="AA865" s="11" t="n">
        <x:v>3851.860389608156</x:v>
      </x:c>
      <x:c r="AB865" s="11" t="n">
        <x:v>3873.0825163383433</x:v>
      </x:c>
      <x:c r="AC865" s="11" t="n">
        <x:v>3885.490126745649</x:v>
      </x:c>
      <x:c r="AD865" s="11" t="n">
        <x:v>3932.3268716230345</x:v>
      </x:c>
      <x:c r="AE865" s="11" t="n">
        <x:v>3951.4489948381342</x:v>
      </x:c>
      <x:c r="AF865" s="11" t="n">
        <x:v>3971.452621394283</x:v>
      </x:c>
      <x:c r="AG865" s="11" t="n">
        <x:v>3971.6393415962</x:v>
      </x:c>
      <x:c r="AH865" s="11" t="n">
        <x:v>3975.9928355974207</x:v>
      </x:c>
      <x:c r="AI865" s="11" t="n">
        <x:v>3995.7383422011762</x:v>
      </x:c>
      <x:c r="AJ865" s="11" t="n">
        <x:v>4068.81414265007</x:v>
      </x:c>
      <x:c r="AK865" s="11" t="n">
        <x:v>4081.9112770449956</x:v>
      </x:c>
      <x:c r="AL865" s="11" t="n">
        <x:v>4087.324982283025</x:v>
      </x:c>
      <x:c r="AM865" s="11" t="n">
        <x:v>4093.958031006404</x:v>
      </x:c>
      <x:c r="AN865" s="11" t="n">
        <x:v>4099.793551055324</x:v>
      </x:c>
      <x:c r="AO865" s="11" t="n">
        <x:v>4102.866189780985</x:v>
      </x:c>
      <x:c r="AP865" s="11" t="n">
        <x:v>4197.586063538537</x:v>
      </x:c>
      <x:c r="AQ865" s="11" t="n">
        <x:v>4220.516236970855</x:v>
      </x:c>
      <x:c r="AR865" s="11" t="n">
        <x:v>4276.834704175558</x:v>
      </x:c>
      <x:c r="AS865" s="11" t="n">
        <x:v>4326.816417341493</x:v>
      </x:c>
      <x:c r="AT865" s="11" t="n">
        <x:v>4339.173146661417</x:v>
      </x:c>
      <x:c r="AU865" s="11" t="n">
        <x:v>4347.320757811607</x:v>
      </x:c>
      <x:c r="AV865" s="11" t="n">
        <x:v>4417.765820799984</x:v>
      </x:c>
      <x:c r="AW865" s="11" t="n">
        <x:v>4785.126490757547</x:v>
      </x:c>
      <x:c r="AX865" s="11" t="n">
        <x:v>4791.929679298291</x:v>
      </x:c>
      <x:c r="AY865" s="11" t="n">
        <x:v>5551.475733397991</x:v>
      </x:c>
    </x:row>
    <x:row r="866" ht="21" customHeight="1">
      <x:c r="A866" s="15" t="n">
        <x:v>865</x:v>
      </x:c>
      <x:c r="B866" s="11" t="n">
        <x:v>3255.1754898652357</x:v>
      </x:c>
      <x:c r="C866" s="11" t="n">
        <x:v>3306.386880684566</x:v>
      </x:c>
      <x:c r="D866" s="11" t="n">
        <x:v>3307.783490397727</x:v>
      </x:c>
      <x:c r="E866" s="11" t="n">
        <x:v>3391.151665509546</x:v>
      </x:c>
      <x:c r="F866" s="11" t="n">
        <x:v>3403.8738751580468</x:v>
      </x:c>
      <x:c r="G866" s="11" t="n">
        <x:v>3412.668225473611</x:v>
      </x:c>
      <x:c r="H866" s="11" t="n">
        <x:v>3429.908378153353</x:v>
      </x:c>
      <x:c r="I866" s="11" t="n">
        <x:v>3430.4776043072275</x:v>
      </x:c>
      <x:c r="J866" s="11" t="n">
        <x:v>3430.560630271051</x:v>
      </x:c>
      <x:c r="K866" s="11" t="n">
        <x:v>3460.9043668631216</x:v>
      </x:c>
      <x:c r="L866" s="11" t="n">
        <x:v>3531.272559572006</x:v>
      </x:c>
      <x:c r="M866" s="11" t="n">
        <x:v>3537.361208031328</x:v>
      </x:c>
      <x:c r="N866" s="11" t="n">
        <x:v>3578.778964353332</x:v>
      </x:c>
      <x:c r="O866" s="11" t="n">
        <x:v>3598.2224196994134</x:v>
      </x:c>
      <x:c r="P866" s="11" t="n">
        <x:v>3610.5587085288043</x:v>
      </x:c>
      <x:c r="Q866" s="11" t="n">
        <x:v>3616.9197974773647</x:v>
      </x:c>
      <x:c r="R866" s="11" t="n">
        <x:v>3628.5748810560995</x:v>
      </x:c>
      <x:c r="S866" s="11" t="n">
        <x:v>3667.246312437949</x:v>
      </x:c>
      <x:c r="T866" s="11" t="n">
        <x:v>3670.4060088343253</x:v>
      </x:c>
      <x:c r="U866" s="11" t="n">
        <x:v>3682.6614297749393</x:v>
      </x:c>
      <x:c r="V866" s="11" t="n">
        <x:v>3684.097256845582</x:v>
      </x:c>
      <x:c r="W866" s="11" t="n">
        <x:v>3733.0343394207625</x:v>
      </x:c>
      <x:c r="X866" s="11" t="n">
        <x:v>3796.8379598375423</x:v>
      </x:c>
      <x:c r="Y866" s="11" t="n">
        <x:v>3817.777112659922</x:v>
      </x:c>
      <x:c r="Z866" s="11" t="n">
        <x:v>3840.3927059537186</x:v>
      </x:c>
      <x:c r="AA866" s="11" t="n">
        <x:v>3847.5005715795337</x:v>
      </x:c>
      <x:c r="AB866" s="11" t="n">
        <x:v>3851.863135089294</x:v>
      </x:c>
      <x:c r="AC866" s="11" t="n">
        <x:v>3864.619978784351</x:v>
      </x:c>
      <x:c r="AD866" s="11" t="n">
        <x:v>3891.470262290234</x:v>
      </x:c>
      <x:c r="AE866" s="11" t="n">
        <x:v>3898.4229302172275</x:v>
      </x:c>
      <x:c r="AF866" s="11" t="n">
        <x:v>3909.9779065543225</x:v>
      </x:c>
      <x:c r="AG866" s="11" t="n">
        <x:v>3920.7090255215107</x:v>
      </x:c>
      <x:c r="AH866" s="11" t="n">
        <x:v>3985.426518249115</x:v>
      </x:c>
      <x:c r="AI866" s="11" t="n">
        <x:v>4014.380348274433</x:v>
      </x:c>
      <x:c r="AJ866" s="11" t="n">
        <x:v>4042.1090913395738</x:v>
      </x:c>
      <x:c r="AK866" s="11" t="n">
        <x:v>4081.4555349503594</x:v>
      </x:c>
      <x:c r="AL866" s="11" t="n">
        <x:v>4082.898534639926</x:v>
      </x:c>
      <x:c r="AM866" s="11" t="n">
        <x:v>4231.076034320911</x:v>
      </x:c>
      <x:c r="AN866" s="11" t="n">
        <x:v>4272.39175405159</x:v>
      </x:c>
      <x:c r="AO866" s="11" t="n">
        <x:v>4335.037843642881</x:v>
      </x:c>
      <x:c r="AP866" s="11" t="n">
        <x:v>4345.537669513692</x:v>
      </x:c>
      <x:c r="AQ866" s="11" t="n">
        <x:v>4360.71098673744</x:v>
      </x:c>
      <x:c r="AR866" s="11" t="n">
        <x:v>4428.82481882861</x:v>
      </x:c>
      <x:c r="AS866" s="11" t="n">
        <x:v>4481.926762005178</x:v>
      </x:c>
      <x:c r="AT866" s="11" t="n">
        <x:v>4501.824067461137</x:v>
      </x:c>
      <x:c r="AU866" s="11" t="n">
        <x:v>4619.864222431244</x:v>
      </x:c>
      <x:c r="AV866" s="11" t="n">
        <x:v>4686.784621061099</x:v>
      </x:c>
      <x:c r="AW866" s="11" t="n">
        <x:v>4694.282371682522</x:v>
      </x:c>
      <x:c r="AX866" s="11" t="n">
        <x:v>4806.3682292333115</x:v>
      </x:c>
      <x:c r="AY866" s="11" t="n">
        <x:v>4898.115912163625</x:v>
      </x:c>
    </x:row>
    <x:row r="867" ht="21" customHeight="1">
      <x:c r="A867" s="15" t="n">
        <x:v>866</x:v>
      </x:c>
      <x:c r="B867" s="11" t="n">
        <x:v>3035.133470649319</x:v>
      </x:c>
      <x:c r="C867" s="11" t="n">
        <x:v>3312.101865438771</x:v>
      </x:c>
      <x:c r="D867" s="11" t="n">
        <x:v>3325.1031552338245</x:v>
      </x:c>
      <x:c r="E867" s="11" t="n">
        <x:v>3340.844043129619</x:v>
      </x:c>
      <x:c r="F867" s="11" t="n">
        <x:v>3355.3531323196103</x:v>
      </x:c>
      <x:c r="G867" s="11" t="n">
        <x:v>3401.644886917058</x:v>
      </x:c>
      <x:c r="H867" s="11" t="n">
        <x:v>3403.640299628964</x:v>
      </x:c>
      <x:c r="I867" s="11" t="n">
        <x:v>3410.2404691175334</x:v>
      </x:c>
      <x:c r="J867" s="11" t="n">
        <x:v>3422.639177126295</x:v>
      </x:c>
      <x:c r="K867" s="11" t="n">
        <x:v>3442.1651052775987</x:v>
      </x:c>
      <x:c r="L867" s="11" t="n">
        <x:v>3448.3198882309953</x:v>
      </x:c>
      <x:c r="M867" s="11" t="n">
        <x:v>3475.8823768117195</x:v>
      </x:c>
      <x:c r="N867" s="11" t="n">
        <x:v>3574.6305489323286</x:v>
      </x:c>
      <x:c r="O867" s="11" t="n">
        <x:v>3576.4548443112644</x:v>
      </x:c>
      <x:c r="P867" s="11" t="n">
        <x:v>3585.3637946173067</x:v>
      </x:c>
      <x:c r="Q867" s="11" t="n">
        <x:v>3595.1022759527764</x:v>
      </x:c>
      <x:c r="R867" s="11" t="n">
        <x:v>3642.5374486831015</x:v>
      </x:c>
      <x:c r="S867" s="11" t="n">
        <x:v>3734.289988320031</x:v>
      </x:c>
      <x:c r="T867" s="11" t="n">
        <x:v>3769.5932082889076</x:v>
      </x:c>
      <x:c r="U867" s="11" t="n">
        <x:v>3775.9729180812888</x:v>
      </x:c>
      <x:c r="V867" s="11" t="n">
        <x:v>3787.357331367826</x:v>
      </x:c>
      <x:c r="W867" s="11" t="n">
        <x:v>3825.274876392027</x:v>
      </x:c>
      <x:c r="X867" s="11" t="n">
        <x:v>3830.7711289955378</x:v>
      </x:c>
      <x:c r="Y867" s="11" t="n">
        <x:v>3838.9916043437097</x:v>
      </x:c>
      <x:c r="Z867" s="11" t="n">
        <x:v>3863.7442101023653</x:v>
      </x:c>
      <x:c r="AA867" s="11" t="n">
        <x:v>3869.4747076878775</x:v>
      </x:c>
      <x:c r="AB867" s="11" t="n">
        <x:v>3938.185036507388</x:v>
      </x:c>
      <x:c r="AC867" s="11" t="n">
        <x:v>3939.7058622619775</x:v>
      </x:c>
      <x:c r="AD867" s="11" t="n">
        <x:v>3954.2993633626056</x:v>
      </x:c>
      <x:c r="AE867" s="11" t="n">
        <x:v>3990.7910586498065</x:v>
      </x:c>
      <x:c r="AF867" s="11" t="n">
        <x:v>4017.82912070994</x:v>
      </x:c>
      <x:c r="AG867" s="11" t="n">
        <x:v>4027.8282329781587</x:v>
      </x:c>
      <x:c r="AH867" s="11" t="n">
        <x:v>4031.4247881845376</x:v>
      </x:c>
      <x:c r="AI867" s="11" t="n">
        <x:v>4053.966519239045</x:v>
      </x:c>
      <x:c r="AJ867" s="11" t="n">
        <x:v>4071.0334036856057</x:v>
      </x:c>
      <x:c r="AK867" s="11" t="n">
        <x:v>4172.882298633586</x:v>
      </x:c>
      <x:c r="AL867" s="11" t="n">
        <x:v>4272.402125705241</x:v>
      </x:c>
      <x:c r="AM867" s="11" t="n">
        <x:v>4287.836794238752</x:v>
      </x:c>
      <x:c r="AN867" s="11" t="n">
        <x:v>4421.646195681395</x:v>
      </x:c>
      <x:c r="AO867" s="11" t="n">
        <x:v>4469.527927528721</x:v>
      </x:c>
      <x:c r="AP867" s="11" t="n">
        <x:v>4505.38905721401</x:v>
      </x:c>
      <x:c r="AQ867" s="11" t="n">
        <x:v>4523.291033556612</x:v>
      </x:c>
      <x:c r="AR867" s="11" t="n">
        <x:v>4545.703617527277</x:v>
      </x:c>
      <x:c r="AS867" s="11" t="n">
        <x:v>4564.175586203852</x:v>
      </x:c>
      <x:c r="AT867" s="11" t="n">
        <x:v>4674.904347509098</x:v>
      </x:c>
      <x:c r="AU867" s="11" t="n">
        <x:v>4696.4181862280675</x:v>
      </x:c>
      <x:c r="AV867" s="11" t="n">
        <x:v>4746.235558139771</x:v>
      </x:c>
      <x:c r="AW867" s="11" t="n">
        <x:v>4757.026459873063</x:v>
      </x:c>
      <x:c r="AX867" s="11" t="n">
        <x:v>4839.75210055758</x:v>
      </x:c>
      <x:c r="AY867" s="11" t="n">
        <x:v>4919.328145009114</x:v>
      </x:c>
    </x:row>
    <x:row r="868" ht="21" customHeight="1">
      <x:c r="A868" s="15" t="n">
        <x:v>867</x:v>
      </x:c>
      <x:c r="B868" s="11" t="n">
        <x:v>3096.376870434798</x:v>
      </x:c>
      <x:c r="C868" s="11" t="n">
        <x:v>3182.11005454971</x:v>
      </x:c>
      <x:c r="D868" s="11" t="n">
        <x:v>3207.9026690993683</x:v>
      </x:c>
      <x:c r="E868" s="11" t="n">
        <x:v>3233.6044744007477</x:v>
      </x:c>
      <x:c r="F868" s="11" t="n">
        <x:v>3257.0250499374088</x:v>
      </x:c>
      <x:c r="G868" s="11" t="n">
        <x:v>3261.446968766846</x:v>
      </x:c>
      <x:c r="H868" s="11" t="n">
        <x:v>3272.9611588729126</x:v>
      </x:c>
      <x:c r="I868" s="11" t="n">
        <x:v>3285.3337258013107</x:v>
      </x:c>
      <x:c r="J868" s="11" t="n">
        <x:v>3303.818531272923</x:v>
      </x:c>
      <x:c r="K868" s="11" t="n">
        <x:v>3354.683483746048</x:v>
      </x:c>
      <x:c r="L868" s="11" t="n">
        <x:v>3373.2891230115742</x:v>
      </x:c>
      <x:c r="M868" s="11" t="n">
        <x:v>3384.567005453445</x:v>
      </x:c>
      <x:c r="N868" s="11" t="n">
        <x:v>3464.996012398048</x:v>
      </x:c>
      <x:c r="O868" s="11" t="n">
        <x:v>3483.0161324237647</x:v>
      </x:c>
      <x:c r="P868" s="11" t="n">
        <x:v>3512.0412499468525</x:v>
      </x:c>
      <x:c r="Q868" s="11" t="n">
        <x:v>3581.663773248903</x:v>
      </x:c>
      <x:c r="R868" s="11" t="n">
        <x:v>3625.2863750446627</x:v>
      </x:c>
      <x:c r="S868" s="11" t="n">
        <x:v>3675.124623173382</x:v>
      </x:c>
      <x:c r="T868" s="11" t="n">
        <x:v>3682.3510831649023</x:v>
      </x:c>
      <x:c r="U868" s="11" t="n">
        <x:v>3688.0539041704233</x:v>
      </x:c>
      <x:c r="V868" s="11" t="n">
        <x:v>3733.843873891609</x:v>
      </x:c>
      <x:c r="W868" s="11" t="n">
        <x:v>3737.5033517450343</x:v>
      </x:c>
      <x:c r="X868" s="11" t="n">
        <x:v>3806.179463892839</x:v>
      </x:c>
      <x:c r="Y868" s="11" t="n">
        <x:v>3829.1233980555794</x:v>
      </x:c>
      <x:c r="Z868" s="11" t="n">
        <x:v>3869.6510353714766</x:v>
      </x:c>
      <x:c r="AA868" s="11" t="n">
        <x:v>3873.215638567345</x:v>
      </x:c>
      <x:c r="AB868" s="11" t="n">
        <x:v>3884.979503524834</x:v>
      </x:c>
      <x:c r="AC868" s="11" t="n">
        <x:v>3926.981326529276</x:v>
      </x:c>
      <x:c r="AD868" s="11" t="n">
        <x:v>3928.1659856760743</x:v>
      </x:c>
      <x:c r="AE868" s="11" t="n">
        <x:v>3984.513556666602</x:v>
      </x:c>
      <x:c r="AF868" s="11" t="n">
        <x:v>3993.9608873154884</x:v>
      </x:c>
      <x:c r="AG868" s="11" t="n">
        <x:v>4045.481231122949</x:v>
      </x:c>
      <x:c r="AH868" s="11" t="n">
        <x:v>4047.9638152376174</x:v>
      </x:c>
      <x:c r="AI868" s="11" t="n">
        <x:v>4077.5873488696134</x:v>
      </x:c>
      <x:c r="AJ868" s="11" t="n">
        <x:v>4079.962395691242</x:v>
      </x:c>
      <x:c r="AK868" s="11" t="n">
        <x:v>4086.965721393789</x:v>
      </x:c>
      <x:c r="AL868" s="11" t="n">
        <x:v>4110.624897196019</x:v>
      </x:c>
      <x:c r="AM868" s="11" t="n">
        <x:v>4135.537693597993</x:v>
      </x:c>
      <x:c r="AN868" s="11" t="n">
        <x:v>4167.307477882201</x:v>
      </x:c>
      <x:c r="AO868" s="11" t="n">
        <x:v>4197.838328735936</x:v>
      </x:c>
      <x:c r="AP868" s="11" t="n">
        <x:v>4258.393121282596</x:v>
      </x:c>
      <x:c r="AQ868" s="11" t="n">
        <x:v>4328.068383429831</x:v>
      </x:c>
      <x:c r="AR868" s="11" t="n">
        <x:v>4336.436645538208</x:v>
      </x:c>
      <x:c r="AS868" s="11" t="n">
        <x:v>4379.955334434253</x:v>
      </x:c>
      <x:c r="AT868" s="11" t="n">
        <x:v>4460.749790388181</x:v>
      </x:c>
      <x:c r="AU868" s="11" t="n">
        <x:v>4594.911362135475</x:v>
      </x:c>
      <x:c r="AV868" s="11" t="n">
        <x:v>4664.089900214603</x:v>
      </x:c>
      <x:c r="AW868" s="11" t="n">
        <x:v>4705.226466597741</x:v>
      </x:c>
      <x:c r="AX868" s="11" t="n">
        <x:v>4746.087348807849</x:v>
      </x:c>
      <x:c r="AY868" s="11" t="n">
        <x:v>5126.902213170005</x:v>
      </x:c>
    </x:row>
    <x:row r="869" ht="21" customHeight="1">
      <x:c r="A869" s="15" t="n">
        <x:v>868</x:v>
      </x:c>
      <x:c r="B869" s="11" t="n">
        <x:v>3133.339979035602</x:v>
      </x:c>
      <x:c r="C869" s="11" t="n">
        <x:v>3181.0046703645467</x:v>
      </x:c>
      <x:c r="D869" s="11" t="n">
        <x:v>3264.5366475709056</x:v>
      </x:c>
      <x:c r="E869" s="11" t="n">
        <x:v>3267.9031277950376</x:v>
      </x:c>
      <x:c r="F869" s="11" t="n">
        <x:v>3305.580695670502</x:v>
      </x:c>
      <x:c r="G869" s="11" t="n">
        <x:v>3344.2147787159893</x:v>
      </x:c>
      <x:c r="H869" s="11" t="n">
        <x:v>3354.736934334952</x:v>
      </x:c>
      <x:c r="I869" s="11" t="n">
        <x:v>3390.6766293907003</x:v>
      </x:c>
      <x:c r="J869" s="11" t="n">
        <x:v>3393.4386244148736</x:v>
      </x:c>
      <x:c r="K869" s="11" t="n">
        <x:v>3416.349743349771</x:v>
      </x:c>
      <x:c r="L869" s="11" t="n">
        <x:v>3438.7720589556975</x:v>
      </x:c>
      <x:c r="M869" s="11" t="n">
        <x:v>3459.0441011904027</x:v>
      </x:c>
      <x:c r="N869" s="11" t="n">
        <x:v>3494.860362912198</x:v>
      </x:c>
      <x:c r="O869" s="11" t="n">
        <x:v>3496.3061729854417</x:v>
      </x:c>
      <x:c r="P869" s="11" t="n">
        <x:v>3525.644853987632</x:v>
      </x:c>
      <x:c r="Q869" s="11" t="n">
        <x:v>3556.555745088932</x:v>
      </x:c>
      <x:c r="R869" s="11" t="n">
        <x:v>3576.7043778475704</x:v>
      </x:c>
      <x:c r="S869" s="11" t="n">
        <x:v>3632.5478519246954</x:v>
      </x:c>
      <x:c r="T869" s="11" t="n">
        <x:v>3658.6137450075207</x:v>
      </x:c>
      <x:c r="U869" s="11" t="n">
        <x:v>3672.3441611591334</x:v>
      </x:c>
      <x:c r="V869" s="11" t="n">
        <x:v>3761.843253147934</x:v>
      </x:c>
      <x:c r="W869" s="11" t="n">
        <x:v>3765.9407775935365</x:v>
      </x:c>
      <x:c r="X869" s="11" t="n">
        <x:v>3790.635963719634</x:v>
      </x:c>
      <x:c r="Y869" s="11" t="n">
        <x:v>3819.085444611292</x:v>
      </x:c>
      <x:c r="Z869" s="11" t="n">
        <x:v>3829.220369560236</x:v>
      </x:c>
      <x:c r="AA869" s="11" t="n">
        <x:v>3839.289109521644</x:v>
      </x:c>
      <x:c r="AB869" s="11" t="n">
        <x:v>3841.9853301392486</x:v>
      </x:c>
      <x:c r="AC869" s="11" t="n">
        <x:v>3847.8971057689964</x:v>
      </x:c>
      <x:c r="AD869" s="11" t="n">
        <x:v>3857.7835594562534</x:v>
      </x:c>
      <x:c r="AE869" s="11" t="n">
        <x:v>3864.068179442716</x:v>
      </x:c>
      <x:c r="AF869" s="11" t="n">
        <x:v>3866.8789711927084</x:v>
      </x:c>
      <x:c r="AG869" s="11" t="n">
        <x:v>3910.0400897007953</x:v>
      </x:c>
      <x:c r="AH869" s="11" t="n">
        <x:v>3923.4378032968443</x:v>
      </x:c>
      <x:c r="AI869" s="11" t="n">
        <x:v>3924.7854334157087</x:v>
      </x:c>
      <x:c r="AJ869" s="11" t="n">
        <x:v>4053.06041949054</x:v>
      </x:c>
      <x:c r="AK869" s="11" t="n">
        <x:v>4117.904568355673</x:v>
      </x:c>
      <x:c r="AL869" s="11" t="n">
        <x:v>4189.734643179727</x:v>
      </x:c>
      <x:c r="AM869" s="11" t="n">
        <x:v>4244.531431811076</x:v>
      </x:c>
      <x:c r="AN869" s="11" t="n">
        <x:v>4253.9255036412505</x:v>
      </x:c>
      <x:c r="AO869" s="11" t="n">
        <x:v>4273.863204953281</x:v>
      </x:c>
      <x:c r="AP869" s="11" t="n">
        <x:v>4281.723173928257</x:v>
      </x:c>
      <x:c r="AQ869" s="11" t="n">
        <x:v>4285.013017147954</x:v>
      </x:c>
      <x:c r="AR869" s="11" t="n">
        <x:v>4299.023796963254</x:v>
      </x:c>
      <x:c r="AS869" s="11" t="n">
        <x:v>4303.611927599136</x:v>
      </x:c>
      <x:c r="AT869" s="11" t="n">
        <x:v>4407.817817897801</x:v>
      </x:c>
      <x:c r="AU869" s="11" t="n">
        <x:v>4684.586537861753</x:v>
      </x:c>
      <x:c r="AV869" s="11" t="n">
        <x:v>4700.707084962659</x:v>
      </x:c>
      <x:c r="AW869" s="11" t="n">
        <x:v>4810.477063625561</x:v>
      </x:c>
      <x:c r="AX869" s="11" t="n">
        <x:v>5501.236318504285</x:v>
      </x:c>
      <x:c r="AY869" s="11" t="n">
        <x:v>5718.268520502328</x:v>
      </x:c>
    </x:row>
    <x:row r="870" ht="21" customHeight="1">
      <x:c r="A870" s="15" t="n">
        <x:v>869</x:v>
      </x:c>
      <x:c r="B870" s="11" t="n">
        <x:v>3098.28540439265</x:v>
      </x:c>
      <x:c r="C870" s="11" t="n">
        <x:v>3205.868464065521</x:v>
      </x:c>
      <x:c r="D870" s="11" t="n">
        <x:v>3237.105373670888</x:v>
      </x:c>
      <x:c r="E870" s="11" t="n">
        <x:v>3290.1110446482703</x:v>
      </x:c>
      <x:c r="F870" s="11" t="n">
        <x:v>3311.1605167682724</x:v>
      </x:c>
      <x:c r="G870" s="11" t="n">
        <x:v>3347.6741466700105</x:v>
      </x:c>
      <x:c r="H870" s="11" t="n">
        <x:v>3456.599114596105</x:v>
      </x:c>
      <x:c r="I870" s="11" t="n">
        <x:v>3475.221370927929</x:v>
      </x:c>
      <x:c r="J870" s="11" t="n">
        <x:v>3476.1558256976</x:v>
      </x:c>
      <x:c r="K870" s="11" t="n">
        <x:v>3515.7045668739192</x:v>
      </x:c>
      <x:c r="L870" s="11" t="n">
        <x:v>3534.3529759932776</x:v>
      </x:c>
      <x:c r="M870" s="11" t="n">
        <x:v>3548.5039617736056</x:v>
      </x:c>
      <x:c r="N870" s="11" t="n">
        <x:v>3555.7487603785994</x:v>
      </x:c>
      <x:c r="O870" s="11" t="n">
        <x:v>3555.790732798337</x:v>
      </x:c>
      <x:c r="P870" s="11" t="n">
        <x:v>3569.808118742434</x:v>
      </x:c>
      <x:c r="Q870" s="11" t="n">
        <x:v>3593.9576217871418</x:v>
      </x:c>
      <x:c r="R870" s="11" t="n">
        <x:v>3654.4615935583283</x:v>
      </x:c>
      <x:c r="S870" s="11" t="n">
        <x:v>3658.9251664312605</x:v>
      </x:c>
      <x:c r="T870" s="11" t="n">
        <x:v>3681.549293576574</x:v>
      </x:c>
      <x:c r="U870" s="11" t="n">
        <x:v>3682.305042406281</x:v>
      </x:c>
      <x:c r="V870" s="11" t="n">
        <x:v>3684.1725920222766</x:v>
      </x:c>
      <x:c r="W870" s="11" t="n">
        <x:v>3689.473971414467</x:v>
      </x:c>
      <x:c r="X870" s="11" t="n">
        <x:v>3690.4635961777217</x:v>
      </x:c>
      <x:c r="Y870" s="11" t="n">
        <x:v>3706.9807038896283</x:v>
      </x:c>
      <x:c r="Z870" s="11" t="n">
        <x:v>3733.8885228515887</x:v>
      </x:c>
      <x:c r="AA870" s="11" t="n">
        <x:v>3742.993904769082</x:v>
      </x:c>
      <x:c r="AB870" s="11" t="n">
        <x:v>3754.912194952373</x:v>
      </x:c>
      <x:c r="AC870" s="11" t="n">
        <x:v>3756.842832178555</x:v>
      </x:c>
      <x:c r="AD870" s="11" t="n">
        <x:v>3785.4762847501897</x:v>
      </x:c>
      <x:c r="AE870" s="11" t="n">
        <x:v>3807.7181080331798</x:v>
      </x:c>
      <x:c r="AF870" s="11" t="n">
        <x:v>3820.7375719685087</x:v>
      </x:c>
      <x:c r="AG870" s="11" t="n">
        <x:v>3938.6721881332533</x:v>
      </x:c>
      <x:c r="AH870" s="11" t="n">
        <x:v>3941.6743675602347</x:v>
      </x:c>
      <x:c r="AI870" s="11" t="n">
        <x:v>3948.40809189191</x:v>
      </x:c>
      <x:c r="AJ870" s="11" t="n">
        <x:v>3956.0476595053233</x:v>
      </x:c>
      <x:c r="AK870" s="11" t="n">
        <x:v>3981.461054575163</x:v>
      </x:c>
      <x:c r="AL870" s="11" t="n">
        <x:v>3998.556071305801</x:v>
      </x:c>
      <x:c r="AM870" s="11" t="n">
        <x:v>4017.386455644077</x:v>
      </x:c>
      <x:c r="AN870" s="11" t="n">
        <x:v>4058.3778894750344</x:v>
      </x:c>
      <x:c r="AO870" s="11" t="n">
        <x:v>4139.077792941055</x:v>
      </x:c>
      <x:c r="AP870" s="11" t="n">
        <x:v>4140.63167894123</x:v>
      </x:c>
      <x:c r="AQ870" s="11" t="n">
        <x:v>4165.826250468716</x:v>
      </x:c>
      <x:c r="AR870" s="11" t="n">
        <x:v>4177.105395238394</x:v>
      </x:c>
      <x:c r="AS870" s="11" t="n">
        <x:v>4183.675485717689</x:v>
      </x:c>
      <x:c r="AT870" s="11" t="n">
        <x:v>4216.853849497746</x:v>
      </x:c>
      <x:c r="AU870" s="11" t="n">
        <x:v>4378.283704674666</x:v>
      </x:c>
      <x:c r="AV870" s="11" t="n">
        <x:v>4401.939178553309</x:v>
      </x:c>
      <x:c r="AW870" s="11" t="n">
        <x:v>4522.446263262091</x:v>
      </x:c>
      <x:c r="AX870" s="11" t="n">
        <x:v>4722.172591930644</x:v>
      </x:c>
      <x:c r="AY870" s="11" t="n">
        <x:v>4750.917853850474</x:v>
      </x:c>
    </x:row>
    <x:row r="871" ht="21" customHeight="1">
      <x:c r="A871" s="15" t="n">
        <x:v>870</x:v>
      </x:c>
      <x:c r="B871" s="11" t="n">
        <x:v>3074.407881999924</x:v>
      </x:c>
      <x:c r="C871" s="11" t="n">
        <x:v>3119.12102760965</x:v>
      </x:c>
      <x:c r="D871" s="11" t="n">
        <x:v>3495.1499412655453</x:v>
      </x:c>
      <x:c r="E871" s="11" t="n">
        <x:v>3520.53506306467</x:v>
      </x:c>
      <x:c r="F871" s="11" t="n">
        <x:v>3553.22355893797</x:v>
      </x:c>
      <x:c r="G871" s="11" t="n">
        <x:v>3553.530657388918</x:v>
      </x:c>
      <x:c r="H871" s="11" t="n">
        <x:v>3576.597105217216</x:v>
      </x:c>
      <x:c r="I871" s="11" t="n">
        <x:v>3581.535444766404</x:v>
      </x:c>
      <x:c r="J871" s="11" t="n">
        <x:v>3597.8438307787656</x:v>
      </x:c>
      <x:c r="K871" s="11" t="n">
        <x:v>3608.4682775111114</x:v>
      </x:c>
      <x:c r="L871" s="11" t="n">
        <x:v>3615.2219065232393</x:v>
      </x:c>
      <x:c r="M871" s="11" t="n">
        <x:v>3664.6411721681907</x:v>
      </x:c>
      <x:c r="N871" s="11" t="n">
        <x:v>3678.9410573777004</x:v>
      </x:c>
      <x:c r="O871" s="11" t="n">
        <x:v>3679.0124839453088</x:v>
      </x:c>
      <x:c r="P871" s="11" t="n">
        <x:v>3719.2458531049283</x:v>
      </x:c>
      <x:c r="Q871" s="11" t="n">
        <x:v>3719.861944578131</x:v>
      </x:c>
      <x:c r="R871" s="11" t="n">
        <x:v>3731.193160770978</x:v>
      </x:c>
      <x:c r="S871" s="11" t="n">
        <x:v>3738.552603826124</x:v>
      </x:c>
      <x:c r="T871" s="11" t="n">
        <x:v>3771.8551143173695</x:v>
      </x:c>
      <x:c r="U871" s="11" t="n">
        <x:v>3787.4284986302027</x:v>
      </x:c>
      <x:c r="V871" s="11" t="n">
        <x:v>3799.091346305077</x:v>
      </x:c>
      <x:c r="W871" s="11" t="n">
        <x:v>3801.9306420158105</x:v>
      </x:c>
      <x:c r="X871" s="11" t="n">
        <x:v>3814.142275463389</x:v>
      </x:c>
      <x:c r="Y871" s="11" t="n">
        <x:v>3841.57608995821</x:v>
      </x:c>
      <x:c r="Z871" s="11" t="n">
        <x:v>3857.19139158072</x:v>
      </x:c>
      <x:c r="AA871" s="11" t="n">
        <x:v>3876.284126896262</x:v>
      </x:c>
      <x:c r="AB871" s="11" t="n">
        <x:v>3882.654016183812</x:v>
      </x:c>
      <x:c r="AC871" s="11" t="n">
        <x:v>3922.54874347008</x:v>
      </x:c>
      <x:c r="AD871" s="11" t="n">
        <x:v>3955.911255927713</x:v>
      </x:c>
      <x:c r="AE871" s="11" t="n">
        <x:v>3961.1351657216564</x:v>
      </x:c>
      <x:c r="AF871" s="11" t="n">
        <x:v>4057.6874455935026</x:v>
      </x:c>
      <x:c r="AG871" s="11" t="n">
        <x:v>4081.7209387305584</x:v>
      </x:c>
      <x:c r="AH871" s="11" t="n">
        <x:v>4095.849246998421</x:v>
      </x:c>
      <x:c r="AI871" s="11" t="n">
        <x:v>4115.6959350826255</x:v>
      </x:c>
      <x:c r="AJ871" s="11" t="n">
        <x:v>4119.45599024403</x:v>
      </x:c>
      <x:c r="AK871" s="11" t="n">
        <x:v>4120.89699624163</x:v>
      </x:c>
      <x:c r="AL871" s="11" t="n">
        <x:v>4179.619134966904</x:v>
      </x:c>
      <x:c r="AM871" s="11" t="n">
        <x:v>4244.971144321393</x:v>
      </x:c>
      <x:c r="AN871" s="11" t="n">
        <x:v>4273.617974663159</x:v>
      </x:c>
      <x:c r="AO871" s="11" t="n">
        <x:v>4287.706794642533</x:v>
      </x:c>
      <x:c r="AP871" s="11" t="n">
        <x:v>4317.739239081503</x:v>
      </x:c>
      <x:c r="AQ871" s="11" t="n">
        <x:v>4361.404630647508</x:v>
      </x:c>
      <x:c r="AR871" s="11" t="n">
        <x:v>4495.616249508613</x:v>
      </x:c>
      <x:c r="AS871" s="11" t="n">
        <x:v>4586.5116611105195</x:v>
      </x:c>
      <x:c r="AT871" s="11" t="n">
        <x:v>4652.749076780769</x:v>
      </x:c>
      <x:c r="AU871" s="11" t="n">
        <x:v>4673.973001427728</x:v>
      </x:c>
      <x:c r="AV871" s="11" t="n">
        <x:v>4690.87045567216</x:v>
      </x:c>
      <x:c r="AW871" s="11" t="n">
        <x:v>4801.675662921397</x:v>
      </x:c>
      <x:c r="AX871" s="11" t="n">
        <x:v>5204.4764850129</x:v>
      </x:c>
      <x:c r="AY871" s="11" t="n">
        <x:v>5886.309799853713</x:v>
      </x:c>
    </x:row>
    <x:row r="872" ht="21" customHeight="1">
      <x:c r="A872" s="15" t="n">
        <x:v>871</x:v>
      </x:c>
      <x:c r="B872" s="11" t="n">
        <x:v>3144.976353609474</x:v>
      </x:c>
      <x:c r="C872" s="11" t="n">
        <x:v>3167.9726704237173</x:v>
      </x:c>
      <x:c r="D872" s="11" t="n">
        <x:v>3260.098131938545</x:v>
      </x:c>
      <x:c r="E872" s="11" t="n">
        <x:v>3260.839168210837</x:v>
      </x:c>
      <x:c r="F872" s="11" t="n">
        <x:v>3274.6165488716424</x:v>
      </x:c>
      <x:c r="G872" s="11" t="n">
        <x:v>3279.4647605885148</x:v>
      </x:c>
      <x:c r="H872" s="11" t="n">
        <x:v>3279.489806744632</x:v>
      </x:c>
      <x:c r="I872" s="11" t="n">
        <x:v>3289.327994558644</x:v>
      </x:c>
      <x:c r="J872" s="11" t="n">
        <x:v>3326.2028633095106</x:v>
      </x:c>
      <x:c r="K872" s="11" t="n">
        <x:v>3332.425251698647</x:v>
      </x:c>
      <x:c r="L872" s="11" t="n">
        <x:v>3359.290221040013</x:v>
      </x:c>
      <x:c r="M872" s="11" t="n">
        <x:v>3416.695412112112</x:v>
      </x:c>
      <x:c r="N872" s="11" t="n">
        <x:v>3418.745294089272</x:v>
      </x:c>
      <x:c r="O872" s="11" t="n">
        <x:v>3453.953364194785</x:v>
      </x:c>
      <x:c r="P872" s="11" t="n">
        <x:v>3472.941152937011</x:v>
      </x:c>
      <x:c r="Q872" s="11" t="n">
        <x:v>3482.322302625622</x:v>
      </x:c>
      <x:c r="R872" s="11" t="n">
        <x:v>3549.3315492834827</x:v>
      </x:c>
      <x:c r="S872" s="11" t="n">
        <x:v>3588.6684801836172</x:v>
      </x:c>
      <x:c r="T872" s="11" t="n">
        <x:v>3677.991210629757</x:v>
      </x:c>
      <x:c r="U872" s="11" t="n">
        <x:v>3713.523700049819</x:v>
      </x:c>
      <x:c r="V872" s="11" t="n">
        <x:v>3717.372198395588</x:v>
      </x:c>
      <x:c r="W872" s="11" t="n">
        <x:v>3729.5423268156846</x:v>
      </x:c>
      <x:c r="X872" s="11" t="n">
        <x:v>3730.3271546119554</x:v>
      </x:c>
      <x:c r="Y872" s="11" t="n">
        <x:v>3750.6008679155116</x:v>
      </x:c>
      <x:c r="Z872" s="11" t="n">
        <x:v>3768.2898836189083</x:v>
      </x:c>
      <x:c r="AA872" s="11" t="n">
        <x:v>3801.8842618522867</x:v>
      </x:c>
      <x:c r="AB872" s="11" t="n">
        <x:v>3802.5098445363574</x:v>
      </x:c>
      <x:c r="AC872" s="11" t="n">
        <x:v>3806.4316013807343</x:v>
      </x:c>
      <x:c r="AD872" s="11" t="n">
        <x:v>3823.7989990377005</x:v>
      </x:c>
      <x:c r="AE872" s="11" t="n">
        <x:v>3911.723789473318</x:v>
      </x:c>
      <x:c r="AF872" s="11" t="n">
        <x:v>3922.4072365960355</x:v>
      </x:c>
      <x:c r="AG872" s="11" t="n">
        <x:v>3930.4094698674676</x:v>
      </x:c>
      <x:c r="AH872" s="11" t="n">
        <x:v>4052.429534647061</x:v>
      </x:c>
      <x:c r="AI872" s="11" t="n">
        <x:v>4052.4849139328917</x:v>
      </x:c>
      <x:c r="AJ872" s="11" t="n">
        <x:v>4055.115373104323</x:v>
      </x:c>
      <x:c r="AK872" s="11" t="n">
        <x:v>4085.6177070538997</x:v>
      </x:c>
      <x:c r="AL872" s="11" t="n">
        <x:v>4189.159571965829</x:v>
      </x:c>
      <x:c r="AM872" s="11" t="n">
        <x:v>4206.585824722389</x:v>
      </x:c>
      <x:c r="AN872" s="11" t="n">
        <x:v>4227.567818857525</x:v>
      </x:c>
      <x:c r="AO872" s="11" t="n">
        <x:v>4233.106003692655</x:v>
      </x:c>
      <x:c r="AP872" s="11" t="n">
        <x:v>4270.328111640067</x:v>
      </x:c>
      <x:c r="AQ872" s="11" t="n">
        <x:v>4277.800333943327</x:v>
      </x:c>
      <x:c r="AR872" s="11" t="n">
        <x:v>4284.386599886312</x:v>
      </x:c>
      <x:c r="AS872" s="11" t="n">
        <x:v>4286.786426892671</x:v>
      </x:c>
      <x:c r="AT872" s="11" t="n">
        <x:v>4434.278988335099</x:v>
      </x:c>
      <x:c r="AU872" s="11" t="n">
        <x:v>4453.678020540294</x:v>
      </x:c>
      <x:c r="AV872" s="11" t="n">
        <x:v>4648.63285055718</x:v>
      </x:c>
      <x:c r="AW872" s="11" t="n">
        <x:v>4664.141279576748</x:v>
      </x:c>
      <x:c r="AX872" s="11" t="n">
        <x:v>4715.660210369928</x:v>
      </x:c>
      <x:c r="AY872" s="11" t="n">
        <x:v>4849.916888293162</x:v>
      </x:c>
    </x:row>
    <x:row r="873" ht="21" customHeight="1">
      <x:c r="A873" s="15" t="n">
        <x:v>872</x:v>
      </x:c>
      <x:c r="B873" s="11" t="n">
        <x:v>3122.7998015631824</x:v>
      </x:c>
      <x:c r="C873" s="11" t="n">
        <x:v>3154.9937336848507</x:v>
      </x:c>
      <x:c r="D873" s="11" t="n">
        <x:v>3244.0434327852417</x:v>
      </x:c>
      <x:c r="E873" s="11" t="n">
        <x:v>3250.2009399200497</x:v>
      </x:c>
      <x:c r="F873" s="11" t="n">
        <x:v>3264.331295781293</x:v>
      </x:c>
      <x:c r="G873" s="11" t="n">
        <x:v>3282.3410334618534</x:v>
      </x:c>
      <x:c r="H873" s="11" t="n">
        <x:v>3283.6699392845003</x:v>
      </x:c>
      <x:c r="I873" s="11" t="n">
        <x:v>3341.477519923226</x:v>
      </x:c>
      <x:c r="J873" s="11" t="n">
        <x:v>3369.1254546882683</x:v>
      </x:c>
      <x:c r="K873" s="11" t="n">
        <x:v>3372.761730483746</x:v>
      </x:c>
      <x:c r="L873" s="11" t="n">
        <x:v>3377.9786325278565</x:v>
      </x:c>
      <x:c r="M873" s="11" t="n">
        <x:v>3386.2543638085876</x:v>
      </x:c>
      <x:c r="N873" s="11" t="n">
        <x:v>3412.3478926411462</x:v>
      </x:c>
      <x:c r="O873" s="11" t="n">
        <x:v>3425.353811550466</x:v>
      </x:c>
      <x:c r="P873" s="11" t="n">
        <x:v>3430.561223217605</x:v>
      </x:c>
      <x:c r="Q873" s="11" t="n">
        <x:v>3452.575387142912</x:v>
      </x:c>
      <x:c r="R873" s="11" t="n">
        <x:v>3469.425492082546</x:v>
      </x:c>
      <x:c r="S873" s="11" t="n">
        <x:v>3495.728258040595</x:v>
      </x:c>
      <x:c r="T873" s="11" t="n">
        <x:v>3498.6037345958666</x:v>
      </x:c>
      <x:c r="U873" s="11" t="n">
        <x:v>3517.4015301306085</x:v>
      </x:c>
      <x:c r="V873" s="11" t="n">
        <x:v>3578.654022232794</x:v>
      </x:c>
      <x:c r="W873" s="11" t="n">
        <x:v>3586.8700000914914</x:v>
      </x:c>
      <x:c r="X873" s="11" t="n">
        <x:v>3654.063410461648</x:v>
      </x:c>
      <x:c r="Y873" s="11" t="n">
        <x:v>3659.580158296571</x:v>
      </x:c>
      <x:c r="Z873" s="11" t="n">
        <x:v>3681.0454464992345</x:v>
      </x:c>
      <x:c r="AA873" s="11" t="n">
        <x:v>3708.727297840994</x:v>
      </x:c>
      <x:c r="AB873" s="11" t="n">
        <x:v>3732.5356600322384</x:v>
      </x:c>
      <x:c r="AC873" s="11" t="n">
        <x:v>3811.0447979199585</x:v>
      </x:c>
      <x:c r="AD873" s="11" t="n">
        <x:v>3836.2279355678206</x:v>
      </x:c>
      <x:c r="AE873" s="11" t="n">
        <x:v>3846.5251016940597</x:v>
      </x:c>
      <x:c r="AF873" s="11" t="n">
        <x:v>3907.3301622274157</x:v>
      </x:c>
      <x:c r="AG873" s="11" t="n">
        <x:v>3940.922344635015</x:v>
      </x:c>
      <x:c r="AH873" s="11" t="n">
        <x:v>3967.3243217598647</x:v>
      </x:c>
      <x:c r="AI873" s="11" t="n">
        <x:v>3968.71496062976</x:v>
      </x:c>
      <x:c r="AJ873" s="11" t="n">
        <x:v>4044.2849510322185</x:v>
      </x:c>
      <x:c r="AK873" s="11" t="n">
        <x:v>4078.7085125746444</x:v>
      </x:c>
      <x:c r="AL873" s="11" t="n">
        <x:v>4137.753446735864</x:v>
      </x:c>
      <x:c r="AM873" s="11" t="n">
        <x:v>4145.415789949522</x:v>
      </x:c>
      <x:c r="AN873" s="11" t="n">
        <x:v>4163.881577731199</x:v>
      </x:c>
      <x:c r="AO873" s="11" t="n">
        <x:v>4189.276857036046</x:v>
      </x:c>
      <x:c r="AP873" s="11" t="n">
        <x:v>4201.89869921559</x:v>
      </x:c>
      <x:c r="AQ873" s="11" t="n">
        <x:v>4230.251019816089</x:v>
      </x:c>
      <x:c r="AR873" s="11" t="n">
        <x:v>4234.780862763833</x:v>
      </x:c>
      <x:c r="AS873" s="11" t="n">
        <x:v>4406.221696396094</x:v>
      </x:c>
      <x:c r="AT873" s="11" t="n">
        <x:v>4446.640384455432</x:v>
      </x:c>
      <x:c r="AU873" s="11" t="n">
        <x:v>4683.804206589495</x:v>
      </x:c>
      <x:c r="AV873" s="11" t="n">
        <x:v>4728.328954802318</x:v>
      </x:c>
      <x:c r="AW873" s="11" t="n">
        <x:v>5028.418704515546</x:v>
      </x:c>
      <x:c r="AX873" s="11" t="n">
        <x:v>5057.2961656917</x:v>
      </x:c>
      <x:c r="AY873" s="11" t="n">
        <x:v>5309.346196739551</x:v>
      </x:c>
    </x:row>
    <x:row r="874" ht="21" customHeight="1">
      <x:c r="A874" s="15" t="n">
        <x:v>873</x:v>
      </x:c>
      <x:c r="B874" s="11" t="n">
        <x:v>3071.0621835337993</x:v>
      </x:c>
      <x:c r="C874" s="11" t="n">
        <x:v>3276.3123815070185</x:v>
      </x:c>
      <x:c r="D874" s="11" t="n">
        <x:v>3315.286075278181</x:v>
      </x:c>
      <x:c r="E874" s="11" t="n">
        <x:v>3368.245120975067</x:v>
      </x:c>
      <x:c r="F874" s="11" t="n">
        <x:v>3380.115698342492</x:v>
      </x:c>
      <x:c r="G874" s="11" t="n">
        <x:v>3389.0483365996897</x:v>
      </x:c>
      <x:c r="H874" s="11" t="n">
        <x:v>3434.467511515087</x:v>
      </x:c>
      <x:c r="I874" s="11" t="n">
        <x:v>3437.6934613680633</x:v>
      </x:c>
      <x:c r="J874" s="11" t="n">
        <x:v>3509.061212540027</x:v>
      </x:c>
      <x:c r="K874" s="11" t="n">
        <x:v>3510.0421431155232</x:v>
      </x:c>
      <x:c r="L874" s="11" t="n">
        <x:v>3538.473006471391</x:v>
      </x:c>
      <x:c r="M874" s="11" t="n">
        <x:v>3556.0861995247924</x:v>
      </x:c>
      <x:c r="N874" s="11" t="n">
        <x:v>3594.7499283896063</x:v>
      </x:c>
      <x:c r="O874" s="11" t="n">
        <x:v>3629.661373098332</x:v>
      </x:c>
      <x:c r="P874" s="11" t="n">
        <x:v>3637.9665207068424</x:v>
      </x:c>
      <x:c r="Q874" s="11" t="n">
        <x:v>3653.851900171446</x:v>
      </x:c>
      <x:c r="R874" s="11" t="n">
        <x:v>3655.697053733261</x:v>
      </x:c>
      <x:c r="S874" s="11" t="n">
        <x:v>3673.6362713212343</x:v>
      </x:c>
      <x:c r="T874" s="11" t="n">
        <x:v>3746.526466256939</x:v>
      </x:c>
      <x:c r="U874" s="11" t="n">
        <x:v>3834.5059809160357</x:v>
      </x:c>
      <x:c r="V874" s="11" t="n">
        <x:v>3878.8562508260875</x:v>
      </x:c>
      <x:c r="W874" s="11" t="n">
        <x:v>3893.408251557569</x:v>
      </x:c>
      <x:c r="X874" s="11" t="n">
        <x:v>3895.017800074885</x:v>
      </x:c>
      <x:c r="Y874" s="11" t="n">
        <x:v>3906.8123338479622</x:v>
      </x:c>
      <x:c r="Z874" s="11" t="n">
        <x:v>3907.5904511528224</x:v>
      </x:c>
      <x:c r="AA874" s="11" t="n">
        <x:v>3908.8560077807797</x:v>
      </x:c>
      <x:c r="AB874" s="11" t="n">
        <x:v>3909.628965876137</x:v>
      </x:c>
      <x:c r="AC874" s="11" t="n">
        <x:v>3917.420923104738</x:v>
      </x:c>
      <x:c r="AD874" s="11" t="n">
        <x:v>3927.251925611138</x:v>
      </x:c>
      <x:c r="AE874" s="11" t="n">
        <x:v>3937.747931830858</x:v>
      </x:c>
      <x:c r="AF874" s="11" t="n">
        <x:v>3962.4198993973732</x:v>
      </x:c>
      <x:c r="AG874" s="11" t="n">
        <x:v>3968.0811555026357</x:v>
      </x:c>
      <x:c r="AH874" s="11" t="n">
        <x:v>3997.6813243823767</x:v>
      </x:c>
      <x:c r="AI874" s="11" t="n">
        <x:v>4015.0502125507087</x:v>
      </x:c>
      <x:c r="AJ874" s="11" t="n">
        <x:v>4022.3277622079104</x:v>
      </x:c>
      <x:c r="AK874" s="11" t="n">
        <x:v>4059.0856634647926</x:v>
      </x:c>
      <x:c r="AL874" s="11" t="n">
        <x:v>4061.9963782481027</x:v>
      </x:c>
      <x:c r="AM874" s="11" t="n">
        <x:v>4065.4861884781076</x:v>
      </x:c>
      <x:c r="AN874" s="11" t="n">
        <x:v>4069.7944068733436</x:v>
      </x:c>
      <x:c r="AO874" s="11" t="n">
        <x:v>4174.0354243776765</x:v>
      </x:c>
      <x:c r="AP874" s="11" t="n">
        <x:v>4185.703586053883</x:v>
      </x:c>
      <x:c r="AQ874" s="11" t="n">
        <x:v>4243.841639737926</x:v>
      </x:c>
      <x:c r="AR874" s="11" t="n">
        <x:v>4300.147747686067</x:v>
      </x:c>
      <x:c r="AS874" s="11" t="n">
        <x:v>4342.0587461704035</x:v>
      </x:c>
      <x:c r="AT874" s="11" t="n">
        <x:v>4457.450180027176</x:v>
      </x:c>
      <x:c r="AU874" s="11" t="n">
        <x:v>4554.087306472671</x:v>
      </x:c>
      <x:c r="AV874" s="11" t="n">
        <x:v>4571.567238066115</x:v>
      </x:c>
      <x:c r="AW874" s="11" t="n">
        <x:v>4583.834137778223</x:v>
      </x:c>
      <x:c r="AX874" s="11" t="n">
        <x:v>4623.164406418678</x:v>
      </x:c>
      <x:c r="AY874" s="11" t="n">
        <x:v>4909.348253634736</x:v>
      </x:c>
    </x:row>
    <x:row r="875" ht="21" customHeight="1">
      <x:c r="A875" s="15" t="n">
        <x:v>874</x:v>
      </x:c>
      <x:c r="B875" s="11" t="n">
        <x:v>3104.3978650691106</x:v>
      </x:c>
      <x:c r="C875" s="11" t="n">
        <x:v>3185.1919354258844</x:v>
      </x:c>
      <x:c r="D875" s="11" t="n">
        <x:v>3212.0034041924037</x:v>
      </x:c>
      <x:c r="E875" s="11" t="n">
        <x:v>3237.536389671846</x:v>
      </x:c>
      <x:c r="F875" s="11" t="n">
        <x:v>3280.3417414914093</x:v>
      </x:c>
      <x:c r="G875" s="11" t="n">
        <x:v>3302.807924870636</x:v>
      </x:c>
      <x:c r="H875" s="11" t="n">
        <x:v>3303.514952182152</x:v>
      </x:c>
      <x:c r="I875" s="11" t="n">
        <x:v>3316.6208997825233</x:v>
      </x:c>
      <x:c r="J875" s="11" t="n">
        <x:v>3338.8185439536596</x:v>
      </x:c>
      <x:c r="K875" s="11" t="n">
        <x:v>3345.2084587306013</x:v>
      </x:c>
      <x:c r="L875" s="11" t="n">
        <x:v>3359.127429893193</x:v>
      </x:c>
      <x:c r="M875" s="11" t="n">
        <x:v>3359.1669431909677</x:v>
      </x:c>
      <x:c r="N875" s="11" t="n">
        <x:v>3434.586021535646</x:v>
      </x:c>
      <x:c r="O875" s="11" t="n">
        <x:v>3474.3510400131745</x:v>
      </x:c>
      <x:c r="P875" s="11" t="n">
        <x:v>3583.9816608798674</x:v>
      </x:c>
      <x:c r="Q875" s="11" t="n">
        <x:v>3646.2345226638527</x:v>
      </x:c>
      <x:c r="R875" s="11" t="n">
        <x:v>3648.288908757732</x:v>
      </x:c>
      <x:c r="S875" s="11" t="n">
        <x:v>3649.972990414438</x:v>
      </x:c>
      <x:c r="T875" s="11" t="n">
        <x:v>3657.0507969536634</x:v>
      </x:c>
      <x:c r="U875" s="11" t="n">
        <x:v>3784.1589841905507</x:v>
      </x:c>
      <x:c r="V875" s="11" t="n">
        <x:v>3808.6984988517856</x:v>
      </x:c>
      <x:c r="W875" s="11" t="n">
        <x:v>3828.0907566827864</x:v>
      </x:c>
      <x:c r="X875" s="11" t="n">
        <x:v>3835.267695362695</x:v>
      </x:c>
      <x:c r="Y875" s="11" t="n">
        <x:v>3840.16889724494</x:v>
      </x:c>
      <x:c r="Z875" s="11" t="n">
        <x:v>3845.0210390328543</x:v>
      </x:c>
      <x:c r="AA875" s="11" t="n">
        <x:v>3856.7211485050198</x:v>
      </x:c>
      <x:c r="AB875" s="11" t="n">
        <x:v>3873.404227657988</x:v>
      </x:c>
      <x:c r="AC875" s="11" t="n">
        <x:v>3935.5774904614577</x:v>
      </x:c>
      <x:c r="AD875" s="11" t="n">
        <x:v>3942.1615956818473</x:v>
      </x:c>
      <x:c r="AE875" s="11" t="n">
        <x:v>4035.2736914758407</x:v>
      </x:c>
      <x:c r="AF875" s="11" t="n">
        <x:v>4045.56623726018</x:v>
      </x:c>
      <x:c r="AG875" s="11" t="n">
        <x:v>4119.350075906372</x:v>
      </x:c>
      <x:c r="AH875" s="11" t="n">
        <x:v>4180.6720390032415</x:v>
      </x:c>
      <x:c r="AI875" s="11" t="n">
        <x:v>4208.072977440616</x:v>
      </x:c>
      <x:c r="AJ875" s="11" t="n">
        <x:v>4234.363531101236</x:v>
      </x:c>
      <x:c r="AK875" s="11" t="n">
        <x:v>4264.38044048035</x:v>
      </x:c>
      <x:c r="AL875" s="11" t="n">
        <x:v>4355.455793982985</x:v>
      </x:c>
      <x:c r="AM875" s="11" t="n">
        <x:v>4360.932783755696</x:v>
      </x:c>
      <x:c r="AN875" s="11" t="n">
        <x:v>4373.94646609192</x:v>
      </x:c>
      <x:c r="AO875" s="11" t="n">
        <x:v>4450.472984897309</x:v>
      </x:c>
      <x:c r="AP875" s="11" t="n">
        <x:v>4477.0217161970595</x:v>
      </x:c>
      <x:c r="AQ875" s="11" t="n">
        <x:v>4507.706762538558</x:v>
      </x:c>
      <x:c r="AR875" s="11" t="n">
        <x:v>4510.034288499368</x:v>
      </x:c>
      <x:c r="AS875" s="11" t="n">
        <x:v>4510.84048080431</x:v>
      </x:c>
      <x:c r="AT875" s="11" t="n">
        <x:v>4582.417172871472</x:v>
      </x:c>
      <x:c r="AU875" s="11" t="n">
        <x:v>4729.637504130316</x:v>
      </x:c>
      <x:c r="AV875" s="11" t="n">
        <x:v>4753.06476774226</x:v>
      </x:c>
      <x:c r="AW875" s="11" t="n">
        <x:v>5109.450225735987</x:v>
      </x:c>
      <x:c r="AX875" s="11" t="n">
        <x:v>5168.402751388568</x:v>
      </x:c>
      <x:c r="AY875" s="11" t="n">
        <x:v>5492.57153947317</x:v>
      </x:c>
    </x:row>
    <x:row r="876" ht="21" customHeight="1">
      <x:c r="A876" s="15" t="n">
        <x:v>875</x:v>
      </x:c>
      <x:c r="B876" s="11" t="n">
        <x:v>3200.374978139204</x:v>
      </x:c>
      <x:c r="C876" s="11" t="n">
        <x:v>3238.244888646585</x:v>
      </x:c>
      <x:c r="D876" s="11" t="n">
        <x:v>3240.5338421263864</x:v>
      </x:c>
      <x:c r="E876" s="11" t="n">
        <x:v>3329.119272831207</x:v>
      </x:c>
      <x:c r="F876" s="11" t="n">
        <x:v>3349.5212928426236</x:v>
      </x:c>
      <x:c r="G876" s="11" t="n">
        <x:v>3370.540995299906</x:v>
      </x:c>
      <x:c r="H876" s="11" t="n">
        <x:v>3434.0400507130175</x:v>
      </x:c>
      <x:c r="I876" s="11" t="n">
        <x:v>3458.871522073036</x:v>
      </x:c>
      <x:c r="J876" s="11" t="n">
        <x:v>3468.780249547132</x:v>
      </x:c>
      <x:c r="K876" s="11" t="n">
        <x:v>3510.136965242059</x:v>
      </x:c>
      <x:c r="L876" s="11" t="n">
        <x:v>3530.3904442861412</x:v>
      </x:c>
      <x:c r="M876" s="11" t="n">
        <x:v>3562.411302073553</x:v>
      </x:c>
      <x:c r="N876" s="11" t="n">
        <x:v>3593.143712455046</x:v>
      </x:c>
      <x:c r="O876" s="11" t="n">
        <x:v>3600.899122694782</x:v>
      </x:c>
      <x:c r="P876" s="11" t="n">
        <x:v>3603.3956962401035</x:v>
      </x:c>
      <x:c r="Q876" s="11" t="n">
        <x:v>3612.0458938598854</x:v>
      </x:c>
      <x:c r="R876" s="11" t="n">
        <x:v>3647.289313765288</x:v>
      </x:c>
      <x:c r="S876" s="11" t="n">
        <x:v>3696.5256702029583</x:v>
      </x:c>
      <x:c r="T876" s="11" t="n">
        <x:v>3701.3650258766347</x:v>
      </x:c>
      <x:c r="U876" s="11" t="n">
        <x:v>3714.0506142477534</x:v>
      </x:c>
      <x:c r="V876" s="11" t="n">
        <x:v>3720.016941934479</x:v>
      </x:c>
      <x:c r="W876" s="11" t="n">
        <x:v>3764.813916942206</x:v>
      </x:c>
      <x:c r="X876" s="11" t="n">
        <x:v>3786.5753203446284</x:v>
      </x:c>
      <x:c r="Y876" s="11" t="n">
        <x:v>3840.8354387706872</x:v>
      </x:c>
      <x:c r="Z876" s="11" t="n">
        <x:v>3875.4911980735437</x:v>
      </x:c>
      <x:c r="AA876" s="11" t="n">
        <x:v>3904.9277968500646</x:v>
      </x:c>
      <x:c r="AB876" s="11" t="n">
        <x:v>3909.8329346553405</x:v>
      </x:c>
      <x:c r="AC876" s="11" t="n">
        <x:v>3927.8731122023682</x:v>
      </x:c>
      <x:c r="AD876" s="11" t="n">
        <x:v>3935.8872930096027</x:v>
      </x:c>
      <x:c r="AE876" s="11" t="n">
        <x:v>3959.2246610406114</x:v>
      </x:c>
      <x:c r="AF876" s="11" t="n">
        <x:v>3973.870930554582</x:v>
      </x:c>
      <x:c r="AG876" s="11" t="n">
        <x:v>3993.0411309269175</x:v>
      </x:c>
      <x:c r="AH876" s="11" t="n">
        <x:v>4088.2847644743842</x:v>
      </x:c>
      <x:c r="AI876" s="11" t="n">
        <x:v>4096.6746938570195</x:v>
      </x:c>
      <x:c r="AJ876" s="11" t="n">
        <x:v>4133.684813029727</x:v>
      </x:c>
      <x:c r="AK876" s="11" t="n">
        <x:v>4137.687137501004</x:v>
      </x:c>
      <x:c r="AL876" s="11" t="n">
        <x:v>4176.118463799813</x:v>
      </x:c>
      <x:c r="AM876" s="11" t="n">
        <x:v>4177.18510011205</x:v>
      </x:c>
      <x:c r="AN876" s="11" t="n">
        <x:v>4183.060230881088</x:v>
      </x:c>
      <x:c r="AO876" s="11" t="n">
        <x:v>4267.60015255859</x:v>
      </x:c>
      <x:c r="AP876" s="11" t="n">
        <x:v>4325.096977049163</x:v>
      </x:c>
      <x:c r="AQ876" s="11" t="n">
        <x:v>4354.169309945576</x:v>
      </x:c>
      <x:c r="AR876" s="11" t="n">
        <x:v>4358.289917429167</x:v>
      </x:c>
      <x:c r="AS876" s="11" t="n">
        <x:v>4403.195380791229</x:v>
      </x:c>
      <x:c r="AT876" s="11" t="n">
        <x:v>4595.690976385376</x:v>
      </x:c>
      <x:c r="AU876" s="11" t="n">
        <x:v>4667.817386919214</x:v>
      </x:c>
      <x:c r="AV876" s="11" t="n">
        <x:v>4686.970215248619</x:v>
      </x:c>
      <x:c r="AW876" s="11" t="n">
        <x:v>4739.391146144191</x:v>
      </x:c>
      <x:c r="AX876" s="11" t="n">
        <x:v>4872.969362861907</x:v>
      </x:c>
      <x:c r="AY876" s="11" t="n">
        <x:v>4900.333985863687</x:v>
      </x:c>
    </x:row>
    <x:row r="877" ht="21" customHeight="1">
      <x:c r="A877" s="15" t="n">
        <x:v>876</x:v>
      </x:c>
      <x:c r="B877" s="11" t="n">
        <x:v>3106.8698050147827</x:v>
      </x:c>
      <x:c r="C877" s="11" t="n">
        <x:v>3110.0741913671372</x:v>
      </x:c>
      <x:c r="D877" s="11" t="n">
        <x:v>3333.0328717941884</x:v>
      </x:c>
      <x:c r="E877" s="11" t="n">
        <x:v>3355.528452874665</x:v>
      </x:c>
      <x:c r="F877" s="11" t="n">
        <x:v>3372.6712113797917</x:v>
      </x:c>
      <x:c r="G877" s="11" t="n">
        <x:v>3407.4511022098286</x:v>
      </x:c>
      <x:c r="H877" s="11" t="n">
        <x:v>3459.8774418436633</x:v>
      </x:c>
      <x:c r="I877" s="11" t="n">
        <x:v>3489.697553326423</x:v>
      </x:c>
      <x:c r="J877" s="11" t="n">
        <x:v>3496.334831350176</x:v>
      </x:c>
      <x:c r="K877" s="11" t="n">
        <x:v>3498.0385980077617</x:v>
      </x:c>
      <x:c r="L877" s="11" t="n">
        <x:v>3519.871116815668</x:v>
      </x:c>
      <x:c r="M877" s="11" t="n">
        <x:v>3520.317851045534</x:v>
      </x:c>
      <x:c r="N877" s="11" t="n">
        <x:v>3524.732090856392</x:v>
      </x:c>
      <x:c r="O877" s="11" t="n">
        <x:v>3565.2342787785956</x:v>
      </x:c>
      <x:c r="P877" s="11" t="n">
        <x:v>3653.5275674791333</x:v>
      </x:c>
      <x:c r="Q877" s="11" t="n">
        <x:v>3670.3326000362595</x:v>
      </x:c>
      <x:c r="R877" s="11" t="n">
        <x:v>3677.8582754809913</x:v>
      </x:c>
      <x:c r="S877" s="11" t="n">
        <x:v>3698.3379867055273</x:v>
      </x:c>
      <x:c r="T877" s="11" t="n">
        <x:v>3701.858479582267</x:v>
      </x:c>
      <x:c r="U877" s="11" t="n">
        <x:v>3712.0386231225552</x:v>
      </x:c>
      <x:c r="V877" s="11" t="n">
        <x:v>3729.721518473628</x:v>
      </x:c>
      <x:c r="W877" s="11" t="n">
        <x:v>3741.3300072164598</x:v>
      </x:c>
      <x:c r="X877" s="11" t="n">
        <x:v>3786.6917455500534</x:v>
      </x:c>
      <x:c r="Y877" s="11" t="n">
        <x:v>3830.311670792321</x:v>
      </x:c>
      <x:c r="Z877" s="11" t="n">
        <x:v>3865.4850572332725</x:v>
      </x:c>
      <x:c r="AA877" s="11" t="n">
        <x:v>3911.5719751732518</x:v>
      </x:c>
      <x:c r="AB877" s="11" t="n">
        <x:v>3916.6718333293556</x:v>
      </x:c>
      <x:c r="AC877" s="11" t="n">
        <x:v>3919.210507429173</x:v>
      </x:c>
      <x:c r="AD877" s="11" t="n">
        <x:v>4018.297557546337</x:v>
      </x:c>
      <x:c r="AE877" s="11" t="n">
        <x:v>4070.1822013472006</x:v>
      </x:c>
      <x:c r="AF877" s="11" t="n">
        <x:v>4074.6830928490244</x:v>
      </x:c>
      <x:c r="AG877" s="11" t="n">
        <x:v>4100.645547878653</x:v>
      </x:c>
      <x:c r="AH877" s="11" t="n">
        <x:v>4199.358746834081</x:v>
      </x:c>
      <x:c r="AI877" s="11" t="n">
        <x:v>4214.4298682778635</x:v>
      </x:c>
      <x:c r="AJ877" s="11" t="n">
        <x:v>4215.121154075849</x:v>
      </x:c>
      <x:c r="AK877" s="11" t="n">
        <x:v>4220.3628697126105</x:v>
      </x:c>
      <x:c r="AL877" s="11" t="n">
        <x:v>4231.1353957787105</x:v>
      </x:c>
      <x:c r="AM877" s="11" t="n">
        <x:v>4272.813661279526</x:v>
      </x:c>
      <x:c r="AN877" s="11" t="n">
        <x:v>4306.179994666818</x:v>
      </x:c>
      <x:c r="AO877" s="11" t="n">
        <x:v>4329.959006329761</x:v>
      </x:c>
      <x:c r="AP877" s="11" t="n">
        <x:v>4433.434348707834</x:v>
      </x:c>
      <x:c r="AQ877" s="11" t="n">
        <x:v>4477.1522147027645</x:v>
      </x:c>
      <x:c r="AR877" s="11" t="n">
        <x:v>4493.490727550547</x:v>
      </x:c>
      <x:c r="AS877" s="11" t="n">
        <x:v>4548.093887324895</x:v>
      </x:c>
      <x:c r="AT877" s="11" t="n">
        <x:v>4594.9168195315015</x:v>
      </x:c>
      <x:c r="AU877" s="11" t="n">
        <x:v>4600.273224206578</x:v>
      </x:c>
      <x:c r="AV877" s="11" t="n">
        <x:v>4622.9305242428145</x:v>
      </x:c>
      <x:c r="AW877" s="11" t="n">
        <x:v>4700.945776142671</x:v>
      </x:c>
      <x:c r="AX877" s="11" t="n">
        <x:v>4702.106243076303</x:v>
      </x:c>
      <x:c r="AY877" s="11" t="n">
        <x:v>4728.102698564857</x:v>
      </x:c>
    </x:row>
    <x:row r="878" ht="21" customHeight="1">
      <x:c r="A878" s="15" t="n">
        <x:v>877</x:v>
      </x:c>
      <x:c r="B878" s="11" t="n">
        <x:v>3136.7633661307186</x:v>
      </x:c>
      <x:c r="C878" s="11" t="n">
        <x:v>3152.658550486415</x:v>
      </x:c>
      <x:c r="D878" s="11" t="n">
        <x:v>3159.8056910677196</x:v>
      </x:c>
      <x:c r="E878" s="11" t="n">
        <x:v>3232.4756280133274</x:v>
      </x:c>
      <x:c r="F878" s="11" t="n">
        <x:v>3267.833691878544</x:v>
      </x:c>
      <x:c r="G878" s="11" t="n">
        <x:v>3329.118530091816</x:v>
      </x:c>
      <x:c r="H878" s="11" t="n">
        <x:v>3334.8790195366896</x:v>
      </x:c>
      <x:c r="I878" s="11" t="n">
        <x:v>3406.9608318879127</x:v>
      </x:c>
      <x:c r="J878" s="11" t="n">
        <x:v>3422.715985835265</x:v>
      </x:c>
      <x:c r="K878" s="11" t="n">
        <x:v>3474.712918842203</x:v>
      </x:c>
      <x:c r="L878" s="11" t="n">
        <x:v>3486.044981899447</x:v>
      </x:c>
      <x:c r="M878" s="11" t="n">
        <x:v>3573.938524006873</x:v>
      </x:c>
      <x:c r="N878" s="11" t="n">
        <x:v>3588.6226349670815</x:v>
      </x:c>
      <x:c r="O878" s="11" t="n">
        <x:v>3616.625696776732</x:v>
      </x:c>
      <x:c r="P878" s="11" t="n">
        <x:v>3624.3932021471983</x:v>
      </x:c>
      <x:c r="Q878" s="11" t="n">
        <x:v>3653.174112147757</x:v>
      </x:c>
      <x:c r="R878" s="11" t="n">
        <x:v>3655.920575593057</x:v>
      </x:c>
      <x:c r="S878" s="11" t="n">
        <x:v>3665.0269429711057</x:v>
      </x:c>
      <x:c r="T878" s="11" t="n">
        <x:v>3673.428407032326</x:v>
      </x:c>
      <x:c r="U878" s="11" t="n">
        <x:v>3681.5509107522817</x:v>
      </x:c>
      <x:c r="V878" s="11" t="n">
        <x:v>3702.9096665274974</x:v>
      </x:c>
      <x:c r="W878" s="11" t="n">
        <x:v>3721.034817719341</x:v>
      </x:c>
      <x:c r="X878" s="11" t="n">
        <x:v>3732.977705020494</x:v>
      </x:c>
      <x:c r="Y878" s="11" t="n">
        <x:v>3768.465916817889</x:v>
      </x:c>
      <x:c r="Z878" s="11" t="n">
        <x:v>3775.439228528531</x:v>
      </x:c>
      <x:c r="AA878" s="11" t="n">
        <x:v>3785.6572388735585</x:v>
      </x:c>
      <x:c r="AB878" s="11" t="n">
        <x:v>3829.3565554500465</x:v>
      </x:c>
      <x:c r="AC878" s="11" t="n">
        <x:v>3860.3456416794656</x:v>
      </x:c>
      <x:c r="AD878" s="11" t="n">
        <x:v>3870.322010558806</x:v>
      </x:c>
      <x:c r="AE878" s="11" t="n">
        <x:v>3892.87941250328</x:v>
      </x:c>
      <x:c r="AF878" s="11" t="n">
        <x:v>3906.4396502180443</x:v>
      </x:c>
      <x:c r="AG878" s="11" t="n">
        <x:v>3922.153059477639</x:v>
      </x:c>
      <x:c r="AH878" s="11" t="n">
        <x:v>3964.895649719978</x:v>
      </x:c>
      <x:c r="AI878" s="11" t="n">
        <x:v>3986.560456238136</x:v>
      </x:c>
      <x:c r="AJ878" s="11" t="n">
        <x:v>3990.4117756937794</x:v>
      </x:c>
      <x:c r="AK878" s="11" t="n">
        <x:v>4031.0174888538795</x:v>
      </x:c>
      <x:c r="AL878" s="11" t="n">
        <x:v>4086.3319112818854</x:v>
      </x:c>
      <x:c r="AM878" s="11" t="n">
        <x:v>4133.946708033706</x:v>
      </x:c>
      <x:c r="AN878" s="11" t="n">
        <x:v>4138.897898960552</x:v>
      </x:c>
      <x:c r="AO878" s="11" t="n">
        <x:v>4169.873222849714</x:v>
      </x:c>
      <x:c r="AP878" s="11" t="n">
        <x:v>4185.879203468142</x:v>
      </x:c>
      <x:c r="AQ878" s="11" t="n">
        <x:v>4341.939742908402</x:v>
      </x:c>
      <x:c r="AR878" s="11" t="n">
        <x:v>4366.147451710513</x:v>
      </x:c>
      <x:c r="AS878" s="11" t="n">
        <x:v>4396.669588955717</x:v>
      </x:c>
      <x:c r="AT878" s="11" t="n">
        <x:v>4622.981866834559</x:v>
      </x:c>
      <x:c r="AU878" s="11" t="n">
        <x:v>4738.489056806986</x:v>
      </x:c>
      <x:c r="AV878" s="11" t="n">
        <x:v>4780.307184286773</x:v>
      </x:c>
      <x:c r="AW878" s="11" t="n">
        <x:v>4973.825356312273</x:v>
      </x:c>
      <x:c r="AX878" s="11" t="n">
        <x:v>5111.813288848247</x:v>
      </x:c>
      <x:c r="AY878" s="11" t="n">
        <x:v>5158.368217689642</x:v>
      </x:c>
    </x:row>
    <x:row r="879" ht="21" customHeight="1">
      <x:c r="A879" s="15" t="n">
        <x:v>878</x:v>
      </x:c>
      <x:c r="B879" s="11" t="n">
        <x:v>3243.234488650641</x:v>
      </x:c>
      <x:c r="C879" s="11" t="n">
        <x:v>3250.7870389901104</x:v>
      </x:c>
      <x:c r="D879" s="11" t="n">
        <x:v>3335.676816527002</x:v>
      </x:c>
      <x:c r="E879" s="11" t="n">
        <x:v>3367.507864864661</x:v>
      </x:c>
      <x:c r="F879" s="11" t="n">
        <x:v>3375.495146359504</x:v>
      </x:c>
      <x:c r="G879" s="11" t="n">
        <x:v>3383.8924462716695</x:v>
      </x:c>
      <x:c r="H879" s="11" t="n">
        <x:v>3399.6111929212266</x:v>
      </x:c>
      <x:c r="I879" s="11" t="n">
        <x:v>3410.4311197321767</x:v>
      </x:c>
      <x:c r="J879" s="11" t="n">
        <x:v>3419.9350317711</x:v>
      </x:c>
      <x:c r="K879" s="11" t="n">
        <x:v>3450.645294370642</x:v>
      </x:c>
      <x:c r="L879" s="11" t="n">
        <x:v>3467.823425734602</x:v>
      </x:c>
      <x:c r="M879" s="11" t="n">
        <x:v>3482.123589230384</x:v>
      </x:c>
      <x:c r="N879" s="11" t="n">
        <x:v>3506.2460722703354</x:v>
      </x:c>
      <x:c r="O879" s="11" t="n">
        <x:v>3531.4454291601196</x:v>
      </x:c>
      <x:c r="P879" s="11" t="n">
        <x:v>3545.266673447657</x:v>
      </x:c>
      <x:c r="Q879" s="11" t="n">
        <x:v>3637.4026788719434</x:v>
      </x:c>
      <x:c r="R879" s="11" t="n">
        <x:v>3667.3278385215895</x:v>
      </x:c>
      <x:c r="S879" s="11" t="n">
        <x:v>3685.1725939741764</x:v>
      </x:c>
      <x:c r="T879" s="11" t="n">
        <x:v>3751.2971399448616</x:v>
      </x:c>
      <x:c r="U879" s="11" t="n">
        <x:v>3769.0735434662897</x:v>
      </x:c>
      <x:c r="V879" s="11" t="n">
        <x:v>3787.749773076401</x:v>
      </x:c>
      <x:c r="W879" s="11" t="n">
        <x:v>3832.051745472791</x:v>
      </x:c>
      <x:c r="X879" s="11" t="n">
        <x:v>3881.5235568323224</x:v>
      </x:c>
      <x:c r="Y879" s="11" t="n">
        <x:v>3895.7154354387885</x:v>
      </x:c>
      <x:c r="Z879" s="11" t="n">
        <x:v>3931.6184324303053</x:v>
      </x:c>
      <x:c r="AA879" s="11" t="n">
        <x:v>3941.6337730491314</x:v>
      </x:c>
      <x:c r="AB879" s="11" t="n">
        <x:v>3946.4054376260237</x:v>
      </x:c>
      <x:c r="AC879" s="11" t="n">
        <x:v>3947.293822678146</x:v>
      </x:c>
      <x:c r="AD879" s="11" t="n">
        <x:v>3980.3059455751554</x:v>
      </x:c>
      <x:c r="AE879" s="11" t="n">
        <x:v>4007.9418013926966</x:v>
      </x:c>
      <x:c r="AF879" s="11" t="n">
        <x:v>4037.419405241333</x:v>
      </x:c>
      <x:c r="AG879" s="11" t="n">
        <x:v>4081.2454832386793</x:v>
      </x:c>
      <x:c r="AH879" s="11" t="n">
        <x:v>4096.383334036149</x:v>
      </x:c>
      <x:c r="AI879" s="11" t="n">
        <x:v>4102.238529221477</x:v>
      </x:c>
      <x:c r="AJ879" s="11" t="n">
        <x:v>4105.174773630008</x:v>
      </x:c>
      <x:c r="AK879" s="11" t="n">
        <x:v>4154.149850538577</x:v>
      </x:c>
      <x:c r="AL879" s="11" t="n">
        <x:v>4158.235364676091</x:v>
      </x:c>
      <x:c r="AM879" s="11" t="n">
        <x:v>4173.916912904768</x:v>
      </x:c>
      <x:c r="AN879" s="11" t="n">
        <x:v>4179.618912800057</x:v>
      </x:c>
      <x:c r="AO879" s="11" t="n">
        <x:v>4217.590322613334</x:v>
      </x:c>
      <x:c r="AP879" s="11" t="n">
        <x:v>4228.405812209856</x:v>
      </x:c>
      <x:c r="AQ879" s="11" t="n">
        <x:v>4229.657163565921</x:v>
      </x:c>
      <x:c r="AR879" s="11" t="n">
        <x:v>4241.99375091494</x:v>
      </x:c>
      <x:c r="AS879" s="11" t="n">
        <x:v>4251.230858267988</x:v>
      </x:c>
      <x:c r="AT879" s="11" t="n">
        <x:v>4389.457381388712</x:v>
      </x:c>
      <x:c r="AU879" s="11" t="n">
        <x:v>4396.271749447225</x:v>
      </x:c>
      <x:c r="AV879" s="11" t="n">
        <x:v>4442.2218102548995</x:v>
      </x:c>
      <x:c r="AW879" s="11" t="n">
        <x:v>4485.677557373882</x:v>
      </x:c>
      <x:c r="AX879" s="11" t="n">
        <x:v>4663.1507741587475</x:v>
      </x:c>
      <x:c r="AY879" s="11" t="n">
        <x:v>4668.348821835726</x:v>
      </x:c>
    </x:row>
    <x:row r="880" ht="21" customHeight="1">
      <x:c r="A880" s="15" t="n">
        <x:v>879</x:v>
      </x:c>
      <x:c r="B880" s="11" t="n">
        <x:v>3143.672918665891</x:v>
      </x:c>
      <x:c r="C880" s="11" t="n">
        <x:v>3173.9506266041426</x:v>
      </x:c>
      <x:c r="D880" s="11" t="n">
        <x:v>3208.0595753437474</x:v>
      </x:c>
      <x:c r="E880" s="11" t="n">
        <x:v>3217.4775941073613</x:v>
      </x:c>
      <x:c r="F880" s="11" t="n">
        <x:v>3217.553950967396</x:v>
      </x:c>
      <x:c r="G880" s="11" t="n">
        <x:v>3219.107392150193</x:v>
      </x:c>
      <x:c r="H880" s="11" t="n">
        <x:v>3237.100558122117</x:v>
      </x:c>
      <x:c r="I880" s="11" t="n">
        <x:v>3257.660399594334</x:v>
      </x:c>
      <x:c r="J880" s="11" t="n">
        <x:v>3345.3996247274954</x:v>
      </x:c>
      <x:c r="K880" s="11" t="n">
        <x:v>3349.376410647209</x:v>
      </x:c>
      <x:c r="L880" s="11" t="n">
        <x:v>3413.6858928300953</x:v>
      </x:c>
      <x:c r="M880" s="11" t="n">
        <x:v>3440.452188202876</x:v>
      </x:c>
      <x:c r="N880" s="11" t="n">
        <x:v>3453.0372595422386</x:v>
      </x:c>
      <x:c r="O880" s="11" t="n">
        <x:v>3468.8496489304566</x:v>
      </x:c>
      <x:c r="P880" s="11" t="n">
        <x:v>3471.693979821084</x:v>
      </x:c>
      <x:c r="Q880" s="11" t="n">
        <x:v>3509.3506012758257</x:v>
      </x:c>
      <x:c r="R880" s="11" t="n">
        <x:v>3590.0478511886545</x:v>
      </x:c>
      <x:c r="S880" s="11" t="n">
        <x:v>3626.8251627466816</x:v>
      </x:c>
      <x:c r="T880" s="11" t="n">
        <x:v>3633.482525196945</x:v>
      </x:c>
      <x:c r="U880" s="11" t="n">
        <x:v>3677.5992513322344</x:v>
      </x:c>
      <x:c r="V880" s="11" t="n">
        <x:v>3736.540090669019</x:v>
      </x:c>
      <x:c r="W880" s="11" t="n">
        <x:v>3744.2291188537542</x:v>
      </x:c>
      <x:c r="X880" s="11" t="n">
        <x:v>3824.524222913574</x:v>
      </x:c>
      <x:c r="Y880" s="11" t="n">
        <x:v>3840.3889636313347</x:v>
      </x:c>
      <x:c r="Z880" s="11" t="n">
        <x:v>3857.1460025785063</x:v>
      </x:c>
      <x:c r="AA880" s="11" t="n">
        <x:v>3862.063061302477</x:v>
      </x:c>
      <x:c r="AB880" s="11" t="n">
        <x:v>3863.750330185674</x:v>
      </x:c>
      <x:c r="AC880" s="11" t="n">
        <x:v>3924.725014234043</x:v>
      </x:c>
      <x:c r="AD880" s="11" t="n">
        <x:v>3960.9902354684145</x:v>
      </x:c>
      <x:c r="AE880" s="11" t="n">
        <x:v>3968.0165605457532</x:v>
      </x:c>
      <x:c r="AF880" s="11" t="n">
        <x:v>4033.5351277106415</x:v>
      </x:c>
      <x:c r="AG880" s="11" t="n">
        <x:v>4039.3430531000377</x:v>
      </x:c>
      <x:c r="AH880" s="11" t="n">
        <x:v>4114.973371347238</x:v>
      </x:c>
      <x:c r="AI880" s="11" t="n">
        <x:v>4121.544928602326</x:v>
      </x:c>
      <x:c r="AJ880" s="11" t="n">
        <x:v>4123.75140706357</x:v>
      </x:c>
      <x:c r="AK880" s="11" t="n">
        <x:v>4156.4396111468</x:v>
      </x:c>
      <x:c r="AL880" s="11" t="n">
        <x:v>4158.011532023151</x:v>
      </x:c>
      <x:c r="AM880" s="11" t="n">
        <x:v>4167.320582312262</x:v>
      </x:c>
      <x:c r="AN880" s="11" t="n">
        <x:v>4237.595290435344</x:v>
      </x:c>
      <x:c r="AO880" s="11" t="n">
        <x:v>4279.640280113102</x:v>
      </x:c>
      <x:c r="AP880" s="11" t="n">
        <x:v>4370.597132921448</x:v>
      </x:c>
      <x:c r="AQ880" s="11" t="n">
        <x:v>4405.201220834123</x:v>
      </x:c>
      <x:c r="AR880" s="11" t="n">
        <x:v>4415.248571400792</x:v>
      </x:c>
      <x:c r="AS880" s="11" t="n">
        <x:v>4459.404335727118</x:v>
      </x:c>
      <x:c r="AT880" s="11" t="n">
        <x:v>4474.416147105419</x:v>
      </x:c>
      <x:c r="AU880" s="11" t="n">
        <x:v>4555.002122849657</x:v>
      </x:c>
      <x:c r="AV880" s="11" t="n">
        <x:v>4588.1806944412565</x:v>
      </x:c>
      <x:c r="AW880" s="11" t="n">
        <x:v>4674.4453334077025</x:v>
      </x:c>
      <x:c r="AX880" s="11" t="n">
        <x:v>5032.650155922493</x:v>
      </x:c>
      <x:c r="AY880" s="11" t="n">
        <x:v>5123.25211010458</x:v>
      </x:c>
    </x:row>
    <x:row r="881" ht="21" customHeight="1">
      <x:c r="A881" s="15" t="n">
        <x:v>880</x:v>
      </x:c>
      <x:c r="B881" s="11" t="n">
        <x:v>3089.8847371871707</x:v>
      </x:c>
      <x:c r="C881" s="11" t="n">
        <x:v>3282.5782674293646</x:v>
      </x:c>
      <x:c r="D881" s="11" t="n">
        <x:v>3359.332257221611</x:v>
      </x:c>
      <x:c r="E881" s="11" t="n">
        <x:v>3363.3080399701303</x:v>
      </x:c>
      <x:c r="F881" s="11" t="n">
        <x:v>3397.6765649457047</x:v>
      </x:c>
      <x:c r="G881" s="11" t="n">
        <x:v>3398.8055374491264</x:v>
      </x:c>
      <x:c r="H881" s="11" t="n">
        <x:v>3458.59516209181</x:v>
      </x:c>
      <x:c r="I881" s="11" t="n">
        <x:v>3461.7924588292385</x:v>
      </x:c>
      <x:c r="J881" s="11" t="n">
        <x:v>3468.919485828803</x:v>
      </x:c>
      <x:c r="K881" s="11" t="n">
        <x:v>3477.36223787998</x:v>
      </x:c>
      <x:c r="L881" s="11" t="n">
        <x:v>3488.9976819960275</x:v>
      </x:c>
      <x:c r="M881" s="11" t="n">
        <x:v>3498.0542066575717</x:v>
      </x:c>
      <x:c r="N881" s="11" t="n">
        <x:v>3542.056503900688</x:v>
      </x:c>
      <x:c r="O881" s="11" t="n">
        <x:v>3553.213212364944</x:v>
      </x:c>
      <x:c r="P881" s="11" t="n">
        <x:v>3563.58902207523</x:v>
      </x:c>
      <x:c r="Q881" s="11" t="n">
        <x:v>3618.7657871405872</x:v>
      </x:c>
      <x:c r="R881" s="11" t="n">
        <x:v>3626.3229980658025</x:v>
      </x:c>
      <x:c r="S881" s="11" t="n">
        <x:v>3630.2670731748576</x:v>
      </x:c>
      <x:c r="T881" s="11" t="n">
        <x:v>3660.815921812118</x:v>
      </x:c>
      <x:c r="U881" s="11" t="n">
        <x:v>3696.021699474213</x:v>
      </x:c>
      <x:c r="V881" s="11" t="n">
        <x:v>3714.730257544995</x:v>
      </x:c>
      <x:c r="W881" s="11" t="n">
        <x:v>3745.585788636026</x:v>
      </x:c>
      <x:c r="X881" s="11" t="n">
        <x:v>3774.3016601948743</x:v>
      </x:c>
      <x:c r="Y881" s="11" t="n">
        <x:v>3831.914812975984</x:v>
      </x:c>
      <x:c r="Z881" s="11" t="n">
        <x:v>3846.576528001253</x:v>
      </x:c>
      <x:c r="AA881" s="11" t="n">
        <x:v>3875.2518049980404</x:v>
      </x:c>
      <x:c r="AB881" s="11" t="n">
        <x:v>3937.170187096358</x:v>
      </x:c>
      <x:c r="AC881" s="11" t="n">
        <x:v>4014.6377920624523</x:v>
      </x:c>
      <x:c r="AD881" s="11" t="n">
        <x:v>4067.3993540225615</x:v>
      </x:c>
      <x:c r="AE881" s="11" t="n">
        <x:v>4082.370351012271</x:v>
      </x:c>
      <x:c r="AF881" s="11" t="n">
        <x:v>4084.2573934528646</x:v>
      </x:c>
      <x:c r="AG881" s="11" t="n">
        <x:v>4104.23665806616</x:v>
      </x:c>
      <x:c r="AH881" s="11" t="n">
        <x:v>4111.004078856447</x:v>
      </x:c>
      <x:c r="AI881" s="11" t="n">
        <x:v>4163.353852190915</x:v>
      </x:c>
      <x:c r="AJ881" s="11" t="n">
        <x:v>4198.527350173284</x:v>
      </x:c>
      <x:c r="AK881" s="11" t="n">
        <x:v>4228.353580006744</x:v>
      </x:c>
      <x:c r="AL881" s="11" t="n">
        <x:v>4246.021363482578</x:v>
      </x:c>
      <x:c r="AM881" s="11" t="n">
        <x:v>4267.816822946048</x:v>
      </x:c>
      <x:c r="AN881" s="11" t="n">
        <x:v>4270.898374063734</x:v>
      </x:c>
      <x:c r="AO881" s="11" t="n">
        <x:v>4317.584868772396</x:v>
      </x:c>
      <x:c r="AP881" s="11" t="n">
        <x:v>4422.051877277871</x:v>
      </x:c>
      <x:c r="AQ881" s="11" t="n">
        <x:v>4435.074277096814</x:v>
      </x:c>
      <x:c r="AR881" s="11" t="n">
        <x:v>4462.25139607165</x:v>
      </x:c>
      <x:c r="AS881" s="11" t="n">
        <x:v>4478.243521190479</x:v>
      </x:c>
      <x:c r="AT881" s="11" t="n">
        <x:v>4494.616227656246</x:v>
      </x:c>
      <x:c r="AU881" s="11" t="n">
        <x:v>4503.748005027584</x:v>
      </x:c>
      <x:c r="AV881" s="11" t="n">
        <x:v>4813.824739699296</x:v>
      </x:c>
      <x:c r="AW881" s="11" t="n">
        <x:v>4859.857121464117</x:v>
      </x:c>
      <x:c r="AX881" s="11" t="n">
        <x:v>5031.75707131397</x:v>
      </x:c>
      <x:c r="AY881" s="11" t="n">
        <x:v>5153.163419174522</x:v>
      </x:c>
    </x:row>
    <x:row r="882" ht="21" customHeight="1">
      <x:c r="A882" s="15" t="n">
        <x:v>881</x:v>
      </x:c>
      <x:c r="B882" s="11" t="n">
        <x:v>3079.987222641331</x:v>
      </x:c>
      <x:c r="C882" s="11" t="n">
        <x:v>3093.917234471347</x:v>
      </x:c>
      <x:c r="D882" s="11" t="n">
        <x:v>3146.4972672497174</x:v>
      </x:c>
      <x:c r="E882" s="11" t="n">
        <x:v>3227.790141079561</x:v>
      </x:c>
      <x:c r="F882" s="11" t="n">
        <x:v>3232.5987592347524</x:v>
      </x:c>
      <x:c r="G882" s="11" t="n">
        <x:v>3268.6299446976536</x:v>
      </x:c>
      <x:c r="H882" s="11" t="n">
        <x:v>3398.992508752971</x:v>
      </x:c>
      <x:c r="I882" s="11" t="n">
        <x:v>3399.918063306332</x:v>
      </x:c>
      <x:c r="J882" s="11" t="n">
        <x:v>3437.8526991860717</x:v>
      </x:c>
      <x:c r="K882" s="11" t="n">
        <x:v>3438.7956470560757</x:v>
      </x:c>
      <x:c r="L882" s="11" t="n">
        <x:v>3494.0064423070717</x:v>
      </x:c>
      <x:c r="M882" s="11" t="n">
        <x:v>3513.97338551653</x:v>
      </x:c>
      <x:c r="N882" s="11" t="n">
        <x:v>3541.57142014093</x:v>
      </x:c>
      <x:c r="O882" s="11" t="n">
        <x:v>3556.3605779524996</x:v>
      </x:c>
      <x:c r="P882" s="11" t="n">
        <x:v>3607.9971791989965</x:v>
      </x:c>
      <x:c r="Q882" s="11" t="n">
        <x:v>3612.3791207335007</x:v>
      </x:c>
      <x:c r="R882" s="11" t="n">
        <x:v>3633.697675436505</x:v>
      </x:c>
      <x:c r="S882" s="11" t="n">
        <x:v>3701.6258108469556</x:v>
      </x:c>
      <x:c r="T882" s="11" t="n">
        <x:v>3736.3623486213833</x:v>
      </x:c>
      <x:c r="U882" s="11" t="n">
        <x:v>3773.1775785037703</x:v>
      </x:c>
      <x:c r="V882" s="11" t="n">
        <x:v>3778.8960856317053</x:v>
      </x:c>
      <x:c r="W882" s="11" t="n">
        <x:v>3833.9871468587626</x:v>
      </x:c>
      <x:c r="X882" s="11" t="n">
        <x:v>3859.66012876982</x:v>
      </x:c>
      <x:c r="Y882" s="11" t="n">
        <x:v>3865.028476834326</x:v>
      </x:c>
      <x:c r="Z882" s="11" t="n">
        <x:v>3876.47146984396</x:v>
      </x:c>
      <x:c r="AA882" s="11" t="n">
        <x:v>3891.1753309186065</x:v>
      </x:c>
      <x:c r="AB882" s="11" t="n">
        <x:v>3908.276308749268</x:v>
      </x:c>
      <x:c r="AC882" s="11" t="n">
        <x:v>3950.745536085962</x:v>
      </x:c>
      <x:c r="AD882" s="11" t="n">
        <x:v>3970.518246877209</x:v>
      </x:c>
      <x:c r="AE882" s="11" t="n">
        <x:v>3989.5104528846623</x:v>
      </x:c>
      <x:c r="AF882" s="11" t="n">
        <x:v>4000.4037383799377</x:v>
      </x:c>
      <x:c r="AG882" s="11" t="n">
        <x:v>4028.1196378027757</x:v>
      </x:c>
      <x:c r="AH882" s="11" t="n">
        <x:v>4059.6876019882257</x:v>
      </x:c>
      <x:c r="AI882" s="11" t="n">
        <x:v>4082.716207404862</x:v>
      </x:c>
      <x:c r="AJ882" s="11" t="n">
        <x:v>4115.6134367519735</x:v>
      </x:c>
      <x:c r="AK882" s="11" t="n">
        <x:v>4171.343492196938</x:v>
      </x:c>
      <x:c r="AL882" s="11" t="n">
        <x:v>4178.450455077356</x:v>
      </x:c>
      <x:c r="AM882" s="11" t="n">
        <x:v>4252.865988165431</x:v>
      </x:c>
      <x:c r="AN882" s="11" t="n">
        <x:v>4269.108527638937</x:v>
      </x:c>
      <x:c r="AO882" s="11" t="n">
        <x:v>4275.959760249039</x:v>
      </x:c>
      <x:c r="AP882" s="11" t="n">
        <x:v>4327.799629346131</x:v>
      </x:c>
      <x:c r="AQ882" s="11" t="n">
        <x:v>4333.689284027558</x:v>
      </x:c>
      <x:c r="AR882" s="11" t="n">
        <x:v>4369.548036847923</x:v>
      </x:c>
      <x:c r="AS882" s="11" t="n">
        <x:v>4399.957491704158</x:v>
      </x:c>
      <x:c r="AT882" s="11" t="n">
        <x:v>4411.563456837141</x:v>
      </x:c>
      <x:c r="AU882" s="11" t="n">
        <x:v>4521.020467323668</x:v>
      </x:c>
      <x:c r="AV882" s="11" t="n">
        <x:v>4663.207053675845</x:v>
      </x:c>
      <x:c r="AW882" s="11" t="n">
        <x:v>4789.892920046108</x:v>
      </x:c>
      <x:c r="AX882" s="11" t="n">
        <x:v>4861.868743544911</x:v>
      </x:c>
      <x:c r="AY882" s="11" t="n">
        <x:v>4863.12656095459</x:v>
      </x:c>
    </x:row>
    <x:row r="883" ht="21" customHeight="1">
      <x:c r="A883" s="15" t="n">
        <x:v>882</x:v>
      </x:c>
      <x:c r="B883" s="11" t="n">
        <x:v>3217.2383030913875</x:v>
      </x:c>
      <x:c r="C883" s="11" t="n">
        <x:v>3250.648707006893</x:v>
      </x:c>
      <x:c r="D883" s="11" t="n">
        <x:v>3283.993987253853</x:v>
      </x:c>
      <x:c r="E883" s="11" t="n">
        <x:v>3308.1722255918567</x:v>
      </x:c>
      <x:c r="F883" s="11" t="n">
        <x:v>3361.5470664644968</x:v>
      </x:c>
      <x:c r="G883" s="11" t="n">
        <x:v>3387.043513810946</x:v>
      </x:c>
      <x:c r="H883" s="11" t="n">
        <x:v>3431.0495995141273</x:v>
      </x:c>
      <x:c r="I883" s="11" t="n">
        <x:v>3434.365205393988</x:v>
      </x:c>
      <x:c r="J883" s="11" t="n">
        <x:v>3460.125626488656</x:v>
      </x:c>
      <x:c r="K883" s="11" t="n">
        <x:v>3485.7998917471173</x:v>
      </x:c>
      <x:c r="L883" s="11" t="n">
        <x:v>3490.3146285221665</x:v>
      </x:c>
      <x:c r="M883" s="11" t="n">
        <x:v>3510.374666179929</x:v>
      </x:c>
      <x:c r="N883" s="11" t="n">
        <x:v>3515.592038792215</x:v>
      </x:c>
      <x:c r="O883" s="11" t="n">
        <x:v>3545.645018833397</x:v>
      </x:c>
      <x:c r="P883" s="11" t="n">
        <x:v>3552.572846854537</x:v>
      </x:c>
      <x:c r="Q883" s="11" t="n">
        <x:v>3557.0259050134396</x:v>
      </x:c>
      <x:c r="R883" s="11" t="n">
        <x:v>3581.4445687284538</x:v>
      </x:c>
      <x:c r="S883" s="11" t="n">
        <x:v>3588.3328662439712</x:v>
      </x:c>
      <x:c r="T883" s="11" t="n">
        <x:v>3600.9376992532757</x:v>
      </x:c>
      <x:c r="U883" s="11" t="n">
        <x:v>3609.5907702377262</x:v>
      </x:c>
      <x:c r="V883" s="11" t="n">
        <x:v>3626.9317643264467</x:v>
      </x:c>
      <x:c r="W883" s="11" t="n">
        <x:v>3640.0724559759246</x:v>
      </x:c>
      <x:c r="X883" s="11" t="n">
        <x:v>3656.0916476254993</x:v>
      </x:c>
      <x:c r="Y883" s="11" t="n">
        <x:v>3691.447876810362</x:v>
      </x:c>
      <x:c r="Z883" s="11" t="n">
        <x:v>3699.34212457522</x:v>
      </x:c>
      <x:c r="AA883" s="11" t="n">
        <x:v>3719.8174272575916</x:v>
      </x:c>
      <x:c r="AB883" s="11" t="n">
        <x:v>3736.369189278983</x:v>
      </x:c>
      <x:c r="AC883" s="11" t="n">
        <x:v>3753.719742499765</x:v>
      </x:c>
      <x:c r="AD883" s="11" t="n">
        <x:v>3780.901763930952</x:v>
      </x:c>
      <x:c r="AE883" s="11" t="n">
        <x:v>3782.9168569469994</x:v>
      </x:c>
      <x:c r="AF883" s="11" t="n">
        <x:v>3783.1100798355574</x:v>
      </x:c>
      <x:c r="AG883" s="11" t="n">
        <x:v>3805.5665278979977</x:v>
      </x:c>
      <x:c r="AH883" s="11" t="n">
        <x:v>3814.7555702830696</x:v>
      </x:c>
      <x:c r="AI883" s="11" t="n">
        <x:v>3824.960713351871</x:v>
      </x:c>
      <x:c r="AJ883" s="11" t="n">
        <x:v>3875.986228536871</x:v>
      </x:c>
      <x:c r="AK883" s="11" t="n">
        <x:v>3882.4280901586217</x:v>
      </x:c>
      <x:c r="AL883" s="11" t="n">
        <x:v>3898.4139310951796</x:v>
      </x:c>
      <x:c r="AM883" s="11" t="n">
        <x:v>3926.0423528927536</x:v>
      </x:c>
      <x:c r="AN883" s="11" t="n">
        <x:v>3930.0469478593227</x:v>
      </x:c>
      <x:c r="AO883" s="11" t="n">
        <x:v>3952.7551964258923</x:v>
      </x:c>
      <x:c r="AP883" s="11" t="n">
        <x:v>4065.488875896729</x:v>
      </x:c>
      <x:c r="AQ883" s="11" t="n">
        <x:v>4179.879634954297</x:v>
      </x:c>
      <x:c r="AR883" s="11" t="n">
        <x:v>4181.507835378145</x:v>
      </x:c>
      <x:c r="AS883" s="11" t="n">
        <x:v>4209.479706250527</x:v>
      </x:c>
      <x:c r="AT883" s="11" t="n">
        <x:v>4264.134898592558</x:v>
      </x:c>
      <x:c r="AU883" s="11" t="n">
        <x:v>4283.970087588454</x:v>
      </x:c>
      <x:c r="AV883" s="11" t="n">
        <x:v>4381.637027448136</x:v>
      </x:c>
      <x:c r="AW883" s="11" t="n">
        <x:v>4382.641420552896</x:v>
      </x:c>
      <x:c r="AX883" s="11" t="n">
        <x:v>4490.905878717735</x:v>
      </x:c>
      <x:c r="AY883" s="11" t="n">
        <x:v>4638.216515523048</x:v>
      </x:c>
    </x:row>
    <x:row r="884" ht="21" customHeight="1">
      <x:c r="A884" s="15" t="n">
        <x:v>883</x:v>
      </x:c>
      <x:c r="B884" s="11" t="n">
        <x:v>3061.3293010891516</x:v>
      </x:c>
      <x:c r="C884" s="11" t="n">
        <x:v>3097.254405017809</x:v>
      </x:c>
      <x:c r="D884" s="11" t="n">
        <x:v>3225.569975736903</x:v>
      </x:c>
      <x:c r="E884" s="11" t="n">
        <x:v>3261.6447710170696</x:v>
      </x:c>
      <x:c r="F884" s="11" t="n">
        <x:v>3269.2097030181635</x:v>
      </x:c>
      <x:c r="G884" s="11" t="n">
        <x:v>3336.6819334581296</x:v>
      </x:c>
      <x:c r="H884" s="11" t="n">
        <x:v>3343.121490074678</x:v>
      </x:c>
      <x:c r="I884" s="11" t="n">
        <x:v>3384.9640737523355</x:v>
      </x:c>
      <x:c r="J884" s="11" t="n">
        <x:v>3389.456043277333</x:v>
      </x:c>
      <x:c r="K884" s="11" t="n">
        <x:v>3396.145171175614</x:v>
      </x:c>
      <x:c r="L884" s="11" t="n">
        <x:v>3410.59402818425</x:v>
      </x:c>
      <x:c r="M884" s="11" t="n">
        <x:v>3423.466009497789</x:v>
      </x:c>
      <x:c r="N884" s="11" t="n">
        <x:v>3484.8801969714877</x:v>
      </x:c>
      <x:c r="O884" s="11" t="n">
        <x:v>3493.171023172519</x:v>
      </x:c>
      <x:c r="P884" s="11" t="n">
        <x:v>3499.506709589552</x:v>
      </x:c>
      <x:c r="Q884" s="11" t="n">
        <x:v>3504.735738819202</x:v>
      </x:c>
      <x:c r="R884" s="11" t="n">
        <x:v>3510.3637756475177</x:v>
      </x:c>
      <x:c r="S884" s="11" t="n">
        <x:v>3532.4089669620193</x:v>
      </x:c>
      <x:c r="T884" s="11" t="n">
        <x:v>3570.3490679403817</x:v>
      </x:c>
      <x:c r="U884" s="11" t="n">
        <x:v>3575.163824653377</x:v>
      </x:c>
      <x:c r="V884" s="11" t="n">
        <x:v>3603.3331326225007</x:v>
      </x:c>
      <x:c r="W884" s="11" t="n">
        <x:v>3606.5291086306333</x:v>
      </x:c>
      <x:c r="X884" s="11" t="n">
        <x:v>3661.205577274084</x:v>
      </x:c>
      <x:c r="Y884" s="11" t="n">
        <x:v>3722.2916350553396</x:v>
      </x:c>
      <x:c r="Z884" s="11" t="n">
        <x:v>3742.1919844122917</x:v>
      </x:c>
      <x:c r="AA884" s="11" t="n">
        <x:v>3754.168263178857</x:v>
      </x:c>
      <x:c r="AB884" s="11" t="n">
        <x:v>3765.285136937375</x:v>
      </x:c>
      <x:c r="AC884" s="11" t="n">
        <x:v>3785.9377616876136</x:v>
      </x:c>
      <x:c r="AD884" s="11" t="n">
        <x:v>3938.965207477141</x:v>
      </x:c>
      <x:c r="AE884" s="11" t="n">
        <x:v>3973.549936393678</x:v>
      </x:c>
      <x:c r="AF884" s="11" t="n">
        <x:v>3983.615369985485</x:v>
      </x:c>
      <x:c r="AG884" s="11" t="n">
        <x:v>4037.7697694251306</x:v>
      </x:c>
      <x:c r="AH884" s="11" t="n">
        <x:v>4052.9280334241084</x:v>
      </x:c>
      <x:c r="AI884" s="11" t="n">
        <x:v>4074.1169323857634</x:v>
      </x:c>
      <x:c r="AJ884" s="11" t="n">
        <x:v>4093.4579654871877</x:v>
      </x:c>
      <x:c r="AK884" s="11" t="n">
        <x:v>4158.340711052306</x:v>
      </x:c>
      <x:c r="AL884" s="11" t="n">
        <x:v>4177.696765166782</x:v>
      </x:c>
      <x:c r="AM884" s="11" t="n">
        <x:v>4218.476943688893</x:v>
      </x:c>
      <x:c r="AN884" s="11" t="n">
        <x:v>4279.948768171068</x:v>
      </x:c>
      <x:c r="AO884" s="11" t="n">
        <x:v>4302.817599720953</x:v>
      </x:c>
      <x:c r="AP884" s="11" t="n">
        <x:v>4420.7081054309265</x:v>
      </x:c>
      <x:c r="AQ884" s="11" t="n">
        <x:v>4465.569937080203</x:v>
      </x:c>
      <x:c r="AR884" s="11" t="n">
        <x:v>4475.440589219243</x:v>
      </x:c>
      <x:c r="AS884" s="11" t="n">
        <x:v>4488.463258710417</x:v>
      </x:c>
      <x:c r="AT884" s="11" t="n">
        <x:v>4569.137216887813</x:v>
      </x:c>
      <x:c r="AU884" s="11" t="n">
        <x:v>4574.68024501011</x:v>
      </x:c>
      <x:c r="AV884" s="11" t="n">
        <x:v>4674.547174174475</x:v>
      </x:c>
      <x:c r="AW884" s="11" t="n">
        <x:v>4686.111350971935</x:v>
      </x:c>
      <x:c r="AX884" s="11" t="n">
        <x:v>4733.926437676546</x:v>
      </x:c>
      <x:c r="AY884" s="11" t="n">
        <x:v>4952.264788799215</x:v>
      </x:c>
    </x:row>
    <x:row r="885" ht="21" customHeight="1">
      <x:c r="A885" s="15" t="n">
        <x:v>884</x:v>
      </x:c>
      <x:c r="B885" s="11" t="n">
        <x:v>3183.208107937843</x:v>
      </x:c>
      <x:c r="C885" s="11" t="n">
        <x:v>3256.1138482728165</x:v>
      </x:c>
      <x:c r="D885" s="11" t="n">
        <x:v>3312.8336211402825</x:v>
      </x:c>
      <x:c r="E885" s="11" t="n">
        <x:v>3371.0617011351983</x:v>
      </x:c>
      <x:c r="F885" s="11" t="n">
        <x:v>3428.3273791807765</x:v>
      </x:c>
      <x:c r="G885" s="11" t="n">
        <x:v>3456.558595821181</x:v>
      </x:c>
      <x:c r="H885" s="11" t="n">
        <x:v>3487.265568843383</x:v>
      </x:c>
      <x:c r="I885" s="11" t="n">
        <x:v>3490.190122175634</x:v>
      </x:c>
      <x:c r="J885" s="11" t="n">
        <x:v>3491.4583488262</x:v>
      </x:c>
      <x:c r="K885" s="11" t="n">
        <x:v>3498.7701615441865</x:v>
      </x:c>
      <x:c r="L885" s="11" t="n">
        <x:v>3505.5237996228116</x:v>
      </x:c>
      <x:c r="M885" s="11" t="n">
        <x:v>3563.2037523720296</x:v>
      </x:c>
      <x:c r="N885" s="11" t="n">
        <x:v>3592.784694472931</x:v>
      </x:c>
      <x:c r="O885" s="11" t="n">
        <x:v>3625.1443615665207</x:v>
      </x:c>
      <x:c r="P885" s="11" t="n">
        <x:v>3640.8839690453265</x:v>
      </x:c>
      <x:c r="Q885" s="11" t="n">
        <x:v>3681.5729010699074</x:v>
      </x:c>
      <x:c r="R885" s="11" t="n">
        <x:v>3709.821341654675</x:v>
      </x:c>
      <x:c r="S885" s="11" t="n">
        <x:v>3715.9840030887244</x:v>
      </x:c>
      <x:c r="T885" s="11" t="n">
        <x:v>3721.750178568644</x:v>
      </x:c>
      <x:c r="U885" s="11" t="n">
        <x:v>3725.493295525369</x:v>
      </x:c>
      <x:c r="V885" s="11" t="n">
        <x:v>3725.7009965714415</x:v>
      </x:c>
      <x:c r="W885" s="11" t="n">
        <x:v>3765.223600644916</x:v>
      </x:c>
      <x:c r="X885" s="11" t="n">
        <x:v>3768.533954045166</x:v>
      </x:c>
      <x:c r="Y885" s="11" t="n">
        <x:v>3789.482323325279</x:v>
      </x:c>
      <x:c r="Z885" s="11" t="n">
        <x:v>3834.138381516458</x:v>
      </x:c>
      <x:c r="AA885" s="11" t="n">
        <x:v>3839.838703759518</x:v>
      </x:c>
      <x:c r="AB885" s="11" t="n">
        <x:v>3855.964388098371</x:v>
      </x:c>
      <x:c r="AC885" s="11" t="n">
        <x:v>3864.7976406330977</x:v>
      </x:c>
      <x:c r="AD885" s="11" t="n">
        <x:v>3886.224283687966</x:v>
      </x:c>
      <x:c r="AE885" s="11" t="n">
        <x:v>3887.28872852296</x:v>
      </x:c>
      <x:c r="AF885" s="11" t="n">
        <x:v>3958.8803239342924</x:v>
      </x:c>
      <x:c r="AG885" s="11" t="n">
        <x:v>3975.533803364502</x:v>
      </x:c>
      <x:c r="AH885" s="11" t="n">
        <x:v>3996.1410348326967</x:v>
      </x:c>
      <x:c r="AI885" s="11" t="n">
        <x:v>4051.6007169169407</x:v>
      </x:c>
      <x:c r="AJ885" s="11" t="n">
        <x:v>4102.333017572666</x:v>
      </x:c>
      <x:c r="AK885" s="11" t="n">
        <x:v>4115.492497302222</x:v>
      </x:c>
      <x:c r="AL885" s="11" t="n">
        <x:v>4191.27878698562</x:v>
      </x:c>
      <x:c r="AM885" s="11" t="n">
        <x:v>4218.836006979241</x:v>
      </x:c>
      <x:c r="AN885" s="11" t="n">
        <x:v>4294.76718424342</x:v>
      </x:c>
      <x:c r="AO885" s="11" t="n">
        <x:v>4313.534845541274</x:v>
      </x:c>
      <x:c r="AP885" s="11" t="n">
        <x:v>4321.959531938259</x:v>
      </x:c>
      <x:c r="AQ885" s="11" t="n">
        <x:v>4373.909483078871</x:v>
      </x:c>
      <x:c r="AR885" s="11" t="n">
        <x:v>4459.40961718867</x:v>
      </x:c>
      <x:c r="AS885" s="11" t="n">
        <x:v>4539.679419451635</x:v>
      </x:c>
      <x:c r="AT885" s="11" t="n">
        <x:v>4552.021519608868</x:v>
      </x:c>
      <x:c r="AU885" s="11" t="n">
        <x:v>4891.576420932833</x:v>
      </x:c>
      <x:c r="AV885" s="11" t="n">
        <x:v>4937.377830744647</x:v>
      </x:c>
      <x:c r="AW885" s="11" t="n">
        <x:v>4980.788714805997</x:v>
      </x:c>
      <x:c r="AX885" s="11" t="n">
        <x:v>5049.080074502335</x:v>
      </x:c>
      <x:c r="AY885" s="11" t="n">
        <x:v>5216.906655882067</x:v>
      </x:c>
    </x:row>
    <x:row r="886" ht="21" customHeight="1">
      <x:c r="A886" s="15" t="n">
        <x:v>885</x:v>
      </x:c>
      <x:c r="B886" s="11" t="n">
        <x:v>3200.7315057038154</x:v>
      </x:c>
      <x:c r="C886" s="11" t="n">
        <x:v>3238.5039747796177</x:v>
      </x:c>
      <x:c r="D886" s="11" t="n">
        <x:v>3328.691962842055</x:v>
      </x:c>
      <x:c r="E886" s="11" t="n">
        <x:v>3352.455592512407</x:v>
      </x:c>
      <x:c r="F886" s="11" t="n">
        <x:v>3361.2632648152157</x:v>
      </x:c>
      <x:c r="G886" s="11" t="n">
        <x:v>3446.907515154865</x:v>
      </x:c>
      <x:c r="H886" s="11" t="n">
        <x:v>3498.842954880034</x:v>
      </x:c>
      <x:c r="I886" s="11" t="n">
        <x:v>3500.556156114094</x:v>
      </x:c>
      <x:c r="J886" s="11" t="n">
        <x:v>3524.932034579636</x:v>
      </x:c>
      <x:c r="K886" s="11" t="n">
        <x:v>3551.726615559274</x:v>
      </x:c>
      <x:c r="L886" s="11" t="n">
        <x:v>3611.0474000302474</x:v>
      </x:c>
      <x:c r="M886" s="11" t="n">
        <x:v>3637.545204456786</x:v>
      </x:c>
      <x:c r="N886" s="11" t="n">
        <x:v>3649.483978682423</x:v>
      </x:c>
      <x:c r="O886" s="11" t="n">
        <x:v>3682.106116210758</x:v>
      </x:c>
      <x:c r="P886" s="11" t="n">
        <x:v>3684.2862509328593</x:v>
      </x:c>
      <x:c r="Q886" s="11" t="n">
        <x:v>3742.818408916549</x:v>
      </x:c>
      <x:c r="R886" s="11" t="n">
        <x:v>3894.6694871719255</x:v>
      </x:c>
      <x:c r="S886" s="11" t="n">
        <x:v>3912.0165717430928</x:v>
      </x:c>
      <x:c r="T886" s="11" t="n">
        <x:v>3918.22742633477</x:v>
      </x:c>
      <x:c r="U886" s="11" t="n">
        <x:v>3954.0777688165895</x:v>
      </x:c>
      <x:c r="V886" s="11" t="n">
        <x:v>3965.599228446185</x:v>
      </x:c>
      <x:c r="W886" s="11" t="n">
        <x:v>3970.0728809494763</x:v>
      </x:c>
      <x:c r="X886" s="11" t="n">
        <x:v>3988.3407374070493</x:v>
      </x:c>
      <x:c r="Y886" s="11" t="n">
        <x:v>4017.0932073821587</x:v>
      </x:c>
      <x:c r="Z886" s="11" t="n">
        <x:v>4026.927300380206</x:v>
      </x:c>
      <x:c r="AA886" s="11" t="n">
        <x:v>4047.1395365206117</x:v>
      </x:c>
      <x:c r="AB886" s="11" t="n">
        <x:v>4050.0487152599712</x:v>
      </x:c>
      <x:c r="AC886" s="11" t="n">
        <x:v>4050.7596857139606</x:v>
      </x:c>
      <x:c r="AD886" s="11" t="n">
        <x:v>4055.385669561173</x:v>
      </x:c>
      <x:c r="AE886" s="11" t="n">
        <x:v>4080.316805743005</x:v>
      </x:c>
      <x:c r="AF886" s="11" t="n">
        <x:v>4082.100718033268</x:v>
      </x:c>
      <x:c r="AG886" s="11" t="n">
        <x:v>4089.5423089952537</x:v>
      </x:c>
      <x:c r="AH886" s="11" t="n">
        <x:v>4109.114524666775</x:v>
      </x:c>
      <x:c r="AI886" s="11" t="n">
        <x:v>4120.9986843604365</x:v>
      </x:c>
      <x:c r="AJ886" s="11" t="n">
        <x:v>4165.680373927677</x:v>
      </x:c>
      <x:c r="AK886" s="11" t="n">
        <x:v>4184.010179435796</x:v>
      </x:c>
      <x:c r="AL886" s="11" t="n">
        <x:v>4299.8175137106755</x:v>
      </x:c>
      <x:c r="AM886" s="11" t="n">
        <x:v>4309.10720902241</x:v>
      </x:c>
      <x:c r="AN886" s="11" t="n">
        <x:v>4374.6465507824405</x:v>
      </x:c>
      <x:c r="AO886" s="11" t="n">
        <x:v>4384.995130359193</x:v>
      </x:c>
      <x:c r="AP886" s="11" t="n">
        <x:v>4389.904027335138</x:v>
      </x:c>
      <x:c r="AQ886" s="11" t="n">
        <x:v>4417.203805746702</x:v>
      </x:c>
      <x:c r="AR886" s="11" t="n">
        <x:v>4478.906949054741</x:v>
      </x:c>
      <x:c r="AS886" s="11" t="n">
        <x:v>4492.8326802495285</x:v>
      </x:c>
      <x:c r="AT886" s="11" t="n">
        <x:v>4540.312053449314</x:v>
      </x:c>
      <x:c r="AU886" s="11" t="n">
        <x:v>4582.153140673626</x:v>
      </x:c>
      <x:c r="AV886" s="11" t="n">
        <x:v>4769.271650223797</x:v>
      </x:c>
      <x:c r="AW886" s="11" t="n">
        <x:v>4851.254676784582</x:v>
      </x:c>
      <x:c r="AX886" s="11" t="n">
        <x:v>5030.9468464130405</x:v>
      </x:c>
      <x:c r="AY886" s="11" t="n">
        <x:v>5242.3105896578945</x:v>
      </x:c>
    </x:row>
    <x:row r="887" ht="21" customHeight="1">
      <x:c r="A887" s="15" t="n">
        <x:v>886</x:v>
      </x:c>
      <x:c r="B887" s="11" t="n">
        <x:v>3195.745629958187</x:v>
      </x:c>
      <x:c r="C887" s="11" t="n">
        <x:v>3225.0423642079804</x:v>
      </x:c>
      <x:c r="D887" s="11" t="n">
        <x:v>3293.2679788804912</x:v>
      </x:c>
      <x:c r="E887" s="11" t="n">
        <x:v>3305.219674868719</x:v>
      </x:c>
      <x:c r="F887" s="11" t="n">
        <x:v>3343.654684303187</x:v>
      </x:c>
      <x:c r="G887" s="11" t="n">
        <x:v>3360.0960548741527</x:v>
      </x:c>
      <x:c r="H887" s="11" t="n">
        <x:v>3392.482790131272</x:v>
      </x:c>
      <x:c r="I887" s="11" t="n">
        <x:v>3420.1384916436195</x:v>
      </x:c>
      <x:c r="J887" s="11" t="n">
        <x:v>3459.2345080299237</x:v>
      </x:c>
      <x:c r="K887" s="11" t="n">
        <x:v>3489.354099718745</x:v>
      </x:c>
      <x:c r="L887" s="11" t="n">
        <x:v>3534.9013882882355</x:v>
      </x:c>
      <x:c r="M887" s="11" t="n">
        <x:v>3607.339619986892</x:v>
      </x:c>
      <x:c r="N887" s="11" t="n">
        <x:v>3611.348599914689</x:v>
      </x:c>
      <x:c r="O887" s="11" t="n">
        <x:v>3636.0731858941936</x:v>
      </x:c>
      <x:c r="P887" s="11" t="n">
        <x:v>3651.204051053276</x:v>
      </x:c>
      <x:c r="Q887" s="11" t="n">
        <x:v>3684.3286298508474</x:v>
      </x:c>
      <x:c r="R887" s="11" t="n">
        <x:v>3685.230973414549</x:v>
      </x:c>
      <x:c r="S887" s="11" t="n">
        <x:v>3720.196251620402</x:v>
      </x:c>
      <x:c r="T887" s="11" t="n">
        <x:v>3764.7444734718265</x:v>
      </x:c>
      <x:c r="U887" s="11" t="n">
        <x:v>3768.123658521523</x:v>
      </x:c>
      <x:c r="V887" s="11" t="n">
        <x:v>3778.2550559021142</x:v>
      </x:c>
      <x:c r="W887" s="11" t="n">
        <x:v>3781.308552832701</x:v>
      </x:c>
      <x:c r="X887" s="11" t="n">
        <x:v>3793.010151407222</x:v>
      </x:c>
      <x:c r="Y887" s="11" t="n">
        <x:v>3799.6082418647675</x:v>
      </x:c>
      <x:c r="Z887" s="11" t="n">
        <x:v>3805.3443565842704</x:v>
      </x:c>
      <x:c r="AA887" s="11" t="n">
        <x:v>3810.7392211921224</x:v>
      </x:c>
      <x:c r="AB887" s="11" t="n">
        <x:v>3868.6768386812714</x:v>
      </x:c>
      <x:c r="AC887" s="11" t="n">
        <x:v>3927.3731423573</x:v>
      </x:c>
      <x:c r="AD887" s="11" t="n">
        <x:v>4005.2435404145963</x:v>
      </x:c>
      <x:c r="AE887" s="11" t="n">
        <x:v>4110.82709878053</x:v>
      </x:c>
      <x:c r="AF887" s="11" t="n">
        <x:v>4172.054021375932</x:v>
      </x:c>
      <x:c r="AG887" s="11" t="n">
        <x:v>4174.896587708949</x:v>
      </x:c>
      <x:c r="AH887" s="11" t="n">
        <x:v>4179.023335188486</x:v>
      </x:c>
      <x:c r="AI887" s="11" t="n">
        <x:v>4203.048602015406</x:v>
      </x:c>
      <x:c r="AJ887" s="11" t="n">
        <x:v>4232.994627643995</x:v>
      </x:c>
      <x:c r="AK887" s="11" t="n">
        <x:v>4235.006204872256</x:v>
      </x:c>
      <x:c r="AL887" s="11" t="n">
        <x:v>4276.577870693307</x:v>
      </x:c>
      <x:c r="AM887" s="11" t="n">
        <x:v>4292.577340892497</x:v>
      </x:c>
      <x:c r="AN887" s="11" t="n">
        <x:v>4318.947196518418</x:v>
      </x:c>
      <x:c r="AO887" s="11" t="n">
        <x:v>4340.327372953533</x:v>
      </x:c>
      <x:c r="AP887" s="11" t="n">
        <x:v>4377.509038485783</x:v>
      </x:c>
      <x:c r="AQ887" s="11" t="n">
        <x:v>4398.603428226346</x:v>
      </x:c>
      <x:c r="AR887" s="11" t="n">
        <x:v>4417.208826749878</x:v>
      </x:c>
      <x:c r="AS887" s="11" t="n">
        <x:v>4420.865672191671</x:v>
      </x:c>
      <x:c r="AT887" s="11" t="n">
        <x:v>4427.802367168253</x:v>
      </x:c>
      <x:c r="AU887" s="11" t="n">
        <x:v>4483.6699710513085</x:v>
      </x:c>
      <x:c r="AV887" s="11" t="n">
        <x:v>4529.17555606082</x:v>
      </x:c>
      <x:c r="AW887" s="11" t="n">
        <x:v>4543.067106542854</x:v>
      </x:c>
      <x:c r="AX887" s="11" t="n">
        <x:v>4771.960012748676</x:v>
      </x:c>
      <x:c r="AY887" s="11" t="n">
        <x:v>5182.368985832323</x:v>
      </x:c>
    </x:row>
    <x:row r="888" ht="21" customHeight="1">
      <x:c r="A888" s="15" t="n">
        <x:v>887</x:v>
      </x:c>
      <x:c r="B888" s="11" t="n">
        <x:v>3186.0512866596546</x:v>
      </x:c>
      <x:c r="C888" s="11" t="n">
        <x:v>3310.8925008164383</x:v>
      </x:c>
      <x:c r="D888" s="11" t="n">
        <x:v>3323.335859796739</x:v>
      </x:c>
      <x:c r="E888" s="11" t="n">
        <x:v>3327.324333273147</x:v>
      </x:c>
      <x:c r="F888" s="11" t="n">
        <x:v>3480.205188343913</x:v>
      </x:c>
      <x:c r="G888" s="11" t="n">
        <x:v>3524.962541834191</x:v>
      </x:c>
      <x:c r="H888" s="11" t="n">
        <x:v>3600.634275220178</x:v>
      </x:c>
      <x:c r="I888" s="11" t="n">
        <x:v>3607.4738503870553</x:v>
      </x:c>
      <x:c r="J888" s="11" t="n">
        <x:v>3622.664661199234</x:v>
      </x:c>
      <x:c r="K888" s="11" t="n">
        <x:v>3634.17672323861</x:v>
      </x:c>
      <x:c r="L888" s="11" t="n">
        <x:v>3634.5454336136227</x:v>
      </x:c>
      <x:c r="M888" s="11" t="n">
        <x:v>3656.197888831702</x:v>
      </x:c>
      <x:c r="N888" s="11" t="n">
        <x:v>3658.4545263222653</x:v>
      </x:c>
      <x:c r="O888" s="11" t="n">
        <x:v>3659.199580486223</x:v>
      </x:c>
      <x:c r="P888" s="11" t="n">
        <x:v>3727.0722308180966</x:v>
      </x:c>
      <x:c r="Q888" s="11" t="n">
        <x:v>3768.3616981441273</x:v>
      </x:c>
      <x:c r="R888" s="11" t="n">
        <x:v>3786.3359539689172</x:v>
      </x:c>
      <x:c r="S888" s="11" t="n">
        <x:v>3788.829203615921</x:v>
      </x:c>
      <x:c r="T888" s="11" t="n">
        <x:v>3806.983742087758</x:v>
      </x:c>
      <x:c r="U888" s="11" t="n">
        <x:v>3816.6265203777175</x:v>
      </x:c>
      <x:c r="V888" s="11" t="n">
        <x:v>3819.563892555921</x:v>
      </x:c>
      <x:c r="W888" s="11" t="n">
        <x:v>3856.411478974559</x:v>
      </x:c>
      <x:c r="X888" s="11" t="n">
        <x:v>3863.547312686851</x:v>
      </x:c>
      <x:c r="Y888" s="11" t="n">
        <x:v>3873.250914240117</x:v>
      </x:c>
      <x:c r="Z888" s="11" t="n">
        <x:v>3879.6140126724113</x:v>
      </x:c>
      <x:c r="AA888" s="11" t="n">
        <x:v>3996.0424559402854</x:v>
      </x:c>
      <x:c r="AB888" s="11" t="n">
        <x:v>4005.3539112716444</x:v>
      </x:c>
      <x:c r="AC888" s="11" t="n">
        <x:v>4006.1353877154143</x:v>
      </x:c>
      <x:c r="AD888" s="11" t="n">
        <x:v>4029.449074044018</x:v>
      </x:c>
      <x:c r="AE888" s="11" t="n">
        <x:v>4058.3872238376753</x:v>
      </x:c>
      <x:c r="AF888" s="11" t="n">
        <x:v>4072.598094350671</x:v>
      </x:c>
      <x:c r="AG888" s="11" t="n">
        <x:v>4081.349920830481</x:v>
      </x:c>
      <x:c r="AH888" s="11" t="n">
        <x:v>4081.957033877972</x:v>
      </x:c>
      <x:c r="AI888" s="11" t="n">
        <x:v>4127.562703030875</x:v>
      </x:c>
      <x:c r="AJ888" s="11" t="n">
        <x:v>4132.73190252039</x:v>
      </x:c>
      <x:c r="AK888" s="11" t="n">
        <x:v>4141.597605503371</x:v>
      </x:c>
      <x:c r="AL888" s="11" t="n">
        <x:v>4148.2364480913075</x:v>
      </x:c>
      <x:c r="AM888" s="11" t="n">
        <x:v>4191.368243120413</x:v>
      </x:c>
      <x:c r="AN888" s="11" t="n">
        <x:v>4224.679221690352</x:v>
      </x:c>
      <x:c r="AO888" s="11" t="n">
        <x:v>4227.382237447153</x:v>
      </x:c>
      <x:c r="AP888" s="11" t="n">
        <x:v>4229.639237049143</x:v>
      </x:c>
      <x:c r="AQ888" s="11" t="n">
        <x:v>4251.200104380563</x:v>
      </x:c>
      <x:c r="AR888" s="11" t="n">
        <x:v>4306.1368984743</x:v>
      </x:c>
      <x:c r="AS888" s="11" t="n">
        <x:v>4312.147130868261</x:v>
      </x:c>
      <x:c r="AT888" s="11" t="n">
        <x:v>4319.426166079012</x:v>
      </x:c>
      <x:c r="AU888" s="11" t="n">
        <x:v>4481.976969573284</x:v>
      </x:c>
      <x:c r="AV888" s="11" t="n">
        <x:v>4484.3255731875915</x:v>
      </x:c>
      <x:c r="AW888" s="11" t="n">
        <x:v>4488.222150353117</x:v>
      </x:c>
      <x:c r="AX888" s="11" t="n">
        <x:v>4550.791127571274</x:v>
      </x:c>
      <x:c r="AY888" s="11" t="n">
        <x:v>4612.082429010736</x:v>
      </x:c>
    </x:row>
    <x:row r="889" ht="21" customHeight="1">
      <x:c r="A889" s="15" t="n">
        <x:v>888</x:v>
      </x:c>
      <x:c r="B889" s="11" t="n">
        <x:v>3011.5706987990347</x:v>
      </x:c>
      <x:c r="C889" s="11" t="n">
        <x:v>3190.0282794608797</x:v>
      </x:c>
      <x:c r="D889" s="11" t="n">
        <x:v>3223.5126932417543</x:v>
      </x:c>
      <x:c r="E889" s="11" t="n">
        <x:v>3284.9472563478357</x:v>
      </x:c>
      <x:c r="F889" s="11" t="n">
        <x:v>3315.680582118799</x:v>
      </x:c>
      <x:c r="G889" s="11" t="n">
        <x:v>3341.861123772403</x:v>
      </x:c>
      <x:c r="H889" s="11" t="n">
        <x:v>3360.4710903821183</x:v>
      </x:c>
      <x:c r="I889" s="11" t="n">
        <x:v>3379.4641865702883</x:v>
      </x:c>
      <x:c r="J889" s="11" t="n">
        <x:v>3487.669470687288</x:v>
      </x:c>
      <x:c r="K889" s="11" t="n">
        <x:v>3503.141354401542</x:v>
      </x:c>
      <x:c r="L889" s="11" t="n">
        <x:v>3513.6572172999013</x:v>
      </x:c>
      <x:c r="M889" s="11" t="n">
        <x:v>3524.060159396375</x:v>
      </x:c>
      <x:c r="N889" s="11" t="n">
        <x:v>3536.518673475639</x:v>
      </x:c>
      <x:c r="O889" s="11" t="n">
        <x:v>3544.8390939780506</x:v>
      </x:c>
      <x:c r="P889" s="11" t="n">
        <x:v>3547.552649354217</x:v>
      </x:c>
      <x:c r="Q889" s="11" t="n">
        <x:v>3555.2807469521376</x:v>
      </x:c>
      <x:c r="R889" s="11" t="n">
        <x:v>3567.859842693459</x:v>
      </x:c>
      <x:c r="S889" s="11" t="n">
        <x:v>3587.123397659083</x:v>
      </x:c>
      <x:c r="T889" s="11" t="n">
        <x:v>3596.526588536436</x:v>
      </x:c>
      <x:c r="U889" s="11" t="n">
        <x:v>3608.9153877427743</x:v>
      </x:c>
      <x:c r="V889" s="11" t="n">
        <x:v>3644.687766564989</x:v>
      </x:c>
      <x:c r="W889" s="11" t="n">
        <x:v>3735.716586745227</x:v>
      </x:c>
      <x:c r="X889" s="11" t="n">
        <x:v>3754.9916111639377</x:v>
      </x:c>
      <x:c r="Y889" s="11" t="n">
        <x:v>3773.9636810684647</x:v>
      </x:c>
      <x:c r="Z889" s="11" t="n">
        <x:v>3784.8972764036084</x:v>
      </x:c>
      <x:c r="AA889" s="11" t="n">
        <x:v>3806.5196961941597</x:v>
      </x:c>
      <x:c r="AB889" s="11" t="n">
        <x:v>3821.549757943747</x:v>
      </x:c>
      <x:c r="AC889" s="11" t="n">
        <x:v>3830.449310959657</x:v>
      </x:c>
      <x:c r="AD889" s="11" t="n">
        <x:v>3835.174316666171</x:v>
      </x:c>
      <x:c r="AE889" s="11" t="n">
        <x:v>3845.5770405486683</x:v>
      </x:c>
      <x:c r="AF889" s="11" t="n">
        <x:v>3858.3256692266136</x:v>
      </x:c>
      <x:c r="AG889" s="11" t="n">
        <x:v>3937.249441463641</x:v>
      </x:c>
      <x:c r="AH889" s="11" t="n">
        <x:v>3970.3452883606606</x:v>
      </x:c>
      <x:c r="AI889" s="11" t="n">
        <x:v>3997.064305729754</x:v>
      </x:c>
      <x:c r="AJ889" s="11" t="n">
        <x:v>4005.2061826364175</x:v>
      </x:c>
      <x:c r="AK889" s="11" t="n">
        <x:v>4037.5967107670454</x:v>
      </x:c>
      <x:c r="AL889" s="11" t="n">
        <x:v>4042.000159239752</x:v>
      </x:c>
      <x:c r="AM889" s="11" t="n">
        <x:v>4076.573938773511</x:v>
      </x:c>
      <x:c r="AN889" s="11" t="n">
        <x:v>4087.410508785712</x:v>
      </x:c>
      <x:c r="AO889" s="11" t="n">
        <x:v>4091.547884934773</x:v>
      </x:c>
      <x:c r="AP889" s="11" t="n">
        <x:v>4093.729655543959</x:v>
      </x:c>
      <x:c r="AQ889" s="11" t="n">
        <x:v>4112.550661028766</x:v>
      </x:c>
      <x:c r="AR889" s="11" t="n">
        <x:v>4125.14656696638</x:v>
      </x:c>
      <x:c r="AS889" s="11" t="n">
        <x:v>4211.830659439892</x:v>
      </x:c>
      <x:c r="AT889" s="11" t="n">
        <x:v>4311.006847963639</x:v>
      </x:c>
      <x:c r="AU889" s="11" t="n">
        <x:v>4360.465723745074</x:v>
      </x:c>
      <x:c r="AV889" s="11" t="n">
        <x:v>4368.984758627211</x:v>
      </x:c>
      <x:c r="AW889" s="11" t="n">
        <x:v>4416.9302617380035</x:v>
      </x:c>
      <x:c r="AX889" s="11" t="n">
        <x:v>4499.623882048075</x:v>
      </x:c>
      <x:c r="AY889" s="11" t="n">
        <x:v>4758.356886786878</x:v>
      </x:c>
    </x:row>
    <x:row r="890" ht="21" customHeight="1">
      <x:c r="A890" s="15" t="n">
        <x:v>889</x:v>
      </x:c>
      <x:c r="B890" s="11" t="n">
        <x:v>3143.8177395102143</x:v>
      </x:c>
      <x:c r="C890" s="11" t="n">
        <x:v>3148.0748913790653</x:v>
      </x:c>
      <x:c r="D890" s="11" t="n">
        <x:v>3188.4780610386315</x:v>
      </x:c>
      <x:c r="E890" s="11" t="n">
        <x:v>3233.0496935579786</x:v>
      </x:c>
      <x:c r="F890" s="11" t="n">
        <x:v>3242.0352447515734</x:v>
      </x:c>
      <x:c r="G890" s="11" t="n">
        <x:v>3250.1992310504806</x:v>
      </x:c>
      <x:c r="H890" s="11" t="n">
        <x:v>3297.913211476704</x:v>
      </x:c>
      <x:c r="I890" s="11" t="n">
        <x:v>3317.4761331225227</x:v>
      </x:c>
      <x:c r="J890" s="11" t="n">
        <x:v>3318.867858276731</x:v>
      </x:c>
      <x:c r="K890" s="11" t="n">
        <x:v>3321.555545844538</x:v>
      </x:c>
      <x:c r="L890" s="11" t="n">
        <x:v>3350.1704785830543</x:v>
      </x:c>
      <x:c r="M890" s="11" t="n">
        <x:v>3363.315763453224</x:v>
      </x:c>
      <x:c r="N890" s="11" t="n">
        <x:v>3376.336154552525</x:v>
      </x:c>
      <x:c r="O890" s="11" t="n">
        <x:v>3429.0489736675668</x:v>
      </x:c>
      <x:c r="P890" s="11" t="n">
        <x:v>3445.3232673707457</x:v>
      </x:c>
      <x:c r="Q890" s="11" t="n">
        <x:v>3458.4769727704397</x:v>
      </x:c>
      <x:c r="R890" s="11" t="n">
        <x:v>3523.3845776087164</x:v>
      </x:c>
      <x:c r="S890" s="11" t="n">
        <x:v>3540.2113350900527</x:v>
      </x:c>
      <x:c r="T890" s="11" t="n">
        <x:v>3554.541524655926</x:v>
      </x:c>
      <x:c r="U890" s="11" t="n">
        <x:v>3580.303081403712</x:v>
      </x:c>
      <x:c r="V890" s="11" t="n">
        <x:v>3585.7946105923447</x:v>
      </x:c>
      <x:c r="W890" s="11" t="n">
        <x:v>3663.873333581273</x:v>
      </x:c>
      <x:c r="X890" s="11" t="n">
        <x:v>3693.88963761894</x:v>
      </x:c>
      <x:c r="Y890" s="11" t="n">
        <x:v>3698.1054423726946</x:v>
      </x:c>
      <x:c r="Z890" s="11" t="n">
        <x:v>3701.193812403686</x:v>
      </x:c>
      <x:c r="AA890" s="11" t="n">
        <x:v>3714.1091262641576</x:v>
      </x:c>
      <x:c r="AB890" s="11" t="n">
        <x:v>3764.7278395329636</x:v>
      </x:c>
      <x:c r="AC890" s="11" t="n">
        <x:v>3776.190682153222</x:v>
      </x:c>
      <x:c r="AD890" s="11" t="n">
        <x:v>3832.0872755244554</x:v>
      </x:c>
      <x:c r="AE890" s="11" t="n">
        <x:v>3837.258362646724</x:v>
      </x:c>
      <x:c r="AF890" s="11" t="n">
        <x:v>3881.0134929621713</x:v>
      </x:c>
      <x:c r="AG890" s="11" t="n">
        <x:v>3923.215628447979</x:v>
      </x:c>
      <x:c r="AH890" s="11" t="n">
        <x:v>3932.2363799226314</x:v>
      </x:c>
      <x:c r="AI890" s="11" t="n">
        <x:v>4020.098612989037</x:v>
      </x:c>
      <x:c r="AJ890" s="11" t="n">
        <x:v>4050.235850109688</x:v>
      </x:c>
      <x:c r="AK890" s="11" t="n">
        <x:v>4056.198324582929</x:v>
      </x:c>
      <x:c r="AL890" s="11" t="n">
        <x:v>4111.57308284956</x:v>
      </x:c>
      <x:c r="AM890" s="11" t="n">
        <x:v>4117.2315523118305</x:v>
      </x:c>
      <x:c r="AN890" s="11" t="n">
        <x:v>4160.8237800893</x:v>
      </x:c>
      <x:c r="AO890" s="11" t="n">
        <x:v>4187.596630423055</x:v>
      </x:c>
      <x:c r="AP890" s="11" t="n">
        <x:v>4224.984467928088</x:v>
      </x:c>
      <x:c r="AQ890" s="11" t="n">
        <x:v>4265.66014985647</x:v>
      </x:c>
      <x:c r="AR890" s="11" t="n">
        <x:v>4287.007216008036</x:v>
      </x:c>
      <x:c r="AS890" s="11" t="n">
        <x:v>4298.284746576777</x:v>
      </x:c>
      <x:c r="AT890" s="11" t="n">
        <x:v>4306.369425143574</x:v>
      </x:c>
      <x:c r="AU890" s="11" t="n">
        <x:v>4307.641058830278</x:v>
      </x:c>
      <x:c r="AV890" s="11" t="n">
        <x:v>4308.388018557533</x:v>
      </x:c>
      <x:c r="AW890" s="11" t="n">
        <x:v>4383.087872886278</x:v>
      </x:c>
      <x:c r="AX890" s="11" t="n">
        <x:v>4452.483513501593</x:v>
      </x:c>
      <x:c r="AY890" s="11" t="n">
        <x:v>5578.071095797329</x:v>
      </x:c>
    </x:row>
    <x:row r="891" ht="21" customHeight="1">
      <x:c r="A891" s="15" t="n">
        <x:v>890</x:v>
      </x:c>
      <x:c r="B891" s="11" t="n">
        <x:v>3159.848487138273</x:v>
      </x:c>
      <x:c r="C891" s="11" t="n">
        <x:v>3195.8285002217613</x:v>
      </x:c>
      <x:c r="D891" s="11" t="n">
        <x:v>3245.9838205207147</x:v>
      </x:c>
      <x:c r="E891" s="11" t="n">
        <x:v>3258.1716485815773</x:v>
      </x:c>
      <x:c r="F891" s="11" t="n">
        <x:v>3315.5760087786743</x:v>
      </x:c>
      <x:c r="G891" s="11" t="n">
        <x:v>3340.4181927525406</x:v>
      </x:c>
      <x:c r="H891" s="11" t="n">
        <x:v>3355.2107667985106</x:v>
      </x:c>
      <x:c r="I891" s="11" t="n">
        <x:v>3361.290475814245</x:v>
      </x:c>
      <x:c r="J891" s="11" t="n">
        <x:v>3373.976201230648</x:v>
      </x:c>
      <x:c r="K891" s="11" t="n">
        <x:v>3375.0976809428125</x:v>
      </x:c>
      <x:c r="L891" s="11" t="n">
        <x:v>3489.103857792479</x:v>
      </x:c>
      <x:c r="M891" s="11" t="n">
        <x:v>3491.8900728309873</x:v>
      </x:c>
      <x:c r="N891" s="11" t="n">
        <x:v>3514.324454850712</x:v>
      </x:c>
      <x:c r="O891" s="11" t="n">
        <x:v>3557.6662158535164</x:v>
      </x:c>
      <x:c r="P891" s="11" t="n">
        <x:v>3597.4290744359205</x:v>
      </x:c>
      <x:c r="Q891" s="11" t="n">
        <x:v>3612.974629842088</x:v>
      </x:c>
      <x:c r="R891" s="11" t="n">
        <x:v>3646.6384559045296</x:v>
      </x:c>
      <x:c r="S891" s="11" t="n">
        <x:v>3659.6994593110594</x:v>
      </x:c>
      <x:c r="T891" s="11" t="n">
        <x:v>3698.405305767853</x:v>
      </x:c>
      <x:c r="U891" s="11" t="n">
        <x:v>3710.273567757657</x:v>
      </x:c>
      <x:c r="V891" s="11" t="n">
        <x:v>3735.5276649392704</x:v>
      </x:c>
      <x:c r="W891" s="11" t="n">
        <x:v>3750.9018179846316</x:v>
      </x:c>
      <x:c r="X891" s="11" t="n">
        <x:v>3766.102115154505</x:v>
      </x:c>
      <x:c r="Y891" s="11" t="n">
        <x:v>3766.6597689511505</x:v>
      </x:c>
      <x:c r="Z891" s="11" t="n">
        <x:v>3772.333312552431</x:v>
      </x:c>
      <x:c r="AA891" s="11" t="n">
        <x:v>3773.6611541368816</x:v>
      </x:c>
      <x:c r="AB891" s="11" t="n">
        <x:v>3884.0868119620236</x:v>
      </x:c>
      <x:c r="AC891" s="11" t="n">
        <x:v>3890.251152357962</x:v>
      </x:c>
      <x:c r="AD891" s="11" t="n">
        <x:v>3905.889305782225</x:v>
      </x:c>
      <x:c r="AE891" s="11" t="n">
        <x:v>3942.172747312809</x:v>
      </x:c>
      <x:c r="AF891" s="11" t="n">
        <x:v>3979.18475388694</x:v>
      </x:c>
      <x:c r="AG891" s="11" t="n">
        <x:v>3992.4721951803504</x:v>
      </x:c>
      <x:c r="AH891" s="11" t="n">
        <x:v>3995.072302487942</x:v>
      </x:c>
      <x:c r="AI891" s="11" t="n">
        <x:v>4001.1922499833354</x:v>
      </x:c>
      <x:c r="AJ891" s="11" t="n">
        <x:v>4036.6438751332234</x:v>
      </x:c>
      <x:c r="AK891" s="11" t="n">
        <x:v>4155.244372571549</x:v>
      </x:c>
      <x:c r="AL891" s="11" t="n">
        <x:v>4171.181499871545</x:v>
      </x:c>
      <x:c r="AM891" s="11" t="n">
        <x:v>4179.2813650942535</x:v>
      </x:c>
      <x:c r="AN891" s="11" t="n">
        <x:v>4189.711186378766</x:v>
      </x:c>
      <x:c r="AO891" s="11" t="n">
        <x:v>4193.203710142878</x:v>
      </x:c>
      <x:c r="AP891" s="11" t="n">
        <x:v>4282.150025097315</x:v>
      </x:c>
      <x:c r="AQ891" s="11" t="n">
        <x:v>4284.144841511237</x:v>
      </x:c>
      <x:c r="AR891" s="11" t="n">
        <x:v>4435.76401481862</x:v>
      </x:c>
      <x:c r="AS891" s="11" t="n">
        <x:v>4519.737751916905</x:v>
      </x:c>
      <x:c r="AT891" s="11" t="n">
        <x:v>4573.112703787799</x:v>
      </x:c>
      <x:c r="AU891" s="11" t="n">
        <x:v>4631.2054567050645</x:v>
      </x:c>
      <x:c r="AV891" s="11" t="n">
        <x:v>4652.576896321509</x:v>
      </x:c>
      <x:c r="AW891" s="11" t="n">
        <x:v>4685.163008384128</x:v>
      </x:c>
      <x:c r="AX891" s="11" t="n">
        <x:v>4922.164313300369</x:v>
      </x:c>
      <x:c r="AY891" s="11" t="n">
        <x:v>4979.343742362348</x:v>
      </x:c>
    </x:row>
    <x:row r="892" ht="21" customHeight="1">
      <x:c r="A892" s="15" t="n">
        <x:v>891</x:v>
      </x:c>
      <x:c r="B892" s="11" t="n">
        <x:v>3227.4422607980523</x:v>
      </x:c>
      <x:c r="C892" s="11" t="n">
        <x:v>3232.1153527072893</x:v>
      </x:c>
      <x:c r="D892" s="11" t="n">
        <x:v>3308.23232435771</x:v>
      </x:c>
      <x:c r="E892" s="11" t="n">
        <x:v>3326.598707725875</x:v>
      </x:c>
      <x:c r="F892" s="11" t="n">
        <x:v>3353.3852263450044</x:v>
      </x:c>
      <x:c r="G892" s="11" t="n">
        <x:v>3373.3911668081078</x:v>
      </x:c>
      <x:c r="H892" s="11" t="n">
        <x:v>3406.2384926850377</x:v>
      </x:c>
      <x:c r="I892" s="11" t="n">
        <x:v>3410.7633234032724</x:v>
      </x:c>
      <x:c r="J892" s="11" t="n">
        <x:v>3415.021721511998</x:v>
      </x:c>
      <x:c r="K892" s="11" t="n">
        <x:v>3424.676685778113</x:v>
      </x:c>
      <x:c r="L892" s="11" t="n">
        <x:v>3461.6778971232975</x:v>
      </x:c>
      <x:c r="M892" s="11" t="n">
        <x:v>3469.2123796828873</x:v>
      </x:c>
      <x:c r="N892" s="11" t="n">
        <x:v>3490.17776148528</x:v>
      </x:c>
      <x:c r="O892" s="11" t="n">
        <x:v>3508.8112084843906</x:v>
      </x:c>
      <x:c r="P892" s="11" t="n">
        <x:v>3542.3587668674827</x:v>
      </x:c>
      <x:c r="Q892" s="11" t="n">
        <x:v>3563.4928911470306</x:v>
      </x:c>
      <x:c r="R892" s="11" t="n">
        <x:v>3576.4164595440393</x:v>
      </x:c>
      <x:c r="S892" s="11" t="n">
        <x:v>3609.290879005734</x:v>
      </x:c>
      <x:c r="T892" s="11" t="n">
        <x:v>3616.05885728513</x:v>
      </x:c>
      <x:c r="U892" s="11" t="n">
        <x:v>3634.5005813976704</x:v>
      </x:c>
      <x:c r="V892" s="11" t="n">
        <x:v>3643.069207399166</x:v>
      </x:c>
      <x:c r="W892" s="11" t="n">
        <x:v>3655.3716690213287</x:v>
      </x:c>
      <x:c r="X892" s="11" t="n">
        <x:v>3655.387255500037</x:v>
      </x:c>
      <x:c r="Y892" s="11" t="n">
        <x:v>3666.151782816204</x:v>
      </x:c>
      <x:c r="Z892" s="11" t="n">
        <x:v>3682.2104973816713</x:v>
      </x:c>
      <x:c r="AA892" s="11" t="n">
        <x:v>3702.461984914316</x:v>
      </x:c>
      <x:c r="AB892" s="11" t="n">
        <x:v>3704.893258698206</x:v>
      </x:c>
      <x:c r="AC892" s="11" t="n">
        <x:v>3759.898216821697</x:v>
      </x:c>
      <x:c r="AD892" s="11" t="n">
        <x:v>3824.731551657511</x:v>
      </x:c>
      <x:c r="AE892" s="11" t="n">
        <x:v>3840.545639287063</x:v>
      </x:c>
      <x:c r="AF892" s="11" t="n">
        <x:v>3846.8300807769383</x:v>
      </x:c>
      <x:c r="AG892" s="11" t="n">
        <x:v>3869.0360143613034</x:v>
      </x:c>
      <x:c r="AH892" s="11" t="n">
        <x:v>3873.518155320694</x:v>
      </x:c>
      <x:c r="AI892" s="11" t="n">
        <x:v>3873.806146209598</x:v>
      </x:c>
      <x:c r="AJ892" s="11" t="n">
        <x:v>3895.476154372709</x:v>
      </x:c>
      <x:c r="AK892" s="11" t="n">
        <x:v>3933.552878540615</x:v>
      </x:c>
      <x:c r="AL892" s="11" t="n">
        <x:v>3999.7013171215367</x:v>
      </x:c>
      <x:c r="AM892" s="11" t="n">
        <x:v>4066.361516715179</x:v>
      </x:c>
      <x:c r="AN892" s="11" t="n">
        <x:v>4100.291136171006</x:v>
      </x:c>
      <x:c r="AO892" s="11" t="n">
        <x:v>4127.937477466096</x:v>
      </x:c>
      <x:c r="AP892" s="11" t="n">
        <x:v>4168.394837195774</x:v>
      </x:c>
      <x:c r="AQ892" s="11" t="n">
        <x:v>4169.264420565073</x:v>
      </x:c>
      <x:c r="AR892" s="11" t="n">
        <x:v>4201.9978194320265</x:v>
      </x:c>
      <x:c r="AS892" s="11" t="n">
        <x:v>4324.943217878924</x:v>
      </x:c>
      <x:c r="AT892" s="11" t="n">
        <x:v>4400.5622258588655</x:v>
      </x:c>
      <x:c r="AU892" s="11" t="n">
        <x:v>4458.128182927091</x:v>
      </x:c>
      <x:c r="AV892" s="11" t="n">
        <x:v>4497.6866175163195</x:v>
      </x:c>
      <x:c r="AW892" s="11" t="n">
        <x:v>4687.978225415036</x:v>
      </x:c>
      <x:c r="AX892" s="11" t="n">
        <x:v>4708.490934851187</x:v>
      </x:c>
      <x:c r="AY892" s="11" t="n">
        <x:v>5026.510137128904</x:v>
      </x:c>
    </x:row>
    <x:row r="893" ht="21" customHeight="1">
      <x:c r="A893" s="15" t="n">
        <x:v>892</x:v>
      </x:c>
      <x:c r="B893" s="11" t="n">
        <x:v>3148.6071532776</x:v>
      </x:c>
      <x:c r="C893" s="11" t="n">
        <x:v>3185.331457404775</x:v>
      </x:c>
      <x:c r="D893" s="11" t="n">
        <x:v>3198.0800019427593</x:v>
      </x:c>
      <x:c r="E893" s="11" t="n">
        <x:v>3200.957837514671</x:v>
      </x:c>
      <x:c r="F893" s="11" t="n">
        <x:v>3237.4710374532647</x:v>
      </x:c>
      <x:c r="G893" s="11" t="n">
        <x:v>3323.4853567377413</x:v>
      </x:c>
      <x:c r="H893" s="11" t="n">
        <x:v>3335.4868398873755</x:v>
      </x:c>
      <x:c r="I893" s="11" t="n">
        <x:v>3350.0678890479007</x:v>
      </x:c>
      <x:c r="J893" s="11" t="n">
        <x:v>3388.564994592088</x:v>
      </x:c>
      <x:c r="K893" s="11" t="n">
        <x:v>3426.3410014648507</x:v>
      </x:c>
      <x:c r="L893" s="11" t="n">
        <x:v>3434.916776763209</x:v>
      </x:c>
      <x:c r="M893" s="11" t="n">
        <x:v>3440.5460760631167</x:v>
      </x:c>
      <x:c r="N893" s="11" t="n">
        <x:v>3445.570144554421</x:v>
      </x:c>
      <x:c r="O893" s="11" t="n">
        <x:v>3458.4118546828477</x:v>
      </x:c>
      <x:c r="P893" s="11" t="n">
        <x:v>3494.1378688939963</x:v>
      </x:c>
      <x:c r="Q893" s="11" t="n">
        <x:v>3503.532714036264</x:v>
      </x:c>
      <x:c r="R893" s="11" t="n">
        <x:v>3531.3578959991655</x:v>
      </x:c>
      <x:c r="S893" s="11" t="n">
        <x:v>3558.5727729846826</x:v>
      </x:c>
      <x:c r="T893" s="11" t="n">
        <x:v>3624.237555377023</x:v>
      </x:c>
      <x:c r="U893" s="11" t="n">
        <x:v>3634.253064239165</x:v>
      </x:c>
      <x:c r="V893" s="11" t="n">
        <x:v>3649.1684613243733</x:v>
      </x:c>
      <x:c r="W893" s="11" t="n">
        <x:v>3662.074268953733</x:v>
      </x:c>
      <x:c r="X893" s="11" t="n">
        <x:v>3671.628450781248</x:v>
      </x:c>
      <x:c r="Y893" s="11" t="n">
        <x:v>3730.753315815553</x:v>
      </x:c>
      <x:c r="Z893" s="11" t="n">
        <x:v>3780.508665720023</x:v>
      </x:c>
      <x:c r="AA893" s="11" t="n">
        <x:v>3810.0998307319305</x:v>
      </x:c>
      <x:c r="AB893" s="11" t="n">
        <x:v>3821.925384817694</x:v>
      </x:c>
      <x:c r="AC893" s="11" t="n">
        <x:v>3860.093316367742</x:v>
      </x:c>
      <x:c r="AD893" s="11" t="n">
        <x:v>3881.895862963075</x:v>
      </x:c>
      <x:c r="AE893" s="11" t="n">
        <x:v>3912.7612700600557</x:v>
      </x:c>
      <x:c r="AF893" s="11" t="n">
        <x:v>3929.7328871834175</x:v>
      </x:c>
      <x:c r="AG893" s="11" t="n">
        <x:v>3951.4495433676548</x:v>
      </x:c>
      <x:c r="AH893" s="11" t="n">
        <x:v>3954.520750449653</x:v>
      </x:c>
      <x:c r="AI893" s="11" t="n">
        <x:v>3956.9742027130646</x:v>
      </x:c>
      <x:c r="AJ893" s="11" t="n">
        <x:v>3961.8248111142902</x:v>
      </x:c>
      <x:c r="AK893" s="11" t="n">
        <x:v>3961.9020799096224</x:v>
      </x:c>
      <x:c r="AL893" s="11" t="n">
        <x:v>3976.3579609005137</x:v>
      </x:c>
      <x:c r="AM893" s="11" t="n">
        <x:v>3979.7404627956616</x:v>
      </x:c>
      <x:c r="AN893" s="11" t="n">
        <x:v>3993.722694451584</x:v>
      </x:c>
      <x:c r="AO893" s="11" t="n">
        <x:v>3999.7657294202572</x:v>
      </x:c>
      <x:c r="AP893" s="11" t="n">
        <x:v>4044.9177794267143</x:v>
      </x:c>
      <x:c r="AQ893" s="11" t="n">
        <x:v>4124.902811571592</x:v>
      </x:c>
      <x:c r="AR893" s="11" t="n">
        <x:v>4207.531389788975</x:v>
      </x:c>
      <x:c r="AS893" s="11" t="n">
        <x:v>4300.871993789922</x:v>
      </x:c>
      <x:c r="AT893" s="11" t="n">
        <x:v>4333.92062450467</x:v>
      </x:c>
      <x:c r="AU893" s="11" t="n">
        <x:v>4357.114263391499</x:v>
      </x:c>
      <x:c r="AV893" s="11" t="n">
        <x:v>4394.522140275259</x:v>
      </x:c>
      <x:c r="AW893" s="11" t="n">
        <x:v>4718.556732406525</x:v>
      </x:c>
      <x:c r="AX893" s="11" t="n">
        <x:v>4846.730726209647</x:v>
      </x:c>
      <x:c r="AY893" s="11" t="n">
        <x:v>5066.735393093174</x:v>
      </x:c>
    </x:row>
    <x:row r="894" ht="21" customHeight="1">
      <x:c r="A894" s="15" t="n">
        <x:v>893</x:v>
      </x:c>
      <x:c r="B894" s="11" t="n">
        <x:v>3146.831387828843</x:v>
      </x:c>
      <x:c r="C894" s="11" t="n">
        <x:v>3193.0072781143544</x:v>
      </x:c>
      <x:c r="D894" s="11" t="n">
        <x:v>3211.287186543432</x:v>
      </x:c>
      <x:c r="E894" s="11" t="n">
        <x:v>3241.489833621763</x:v>
      </x:c>
      <x:c r="F894" s="11" t="n">
        <x:v>3283.7516697958827</x:v>
      </x:c>
      <x:c r="G894" s="11" t="n">
        <x:v>3292.1963069142002</x:v>
      </x:c>
      <x:c r="H894" s="11" t="n">
        <x:v>3293.4322111614915</x:v>
      </x:c>
      <x:c r="I894" s="11" t="n">
        <x:v>3314.7537978965474</x:v>
      </x:c>
      <x:c r="J894" s="11" t="n">
        <x:v>3329.422963292561</x:v>
      </x:c>
      <x:c r="K894" s="11" t="n">
        <x:v>3330.664369707115</x:v>
      </x:c>
      <x:c r="L894" s="11" t="n">
        <x:v>3478.855295013944</x:v>
      </x:c>
      <x:c r="M894" s="11" t="n">
        <x:v>3479.5272871956936</x:v>
      </x:c>
      <x:c r="N894" s="11" t="n">
        <x:v>3503.48334793621</x:v>
      </x:c>
      <x:c r="O894" s="11" t="n">
        <x:v>3650.0807888450427</x:v>
      </x:c>
      <x:c r="P894" s="11" t="n">
        <x:v>3695.056476817867</x:v>
      </x:c>
      <x:c r="Q894" s="11" t="n">
        <x:v>3705.8679525039597</x:v>
      </x:c>
      <x:c r="R894" s="11" t="n">
        <x:v>3706.914165329835</x:v>
      </x:c>
      <x:c r="S894" s="11" t="n">
        <x:v>3716.7125420238635</x:v>
      </x:c>
      <x:c r="T894" s="11" t="n">
        <x:v>3734.977197875596</x:v>
      </x:c>
      <x:c r="U894" s="11" t="n">
        <x:v>3748.2867462279373</x:v>
      </x:c>
      <x:c r="V894" s="11" t="n">
        <x:v>3757.109312603762</x:v>
      </x:c>
      <x:c r="W894" s="11" t="n">
        <x:v>3803.7899741121305</x:v>
      </x:c>
      <x:c r="X894" s="11" t="n">
        <x:v>3825.1521454960193</x:v>
      </x:c>
      <x:c r="Y894" s="11" t="n">
        <x:v>3840.357805081496</x:v>
      </x:c>
      <x:c r="Z894" s="11" t="n">
        <x:v>3884.1513548739217</x:v>
      </x:c>
      <x:c r="AA894" s="11" t="n">
        <x:v>3907.9520812071555</x:v>
      </x:c>
      <x:c r="AB894" s="11" t="n">
        <x:v>3920.0515413436847</x:v>
      </x:c>
      <x:c r="AC894" s="11" t="n">
        <x:v>3925.903704305907</x:v>
      </x:c>
      <x:c r="AD894" s="11" t="n">
        <x:v>3939.36828988045</x:v>
      </x:c>
      <x:c r="AE894" s="11" t="n">
        <x:v>3990.3332541511727</x:v>
      </x:c>
      <x:c r="AF894" s="11" t="n">
        <x:v>3998.2810392200777</x:v>
      </x:c>
      <x:c r="AG894" s="11" t="n">
        <x:v>4025.404500288236</x:v>
      </x:c>
      <x:c r="AH894" s="11" t="n">
        <x:v>4050.3976831435493</x:v>
      </x:c>
      <x:c r="AI894" s="11" t="n">
        <x:v>4070.1887060264144</x:v>
      </x:c>
      <x:c r="AJ894" s="11" t="n">
        <x:v>4074.115281970887</x:v>
      </x:c>
      <x:c r="AK894" s="11" t="n">
        <x:v>4088.3426048782717</x:v>
      </x:c>
      <x:c r="AL894" s="11" t="n">
        <x:v>4098.073950843371</x:v>
      </x:c>
      <x:c r="AM894" s="11" t="n">
        <x:v>4119.461154186599</x:v>
      </x:c>
      <x:c r="AN894" s="11" t="n">
        <x:v>4151.352993805672</x:v>
      </x:c>
      <x:c r="AO894" s="11" t="n">
        <x:v>4159.587825973516</x:v>
      </x:c>
      <x:c r="AP894" s="11" t="n">
        <x:v>4211.111635609222</x:v>
      </x:c>
      <x:c r="AQ894" s="11" t="n">
        <x:v>4216.1063503132045</x:v>
      </x:c>
      <x:c r="AR894" s="11" t="n">
        <x:v>4260.5849207558</x:v>
      </x:c>
      <x:c r="AS894" s="11" t="n">
        <x:v>4291.379316523786</x:v>
      </x:c>
      <x:c r="AT894" s="11" t="n">
        <x:v>4292.757345133572</x:v>
      </x:c>
      <x:c r="AU894" s="11" t="n">
        <x:v>4396.566528960741</x:v>
      </x:c>
      <x:c r="AV894" s="11" t="n">
        <x:v>4495.17092974208</x:v>
      </x:c>
      <x:c r="AW894" s="11" t="n">
        <x:v>4560.556997694303</x:v>
      </x:c>
      <x:c r="AX894" s="11" t="n">
        <x:v>4614.250514093066</x:v>
      </x:c>
      <x:c r="AY894" s="11" t="n">
        <x:v>4652.790025851167</x:v>
      </x:c>
    </x:row>
    <x:row r="895" ht="21" customHeight="1">
      <x:c r="A895" s="15" t="n">
        <x:v>894</x:v>
      </x:c>
      <x:c r="B895" s="11" t="n">
        <x:v>3119.6298563261234</x:v>
      </x:c>
      <x:c r="C895" s="11" t="n">
        <x:v>3162.050613119086</x:v>
      </x:c>
      <x:c r="D895" s="11" t="n">
        <x:v>3165.9635544734297</x:v>
      </x:c>
      <x:c r="E895" s="11" t="n">
        <x:v>3199.4672460308598</x:v>
      </x:c>
      <x:c r="F895" s="11" t="n">
        <x:v>3272.417695537885</x:v>
      </x:c>
      <x:c r="G895" s="11" t="n">
        <x:v>3306.698485774847</x:v>
      </x:c>
      <x:c r="H895" s="11" t="n">
        <x:v>3367.9322225276505</x:v>
      </x:c>
      <x:c r="I895" s="11" t="n">
        <x:v>3390.513440988004</x:v>
      </x:c>
      <x:c r="J895" s="11" t="n">
        <x:v>3401.2020880313016</x:v>
      </x:c>
      <x:c r="K895" s="11" t="n">
        <x:v>3424.2401417678116</x:v>
      </x:c>
      <x:c r="L895" s="11" t="n">
        <x:v>3440.9729735134542</x:v>
      </x:c>
      <x:c r="M895" s="11" t="n">
        <x:v>3441.154921495027</x:v>
      </x:c>
      <x:c r="N895" s="11" t="n">
        <x:v>3461.519301936929</x:v>
      </x:c>
      <x:c r="O895" s="11" t="n">
        <x:v>3472.9400129735704</x:v>
      </x:c>
      <x:c r="P895" s="11" t="n">
        <x:v>3534.7384061705034</x:v>
      </x:c>
      <x:c r="Q895" s="11" t="n">
        <x:v>3576.959218751949</x:v>
      </x:c>
      <x:c r="R895" s="11" t="n">
        <x:v>3601.594612484919</x:v>
      </x:c>
      <x:c r="S895" s="11" t="n">
        <x:v>3677.572792246461</x:v>
      </x:c>
      <x:c r="T895" s="11" t="n">
        <x:v>3713.6653325532634</x:v>
      </x:c>
      <x:c r="U895" s="11" t="n">
        <x:v>3715.643026049221</x:v>
      </x:c>
      <x:c r="V895" s="11" t="n">
        <x:v>3748.535322234395</x:v>
      </x:c>
      <x:c r="W895" s="11" t="n">
        <x:v>3760.8811155130197</x:v>
      </x:c>
      <x:c r="X895" s="11" t="n">
        <x:v>3768.222517237501</x:v>
      </x:c>
      <x:c r="Y895" s="11" t="n">
        <x:v>3772.4235414655523</x:v>
      </x:c>
      <x:c r="Z895" s="11" t="n">
        <x:v>3779.5995619534388</x:v>
      </x:c>
      <x:c r="AA895" s="11" t="n">
        <x:v>3796.757887834869</x:v>
      </x:c>
      <x:c r="AB895" s="11" t="n">
        <x:v>3804.970964657015</x:v>
      </x:c>
      <x:c r="AC895" s="11" t="n">
        <x:v>3808.970710686548</x:v>
      </x:c>
      <x:c r="AD895" s="11" t="n">
        <x:v>3821.0742959693666</x:v>
      </x:c>
      <x:c r="AE895" s="11" t="n">
        <x:v>3948.7780786695153</x:v>
      </x:c>
      <x:c r="AF895" s="11" t="n">
        <x:v>3955.3285133695863</x:v>
      </x:c>
      <x:c r="AG895" s="11" t="n">
        <x:v>3962.008698599657</x:v>
      </x:c>
      <x:c r="AH895" s="11" t="n">
        <x:v>3963.0808023378036</x:v>
      </x:c>
      <x:c r="AI895" s="11" t="n">
        <x:v>3987.8074040784595</x:v>
      </x:c>
      <x:c r="AJ895" s="11" t="n">
        <x:v>4053.291302856682</x:v>
      </x:c>
      <x:c r="AK895" s="11" t="n">
        <x:v>4084.0492420123446</x:v>
      </x:c>
      <x:c r="AL895" s="11" t="n">
        <x:v>4086.3986064361284</x:v>
      </x:c>
      <x:c r="AM895" s="11" t="n">
        <x:v>4104.53606407737</x:v>
      </x:c>
      <x:c r="AN895" s="11" t="n">
        <x:v>4127.7738496708</x:v>
      </x:c>
      <x:c r="AO895" s="11" t="n">
        <x:v>4163.215362418014</x:v>
      </x:c>
      <x:c r="AP895" s="11" t="n">
        <x:v>4192.367552013382</x:v>
      </x:c>
      <x:c r="AQ895" s="11" t="n">
        <x:v>4192.388314520387</x:v>
      </x:c>
      <x:c r="AR895" s="11" t="n">
        <x:v>4203.599010377929</x:v>
      </x:c>
      <x:c r="AS895" s="11" t="n">
        <x:v>4227.170163348152</x:v>
      </x:c>
      <x:c r="AT895" s="11" t="n">
        <x:v>4247.222995296752</x:v>
      </x:c>
      <x:c r="AU895" s="11" t="n">
        <x:v>4291.431879421247</x:v>
      </x:c>
      <x:c r="AV895" s="11" t="n">
        <x:v>4383.279483674182</x:v>
      </x:c>
      <x:c r="AW895" s="11" t="n">
        <x:v>4430.1931936737565</x:v>
      </x:c>
      <x:c r="AX895" s="11" t="n">
        <x:v>4480.929886506306</x:v>
      </x:c>
      <x:c r="AY895" s="11" t="n">
        <x:v>4913.97151845462</x:v>
      </x:c>
    </x:row>
    <x:row r="896" ht="21" customHeight="1">
      <x:c r="A896" s="15" t="n">
        <x:v>895</x:v>
      </x:c>
      <x:c r="B896" s="11" t="n">
        <x:v>3127.369988219184</x:v>
      </x:c>
      <x:c r="C896" s="11" t="n">
        <x:v>3132.0883785192186</x:v>
      </x:c>
      <x:c r="D896" s="11" t="n">
        <x:v>3158.577499426102</x:v>
      </x:c>
      <x:c r="E896" s="11" t="n">
        <x:v>3186.2489029420285</x:v>
      </x:c>
      <x:c r="F896" s="11" t="n">
        <x:v>3301.740339180141</x:v>
      </x:c>
      <x:c r="G896" s="11" t="n">
        <x:v>3333.3422073636693</x:v>
      </x:c>
      <x:c r="H896" s="11" t="n">
        <x:v>3340.109417269495</x:v>
      </x:c>
      <x:c r="I896" s="11" t="n">
        <x:v>3407.784634500183</x:v>
      </x:c>
      <x:c r="J896" s="11" t="n">
        <x:v>3412.559664238794</x:v>
      </x:c>
      <x:c r="K896" s="11" t="n">
        <x:v>3422.3731153071567</x:v>
      </x:c>
      <x:c r="L896" s="11" t="n">
        <x:v>3454.5914845280786</x:v>
      </x:c>
      <x:c r="M896" s="11" t="n">
        <x:v>3458.9495546936787</x:v>
      </x:c>
      <x:c r="N896" s="11" t="n">
        <x:v>3489.8967457738504</x:v>
      </x:c>
      <x:c r="O896" s="11" t="n">
        <x:v>3494.856108436496</x:v>
      </x:c>
      <x:c r="P896" s="11" t="n">
        <x:v>3537.876209020127</x:v>
      </x:c>
      <x:c r="Q896" s="11" t="n">
        <x:v>3577.8571556808274</x:v>
      </x:c>
      <x:c r="R896" s="11" t="n">
        <x:v>3626.761209759705</x:v>
      </x:c>
      <x:c r="S896" s="11" t="n">
        <x:v>3641.078655942336</x:v>
      </x:c>
      <x:c r="T896" s="11" t="n">
        <x:v>3647.131525853715</x:v>
      </x:c>
      <x:c r="U896" s="11" t="n">
        <x:v>3686.8245818809532</x:v>
      </x:c>
      <x:c r="V896" s="11" t="n">
        <x:v>3702.785367140963</x:v>
      </x:c>
      <x:c r="W896" s="11" t="n">
        <x:v>3725.394872878496</x:v>
      </x:c>
      <x:c r="X896" s="11" t="n">
        <x:v>3733.5844798166813</x:v>
      </x:c>
      <x:c r="Y896" s="11" t="n">
        <x:v>3734.9145305574484</x:v>
      </x:c>
      <x:c r="Z896" s="11" t="n">
        <x:v>3740.6786169877814</x:v>
      </x:c>
      <x:c r="AA896" s="11" t="n">
        <x:v>3774.786039806047</x:v>
      </x:c>
      <x:c r="AB896" s="11" t="n">
        <x:v>3814.447188277111</x:v>
      </x:c>
      <x:c r="AC896" s="11" t="n">
        <x:v>3834.1141197038864</x:v>
      </x:c>
      <x:c r="AD896" s="11" t="n">
        <x:v>3905.5750611525127</x:v>
      </x:c>
      <x:c r="AE896" s="11" t="n">
        <x:v>3909.2922733213504</x:v>
      </x:c>
      <x:c r="AF896" s="11" t="n">
        <x:v>3952.97432708031</x:v>
      </x:c>
      <x:c r="AG896" s="11" t="n">
        <x:v>3978.344448134651</x:v>
      </x:c>
      <x:c r="AH896" s="11" t="n">
        <x:v>3989.0419918618763</x:v>
      </x:c>
      <x:c r="AI896" s="11" t="n">
        <x:v>3994.7227163658636</x:v>
      </x:c>
      <x:c r="AJ896" s="11" t="n">
        <x:v>4092.4627175842575</x:v>
      </x:c>
      <x:c r="AK896" s="11" t="n">
        <x:v>4092.483708926832</x:v>
      </x:c>
      <x:c r="AL896" s="11" t="n">
        <x:v>4105.620080899331</x:v>
      </x:c>
      <x:c r="AM896" s="11" t="n">
        <x:v>4106.914161762008</x:v>
      </x:c>
      <x:c r="AN896" s="11" t="n">
        <x:v>4133.266782708656</x:v>
      </x:c>
      <x:c r="AO896" s="11" t="n">
        <x:v>4208.892539082146</x:v>
      </x:c>
      <x:c r="AP896" s="11" t="n">
        <x:v>4218.604247056512</x:v>
      </x:c>
      <x:c r="AQ896" s="11" t="n">
        <x:v>4251.026689575724</x:v>
      </x:c>
      <x:c r="AR896" s="11" t="n">
        <x:v>4268.889194670699</x:v>
      </x:c>
      <x:c r="AS896" s="11" t="n">
        <x:v>4328.162792301035</x:v>
      </x:c>
      <x:c r="AT896" s="11" t="n">
        <x:v>4495.786037884567</x:v>
      </x:c>
      <x:c r="AU896" s="11" t="n">
        <x:v>4530.286521015961</x:v>
      </x:c>
      <x:c r="AV896" s="11" t="n">
        <x:v>4547.934805772578</x:v>
      </x:c>
      <x:c r="AW896" s="11" t="n">
        <x:v>4646.321855785278</x:v>
      </x:c>
      <x:c r="AX896" s="11" t="n">
        <x:v>4822.917020008841</x:v>
      </x:c>
      <x:c r="AY896" s="11" t="n">
        <x:v>4933.427432460634</x:v>
      </x:c>
    </x:row>
    <x:row r="897" ht="21" customHeight="1">
      <x:c r="A897" s="15" t="n">
        <x:v>896</x:v>
      </x:c>
      <x:c r="B897" s="11" t="n">
        <x:v>3303.0320439628413</x:v>
      </x:c>
      <x:c r="C897" s="11" t="n">
        <x:v>3390.5542238560743</x:v>
      </x:c>
      <x:c r="D897" s="11" t="n">
        <x:v>3418.508952249732</x:v>
      </x:c>
      <x:c r="E897" s="11" t="n">
        <x:v>3459.498561731418</x:v>
      </x:c>
      <x:c r="F897" s="11" t="n">
        <x:v>3470.7795502948143</x:v>
      </x:c>
      <x:c r="G897" s="11" t="n">
        <x:v>3508.6444235639524</x:v>
      </x:c>
      <x:c r="H897" s="11" t="n">
        <x:v>3545.2141146654862</x:v>
      </x:c>
      <x:c r="I897" s="11" t="n">
        <x:v>3551.353631801793</x:v>
      </x:c>
      <x:c r="J897" s="11" t="n">
        <x:v>3575.76254357922</x:v>
      </x:c>
      <x:c r="K897" s="11" t="n">
        <x:v>3579.3185005047762</x:v>
      </x:c>
      <x:c r="L897" s="11" t="n">
        <x:v>3590.852750895371</x:v>
      </x:c>
      <x:c r="M897" s="11" t="n">
        <x:v>3649.6930769536984</x:v>
      </x:c>
      <x:c r="N897" s="11" t="n">
        <x:v>3651.4943441820296</x:v>
      </x:c>
      <x:c r="O897" s="11" t="n">
        <x:v>3664.95247935344</x:v>
      </x:c>
      <x:c r="P897" s="11" t="n">
        <x:v>3687.1781931907035</x:v>
      </x:c>
      <x:c r="Q897" s="11" t="n">
        <x:v>3687.933190104742</x:v>
      </x:c>
      <x:c r="R897" s="11" t="n">
        <x:v>3718.5313887992584</x:v>
      </x:c>
      <x:c r="S897" s="11" t="n">
        <x:v>3722.2963502402445</x:v>
      </x:c>
      <x:c r="T897" s="11" t="n">
        <x:v>3735.1535519509125</x:v>
      </x:c>
      <x:c r="U897" s="11" t="n">
        <x:v>3741.112738950271</x:v>
      </x:c>
      <x:c r="V897" s="11" t="n">
        <x:v>3759.86554437578</x:v>
      </x:c>
      <x:c r="W897" s="11" t="n">
        <x:v>3825.018900265239</x:v>
      </x:c>
      <x:c r="X897" s="11" t="n">
        <x:v>3829.650379834572</x:v>
      </x:c>
      <x:c r="Y897" s="11" t="n">
        <x:v>3837.3688148177794</x:v>
      </x:c>
      <x:c r="Z897" s="11" t="n">
        <x:v>3855.449917753466</x:v>
      </x:c>
      <x:c r="AA897" s="11" t="n">
        <x:v>3921.504518028625</x:v>
      </x:c>
      <x:c r="AB897" s="11" t="n">
        <x:v>3962.1273135476013</x:v>
      </x:c>
      <x:c r="AC897" s="11" t="n">
        <x:v>3967.5313744009236</x:v>
      </x:c>
      <x:c r="AD897" s="11" t="n">
        <x:v>3989.5593272924275</x:v>
      </x:c>
      <x:c r="AE897" s="11" t="n">
        <x:v>4008.1777628886844</x:v>
      </x:c>
      <x:c r="AF897" s="11" t="n">
        <x:v>4034.4982217791066</x:v>
      </x:c>
      <x:c r="AG897" s="11" t="n">
        <x:v>4050.0517155775933</x:v>
      </x:c>
      <x:c r="AH897" s="11" t="n">
        <x:v>4068.6556061068686</x:v>
      </x:c>
      <x:c r="AI897" s="11" t="n">
        <x:v>4218.220811706138</x:v>
      </x:c>
      <x:c r="AJ897" s="11" t="n">
        <x:v>4265.213279369177</x:v>
      </x:c>
      <x:c r="AK897" s="11" t="n">
        <x:v>4276.614218818611</x:v>
      </x:c>
      <x:c r="AL897" s="11" t="n">
        <x:v>4280.346079179613</x:v>
      </x:c>
      <x:c r="AM897" s="11" t="n">
        <x:v>4327.457171793726</x:v>
      </x:c>
      <x:c r="AN897" s="11" t="n">
        <x:v>4432.13707696643</x:v>
      </x:c>
      <x:c r="AO897" s="11" t="n">
        <x:v>4451.546889679297</x:v>
      </x:c>
      <x:c r="AP897" s="11" t="n">
        <x:v>4464.391424185682</x:v>
      </x:c>
      <x:c r="AQ897" s="11" t="n">
        <x:v>4544.274864080269</x:v>
      </x:c>
      <x:c r="AR897" s="11" t="n">
        <x:v>4607.439878401147</x:v>
      </x:c>
      <x:c r="AS897" s="11" t="n">
        <x:v>4683.2655846399475</x:v>
      </x:c>
      <x:c r="AT897" s="11" t="n">
        <x:v>4722.072205009806</x:v>
      </x:c>
      <x:c r="AU897" s="11" t="n">
        <x:v>4863.282872804146</x:v>
      </x:c>
      <x:c r="AV897" s="11" t="n">
        <x:v>4904.651153966387</x:v>
      </x:c>
      <x:c r="AW897" s="11" t="n">
        <x:v>5326.417705897944</x:v>
      </x:c>
      <x:c r="AX897" s="11" t="n">
        <x:v>5593.046943125606</x:v>
      </x:c>
      <x:c r="AY897" s="11" t="n">
        <x:v>5755.529740092686</x:v>
      </x:c>
    </x:row>
    <x:row r="898" ht="21" customHeight="1">
      <x:c r="A898" s="15" t="n">
        <x:v>897</x:v>
      </x:c>
      <x:c r="B898" s="11" t="n">
        <x:v>3066.619718564641</x:v>
      </x:c>
      <x:c r="C898" s="11" t="n">
        <x:v>3072.0252017577886</x:v>
      </x:c>
      <x:c r="D898" s="11" t="n">
        <x:v>3105.157767789733</x:v>
      </x:c>
      <x:c r="E898" s="11" t="n">
        <x:v>3119.944729651373</x:v>
      </x:c>
      <x:c r="F898" s="11" t="n">
        <x:v>3189.9105741326684</x:v>
      </x:c>
      <x:c r="G898" s="11" t="n">
        <x:v>3290.3502234120533</x:v>
      </x:c>
      <x:c r="H898" s="11" t="n">
        <x:v>3323.299834212174</x:v>
      </x:c>
      <x:c r="I898" s="11" t="n">
        <x:v>3354.206942209194</x:v>
      </x:c>
      <x:c r="J898" s="11" t="n">
        <x:v>3361.6421960614493</x:v>
      </x:c>
      <x:c r="K898" s="11" t="n">
        <x:v>3415.319862927561</x:v>
      </x:c>
      <x:c r="L898" s="11" t="n">
        <x:v>3456.6692936681893</x:v>
      </x:c>
      <x:c r="M898" s="11" t="n">
        <x:v>3566.7913090144166</x:v>
      </x:c>
      <x:c r="N898" s="11" t="n">
        <x:v>3680.408952301843</x:v>
      </x:c>
      <x:c r="O898" s="11" t="n">
        <x:v>3696.001498087351</x:v>
      </x:c>
      <x:c r="P898" s="11" t="n">
        <x:v>3732.001086858623</x:v>
      </x:c>
      <x:c r="Q898" s="11" t="n">
        <x:v>3760.033669793641</x:v>
      </x:c>
      <x:c r="R898" s="11" t="n">
        <x:v>3841.756520893213</x:v>
      </x:c>
      <x:c r="S898" s="11" t="n">
        <x:v>3853.1472075124</x:v>
      </x:c>
      <x:c r="T898" s="11" t="n">
        <x:v>3855.4370815826774</x:v>
      </x:c>
      <x:c r="U898" s="11" t="n">
        <x:v>3875.7069389790695</x:v>
      </x:c>
      <x:c r="V898" s="11" t="n">
        <x:v>3876.3062358104344</x:v>
      </x:c>
      <x:c r="W898" s="11" t="n">
        <x:v>3885.1969574349923</x:v>
      </x:c>
      <x:c r="X898" s="11" t="n">
        <x:v>3900.9822675876085</x:v>
      </x:c>
      <x:c r="Y898" s="11" t="n">
        <x:v>3937.489878260207</x:v>
      </x:c>
      <x:c r="Z898" s="11" t="n">
        <x:v>3973.4936544469615</x:v>
      </x:c>
      <x:c r="AA898" s="11" t="n">
        <x:v>3976.7777100075978</x:v>
      </x:c>
      <x:c r="AB898" s="11" t="n">
        <x:v>3979.228667946576</x:v>
      </x:c>
      <x:c r="AC898" s="11" t="n">
        <x:v>4006.9648326080423</x:v>
      </x:c>
      <x:c r="AD898" s="11" t="n">
        <x:v>4037.5862115660675</x:v>
      </x:c>
      <x:c r="AE898" s="11" t="n">
        <x:v>4058.6965246208474</x:v>
      </x:c>
      <x:c r="AF898" s="11" t="n">
        <x:v>4070.9852707299347</x:v>
      </x:c>
      <x:c r="AG898" s="11" t="n">
        <x:v>4094.185340615533</x:v>
      </x:c>
      <x:c r="AH898" s="11" t="n">
        <x:v>4097.830538721459</x:v>
      </x:c>
      <x:c r="AI898" s="11" t="n">
        <x:v>4102.351678704432</x:v>
      </x:c>
      <x:c r="AJ898" s="11" t="n">
        <x:v>4130.882034268556</x:v>
      </x:c>
      <x:c r="AK898" s="11" t="n">
        <x:v>4134.703940845562</x:v>
      </x:c>
      <x:c r="AL898" s="11" t="n">
        <x:v>4135.136233043301</x:v>
      </x:c>
      <x:c r="AM898" s="11" t="n">
        <x:v>4152.90631503298</x:v>
      </x:c>
      <x:c r="AN898" s="11" t="n">
        <x:v>4159.419896196674</x:v>
      </x:c>
      <x:c r="AO898" s="11" t="n">
        <x:v>4174.1155908384235</x:v>
      </x:c>
      <x:c r="AP898" s="11" t="n">
        <x:v>4211.870815815104</x:v>
      </x:c>
      <x:c r="AQ898" s="11" t="n">
        <x:v>4226.41225122213</x:v>
      </x:c>
      <x:c r="AR898" s="11" t="n">
        <x:v>4294.59994331734</x:v>
      </x:c>
      <x:c r="AS898" s="11" t="n">
        <x:v>4362.114999439214</x:v>
      </x:c>
      <x:c r="AT898" s="11" t="n">
        <x:v>4393.367956672969</x:v>
      </x:c>
      <x:c r="AU898" s="11" t="n">
        <x:v>4395.279700654738</x:v>
      </x:c>
      <x:c r="AV898" s="11" t="n">
        <x:v>4532.5287759702405</x:v>
      </x:c>
      <x:c r="AW898" s="11" t="n">
        <x:v>4633.334784003716</x:v>
      </x:c>
      <x:c r="AX898" s="11" t="n">
        <x:v>4693.328796933531</x:v>
      </x:c>
      <x:c r="AY898" s="11" t="n">
        <x:v>5105.05658003066</x:v>
      </x:c>
    </x:row>
    <x:row r="899" ht="21" customHeight="1">
      <x:c r="A899" s="15" t="n">
        <x:v>898</x:v>
      </x:c>
      <x:c r="B899" s="11" t="n">
        <x:v>3064.6025283217905</x:v>
      </x:c>
      <x:c r="C899" s="11" t="n">
        <x:v>3067.738190512434</x:v>
      </x:c>
      <x:c r="D899" s="11" t="n">
        <x:v>3084.5895624525133</x:v>
      </x:c>
      <x:c r="E899" s="11" t="n">
        <x:v>3167.5123022796674</x:v>
      </x:c>
      <x:c r="F899" s="11" t="n">
        <x:v>3284.4976680017435</x:v>
      </x:c>
      <x:c r="G899" s="11" t="n">
        <x:v>3318.267904975409</x:v>
      </x:c>
      <x:c r="H899" s="11" t="n">
        <x:v>3346.6102476289543</x:v>
      </x:c>
      <x:c r="I899" s="11" t="n">
        <x:v>3362.802409408433</x:v>
      </x:c>
      <x:c r="J899" s="11" t="n">
        <x:v>3464.0098475448826</x:v>
      </x:c>
      <x:c r="K899" s="11" t="n">
        <x:v>3470.5027521004863</x:v>
      </x:c>
      <x:c r="L899" s="11" t="n">
        <x:v>3521.6682385843587</x:v>
      </x:c>
      <x:c r="M899" s="11" t="n">
        <x:v>3549.564812130361</x:v>
      </x:c>
      <x:c r="N899" s="11" t="n">
        <x:v>3603.8712636352984</x:v>
      </x:c>
      <x:c r="O899" s="11" t="n">
        <x:v>3651.0994852247404</x:v>
      </x:c>
      <x:c r="P899" s="11" t="n">
        <x:v>3658.7627706834337</x:v>
      </x:c>
      <x:c r="Q899" s="11" t="n">
        <x:v>3668.8852174683534</x:v>
      </x:c>
      <x:c r="R899" s="11" t="n">
        <x:v>3669.8150603518598</x:v>
      </x:c>
      <x:c r="S899" s="11" t="n">
        <x:v>3683.3299629994963</x:v>
      </x:c>
      <x:c r="T899" s="11" t="n">
        <x:v>3712.259906975838</x:v>
      </x:c>
      <x:c r="U899" s="11" t="n">
        <x:v>3719.6430201923254</x:v>
      </x:c>
      <x:c r="V899" s="11" t="n">
        <x:v>3721.034587661277</x:v>
      </x:c>
      <x:c r="W899" s="11" t="n">
        <x:v>3752.512725744132</x:v>
      </x:c>
      <x:c r="X899" s="11" t="n">
        <x:v>3810.9514727511414</x:v>
      </x:c>
      <x:c r="Y899" s="11" t="n">
        <x:v>3815.1183764231014</x:v>
      </x:c>
      <x:c r="Z899" s="11" t="n">
        <x:v>3816.115737118769</x:v>
      </x:c>
      <x:c r="AA899" s="11" t="n">
        <x:v>3857.3865590313862</x:v>
      </x:c>
      <x:c r="AB899" s="11" t="n">
        <x:v>3874.6957643270944</x:v>
      </x:c>
      <x:c r="AC899" s="11" t="n">
        <x:v>3887.6160663579885</x:v>
      </x:c>
      <x:c r="AD899" s="11" t="n">
        <x:v>3899.3373717373597</x:v>
      </x:c>
      <x:c r="AE899" s="11" t="n">
        <x:v>3927.061853413343</x:v>
      </x:c>
      <x:c r="AF899" s="11" t="n">
        <x:v>3935.492369619737</x:v>
      </x:c>
      <x:c r="AG899" s="11" t="n">
        <x:v>3967.764080029969</x:v>
      </x:c>
      <x:c r="AH899" s="11" t="n">
        <x:v>3974.582380717668</x:v>
      </x:c>
      <x:c r="AI899" s="11" t="n">
        <x:v>3984.672453601156</x:v>
      </x:c>
      <x:c r="AJ899" s="11" t="n">
        <x:v>3996.8416617246426</x:v>
      </x:c>
      <x:c r="AK899" s="11" t="n">
        <x:v>4024.5011604231804</x:v>
      </x:c>
      <x:c r="AL899" s="11" t="n">
        <x:v>4033.78176789186</x:v>
      </x:c>
      <x:c r="AM899" s="11" t="n">
        <x:v>4044.688146938221</x:v>
      </x:c>
      <x:c r="AN899" s="11" t="n">
        <x:v>4047.906939236983</x:v>
      </x:c>
      <x:c r="AO899" s="11" t="n">
        <x:v>4081.774864375362</x:v>
      </x:c>
      <x:c r="AP899" s="11" t="n">
        <x:v>4296.170509826114</x:v>
      </x:c>
      <x:c r="AQ899" s="11" t="n">
        <x:v>4301.555407561448</x:v>
      </x:c>
      <x:c r="AR899" s="11" t="n">
        <x:v>4316.178078777673</x:v>
      </x:c>
      <x:c r="AS899" s="11" t="n">
        <x:v>4370.267755307844</x:v>
      </x:c>
      <x:c r="AT899" s="11" t="n">
        <x:v>4418.906750267349</x:v>
      </x:c>
      <x:c r="AU899" s="11" t="n">
        <x:v>4596.8302688245285</x:v>
      </x:c>
      <x:c r="AV899" s="11" t="n">
        <x:v>4613.705744723489</x:v>
      </x:c>
      <x:c r="AW899" s="11" t="n">
        <x:v>4638.729954535353</x:v>
      </x:c>
      <x:c r="AX899" s="11" t="n">
        <x:v>4759.9291365643185</x:v>
      </x:c>
      <x:c r="AY899" s="11" t="n">
        <x:v>4826.838380300899</x:v>
      </x:c>
    </x:row>
    <x:row r="900" ht="21" customHeight="1">
      <x:c r="A900" s="15" t="n">
        <x:v>899</x:v>
      </x:c>
      <x:c r="B900" s="11" t="n">
        <x:v>3020.3528916610203</x:v>
      </x:c>
      <x:c r="C900" s="11" t="n">
        <x:v>3387.1394627392287</x:v>
      </x:c>
      <x:c r="D900" s="11" t="n">
        <x:v>3414.6489855161763</x:v>
      </x:c>
      <x:c r="E900" s="11" t="n">
        <x:v>3430.8052451100634</x:v>
      </x:c>
      <x:c r="F900" s="11" t="n">
        <x:v>3433.6249042837967</x:v>
      </x:c>
      <x:c r="G900" s="11" t="n">
        <x:v>3497.2590640822586</x:v>
      </x:c>
      <x:c r="H900" s="11" t="n">
        <x:v>3522.1281820012746</x:v>
      </x:c>
      <x:c r="I900" s="11" t="n">
        <x:v>3526.7314100143576</x:v>
      </x:c>
      <x:c r="J900" s="11" t="n">
        <x:v>3549.242541784257</x:v>
      </x:c>
      <x:c r="K900" s="11" t="n">
        <x:v>3572.54106905947</x:v>
      </x:c>
      <x:c r="L900" s="11" t="n">
        <x:v>3589.278026615144</x:v>
      </x:c>
      <x:c r="M900" s="11" t="n">
        <x:v>3599.8082135660347</x:v>
      </x:c>
      <x:c r="N900" s="11" t="n">
        <x:v>3651.9409395691036</x:v>
      </x:c>
      <x:c r="O900" s="11" t="n">
        <x:v>3659.329699443554</x:v>
      </x:c>
      <x:c r="P900" s="11" t="n">
        <x:v>3661.366167085177</x:v>
      </x:c>
      <x:c r="Q900" s="11" t="n">
        <x:v>3703.473757091307</x:v>
      </x:c>
      <x:c r="R900" s="11" t="n">
        <x:v>3718.747085291149</x:v>
      </x:c>
      <x:c r="S900" s="11" t="n">
        <x:v>3760.285048339885</x:v>
      </x:c>
      <x:c r="T900" s="11" t="n">
        <x:v>3818.792085667056</x:v>
      </x:c>
      <x:c r="U900" s="11" t="n">
        <x:v>3819.31443473556</x:v>
      </x:c>
      <x:c r="V900" s="11" t="n">
        <x:v>3832.4711838162907</x:v>
      </x:c>
      <x:c r="W900" s="11" t="n">
        <x:v>3852.391611148888</x:v>
      </x:c>
      <x:c r="X900" s="11" t="n">
        <x:v>3858.939237488042</x:v>
      </x:c>
      <x:c r="Y900" s="11" t="n">
        <x:v>3916.9380292182973</x:v>
      </x:c>
      <x:c r="Z900" s="11" t="n">
        <x:v>3920.704840173527</x:v>
      </x:c>
      <x:c r="AA900" s="11" t="n">
        <x:v>4012.5900943924453</x:v>
      </x:c>
      <x:c r="AB900" s="11" t="n">
        <x:v>4022.347851944848</x:v>
      </x:c>
      <x:c r="AC900" s="11" t="n">
        <x:v>4023.7955859224257</x:v>
      </x:c>
      <x:c r="AD900" s="11" t="n">
        <x:v>4040.1374251125326</x:v>
      </x:c>
      <x:c r="AE900" s="11" t="n">
        <x:v>4041.390133978727</x:v>
      </x:c>
      <x:c r="AF900" s="11" t="n">
        <x:v>4075.8708683197137</x:v>
      </x:c>
      <x:c r="AG900" s="11" t="n">
        <x:v>4079.7497498260936</x:v>
      </x:c>
      <x:c r="AH900" s="11" t="n">
        <x:v>4091.4063777574</x:v>
      </x:c>
      <x:c r="AI900" s="11" t="n">
        <x:v>4094.550776746683</x:v>
      </x:c>
      <x:c r="AJ900" s="11" t="n">
        <x:v>4128.663091546135</x:v>
      </x:c>
      <x:c r="AK900" s="11" t="n">
        <x:v>4165.394901918049</x:v>
      </x:c>
      <x:c r="AL900" s="11" t="n">
        <x:v>4207.720384276983</x:v>
      </x:c>
      <x:c r="AM900" s="11" t="n">
        <x:v>4220.306451480132</x:v>
      </x:c>
      <x:c r="AN900" s="11" t="n">
        <x:v>4223.99438945703</x:v>
      </x:c>
      <x:c r="AO900" s="11" t="n">
        <x:v>4253.524981205747</x:v>
      </x:c>
      <x:c r="AP900" s="11" t="n">
        <x:v>4340.214784492348</x:v>
      </x:c>
      <x:c r="AQ900" s="11" t="n">
        <x:v>4358.5033135286885</x:v>
      </x:c>
      <x:c r="AR900" s="11" t="n">
        <x:v>4435.663485302757</x:v>
      </x:c>
      <x:c r="AS900" s="11" t="n">
        <x:v>4459.69621039036</x:v>
      </x:c>
      <x:c r="AT900" s="11" t="n">
        <x:v>4488.0904455263235</x:v>
      </x:c>
      <x:c r="AU900" s="11" t="n">
        <x:v>4529.0797144396565</x:v>
      </x:c>
      <x:c r="AV900" s="11" t="n">
        <x:v>4544.09485104191</x:v>
      </x:c>
      <x:c r="AW900" s="11" t="n">
        <x:v>4882.676683599938</x:v>
      </x:c>
      <x:c r="AX900" s="11" t="n">
        <x:v>4889.921448114949</x:v>
      </x:c>
      <x:c r="AY900" s="11" t="n">
        <x:v>4965.641120857215</x:v>
      </x:c>
    </x:row>
    <x:row r="901" ht="21" customHeight="1">
      <x:c r="A901" s="15" t="n">
        <x:v>900</x:v>
      </x:c>
      <x:c r="B901" s="11" t="n">
        <x:v>3115.192345998462</x:v>
      </x:c>
      <x:c r="C901" s="11" t="n">
        <x:v>3136.398890492644</x:v>
      </x:c>
      <x:c r="D901" s="11" t="n">
        <x:v>3173.493413688245</x:v>
      </x:c>
      <x:c r="E901" s="11" t="n">
        <x:v>3175.9868082841954</x:v>
      </x:c>
      <x:c r="F901" s="11" t="n">
        <x:v>3189.182705657291</x:v>
      </x:c>
      <x:c r="G901" s="11" t="n">
        <x:v>3306.819705451218</x:v>
      </x:c>
      <x:c r="H901" s="11" t="n">
        <x:v>3315.565539127826</x:v>
      </x:c>
      <x:c r="I901" s="11" t="n">
        <x:v>3346.8304788222254</x:v>
      </x:c>
      <x:c r="J901" s="11" t="n">
        <x:v>3387.2233197155592</x:v>
      </x:c>
      <x:c r="K901" s="11" t="n">
        <x:v>3448.5202569895237</x:v>
      </x:c>
      <x:c r="L901" s="11" t="n">
        <x:v>3456.530588014783</x:v>
      </x:c>
      <x:c r="M901" s="11" t="n">
        <x:v>3457.450639786991</x:v>
      </x:c>
      <x:c r="N901" s="11" t="n">
        <x:v>3461.6629075818482</x:v>
      </x:c>
      <x:c r="O901" s="11" t="n">
        <x:v>3498.8766396490664</x:v>
      </x:c>
      <x:c r="P901" s="11" t="n">
        <x:v>3508.095565045664</x:v>
      </x:c>
      <x:c r="Q901" s="11" t="n">
        <x:v>3554.367127035921</x:v>
      </x:c>
      <x:c r="R901" s="11" t="n">
        <x:v>3575.3894300932293</x:v>
      </x:c>
      <x:c r="S901" s="11" t="n">
        <x:v>3589.2369885094126</x:v>
      </x:c>
      <x:c r="T901" s="11" t="n">
        <x:v>3726.295488249813</x:v>
      </x:c>
      <x:c r="U901" s="11" t="n">
        <x:v>3727.5416922563763</x:v>
      </x:c>
      <x:c r="V901" s="11" t="n">
        <x:v>3740.5279952679894</x:v>
      </x:c>
      <x:c r="W901" s="11" t="n">
        <x:v>3777.2092851329517</x:v>
      </x:c>
      <x:c r="X901" s="11" t="n">
        <x:v>3799.572301265518</x:v>
      </x:c>
      <x:c r="Y901" s="11" t="n">
        <x:v>3849.456711828858</x:v>
      </x:c>
      <x:c r="Z901" s="11" t="n">
        <x:v>3863.7492409924407</x:v>
      </x:c>
      <x:c r="AA901" s="11" t="n">
        <x:v>3882.351301702167</x:v>
      </x:c>
      <x:c r="AB901" s="11" t="n">
        <x:v>3883.1592652077643</x:v>
      </x:c>
      <x:c r="AC901" s="11" t="n">
        <x:v>3887.426733019777</x:v>
      </x:c>
      <x:c r="AD901" s="11" t="n">
        <x:v>3903.4608566075667</x:v>
      </x:c>
      <x:c r="AE901" s="11" t="n">
        <x:v>3963.7958674118267</x:v>
      </x:c>
      <x:c r="AF901" s="11" t="n">
        <x:v>3994.204312085053</x:v>
      </x:c>
      <x:c r="AG901" s="11" t="n">
        <x:v>4012.3084328653495</x:v>
      </x:c>
      <x:c r="AH901" s="11" t="n">
        <x:v>4058.497292452871</x:v>
      </x:c>
      <x:c r="AI901" s="11" t="n">
        <x:v>4150.400308258002</x:v>
      </x:c>
      <x:c r="AJ901" s="11" t="n">
        <x:v>4150.6050628101275</x:v>
      </x:c>
      <x:c r="AK901" s="11" t="n">
        <x:v>4181.985438584148</x:v>
      </x:c>
      <x:c r="AL901" s="11" t="n">
        <x:v>4187.918003827185</x:v>
      </x:c>
      <x:c r="AM901" s="11" t="n">
        <x:v>4210.793939705677</x:v>
      </x:c>
      <x:c r="AN901" s="11" t="n">
        <x:v>4259.624911855822</x:v>
      </x:c>
      <x:c r="AO901" s="11" t="n">
        <x:v>4272.340046081721</x:v>
      </x:c>
      <x:c r="AP901" s="11" t="n">
        <x:v>4341.387338290959</x:v>
      </x:c>
      <x:c r="AQ901" s="11" t="n">
        <x:v>4377.427372604143</x:v>
      </x:c>
      <x:c r="AR901" s="11" t="n">
        <x:v>4392.579090475677</x:v>
      </x:c>
      <x:c r="AS901" s="11" t="n">
        <x:v>4393.166864270034</x:v>
      </x:c>
      <x:c r="AT901" s="11" t="n">
        <x:v>4506.634764368746</x:v>
      </x:c>
      <x:c r="AU901" s="11" t="n">
        <x:v>4541.822692593902</x:v>
      </x:c>
      <x:c r="AV901" s="11" t="n">
        <x:v>4572.512025796027</x:v>
      </x:c>
      <x:c r="AW901" s="11" t="n">
        <x:v>4655.4764550473255</x:v>
      </x:c>
      <x:c r="AX901" s="11" t="n">
        <x:v>4732.395942841222</x:v>
      </x:c>
      <x:c r="AY901" s="11" t="n">
        <x:v>5146.926648961075</x:v>
      </x:c>
    </x:row>
    <x:row r="902" ht="21" customHeight="1">
      <x:c r="A902" s="15" t="n">
        <x:v>901</x:v>
      </x:c>
      <x:c r="B902" s="11" t="n">
        <x:v>3165.65676153018</x:v>
      </x:c>
      <x:c r="C902" s="11" t="n">
        <x:v>3170.0370591817236</x:v>
      </x:c>
      <x:c r="D902" s="11" t="n">
        <x:v>3325.7598321719042</x:v>
      </x:c>
      <x:c r="E902" s="11" t="n">
        <x:v>3384.745146856454</x:v>
      </x:c>
      <x:c r="F902" s="11" t="n">
        <x:v>3396.8234690097124</x:v>
      </x:c>
      <x:c r="G902" s="11" t="n">
        <x:v>3398.2465877512045</x:v>
      </x:c>
      <x:c r="H902" s="11" t="n">
        <x:v>3437.181901691133</x:v>
      </x:c>
      <x:c r="I902" s="11" t="n">
        <x:v>3445.711037343937</x:v>
      </x:c>
      <x:c r="J902" s="11" t="n">
        <x:v>3459.995622130324</x:v>
      </x:c>
      <x:c r="K902" s="11" t="n">
        <x:v>3489.8800421636633</x:v>
      </x:c>
      <x:c r="L902" s="11" t="n">
        <x:v>3494.010261591883</x:v>
      </x:c>
      <x:c r="M902" s="11" t="n">
        <x:v>3499.520834935554</x:v>
      </x:c>
      <x:c r="N902" s="11" t="n">
        <x:v>3557.405749450302</x:v>
      </x:c>
      <x:c r="O902" s="11" t="n">
        <x:v>3601.891922251544</x:v>
      </x:c>
      <x:c r="P902" s="11" t="n">
        <x:v>3640.74433041508</x:v>
      </x:c>
      <x:c r="Q902" s="11" t="n">
        <x:v>3661.831535998602</x:v>
      </x:c>
      <x:c r="R902" s="11" t="n">
        <x:v>3701.782365173891</x:v>
      </x:c>
      <x:c r="S902" s="11" t="n">
        <x:v>3725.7509324713396</x:v>
      </x:c>
      <x:c r="T902" s="11" t="n">
        <x:v>3735.398844659452</x:v>
      </x:c>
      <x:c r="U902" s="11" t="n">
        <x:v>3736.5146980915115</x:v>
      </x:c>
      <x:c r="V902" s="11" t="n">
        <x:v>3747.9725364339374</x:v>
      </x:c>
      <x:c r="W902" s="11" t="n">
        <x:v>3794.580630134685</x:v>
      </x:c>
      <x:c r="X902" s="11" t="n">
        <x:v>3832.394473996635</x:v>
      </x:c>
      <x:c r="Y902" s="11" t="n">
        <x:v>3841.0876626624113</x:v>
      </x:c>
      <x:c r="Z902" s="11" t="n">
        <x:v>3870.4148017813004</x:v>
      </x:c>
      <x:c r="AA902" s="11" t="n">
        <x:v>3895.9113751598043</x:v>
      </x:c>
      <x:c r="AB902" s="11" t="n">
        <x:v>3923.8704687941345</x:v>
      </x:c>
      <x:c r="AC902" s="11" t="n">
        <x:v>3928.3524676947063</x:v>
      </x:c>
      <x:c r="AD902" s="11" t="n">
        <x:v>3951.8324745184254</x:v>
      </x:c>
      <x:c r="AE902" s="11" t="n">
        <x:v>3965.9356838250296</x:v>
      </x:c>
      <x:c r="AF902" s="11" t="n">
        <x:v>3973.8648269348187</x:v>
      </x:c>
      <x:c r="AG902" s="11" t="n">
        <x:v>3987.16559624009</x:v>
      </x:c>
      <x:c r="AH902" s="11" t="n">
        <x:v>4052.1382030065597</x:v>
      </x:c>
      <x:c r="AI902" s="11" t="n">
        <x:v>4071.4385885135325</x:v>
      </x:c>
      <x:c r="AJ902" s="11" t="n">
        <x:v>4079.657791257424</x:v>
      </x:c>
      <x:c r="AK902" s="11" t="n">
        <x:v>4153.345347340817</x:v>
      </x:c>
      <x:c r="AL902" s="11" t="n">
        <x:v>4218.082444196624</x:v>
      </x:c>
      <x:c r="AM902" s="11" t="n">
        <x:v>4282.678090357779</x:v>
      </x:c>
      <x:c r="AN902" s="11" t="n">
        <x:v>4367.887211777554</x:v>
      </x:c>
      <x:c r="AO902" s="11" t="n">
        <x:v>4370.602253016737</x:v>
      </x:c>
      <x:c r="AP902" s="11" t="n">
        <x:v>4382.22999338943</x:v>
      </x:c>
      <x:c r="AQ902" s="11" t="n">
        <x:v>4451.7570575855425</x:v>
      </x:c>
      <x:c r="AR902" s="11" t="n">
        <x:v>4538.829909930217</x:v>
      </x:c>
      <x:c r="AS902" s="11" t="n">
        <x:v>4549.814809614539</x:v>
      </x:c>
      <x:c r="AT902" s="11" t="n">
        <x:v>4624.296753202467</x:v>
      </x:c>
      <x:c r="AU902" s="11" t="n">
        <x:v>4649.9285848077125</x:v>
      </x:c>
      <x:c r="AV902" s="11" t="n">
        <x:v>4851.263026240128</x:v>
      </x:c>
      <x:c r="AW902" s="11" t="n">
        <x:v>4853.536581517353</x:v>
      </x:c>
      <x:c r="AX902" s="11" t="n">
        <x:v>5042.316923155</x:v>
      </x:c>
      <x:c r="AY902" s="11" t="n">
        <x:v>5749.001421520704</x:v>
      </x:c>
    </x:row>
    <x:row r="903" ht="21" customHeight="1">
      <x:c r="A903" s="15" t="n">
        <x:v>902</x:v>
      </x:c>
      <x:c r="B903" s="11" t="n">
        <x:v>3086.0575683464845</x:v>
      </x:c>
      <x:c r="C903" s="11" t="n">
        <x:v>3151.998886174402</x:v>
      </x:c>
      <x:c r="D903" s="11" t="n">
        <x:v>3200.4430904540545</x:v>
      </x:c>
      <x:c r="E903" s="11" t="n">
        <x:v>3222.7231778482724</x:v>
      </x:c>
      <x:c r="F903" s="11" t="n">
        <x:v>3287.889557790935</x:v>
      </x:c>
      <x:c r="G903" s="11" t="n">
        <x:v>3304.5599401786026</x:v>
      </x:c>
      <x:c r="H903" s="11" t="n">
        <x:v>3324.4875299712103</x:v>
      </x:c>
      <x:c r="I903" s="11" t="n">
        <x:v>3332.9080907344687</x:v>
      </x:c>
      <x:c r="J903" s="11" t="n">
        <x:v>3362.176952059953</x:v>
      </x:c>
      <x:c r="K903" s="11" t="n">
        <x:v>3363.986526274388</x:v>
      </x:c>
      <x:c r="L903" s="11" t="n">
        <x:v>3464.2259696465117</x:v>
      </x:c>
      <x:c r="M903" s="11" t="n">
        <x:v>3518.8037645369805</x:v>
      </x:c>
      <x:c r="N903" s="11" t="n">
        <x:v>3531.4920579191303</x:v>
      </x:c>
      <x:c r="O903" s="11" t="n">
        <x:v>3583.7609020493574</x:v>
      </x:c>
      <x:c r="P903" s="11" t="n">
        <x:v>3598.4361354926123</x:v>
      </x:c>
      <x:c r="Q903" s="11" t="n">
        <x:v>3604.7177734085863</x:v>
      </x:c>
      <x:c r="R903" s="11" t="n">
        <x:v>3623.2151490601254</x:v>
      </x:c>
      <x:c r="S903" s="11" t="n">
        <x:v>3626.1312728613975</x:v>
      </x:c>
      <x:c r="T903" s="11" t="n">
        <x:v>3628.3956350545195</x:v>
      </x:c>
      <x:c r="U903" s="11" t="n">
        <x:v>3655.373259891752</x:v>
      </x:c>
      <x:c r="V903" s="11" t="n">
        <x:v>3678.301412854118</x:v>
      </x:c>
      <x:c r="W903" s="11" t="n">
        <x:v>3720.8735311171467</x:v>
      </x:c>
      <x:c r="X903" s="11" t="n">
        <x:v>3770.564151391055</x:v>
      </x:c>
      <x:c r="Y903" s="11" t="n">
        <x:v>3819.6604679645898</x:v>
      </x:c>
      <x:c r="Z903" s="11" t="n">
        <x:v>3828.729607616786</x:v>
      </x:c>
      <x:c r="AA903" s="11" t="n">
        <x:v>3838.3809524317835</x:v>
      </x:c>
      <x:c r="AB903" s="11" t="n">
        <x:v>3856.019152628215</x:v>
      </x:c>
      <x:c r="AC903" s="11" t="n">
        <x:v>3889.4471595875266</x:v>
      </x:c>
      <x:c r="AD903" s="11" t="n">
        <x:v>3915.891661063934</x:v>
      </x:c>
      <x:c r="AE903" s="11" t="n">
        <x:v>3916.6955463908666</x:v>
      </x:c>
      <x:c r="AF903" s="11" t="n">
        <x:v>3936.442110954642</x:v>
      </x:c>
      <x:c r="AG903" s="11" t="n">
        <x:v>3938.62913031429</x:v>
      </x:c>
      <x:c r="AH903" s="11" t="n">
        <x:v>3943.01742845222</x:v>
      </x:c>
      <x:c r="AI903" s="11" t="n">
        <x:v>3950.799043276312</x:v>
      </x:c>
      <x:c r="AJ903" s="11" t="n">
        <x:v>3966.6279502171546</x:v>
      </x:c>
      <x:c r="AK903" s="11" t="n">
        <x:v>4007.094972622584</x:v>
      </x:c>
      <x:c r="AL903" s="11" t="n">
        <x:v>4041.3804864688036</x:v>
      </x:c>
      <x:c r="AM903" s="11" t="n">
        <x:v>4056.9486796468236</x:v>
      </x:c>
      <x:c r="AN903" s="11" t="n">
        <x:v>4081.7231156085813</x:v>
      </x:c>
      <x:c r="AO903" s="11" t="n">
        <x:v>4222.8237896245355</x:v>
      </x:c>
      <x:c r="AP903" s="11" t="n">
        <x:v>4243.953298745757</x:v>
      </x:c>
      <x:c r="AQ903" s="11" t="n">
        <x:v>4287.734927858164</x:v>
      </x:c>
      <x:c r="AR903" s="11" t="n">
        <x:v>4323.8527525973</x:v>
      </x:c>
      <x:c r="AS903" s="11" t="n">
        <x:v>4325.537844944452</x:v>
      </x:c>
      <x:c r="AT903" s="11" t="n">
        <x:v>4343.66992207785</x:v>
      </x:c>
      <x:c r="AU903" s="11" t="n">
        <x:v>4387.169168572058</x:v>
      </x:c>
      <x:c r="AV903" s="11" t="n">
        <x:v>4550.876370362739</x:v>
      </x:c>
      <x:c r="AW903" s="11" t="n">
        <x:v>4667.670308434938</x:v>
      </x:c>
      <x:c r="AX903" s="11" t="n">
        <x:v>4844.469162043101</x:v>
      </x:c>
      <x:c r="AY903" s="11" t="n">
        <x:v>4990.6862327388135</x:v>
      </x:c>
    </x:row>
    <x:row r="904" ht="21" customHeight="1">
      <x:c r="A904" s="15" t="n">
        <x:v>903</x:v>
      </x:c>
      <x:c r="B904" s="11" t="n">
        <x:v>3135.1961174108856</x:v>
      </x:c>
      <x:c r="C904" s="11" t="n">
        <x:v>3175.1247894581707</x:v>
      </x:c>
      <x:c r="D904" s="11" t="n">
        <x:v>3240.9261481857116</x:v>
      </x:c>
      <x:c r="E904" s="11" t="n">
        <x:v>3243.1619911419766</x:v>
      </x:c>
      <x:c r="F904" s="11" t="n">
        <x:v>3282.0911766948498</x:v>
      </x:c>
      <x:c r="G904" s="11" t="n">
        <x:v>3351.5768704644656</x:v>
      </x:c>
      <x:c r="H904" s="11" t="n">
        <x:v>3394.8498619163647</x:v>
      </x:c>
      <x:c r="I904" s="11" t="n">
        <x:v>3463.1869165542303</x:v>
      </x:c>
      <x:c r="J904" s="11" t="n">
        <x:v>3517.9392437699835</x:v>
      </x:c>
      <x:c r="K904" s="11" t="n">
        <x:v>3523.0461604162283</x:v>
      </x:c>
      <x:c r="L904" s="11" t="n">
        <x:v>3544.2427294185986</x:v>
      </x:c>
      <x:c r="M904" s="11" t="n">
        <x:v>3585.52496625793</x:v>
      </x:c>
      <x:c r="N904" s="11" t="n">
        <x:v>3600.362425256551</x:v>
      </x:c>
      <x:c r="O904" s="11" t="n">
        <x:v>3628.448780431865</x:v>
      </x:c>
      <x:c r="P904" s="11" t="n">
        <x:v>3636.4377024694477</x:v>
      </x:c>
      <x:c r="Q904" s="11" t="n">
        <x:v>3650.6213557337614</x:v>
      </x:c>
      <x:c r="R904" s="11" t="n">
        <x:v>3660.4689900465346</x:v>
      </x:c>
      <x:c r="S904" s="11" t="n">
        <x:v>3677.9061841837865</x:v>
      </x:c>
      <x:c r="T904" s="11" t="n">
        <x:v>3683.821625673395</x:v>
      </x:c>
      <x:c r="U904" s="11" t="n">
        <x:v>3689.5301792816213</x:v>
      </x:c>
      <x:c r="V904" s="11" t="n">
        <x:v>3731.5417839620204</x:v>
      </x:c>
      <x:c r="W904" s="11" t="n">
        <x:v>3736.3731878168282</x:v>
      </x:c>
      <x:c r="X904" s="11" t="n">
        <x:v>3764.138335311237</x:v>
      </x:c>
      <x:c r="Y904" s="11" t="n">
        <x:v>3781.262107623556</x:v>
      </x:c>
      <x:c r="Z904" s="11" t="n">
        <x:v>3782.744096228671</x:v>
      </x:c>
      <x:c r="AA904" s="11" t="n">
        <x:v>3805.1543375067026</x:v>
      </x:c>
      <x:c r="AB904" s="11" t="n">
        <x:v>3819.740530444791</x:v>
      </x:c>
      <x:c r="AC904" s="11" t="n">
        <x:v>3895.153102606183</x:v>
      </x:c>
      <x:c r="AD904" s="11" t="n">
        <x:v>3897.254400753185</x:v>
      </x:c>
      <x:c r="AE904" s="11" t="n">
        <x:v>3899.3180767075846</x:v>
      </x:c>
      <x:c r="AF904" s="11" t="n">
        <x:v>3930.1464865470402</x:v>
      </x:c>
      <x:c r="AG904" s="11" t="n">
        <x:v>3937.1067808708053</x:v>
      </x:c>
      <x:c r="AH904" s="11" t="n">
        <x:v>4032.661743674061</x:v>
      </x:c>
      <x:c r="AI904" s="11" t="n">
        <x:v>4071.125921707108</x:v>
      </x:c>
      <x:c r="AJ904" s="11" t="n">
        <x:v>4076.301015961062</x:v>
      </x:c>
      <x:c r="AK904" s="11" t="n">
        <x:v>4084.7805186261758</x:v>
      </x:c>
      <x:c r="AL904" s="11" t="n">
        <x:v>4123.464798863315</x:v>
      </x:c>
      <x:c r="AM904" s="11" t="n">
        <x:v>4149.997875086836</x:v>
      </x:c>
      <x:c r="AN904" s="11" t="n">
        <x:v>4218.642278621609</x:v>
      </x:c>
      <x:c r="AO904" s="11" t="n">
        <x:v>4230.108295515027</x:v>
      </x:c>
      <x:c r="AP904" s="11" t="n">
        <x:v>4256.323560635681</x:v>
      </x:c>
      <x:c r="AQ904" s="11" t="n">
        <x:v>4316.929515677173</x:v>
      </x:c>
      <x:c r="AR904" s="11" t="n">
        <x:v>4395.406942316597</x:v>
      </x:c>
      <x:c r="AS904" s="11" t="n">
        <x:v>4404.765948755966</x:v>
      </x:c>
      <x:c r="AT904" s="11" t="n">
        <x:v>4428.586644265299</x:v>
      </x:c>
      <x:c r="AU904" s="11" t="n">
        <x:v>4481.536637049094</x:v>
      </x:c>
      <x:c r="AV904" s="11" t="n">
        <x:v>4692.364003790694</x:v>
      </x:c>
      <x:c r="AW904" s="11" t="n">
        <x:v>4811.613316050736</x:v>
      </x:c>
      <x:c r="AX904" s="11" t="n">
        <x:v>4816.011414468116</x:v>
      </x:c>
      <x:c r="AY904" s="11" t="n">
        <x:v>5108.688720864535</x:v>
      </x:c>
    </x:row>
    <x:row r="905" ht="21" customHeight="1">
      <x:c r="A905" s="15" t="n">
        <x:v>904</x:v>
      </x:c>
      <x:c r="B905" s="11" t="n">
        <x:v>3091.4879489622085</x:v>
      </x:c>
      <x:c r="C905" s="11" t="n">
        <x:v>3100.7528690890395</x:v>
      </x:c>
      <x:c r="D905" s="11" t="n">
        <x:v>3128.879979589297</x:v>
      </x:c>
      <x:c r="E905" s="11" t="n">
        <x:v>3188.1302301363653</x:v>
      </x:c>
      <x:c r="F905" s="11" t="n">
        <x:v>3211.702394976281</x:v>
      </x:c>
      <x:c r="G905" s="11" t="n">
        <x:v>3215.0675036286516</x:v>
      </x:c>
      <x:c r="H905" s="11" t="n">
        <x:v>3230.137211268933</x:v>
      </x:c>
      <x:c r="I905" s="11" t="n">
        <x:v>3249.8390483045173</x:v>
      </x:c>
      <x:c r="J905" s="11" t="n">
        <x:v>3273.8741069998714</x:v>
      </x:c>
      <x:c r="K905" s="11" t="n">
        <x:v>3330.1277298207456</x:v>
      </x:c>
      <x:c r="L905" s="11" t="n">
        <x:v>3363.8055365091295</x:v>
      </x:c>
      <x:c r="M905" s="11" t="n">
        <x:v>3408.220339533387</x:v>
      </x:c>
      <x:c r="N905" s="11" t="n">
        <x:v>3412.7609979576787</x:v>
      </x:c>
      <x:c r="O905" s="11" t="n">
        <x:v>3444.418727507961</x:v>
      </x:c>
      <x:c r="P905" s="11" t="n">
        <x:v>3459.564580089622</x:v>
      </x:c>
      <x:c r="Q905" s="11" t="n">
        <x:v>3516.2391744526153</x:v>
      </x:c>
      <x:c r="R905" s="11" t="n">
        <x:v>3558.5599877936024</x:v>
      </x:c>
      <x:c r="S905" s="11" t="n">
        <x:v>3599.5254852934113</x:v>
      </x:c>
      <x:c r="T905" s="11" t="n">
        <x:v>3603.1852830942826</x:v>
      </x:c>
      <x:c r="U905" s="11" t="n">
        <x:v>3603.6423611784853</x:v>
      </x:c>
      <x:c r="V905" s="11" t="n">
        <x:v>3614.1372388257464</x:v>
      </x:c>
      <x:c r="W905" s="11" t="n">
        <x:v>3614.315866396034</x:v>
      </x:c>
      <x:c r="X905" s="11" t="n">
        <x:v>3617.8554064255104</x:v>
      </x:c>
      <x:c r="Y905" s="11" t="n">
        <x:v>3654.7403803206626</x:v>
      </x:c>
      <x:c r="Z905" s="11" t="n">
        <x:v>3697.7000651711023</x:v>
      </x:c>
      <x:c r="AA905" s="11" t="n">
        <x:v>3741.762960790954</x:v>
      </x:c>
      <x:c r="AB905" s="11" t="n">
        <x:v>3747.8527616641245</x:v>
      </x:c>
      <x:c r="AC905" s="11" t="n">
        <x:v>3759.35511369776</x:v>
      </x:c>
      <x:c r="AD905" s="11" t="n">
        <x:v>3759.8619623167406</x:v>
      </x:c>
      <x:c r="AE905" s="11" t="n">
        <x:v>3817.665910103059</x:v>
      </x:c>
      <x:c r="AF905" s="11" t="n">
        <x:v>3818.4227596797837</x:v>
      </x:c>
      <x:c r="AG905" s="11" t="n">
        <x:v>3878.9012453126165</x:v>
      </x:c>
      <x:c r="AH905" s="11" t="n">
        <x:v>3892.6915216454754</x:v>
      </x:c>
      <x:c r="AI905" s="11" t="n">
        <x:v>3978.179023533453</x:v>
      </x:c>
      <x:c r="AJ905" s="11" t="n">
        <x:v>4021.7471397596464</x:v>
      </x:c>
      <x:c r="AK905" s="11" t="n">
        <x:v>4079.4610976020886</x:v>
      </x:c>
      <x:c r="AL905" s="11" t="n">
        <x:v>4084.366124150943</x:v>
      </x:c>
      <x:c r="AM905" s="11" t="n">
        <x:v>4148.645270748196</x:v>
      </x:c>
      <x:c r="AN905" s="11" t="n">
        <x:v>4151.265429388247</x:v>
      </x:c>
      <x:c r="AO905" s="11" t="n">
        <x:v>4161.634670444467</x:v>
      </x:c>
      <x:c r="AP905" s="11" t="n">
        <x:v>4251.5356047963105</x:v>
      </x:c>
      <x:c r="AQ905" s="11" t="n">
        <x:v>4316.937507184992</x:v>
      </x:c>
      <x:c r="AR905" s="11" t="n">
        <x:v>4420.660534707734</x:v>
      </x:c>
      <x:c r="AS905" s="11" t="n">
        <x:v>4459.615706091148</x:v>
      </x:c>
      <x:c r="AT905" s="11" t="n">
        <x:v>4475.190784037822</x:v>
      </x:c>
      <x:c r="AU905" s="11" t="n">
        <x:v>4518.261435522072</x:v>
      </x:c>
      <x:c r="AV905" s="11" t="n">
        <x:v>4587.408774212958</x:v>
      </x:c>
      <x:c r="AW905" s="11" t="n">
        <x:v>4766.363299954683</x:v>
      </x:c>
      <x:c r="AX905" s="11" t="n">
        <x:v>4886.238827856146</x:v>
      </x:c>
      <x:c r="AY905" s="11" t="n">
        <x:v>4920.316662876656</x:v>
      </x:c>
    </x:row>
    <x:row r="906" ht="21" customHeight="1">
      <x:c r="A906" s="15" t="n">
        <x:v>905</x:v>
      </x:c>
      <x:c r="B906" s="11" t="n">
        <x:v>3100.4717693363846</x:v>
      </x:c>
      <x:c r="C906" s="11" t="n">
        <x:v>3195.5637499295763</x:v>
      </x:c>
      <x:c r="D906" s="11" t="n">
        <x:v>3241.827899949389</x:v>
      </x:c>
      <x:c r="E906" s="11" t="n">
        <x:v>3266.377870409656</x:v>
      </x:c>
      <x:c r="F906" s="11" t="n">
        <x:v>3272.561272193978</x:v>
      </x:c>
      <x:c r="G906" s="11" t="n">
        <x:v>3316.236614539767</x:v>
      </x:c>
      <x:c r="H906" s="11" t="n">
        <x:v>3354.385534200155</x:v>
      </x:c>
      <x:c r="I906" s="11" t="n">
        <x:v>3372.1455512943044</x:v>
      </x:c>
      <x:c r="J906" s="11" t="n">
        <x:v>3410.0183078068926</x:v>
      </x:c>
      <x:c r="K906" s="11" t="n">
        <x:v>3454.9925062711604</x:v>
      </x:c>
      <x:c r="L906" s="11" t="n">
        <x:v>3477.303185096981</x:v>
      </x:c>
      <x:c r="M906" s="11" t="n">
        <x:v>3486.6243390763207</x:v>
      </x:c>
      <x:c r="N906" s="11" t="n">
        <x:v>3521.157142854728</x:v>
      </x:c>
      <x:c r="O906" s="11" t="n">
        <x:v>3570.326623978395</x:v>
      </x:c>
      <x:c r="P906" s="11" t="n">
        <x:v>3576.8265269589733</x:v>
      </x:c>
      <x:c r="Q906" s="11" t="n">
        <x:v>3603.7134044399113</x:v>
      </x:c>
      <x:c r="R906" s="11" t="n">
        <x:v>3663.4229418965238</x:v>
      </x:c>
      <x:c r="S906" s="11" t="n">
        <x:v>3681.265485370208</x:v>
      </x:c>
      <x:c r="T906" s="11" t="n">
        <x:v>3690.5219537604844</x:v>
      </x:c>
      <x:c r="U906" s="11" t="n">
        <x:v>3747.4850974689916</x:v>
      </x:c>
      <x:c r="V906" s="11" t="n">
        <x:v>3770.4771400969253</x:v>
      </x:c>
      <x:c r="W906" s="11" t="n">
        <x:v>3792.3065071545707</x:v>
      </x:c>
      <x:c r="X906" s="11" t="n">
        <x:v>3795.0656961262384</x:v>
      </x:c>
      <x:c r="Y906" s="11" t="n">
        <x:v>3836.4727569853358</x:v>
      </x:c>
      <x:c r="Z906" s="11" t="n">
        <x:v>3842.9834667978985</x:v>
      </x:c>
      <x:c r="AA906" s="11" t="n">
        <x:v>3854.7517096339075</x:v>
      </x:c>
      <x:c r="AB906" s="11" t="n">
        <x:v>3867.193636444943</x:v>
      </x:c>
      <x:c r="AC906" s="11" t="n">
        <x:v>3870.841897127366</x:v>
      </x:c>
      <x:c r="AD906" s="11" t="n">
        <x:v>3883.108093756752</x:v>
      </x:c>
      <x:c r="AE906" s="11" t="n">
        <x:v>3883.702999256974</x:v>
      </x:c>
      <x:c r="AF906" s="11" t="n">
        <x:v>3887.838748989881</x:v>
      </x:c>
      <x:c r="AG906" s="11" t="n">
        <x:v>4010.6745708717326</x:v>
      </x:c>
      <x:c r="AH906" s="11" t="n">
        <x:v>4031.32998858052</x:v>
      </x:c>
      <x:c r="AI906" s="11" t="n">
        <x:v>4087.0075114147003</x:v>
      </x:c>
      <x:c r="AJ906" s="11" t="n">
        <x:v>4114.664264047829</x:v>
      </x:c>
      <x:c r="AK906" s="11" t="n">
        <x:v>4128.191755989481</x:v>
      </x:c>
      <x:c r="AL906" s="11" t="n">
        <x:v>4143.964417305663</x:v>
      </x:c>
      <x:c r="AM906" s="11" t="n">
        <x:v>4177.574744642519</x:v>
      </x:c>
      <x:c r="AN906" s="11" t="n">
        <x:v>4195.0754578969745</x:v>
      </x:c>
      <x:c r="AO906" s="11" t="n">
        <x:v>4214.212140829346</x:v>
      </x:c>
      <x:c r="AP906" s="11" t="n">
        <x:v>4222.81864510753</x:v>
      </x:c>
      <x:c r="AQ906" s="11" t="n">
        <x:v>4238.612351752843</x:v>
      </x:c>
      <x:c r="AR906" s="11" t="n">
        <x:v>4384.147996746227</x:v>
      </x:c>
      <x:c r="AS906" s="11" t="n">
        <x:v>4402.582561853464</x:v>
      </x:c>
      <x:c r="AT906" s="11" t="n">
        <x:v>4405.2931442816025</x:v>
      </x:c>
      <x:c r="AU906" s="11" t="n">
        <x:v>4598.193082285787</x:v>
      </x:c>
      <x:c r="AV906" s="11" t="n">
        <x:v>4657.188538640475</x:v>
      </x:c>
      <x:c r="AW906" s="11" t="n">
        <x:v>4711.583111321812</x:v>
      </x:c>
      <x:c r="AX906" s="11" t="n">
        <x:v>4788.484227212821</x:v>
      </x:c>
      <x:c r="AY906" s="11" t="n">
        <x:v>5484.5452634661015</x:v>
      </x:c>
    </x:row>
    <x:row r="907" ht="21" customHeight="1">
      <x:c r="A907" s="15" t="n">
        <x:v>906</x:v>
      </x:c>
      <x:c r="B907" s="11" t="n">
        <x:v>3061.722530180642</x:v>
      </x:c>
      <x:c r="C907" s="11" t="n">
        <x:v>3203.2435118662256</x:v>
      </x:c>
      <x:c r="D907" s="11" t="n">
        <x:v>3221.6180143880824</x:v>
      </x:c>
      <x:c r="E907" s="11" t="n">
        <x:v>3294.2159913289756</x:v>
      </x:c>
      <x:c r="F907" s="11" t="n">
        <x:v>3306.791503727066</x:v>
      </x:c>
      <x:c r="G907" s="11" t="n">
        <x:v>3313.1288457336</x:v>
      </x:c>
      <x:c r="H907" s="11" t="n">
        <x:v>3378.053311783772</x:v>
      </x:c>
      <x:c r="I907" s="11" t="n">
        <x:v>3400.3386024712204</x:v>
      </x:c>
      <x:c r="J907" s="11" t="n">
        <x:v>3437.628235652484</x:v>
      </x:c>
      <x:c r="K907" s="11" t="n">
        <x:v>3476.7418515982417</x:v>
      </x:c>
      <x:c r="L907" s="11" t="n">
        <x:v>3517.390593466449</x:v>
      </x:c>
      <x:c r="M907" s="11" t="n">
        <x:v>3542.646407901488</x:v>
      </x:c>
      <x:c r="N907" s="11" t="n">
        <x:v>3549.0804104638223</x:v>
      </x:c>
      <x:c r="O907" s="11" t="n">
        <x:v>3634.829592752672</x:v>
      </x:c>
      <x:c r="P907" s="11" t="n">
        <x:v>3652.3748863268347</x:v>
      </x:c>
      <x:c r="Q907" s="11" t="n">
        <x:v>3659.5093296933646</x:v>
      </x:c>
      <x:c r="R907" s="11" t="n">
        <x:v>3672.418062824706</x:v>
      </x:c>
      <x:c r="S907" s="11" t="n">
        <x:v>3704.95292972611</x:v>
      </x:c>
      <x:c r="T907" s="11" t="n">
        <x:v>3707.9559639927124</x:v>
      </x:c>
      <x:c r="U907" s="11" t="n">
        <x:v>3713.071185297394</x:v>
      </x:c>
      <x:c r="V907" s="11" t="n">
        <x:v>3758.661819472816</x:v>
      </x:c>
      <x:c r="W907" s="11" t="n">
        <x:v>3781.7894122701778</x:v>
      </x:c>
      <x:c r="X907" s="11" t="n">
        <x:v>3795.2751789913627</x:v>
      </x:c>
      <x:c r="Y907" s="11" t="n">
        <x:v>3806.3850461113307</x:v>
      </x:c>
      <x:c r="Z907" s="11" t="n">
        <x:v>3840.639532995378</x:v>
      </x:c>
      <x:c r="AA907" s="11" t="n">
        <x:v>3840.9176523992983</x:v>
      </x:c>
      <x:c r="AB907" s="11" t="n">
        <x:v>3878.0294625276674</x:v>
      </x:c>
      <x:c r="AC907" s="11" t="n">
        <x:v>3884.1978521522396</x:v>
      </x:c>
      <x:c r="AD907" s="11" t="n">
        <x:v>3915.0271794600444</x:v>
      </x:c>
      <x:c r="AE907" s="11" t="n">
        <x:v>3965.447043214621</x:v>
      </x:c>
      <x:c r="AF907" s="11" t="n">
        <x:v>3965.518557081198</x:v>
      </x:c>
      <x:c r="AG907" s="11" t="n">
        <x:v>3984.746273251739</x:v>
      </x:c>
      <x:c r="AH907" s="11" t="n">
        <x:v>3995.344336154746</x:v>
      </x:c>
      <x:c r="AI907" s="11" t="n">
        <x:v>4026.233250449218</x:v>
      </x:c>
      <x:c r="AJ907" s="11" t="n">
        <x:v>4032.7331559253385</x:v>
      </x:c>
      <x:c r="AK907" s="11" t="n">
        <x:v>4041.711910342273</x:v>
      </x:c>
      <x:c r="AL907" s="11" t="n">
        <x:v>4097.371514168997</x:v>
      </x:c>
      <x:c r="AM907" s="11" t="n">
        <x:v>4112.755872347216</x:v>
      </x:c>
      <x:c r="AN907" s="11" t="n">
        <x:v>4230.564539192627</x:v>
      </x:c>
      <x:c r="AO907" s="11" t="n">
        <x:v>4236.150822448447</x:v>
      </x:c>
      <x:c r="AP907" s="11" t="n">
        <x:v>4265.477721362526</x:v>
      </x:c>
      <x:c r="AQ907" s="11" t="n">
        <x:v>4293.662659629567</x:v>
      </x:c>
      <x:c r="AR907" s="11" t="n">
        <x:v>4295.906501082834</x:v>
      </x:c>
      <x:c r="AS907" s="11" t="n">
        <x:v>4427.329806147643</x:v>
      </x:c>
      <x:c r="AT907" s="11" t="n">
        <x:v>4443.8078973194015</x:v>
      </x:c>
      <x:c r="AU907" s="11" t="n">
        <x:v>4497.864888419395</x:v>
      </x:c>
      <x:c r="AV907" s="11" t="n">
        <x:v>4592.291476635829</x:v>
      </x:c>
      <x:c r="AW907" s="11" t="n">
        <x:v>4628.829833612035</x:v>
      </x:c>
      <x:c r="AX907" s="11" t="n">
        <x:v>4764.00111561257</x:v>
      </x:c>
      <x:c r="AY907" s="11" t="n">
        <x:v>4915.643150839624</x:v>
      </x:c>
    </x:row>
    <x:row r="908" ht="21" customHeight="1">
      <x:c r="A908" s="15" t="n">
        <x:v>907</x:v>
      </x:c>
      <x:c r="B908" s="11" t="n">
        <x:v>3150.9502522152434</x:v>
      </x:c>
      <x:c r="C908" s="11" t="n">
        <x:v>3316.024205926673</x:v>
      </x:c>
      <x:c r="D908" s="11" t="n">
        <x:v>3347.90879702497</x:v>
      </x:c>
      <x:c r="E908" s="11" t="n">
        <x:v>3472.07694252274</x:v>
      </x:c>
      <x:c r="F908" s="11" t="n">
        <x:v>3532.152844643383</x:v>
      </x:c>
      <x:c r="G908" s="11" t="n">
        <x:v>3533.2103523721726</x:v>
      </x:c>
      <x:c r="H908" s="11" t="n">
        <x:v>3545.2364627162315</x:v>
      </x:c>
      <x:c r="I908" s="11" t="n">
        <x:v>3611.5176832246016</x:v>
      </x:c>
      <x:c r="J908" s="11" t="n">
        <x:v>3653.817456999222</x:v>
      </x:c>
      <x:c r="K908" s="11" t="n">
        <x:v>3695.9510881417987</x:v>
      </x:c>
      <x:c r="L908" s="11" t="n">
        <x:v>3696.3769547291504</x:v>
      </x:c>
      <x:c r="M908" s="11" t="n">
        <x:v>3741.8509122096852</x:v>
      </x:c>
      <x:c r="N908" s="11" t="n">
        <x:v>3741.9082943888247</x:v>
      </x:c>
      <x:c r="O908" s="11" t="n">
        <x:v>3746.819754976775</x:v>
      </x:c>
      <x:c r="P908" s="11" t="n">
        <x:v>3750.540767015724</x:v>
      </x:c>
      <x:c r="Q908" s="11" t="n">
        <x:v>3779.99624166309</x:v>
      </x:c>
      <x:c r="R908" s="11" t="n">
        <x:v>3803.866188717343</x:v>
      </x:c>
      <x:c r="S908" s="11" t="n">
        <x:v>3866.315991393045</x:v>
      </x:c>
      <x:c r="T908" s="11" t="n">
        <x:v>3870.1553773074183</x:v>
      </x:c>
      <x:c r="U908" s="11" t="n">
        <x:v>3873.2960279017907</x:v>
      </x:c>
      <x:c r="V908" s="11" t="n">
        <x:v>3877.090266329751</x:v>
      </x:c>
      <x:c r="W908" s="11" t="n">
        <x:v>3895.24302814579</x:v>
      </x:c>
      <x:c r="X908" s="11" t="n">
        <x:v>3895.9498895147826</x:v>
      </x:c>
      <x:c r="Y908" s="11" t="n">
        <x:v>3899.230037492205</x:v>
      </x:c>
      <x:c r="Z908" s="11" t="n">
        <x:v>3914.3765411598706</x:v>
      </x:c>
      <x:c r="AA908" s="11" t="n">
        <x:v>3922.2432635226746</x:v>
      </x:c>
      <x:c r="AB908" s="11" t="n">
        <x:v>3924.613282601623</x:v>
      </x:c>
      <x:c r="AC908" s="11" t="n">
        <x:v>3979.164404450849</x:v>
      </x:c>
      <x:c r="AD908" s="11" t="n">
        <x:v>3982.404052107392</x:v>
      </x:c>
      <x:c r="AE908" s="11" t="n">
        <x:v>4032.432692658421</x:v>
      </x:c>
      <x:c r="AF908" s="11" t="n">
        <x:v>4074.775584088875</x:v>
      </x:c>
      <x:c r="AG908" s="11" t="n">
        <x:v>4075.8746265412674</x:v>
      </x:c>
      <x:c r="AH908" s="11" t="n">
        <x:v>4083.569251548177</x:v>
      </x:c>
      <x:c r="AI908" s="11" t="n">
        <x:v>4121.0118601673375</x:v>
      </x:c>
      <x:c r="AJ908" s="11" t="n">
        <x:v>4176.191818047333</x:v>
      </x:c>
      <x:c r="AK908" s="11" t="n">
        <x:v>4216.54001118663</x:v>
      </x:c>
      <x:c r="AL908" s="11" t="n">
        <x:v>4378.7112548021505</x:v>
      </x:c>
      <x:c r="AM908" s="11" t="n">
        <x:v>4380.647176529161</x:v>
      </x:c>
      <x:c r="AN908" s="11" t="n">
        <x:v>4433.726968069225</x:v>
      </x:c>
      <x:c r="AO908" s="11" t="n">
        <x:v>4461.180599872626</x:v>
      </x:c>
      <x:c r="AP908" s="11" t="n">
        <x:v>4507.7274237002175</x:v>
      </x:c>
      <x:c r="AQ908" s="11" t="n">
        <x:v>4520.140465925549</x:v>
      </x:c>
      <x:c r="AR908" s="11" t="n">
        <x:v>4550.686077235834</x:v>
      </x:c>
      <x:c r="AS908" s="11" t="n">
        <x:v>4620.463672717224</x:v>
      </x:c>
      <x:c r="AT908" s="11" t="n">
        <x:v>4658.324252156381</x:v>
      </x:c>
      <x:c r="AU908" s="11" t="n">
        <x:v>4683.164638939854</x:v>
      </x:c>
      <x:c r="AV908" s="11" t="n">
        <x:v>4747.656776152723</x:v>
      </x:c>
      <x:c r="AW908" s="11" t="n">
        <x:v>4810.960825878088</x:v>
      </x:c>
      <x:c r="AX908" s="11" t="n">
        <x:v>4844.896452239003</x:v>
      </x:c>
      <x:c r="AY908" s="11" t="n">
        <x:v>5037.939202955998</x:v>
      </x:c>
    </x:row>
    <x:row r="909" ht="21" customHeight="1">
      <x:c r="A909" s="15" t="n">
        <x:v>908</x:v>
      </x:c>
      <x:c r="B909" s="11" t="n">
        <x:v>3170.7496685911765</x:v>
      </x:c>
      <x:c r="C909" s="11" t="n">
        <x:v>3188.6871911958115</x:v>
      </x:c>
      <x:c r="D909" s="11" t="n">
        <x:v>3198.082609240906</x:v>
      </x:c>
      <x:c r="E909" s="11" t="n">
        <x:v>3209.609423252709</x:v>
      </x:c>
      <x:c r="F909" s="11" t="n">
        <x:v>3231.839377455286</x:v>
      </x:c>
      <x:c r="G909" s="11" t="n">
        <x:v>3258.1841206064823</x:v>
      </x:c>
      <x:c r="H909" s="11" t="n">
        <x:v>3261.7457404118327</x:v>
      </x:c>
      <x:c r="I909" s="11" t="n">
        <x:v>3279.116123429782</x:v>
      </x:c>
      <x:c r="J909" s="11" t="n">
        <x:v>3280.1373253776496</x:v>
      </x:c>
      <x:c r="K909" s="11" t="n">
        <x:v>3333.2361625132435</x:v>
      </x:c>
      <x:c r="L909" s="11" t="n">
        <x:v>3389.155487978503</x:v>
      </x:c>
      <x:c r="M909" s="11" t="n">
        <x:v>3406.1947536310936</x:v>
      </x:c>
      <x:c r="N909" s="11" t="n">
        <x:v>3425.681783203205</x:v>
      </x:c>
      <x:c r="O909" s="11" t="n">
        <x:v>3444.543448981308</x:v>
      </x:c>
      <x:c r="P909" s="11" t="n">
        <x:v>3445.506931431319</x:v>
      </x:c>
      <x:c r="Q909" s="11" t="n">
        <x:v>3491.1017166945985</x:v>
      </x:c>
      <x:c r="R909" s="11" t="n">
        <x:v>3566.696684923016</x:v>
      </x:c>
      <x:c r="S909" s="11" t="n">
        <x:v>3569.8146773591657</x:v>
      </x:c>
      <x:c r="T909" s="11" t="n">
        <x:v>3570.8133682895045</x:v>
      </x:c>
      <x:c r="U909" s="11" t="n">
        <x:v>3599.850053268198</x:v>
      </x:c>
      <x:c r="V909" s="11" t="n">
        <x:v>3599.8878454776514</x:v>
      </x:c>
      <x:c r="W909" s="11" t="n">
        <x:v>3602.008443390271</x:v>
      </x:c>
      <x:c r="X909" s="11" t="n">
        <x:v>3632.08992318945</x:v>
      </x:c>
      <x:c r="Y909" s="11" t="n">
        <x:v>3656.2883165722683</x:v>
      </x:c>
      <x:c r="Z909" s="11" t="n">
        <x:v>3688.1154455553883</x:v>
      </x:c>
      <x:c r="AA909" s="11" t="n">
        <x:v>3708.5494074755616</x:v>
      </x:c>
      <x:c r="AB909" s="11" t="n">
        <x:v>3817.595164178675</x:v>
      </x:c>
      <x:c r="AC909" s="11" t="n">
        <x:v>3833.6583979553247</x:v>
      </x:c>
      <x:c r="AD909" s="11" t="n">
        <x:v>3900.801921696419</x:v>
      </x:c>
      <x:c r="AE909" s="11" t="n">
        <x:v>3910.4730419685156</x:v>
      </x:c>
      <x:c r="AF909" s="11" t="n">
        <x:v>3916.102796968905</x:v>
      </x:c>
      <x:c r="AG909" s="11" t="n">
        <x:v>3941.3812116728463</x:v>
      </x:c>
      <x:c r="AH909" s="11" t="n">
        <x:v>3979.7003685913505</x:v>
      </x:c>
      <x:c r="AI909" s="11" t="n">
        <x:v>3992.296645524604</x:v>
      </x:c>
      <x:c r="AJ909" s="11" t="n">
        <x:v>3996.6830934445597</x:v>
      </x:c>
      <x:c r="AK909" s="11" t="n">
        <x:v>4011.2498868966454</x:v>
      </x:c>
      <x:c r="AL909" s="11" t="n">
        <x:v>4029.4324844767584</x:v>
      </x:c>
      <x:c r="AM909" s="11" t="n">
        <x:v>4038.5977201057804</x:v>
      </x:c>
      <x:c r="AN909" s="11" t="n">
        <x:v>4209.921593212921</x:v>
      </x:c>
      <x:c r="AO909" s="11" t="n">
        <x:v>4215.047750224557</x:v>
      </x:c>
      <x:c r="AP909" s="11" t="n">
        <x:v>4339.420630074657</x:v>
      </x:c>
      <x:c r="AQ909" s="11" t="n">
        <x:v>4346.925526174782</x:v>
      </x:c>
      <x:c r="AR909" s="11" t="n">
        <x:v>4363.281886899548</x:v>
      </x:c>
      <x:c r="AS909" s="11" t="n">
        <x:v>4479.699308947257</x:v>
      </x:c>
      <x:c r="AT909" s="11" t="n">
        <x:v>4496.022397522263</x:v>
      </x:c>
      <x:c r="AU909" s="11" t="n">
        <x:v>4511.878248783337</x:v>
      </x:c>
      <x:c r="AV909" s="11" t="n">
        <x:v>4612.76542680751</x:v>
      </x:c>
      <x:c r="AW909" s="11" t="n">
        <x:v>4710.4173499864155</x:v>
      </x:c>
      <x:c r="AX909" s="11" t="n">
        <x:v>4724.0777311367665</x:v>
      </x:c>
      <x:c r="AY909" s="11" t="n">
        <x:v>4875.357616208997</x:v>
      </x:c>
    </x:row>
    <x:row r="910" ht="21" customHeight="1">
      <x:c r="A910" s="15" t="n">
        <x:v>909</x:v>
      </x:c>
      <x:c r="B910" s="11" t="n">
        <x:v>3068.6194401398443</x:v>
      </x:c>
      <x:c r="C910" s="11" t="n">
        <x:v>3145.9436058239844</x:v>
      </x:c>
      <x:c r="D910" s="11" t="n">
        <x:v>3246.865065113</x:v>
      </x:c>
      <x:c r="E910" s="11" t="n">
        <x:v>3263.105968842901</x:v>
      </x:c>
      <x:c r="F910" s="11" t="n">
        <x:v>3300.275617734463</x:v>
      </x:c>
      <x:c r="G910" s="11" t="n">
        <x:v>3310.424682354045</x:v>
      </x:c>
      <x:c r="H910" s="11" t="n">
        <x:v>3379.653304301047</x:v>
      </x:c>
      <x:c r="I910" s="11" t="n">
        <x:v>3382.5225317338873</x:v>
      </x:c>
      <x:c r="J910" s="11" t="n">
        <x:v>3435.523078744116</x:v>
      </x:c>
      <x:c r="K910" s="11" t="n">
        <x:v>3466.822143090851</x:v>
      </x:c>
      <x:c r="L910" s="11" t="n">
        <x:v>3467.896573024394</x:v>
      </x:c>
      <x:c r="M910" s="11" t="n">
        <x:v>3483.5813157059233</x:v>
      </x:c>
      <x:c r="N910" s="11" t="n">
        <x:v>3490.8112956135624</x:v>
      </x:c>
      <x:c r="O910" s="11" t="n">
        <x:v>3569.180445559614</x:v>
      </x:c>
      <x:c r="P910" s="11" t="n">
        <x:v>3607.805116354527</x:v>
      </x:c>
      <x:c r="Q910" s="11" t="n">
        <x:v>3621.5148392659103</x:v>
      </x:c>
      <x:c r="R910" s="11" t="n">
        <x:v>3621.7920339329385</x:v>
      </x:c>
      <x:c r="S910" s="11" t="n">
        <x:v>3650.1135105487574</x:v>
      </x:c>
      <x:c r="T910" s="11" t="n">
        <x:v>3669.9717537876795</x:v>
      </x:c>
      <x:c r="U910" s="11" t="n">
        <x:v>3691.2751626906434</x:v>
      </x:c>
      <x:c r="V910" s="11" t="n">
        <x:v>3708.241667256978</x:v>
      </x:c>
      <x:c r="W910" s="11" t="n">
        <x:v>3733.820256897335</x:v>
      </x:c>
      <x:c r="X910" s="11" t="n">
        <x:v>3809.9233841473897</x:v>
      </x:c>
      <x:c r="Y910" s="11" t="n">
        <x:v>3984.6504222185295</x:v>
      </x:c>
      <x:c r="Z910" s="11" t="n">
        <x:v>3998.647260127147</x:v>
      </x:c>
      <x:c r="AA910" s="11" t="n">
        <x:v>4006.129738434208</x:v>
      </x:c>
      <x:c r="AB910" s="11" t="n">
        <x:v>4012.791041237717</x:v>
      </x:c>
      <x:c r="AC910" s="11" t="n">
        <x:v>4017.3825575898827</x:v>
      </x:c>
      <x:c r="AD910" s="11" t="n">
        <x:v>4042.7569619154056</x:v>
      </x:c>
      <x:c r="AE910" s="11" t="n">
        <x:v>4085.316435764346</x:v>
      </x:c>
      <x:c r="AF910" s="11" t="n">
        <x:v>4093.6075117453147</x:v>
      </x:c>
      <x:c r="AG910" s="11" t="n">
        <x:v>4099.61164598369</x:v>
      </x:c>
      <x:c r="AH910" s="11" t="n">
        <x:v>4116.469125305697</x:v>
      </x:c>
      <x:c r="AI910" s="11" t="n">
        <x:v>4153.545163264619</x:v>
      </x:c>
      <x:c r="AJ910" s="11" t="n">
        <x:v>4177.6826742438225</x:v>
      </x:c>
      <x:c r="AK910" s="11" t="n">
        <x:v>4183.447257282292</x:v>
      </x:c>
      <x:c r="AL910" s="11" t="n">
        <x:v>4248.740222847231</x:v>
      </x:c>
      <x:c r="AM910" s="11" t="n">
        <x:v>4274.591659634636</x:v>
      </x:c>
      <x:c r="AN910" s="11" t="n">
        <x:v>4282.1506820236555</x:v>
      </x:c>
      <x:c r="AO910" s="11" t="n">
        <x:v>4299.330380749396</x:v>
      </x:c>
      <x:c r="AP910" s="11" t="n">
        <x:v>4318.649482226938</x:v>
      </x:c>
      <x:c r="AQ910" s="11" t="n">
        <x:v>4389.998908414233</x:v>
      </x:c>
      <x:c r="AR910" s="11" t="n">
        <x:v>4393.016972450762</x:v>
      </x:c>
      <x:c r="AS910" s="11" t="n">
        <x:v>4521.816304747865</x:v>
      </x:c>
      <x:c r="AT910" s="11" t="n">
        <x:v>4539.100596352503</x:v>
      </x:c>
      <x:c r="AU910" s="11" t="n">
        <x:v>4559.773041832321</x:v>
      </x:c>
      <x:c r="AV910" s="11" t="n">
        <x:v>4560.070112580657</x:v>
      </x:c>
      <x:c r="AW910" s="11" t="n">
        <x:v>4588.7923550652395</x:v>
      </x:c>
      <x:c r="AX910" s="11" t="n">
        <x:v>4591.95826971557</x:v>
      </x:c>
      <x:c r="AY910" s="11" t="n">
        <x:v>4852.084858976817</x:v>
      </x:c>
    </x:row>
    <x:row r="911" ht="21" customHeight="1">
      <x:c r="A911" s="15" t="n">
        <x:v>910</x:v>
      </x:c>
      <x:c r="B911" s="11" t="n">
        <x:v>3177.7789486640454</x:v>
      </x:c>
      <x:c r="C911" s="11" t="n">
        <x:v>3212.505681617197</x:v>
      </x:c>
      <x:c r="D911" s="11" t="n">
        <x:v>3256.0916008982717</x:v>
      </x:c>
      <x:c r="E911" s="11" t="n">
        <x:v>3292.4902646059927</x:v>
      </x:c>
      <x:c r="F911" s="11" t="n">
        <x:v>3299.9516943910207</x:v>
      </x:c>
      <x:c r="G911" s="11" t="n">
        <x:v>3351.9840405793457</x:v>
      </x:c>
      <x:c r="H911" s="11" t="n">
        <x:v>3375.116604192721</x:v>
      </x:c>
      <x:c r="I911" s="11" t="n">
        <x:v>3376.3645049358374</x:v>
      </x:c>
      <x:c r="J911" s="11" t="n">
        <x:v>3384.667099339511</x:v>
      </x:c>
      <x:c r="K911" s="11" t="n">
        <x:v>3472.554669232172</x:v>
      </x:c>
      <x:c r="L911" s="11" t="n">
        <x:v>3485.0609630968947</x:v>
      </x:c>
      <x:c r="M911" s="11" t="n">
        <x:v>3485.135013396493</x:v>
      </x:c>
      <x:c r="N911" s="11" t="n">
        <x:v>3487.2796569980114</x:v>
      </x:c>
      <x:c r="O911" s="11" t="n">
        <x:v>3494.9024589323176</x:v>
      </x:c>
      <x:c r="P911" s="11" t="n">
        <x:v>3509.994611524665</x:v>
      </x:c>
      <x:c r="Q911" s="11" t="n">
        <x:v>3561.3871002544774</x:v>
      </x:c>
      <x:c r="R911" s="11" t="n">
        <x:v>3566.015832790163</x:v>
      </x:c>
      <x:c r="S911" s="11" t="n">
        <x:v>3632.752535013834</x:v>
      </x:c>
      <x:c r="T911" s="11" t="n">
        <x:v>3643.136190564775</x:v>
      </x:c>
      <x:c r="U911" s="11" t="n">
        <x:v>3665.3599209412946</x:v>
      </x:c>
      <x:c r="V911" s="11" t="n">
        <x:v>3691.5938279254624</x:v>
      </x:c>
      <x:c r="W911" s="11" t="n">
        <x:v>3712.434895084274</x:v>
      </x:c>
      <x:c r="X911" s="11" t="n">
        <x:v>3713.275284744313</x:v>
      </x:c>
      <x:c r="Y911" s="11" t="n">
        <x:v>3719.457785926225</x:v>
      </x:c>
      <x:c r="Z911" s="11" t="n">
        <x:v>3806.9589733051953</x:v>
      </x:c>
      <x:c r="AA911" s="11" t="n">
        <x:v>3818.3801362426193</x:v>
      </x:c>
      <x:c r="AB911" s="11" t="n">
        <x:v>3846.70478959608</x:v>
      </x:c>
      <x:c r="AC911" s="11" t="n">
        <x:v>3865.278887987913</x:v>
      </x:c>
      <x:c r="AD911" s="11" t="n">
        <x:v>3873.381569835545</x:v>
      </x:c>
      <x:c r="AE911" s="11" t="n">
        <x:v>3913.012015602333</x:v>
      </x:c>
      <x:c r="AF911" s="11" t="n">
        <x:v>3932.420160916756</x:v>
      </x:c>
      <x:c r="AG911" s="11" t="n">
        <x:v>3951.289622673024</x:v>
      </x:c>
      <x:c r="AH911" s="11" t="n">
        <x:v>3954.7047121216856</x:v>
      </x:c>
      <x:c r="AI911" s="11" t="n">
        <x:v>3972.7181677177896</x:v>
      </x:c>
      <x:c r="AJ911" s="11" t="n">
        <x:v>4003.905478640597</x:v>
      </x:c>
      <x:c r="AK911" s="11" t="n">
        <x:v>4060.347316152484</x:v>
      </x:c>
      <x:c r="AL911" s="11" t="n">
        <x:v>4074.1110522150702</x:v>
      </x:c>
      <x:c r="AM911" s="11" t="n">
        <x:v>4083.023442121937</x:v>
      </x:c>
      <x:c r="AN911" s="11" t="n">
        <x:v>4108.440353166372</x:v>
      </x:c>
      <x:c r="AO911" s="11" t="n">
        <x:v>4133.971073535444</x:v>
      </x:c>
      <x:c r="AP911" s="11" t="n">
        <x:v>4162.375119330614</x:v>
      </x:c>
      <x:c r="AQ911" s="11" t="n">
        <x:v>4179.186253331712</x:v>
      </x:c>
      <x:c r="AR911" s="11" t="n">
        <x:v>4184.033798681533</x:v>
      </x:c>
      <x:c r="AS911" s="11" t="n">
        <x:v>4259.148896597047</x:v>
      </x:c>
      <x:c r="AT911" s="11" t="n">
        <x:v>4273.0404592193245</x:v>
      </x:c>
      <x:c r="AU911" s="11" t="n">
        <x:v>4279.440372092689</x:v>
      </x:c>
      <x:c r="AV911" s="11" t="n">
        <x:v>4419.150056408782</x:v>
      </x:c>
      <x:c r="AW911" s="11" t="n">
        <x:v>4422.286802730413</x:v>
      </x:c>
      <x:c r="AX911" s="11" t="n">
        <x:v>4605.556428794051</x:v>
      </x:c>
      <x:c r="AY911" s="11" t="n">
        <x:v>4720.510144853781</x:v>
      </x:c>
    </x:row>
    <x:row r="912" ht="21" customHeight="1">
      <x:c r="A912" s="15" t="n">
        <x:v>911</x:v>
      </x:c>
      <x:c r="B912" s="11" t="n">
        <x:v>3192.44502654416</x:v>
      </x:c>
      <x:c r="C912" s="11" t="n">
        <x:v>3210.701698938986</x:v>
      </x:c>
      <x:c r="D912" s="11" t="n">
        <x:v>3247.1939774683483</x:v>
      </x:c>
      <x:c r="E912" s="11" t="n">
        <x:v>3256.9010422290426</x:v>
      </x:c>
      <x:c r="F912" s="11" t="n">
        <x:v>3347.5059550430415</x:v>
      </x:c>
      <x:c r="G912" s="11" t="n">
        <x:v>3361.6278405637213</x:v>
      </x:c>
      <x:c r="H912" s="11" t="n">
        <x:v>3388.9218982137363</x:v>
      </x:c>
      <x:c r="I912" s="11" t="n">
        <x:v>3393.5433027524778</x:v>
      </x:c>
      <x:c r="J912" s="11" t="n">
        <x:v>3393.5829051915307</x:v>
      </x:c>
      <x:c r="K912" s="11" t="n">
        <x:v>3510.925335947953</x:v>
      </x:c>
      <x:c r="L912" s="11" t="n">
        <x:v>3518.4558143519344</x:v>
      </x:c>
      <x:c r="M912" s="11" t="n">
        <x:v>3533.416760791575</x:v>
      </x:c>
      <x:c r="N912" s="11" t="n">
        <x:v>3537.412875993233</x:v>
      </x:c>
      <x:c r="O912" s="11" t="n">
        <x:v>3583.241009632701</x:v>
      </x:c>
      <x:c r="P912" s="11" t="n">
        <x:v>3587.603580329087</x:v>
      </x:c>
      <x:c r="Q912" s="11" t="n">
        <x:v>3595.7489693275943</x:v>
      </x:c>
      <x:c r="R912" s="11" t="n">
        <x:v>3608.0817718976914</x:v>
      </x:c>
      <x:c r="S912" s="11" t="n">
        <x:v>3688.025682764097</x:v>
      </x:c>
      <x:c r="T912" s="11" t="n">
        <x:v>3698.28396412686</x:v>
      </x:c>
      <x:c r="U912" s="11" t="n">
        <x:v>3699.882332708602</x:v>
      </x:c>
      <x:c r="V912" s="11" t="n">
        <x:v>3752.550904474742</x:v>
      </x:c>
      <x:c r="W912" s="11" t="n">
        <x:v>3773.1676390022267</x:v>
      </x:c>
      <x:c r="X912" s="11" t="n">
        <x:v>3820.2702199751257</x:v>
      </x:c>
      <x:c r="Y912" s="11" t="n">
        <x:v>3848.276660505989</x:v>
      </x:c>
      <x:c r="Z912" s="11" t="n">
        <x:v>3869.007466401967</x:v>
      </x:c>
      <x:c r="AA912" s="11" t="n">
        <x:v>3871.776400561455</x:v>
      </x:c>
      <x:c r="AB912" s="11" t="n">
        <x:v>3873.4260959552557</x:v>
      </x:c>
      <x:c r="AC912" s="11" t="n">
        <x:v>3889.9134410462</x:v>
      </x:c>
      <x:c r="AD912" s="11" t="n">
        <x:v>3895.7764891743127</x:v>
      </x:c>
      <x:c r="AE912" s="11" t="n">
        <x:v>3918.3451207999838</x:v>
      </x:c>
      <x:c r="AF912" s="11" t="n">
        <x:v>3983.461740707393</x:v>
      </x:c>
      <x:c r="AG912" s="11" t="n">
        <x:v>4029.316741592333</x:v>
      </x:c>
      <x:c r="AH912" s="11" t="n">
        <x:v>4039.17880422545</x:v>
      </x:c>
      <x:c r="AI912" s="11" t="n">
        <x:v>4050.664320099614</x:v>
      </x:c>
      <x:c r="AJ912" s="11" t="n">
        <x:v>4065.7690366936663</x:v>
      </x:c>
      <x:c r="AK912" s="11" t="n">
        <x:v>4095.0495873292166</x:v>
      </x:c>
      <x:c r="AL912" s="11" t="n">
        <x:v>4110.215737477862</x:v>
      </x:c>
      <x:c r="AM912" s="11" t="n">
        <x:v>4178.497815204785</x:v>
      </x:c>
      <x:c r="AN912" s="11" t="n">
        <x:v>4187.135436472208</x:v>
      </x:c>
      <x:c r="AO912" s="11" t="n">
        <x:v>4261.72578801426</x:v>
      </x:c>
      <x:c r="AP912" s="11" t="n">
        <x:v>4277.987257223378</x:v>
      </x:c>
      <x:c r="AQ912" s="11" t="n">
        <x:v>4325.015864760831</x:v>
      </x:c>
      <x:c r="AR912" s="11" t="n">
        <x:v>4356.687424183571</x:v>
      </x:c>
      <x:c r="AS912" s="11" t="n">
        <x:v>4383.609836716199</x:v>
      </x:c>
      <x:c r="AT912" s="11" t="n">
        <x:v>4417.496591294076</x:v>
      </x:c>
      <x:c r="AU912" s="11" t="n">
        <x:v>4423.878668881415</x:v>
      </x:c>
      <x:c r="AV912" s="11" t="n">
        <x:v>4519.308224903922</x:v>
      </x:c>
      <x:c r="AW912" s="11" t="n">
        <x:v>4527.181049665856</x:v>
      </x:c>
      <x:c r="AX912" s="11" t="n">
        <x:v>4942.38727691874</x:v>
      </x:c>
      <x:c r="AY912" s="11" t="n">
        <x:v>5412.510310102249</x:v>
      </x:c>
    </x:row>
    <x:row r="913" ht="21" customHeight="1">
      <x:c r="A913" s="15" t="n">
        <x:v>912</x:v>
      </x:c>
      <x:c r="B913" s="11" t="n">
        <x:v>3124.7536879011095</x:v>
      </x:c>
      <x:c r="C913" s="11" t="n">
        <x:v>3222.197768855896</x:v>
      </x:c>
      <x:c r="D913" s="11" t="n">
        <x:v>3310.173494067415</x:v>
      </x:c>
      <x:c r="E913" s="11" t="n">
        <x:v>3312.3221990201714</x:v>
      </x:c>
      <x:c r="F913" s="11" t="n">
        <x:v>3362.632348689903</x:v>
      </x:c>
      <x:c r="G913" s="11" t="n">
        <x:v>3404.74567744014</x:v>
      </x:c>
      <x:c r="H913" s="11" t="n">
        <x:v>3462.7494917655276</x:v>
      </x:c>
      <x:c r="I913" s="11" t="n">
        <x:v>3520.652411808782</x:v>
      </x:c>
      <x:c r="J913" s="11" t="n">
        <x:v>3525.5016091125385</x:v>
      </x:c>
      <x:c r="K913" s="11" t="n">
        <x:v>3608.1308214514074</x:v>
      </x:c>
      <x:c r="L913" s="11" t="n">
        <x:v>3608.3986908394822</x:v>
      </x:c>
      <x:c r="M913" s="11" t="n">
        <x:v>3722.2679602261405</x:v>
      </x:c>
      <x:c r="N913" s="11" t="n">
        <x:v>3732.1536828538697</x:v>
      </x:c>
      <x:c r="O913" s="11" t="n">
        <x:v>3761.227727464994</x:v>
      </x:c>
      <x:c r="P913" s="11" t="n">
        <x:v>3768.5008154191696</x:v>
      </x:c>
      <x:c r="Q913" s="11" t="n">
        <x:v>3774.5036999729105</x:v>
      </x:c>
      <x:c r="R913" s="11" t="n">
        <x:v>3796.03754808787</x:v>
      </x:c>
      <x:c r="S913" s="11" t="n">
        <x:v>3804.1795482189027</x:v>
      </x:c>
      <x:c r="T913" s="11" t="n">
        <x:v>3808.078505395063</x:v>
      </x:c>
      <x:c r="U913" s="11" t="n">
        <x:v>3808.3780562789434</x:v>
      </x:c>
      <x:c r="V913" s="11" t="n">
        <x:v>3840.0779829743</x:v>
      </x:c>
      <x:c r="W913" s="11" t="n">
        <x:v>3885.158602019662</x:v>
      </x:c>
      <x:c r="X913" s="11" t="n">
        <x:v>3890.432616385965</x:v>
      </x:c>
      <x:c r="Y913" s="11" t="n">
        <x:v>3898.639423871507</x:v>
      </x:c>
      <x:c r="Z913" s="11" t="n">
        <x:v>3907.9601294513886</x:v>
      </x:c>
      <x:c r="AA913" s="11" t="n">
        <x:v>3944.6466517321</x:v>
      </x:c>
      <x:c r="AB913" s="11" t="n">
        <x:v>3966.8272985386357</x:v>
      </x:c>
      <x:c r="AC913" s="11" t="n">
        <x:v>3984.0417518757986</x:v>
      </x:c>
      <x:c r="AD913" s="11" t="n">
        <x:v>3986.4095741802184</x:v>
      </x:c>
      <x:c r="AE913" s="11" t="n">
        <x:v>3992.119368453725</x:v>
      </x:c>
      <x:c r="AF913" s="11" t="n">
        <x:v>4012.905163538787</x:v>
      </x:c>
      <x:c r="AG913" s="11" t="n">
        <x:v>4038.2630546228334</x:v>
      </x:c>
      <x:c r="AH913" s="11" t="n">
        <x:v>4060.1276768837206</x:v>
      </x:c>
      <x:c r="AI913" s="11" t="n">
        <x:v>4100.553311517754</x:v>
      </x:c>
      <x:c r="AJ913" s="11" t="n">
        <x:v>4103.45083853034</x:v>
      </x:c>
      <x:c r="AK913" s="11" t="n">
        <x:v>4149.1109757221075</x:v>
      </x:c>
      <x:c r="AL913" s="11" t="n">
        <x:v>4172.802728059511</x:v>
      </x:c>
      <x:c r="AM913" s="11" t="n">
        <x:v>4173.729157826607</x:v>
      </x:c>
      <x:c r="AN913" s="11" t="n">
        <x:v>4181.944586675998</x:v>
      </x:c>
      <x:c r="AO913" s="11" t="n">
        <x:v>4197.715170516638</x:v>
      </x:c>
      <x:c r="AP913" s="11" t="n">
        <x:v>4204.31031651181</x:v>
      </x:c>
      <x:c r="AQ913" s="11" t="n">
        <x:v>4210.839415368697</x:v>
      </x:c>
      <x:c r="AR913" s="11" t="n">
        <x:v>4245.246552418846</x:v>
      </x:c>
      <x:c r="AS913" s="11" t="n">
        <x:v>4325.460586982471</x:v>
      </x:c>
      <x:c r="AT913" s="11" t="n">
        <x:v>4344.285783475979</x:v>
      </x:c>
      <x:c r="AU913" s="11" t="n">
        <x:v>4396.323966744332</x:v>
      </x:c>
      <x:c r="AV913" s="11" t="n">
        <x:v>4584.679382817817</x:v>
      </x:c>
      <x:c r="AW913" s="11" t="n">
        <x:v>4632.274125435478</x:v>
      </x:c>
      <x:c r="AX913" s="11" t="n">
        <x:v>4645.722398057733</x:v>
      </x:c>
      <x:c r="AY913" s="11" t="n">
        <x:v>4785.935279189518</x:v>
      </x:c>
    </x:row>
    <x:row r="914" ht="21" customHeight="1">
      <x:c r="A914" s="15" t="n">
        <x:v>913</x:v>
      </x:c>
      <x:c r="B914" s="11" t="n">
        <x:v>3093.624206364217</x:v>
      </x:c>
      <x:c r="C914" s="11" t="n">
        <x:v>3109.139048362046</x:v>
      </x:c>
      <x:c r="D914" s="11" t="n">
        <x:v>3112.1605962682006</x:v>
      </x:c>
      <x:c r="E914" s="11" t="n">
        <x:v>3115.124132843412</x:v>
      </x:c>
      <x:c r="F914" s="11" t="n">
        <x:v>3312.1170040143097</x:v>
      </x:c>
      <x:c r="G914" s="11" t="n">
        <x:v>3330.9936676302796</x:v>
      </x:c>
      <x:c r="H914" s="11" t="n">
        <x:v>3364.8618880309864</x:v>
      </x:c>
      <x:c r="I914" s="11" t="n">
        <x:v>3369.2190910152754</x:v>
      </x:c>
      <x:c r="J914" s="11" t="n">
        <x:v>3381.033507011922</x:v>
      </x:c>
      <x:c r="K914" s="11" t="n">
        <x:v>3440.2568007315663</x:v>
      </x:c>
      <x:c r="L914" s="11" t="n">
        <x:v>3459.962865693618</x:v>
      </x:c>
      <x:c r="M914" s="11" t="n">
        <x:v>3463.9236089080405</x:v>
      </x:c>
      <x:c r="N914" s="11" t="n">
        <x:v>3481.3532304744767</x:v>
      </x:c>
      <x:c r="O914" s="11" t="n">
        <x:v>3483.2414354404646</x:v>
      </x:c>
      <x:c r="P914" s="11" t="n">
        <x:v>3496.8279715687795</x:v>
      </x:c>
      <x:c r="Q914" s="11" t="n">
        <x:v>3545.6079749871706</x:v>
      </x:c>
      <x:c r="R914" s="11" t="n">
        <x:v>3612.8760974610227</x:v>
      </x:c>
      <x:c r="S914" s="11" t="n">
        <x:v>3627.03048570596</x:v>
      </x:c>
      <x:c r="T914" s="11" t="n">
        <x:v>3647.0182545565654</x:v>
      </x:c>
      <x:c r="U914" s="11" t="n">
        <x:v>3695.574669826331</x:v>
      </x:c>
      <x:c r="V914" s="11" t="n">
        <x:v>3747.077325034087</x:v>
      </x:c>
      <x:c r="W914" s="11" t="n">
        <x:v>3752.571375642523</x:v>
      </x:c>
      <x:c r="X914" s="11" t="n">
        <x:v>3755.406900205596</x:v>
      </x:c>
      <x:c r="Y914" s="11" t="n">
        <x:v>3773.7002945695745</x:v>
      </x:c>
      <x:c r="Z914" s="11" t="n">
        <x:v>3792.716406603695</x:v>
      </x:c>
      <x:c r="AA914" s="11" t="n">
        <x:v>3827.0191785959805</x:v>
      </x:c>
      <x:c r="AB914" s="11" t="n">
        <x:v>3843.6207384593417</x:v>
      </x:c>
      <x:c r="AC914" s="11" t="n">
        <x:v>3844.90121336199</x:v>
      </x:c>
      <x:c r="AD914" s="11" t="n">
        <x:v>3873.545794305465</x:v>
      </x:c>
      <x:c r="AE914" s="11" t="n">
        <x:v>3883.696227213061</x:v>
      </x:c>
      <x:c r="AF914" s="11" t="n">
        <x:v>3895.2743534759393</x:v>
      </x:c>
      <x:c r="AG914" s="11" t="n">
        <x:v>3895.5076627856256</x:v>
      </x:c>
      <x:c r="AH914" s="11" t="n">
        <x:v>3907.7348998244915</x:v>
      </x:c>
      <x:c r="AI914" s="11" t="n">
        <x:v>3929.021642701434</x:v>
      </x:c>
      <x:c r="AJ914" s="11" t="n">
        <x:v>3954.6915815262505</x:v>
      </x:c>
      <x:c r="AK914" s="11" t="n">
        <x:v>4060.8722101035105</x:v>
      </x:c>
      <x:c r="AL914" s="11" t="n">
        <x:v>4076.929269479934</x:v>
      </x:c>
      <x:c r="AM914" s="11" t="n">
        <x:v>4121.674824901499</x:v>
      </x:c>
      <x:c r="AN914" s="11" t="n">
        <x:v>4146.88997101534</x:v>
      </x:c>
      <x:c r="AO914" s="11" t="n">
        <x:v>4179.896096031369</x:v>
      </x:c>
      <x:c r="AP914" s="11" t="n">
        <x:v>4212.9956402582475</x:v>
      </x:c>
      <x:c r="AQ914" s="11" t="n">
        <x:v>4246.35830263688</x:v>
      </x:c>
      <x:c r="AR914" s="11" t="n">
        <x:v>4254.796317253677</x:v>
      </x:c>
      <x:c r="AS914" s="11" t="n">
        <x:v>4408.531090874113</x:v>
      </x:c>
      <x:c r="AT914" s="11" t="n">
        <x:v>4472.895512909336</x:v>
      </x:c>
      <x:c r="AU914" s="11" t="n">
        <x:v>4673.866126449367</x:v>
      </x:c>
      <x:c r="AV914" s="11" t="n">
        <x:v>4738.200525569501</x:v>
      </x:c>
      <x:c r="AW914" s="11" t="n">
        <x:v>4757.763882258838</x:v>
      </x:c>
      <x:c r="AX914" s="11" t="n">
        <x:v>4762.459679474341</x:v>
      </x:c>
      <x:c r="AY914" s="11" t="n">
        <x:v>4973.9012462201545</x:v>
      </x:c>
    </x:row>
    <x:row r="915" ht="21" customHeight="1">
      <x:c r="A915" s="15" t="n">
        <x:v>914</x:v>
      </x:c>
      <x:c r="B915" s="11" t="n">
        <x:v>3032.113947186152</x:v>
      </x:c>
      <x:c r="C915" s="11" t="n">
        <x:v>3171.8861239555595</x:v>
      </x:c>
      <x:c r="D915" s="11" t="n">
        <x:v>3179.8586226699913</x:v>
      </x:c>
      <x:c r="E915" s="11" t="n">
        <x:v>3254.7013968072024</x:v>
      </x:c>
      <x:c r="F915" s="11" t="n">
        <x:v>3275.5642244217543</x:v>
      </x:c>
      <x:c r="G915" s="11" t="n">
        <x:v>3300.5552307407534</x:v>
      </x:c>
      <x:c r="H915" s="11" t="n">
        <x:v>3311.5264627211823</x:v>
      </x:c>
      <x:c r="I915" s="11" t="n">
        <x:v>3366.9914246467397</x:v>
      </x:c>
      <x:c r="J915" s="11" t="n">
        <x:v>3390.5371804804286</x:v>
      </x:c>
      <x:c r="K915" s="11" t="n">
        <x:v>3404.9616106494086</x:v>
      </x:c>
      <x:c r="L915" s="11" t="n">
        <x:v>3411.0237591924133</x:v>
      </x:c>
      <x:c r="M915" s="11" t="n">
        <x:v>3424.2102860250934</x:v>
      </x:c>
      <x:c r="N915" s="11" t="n">
        <x:v>3426.1692505965157</x:v>
      </x:c>
      <x:c r="O915" s="11" t="n">
        <x:v>3514.86068169235</x:v>
      </x:c>
      <x:c r="P915" s="11" t="n">
        <x:v>3529.2777020214126</x:v>
      </x:c>
      <x:c r="Q915" s="11" t="n">
        <x:v>3599.0867940224066</x:v>
      </x:c>
      <x:c r="R915" s="11" t="n">
        <x:v>3604.8085002004896</x:v>
      </x:c>
      <x:c r="S915" s="11" t="n">
        <x:v>3614.227817534604</x:v>
      </x:c>
      <x:c r="T915" s="11" t="n">
        <x:v>3615.9531047580654</x:v>
      </x:c>
      <x:c r="U915" s="11" t="n">
        <x:v>3618.516569420406</x:v>
      </x:c>
      <x:c r="V915" s="11" t="n">
        <x:v>3663.0585519157016</x:v>
      </x:c>
      <x:c r="W915" s="11" t="n">
        <x:v>3667.176245842793</x:v>
      </x:c>
      <x:c r="X915" s="11" t="n">
        <x:v>3704.6619462339754</x:v>
      </x:c>
      <x:c r="Y915" s="11" t="n">
        <x:v>3713.05457096154</x:v>
      </x:c>
      <x:c r="Z915" s="11" t="n">
        <x:v>3724.149395459579</x:v>
      </x:c>
      <x:c r="AA915" s="11" t="n">
        <x:v>3731.8963224345653</x:v>
      </x:c>
      <x:c r="AB915" s="11" t="n">
        <x:v>3770.424067448558</x:v>
      </x:c>
      <x:c r="AC915" s="11" t="n">
        <x:v>3802.914903390025</x:v>
      </x:c>
      <x:c r="AD915" s="11" t="n">
        <x:v>3865.380633453405</x:v>
      </x:c>
      <x:c r="AE915" s="11" t="n">
        <x:v>3871.538899095919</x:v>
      </x:c>
      <x:c r="AF915" s="11" t="n">
        <x:v>3898.4054793875625</x:v>
      </x:c>
      <x:c r="AG915" s="11" t="n">
        <x:v>3917.494503830169</x:v>
      </x:c>
      <x:c r="AH915" s="11" t="n">
        <x:v>3925.151101055001</x:v>
      </x:c>
      <x:c r="AI915" s="11" t="n">
        <x:v>3933.2613266367707</x:v>
      </x:c>
      <x:c r="AJ915" s="11" t="n">
        <x:v>3936.1542639957775</x:v>
      </x:c>
      <x:c r="AK915" s="11" t="n">
        <x:v>4021.3406850515894</x:v>
      </x:c>
      <x:c r="AL915" s="11" t="n">
        <x:v>4039.7026263353273</x:v>
      </x:c>
      <x:c r="AM915" s="11" t="n">
        <x:v>4072.142806471198</x:v>
      </x:c>
      <x:c r="AN915" s="11" t="n">
        <x:v>4103.774039575251</x:v>
      </x:c>
      <x:c r="AO915" s="11" t="n">
        <x:v>4111.640073568241</x:v>
      </x:c>
      <x:c r="AP915" s="11" t="n">
        <x:v>4189.32531648403</x:v>
      </x:c>
      <x:c r="AQ915" s="11" t="n">
        <x:v>4221.023932882677</x:v>
      </x:c>
      <x:c r="AR915" s="11" t="n">
        <x:v>4272.9088982404555</x:v>
      </x:c>
      <x:c r="AS915" s="11" t="n">
        <x:v>4277.141143248863</x:v>
      </x:c>
      <x:c r="AT915" s="11" t="n">
        <x:v>4392.873713666805</x:v>
      </x:c>
      <x:c r="AU915" s="11" t="n">
        <x:v>4442.946957403483</x:v>
      </x:c>
      <x:c r="AV915" s="11" t="n">
        <x:v>4502.681226422115</x:v>
      </x:c>
      <x:c r="AW915" s="11" t="n">
        <x:v>4668.146388851446</x:v>
      </x:c>
      <x:c r="AX915" s="11" t="n">
        <x:v>4683.225098724588</x:v>
      </x:c>
      <x:c r="AY915" s="11" t="n">
        <x:v>4843.804368240665</x:v>
      </x:c>
    </x:row>
    <x:row r="916" ht="21" customHeight="1">
      <x:c r="A916" s="15" t="n">
        <x:v>915</x:v>
      </x:c>
      <x:c r="B916" s="11" t="n">
        <x:v>3115.9127865942864</x:v>
      </x:c>
      <x:c r="C916" s="11" t="n">
        <x:v>3179.2035116055467</x:v>
      </x:c>
      <x:c r="D916" s="11" t="n">
        <x:v>3190.688914342651</x:v>
      </x:c>
      <x:c r="E916" s="11" t="n">
        <x:v>3227.4297226734766</x:v>
      </x:c>
      <x:c r="F916" s="11" t="n">
        <x:v>3272.8310510949887</x:v>
      </x:c>
      <x:c r="G916" s="11" t="n">
        <x:v>3338.7266289474865</x:v>
      </x:c>
      <x:c r="H916" s="11" t="n">
        <x:v>3421.804856866712</x:v>
      </x:c>
      <x:c r="I916" s="11" t="n">
        <x:v>3427.338722110573</x:v>
      </x:c>
      <x:c r="J916" s="11" t="n">
        <x:v>3430.8690598547055</x:v>
      </x:c>
      <x:c r="K916" s="11" t="n">
        <x:v>3436.5846983143297</x:v>
      </x:c>
      <x:c r="L916" s="11" t="n">
        <x:v>3438.804407442831</x:v>
      </x:c>
      <x:c r="M916" s="11" t="n">
        <x:v>3492.595153065674</x:v>
      </x:c>
      <x:c r="N916" s="11" t="n">
        <x:v>3495.838423441323</x:v>
      </x:c>
      <x:c r="O916" s="11" t="n">
        <x:v>3520.0781535064243</x:v>
      </x:c>
      <x:c r="P916" s="11" t="n">
        <x:v>3527.104530071658</x:v>
      </x:c>
      <x:c r="Q916" s="11" t="n">
        <x:v>3537.8153048743548</x:v>
      </x:c>
      <x:c r="R916" s="11" t="n">
        <x:v>3553.2655111095673</x:v>
      </x:c>
      <x:c r="S916" s="11" t="n">
        <x:v>3554.819866622742</x:v>
      </x:c>
      <x:c r="T916" s="11" t="n">
        <x:v>3556.846504208999</x:v>
      </x:c>
      <x:c r="U916" s="11" t="n">
        <x:v>3559.997020158158</x:v>
      </x:c>
      <x:c r="V916" s="11" t="n">
        <x:v>3563.21621613502</x:v>
      </x:c>
      <x:c r="W916" s="11" t="n">
        <x:v>3573.151010306064</x:v>
      </x:c>
      <x:c r="X916" s="11" t="n">
        <x:v>3643.510868231657</x:v>
      </x:c>
      <x:c r="Y916" s="11" t="n">
        <x:v>3661.414232134565</x:v>
      </x:c>
      <x:c r="Z916" s="11" t="n">
        <x:v>3663.9397866650093</x:v>
      </x:c>
      <x:c r="AA916" s="11" t="n">
        <x:v>3738.7510614932526</x:v>
      </x:c>
      <x:c r="AB916" s="11" t="n">
        <x:v>3770.4182338643527</x:v>
      </x:c>
      <x:c r="AC916" s="11" t="n">
        <x:v>3796.074684655016</x:v>
      </x:c>
      <x:c r="AD916" s="11" t="n">
        <x:v>3805.0446073690027</x:v>
      </x:c>
      <x:c r="AE916" s="11" t="n">
        <x:v>3812.9927742343216</x:v>
      </x:c>
      <x:c r="AF916" s="11" t="n">
        <x:v>3833.6071485820485</x:v>
      </x:c>
      <x:c r="AG916" s="11" t="n">
        <x:v>3879.6641942539613</x:v>
      </x:c>
      <x:c r="AH916" s="11" t="n">
        <x:v>3879.808268342408</x:v>
      </x:c>
      <x:c r="AI916" s="11" t="n">
        <x:v>3895.1417782554263</x:v>
      </x:c>
      <x:c r="AJ916" s="11" t="n">
        <x:v>3900.620581300605</x:v>
      </x:c>
      <x:c r="AK916" s="11" t="n">
        <x:v>3902.7439084244625</x:v>
      </x:c>
      <x:c r="AL916" s="11" t="n">
        <x:v>3934.651624617796</x:v>
      </x:c>
      <x:c r="AM916" s="11" t="n">
        <x:v>3954.920331819154</x:v>
      </x:c>
      <x:c r="AN916" s="11" t="n">
        <x:v>4005.32815663218</x:v>
      </x:c>
      <x:c r="AO916" s="11" t="n">
        <x:v>4150.077467626927</x:v>
      </x:c>
      <x:c r="AP916" s="11" t="n">
        <x:v>4203.603017008419</x:v>
      </x:c>
      <x:c r="AQ916" s="11" t="n">
        <x:v>4217.59209807943</x:v>
      </x:c>
      <x:c r="AR916" s="11" t="n">
        <x:v>4264.875911336625</x:v>
      </x:c>
      <x:c r="AS916" s="11" t="n">
        <x:v>4336.22837946963</x:v>
      </x:c>
      <x:c r="AT916" s="11" t="n">
        <x:v>4409.573847191276</x:v>
      </x:c>
      <x:c r="AU916" s="11" t="n">
        <x:v>4534.659521823345</x:v>
      </x:c>
      <x:c r="AV916" s="11" t="n">
        <x:v>4565.01428231863</x:v>
      </x:c>
      <x:c r="AW916" s="11" t="n">
        <x:v>4758.560821098679</x:v>
      </x:c>
      <x:c r="AX916" s="11" t="n">
        <x:v>4824.049881329814</x:v>
      </x:c>
      <x:c r="AY916" s="11" t="n">
        <x:v>5406.707701174451</x:v>
      </x:c>
    </x:row>
    <x:row r="917" ht="21" customHeight="1">
      <x:c r="A917" s="15" t="n">
        <x:v>916</x:v>
      </x:c>
      <x:c r="B917" s="11" t="n">
        <x:v>3135.0688734598093</x:v>
      </x:c>
      <x:c r="C917" s="11" t="n">
        <x:v>3304.0645190536634</x:v>
      </x:c>
      <x:c r="D917" s="11" t="n">
        <x:v>3393.3646023870538</x:v>
      </x:c>
      <x:c r="E917" s="11" t="n">
        <x:v>3413.649422578666</x:v>
      </x:c>
      <x:c r="F917" s="11" t="n">
        <x:v>3426.8092082566036</x:v>
      </x:c>
      <x:c r="G917" s="11" t="n">
        <x:v>3428.090923588151</x:v>
      </x:c>
      <x:c r="H917" s="11" t="n">
        <x:v>3428.787712382112</x:v>
      </x:c>
      <x:c r="I917" s="11" t="n">
        <x:v>3433.85236793395</x:v>
      </x:c>
      <x:c r="J917" s="11" t="n">
        <x:v>3466.0308668635544</x:v>
      </x:c>
      <x:c r="K917" s="11" t="n">
        <x:v>3487.3659990218944</x:v>
      </x:c>
      <x:c r="L917" s="11" t="n">
        <x:v>3536.861882783062</x:v>
      </x:c>
      <x:c r="M917" s="11" t="n">
        <x:v>3539.2948205729567</x:v>
      </x:c>
      <x:c r="N917" s="11" t="n">
        <x:v>3555.2189201932606</x:v>
      </x:c>
      <x:c r="O917" s="11" t="n">
        <x:v>3569.0513318890626</x:v>
      </x:c>
      <x:c r="P917" s="11" t="n">
        <x:v>3570.547851356982</x:v>
      </x:c>
      <x:c r="Q917" s="11" t="n">
        <x:v>3629.4809596686237</x:v>
      </x:c>
      <x:c r="R917" s="11" t="n">
        <x:v>3652.5791924091727</x:v>
      </x:c>
      <x:c r="S917" s="11" t="n">
        <x:v>3670.4743180908836</x:v>
      </x:c>
      <x:c r="T917" s="11" t="n">
        <x:v>3679.7933220403684</x:v>
      </x:c>
      <x:c r="U917" s="11" t="n">
        <x:v>3712.5447793941375</x:v>
      </x:c>
      <x:c r="V917" s="11" t="n">
        <x:v>3721.115597120266</x:v>
      </x:c>
      <x:c r="W917" s="11" t="n">
        <x:v>3729.1794143793027</x:v>
      </x:c>
      <x:c r="X917" s="11" t="n">
        <x:v>3734.7840516768047</x:v>
      </x:c>
      <x:c r="Y917" s="11" t="n">
        <x:v>3736.2064912508426</x:v>
      </x:c>
      <x:c r="Z917" s="11" t="n">
        <x:v>3744.969725806608</x:v>
      </x:c>
      <x:c r="AA917" s="11" t="n">
        <x:v>3814.2083540289836</x:v>
      </x:c>
      <x:c r="AB917" s="11" t="n">
        <x:v>3859.8056031335864</x:v>
      </x:c>
      <x:c r="AC917" s="11" t="n">
        <x:v>3890.506756671836</x:v>
      </x:c>
      <x:c r="AD917" s="11" t="n">
        <x:v>3911.268452319038</x:v>
      </x:c>
      <x:c r="AE917" s="11" t="n">
        <x:v>3930.1977519585257</x:v>
      </x:c>
      <x:c r="AF917" s="11" t="n">
        <x:v>3953.7618742037794</x:v>
      </x:c>
      <x:c r="AG917" s="11" t="n">
        <x:v>3956.2676867009213</x:v>
      </x:c>
      <x:c r="AH917" s="11" t="n">
        <x:v>3958.943829769285</x:v>
      </x:c>
      <x:c r="AI917" s="11" t="n">
        <x:v>4046.2325628611825</x:v>
      </x:c>
      <x:c r="AJ917" s="11" t="n">
        <x:v>4149.492982466083</x:v>
      </x:c>
      <x:c r="AK917" s="11" t="n">
        <x:v>4269.696459921495</x:v>
      </x:c>
      <x:c r="AL917" s="11" t="n">
        <x:v>4274.063200643317</x:v>
      </x:c>
      <x:c r="AM917" s="11" t="n">
        <x:v>4278.0968653174095</x:v>
      </x:c>
      <x:c r="AN917" s="11" t="n">
        <x:v>4295.142549085014</x:v>
      </x:c>
      <x:c r="AO917" s="11" t="n">
        <x:v>4327.136052454164</x:v>
      </x:c>
      <x:c r="AP917" s="11" t="n">
        <x:v>4359.187992770359</x:v>
      </x:c>
      <x:c r="AQ917" s="11" t="n">
        <x:v>4359.611618664888</x:v>
      </x:c>
      <x:c r="AR917" s="11" t="n">
        <x:v>4391.620328947597</x:v>
      </x:c>
      <x:c r="AS917" s="11" t="n">
        <x:v>4438.229684618664</x:v>
      </x:c>
      <x:c r="AT917" s="11" t="n">
        <x:v>4509.022794468289</x:v>
      </x:c>
      <x:c r="AU917" s="11" t="n">
        <x:v>4550.336362507089</x:v>
      </x:c>
      <x:c r="AV917" s="11" t="n">
        <x:v>4640.520113421068</x:v>
      </x:c>
      <x:c r="AW917" s="11" t="n">
        <x:v>4696.8441039876125</x:v>
      </x:c>
      <x:c r="AX917" s="11" t="n">
        <x:v>4731.807251607064</x:v>
      </x:c>
      <x:c r="AY917" s="11" t="n">
        <x:v>4788.634368327758</x:v>
      </x:c>
    </x:row>
    <x:row r="918" ht="21" customHeight="1">
      <x:c r="A918" s="15" t="n">
        <x:v>917</x:v>
      </x:c>
      <x:c r="B918" s="11" t="n">
        <x:v>3055.2102431530507</x:v>
      </x:c>
      <x:c r="C918" s="11" t="n">
        <x:v>3056.9481802402092</x:v>
      </x:c>
      <x:c r="D918" s="11" t="n">
        <x:v>3382.8913442533867</x:v>
      </x:c>
      <x:c r="E918" s="11" t="n">
        <x:v>3398.931270981036</x:v>
      </x:c>
      <x:c r="F918" s="11" t="n">
        <x:v>3437.006700308773</x:v>
      </x:c>
      <x:c r="G918" s="11" t="n">
        <x:v>3452.308826390017</x:v>
      </x:c>
      <x:c r="H918" s="11" t="n">
        <x:v>3458.4738460784297</x:v>
      </x:c>
      <x:c r="I918" s="11" t="n">
        <x:v>3461.6662878779366</x:v>
      </x:c>
      <x:c r="J918" s="11" t="n">
        <x:v>3528.04392811208</x:v>
      </x:c>
      <x:c r="K918" s="11" t="n">
        <x:v>3561.2812820040226</x:v>
      </x:c>
      <x:c r="L918" s="11" t="n">
        <x:v>3618.31261807813</x:v>
      </x:c>
      <x:c r="M918" s="11" t="n">
        <x:v>3622.0852895057496</x:v>
      </x:c>
      <x:c r="N918" s="11" t="n">
        <x:v>3677.3974024267204</x:v>
      </x:c>
      <x:c r="O918" s="11" t="n">
        <x:v>3708.5759722427765</x:v>
      </x:c>
      <x:c r="P918" s="11" t="n">
        <x:v>3718.4353626021566</x:v>
      </x:c>
      <x:c r="Q918" s="11" t="n">
        <x:v>3735.2618389278446</x:v>
      </x:c>
      <x:c r="R918" s="11" t="n">
        <x:v>3744.0922206723008</x:v>
      </x:c>
      <x:c r="S918" s="11" t="n">
        <x:v>3749.4063184908773</x:v>
      </x:c>
      <x:c r="T918" s="11" t="n">
        <x:v>3784.978273870981</x:v>
      </x:c>
      <x:c r="U918" s="11" t="n">
        <x:v>3801.774411748348</x:v>
      </x:c>
      <x:c r="V918" s="11" t="n">
        <x:v>3811.418290955141</x:v>
      </x:c>
      <x:c r="W918" s="11" t="n">
        <x:v>3815.9154038855327</x:v>
      </x:c>
      <x:c r="X918" s="11" t="n">
        <x:v>3845.694766065734</x:v>
      </x:c>
      <x:c r="Y918" s="11" t="n">
        <x:v>3848.61428892993</x:v>
      </x:c>
      <x:c r="Z918" s="11" t="n">
        <x:v>3921.0628757990326</x:v>
      </x:c>
      <x:c r="AA918" s="11" t="n">
        <x:v>3924.748785585967</x:v>
      </x:c>
      <x:c r="AB918" s="11" t="n">
        <x:v>3959.266389216792</x:v>
      </x:c>
      <x:c r="AC918" s="11" t="n">
        <x:v>4012.618309091242</x:v>
      </x:c>
      <x:c r="AD918" s="11" t="n">
        <x:v>4027.601874485286</x:v>
      </x:c>
      <x:c r="AE918" s="11" t="n">
        <x:v>4031.4459721317508</x:v>
      </x:c>
      <x:c r="AF918" s="11" t="n">
        <x:v>4080.1205445138003</x:v>
      </x:c>
      <x:c r="AG918" s="11" t="n">
        <x:v>4099.567266767567</x:v>
      </x:c>
      <x:c r="AH918" s="11" t="n">
        <x:v>4118.575461713479</x:v>
      </x:c>
      <x:c r="AI918" s="11" t="n">
        <x:v>4132.9484525039325</x:v>
      </x:c>
      <x:c r="AJ918" s="11" t="n">
        <x:v>4216.283597057248</x:v>
      </x:c>
      <x:c r="AK918" s="11" t="n">
        <x:v>4288.740432560015</x:v>
      </x:c>
      <x:c r="AL918" s="11" t="n">
        <x:v>4289.699926285638</x:v>
      </x:c>
      <x:c r="AM918" s="11" t="n">
        <x:v>4335.072086094327</x:v>
      </x:c>
      <x:c r="AN918" s="11" t="n">
        <x:v>4335.38308894721</x:v>
      </x:c>
      <x:c r="AO918" s="11" t="n">
        <x:v>4423.531948405802</x:v>
      </x:c>
      <x:c r="AP918" s="11" t="n">
        <x:v>4436.577231096497</x:v>
      </x:c>
      <x:c r="AQ918" s="11" t="n">
        <x:v>4460.703946739076</x:v>
      </x:c>
      <x:c r="AR918" s="11" t="n">
        <x:v>4482.606068709086</x:v>
      </x:c>
      <x:c r="AS918" s="11" t="n">
        <x:v>4503.535139823392</x:v>
      </x:c>
      <x:c r="AT918" s="11" t="n">
        <x:v>4610.802506596561</x:v>
      </x:c>
      <x:c r="AU918" s="11" t="n">
        <x:v>4693.11988136959</x:v>
      </x:c>
      <x:c r="AV918" s="11" t="n">
        <x:v>4751.577600669175</x:v>
      </x:c>
      <x:c r="AW918" s="11" t="n">
        <x:v>4771.450471402296</x:v>
      </x:c>
      <x:c r="AX918" s="11" t="n">
        <x:v>5041.152082334488</x:v>
      </x:c>
      <x:c r="AY918" s="11" t="n">
        <x:v>5680.116850293011</x:v>
      </x:c>
    </x:row>
    <x:row r="919" ht="21" customHeight="1">
      <x:c r="A919" s="15" t="n">
        <x:v>918</x:v>
      </x:c>
      <x:c r="B919" s="11" t="n">
        <x:v>3055.6215681995213</x:v>
      </x:c>
      <x:c r="C919" s="11" t="n">
        <x:v>3376.765199507113</x:v>
      </x:c>
      <x:c r="D919" s="11" t="n">
        <x:v>3395.7264253905387</x:v>
      </x:c>
      <x:c r="E919" s="11" t="n">
        <x:v>3404.974065463244</x:v>
      </x:c>
      <x:c r="F919" s="11" t="n">
        <x:v>3407.233502206341</x:v>
      </x:c>
      <x:c r="G919" s="11" t="n">
        <x:v>3424.7140919141157</x:v>
      </x:c>
      <x:c r="H919" s="11" t="n">
        <x:v>3482.4038862392586</x:v>
      </x:c>
      <x:c r="I919" s="11" t="n">
        <x:v>3485.5352473869557</x:v>
      </x:c>
      <x:c r="J919" s="11" t="n">
        <x:v>3507.514012342559</x:v>
      </x:c>
      <x:c r="K919" s="11" t="n">
        <x:v>3508.215425069644</x:v>
      </x:c>
      <x:c r="L919" s="11" t="n">
        <x:v>3535.4673724542786</x:v>
      </x:c>
      <x:c r="M919" s="11" t="n">
        <x:v>3547.6137297148457</x:v>
      </x:c>
      <x:c r="N919" s="11" t="n">
        <x:v>3569.309257764313</x:v>
      </x:c>
      <x:c r="O919" s="11" t="n">
        <x:v>3591.2066815317544</x:v>
      </x:c>
      <x:c r="P919" s="11" t="n">
        <x:v>3617.7681728802468</x:v>
      </x:c>
      <x:c r="Q919" s="11" t="n">
        <x:v>3633.9338094567584</x:v>
      </x:c>
      <x:c r="R919" s="11" t="n">
        <x:v>3669.5286601654943</x:v>
      </x:c>
      <x:c r="S919" s="11" t="n">
        <x:v>3692.8239865314117</x:v>
      </x:c>
      <x:c r="T919" s="11" t="n">
        <x:v>3697.3633911811917</x:v>
      </x:c>
      <x:c r="U919" s="11" t="n">
        <x:v>3705.6071324160957</x:v>
      </x:c>
      <x:c r="V919" s="11" t="n">
        <x:v>3716.817181347051</x:v>
      </x:c>
      <x:c r="W919" s="11" t="n">
        <x:v>3719.469756102356</x:v>
      </x:c>
      <x:c r="X919" s="11" t="n">
        <x:v>3790.1592097308826</x:v>
      </x:c>
      <x:c r="Y919" s="11" t="n">
        <x:v>3791.837398161661</x:v>
      </x:c>
      <x:c r="Z919" s="11" t="n">
        <x:v>3841.4192645811972</x:v>
      </x:c>
      <x:c r="AA919" s="11" t="n">
        <x:v>3881.480736364229</x:v>
      </x:c>
      <x:c r="AB919" s="11" t="n">
        <x:v>3910.660184756225</x:v>
      </x:c>
      <x:c r="AC919" s="11" t="n">
        <x:v>3915.325111261364</x:v>
      </x:c>
      <x:c r="AD919" s="11" t="n">
        <x:v>3929.427190996155</x:v>
      </x:c>
      <x:c r="AE919" s="11" t="n">
        <x:v>3950.36695047081</x:v>
      </x:c>
      <x:c r="AF919" s="11" t="n">
        <x:v>3953.6543442203865</x:v>
      </x:c>
      <x:c r="AG919" s="11" t="n">
        <x:v>3960.0323544673856</x:v>
      </x:c>
      <x:c r="AH919" s="11" t="n">
        <x:v>3975.1680006406236</x:v>
      </x:c>
      <x:c r="AI919" s="11" t="n">
        <x:v>3979.852097695552</x:v>
      </x:c>
      <x:c r="AJ919" s="11" t="n">
        <x:v>3989.7406774712226</x:v>
      </x:c>
      <x:c r="AK919" s="11" t="n">
        <x:v>4011.446598883035</x:v>
      </x:c>
      <x:c r="AL919" s="11" t="n">
        <x:v>4013.7335680579863</x:v>
      </x:c>
      <x:c r="AM919" s="11" t="n">
        <x:v>4052.442937656707</x:v>
      </x:c>
      <x:c r="AN919" s="11" t="n">
        <x:v>4063.8381798765113</x:v>
      </x:c>
      <x:c r="AO919" s="11" t="n">
        <x:v>4078.528950225472</x:v>
      </x:c>
      <x:c r="AP919" s="11" t="n">
        <x:v>4107.1476892338815</x:v>
      </x:c>
      <x:c r="AQ919" s="11" t="n">
        <x:v>4174.323234479827</x:v>
      </x:c>
      <x:c r="AR919" s="11" t="n">
        <x:v>4285.95566650986</x:v>
      </x:c>
      <x:c r="AS919" s="11" t="n">
        <x:v>4381.34712604396</x:v>
      </x:c>
      <x:c r="AT919" s="11" t="n">
        <x:v>4438.207740267549</x:v>
      </x:c>
      <x:c r="AU919" s="11" t="n">
        <x:v>4481.508698315076</x:v>
      </x:c>
      <x:c r="AV919" s="11" t="n">
        <x:v>4539.539572393187</x:v>
      </x:c>
      <x:c r="AW919" s="11" t="n">
        <x:v>4788.8053822373495</x:v>
      </x:c>
      <x:c r="AX919" s="11" t="n">
        <x:v>4902.258237533841</x:v>
      </x:c>
      <x:c r="AY919" s="11" t="n">
        <x:v>5126.531281104919</x:v>
      </x:c>
    </x:row>
    <x:row r="920" ht="21" customHeight="1">
      <x:c r="A920" s="15" t="n">
        <x:v>919</x:v>
      </x:c>
      <x:c r="B920" s="11" t="n">
        <x:v>3143.714000389416</x:v>
      </x:c>
      <x:c r="C920" s="11" t="n">
        <x:v>3161.085173426424</x:v>
      </x:c>
      <x:c r="D920" s="11" t="n">
        <x:v>3200.853380066761</x:v>
      </x:c>
      <x:c r="E920" s="11" t="n">
        <x:v>3229.5350836608995</x:v>
      </x:c>
      <x:c r="F920" s="11" t="n">
        <x:v>3313.9406276010463</x:v>
      </x:c>
      <x:c r="G920" s="11" t="n">
        <x:v>3330.635963031748</x:v>
      </x:c>
      <x:c r="H920" s="11" t="n">
        <x:v>3383.618054795263</x:v>
      </x:c>
      <x:c r="I920" s="11" t="n">
        <x:v>3416.353423850508</x:v>
      </x:c>
      <x:c r="J920" s="11" t="n">
        <x:v>3432.007582910641</x:v>
      </x:c>
      <x:c r="K920" s="11" t="n">
        <x:v>3471.345180079459</x:v>
      </x:c>
      <x:c r="L920" s="11" t="n">
        <x:v>3517.0823817516975</x:v>
      </x:c>
      <x:c r="M920" s="11" t="n">
        <x:v>3538.1958010141007</x:v>
      </x:c>
      <x:c r="N920" s="11" t="n">
        <x:v>3543.957304803527</x:v>
      </x:c>
      <x:c r="O920" s="11" t="n">
        <x:v>3582.1416815348584</x:v>
      </x:c>
      <x:c r="P920" s="11" t="n">
        <x:v>3606.2839398242263</x:v>
      </x:c>
      <x:c r="Q920" s="11" t="n">
        <x:v>3653.0296961207223</x:v>
      </x:c>
      <x:c r="R920" s="11" t="n">
        <x:v>3653.9141762420613</x:v>
      </x:c>
      <x:c r="S920" s="11" t="n">
        <x:v>3663.097768011738</x:v>
      </x:c>
      <x:c r="T920" s="11" t="n">
        <x:v>3685.649505937913</x:v>
      </x:c>
      <x:c r="U920" s="11" t="n">
        <x:v>3715.469494524643</x:v>
      </x:c>
      <x:c r="V920" s="11" t="n">
        <x:v>3718.4092809515178</x:v>
      </x:c>
      <x:c r="W920" s="11" t="n">
        <x:v>3720.809067817091</x:v>
      </x:c>
      <x:c r="X920" s="11" t="n">
        <x:v>3748.3651662059697</x:v>
      </x:c>
      <x:c r="Y920" s="11" t="n">
        <x:v>3814.871861087415</x:v>
      </x:c>
      <x:c r="Z920" s="11" t="n">
        <x:v>3928.3895679857915</x:v>
      </x:c>
      <x:c r="AA920" s="11" t="n">
        <x:v>3964.9134897826816</x:v>
      </x:c>
      <x:c r="AB920" s="11" t="n">
        <x:v>3979.3063391825526</x:v>
      </x:c>
      <x:c r="AC920" s="11" t="n">
        <x:v>4039.1571162655664</x:v>
      </x:c>
      <x:c r="AD920" s="11" t="n">
        <x:v>4057.656089562918</x:v>
      </x:c>
      <x:c r="AE920" s="11" t="n">
        <x:v>4091.514184083163</x:v>
      </x:c>
      <x:c r="AF920" s="11" t="n">
        <x:v>4121.374877331623</x:v>
      </x:c>
      <x:c r="AG920" s="11" t="n">
        <x:v>4147.281566026233</x:v>
      </x:c>
      <x:c r="AH920" s="11" t="n">
        <x:v>4213.066670948423</x:v>
      </x:c>
      <x:c r="AI920" s="11" t="n">
        <x:v>4217.194490196492</x:v>
      </x:c>
      <x:c r="AJ920" s="11" t="n">
        <x:v>4219.9298597162315</x:v>
      </x:c>
      <x:c r="AK920" s="11" t="n">
        <x:v>4233.554579048274</x:v>
      </x:c>
      <x:c r="AL920" s="11" t="n">
        <x:v>4246.70734985053</x:v>
      </x:c>
      <x:c r="AM920" s="11" t="n">
        <x:v>4260.465097350422</x:v>
      </x:c>
      <x:c r="AN920" s="11" t="n">
        <x:v>4332.785515692061</x:v>
      </x:c>
      <x:c r="AO920" s="11" t="n">
        <x:v>4335.029248898251</x:v>
      </x:c>
      <x:c r="AP920" s="11" t="n">
        <x:v>4432.332515509768</x:v>
      </x:c>
      <x:c r="AQ920" s="11" t="n">
        <x:v>4441.770046032295</x:v>
      </x:c>
      <x:c r="AR920" s="11" t="n">
        <x:v>4445.994265002869</x:v>
      </x:c>
      <x:c r="AS920" s="11" t="n">
        <x:v>4446.132879617574</x:v>
      </x:c>
      <x:c r="AT920" s="11" t="n">
        <x:v>4469.251538683891</x:v>
      </x:c>
      <x:c r="AU920" s="11" t="n">
        <x:v>4530.131839118405</x:v>
      </x:c>
      <x:c r="AV920" s="11" t="n">
        <x:v>4713.269392296549</x:v>
      </x:c>
      <x:c r="AW920" s="11" t="n">
        <x:v>4772.162187368175</x:v>
      </x:c>
      <x:c r="AX920" s="11" t="n">
        <x:v>5003.447031795181</x:v>
      </x:c>
      <x:c r="AY920" s="11" t="n">
        <x:v>5363.038873303544</x:v>
      </x:c>
    </x:row>
    <x:row r="921" ht="21" customHeight="1">
      <x:c r="A921" s="15" t="n">
        <x:v>920</x:v>
      </x:c>
      <x:c r="B921" s="11" t="n">
        <x:v>3132.3536069969077</x:v>
      </x:c>
      <x:c r="C921" s="11" t="n">
        <x:v>3264.9056365680167</x:v>
      </x:c>
      <x:c r="D921" s="11" t="n">
        <x:v>3301.4721238728844</x:v>
      </x:c>
      <x:c r="E921" s="11" t="n">
        <x:v>3306.3790391372772</x:v>
      </x:c>
      <x:c r="F921" s="11" t="n">
        <x:v>3311.1390768706992</x:v>
      </x:c>
      <x:c r="G921" s="11" t="n">
        <x:v>3312.3406597134585</x:v>
      </x:c>
      <x:c r="H921" s="11" t="n">
        <x:v>3379.7538370591137</x:v>
      </x:c>
      <x:c r="I921" s="11" t="n">
        <x:v>3408.998292229755</x:v>
      </x:c>
      <x:c r="J921" s="11" t="n">
        <x:v>3476.2126758246113</x:v>
      </x:c>
      <x:c r="K921" s="11" t="n">
        <x:v>3503.834659825878</x:v>
      </x:c>
      <x:c r="L921" s="11" t="n">
        <x:v>3511.1152430674715</x:v>
      </x:c>
      <x:c r="M921" s="11" t="n">
        <x:v>3533.1352894298548</x:v>
      </x:c>
      <x:c r="N921" s="11" t="n">
        <x:v>3534.4001769896354</x:v>
      </x:c>
      <x:c r="O921" s="11" t="n">
        <x:v>3648.1126014452298</x:v>
      </x:c>
      <x:c r="P921" s="11" t="n">
        <x:v>3653.5499475009956</x:v>
      </x:c>
      <x:c r="Q921" s="11" t="n">
        <x:v>3661.55085042865</x:v>
      </x:c>
      <x:c r="R921" s="11" t="n">
        <x:v>3694.0309664380247</x:v>
      </x:c>
      <x:c r="S921" s="11" t="n">
        <x:v>3714.8220904525506</x:v>
      </x:c>
      <x:c r="T921" s="11" t="n">
        <x:v>3748.268077296507</x:v>
      </x:c>
      <x:c r="U921" s="11" t="n">
        <x:v>3810.2021549582128</x:v>
      </x:c>
      <x:c r="V921" s="11" t="n">
        <x:v>3817.6199691782313</x:v>
      </x:c>
      <x:c r="W921" s="11" t="n">
        <x:v>3821.317440677505</x:v>
      </x:c>
      <x:c r="X921" s="11" t="n">
        <x:v>3842.9819859454865</x:v>
      </x:c>
      <x:c r="Y921" s="11" t="n">
        <x:v>3846.802655056212</x:v>
      </x:c>
      <x:c r="Z921" s="11" t="n">
        <x:v>3896.339736414184</x:v>
      </x:c>
      <x:c r="AA921" s="11" t="n">
        <x:v>3912.744906227907</x:v>
      </x:c>
      <x:c r="AB921" s="11" t="n">
        <x:v>3928.7904736233922</x:v>
      </x:c>
      <x:c r="AC921" s="11" t="n">
        <x:v>3955.253692272589</x:v>
      </x:c>
      <x:c r="AD921" s="11" t="n">
        <x:v>3957.567276620455</x:v>
      </x:c>
      <x:c r="AE921" s="11" t="n">
        <x:v>3969.7127168237726</x:v>
      </x:c>
      <x:c r="AF921" s="11" t="n">
        <x:v>3970.112918996978</x:v>
      </x:c>
      <x:c r="AG921" s="11" t="n">
        <x:v>4013.0553102222366</x:v>
      </x:c>
      <x:c r="AH921" s="11" t="n">
        <x:v>4015.636991524653</x:v>
      </x:c>
      <x:c r="AI921" s="11" t="n">
        <x:v>4018.2013548014415</x:v>
      </x:c>
      <x:c r="AJ921" s="11" t="n">
        <x:v>4059.238309921772</x:v>
      </x:c>
      <x:c r="AK921" s="11" t="n">
        <x:v>4061.3132312500934</x:v>
      </x:c>
      <x:c r="AL921" s="11" t="n">
        <x:v>4091.342141199664</x:v>
      </x:c>
      <x:c r="AM921" s="11" t="n">
        <x:v>4114.528011364287</x:v>
      </x:c>
      <x:c r="AN921" s="11" t="n">
        <x:v>4136.487019654976</x:v>
      </x:c>
      <x:c r="AO921" s="11" t="n">
        <x:v>4159.613420004245</x:v>
      </x:c>
      <x:c r="AP921" s="11" t="n">
        <x:v>4183.217026982581</x:v>
      </x:c>
      <x:c r="AQ921" s="11" t="n">
        <x:v>4245.073322618495</x:v>
      </x:c>
      <x:c r="AR921" s="11" t="n">
        <x:v>4253.307743276122</x:v>
      </x:c>
      <x:c r="AS921" s="11" t="n">
        <x:v>4268.091811497897</x:v>
      </x:c>
      <x:c r="AT921" s="11" t="n">
        <x:v>4414.980712395549</x:v>
      </x:c>
      <x:c r="AU921" s="11" t="n">
        <x:v>4429.422778423215</x:v>
      </x:c>
      <x:c r="AV921" s="11" t="n">
        <x:v>4575.997238248762</x:v>
      </x:c>
      <x:c r="AW921" s="11" t="n">
        <x:v>4708.236845723177</x:v>
      </x:c>
      <x:c r="AX921" s="11" t="n">
        <x:v>4798.900551997972</x:v>
      </x:c>
      <x:c r="AY921" s="11" t="n">
        <x:v>4822.4501970359515</x:v>
      </x:c>
    </x:row>
    <x:row r="922" ht="21" customHeight="1">
      <x:c r="A922" s="15" t="n">
        <x:v>921</x:v>
      </x:c>
      <x:c r="B922" s="11" t="n">
        <x:v>3262.9221607458608</x:v>
      </x:c>
      <x:c r="C922" s="11" t="n">
        <x:v>3306.2041381134495</x:v>
      </x:c>
      <x:c r="D922" s="11" t="n">
        <x:v>3312.673039011385</x:v>
      </x:c>
      <x:c r="E922" s="11" t="n">
        <x:v>3369.4282704565085</x:v>
      </x:c>
      <x:c r="F922" s="11" t="n">
        <x:v>3408.048764891914</x:v>
      </x:c>
      <x:c r="G922" s="11" t="n">
        <x:v>3420.9876349543065</x:v>
      </x:c>
      <x:c r="H922" s="11" t="n">
        <x:v>3422.8989091098224</x:v>
      </x:c>
      <x:c r="I922" s="11" t="n">
        <x:v>3470.3527182461416</x:v>
      </x:c>
      <x:c r="J922" s="11" t="n">
        <x:v>3483.380712265579</x:v>
      </x:c>
      <x:c r="K922" s="11" t="n">
        <x:v>3518.674545893097</x:v>
      </x:c>
      <x:c r="L922" s="11" t="n">
        <x:v>3520.308411600691</x:v>
      </x:c>
      <x:c r="M922" s="11" t="n">
        <x:v>3521.372381160796</x:v>
      </x:c>
      <x:c r="N922" s="11" t="n">
        <x:v>3582.797368813335</x:v>
      </x:c>
      <x:c r="O922" s="11" t="n">
        <x:v>3594.1563892557174</x:v>
      </x:c>
      <x:c r="P922" s="11" t="n">
        <x:v>3628.525121510727</x:v>
      </x:c>
      <x:c r="Q922" s="11" t="n">
        <x:v>3660.2863397144474</x:v>
      </x:c>
      <x:c r="R922" s="11" t="n">
        <x:v>3676.6425962595918</x:v>
      </x:c>
      <x:c r="S922" s="11" t="n">
        <x:v>3696.0130169792264</x:v>
      </x:c>
      <x:c r="T922" s="11" t="n">
        <x:v>3730.509087275733</x:v>
      </x:c>
      <x:c r="U922" s="11" t="n">
        <x:v>3747.3035354824324</x:v>
      </x:c>
      <x:c r="V922" s="11" t="n">
        <x:v>3752.7968073488805</x:v>
      </x:c>
      <x:c r="W922" s="11" t="n">
        <x:v>3762.9773437304007</x:v>
      </x:c>
      <x:c r="X922" s="11" t="n">
        <x:v>3786.204701618308</x:v>
      </x:c>
      <x:c r="Y922" s="11" t="n">
        <x:v>3810.493214998625</x:v>
      </x:c>
      <x:c r="Z922" s="11" t="n">
        <x:v>3824.6114967899894</x:v>
      </x:c>
      <x:c r="AA922" s="11" t="n">
        <x:v>3832.0546235426077</x:v>
      </x:c>
      <x:c r="AB922" s="11" t="n">
        <x:v>3869.7796269041996</x:v>
      </x:c>
      <x:c r="AC922" s="11" t="n">
        <x:v>3875.3197023398197</x:v>
      </x:c>
      <x:c r="AD922" s="11" t="n">
        <x:v>3886.2308264943445</x:v>
      </x:c>
      <x:c r="AE922" s="11" t="n">
        <x:v>3903.6674111175776</x:v>
      </x:c>
      <x:c r="AF922" s="11" t="n">
        <x:v>3931.245315971473</x:v>
      </x:c>
      <x:c r="AG922" s="11" t="n">
        <x:v>4077.9501425971957</x:v>
      </x:c>
      <x:c r="AH922" s="11" t="n">
        <x:v>4088.36354715332</x:v>
      </x:c>
      <x:c r="AI922" s="11" t="n">
        <x:v>4116.472844424605</x:v>
      </x:c>
      <x:c r="AJ922" s="11" t="n">
        <x:v>4125.846417520825</x:v>
      </x:c>
      <x:c r="AK922" s="11" t="n">
        <x:v>4152.675288747623</x:v>
      </x:c>
      <x:c r="AL922" s="11" t="n">
        <x:v>4178.317118577979</x:v>
      </x:c>
      <x:c r="AM922" s="11" t="n">
        <x:v>4203.597711202592</x:v>
      </x:c>
      <x:c r="AN922" s="11" t="n">
        <x:v>4225.543404998096</x:v>
      </x:c>
      <x:c r="AO922" s="11" t="n">
        <x:v>4227.137947929597</x:v>
      </x:c>
      <x:c r="AP922" s="11" t="n">
        <x:v>4253.643775370133</x:v>
      </x:c>
      <x:c r="AQ922" s="11" t="n">
        <x:v>4280.168000802472</x:v>
      </x:c>
      <x:c r="AR922" s="11" t="n">
        <x:v>4363.361947117921</x:v>
      </x:c>
      <x:c r="AS922" s="11" t="n">
        <x:v>4482.238879871473</x:v>
      </x:c>
      <x:c r="AT922" s="11" t="n">
        <x:v>4533.127840122791</x:v>
      </x:c>
      <x:c r="AU922" s="11" t="n">
        <x:v>4587.807214703167</x:v>
      </x:c>
      <x:c r="AV922" s="11" t="n">
        <x:v>4618.504342892702</x:v>
      </x:c>
      <x:c r="AW922" s="11" t="n">
        <x:v>4618.569034385319</x:v>
      </x:c>
      <x:c r="AX922" s="11" t="n">
        <x:v>4959.443423467366</x:v>
      </x:c>
      <x:c r="AY922" s="11" t="n">
        <x:v>4964.267501625876</x:v>
      </x:c>
    </x:row>
    <x:row r="923" ht="21" customHeight="1">
      <x:c r="A923" s="15" t="n">
        <x:v>922</x:v>
      </x:c>
      <x:c r="B923" s="11" t="n">
        <x:v>3326.828192194828</x:v>
      </x:c>
      <x:c r="C923" s="11" t="n">
        <x:v>3340.9796772717204</x:v>
      </x:c>
      <x:c r="D923" s="11" t="n">
        <x:v>3345.4370303310916</x:v>
      </x:c>
      <x:c r="E923" s="11" t="n">
        <x:v>3399.3280460086526</x:v>
      </x:c>
      <x:c r="F923" s="11" t="n">
        <x:v>3424.6920613154866</x:v>
      </x:c>
      <x:c r="G923" s="11" t="n">
        <x:v>3433.4748409504155</x:v>
      </x:c>
      <x:c r="H923" s="11" t="n">
        <x:v>3469.6336154856344</x:v>
      </x:c>
      <x:c r="I923" s="11" t="n">
        <x:v>3473.7538114595845</x:v>
      </x:c>
      <x:c r="J923" s="11" t="n">
        <x:v>3480.4370014784517</x:v>
      </x:c>
      <x:c r="K923" s="11" t="n">
        <x:v>3508.455280726706</x:v>
      </x:c>
      <x:c r="L923" s="11" t="n">
        <x:v>3541.5729977723922</x:v>
      </x:c>
      <x:c r="M923" s="11" t="n">
        <x:v>3544.92459004578</x:v>
      </x:c>
      <x:c r="N923" s="11" t="n">
        <x:v>3554.5762835121395</x:v>
      </x:c>
      <x:c r="O923" s="11" t="n">
        <x:v>3593.864432389757</x:v>
      </x:c>
      <x:c r="P923" s="11" t="n">
        <x:v>3605.2146068585266</x:v>
      </x:c>
      <x:c r="Q923" s="11" t="n">
        <x:v>3667.4875481030153</x:v>
      </x:c>
      <x:c r="R923" s="11" t="n">
        <x:v>3667.5778325002175</x:v>
      </x:c>
      <x:c r="S923" s="11" t="n">
        <x:v>3686.483501154114</x:v>
      </x:c>
      <x:c r="T923" s="11" t="n">
        <x:v>3719.0620154933204</x:v>
      </x:c>
      <x:c r="U923" s="11" t="n">
        <x:v>3749.126007602724</x:v>
      </x:c>
      <x:c r="V923" s="11" t="n">
        <x:v>3758.991459425291</x:v>
      </x:c>
      <x:c r="W923" s="11" t="n">
        <x:v>3759.127109839028</x:v>
      </x:c>
      <x:c r="X923" s="11" t="n">
        <x:v>3777.310043132339</x:v>
      </x:c>
      <x:c r="Y923" s="11" t="n">
        <x:v>3782.7697986474986</x:v>
      </x:c>
      <x:c r="Z923" s="11" t="n">
        <x:v>3792.2393414890785</x:v>
      </x:c>
      <x:c r="AA923" s="11" t="n">
        <x:v>3795.774516526475</x:v>
      </x:c>
      <x:c r="AB923" s="11" t="n">
        <x:v>3796.197377676965</x:v>
      </x:c>
      <x:c r="AC923" s="11" t="n">
        <x:v>3798.267584975544</x:v>
      </x:c>
      <x:c r="AD923" s="11" t="n">
        <x:v>3836.4451264644313</x:v>
      </x:c>
      <x:c r="AE923" s="11" t="n">
        <x:v>3876.402530525055</x:v>
      </x:c>
      <x:c r="AF923" s="11" t="n">
        <x:v>3919.689606396028</x:v>
      </x:c>
      <x:c r="AG923" s="11" t="n">
        <x:v>3925.3860437735643</x:v>
      </x:c>
      <x:c r="AH923" s="11" t="n">
        <x:v>3995.1349398934744</x:v>
      </x:c>
      <x:c r="AI923" s="11" t="n">
        <x:v>4010.2272008337636</x:v>
      </x:c>
      <x:c r="AJ923" s="11" t="n">
        <x:v>4035.5424410541627</x:v>
      </x:c>
      <x:c r="AK923" s="11" t="n">
        <x:v>4039.9190560754987</x:v>
      </x:c>
      <x:c r="AL923" s="11" t="n">
        <x:v>4081.2534553559153</x:v>
      </x:c>
      <x:c r="AM923" s="11" t="n">
        <x:v>4187.099640778459</x:v>
      </x:c>
      <x:c r="AN923" s="11" t="n">
        <x:v>4198.906304424697</x:v>
      </x:c>
      <x:c r="AO923" s="11" t="n">
        <x:v>4219.876417776314</x:v>
      </x:c>
      <x:c r="AP923" s="11" t="n">
        <x:v>4263.424472666228</x:v>
      </x:c>
      <x:c r="AQ923" s="11" t="n">
        <x:v>4309.361230670891</x:v>
      </x:c>
      <x:c r="AR923" s="11" t="n">
        <x:v>4326.732633270268</x:v>
      </x:c>
      <x:c r="AS923" s="11" t="n">
        <x:v>4328.411312267206</x:v>
      </x:c>
      <x:c r="AT923" s="11" t="n">
        <x:v>4363.448094144496</x:v>
      </x:c>
      <x:c r="AU923" s="11" t="n">
        <x:v>4428.636305304137</x:v>
      </x:c>
      <x:c r="AV923" s="11" t="n">
        <x:v>4565.947932081828</x:v>
      </x:c>
      <x:c r="AW923" s="11" t="n">
        <x:v>4586.056666319624</x:v>
      </x:c>
      <x:c r="AX923" s="11" t="n">
        <x:v>4621.374200212855</x:v>
      </x:c>
      <x:c r="AY923" s="11" t="n">
        <x:v>4786.612010821864</x:v>
      </x:c>
    </x:row>
    <x:row r="924" ht="21" customHeight="1">
      <x:c r="A924" s="15" t="n">
        <x:v>923</x:v>
      </x:c>
      <x:c r="B924" s="11" t="n">
        <x:v>3093.7692545555788</x:v>
      </x:c>
      <x:c r="C924" s="11" t="n">
        <x:v>3226.7492457360527</x:v>
      </x:c>
      <x:c r="D924" s="11" t="n">
        <x:v>3248.1029394811503</x:v>
      </x:c>
      <x:c r="E924" s="11" t="n">
        <x:v>3368.6087852441906</x:v>
      </x:c>
      <x:c r="F924" s="11" t="n">
        <x:v>3386.3163128679225</x:v>
      </x:c>
      <x:c r="G924" s="11" t="n">
        <x:v>3401.191396972393</x:v>
      </x:c>
      <x:c r="H924" s="11" t="n">
        <x:v>3421.430673793066</x:v>
      </x:c>
      <x:c r="I924" s="11" t="n">
        <x:v>3469.506953155704</x:v>
      </x:c>
      <x:c r="J924" s="11" t="n">
        <x:v>3482.515717154791</x:v>
      </x:c>
      <x:c r="K924" s="11" t="n">
        <x:v>3500.8918587023145</x:v>
      </x:c>
      <x:c r="L924" s="11" t="n">
        <x:v>3504.144883447946</x:v>
      </x:c>
      <x:c r="M924" s="11" t="n">
        <x:v>3547.915823644626</x:v>
      </x:c>
      <x:c r="N924" s="11" t="n">
        <x:v>3559.9634955249994</x:v>
      </x:c>
      <x:c r="O924" s="11" t="n">
        <x:v>3571.371050028447</x:v>
      </x:c>
      <x:c r="P924" s="11" t="n">
        <x:v>3583.0165303317685</x:v>
      </x:c>
      <x:c r="Q924" s="11" t="n">
        <x:v>3601.7568412102637</x:v>
      </x:c>
      <x:c r="R924" s="11" t="n">
        <x:v>3610.511568780439</x:v>
      </x:c>
      <x:c r="S924" s="11" t="n">
        <x:v>3617.231103895794</x:v>
      </x:c>
      <x:c r="T924" s="11" t="n">
        <x:v>3654.5608930336134</x:v>
      </x:c>
      <x:c r="U924" s="11" t="n">
        <x:v>3684.304564568384</x:v>
      </x:c>
      <x:c r="V924" s="11" t="n">
        <x:v>3691.0542108239215</x:v>
      </x:c>
      <x:c r="W924" s="11" t="n">
        <x:v>3722.9047192705443</x:v>
      </x:c>
      <x:c r="X924" s="11" t="n">
        <x:v>3750.7109417235665</x:v>
      </x:c>
      <x:c r="Y924" s="11" t="n">
        <x:v>3763.926739946303</x:v>
      </x:c>
      <x:c r="Z924" s="11" t="n">
        <x:v>3793.293266422944</x:v>
      </x:c>
      <x:c r="AA924" s="11" t="n">
        <x:v>3827.9194175373464</x:v>
      </x:c>
      <x:c r="AB924" s="11" t="n">
        <x:v>3849.945891425228</x:v>
      </x:c>
      <x:c r="AC924" s="11" t="n">
        <x:v>3870.864075250613</x:v>
      </x:c>
      <x:c r="AD924" s="11" t="n">
        <x:v>3936.3112361970734</x:v>
      </x:c>
      <x:c r="AE924" s="11" t="n">
        <x:v>3945.0990016121573</x:v>
      </x:c>
      <x:c r="AF924" s="11" t="n">
        <x:v>3953.0079764453067</x:v>
      </x:c>
      <x:c r="AG924" s="11" t="n">
        <x:v>3972.756874162548</x:v>
      </x:c>
      <x:c r="AH924" s="11" t="n">
        <x:v>4014.6520811484006</x:v>
      </x:c>
      <x:c r="AI924" s="11" t="n">
        <x:v>4024.2438744979268</x:v>
      </x:c>
      <x:c r="AJ924" s="11" t="n">
        <x:v>4115.436277208752</x:v>
      </x:c>
      <x:c r="AK924" s="11" t="n">
        <x:v>4125.394559589408</x:v>
      </x:c>
      <x:c r="AL924" s="11" t="n">
        <x:v>4221.008872630156</x:v>
      </x:c>
      <x:c r="AM924" s="11" t="n">
        <x:v>4304.366319092998</x:v>
      </x:c>
      <x:c r="AN924" s="11" t="n">
        <x:v>4306.156181883075</x:v>
      </x:c>
      <x:c r="AO924" s="11" t="n">
        <x:v>4365.351922124444</x:v>
      </x:c>
      <x:c r="AP924" s="11" t="n">
        <x:v>4393.722656559002</x:v>
      </x:c>
      <x:c r="AQ924" s="11" t="n">
        <x:v>4417.512221858821</x:v>
      </x:c>
      <x:c r="AR924" s="11" t="n">
        <x:v>4488.0916838591675</x:v>
      </x:c>
      <x:c r="AS924" s="11" t="n">
        <x:v>4554.1593867149</x:v>
      </x:c>
      <x:c r="AT924" s="11" t="n">
        <x:v>4577.685406294611</x:v>
      </x:c>
      <x:c r="AU924" s="11" t="n">
        <x:v>4693.792747646248</x:v>
      </x:c>
      <x:c r="AV924" s="11" t="n">
        <x:v>4699.60434825534</x:v>
      </x:c>
      <x:c r="AW924" s="11" t="n">
        <x:v>4825.278172675044</x:v>
      </x:c>
      <x:c r="AX924" s="11" t="n">
        <x:v>4843.659966488314</x:v>
      </x:c>
      <x:c r="AY924" s="11" t="n">
        <x:v>5534.548107596791</x:v>
      </x:c>
    </x:row>
    <x:row r="925" ht="21" customHeight="1">
      <x:c r="A925" s="15" t="n">
        <x:v>924</x:v>
      </x:c>
      <x:c r="B925" s="11" t="n">
        <x:v>3310.039245339736</x:v>
      </x:c>
      <x:c r="C925" s="11" t="n">
        <x:v>3316.1304116025276</x:v>
      </x:c>
      <x:c r="D925" s="11" t="n">
        <x:v>3318.3325453388306</x:v>
      </x:c>
      <x:c r="E925" s="11" t="n">
        <x:v>3340.979986286086</x:v>
      </x:c>
      <x:c r="F925" s="11" t="n">
        <x:v>3341.2311763796056</x:v>
      </x:c>
      <x:c r="G925" s="11" t="n">
        <x:v>3354.14608930601</x:v>
      </x:c>
      <x:c r="H925" s="11" t="n">
        <x:v>3505.960673172613</x:v>
      </x:c>
      <x:c r="I925" s="11" t="n">
        <x:v>3520.66938445909</x:v>
      </x:c>
      <x:c r="J925" s="11" t="n">
        <x:v>3558.6462180191684</x:v>
      </x:c>
      <x:c r="K925" s="11" t="n">
        <x:v>3583.3071849946123</x:v>
      </x:c>
      <x:c r="L925" s="11" t="n">
        <x:v>3590.653588602073</x:v>
      </x:c>
      <x:c r="M925" s="11" t="n">
        <x:v>3594.4478683246853</x:v>
      </x:c>
      <x:c r="N925" s="11" t="n">
        <x:v>3599.9469534419036</x:v>
      </x:c>
      <x:c r="O925" s="11" t="n">
        <x:v>3606.7834235952737</x:v>
      </x:c>
      <x:c r="P925" s="11" t="n">
        <x:v>3613.7663143235886</x:v>
      </x:c>
      <x:c r="Q925" s="11" t="n">
        <x:v>3615.3206560379585</x:v>
      </x:c>
      <x:c r="R925" s="11" t="n">
        <x:v>3640.5256743119444</x:v>
      </x:c>
      <x:c r="S925" s="11" t="n">
        <x:v>3658.770391902974</x:v>
      </x:c>
      <x:c r="T925" s="11" t="n">
        <x:v>3691.880445332131</x:v>
      </x:c>
      <x:c r="U925" s="11" t="n">
        <x:v>3744.2768449985087</x:v>
      </x:c>
      <x:c r="V925" s="11" t="n">
        <x:v>3753.5297377696456</x:v>
      </x:c>
      <x:c r="W925" s="11" t="n">
        <x:v>3758.5238535898698</x:v>
      </x:c>
      <x:c r="X925" s="11" t="n">
        <x:v>3771.566447866884</x:v>
      </x:c>
      <x:c r="Y925" s="11" t="n">
        <x:v>3794.107743365677</x:v>
      </x:c>
      <x:c r="Z925" s="11" t="n">
        <x:v>3797.417990431962</x:v>
      </x:c>
      <x:c r="AA925" s="11" t="n">
        <x:v>3803.5774085562925</x:v>
      </x:c>
      <x:c r="AB925" s="11" t="n">
        <x:v>3811.143682134793</x:v>
      </x:c>
      <x:c r="AC925" s="11" t="n">
        <x:v>3832.132831376963</x:v>
      </x:c>
      <x:c r="AD925" s="11" t="n">
        <x:v>3873.2464804594733</x:v>
      </x:c>
      <x:c r="AE925" s="11" t="n">
        <x:v>3878.0437491424627</x:v>
      </x:c>
      <x:c r="AF925" s="11" t="n">
        <x:v>3883.765827950092</x:v>
      </x:c>
      <x:c r="AG925" s="11" t="n">
        <x:v>3897.9675290567548</x:v>
      </x:c>
      <x:c r="AH925" s="11" t="n">
        <x:v>3973.095605155743</x:v>
      </x:c>
      <x:c r="AI925" s="11" t="n">
        <x:v>4027.66968175074</x:v>
      </x:c>
      <x:c r="AJ925" s="11" t="n">
        <x:v>4135.981691446108</x:v>
      </x:c>
      <x:c r="AK925" s="11" t="n">
        <x:v>4145.505373366876</x:v>
      </x:c>
      <x:c r="AL925" s="11" t="n">
        <x:v>4164.541677802365</x:v>
      </x:c>
      <x:c r="AM925" s="11" t="n">
        <x:v>4192.4635605654785</x:v>
      </x:c>
      <x:c r="AN925" s="11" t="n">
        <x:v>4208.915401454925</x:v>
      </x:c>
      <x:c r="AO925" s="11" t="n">
        <x:v>4249.825625328811</x:v>
      </x:c>
      <x:c r="AP925" s="11" t="n">
        <x:v>4270.339776248437</x:v>
      </x:c>
      <x:c r="AQ925" s="11" t="n">
        <x:v>4307.185080163053</x:v>
      </x:c>
      <x:c r="AR925" s="11" t="n">
        <x:v>4318.025246703381</x:v>
      </x:c>
      <x:c r="AS925" s="11" t="n">
        <x:v>4334.929994065145</x:v>
      </x:c>
      <x:c r="AT925" s="11" t="n">
        <x:v>4394.070091349695</x:v>
      </x:c>
      <x:c r="AU925" s="11" t="n">
        <x:v>4457.537091135502</x:v>
      </x:c>
      <x:c r="AV925" s="11" t="n">
        <x:v>4472.043616706906</x:v>
      </x:c>
      <x:c r="AW925" s="11" t="n">
        <x:v>4718.439618888385</x:v>
      </x:c>
      <x:c r="AX925" s="11" t="n">
        <x:v>4830.6734972069735</x:v>
      </x:c>
      <x:c r="AY925" s="11" t="n">
        <x:v>5176.813059670732</x:v>
      </x:c>
    </x:row>
    <x:row r="926" ht="21" customHeight="1">
      <x:c r="A926" s="15" t="n">
        <x:v>925</x:v>
      </x:c>
      <x:c r="B926" s="11" t="n">
        <x:v>3162.491788603984</x:v>
      </x:c>
      <x:c r="C926" s="11" t="n">
        <x:v>3236.303647720418</x:v>
      </x:c>
      <x:c r="D926" s="11" t="n">
        <x:v>3293.0710433749646</x:v>
      </x:c>
      <x:c r="E926" s="11" t="n">
        <x:v>3383.74395839191</x:v>
      </x:c>
      <x:c r="F926" s="11" t="n">
        <x:v>3384.4415497075397</x:v>
      </x:c>
      <x:c r="G926" s="11" t="n">
        <x:v>3389.8082265410335</x:v>
      </x:c>
      <x:c r="H926" s="11" t="n">
        <x:v>3401.2263493301543</x:v>
      </x:c>
      <x:c r="I926" s="11" t="n">
        <x:v>3430.2797392935004</x:v>
      </x:c>
      <x:c r="J926" s="11" t="n">
        <x:v>3435.1760982447486</x:v>
      </x:c>
      <x:c r="K926" s="11" t="n">
        <x:v>3479.80744450298</x:v>
      </x:c>
      <x:c r="L926" s="11" t="n">
        <x:v>3486.8204890182333</x:v>
      </x:c>
      <x:c r="M926" s="11" t="n">
        <x:v>3499.578664502335</x:v>
      </x:c>
      <x:c r="N926" s="11" t="n">
        <x:v>3510.721258549001</x:v>
      </x:c>
      <x:c r="O926" s="11" t="n">
        <x:v>3582.1324860918094</x:v>
      </x:c>
      <x:c r="P926" s="11" t="n">
        <x:v>3587.4549568793864</x:v>
      </x:c>
      <x:c r="Q926" s="11" t="n">
        <x:v>3599.0636111218664</x:v>
      </x:c>
      <x:c r="R926" s="11" t="n">
        <x:v>3672.482804906893</x:v>
      </x:c>
      <x:c r="S926" s="11" t="n">
        <x:v>3685.1638205768113</x:v>
      </x:c>
      <x:c r="T926" s="11" t="n">
        <x:v>3689.3830872055546</x:v>
      </x:c>
      <x:c r="U926" s="11" t="n">
        <x:v>3699.4605685679526</x:v>
      </x:c>
      <x:c r="V926" s="11" t="n">
        <x:v>3703.4277450089257</x:v>
      </x:c>
      <x:c r="W926" s="11" t="n">
        <x:v>3721.008222834692</x:v>
      </x:c>
      <x:c r="X926" s="11" t="n">
        <x:v>3736.5303793272255</x:v>
      </x:c>
      <x:c r="Y926" s="11" t="n">
        <x:v>3745.566864219387</x:v>
      </x:c>
      <x:c r="Z926" s="11" t="n">
        <x:v>3755.0071695139472</x:v>
      </x:c>
      <x:c r="AA926" s="11" t="n">
        <x:v>3798.3796265993014</x:v>
      </x:c>
      <x:c r="AB926" s="11" t="n">
        <x:v>3800.354132230652</x:v>
      </x:c>
      <x:c r="AC926" s="11" t="n">
        <x:v>3812.6706270852173</x:v>
      </x:c>
      <x:c r="AD926" s="11" t="n">
        <x:v>3818.1860280677356</x:v>
      </x:c>
      <x:c r="AE926" s="11" t="n">
        <x:v>3851.342570908098</x:v>
      </x:c>
      <x:c r="AF926" s="11" t="n">
        <x:v>3883.0786893978957</x:v>
      </x:c>
      <x:c r="AG926" s="11" t="n">
        <x:v>3894.567504711296</x:v>
      </x:c>
      <x:c r="AH926" s="11" t="n">
        <x:v>3898.789929185193</x:v>
      </x:c>
      <x:c r="AI926" s="11" t="n">
        <x:v>3923.5415991872133</x:v>
      </x:c>
      <x:c r="AJ926" s="11" t="n">
        <x:v>3981.76559952589</x:v>
      </x:c>
      <x:c r="AK926" s="11" t="n">
        <x:v>4012.964041897093</x:v>
      </x:c>
      <x:c r="AL926" s="11" t="n">
        <x:v>4015.743359237097</x:v>
      </x:c>
      <x:c r="AM926" s="11" t="n">
        <x:v>4152.790169405182</x:v>
      </x:c>
      <x:c r="AN926" s="11" t="n">
        <x:v>4195.585874690885</x:v>
      </x:c>
      <x:c r="AO926" s="11" t="n">
        <x:v>4240.340393128291</x:v>
      </x:c>
      <x:c r="AP926" s="11" t="n">
        <x:v>4281.765255460412</x:v>
      </x:c>
      <x:c r="AQ926" s="11" t="n">
        <x:v>4299.010158195855</x:v>
      </x:c>
      <x:c r="AR926" s="11" t="n">
        <x:v>4341.055377010577</x:v>
      </x:c>
      <x:c r="AS926" s="11" t="n">
        <x:v>4359.623582533716</x:v>
      </x:c>
      <x:c r="AT926" s="11" t="n">
        <x:v>4407.303244241056</x:v>
      </x:c>
      <x:c r="AU926" s="11" t="n">
        <x:v>4447.8368869396</x:v>
      </x:c>
      <x:c r="AV926" s="11" t="n">
        <x:v>4521.512682544073</x:v>
      </x:c>
      <x:c r="AW926" s="11" t="n">
        <x:v>4649.264873467886</x:v>
      </x:c>
      <x:c r="AX926" s="11" t="n">
        <x:v>4802.80836094582</x:v>
      </x:c>
      <x:c r="AY926" s="11" t="n">
        <x:v>5245.543875398</x:v>
      </x:c>
    </x:row>
    <x:row r="927" ht="21" customHeight="1">
      <x:c r="A927" s="15" t="n">
        <x:v>926</x:v>
      </x:c>
      <x:c r="B927" s="11" t="n">
        <x:v>3194.2069181606357</x:v>
      </x:c>
      <x:c r="C927" s="11" t="n">
        <x:v>3206.21782988503</x:v>
      </x:c>
      <x:c r="D927" s="11" t="n">
        <x:v>3335.7104929715388</x:v>
      </x:c>
      <x:c r="E927" s="11" t="n">
        <x:v>3443.919859097403</x:v>
      </x:c>
      <x:c r="F927" s="11" t="n">
        <x:v>3444.474010835207</x:v>
      </x:c>
      <x:c r="G927" s="11" t="n">
        <x:v>3445.1188739132504</x:v>
      </x:c>
      <x:c r="H927" s="11" t="n">
        <x:v>3448.9954849377136</x:v>
      </x:c>
      <x:c r="I927" s="11" t="n">
        <x:v>3505.6629113395325</x:v>
      </x:c>
      <x:c r="J927" s="11" t="n">
        <x:v>3534.39993752741</x:v>
      </x:c>
      <x:c r="K927" s="11" t="n">
        <x:v>3560.3447337178727</x:v>
      </x:c>
      <x:c r="L927" s="11" t="n">
        <x:v>3648.7558766304287</x:v>
      </x:c>
      <x:c r="M927" s="11" t="n">
        <x:v>3649.7080021699885</x:v>
      </x:c>
      <x:c r="N927" s="11" t="n">
        <x:v>3658.5988999385454</x:v>
      </x:c>
      <x:c r="O927" s="11" t="n">
        <x:v>3679.3032581173607</x:v>
      </x:c>
      <x:c r="P927" s="11" t="n">
        <x:v>3682.5909514953723</x:v>
      </x:c>
      <x:c r="Q927" s="11" t="n">
        <x:v>3722.5115981132785</x:v>
      </x:c>
      <x:c r="R927" s="11" t="n">
        <x:v>3733.9716904212937</x:v>
      </x:c>
      <x:c r="S927" s="11" t="n">
        <x:v>3851.4404517958114</x:v>
      </x:c>
      <x:c r="T927" s="11" t="n">
        <x:v>3871.823831773397</x:v>
      </x:c>
      <x:c r="U927" s="11" t="n">
        <x:v>3888.6576744115296</x:v>
      </x:c>
      <x:c r="V927" s="11" t="n">
        <x:v>3928.617994835299</x:v>
      </x:c>
      <x:c r="W927" s="11" t="n">
        <x:v>3971.591192656953</x:v>
      </x:c>
      <x:c r="X927" s="11" t="n">
        <x:v>3987.5549341882843</x:v>
      </x:c>
      <x:c r="Y927" s="11" t="n">
        <x:v>3997.3596780316366</x:v>
      </x:c>
      <x:c r="Z927" s="11" t="n">
        <x:v>4019.992597904498</x:v>
      </x:c>
      <x:c r="AA927" s="11" t="n">
        <x:v>4022.114525265151</x:v>
      </x:c>
      <x:c r="AB927" s="11" t="n">
        <x:v>4043.2816186611617</x:v>
      </x:c>
      <x:c r="AC927" s="11" t="n">
        <x:v>4091.2350326422575</x:v>
      </x:c>
      <x:c r="AD927" s="11" t="n">
        <x:v>4103.666643396811</x:v>
      </x:c>
      <x:c r="AE927" s="11" t="n">
        <x:v>4105.713759646123</x:v>
      </x:c>
      <x:c r="AF927" s="11" t="n">
        <x:v>4120.855064981186</x:v>
      </x:c>
      <x:c r="AG927" s="11" t="n">
        <x:v>4133.606085124233</x:v>
      </x:c>
      <x:c r="AH927" s="11" t="n">
        <x:v>4201.028892694774</x:v>
      </x:c>
      <x:c r="AI927" s="11" t="n">
        <x:v>4215.884391758893</x:v>
      </x:c>
      <x:c r="AJ927" s="11" t="n">
        <x:v>4219.09552543712</x:v>
      </x:c>
      <x:c r="AK927" s="11" t="n">
        <x:v>4230.867994250251</x:v>
      </x:c>
      <x:c r="AL927" s="11" t="n">
        <x:v>4340.758684347722</x:v>
      </x:c>
      <x:c r="AM927" s="11" t="n">
        <x:v>4353.597435671868</x:v>
      </x:c>
      <x:c r="AN927" s="11" t="n">
        <x:v>4354.109769238121</x:v>
      </x:c>
      <x:c r="AO927" s="11" t="n">
        <x:v>4365.222836599521</x:v>
      </x:c>
      <x:c r="AP927" s="11" t="n">
        <x:v>4413.12655777779</x:v>
      </x:c>
      <x:c r="AQ927" s="11" t="n">
        <x:v>4450.5228153368225</x:v>
      </x:c>
      <x:c r="AR927" s="11" t="n">
        <x:v>4540.967768268789</x:v>
      </x:c>
      <x:c r="AS927" s="11" t="n">
        <x:v>4549.382836419002</x:v>
      </x:c>
      <x:c r="AT927" s="11" t="n">
        <x:v>4593.971675276835</x:v>
      </x:c>
      <x:c r="AU927" s="11" t="n">
        <x:v>4652.652244560356</x:v>
      </x:c>
      <x:c r="AV927" s="11" t="n">
        <x:v>4662.888068963777</x:v>
      </x:c>
      <x:c r="AW927" s="11" t="n">
        <x:v>4754.253370370787</x:v>
      </x:c>
      <x:c r="AX927" s="11" t="n">
        <x:v>4790.391376361856</x:v>
      </x:c>
      <x:c r="AY927" s="11" t="n">
        <x:v>5502.533481495419</x:v>
      </x:c>
    </x:row>
    <x:row r="928" ht="21" customHeight="1">
      <x:c r="A928" s="15" t="n">
        <x:v>927</x:v>
      </x:c>
      <x:c r="B928" s="11" t="n">
        <x:v>3078.370858933677</x:v>
      </x:c>
      <x:c r="C928" s="11" t="n">
        <x:v>3103.72862082181</x:v>
      </x:c>
      <x:c r="D928" s="11" t="n">
        <x:v>3232.040737964461</x:v>
      </x:c>
      <x:c r="E928" s="11" t="n">
        <x:v>3244.1884713132067</x:v>
      </x:c>
      <x:c r="F928" s="11" t="n">
        <x:v>3245.9664411749504</x:v>
      </x:c>
      <x:c r="G928" s="11" t="n">
        <x:v>3338.61055753277</x:v>
      </x:c>
      <x:c r="H928" s="11" t="n">
        <x:v>3344.8439106468127</x:v>
      </x:c>
      <x:c r="I928" s="11" t="n">
        <x:v>3362.8895637516493</x:v>
      </x:c>
      <x:c r="J928" s="11" t="n">
        <x:v>3440.6451126806255</x:v>
      </x:c>
      <x:c r="K928" s="11" t="n">
        <x:v>3441.866031494378</x:v>
      </x:c>
      <x:c r="L928" s="11" t="n">
        <x:v>3465.4903600657326</x:v>
      </x:c>
      <x:c r="M928" s="11" t="n">
        <x:v>3484.0338731888623</x:v>
      </x:c>
      <x:c r="N928" s="11" t="n">
        <x:v>3566.414117733932</x:v>
      </x:c>
      <x:c r="O928" s="11" t="n">
        <x:v>3595.877965193133</x:v>
      </x:c>
      <x:c r="P928" s="11" t="n">
        <x:v>3616.3369227094936</x:v>
      </x:c>
      <x:c r="Q928" s="11" t="n">
        <x:v>3626.547978188865</x:v>
      </x:c>
      <x:c r="R928" s="11" t="n">
        <x:v>3641.18418247749</x:v>
      </x:c>
      <x:c r="S928" s="11" t="n">
        <x:v>3666.0253239598073</x:v>
      </x:c>
      <x:c r="T928" s="11" t="n">
        <x:v>3678.5672117524214</x:v>
      </x:c>
      <x:c r="U928" s="11" t="n">
        <x:v>3720.331756187952</x:v>
      </x:c>
      <x:c r="V928" s="11" t="n">
        <x:v>3737.5674619005827</x:v>
      </x:c>
      <x:c r="W928" s="11" t="n">
        <x:v>3771.6733980065073</x:v>
      </x:c>
      <x:c r="X928" s="11" t="n">
        <x:v>3796.252647126542</x:v>
      </x:c>
      <x:c r="Y928" s="11" t="n">
        <x:v>3815.0556696710164</x:v>
      </x:c>
      <x:c r="Z928" s="11" t="n">
        <x:v>3861.8509234088215</x:v>
      </x:c>
      <x:c r="AA928" s="11" t="n">
        <x:v>3871.3135042479207</x:v>
      </x:c>
      <x:c r="AB928" s="11" t="n">
        <x:v>3872.996112428128</x:v>
      </x:c>
      <x:c r="AC928" s="11" t="n">
        <x:v>3913.06979164567</x:v>
      </x:c>
      <x:c r="AD928" s="11" t="n">
        <x:v>3926.3061521103577</x:v>
      </x:c>
      <x:c r="AE928" s="11" t="n">
        <x:v>3926.5030234434653</x:v>
      </x:c>
      <x:c r="AF928" s="11" t="n">
        <x:v>3951.3035914222223</x:v>
      </x:c>
      <x:c r="AG928" s="11" t="n">
        <x:v>4010.873537138061</x:v>
      </x:c>
      <x:c r="AH928" s="11" t="n">
        <x:v>4039.4544627360838</x:v>
      </x:c>
      <x:c r="AI928" s="11" t="n">
        <x:v>4044.4103560955837</x:v>
      </x:c>
      <x:c r="AJ928" s="11" t="n">
        <x:v>4056.418804236536</x:v>
      </x:c>
      <x:c r="AK928" s="11" t="n">
        <x:v>4109.277497456465</x:v>
      </x:c>
      <x:c r="AL928" s="11" t="n">
        <x:v>4114.186996265765</x:v>
      </x:c>
      <x:c r="AM928" s="11" t="n">
        <x:v>4129.856930324106</x:v>
      </x:c>
      <x:c r="AN928" s="11" t="n">
        <x:v>4168.959682068412</x:v>
      </x:c>
      <x:c r="AO928" s="11" t="n">
        <x:v>4169.729123348914</x:v>
      </x:c>
      <x:c r="AP928" s="11" t="n">
        <x:v>4204.906784735031</x:v>
      </x:c>
      <x:c r="AQ928" s="11" t="n">
        <x:v>4251.951074518072</x:v>
      </x:c>
      <x:c r="AR928" s="11" t="n">
        <x:v>4286.835973781461</x:v>
      </x:c>
      <x:c r="AS928" s="11" t="n">
        <x:v>4516.501342410514</x:v>
      </x:c>
      <x:c r="AT928" s="11" t="n">
        <x:v>4524.688892236163</x:v>
      </x:c>
      <x:c r="AU928" s="11" t="n">
        <x:v>4525.8087625415</x:v>
      </x:c>
      <x:c r="AV928" s="11" t="n">
        <x:v>4560.065367010203</x:v>
      </x:c>
      <x:c r="AW928" s="11" t="n">
        <x:v>4627.3788853195565</x:v>
      </x:c>
      <x:c r="AX928" s="11" t="n">
        <x:v>4773.5357918502405</x:v>
      </x:c>
      <x:c r="AY928" s="11" t="n">
        <x:v>4953.435972003847</x:v>
      </x:c>
    </x:row>
    <x:row r="929" ht="21" customHeight="1">
      <x:c r="A929" s="15" t="n">
        <x:v>928</x:v>
      </x:c>
      <x:c r="B929" s="11" t="n">
        <x:v>3206.201618476504</x:v>
      </x:c>
      <x:c r="C929" s="11" t="n">
        <x:v>3245.7045223864693</x:v>
      </x:c>
      <x:c r="D929" s="11" t="n">
        <x:v>3270.135261668887</x:v>
      </x:c>
      <x:c r="E929" s="11" t="n">
        <x:v>3293.908292744032</x:v>
      </x:c>
      <x:c r="F929" s="11" t="n">
        <x:v>3340.7076912931366</x:v>
      </x:c>
      <x:c r="G929" s="11" t="n">
        <x:v>3374.5181719671355</x:v>
      </x:c>
      <x:c r="H929" s="11" t="n">
        <x:v>3400.6807552519203</x:v>
      </x:c>
      <x:c r="I929" s="11" t="n">
        <x:v>3497.437370766455</x:v>
      </x:c>
      <x:c r="J929" s="11" t="n">
        <x:v>3568.1134124913287</x:v>
      </x:c>
      <x:c r="K929" s="11" t="n">
        <x:v>3572.3698785692086</x:v>
      </x:c>
      <x:c r="L929" s="11" t="n">
        <x:v>3581.2562180607083</x:v>
      </x:c>
      <x:c r="M929" s="11" t="n">
        <x:v>3609.709618883069</x:v>
      </x:c>
      <x:c r="N929" s="11" t="n">
        <x:v>3628.201025051377</x:v>
      </x:c>
      <x:c r="O929" s="11" t="n">
        <x:v>3632.12832584355</x:v>
      </x:c>
      <x:c r="P929" s="11" t="n">
        <x:v>3669.7333597336637</x:v>
      </x:c>
      <x:c r="Q929" s="11" t="n">
        <x:v>3711.4474140800953</x:v>
      </x:c>
      <x:c r="R929" s="11" t="n">
        <x:v>3732.851260512315</x:v>
      </x:c>
      <x:c r="S929" s="11" t="n">
        <x:v>3741.44108901217</x:v>
      </x:c>
      <x:c r="T929" s="11" t="n">
        <x:v>3753.6606629951557</x:v>
      </x:c>
      <x:c r="U929" s="11" t="n">
        <x:v>3762.705295147129</x:v>
      </x:c>
      <x:c r="V929" s="11" t="n">
        <x:v>3769.540313692917</x:v>
      </x:c>
      <x:c r="W929" s="11" t="n">
        <x:v>3777.843533282189</x:v>
      </x:c>
      <x:c r="X929" s="11" t="n">
        <x:v>3793.3244398486554</x:v>
      </x:c>
      <x:c r="Y929" s="11" t="n">
        <x:v>3793.8224306685534</x:v>
      </x:c>
      <x:c r="Z929" s="11" t="n">
        <x:v>3818.450514640293</x:v>
      </x:c>
      <x:c r="AA929" s="11" t="n">
        <x:v>3825.4824473302647</x:v>
      </x:c>
      <x:c r="AB929" s="11" t="n">
        <x:v>3826.334429342354</x:v>
      </x:c>
      <x:c r="AC929" s="11" t="n">
        <x:v>3844.2055728354344</x:v>
      </x:c>
      <x:c r="AD929" s="11" t="n">
        <x:v>3845.3184415286782</x:v>
      </x:c>
      <x:c r="AE929" s="11" t="n">
        <x:v>3890.3662876990297</x:v>
      </x:c>
      <x:c r="AF929" s="11" t="n">
        <x:v>3903.555638166725</x:v>
      </x:c>
      <x:c r="AG929" s="11" t="n">
        <x:v>3918.432844716962</x:v>
      </x:c>
      <x:c r="AH929" s="11" t="n">
        <x:v>3941.6875275169205</x:v>
      </x:c>
      <x:c r="AI929" s="11" t="n">
        <x:v>3975.263131411468</x:v>
      </x:c>
      <x:c r="AJ929" s="11" t="n">
        <x:v>3977.6578639131376</x:v>
      </x:c>
      <x:c r="AK929" s="11" t="n">
        <x:v>3981.5117279233027</x:v>
      </x:c>
      <x:c r="AL929" s="11" t="n">
        <x:v>3984.978477056176</x:v>
      </x:c>
      <x:c r="AM929" s="11" t="n">
        <x:v>3992.125979674616</x:v>
      </x:c>
      <x:c r="AN929" s="11" t="n">
        <x:v>3994.569975345257</x:v>
      </x:c>
      <x:c r="AO929" s="11" t="n">
        <x:v>4148.15678493805</x:v>
      </x:c>
      <x:c r="AP929" s="11" t="n">
        <x:v>4220.051138576919</x:v>
      </x:c>
      <x:c r="AQ929" s="11" t="n">
        <x:v>4236.692938016662</x:v>
      </x:c>
      <x:c r="AR929" s="11" t="n">
        <x:v>4254.989831394323</x:v>
      </x:c>
      <x:c r="AS929" s="11" t="n">
        <x:v>4284.198895391848</x:v>
      </x:c>
      <x:c r="AT929" s="11" t="n">
        <x:v>4331.983066432798</x:v>
      </x:c>
      <x:c r="AU929" s="11" t="n">
        <x:v>4353.643672675454</x:v>
      </x:c>
      <x:c r="AV929" s="11" t="n">
        <x:v>4398.6979158864815</x:v>
      </x:c>
      <x:c r="AW929" s="11" t="n">
        <x:v>4552.268890006387</x:v>
      </x:c>
      <x:c r="AX929" s="11" t="n">
        <x:v>4634.467089608804</x:v>
      </x:c>
      <x:c r="AY929" s="11" t="n">
        <x:v>4752.648939278287</x:v>
      </x:c>
    </x:row>
    <x:row r="930" ht="21" customHeight="1">
      <x:c r="A930" s="15" t="n">
        <x:v>929</x:v>
      </x:c>
      <x:c r="B930" s="11" t="n">
        <x:v>3081.8146009269303</x:v>
      </x:c>
      <x:c r="C930" s="11" t="n">
        <x:v>3225.646662878538</x:v>
      </x:c>
      <x:c r="D930" s="11" t="n">
        <x:v>3231.399263294629</x:v>
      </x:c>
      <x:c r="E930" s="11" t="n">
        <x:v>3233.3560628619434</x:v>
      </x:c>
      <x:c r="F930" s="11" t="n">
        <x:v>3281.243612464414</x:v>
      </x:c>
      <x:c r="G930" s="11" t="n">
        <x:v>3287.122066579883</x:v>
      </x:c>
      <x:c r="H930" s="11" t="n">
        <x:v>3387.7389301317826</x:v>
      </x:c>
      <x:c r="I930" s="11" t="n">
        <x:v>3395.407718568282</x:v>
      </x:c>
      <x:c r="J930" s="11" t="n">
        <x:v>3405.9456850460724</x:v>
      </x:c>
      <x:c r="K930" s="11" t="n">
        <x:v>3414.9498308563716</x:v>
      </x:c>
      <x:c r="L930" s="11" t="n">
        <x:v>3417.187020814714</x:v>
      </x:c>
      <x:c r="M930" s="11" t="n">
        <x:v>3437.569862263047</x:v>
      </x:c>
      <x:c r="N930" s="11" t="n">
        <x:v>3441.886689638454</x:v>
      </x:c>
      <x:c r="O930" s="11" t="n">
        <x:v>3455.173227845841</x:v>
      </x:c>
      <x:c r="P930" s="11" t="n">
        <x:v>3470.6420710352577</x:v>
      </x:c>
      <x:c r="Q930" s="11" t="n">
        <x:v>3471.0949948819693</x:v>
      </x:c>
      <x:c r="R930" s="11" t="n">
        <x:v>3501.4306805354986</x:v>
      </x:c>
      <x:c r="S930" s="11" t="n">
        <x:v>3609.8640006431465</x:v>
      </x:c>
      <x:c r="T930" s="11" t="n">
        <x:v>3623.057600744408</x:v>
      </x:c>
      <x:c r="U930" s="11" t="n">
        <x:v>3672.0421846643403</x:v>
      </x:c>
      <x:c r="V930" s="11" t="n">
        <x:v>3693.438457659796</x:v>
      </x:c>
      <x:c r="W930" s="11" t="n">
        <x:v>3695.7166874884824</x:v>
      </x:c>
      <x:c r="X930" s="11" t="n">
        <x:v>3699.1097914881766</x:v>
      </x:c>
      <x:c r="Y930" s="11" t="n">
        <x:v>3733.480302927088</x:v>
      </x:c>
      <x:c r="Z930" s="11" t="n">
        <x:v>3759.384024387261</x:v>
      </x:c>
      <x:c r="AA930" s="11" t="n">
        <x:v>3776.7516774888345</x:v>
      </x:c>
      <x:c r="AB930" s="11" t="n">
        <x:v>3817.1630496583984</x:v>
      </x:c>
      <x:c r="AC930" s="11" t="n">
        <x:v>3825.4420514662334</x:v>
      </x:c>
      <x:c r="AD930" s="11" t="n">
        <x:v>3848.7626052458145</x:v>
      </x:c>
      <x:c r="AE930" s="11" t="n">
        <x:v>3851.340756909007</x:v>
      </x:c>
      <x:c r="AF930" s="11" t="n">
        <x:v>3860.7405050978814</x:v>
      </x:c>
      <x:c r="AG930" s="11" t="n">
        <x:v>3880.5173943420345</x:v>
      </x:c>
      <x:c r="AH930" s="11" t="n">
        <x:v>3978.2711934577674</x:v>
      </x:c>
      <x:c r="AI930" s="11" t="n">
        <x:v>3995.9850853883418</x:v>
      </x:c>
      <x:c r="AJ930" s="11" t="n">
        <x:v>4046.1348676069238</x:v>
      </x:c>
      <x:c r="AK930" s="11" t="n">
        <x:v>4061.526899410806</x:v>
      </x:c>
      <x:c r="AL930" s="11" t="n">
        <x:v>4118.017718011053</x:v>
      </x:c>
      <x:c r="AM930" s="11" t="n">
        <x:v>4196.28803041572</x:v>
      </x:c>
      <x:c r="AN930" s="11" t="n">
        <x:v>4268.335685726775</x:v>
      </x:c>
      <x:c r="AO930" s="11" t="n">
        <x:v>4354.437246184005</x:v>
      </x:c>
      <x:c r="AP930" s="11" t="n">
        <x:v>4356.835212744555</x:v>
      </x:c>
      <x:c r="AQ930" s="11" t="n">
        <x:v>4430.802113218624</x:v>
      </x:c>
      <x:c r="AR930" s="11" t="n">
        <x:v>4437.060586558602</x:v>
      </x:c>
      <x:c r="AS930" s="11" t="n">
        <x:v>4571.365775502296</x:v>
      </x:c>
      <x:c r="AT930" s="11" t="n">
        <x:v>4677.233217911574</x:v>
      </x:c>
      <x:c r="AU930" s="11" t="n">
        <x:v>4711.695649527177</x:v>
      </x:c>
      <x:c r="AV930" s="11" t="n">
        <x:v>4769.821283501727</x:v>
      </x:c>
      <x:c r="AW930" s="11" t="n">
        <x:v>5085.434123620682</x:v>
      </x:c>
      <x:c r="AX930" s="11" t="n">
        <x:v>5111.942295308716</x:v>
      </x:c>
      <x:c r="AY930" s="11" t="n">
        <x:v>5245.885953272242</x:v>
      </x:c>
    </x:row>
    <x:row r="931" ht="21" customHeight="1">
      <x:c r="A931" s="15" t="n">
        <x:v>930</x:v>
      </x:c>
      <x:c r="B931" s="11" t="n">
        <x:v>3057.9006633221506</x:v>
      </x:c>
      <x:c r="C931" s="11" t="n">
        <x:v>3181.3976492344837</x:v>
      </x:c>
      <x:c r="D931" s="11" t="n">
        <x:v>3192.968235473921</x:v>
      </x:c>
      <x:c r="E931" s="11" t="n">
        <x:v>3217.0556826262623</x:v>
      </x:c>
      <x:c r="F931" s="11" t="n">
        <x:v>3290.4890336756753</x:v>
      </x:c>
      <x:c r="G931" s="11" t="n">
        <x:v>3370.4889608995495</x:v>
      </x:c>
      <x:c r="H931" s="11" t="n">
        <x:v>3434.46393075171</x:v>
      </x:c>
      <x:c r="I931" s="11" t="n">
        <x:v>3501.665334527213</x:v>
      </x:c>
      <x:c r="J931" s="11" t="n">
        <x:v>3521.472341398707</x:v>
      </x:c>
      <x:c r="K931" s="11" t="n">
        <x:v>3584.133832359234</x:v>
      </x:c>
      <x:c r="L931" s="11" t="n">
        <x:v>3600.0163260762406</x:v>
      </x:c>
      <x:c r="M931" s="11" t="n">
        <x:v>3601.729098974181</x:v>
      </x:c>
      <x:c r="N931" s="11" t="n">
        <x:v>3607.5010869374605</x:v>
      </x:c>
      <x:c r="O931" s="11" t="n">
        <x:v>3651.935132236609</x:v>
      </x:c>
      <x:c r="P931" s="11" t="n">
        <x:v>3656.372078061854</x:v>
      </x:c>
      <x:c r="Q931" s="11" t="n">
        <x:v>3720.0378534299207</x:v>
      </x:c>
      <x:c r="R931" s="11" t="n">
        <x:v>3773.181210908668</x:v>
      </x:c>
      <x:c r="S931" s="11" t="n">
        <x:v>3775.2952179326994</x:v>
      </x:c>
      <x:c r="T931" s="11" t="n">
        <x:v>3778.274079431544</x:v>
      </x:c>
      <x:c r="U931" s="11" t="n">
        <x:v>3779.218738981654</x:v>
      </x:c>
      <x:c r="V931" s="11" t="n">
        <x:v>3820.6686497059895</x:v>
      </x:c>
      <x:c r="W931" s="11" t="n">
        <x:v>3846.229205034601</x:v>
      </x:c>
      <x:c r="X931" s="11" t="n">
        <x:v>3849.358969203583</x:v>
      </x:c>
      <x:c r="Y931" s="11" t="n">
        <x:v>3916.85508900277</x:v>
      </x:c>
      <x:c r="Z931" s="11" t="n">
        <x:v>3930.7860503806432</x:v>
      </x:c>
      <x:c r="AA931" s="11" t="n">
        <x:v>3935.733336999445</x:v>
      </x:c>
      <x:c r="AB931" s="11" t="n">
        <x:v>3940.5714682681937</x:v>
      </x:c>
      <x:c r="AC931" s="11" t="n">
        <x:v>3956.2493418418185</x:v>
      </x:c>
      <x:c r="AD931" s="11" t="n">
        <x:v>3964.5078142476154</x:v>
      </x:c>
      <x:c r="AE931" s="11" t="n">
        <x:v>3964.9332727430365</x:v>
      </x:c>
      <x:c r="AF931" s="11" t="n">
        <x:v>3971.02340914057</x:v>
      </x:c>
      <x:c r="AG931" s="11" t="n">
        <x:v>3972.837757745643</x:v>
      </x:c>
      <x:c r="AH931" s="11" t="n">
        <x:v>4036.772624567485</x:v>
      </x:c>
      <x:c r="AI931" s="11" t="n">
        <x:v>4051.191293534613</x:v>
      </x:c>
      <x:c r="AJ931" s="11" t="n">
        <x:v>4108.922323111681</x:v>
      </x:c>
      <x:c r="AK931" s="11" t="n">
        <x:v>4147.728498430806</x:v>
      </x:c>
      <x:c r="AL931" s="11" t="n">
        <x:v>4166.062684946617</x:v>
      </x:c>
      <x:c r="AM931" s="11" t="n">
        <x:v>4206.267969115653</x:v>
      </x:c>
      <x:c r="AN931" s="11" t="n">
        <x:v>4233.348597611225</x:v>
      </x:c>
      <x:c r="AO931" s="11" t="n">
        <x:v>4299.068936125269</x:v>
      </x:c>
      <x:c r="AP931" s="11" t="n">
        <x:v>4334.36851917252</x:v>
      </x:c>
      <x:c r="AQ931" s="11" t="n">
        <x:v>4351.722887565334</x:v>
      </x:c>
      <x:c r="AR931" s="11" t="n">
        <x:v>4388.37842515531</x:v>
      </x:c>
      <x:c r="AS931" s="11" t="n">
        <x:v>4410.471735843168</x:v>
      </x:c>
      <x:c r="AT931" s="11" t="n">
        <x:v>4430.256099781257</x:v>
      </x:c>
      <x:c r="AU931" s="11" t="n">
        <x:v>4469.719862640022</x:v>
      </x:c>
      <x:c r="AV931" s="11" t="n">
        <x:v>4474.768457939006</x:v>
      </x:c>
      <x:c r="AW931" s="11" t="n">
        <x:v>4647.099037007982</x:v>
      </x:c>
      <x:c r="AX931" s="11" t="n">
        <x:v>4677.659123191477</x:v>
      </x:c>
      <x:c r="AY931" s="11" t="n">
        <x:v>5165.909650518881</x:v>
      </x:c>
    </x:row>
    <x:row r="932" ht="21" customHeight="1">
      <x:c r="A932" s="15" t="n">
        <x:v>931</x:v>
      </x:c>
      <x:c r="B932" s="11" t="n">
        <x:v>3161.1822551967493</x:v>
      </x:c>
      <x:c r="C932" s="11" t="n">
        <x:v>3258.602314210486</x:v>
      </x:c>
      <x:c r="D932" s="11" t="n">
        <x:v>3260.640211628618</x:v>
      </x:c>
      <x:c r="E932" s="11" t="n">
        <x:v>3308.0264148657366</x:v>
      </x:c>
      <x:c r="F932" s="11" t="n">
        <x:v>3355.7261499326205</x:v>
      </x:c>
      <x:c r="G932" s="11" t="n">
        <x:v>3358.827731630857</x:v>
      </x:c>
      <x:c r="H932" s="11" t="n">
        <x:v>3392.2026675706256</x:v>
      </x:c>
      <x:c r="I932" s="11" t="n">
        <x:v>3424.700449115147</x:v>
      </x:c>
      <x:c r="J932" s="11" t="n">
        <x:v>3437.023724026395</x:v>
      </x:c>
      <x:c r="K932" s="11" t="n">
        <x:v>3451.9848645765856</x:v>
      </x:c>
      <x:c r="L932" s="11" t="n">
        <x:v>3463.9437680808815</x:v>
      </x:c>
      <x:c r="M932" s="11" t="n">
        <x:v>3464.27879369948</x:v>
      </x:c>
      <x:c r="N932" s="11" t="n">
        <x:v>3469.089770274154</x:v>
      </x:c>
      <x:c r="O932" s="11" t="n">
        <x:v>3506.060051940579</x:v>
      </x:c>
      <x:c r="P932" s="11" t="n">
        <x:v>3512.1440925722573</x:v>
      </x:c>
      <x:c r="Q932" s="11" t="n">
        <x:v>3608.1649158081455</x:v>
      </x:c>
      <x:c r="R932" s="11" t="n">
        <x:v>3683.7644685586392</x:v>
      </x:c>
      <x:c r="S932" s="11" t="n">
        <x:v>3733.750259005709</x:v>
      </x:c>
      <x:c r="T932" s="11" t="n">
        <x:v>3734.7862450700623</x:v>
      </x:c>
      <x:c r="U932" s="11" t="n">
        <x:v>3749.6955941702854</x:v>
      </x:c>
      <x:c r="V932" s="11" t="n">
        <x:v>3753.520310642465</x:v>
      </x:c>
      <x:c r="W932" s="11" t="n">
        <x:v>3792.79386827971</x:v>
      </x:c>
      <x:c r="X932" s="11" t="n">
        <x:v>3914.200010330189</x:v>
      </x:c>
      <x:c r="Y932" s="11" t="n">
        <x:v>3915.00210499181</x:v>
      </x:c>
      <x:c r="Z932" s="11" t="n">
        <x:v>3933.340468061552</x:v>
      </x:c>
      <x:c r="AA932" s="11" t="n">
        <x:v>3938.2510440570613</x:v>
      </x:c>
      <x:c r="AB932" s="11" t="n">
        <x:v>3945.3062815038493</x:v>
      </x:c>
      <x:c r="AC932" s="11" t="n">
        <x:v>3959.549791340609</x:v>
      </x:c>
      <x:c r="AD932" s="11" t="n">
        <x:v>4029.2831328395014</x:v>
      </x:c>
      <x:c r="AE932" s="11" t="n">
        <x:v>4065.587010988863</x:v>
      </x:c>
      <x:c r="AF932" s="11" t="n">
        <x:v>4090.397425352492</x:v>
      </x:c>
      <x:c r="AG932" s="11" t="n">
        <x:v>4125.256959130882</x:v>
      </x:c>
      <x:c r="AH932" s="11" t="n">
        <x:v>4127.794544391561</x:v>
      </x:c>
      <x:c r="AI932" s="11" t="n">
        <x:v>4139.242400589207</x:v>
      </x:c>
      <x:c r="AJ932" s="11" t="n">
        <x:v>4176.618656739338</x:v>
      </x:c>
      <x:c r="AK932" s="11" t="n">
        <x:v>4211.988421512323</x:v>
      </x:c>
      <x:c r="AL932" s="11" t="n">
        <x:v>4239.205148858139</x:v>
      </x:c>
      <x:c r="AM932" s="11" t="n">
        <x:v>4241.896782213652</x:v>
      </x:c>
      <x:c r="AN932" s="11" t="n">
        <x:v>4274.0510321303245</x:v>
      </x:c>
      <x:c r="AO932" s="11" t="n">
        <x:v>4297.984683415265</x:v>
      </x:c>
      <x:c r="AP932" s="11" t="n">
        <x:v>4300.025142089829</x:v>
      </x:c>
      <x:c r="AQ932" s="11" t="n">
        <x:v>4319.442851972226</x:v>
      </x:c>
      <x:c r="AR932" s="11" t="n">
        <x:v>4327.054589380394</x:v>
      </x:c>
      <x:c r="AS932" s="11" t="n">
        <x:v>4340.1855301914275</x:v>
      </x:c>
      <x:c r="AT932" s="11" t="n">
        <x:v>4340.3828066089445</x:v>
      </x:c>
      <x:c r="AU932" s="11" t="n">
        <x:v>4348.7938061985415</x:v>
      </x:c>
      <x:c r="AV932" s="11" t="n">
        <x:v>4358.497477592959</x:v>
      </x:c>
      <x:c r="AW932" s="11" t="n">
        <x:v>4549.710346172733</x:v>
      </x:c>
      <x:c r="AX932" s="11" t="n">
        <x:v>4765.659369136439</x:v>
      </x:c>
      <x:c r="AY932" s="11" t="n">
        <x:v>4910.395109084358</x:v>
      </x:c>
    </x:row>
    <x:row r="933" ht="21" customHeight="1">
      <x:c r="A933" s="15" t="n">
        <x:v>932</x:v>
      </x:c>
      <x:c r="B933" s="11" t="n">
        <x:v>3117.406128754873</x:v>
      </x:c>
      <x:c r="C933" s="11" t="n">
        <x:v>3122.525518618473</x:v>
      </x:c>
      <x:c r="D933" s="11" t="n">
        <x:v>3130.2280241991675</x:v>
      </x:c>
      <x:c r="E933" s="11" t="n">
        <x:v>3166.1492956309426</x:v>
      </x:c>
      <x:c r="F933" s="11" t="n">
        <x:v>3168.274696126998</x:v>
      </x:c>
      <x:c r="G933" s="11" t="n">
        <x:v>3171.322086649649</x:v>
      </x:c>
      <x:c r="H933" s="11" t="n">
        <x:v>3216.84328612515</x:v>
      </x:c>
      <x:c r="I933" s="11" t="n">
        <x:v>3228.2725523516006</x:v>
      </x:c>
      <x:c r="J933" s="11" t="n">
        <x:v>3245.2756545585653</x:v>
      </x:c>
      <x:c r="K933" s="11" t="n">
        <x:v>3405.390381421161</x:v>
      </x:c>
      <x:c r="L933" s="11" t="n">
        <x:v>3410.0276132579543</x:v>
      </x:c>
      <x:c r="M933" s="11" t="n">
        <x:v>3412.406283657694</x:v>
      </x:c>
      <x:c r="N933" s="11" t="n">
        <x:v>3518.746404122019</x:v>
      </x:c>
      <x:c r="O933" s="11" t="n">
        <x:v>3519.6426006693214</x:v>
      </x:c>
      <x:c r="P933" s="11" t="n">
        <x:v>3534.103412317455</x:v>
      </x:c>
      <x:c r="Q933" s="11" t="n">
        <x:v>3546.113582507805</x:v>
      </x:c>
      <x:c r="R933" s="11" t="n">
        <x:v>3550.1172101776733</x:v>
      </x:c>
      <x:c r="S933" s="11" t="n">
        <x:v>3552.7796792200875</x:v>
      </x:c>
      <x:c r="T933" s="11" t="n">
        <x:v>3609.7696299739955</x:v>
      </x:c>
      <x:c r="U933" s="11" t="n">
        <x:v>3653.5561188089714</x:v>
      </x:c>
      <x:c r="V933" s="11" t="n">
        <x:v>3730.326088082376</x:v>
      </x:c>
      <x:c r="W933" s="11" t="n">
        <x:v>3745.587256768455</x:v>
      </x:c>
      <x:c r="X933" s="11" t="n">
        <x:v>3756.1897832785967</x:v>
      </x:c>
      <x:c r="Y933" s="11" t="n">
        <x:v>3783.5513153741035</x:v>
      </x:c>
      <x:c r="Z933" s="11" t="n">
        <x:v>3808.4867154543153</x:v>
      </x:c>
      <x:c r="AA933" s="11" t="n">
        <x:v>3861.586119514939</x:v>
      </x:c>
      <x:c r="AB933" s="11" t="n">
        <x:v>3869.381473942143</x:v>
      </x:c>
      <x:c r="AC933" s="11" t="n">
        <x:v>3879.8650838708186</x:v>
      </x:c>
      <x:c r="AD933" s="11" t="n">
        <x:v>3932.365113066803</x:v>
      </x:c>
      <x:c r="AE933" s="11" t="n">
        <x:v>3950.120359895404</x:v>
      </x:c>
      <x:c r="AF933" s="11" t="n">
        <x:v>3978.424791966976</x:v>
      </x:c>
      <x:c r="AG933" s="11" t="n">
        <x:v>4074.0390396417342</x:v>
      </x:c>
      <x:c r="AH933" s="11" t="n">
        <x:v>4117.473593886995</x:v>
      </x:c>
      <x:c r="AI933" s="11" t="n">
        <x:v>4133.0493810129465</x:v>
      </x:c>
      <x:c r="AJ933" s="11" t="n">
        <x:v>4184.8299255446855</x:v>
      </x:c>
      <x:c r="AK933" s="11" t="n">
        <x:v>4186.149532155891</x:v>
      </x:c>
      <x:c r="AL933" s="11" t="n">
        <x:v>4187.890068810443</x:v>
      </x:c>
      <x:c r="AM933" s="11" t="n">
        <x:v>4223.536396857769</x:v>
      </x:c>
      <x:c r="AN933" s="11" t="n">
        <x:v>4311.751374876703</x:v>
      </x:c>
      <x:c r="AO933" s="11" t="n">
        <x:v>4345.918882206717</x:v>
      </x:c>
      <x:c r="AP933" s="11" t="n">
        <x:v>4355.931754575905</x:v>
      </x:c>
      <x:c r="AQ933" s="11" t="n">
        <x:v>4371.677541513321</x:v>
      </x:c>
      <x:c r="AR933" s="11" t="n">
        <x:v>4387.4778096381</x:v>
      </x:c>
      <x:c r="AS933" s="11" t="n">
        <x:v>4416.742043132201</x:v>
      </x:c>
      <x:c r="AT933" s="11" t="n">
        <x:v>4476.961317078603</x:v>
      </x:c>
      <x:c r="AU933" s="11" t="n">
        <x:v>4588.7542501998405</x:v>
      </x:c>
      <x:c r="AV933" s="11" t="n">
        <x:v>4633.630044492691</x:v>
      </x:c>
      <x:c r="AW933" s="11" t="n">
        <x:v>4715.791810419907</x:v>
      </x:c>
      <x:c r="AX933" s="11" t="n">
        <x:v>4794.6163335085475</x:v>
      </x:c>
      <x:c r="AY933" s="11" t="n">
        <x:v>5083.5908465887715</x:v>
      </x:c>
    </x:row>
    <x:row r="934" ht="21" customHeight="1">
      <x:c r="A934" s="15" t="n">
        <x:v>933</x:v>
      </x:c>
      <x:c r="B934" s="11" t="n">
        <x:v>3186.646638397925</x:v>
      </x:c>
      <x:c r="C934" s="11" t="n">
        <x:v>3249.3396048025456</x:v>
      </x:c>
      <x:c r="D934" s="11" t="n">
        <x:v>3257.5902747474393</x:v>
      </x:c>
      <x:c r="E934" s="11" t="n">
        <x:v>3270.874597140195</x:v>
      </x:c>
      <x:c r="F934" s="11" t="n">
        <x:v>3324.0417951327877</x:v>
      </x:c>
      <x:c r="G934" s="11" t="n">
        <x:v>3327.570570930463</x:v>
      </x:c>
      <x:c r="H934" s="11" t="n">
        <x:v>3365.742732483049</x:v>
      </x:c>
      <x:c r="I934" s="11" t="n">
        <x:v>3374.7233041349054</x:v>
      </x:c>
      <x:c r="J934" s="11" t="n">
        <x:v>3432.2329824968333</x:v>
      </x:c>
      <x:c r="K934" s="11" t="n">
        <x:v>3514.5369551780364</x:v>
      </x:c>
      <x:c r="L934" s="11" t="n">
        <x:v>3620.935988605385</x:v>
      </x:c>
      <x:c r="M934" s="11" t="n">
        <x:v>3647.119857768713</x:v>
      </x:c>
      <x:c r="N934" s="11" t="n">
        <x:v>3666.499849854612</x:v>
      </x:c>
      <x:c r="O934" s="11" t="n">
        <x:v>3671.2916025323443</x:v>
      </x:c>
      <x:c r="P934" s="11" t="n">
        <x:v>3704.2745382781836</x:v>
      </x:c>
      <x:c r="Q934" s="11" t="n">
        <x:v>3710.0771448946643</x:v>
      </x:c>
      <x:c r="R934" s="11" t="n">
        <x:v>3725.844308226282</x:v>
      </x:c>
      <x:c r="S934" s="11" t="n">
        <x:v>3770.518902764453</x:v>
      </x:c>
      <x:c r="T934" s="11" t="n">
        <x:v>3790.1171114070285</x:v>
      </x:c>
      <x:c r="U934" s="11" t="n">
        <x:v>3805.7615306497264</x:v>
      </x:c>
      <x:c r="V934" s="11" t="n">
        <x:v>3820.2333054203214</x:v>
      </x:c>
      <x:c r="W934" s="11" t="n">
        <x:v>3938.3145925101962</x:v>
      </x:c>
      <x:c r="X934" s="11" t="n">
        <x:v>4016.0197443454676</x:v>
      </x:c>
      <x:c r="Y934" s="11" t="n">
        <x:v>4026.548239697221</x:v>
      </x:c>
      <x:c r="Z934" s="11" t="n">
        <x:v>4031.392331951193</x:v>
      </x:c>
      <x:c r="AA934" s="11" t="n">
        <x:v>4031.974233308538</x:v>
      </x:c>
      <x:c r="AB934" s="11" t="n">
        <x:v>4038.2883112931136</x:v>
      </x:c>
      <x:c r="AC934" s="11" t="n">
        <x:v>4097.864582099735</x:v>
      </x:c>
      <x:c r="AD934" s="11" t="n">
        <x:v>4100.316855561535</x:v>
      </x:c>
      <x:c r="AE934" s="11" t="n">
        <x:v>4100.722171959018</x:v>
      </x:c>
      <x:c r="AF934" s="11" t="n">
        <x:v>4111.404527615288</x:v>
      </x:c>
      <x:c r="AG934" s="11" t="n">
        <x:v>4134.679473216305</x:v>
      </x:c>
      <x:c r="AH934" s="11" t="n">
        <x:v>4148.016899088156</x:v>
      </x:c>
      <x:c r="AI934" s="11" t="n">
        <x:v>4149.894933215183</x:v>
      </x:c>
      <x:c r="AJ934" s="11" t="n">
        <x:v>4208.7513169559</x:v>
      </x:c>
      <x:c r="AK934" s="11" t="n">
        <x:v>4293.893198870663</x:v>
      </x:c>
      <x:c r="AL934" s="11" t="n">
        <x:v>4356.02008282476</x:v>
      </x:c>
      <x:c r="AM934" s="11" t="n">
        <x:v>4379.5908785623205</x:v>
      </x:c>
      <x:c r="AN934" s="11" t="n">
        <x:v>4387.345121961946</x:v>
      </x:c>
      <x:c r="AO934" s="11" t="n">
        <x:v>4404.2513599891545</x:v>
      </x:c>
      <x:c r="AP934" s="11" t="n">
        <x:v>4430.448343220506</x:v>
      </x:c>
      <x:c r="AQ934" s="11" t="n">
        <x:v>4432.749555856969</x:v>
      </x:c>
      <x:c r="AR934" s="11" t="n">
        <x:v>4445.377342846836</x:v>
      </x:c>
      <x:c r="AS934" s="11" t="n">
        <x:v>4446.752914250038</x:v>
      </x:c>
      <x:c r="AT934" s="11" t="n">
        <x:v>4451.359813403372</x:v>
      </x:c>
      <x:c r="AU934" s="11" t="n">
        <x:v>4493.124073151422</x:v>
      </x:c>
      <x:c r="AV934" s="11" t="n">
        <x:v>4546.347302285924</x:v>
      </x:c>
      <x:c r="AW934" s="11" t="n">
        <x:v>4608.23499197565</x:v>
      </x:c>
      <x:c r="AX934" s="11" t="n">
        <x:v>4854.262721192115</x:v>
      </x:c>
      <x:c r="AY934" s="11" t="n">
        <x:v>4939.261272171981</x:v>
      </x:c>
    </x:row>
    <x:row r="935" ht="21" customHeight="1">
      <x:c r="A935" s="15" t="n">
        <x:v>934</x:v>
      </x:c>
      <x:c r="B935" s="11" t="n">
        <x:v>3104.267470956086</x:v>
      </x:c>
      <x:c r="C935" s="11" t="n">
        <x:v>3159.2070661404473</x:v>
      </x:c>
      <x:c r="D935" s="11" t="n">
        <x:v>3192.0451382440046</x:v>
      </x:c>
      <x:c r="E935" s="11" t="n">
        <x:v>3346.6482850427137</x:v>
      </x:c>
      <x:c r="F935" s="11" t="n">
        <x:v>3381.766480227432</x:v>
      </x:c>
      <x:c r="G935" s="11" t="n">
        <x:v>3390.6376211419474</x:v>
      </x:c>
      <x:c r="H935" s="11" t="n">
        <x:v>3409.97095948331</x:v>
      </x:c>
      <x:c r="I935" s="11" t="n">
        <x:v>3436.946896789814</x:v>
      </x:c>
      <x:c r="J935" s="11" t="n">
        <x:v>3457.322890523525</x:v>
      </x:c>
      <x:c r="K935" s="11" t="n">
        <x:v>3484.226386236147</x:v>
      </x:c>
      <x:c r="L935" s="11" t="n">
        <x:v>3527.1077815415038</x:v>
      </x:c>
      <x:c r="M935" s="11" t="n">
        <x:v>3528.1262595104445</x:v>
      </x:c>
      <x:c r="N935" s="11" t="n">
        <x:v>3548.403216500215</x:v>
      </x:c>
      <x:c r="O935" s="11" t="n">
        <x:v>3549.104210992199</x:v>
      </x:c>
      <x:c r="P935" s="11" t="n">
        <x:v>3568.626299994678</x:v>
      </x:c>
      <x:c r="Q935" s="11" t="n">
        <x:v>3621.544430267675</x:v>
      </x:c>
      <x:c r="R935" s="11" t="n">
        <x:v>3625.388162832954</x:v>
      </x:c>
      <x:c r="S935" s="11" t="n">
        <x:v>3643.752342810425</x:v>
      </x:c>
      <x:c r="T935" s="11" t="n">
        <x:v>3690.0250309035505</x:v>
      </x:c>
      <x:c r="U935" s="11" t="n">
        <x:v>3697.742746413005</x:v>
      </x:c>
      <x:c r="V935" s="11" t="n">
        <x:v>3734.786600484436</x:v>
      </x:c>
      <x:c r="W935" s="11" t="n">
        <x:v>3745.2229421413945</x:v>
      </x:c>
      <x:c r="X935" s="11" t="n">
        <x:v>3757.5029402308523</x:v>
      </x:c>
      <x:c r="Y935" s="11" t="n">
        <x:v>3801.354263935581</x:v>
      </x:c>
      <x:c r="Z935" s="11" t="n">
        <x:v>3835.4581644620703</x:v>
      </x:c>
      <x:c r="AA935" s="11" t="n">
        <x:v>3904.2506897997746</x:v>
      </x:c>
      <x:c r="AB935" s="11" t="n">
        <x:v>3910.412064252938</x:v>
      </x:c>
      <x:c r="AC935" s="11" t="n">
        <x:v>3927.6978462552556</x:v>
      </x:c>
      <x:c r="AD935" s="11" t="n">
        <x:v>3956.2893453230217</x:v>
      </x:c>
      <x:c r="AE935" s="11" t="n">
        <x:v>3958.908963455563</x:v>
      </x:c>
      <x:c r="AF935" s="11" t="n">
        <x:v>3974.6092488561185</x:v>
      </x:c>
      <x:c r="AG935" s="11" t="n">
        <x:v>4064.630015917714</x:v>
      </x:c>
      <x:c r="AH935" s="11" t="n">
        <x:v>4073.626602502948</x:v>
      </x:c>
      <x:c r="AI935" s="11" t="n">
        <x:v>4093.3152358104617</x:v>
      </x:c>
      <x:c r="AJ935" s="11" t="n">
        <x:v>4096.581982617237</x:v>
      </x:c>
      <x:c r="AK935" s="11" t="n">
        <x:v>4182.6123880972145</x:v>
      </x:c>
      <x:c r="AL935" s="11" t="n">
        <x:v>4214.881182992886</x:v>
      </x:c>
      <x:c r="AM935" s="11" t="n">
        <x:v>4287.974788043861</x:v>
      </x:c>
      <x:c r="AN935" s="11" t="n">
        <x:v>4380.548976003522</x:v>
      </x:c>
      <x:c r="AO935" s="11" t="n">
        <x:v>4529.131889209277</x:v>
      </x:c>
      <x:c r="AP935" s="11" t="n">
        <x:v>4566.544749167211</x:v>
      </x:c>
      <x:c r="AQ935" s="11" t="n">
        <x:v>4620.892994763175</x:v>
      </x:c>
      <x:c r="AR935" s="11" t="n">
        <x:v>4624.309770241925</x:v>
      </x:c>
      <x:c r="AS935" s="11" t="n">
        <x:v>4633.984099979717</x:v>
      </x:c>
      <x:c r="AT935" s="11" t="n">
        <x:v>4752.675934571385</x:v>
      </x:c>
      <x:c r="AU935" s="11" t="n">
        <x:v>4836.43287459211</x:v>
      </x:c>
      <x:c r="AV935" s="11" t="n">
        <x:v>4876.27755625554</x:v>
      </x:c>
      <x:c r="AW935" s="11" t="n">
        <x:v>4877.0115383471475</x:v>
      </x:c>
      <x:c r="AX935" s="11" t="n">
        <x:v>4929.111642498989</x:v>
      </x:c>
      <x:c r="AY935" s="11" t="n">
        <x:v>5428.159846004507</x:v>
      </x:c>
    </x:row>
    <x:row r="936" ht="21" customHeight="1">
      <x:c r="A936" s="15" t="n">
        <x:v>935</x:v>
      </x:c>
      <x:c r="B936" s="11" t="n">
        <x:v>3049.4886892195045</x:v>
      </x:c>
      <x:c r="C936" s="11" t="n">
        <x:v>3063.1201827380773</x:v>
      </x:c>
      <x:c r="D936" s="11" t="n">
        <x:v>3313.0731250257772</x:v>
      </x:c>
      <x:c r="E936" s="11" t="n">
        <x:v>3386.573108367385</x:v>
      </x:c>
      <x:c r="F936" s="11" t="n">
        <x:v>3397.1074780049094</x:v>
      </x:c>
      <x:c r="G936" s="11" t="n">
        <x:v>3407.344433531702</x:v>
      </x:c>
      <x:c r="H936" s="11" t="n">
        <x:v>3410.535008034951</x:v>
      </x:c>
      <x:c r="I936" s="11" t="n">
        <x:v>3416.731981343404</x:v>
      </x:c>
      <x:c r="J936" s="11" t="n">
        <x:v>3470.7795922292134</x:v>
      </x:c>
      <x:c r="K936" s="11" t="n">
        <x:v>3476.4374775653605</x:v>
      </x:c>
      <x:c r="L936" s="11" t="n">
        <x:v>3479.0053408599633</x:v>
      </x:c>
      <x:c r="M936" s="11" t="n">
        <x:v>3482.144175232006</x:v>
      </x:c>
      <x:c r="N936" s="11" t="n">
        <x:v>3514.303925875413</x:v>
      </x:c>
      <x:c r="O936" s="11" t="n">
        <x:v>3514.323376409725</x:v>
      </x:c>
      <x:c r="P936" s="11" t="n">
        <x:v>3534.5837096497044</x:v>
      </x:c>
      <x:c r="Q936" s="11" t="n">
        <x:v>3561.8060748657235</x:v>
      </x:c>
      <x:c r="R936" s="11" t="n">
        <x:v>3581.7439545587413</x:v>
      </x:c>
      <x:c r="S936" s="11" t="n">
        <x:v>3587.7538287793814</x:v>
      </x:c>
      <x:c r="T936" s="11" t="n">
        <x:v>3641.6507867546393</x:v>
      </x:c>
      <x:c r="U936" s="11" t="n">
        <x:v>3643.603015803484</x:v>
      </x:c>
      <x:c r="V936" s="11" t="n">
        <x:v>3677.774911331275</x:v>
      </x:c>
      <x:c r="W936" s="11" t="n">
        <x:v>3768.0110486529798</x:v>
      </x:c>
      <x:c r="X936" s="11" t="n">
        <x:v>3798.6384457944046</x:v>
      </x:c>
      <x:c r="Y936" s="11" t="n">
        <x:v>3810.561803140373</x:v>
      </x:c>
      <x:c r="Z936" s="11" t="n">
        <x:v>3859.0240633811554</x:v>
      </x:c>
      <x:c r="AA936" s="11" t="n">
        <x:v>3873.47724296247</x:v>
      </x:c>
      <x:c r="AB936" s="11" t="n">
        <x:v>3915.3430488268214</x:v>
      </x:c>
      <x:c r="AC936" s="11" t="n">
        <x:v>3929.965416925225</x:v>
      </x:c>
      <x:c r="AD936" s="11" t="n">
        <x:v>3938.248250162147</x:v>
      </x:c>
      <x:c r="AE936" s="11" t="n">
        <x:v>3947.965348574109</x:v>
      </x:c>
      <x:c r="AF936" s="11" t="n">
        <x:v>3949.7286307863783</x:v>
      </x:c>
      <x:c r="AG936" s="11" t="n">
        <x:v>3981.9208570187066</x:v>
      </x:c>
      <x:c r="AH936" s="11" t="n">
        <x:v>3995.2525738577965</x:v>
      </x:c>
      <x:c r="AI936" s="11" t="n">
        <x:v>3996.787318002601</x:v>
      </x:c>
      <x:c r="AJ936" s="11" t="n">
        <x:v>4012.656689636916</x:v>
      </x:c>
      <x:c r="AK936" s="11" t="n">
        <x:v>4018.8453383681745</x:v>
      </x:c>
      <x:c r="AL936" s="11" t="n">
        <x:v>4044.391995136106</x:v>
      </x:c>
      <x:c r="AM936" s="11" t="n">
        <x:v>4066.099917828572</x:v>
      </x:c>
      <x:c r="AN936" s="11" t="n">
        <x:v>4210.384740286178</x:v>
      </x:c>
      <x:c r="AO936" s="11" t="n">
        <x:v>4227.6747764122065</x:v>
      </x:c>
      <x:c r="AP936" s="11" t="n">
        <x:v>4246.897114012299</x:v>
      </x:c>
      <x:c r="AQ936" s="11" t="n">
        <x:v>4352.987074861703</x:v>
      </x:c>
      <x:c r="AR936" s="11" t="n">
        <x:v>4382.114020286244</x:v>
      </x:c>
      <x:c r="AS936" s="11" t="n">
        <x:v>4481.812977942482</x:v>
      </x:c>
      <x:c r="AT936" s="11" t="n">
        <x:v>4577.755013364946</x:v>
      </x:c>
      <x:c r="AU936" s="11" t="n">
        <x:v>4643.804683072876</x:v>
      </x:c>
      <x:c r="AV936" s="11" t="n">
        <x:v>4654.668230243171</x:v>
      </x:c>
      <x:c r="AW936" s="11" t="n">
        <x:v>4711.3330114441405</x:v>
      </x:c>
      <x:c r="AX936" s="11" t="n">
        <x:v>4763.208551181616</x:v>
      </x:c>
      <x:c r="AY936" s="11" t="n">
        <x:v>5061.824035067552</x:v>
      </x:c>
    </x:row>
    <x:row r="937" ht="21" customHeight="1">
      <x:c r="A937" s="15" t="n">
        <x:v>936</x:v>
      </x:c>
      <x:c r="B937" s="11" t="n">
        <x:v>3149.8132954355447</x:v>
      </x:c>
      <x:c r="C937" s="11" t="n">
        <x:v>3162.1527370462704</x:v>
      </x:c>
      <x:c r="D937" s="11" t="n">
        <x:v>3231.8045180344798</x:v>
      </x:c>
      <x:c r="E937" s="11" t="n">
        <x:v>3239.1755095507915</x:v>
      </x:c>
      <x:c r="F937" s="11" t="n">
        <x:v>3289.5888954023867</x:v>
      </x:c>
      <x:c r="G937" s="11" t="n">
        <x:v>3314.893623581728</x:v>
      </x:c>
      <x:c r="H937" s="11" t="n">
        <x:v>3357.885249504124</x:v>
      </x:c>
      <x:c r="I937" s="11" t="n">
        <x:v>3401.644181069769</x:v>
      </x:c>
      <x:c r="J937" s="11" t="n">
        <x:v>3402.6170881583566</x:v>
      </x:c>
      <x:c r="K937" s="11" t="n">
        <x:v>3410.4854046315863</x:v>
      </x:c>
      <x:c r="L937" s="11" t="n">
        <x:v>3416.1532455568913</x:v>
      </x:c>
      <x:c r="M937" s="11" t="n">
        <x:v>3481.481321806423</x:v>
      </x:c>
      <x:c r="N937" s="11" t="n">
        <x:v>3557.3130423251</x:v>
      </x:c>
      <x:c r="O937" s="11" t="n">
        <x:v>3564.915069508655</x:v>
      </x:c>
      <x:c r="P937" s="11" t="n">
        <x:v>3612.2682343343795</x:v>
      </x:c>
      <x:c r="Q937" s="11" t="n">
        <x:v>3619.775211370348</x:v>
      </x:c>
      <x:c r="R937" s="11" t="n">
        <x:v>3636.4041746428807</x:v>
      </x:c>
      <x:c r="S937" s="11" t="n">
        <x:v>3636.4256516605337</x:v>
      </x:c>
      <x:c r="T937" s="11" t="n">
        <x:v>3694.935888462388</x:v>
      </x:c>
      <x:c r="U937" s="11" t="n">
        <x:v>3705.1797858911277</x:v>
      </x:c>
      <x:c r="V937" s="11" t="n">
        <x:v>3731.0058383011647</x:v>
      </x:c>
      <x:c r="W937" s="11" t="n">
        <x:v>3745.5998365829983</x:v>
      </x:c>
      <x:c r="X937" s="11" t="n">
        <x:v>3775.650654662499</x:v>
      </x:c>
      <x:c r="Y937" s="11" t="n">
        <x:v>3786.51777289612</x:v>
      </x:c>
      <x:c r="Z937" s="11" t="n">
        <x:v>3792.1091539180193</x:v>
      </x:c>
      <x:c r="AA937" s="11" t="n">
        <x:v>3796.017193841162</x:v>
      </x:c>
      <x:c r="AB937" s="11" t="n">
        <x:v>3797.0033429299183</x:v>
      </x:c>
      <x:c r="AC937" s="11" t="n">
        <x:v>3850.8478263165894</x:v>
      </x:c>
      <x:c r="AD937" s="11" t="n">
        <x:v>3857.9250592287617</x:v>
      </x:c>
      <x:c r="AE937" s="11" t="n">
        <x:v>3859.9211965782806</x:v>
      </x:c>
      <x:c r="AF937" s="11" t="n">
        <x:v>3865.884482042574</x:v>
      </x:c>
      <x:c r="AG937" s="11" t="n">
        <x:v>3924.0133602394444</x:v>
      </x:c>
      <x:c r="AH937" s="11" t="n">
        <x:v>3932.02407536622</x:v>
      </x:c>
      <x:c r="AI937" s="11" t="n">
        <x:v>3933.7128421545035</x:v>
      </x:c>
      <x:c r="AJ937" s="11" t="n">
        <x:v>3963.757569349583</x:v>
      </x:c>
      <x:c r="AK937" s="11" t="n">
        <x:v>4028.1987949864483</x:v>
      </x:c>
      <x:c r="AL937" s="11" t="n">
        <x:v>4095.9463398513844</x:v>
      </x:c>
      <x:c r="AM937" s="11" t="n">
        <x:v>4101.0512859300015</x:v>
      </x:c>
      <x:c r="AN937" s="11" t="n">
        <x:v>4112.199692496338</x:v>
      </x:c>
      <x:c r="AO937" s="11" t="n">
        <x:v>4134.271364251451</x:v>
      </x:c>
      <x:c r="AP937" s="11" t="n">
        <x:v>4170.354582380384</x:v>
      </x:c>
      <x:c r="AQ937" s="11" t="n">
        <x:v>4303.5071226792315</x:v>
      </x:c>
      <x:c r="AR937" s="11" t="n">
        <x:v>4383.2315199590985</x:v>
      </x:c>
      <x:c r="AS937" s="11" t="n">
        <x:v>4427.173843919834</x:v>
      </x:c>
      <x:c r="AT937" s="11" t="n">
        <x:v>4490.511836548783</x:v>
      </x:c>
      <x:c r="AU937" s="11" t="n">
        <x:v>4539.61958330549</x:v>
      </x:c>
      <x:c r="AV937" s="11" t="n">
        <x:v>4709.451199162055</x:v>
      </x:c>
      <x:c r="AW937" s="11" t="n">
        <x:v>4810.648091675457</x:v>
      </x:c>
      <x:c r="AX937" s="11" t="n">
        <x:v>5083.204305416936</x:v>
      </x:c>
      <x:c r="AY937" s="11" t="n">
        <x:v>5159.442795056468</x:v>
      </x:c>
    </x:row>
    <x:row r="938" ht="21" customHeight="1">
      <x:c r="A938" s="15" t="n">
        <x:v>937</x:v>
      </x:c>
      <x:c r="B938" s="11" t="n">
        <x:v>3079.472113153544</x:v>
      </x:c>
      <x:c r="C938" s="11" t="n">
        <x:v>3092.4225119367834</x:v>
      </x:c>
      <x:c r="D938" s="11" t="n">
        <x:v>3172.334305791514</x:v>
      </x:c>
      <x:c r="E938" s="11" t="n">
        <x:v>3287.1587226427537</x:v>
      </x:c>
      <x:c r="F938" s="11" t="n">
        <x:v>3299.6664365724264</x:v>
      </x:c>
      <x:c r="G938" s="11" t="n">
        <x:v>3352.3273253546736</x:v>
      </x:c>
      <x:c r="H938" s="11" t="n">
        <x:v>3410.222868550263</x:v>
      </x:c>
      <x:c r="I938" s="11" t="n">
        <x:v>3423.1955035548835</x:v>
      </x:c>
      <x:c r="J938" s="11" t="n">
        <x:v>3500.364196123718</x:v>
      </x:c>
      <x:c r="K938" s="11" t="n">
        <x:v>3502.5607456844377</x:v>
      </x:c>
      <x:c r="L938" s="11" t="n">
        <x:v>3530.546255795338</x:v>
      </x:c>
      <x:c r="M938" s="11" t="n">
        <x:v>3534.328142692717</x:v>
      </x:c>
      <x:c r="N938" s="11" t="n">
        <x:v>3548.432195384128</x:v>
      </x:c>
      <x:c r="O938" s="11" t="n">
        <x:v>3556.211936515827</x:v>
      </x:c>
      <x:c r="P938" s="11" t="n">
        <x:v>3567.2810985275005</x:v>
      </x:c>
      <x:c r="Q938" s="11" t="n">
        <x:v>3569.680322558724</x:v>
      </x:c>
      <x:c r="R938" s="11" t="n">
        <x:v>3596.9388899704218</x:v>
      </x:c>
      <x:c r="S938" s="11" t="n">
        <x:v>3655.112555528667</x:v>
      </x:c>
      <x:c r="T938" s="11" t="n">
        <x:v>3656.7956463701116</x:v>
      </x:c>
      <x:c r="U938" s="11" t="n">
        <x:v>3692.82412539679</x:v>
      </x:c>
      <x:c r="V938" s="11" t="n">
        <x:v>3704.8029084284203</x:v>
      </x:c>
      <x:c r="W938" s="11" t="n">
        <x:v>3710.348817787445</x:v>
      </x:c>
      <x:c r="X938" s="11" t="n">
        <x:v>3733.3490076055477</x:v>
      </x:c>
      <x:c r="Y938" s="11" t="n">
        <x:v>3739.9899317370478</x:v>
      </x:c>
      <x:c r="Z938" s="11" t="n">
        <x:v>3743.924810933255</x:v>
      </x:c>
      <x:c r="AA938" s="11" t="n">
        <x:v>3766.7343358479093</x:v>
      </x:c>
      <x:c r="AB938" s="11" t="n">
        <x:v>3784.5342156190763</x:v>
      </x:c>
      <x:c r="AC938" s="11" t="n">
        <x:v>3809.2955629954067</x:v>
      </x:c>
      <x:c r="AD938" s="11" t="n">
        <x:v>3824.6870784378298</x:v>
      </x:c>
      <x:c r="AE938" s="11" t="n">
        <x:v>3894.2763793592985</x:v>
      </x:c>
      <x:c r="AF938" s="11" t="n">
        <x:v>4057.1680538564533</x:v>
      </x:c>
      <x:c r="AG938" s="11" t="n">
        <x:v>4062.9033722417726</x:v>
      </x:c>
      <x:c r="AH938" s="11" t="n">
        <x:v>4090.067807167917</x:v>
      </x:c>
      <x:c r="AI938" s="11" t="n">
        <x:v>4090.72655012601</x:v>
      </x:c>
      <x:c r="AJ938" s="11" t="n">
        <x:v>4090.753218298041</x:v>
      </x:c>
      <x:c r="AK938" s="11" t="n">
        <x:v>4126.341250578318</x:v>
      </x:c>
      <x:c r="AL938" s="11" t="n">
        <x:v>4131.626980771731</x:v>
      </x:c>
      <x:c r="AM938" s="11" t="n">
        <x:v>4284.736352740162</x:v>
      </x:c>
      <x:c r="AN938" s="11" t="n">
        <x:v>4293.27780165941</x:v>
      </x:c>
      <x:c r="AO938" s="11" t="n">
        <x:v>4320.204574776568</x:v>
      </x:c>
      <x:c r="AP938" s="11" t="n">
        <x:v>4350.699777556955</x:v>
      </x:c>
      <x:c r="AQ938" s="11" t="n">
        <x:v>4412.893391373013</x:v>
      </x:c>
      <x:c r="AR938" s="11" t="n">
        <x:v>4426.626558585435</x:v>
      </x:c>
      <x:c r="AS938" s="11" t="n">
        <x:v>4454.659745926463</x:v>
      </x:c>
      <x:c r="AT938" s="11" t="n">
        <x:v>4509.160801113887</x:v>
      </x:c>
      <x:c r="AU938" s="11" t="n">
        <x:v>4572.522743103428</x:v>
      </x:c>
      <x:c r="AV938" s="11" t="n">
        <x:v>4664.219493697074</x:v>
      </x:c>
      <x:c r="AW938" s="11" t="n">
        <x:v>4747.707851089406</x:v>
      </x:c>
      <x:c r="AX938" s="11" t="n">
        <x:v>5145.734017570441</x:v>
      </x:c>
      <x:c r="AY938" s="11" t="n">
        <x:v>5579.57400043766</x:v>
      </x:c>
    </x:row>
    <x:row r="939" ht="21" customHeight="1">
      <x:c r="A939" s="15" t="n">
        <x:v>938</x:v>
      </x:c>
      <x:c r="B939" s="11" t="n">
        <x:v>3038.8632122822423</x:v>
      </x:c>
      <x:c r="C939" s="11" t="n">
        <x:v>3211.9531171925114</x:v>
      </x:c>
      <x:c r="D939" s="11" t="n">
        <x:v>3266.393244992603</x:v>
      </x:c>
      <x:c r="E939" s="11" t="n">
        <x:v>3272.638814058194</x:v>
      </x:c>
      <x:c r="F939" s="11" t="n">
        <x:v>3290.1546615055895</x:v>
      </x:c>
      <x:c r="G939" s="11" t="n">
        <x:v>3355.609819165595</x:v>
      </x:c>
      <x:c r="H939" s="11" t="n">
        <x:v>3358.348596412413</x:v>
      </x:c>
      <x:c r="I939" s="11" t="n">
        <x:v>3378.1664611820393</x:v>
      </x:c>
      <x:c r="J939" s="11" t="n">
        <x:v>3404.7521790306396</x:v>
      </x:c>
      <x:c r="K939" s="11" t="n">
        <x:v>3429.0604063036862</x:v>
      </x:c>
      <x:c r="L939" s="11" t="n">
        <x:v>3488.7503866824277</x:v>
      </x:c>
      <x:c r="M939" s="11" t="n">
        <x:v>3490.03278427236</x:v>
      </x:c>
      <x:c r="N939" s="11" t="n">
        <x:v>3514.1504785230204</x:v>
      </x:c>
      <x:c r="O939" s="11" t="n">
        <x:v>3538.4868541213273</x:v>
      </x:c>
      <x:c r="P939" s="11" t="n">
        <x:v>3567.5944371427886</x:v>
      </x:c>
      <x:c r="Q939" s="11" t="n">
        <x:v>3588.2259136542934</x:v>
      </x:c>
      <x:c r="R939" s="11" t="n">
        <x:v>3628.9366701181807</x:v>
      </x:c>
      <x:c r="S939" s="11" t="n">
        <x:v>3663.685947568468</x:v>
      </x:c>
      <x:c r="T939" s="11" t="n">
        <x:v>3684.9440888425925</x:v>
      </x:c>
      <x:c r="U939" s="11" t="n">
        <x:v>3758.7249815298164</x:v>
      </x:c>
      <x:c r="V939" s="11" t="n">
        <x:v>3762.9975354458666</x:v>
      </x:c>
      <x:c r="W939" s="11" t="n">
        <x:v>3809.6515899004203</x:v>
      </x:c>
      <x:c r="X939" s="11" t="n">
        <x:v>3828.772935853498</x:v>
      </x:c>
      <x:c r="Y939" s="11" t="n">
        <x:v>3833.589872055595</x:v>
      </x:c>
      <x:c r="Z939" s="11" t="n">
        <x:v>3839.4022181299815</x:v>
      </x:c>
      <x:c r="AA939" s="11" t="n">
        <x:v>3899.5123541197204</x:v>
      </x:c>
      <x:c r="AB939" s="11" t="n">
        <x:v>3912.2686600528746</x:v>
      </x:c>
      <x:c r="AC939" s="11" t="n">
        <x:v>3938.2100024877454</x:v>
      </x:c>
      <x:c r="AD939" s="11" t="n">
        <x:v>3966.684564709722</x:v>
      </x:c>
      <x:c r="AE939" s="11" t="n">
        <x:v>3991.515829268919</x:v>
      </x:c>
      <x:c r="AF939" s="11" t="n">
        <x:v>3994.153446392846</x:v>
      </x:c>
      <x:c r="AG939" s="11" t="n">
        <x:v>4014.599742210658</x:v>
      </x:c>
      <x:c r="AH939" s="11" t="n">
        <x:v>4123.0040164621705</x:v>
      </x:c>
      <x:c r="AI939" s="11" t="n">
        <x:v>4127.942689067861</x:v>
      </x:c>
      <x:c r="AJ939" s="11" t="n">
        <x:v>4154.259512291308</x:v>
      </x:c>
      <x:c r="AK939" s="11" t="n">
        <x:v>4157.439427963322</x:v>
      </x:c>
      <x:c r="AL939" s="11" t="n">
        <x:v>4167.452192131996</x:v>
      </x:c>
      <x:c r="AM939" s="11" t="n">
        <x:v>4204.504527491009</x:v>
      </x:c>
      <x:c r="AN939" s="11" t="n">
        <x:v>4205.194726390021</x:v>
      </x:c>
      <x:c r="AO939" s="11" t="n">
        <x:v>4290.210284708061</x:v>
      </x:c>
      <x:c r="AP939" s="11" t="n">
        <x:v>4293.287081224976</x:v>
      </x:c>
      <x:c r="AQ939" s="11" t="n">
        <x:v>4293.636985025121</x:v>
      </x:c>
      <x:c r="AR939" s="11" t="n">
        <x:v>4386.621881159863</x:v>
      </x:c>
      <x:c r="AS939" s="11" t="n">
        <x:v>4429.3272894219945</x:v>
      </x:c>
      <x:c r="AT939" s="11" t="n">
        <x:v>4516.646240335172</x:v>
      </x:c>
      <x:c r="AU939" s="11" t="n">
        <x:v>4742.169844338426</x:v>
      </x:c>
      <x:c r="AV939" s="11" t="n">
        <x:v>4777.195818614487</x:v>
      </x:c>
      <x:c r="AW939" s="11" t="n">
        <x:v>4812.195462087217</x:v>
      </x:c>
      <x:c r="AX939" s="11" t="n">
        <x:v>4984.5271186378295</x:v>
      </x:c>
      <x:c r="AY939" s="11" t="n">
        <x:v>5072.670145053413</x:v>
      </x:c>
    </x:row>
    <x:row r="940" ht="21" customHeight="1">
      <x:c r="A940" s="15" t="n">
        <x:v>939</x:v>
      </x:c>
      <x:c r="B940" s="11" t="n">
        <x:v>3089.066216833808</x:v>
      </x:c>
      <x:c r="C940" s="11" t="n">
        <x:v>3263.9663965626846</x:v>
      </x:c>
      <x:c r="D940" s="11" t="n">
        <x:v>3319.2007985361643</x:v>
      </x:c>
      <x:c r="E940" s="11" t="n">
        <x:v>3382.9757127249763</x:v>
      </x:c>
      <x:c r="F940" s="11" t="n">
        <x:v>3456.9020867359563</x:v>
      </x:c>
      <x:c r="G940" s="11" t="n">
        <x:v>3550.292287645545</x:v>
      </x:c>
      <x:c r="H940" s="11" t="n">
        <x:v>3572.1356395375014</x:v>
      </x:c>
      <x:c r="I940" s="11" t="n">
        <x:v>3640.4796160860233</x:v>
      </x:c>
      <x:c r="J940" s="11" t="n">
        <x:v>3654.1250975040766</x:v>
      </x:c>
      <x:c r="K940" s="11" t="n">
        <x:v>3682.8383497206896</x:v>
      </x:c>
      <x:c r="L940" s="11" t="n">
        <x:v>3684.609560177173</x:v>
      </x:c>
      <x:c r="M940" s="11" t="n">
        <x:v>3692.667076649741</x:v>
      </x:c>
      <x:c r="N940" s="11" t="n">
        <x:v>3731.81148038699</x:v>
      </x:c>
      <x:c r="O940" s="11" t="n">
        <x:v>3748.6887619700715</x:v>
      </x:c>
      <x:c r="P940" s="11" t="n">
        <x:v>3748.7615715331476</x:v>
      </x:c>
      <x:c r="Q940" s="11" t="n">
        <x:v>3753.2678774731025</x:v>
      </x:c>
      <x:c r="R940" s="11" t="n">
        <x:v>3759.955145069799</x:v>
      </x:c>
      <x:c r="S940" s="11" t="n">
        <x:v>3768.148464308155</x:v>
      </x:c>
      <x:c r="T940" s="11" t="n">
        <x:v>3771.88944902845</x:v>
      </x:c>
      <x:c r="U940" s="11" t="n">
        <x:v>3776.9349385512296</x:v>
      </x:c>
      <x:c r="V940" s="11" t="n">
        <x:v>3859.7475370887296</x:v>
      </x:c>
      <x:c r="W940" s="11" t="n">
        <x:v>3882.6811868677178</x:v>
      </x:c>
      <x:c r="X940" s="11" t="n">
        <x:v>3886.703461622938</x:v>
      </x:c>
      <x:c r="Y940" s="11" t="n">
        <x:v>3907.943512174057</x:v>
      </x:c>
      <x:c r="Z940" s="11" t="n">
        <x:v>3908.2634884652807</x:v>
      </x:c>
      <x:c r="AA940" s="11" t="n">
        <x:v>3963.2308879053194</x:v>
      </x:c>
      <x:c r="AB940" s="11" t="n">
        <x:v>4003.5089506834247</x:v>
      </x:c>
      <x:c r="AC940" s="11" t="n">
        <x:v>4010.1547352890134</x:v>
      </x:c>
      <x:c r="AD940" s="11" t="n">
        <x:v>4012.797357289452</x:v>
      </x:c>
      <x:c r="AE940" s="11" t="n">
        <x:v>4044.08518805489</x:v>
      </x:c>
      <x:c r="AF940" s="11" t="n">
        <x:v>4044.410620884973</x:v>
      </x:c>
      <x:c r="AG940" s="11" t="n">
        <x:v>4047.9925480001066</x:v>
      </x:c>
      <x:c r="AH940" s="11" t="n">
        <x:v>4174.546107064534</x:v>
      </x:c>
      <x:c r="AI940" s="11" t="n">
        <x:v>4184.957929930205</x:v>
      </x:c>
      <x:c r="AJ940" s="11" t="n">
        <x:v>4222.439688919957</x:v>
      </x:c>
      <x:c r="AK940" s="11" t="n">
        <x:v>4222.973251778516</x:v>
      </x:c>
      <x:c r="AL940" s="11" t="n">
        <x:v>4226.070851882535</x:v>
      </x:c>
      <x:c r="AM940" s="11" t="n">
        <x:v>4231.646682174911</x:v>
      </x:c>
      <x:c r="AN940" s="11" t="n">
        <x:v>4251.0867170724305</x:v>
      </x:c>
      <x:c r="AO940" s="11" t="n">
        <x:v>4263.369998909378</x:v>
      </x:c>
      <x:c r="AP940" s="11" t="n">
        <x:v>4273.248733276634</x:v>
      </x:c>
      <x:c r="AQ940" s="11" t="n">
        <x:v>4375.725768738908</x:v>
      </x:c>
      <x:c r="AR940" s="11" t="n">
        <x:v>4414.358997001159</x:v>
      </x:c>
      <x:c r="AS940" s="11" t="n">
        <x:v>4424.463520853855</x:v>
      </x:c>
      <x:c r="AT940" s="11" t="n">
        <x:v>4435.635370779608</x:v>
      </x:c>
      <x:c r="AU940" s="11" t="n">
        <x:v>4558.206137335522</x:v>
      </x:c>
      <x:c r="AV940" s="11" t="n">
        <x:v>4578.871616169391</x:v>
      </x:c>
      <x:c r="AW940" s="11" t="n">
        <x:v>5015.755958888711</x:v>
      </x:c>
      <x:c r="AX940" s="11" t="n">
        <x:v>5225.880337360011</x:v>
      </x:c>
      <x:c r="AY940" s="11" t="n">
        <x:v>5566.599477623942</x:v>
      </x:c>
    </x:row>
    <x:row r="941" ht="21" customHeight="1">
      <x:c r="A941" s="15" t="n">
        <x:v>940</x:v>
      </x:c>
      <x:c r="B941" s="11" t="n">
        <x:v>3101.996331022091</x:v>
      </x:c>
      <x:c r="C941" s="11" t="n">
        <x:v>3139.5960064118203</x:v>
      </x:c>
      <x:c r="D941" s="11" t="n">
        <x:v>3228.2565660389937</x:v>
      </x:c>
      <x:c r="E941" s="11" t="n">
        <x:v>3247.476727408844</x:v>
      </x:c>
      <x:c r="F941" s="11" t="n">
        <x:v>3268.2399252366713</x:v>
      </x:c>
      <x:c r="G941" s="11" t="n">
        <x:v>3306.1348752874837</x:v>
      </x:c>
      <x:c r="H941" s="11" t="n">
        <x:v>3410.667953054669</x:v>
      </x:c>
      <x:c r="I941" s="11" t="n">
        <x:v>3418.663978223429</x:v>
      </x:c>
      <x:c r="J941" s="11" t="n">
        <x:v>3448.909057351825</x:v>
      </x:c>
      <x:c r="K941" s="11" t="n">
        <x:v>3547.0765446900664</x:v>
      </x:c>
      <x:c r="L941" s="11" t="n">
        <x:v>3571.5058852440175</x:v>
      </x:c>
      <x:c r="M941" s="11" t="n">
        <x:v>3578.105408501768</x:v>
      </x:c>
      <x:c r="N941" s="11" t="n">
        <x:v>3587.1443065671097</x:v>
      </x:c>
      <x:c r="O941" s="11" t="n">
        <x:v>3606.373989528522</x:v>
      </x:c>
      <x:c r="P941" s="11" t="n">
        <x:v>3635.733538840473</x:v>
      </x:c>
      <x:c r="Q941" s="11" t="n">
        <x:v>3638.8656947681075</x:v>
      </x:c>
      <x:c r="R941" s="11" t="n">
        <x:v>3679.543308304432</x:v>
      </x:c>
      <x:c r="S941" s="11" t="n">
        <x:v>3686.820026723218</x:v>
      </x:c>
      <x:c r="T941" s="11" t="n">
        <x:v>3713.870888530576</x:v>
      </x:c>
      <x:c r="U941" s="11" t="n">
        <x:v>3729.689589645963</x:v>
      </x:c>
      <x:c r="V941" s="11" t="n">
        <x:v>3733.145010702783</x:v>
      </x:c>
      <x:c r="W941" s="11" t="n">
        <x:v>3777.1172281640493</x:v>
      </x:c>
      <x:c r="X941" s="11" t="n">
        <x:v>3798.661386380357</x:v>
      </x:c>
      <x:c r="Y941" s="11" t="n">
        <x:v>3815.8146556101356</x:v>
      </x:c>
      <x:c r="Z941" s="11" t="n">
        <x:v>3849.662551911788</x:v>
      </x:c>
      <x:c r="AA941" s="11" t="n">
        <x:v>3851.856007160638</x:v>
      </x:c>
      <x:c r="AB941" s="11" t="n">
        <x:v>3896.2487120780906</x:v>
      </x:c>
      <x:c r="AC941" s="11" t="n">
        <x:v>3896.5159039695345</x:v>
      </x:c>
      <x:c r="AD941" s="11" t="n">
        <x:v>3940.182423932789</x:v>
      </x:c>
      <x:c r="AE941" s="11" t="n">
        <x:v>3944.606649829942</x:v>
      </x:c>
      <x:c r="AF941" s="11" t="n">
        <x:v>3954.649149011452</x:v>
      </x:c>
      <x:c r="AG941" s="11" t="n">
        <x:v>3967.645033679579</x:v>
      </x:c>
      <x:c r="AH941" s="11" t="n">
        <x:v>3997.7249059711685</x:v>
      </x:c>
      <x:c r="AI941" s="11" t="n">
        <x:v>4051.4702535062524</x:v>
      </x:c>
      <x:c r="AJ941" s="11" t="n">
        <x:v>4200.7454374039935</x:v>
      </x:c>
      <x:c r="AK941" s="11" t="n">
        <x:v>4236.082497178432</x:v>
      </x:c>
      <x:c r="AL941" s="11" t="n">
        <x:v>4267.4270355937315</x:v>
      </x:c>
      <x:c r="AM941" s="11" t="n">
        <x:v>4314.127325612644</x:v>
      </x:c>
      <x:c r="AN941" s="11" t="n">
        <x:v>4315.6307207347545</x:v>
      </x:c>
      <x:c r="AO941" s="11" t="n">
        <x:v>4322.419752339423</x:v>
      </x:c>
      <x:c r="AP941" s="11" t="n">
        <x:v>4346.164821719686</x:v>
      </x:c>
      <x:c r="AQ941" s="11" t="n">
        <x:v>4350.992353183254</x:v>
      </x:c>
      <x:c r="AR941" s="11" t="n">
        <x:v>4359.165825417247</x:v>
      </x:c>
      <x:c r="AS941" s="11" t="n">
        <x:v>4402.984873528768</x:v>
      </x:c>
      <x:c r="AT941" s="11" t="n">
        <x:v>4447.2356541759245</x:v>
      </x:c>
      <x:c r="AU941" s="11" t="n">
        <x:v>4459.390178680771</x:v>
      </x:c>
      <x:c r="AV941" s="11" t="n">
        <x:v>4508.2161444024105</x:v>
      </x:c>
      <x:c r="AW941" s="11" t="n">
        <x:v>4582.186723680069</x:v>
      </x:c>
      <x:c r="AX941" s="11" t="n">
        <x:v>4966.106569833911</x:v>
      </x:c>
      <x:c r="AY941" s="11" t="n">
        <x:v>5093.013816872155</x:v>
      </x:c>
    </x:row>
    <x:row r="942" ht="21" customHeight="1">
      <x:c r="A942" s="15" t="n">
        <x:v>941</x:v>
      </x:c>
      <x:c r="B942" s="11" t="n">
        <x:v>3092.6176283671534</x:v>
      </x:c>
      <x:c r="C942" s="11" t="n">
        <x:v>3109.3118678493465</x:v>
      </x:c>
      <x:c r="D942" s="11" t="n">
        <x:v>3176.045911626845</x:v>
      </x:c>
      <x:c r="E942" s="11" t="n">
        <x:v>3251.942167619844</x:v>
      </x:c>
      <x:c r="F942" s="11" t="n">
        <x:v>3304.789262954902</x:v>
      </x:c>
      <x:c r="G942" s="11" t="n">
        <x:v>3305.5038926530506</x:v>
      </x:c>
      <x:c r="H942" s="11" t="n">
        <x:v>3358.0589648566292</x:v>
      </x:c>
      <x:c r="I942" s="11" t="n">
        <x:v>3363.0827108828266</x:v>
      </x:c>
      <x:c r="J942" s="11" t="n">
        <x:v>3386.288344841895</x:v>
      </x:c>
      <x:c r="K942" s="11" t="n">
        <x:v>3386.790855769027</x:v>
      </x:c>
      <x:c r="L942" s="11" t="n">
        <x:v>3427.5694645140193</x:v>
      </x:c>
      <x:c r="M942" s="11" t="n">
        <x:v>3462.339812800089</x:v>
      </x:c>
      <x:c r="N942" s="11" t="n">
        <x:v>3490.477245897674</x:v>
      </x:c>
      <x:c r="O942" s="11" t="n">
        <x:v>3539.663459274851</x:v>
      </x:c>
      <x:c r="P942" s="11" t="n">
        <x:v>3558.7044808079595</x:v>
      </x:c>
      <x:c r="Q942" s="11" t="n">
        <x:v>3565.204757045812</x:v>
      </x:c>
      <x:c r="R942" s="11" t="n">
        <x:v>3576.837730406877</x:v>
      </x:c>
      <x:c r="S942" s="11" t="n">
        <x:v>3590.066082458468</x:v>
      </x:c>
      <x:c r="T942" s="11" t="n">
        <x:v>3610.2807214066183</x:v>
      </x:c>
      <x:c r="U942" s="11" t="n">
        <x:v>3628.472881078191</x:v>
      </x:c>
      <x:c r="V942" s="11" t="n">
        <x:v>3658.909415741253</x:v>
      </x:c>
      <x:c r="W942" s="11" t="n">
        <x:v>3702.9224768693766</x:v>
      </x:c>
      <x:c r="X942" s="11" t="n">
        <x:v>3703.9824738925427</x:v>
      </x:c>
      <x:c r="Y942" s="11" t="n">
        <x:v>3743.3367578680645</x:v>
      </x:c>
      <x:c r="Z942" s="11" t="n">
        <x:v>3749.5097529557347</x:v>
      </x:c>
      <x:c r="AA942" s="11" t="n">
        <x:v>3752.8598043955008</x:v>
      </x:c>
      <x:c r="AB942" s="11" t="n">
        <x:v>3765.077547433821</x:v>
      </x:c>
      <x:c r="AC942" s="11" t="n">
        <x:v>3770.395603398865</x:v>
      </x:c>
      <x:c r="AD942" s="11" t="n">
        <x:v>3815.1321313442827</x:v>
      </x:c>
      <x:c r="AE942" s="11" t="n">
        <x:v>3915.326308416686</x:v>
      </x:c>
      <x:c r="AF942" s="11" t="n">
        <x:v>3919.794791388238</x:v>
      </x:c>
      <x:c r="AG942" s="11" t="n">
        <x:v>3921.739386175473</x:v>
      </x:c>
      <x:c r="AH942" s="11" t="n">
        <x:v>3957.2510101701473</x:v>
      </x:c>
      <x:c r="AI942" s="11" t="n">
        <x:v>3968.338340841153</x:v>
      </x:c>
      <x:c r="AJ942" s="11" t="n">
        <x:v>4001.2189604082096</x:v>
      </x:c>
      <x:c r="AK942" s="11" t="n">
        <x:v>4002.9142495595233</x:v>
      </x:c>
      <x:c r="AL942" s="11" t="n">
        <x:v>4105.8945481358405</x:v>
      </x:c>
      <x:c r="AM942" s="11" t="n">
        <x:v>4174.7033938852255</x:v>
      </x:c>
      <x:c r="AN942" s="11" t="n">
        <x:v>4226.419929988733</x:v>
      </x:c>
      <x:c r="AO942" s="11" t="n">
        <x:v>4246.301997272962</x:v>
      </x:c>
      <x:c r="AP942" s="11" t="n">
        <x:v>4259.833773396025</x:v>
      </x:c>
      <x:c r="AQ942" s="11" t="n">
        <x:v>4273.638409226336</x:v>
      </x:c>
      <x:c r="AR942" s="11" t="n">
        <x:v>4278.153225195865</x:v>
      </x:c>
      <x:c r="AS942" s="11" t="n">
        <x:v>4313.733603182276</x:v>
      </x:c>
      <x:c r="AT942" s="11" t="n">
        <x:v>4366.951369363718</x:v>
      </x:c>
      <x:c r="AU942" s="11" t="n">
        <x:v>4376.330220685246</x:v>
      </x:c>
      <x:c r="AV942" s="11" t="n">
        <x:v>4447.166235703065</x:v>
      </x:c>
      <x:c r="AW942" s="11" t="n">
        <x:v>4514.518133369275</x:v>
      </x:c>
      <x:c r="AX942" s="11" t="n">
        <x:v>4699.006275402691</x:v>
      </x:c>
      <x:c r="AY942" s="11" t="n">
        <x:v>5157.350204524031</x:v>
      </x:c>
    </x:row>
    <x:row r="943" ht="21" customHeight="1">
      <x:c r="A943" s="15" t="n">
        <x:v>942</x:v>
      </x:c>
      <x:c r="B943" s="11" t="n">
        <x:v>3119.6338611899123</x:v>
      </x:c>
      <x:c r="C943" s="11" t="n">
        <x:v>3133.9178618273036</x:v>
      </x:c>
      <x:c r="D943" s="11" t="n">
        <x:v>3148.4935444765665</x:v>
      </x:c>
      <x:c r="E943" s="11" t="n">
        <x:v>3223.184546808551</x:v>
      </x:c>
      <x:c r="F943" s="11" t="n">
        <x:v>3237.737600063265</x:v>
      </x:c>
      <x:c r="G943" s="11" t="n">
        <x:v>3264.2967949948484</x:v>
      </x:c>
      <x:c r="H943" s="11" t="n">
        <x:v>3293.3931023289506</x:v>
      </x:c>
      <x:c r="I943" s="11" t="n">
        <x:v>3423.2638525996526</x:v>
      </x:c>
      <x:c r="J943" s="11" t="n">
        <x:v>3428.645699773711</x:v>
      </x:c>
      <x:c r="K943" s="11" t="n">
        <x:v>3432.6340172439877</x:v>
      </x:c>
      <x:c r="L943" s="11" t="n">
        <x:v>3465.3198714777104</x:v>
      </x:c>
      <x:c r="M943" s="11" t="n">
        <x:v>3523.467831236286</x:v>
      </x:c>
      <x:c r="N943" s="11" t="n">
        <x:v>3527.1119684495106</x:v>
      </x:c>
      <x:c r="O943" s="11" t="n">
        <x:v>3542.4614510087995</x:v>
      </x:c>
      <x:c r="P943" s="11" t="n">
        <x:v>3591.7050719768617</x:v>
      </x:c>
      <x:c r="Q943" s="11" t="n">
        <x:v>3593.808784080039</x:v>
      </x:c>
      <x:c r="R943" s="11" t="n">
        <x:v>3600.6257716192845</x:v>
      </x:c>
      <x:c r="S943" s="11" t="n">
        <x:v>3638.1519417227087</x:v>
      </x:c>
      <x:c r="T943" s="11" t="n">
        <x:v>3666.388005119383</x:v>
      </x:c>
      <x:c r="U943" s="11" t="n">
        <x:v>3749.3349472897967</x:v>
      </x:c>
      <x:c r="V943" s="11" t="n">
        <x:v>3756.184618381864</x:v>
      </x:c>
      <x:c r="W943" s="11" t="n">
        <x:v>3757.3798136798187</x:v>
      </x:c>
      <x:c r="X943" s="11" t="n">
        <x:v>3761.0077313517963</x:v>
      </x:c>
      <x:c r="Y943" s="11" t="n">
        <x:v>3828.192749886782</x:v>
      </x:c>
      <x:c r="Z943" s="11" t="n">
        <x:v>3840.723897121527</x:v>
      </x:c>
      <x:c r="AA943" s="11" t="n">
        <x:v>3843.279198955488</x:v>
      </x:c>
      <x:c r="AB943" s="11" t="n">
        <x:v>3875.28046854068</x:v>
      </x:c>
      <x:c r="AC943" s="11" t="n">
        <x:v>3891.578079837239</x:v>
      </x:c>
      <x:c r="AD943" s="11" t="n">
        <x:v>3912.726062836401</x:v>
      </x:c>
      <x:c r="AE943" s="11" t="n">
        <x:v>3919.3767261093262</x:v>
      </x:c>
      <x:c r="AF943" s="11" t="n">
        <x:v>3929.5900947011614</x:v>
      </x:c>
      <x:c r="AG943" s="11" t="n">
        <x:v>3999.4004930494148</x:v>
      </x:c>
      <x:c r="AH943" s="11" t="n">
        <x:v>4024.9424788690344</x:v>
      </x:c>
      <x:c r="AI943" s="11" t="n">
        <x:v>4049.3379156094315</x:v>
      </x:c>
      <x:c r="AJ943" s="11" t="n">
        <x:v>4090.238633575016</x:v>
      </x:c>
      <x:c r="AK943" s="11" t="n">
        <x:v>4091.7611150513803</x:v>
      </x:c>
      <x:c r="AL943" s="11" t="n">
        <x:v>4133.4459142327205</x:v>
      </x:c>
      <x:c r="AM943" s="11" t="n">
        <x:v>4153.387382062323</x:v>
      </x:c>
      <x:c r="AN943" s="11" t="n">
        <x:v>4161.532533281638</x:v>
      </x:c>
      <x:c r="AO943" s="11" t="n">
        <x:v>4174.149645595026</x:v>
      </x:c>
      <x:c r="AP943" s="11" t="n">
        <x:v>4200.38647126762</x:v>
      </x:c>
      <x:c r="AQ943" s="11" t="n">
        <x:v>4237.568089748174</x:v>
      </x:c>
      <x:c r="AR943" s="11" t="n">
        <x:v>4247.454649603408</x:v>
      </x:c>
      <x:c r="AS943" s="11" t="n">
        <x:v>4372.479653468837</x:v>
      </x:c>
      <x:c r="AT943" s="11" t="n">
        <x:v>4517.362033876556</x:v>
      </x:c>
      <x:c r="AU943" s="11" t="n">
        <x:v>4648.204334805259</x:v>
      </x:c>
      <x:c r="AV943" s="11" t="n">
        <x:v>4668.557246126793</x:v>
      </x:c>
      <x:c r="AW943" s="11" t="n">
        <x:v>4686.982106829838</x:v>
      </x:c>
      <x:c r="AX943" s="11" t="n">
        <x:v>4695.695270023098</x:v>
      </x:c>
      <x:c r="AY943" s="11" t="n">
        <x:v>5278.485252594454</x:v>
      </x:c>
    </x:row>
    <x:row r="944" ht="21" customHeight="1">
      <x:c r="A944" s="15" t="n">
        <x:v>943</x:v>
      </x:c>
      <x:c r="B944" s="11" t="n">
        <x:v>3142.718616271352</x:v>
      </x:c>
      <x:c r="C944" s="11" t="n">
        <x:v>3293.620106001396</x:v>
      </x:c>
      <x:c r="D944" s="11" t="n">
        <x:v>3323.4620779360703</x:v>
      </x:c>
      <x:c r="E944" s="11" t="n">
        <x:v>3336.9997013207844</x:v>
      </x:c>
      <x:c r="F944" s="11" t="n">
        <x:v>3382.37893381404</x:v>
      </x:c>
      <x:c r="G944" s="11" t="n">
        <x:v>3402.5102707481947</x:v>
      </x:c>
      <x:c r="H944" s="11" t="n">
        <x:v>3423.057341876856</x:v>
      </x:c>
      <x:c r="I944" s="11" t="n">
        <x:v>3461.108028908654</x:v>
      </x:c>
      <x:c r="J944" s="11" t="n">
        <x:v>3475.40072447575</x:v>
      </x:c>
      <x:c r="K944" s="11" t="n">
        <x:v>3514.954878754585</x:v>
      </x:c>
      <x:c r="L944" s="11" t="n">
        <x:v>3529.3491105359803</x:v>
      </x:c>
      <x:c r="M944" s="11" t="n">
        <x:v>3596.568531934001</x:v>
      </x:c>
      <x:c r="N944" s="11" t="n">
        <x:v>3607.0064520249757</x:v>
      </x:c>
      <x:c r="O944" s="11" t="n">
        <x:v>3607.356901491396</x:v>
      </x:c>
      <x:c r="P944" s="11" t="n">
        <x:v>3609.4864900647735</x:v>
      </x:c>
      <x:c r="Q944" s="11" t="n">
        <x:v>3611.3676729945055</x:v>
      </x:c>
      <x:c r="R944" s="11" t="n">
        <x:v>3619.6453990045366</x:v>
      </x:c>
      <x:c r="S944" s="11" t="n">
        <x:v>3631.8610141649924</x:v>
      </x:c>
      <x:c r="T944" s="11" t="n">
        <x:v>3651.4744529281397</x:v>
      </x:c>
      <x:c r="U944" s="11" t="n">
        <x:v>3710.2552209215633</x:v>
      </x:c>
      <x:c r="V944" s="11" t="n">
        <x:v>3712.677752231166</x:v>
      </x:c>
      <x:c r="W944" s="11" t="n">
        <x:v>3776.3463918259745</x:v>
      </x:c>
      <x:c r="X944" s="11" t="n">
        <x:v>3797.8925658424673</x:v>
      </x:c>
      <x:c r="Y944" s="11" t="n">
        <x:v>3809.5967249996825</x:v>
      </x:c>
      <x:c r="Z944" s="11" t="n">
        <x:v>3811.258343755797</x:v>
      </x:c>
      <x:c r="AA944" s="11" t="n">
        <x:v>3825.0475815306213</x:v>
      </x:c>
      <x:c r="AB944" s="11" t="n">
        <x:v>3837.3622039755987</x:v>
      </x:c>
      <x:c r="AC944" s="11" t="n">
        <x:v>3843.1861861219477</x:v>
      </x:c>
      <x:c r="AD944" s="11" t="n">
        <x:v>3874.4291442275626</x:v>
      </x:c>
      <x:c r="AE944" s="11" t="n">
        <x:v>3914.4030712532613</x:v>
      </x:c>
      <x:c r="AF944" s="11" t="n">
        <x:v>3958.0556225299897</x:v>
      </x:c>
      <x:c r="AG944" s="11" t="n">
        <x:v>3961.7937376361965</x:v>
      </x:c>
      <x:c r="AH944" s="11" t="n">
        <x:v>3962.262342703394</x:v>
      </x:c>
      <x:c r="AI944" s="11" t="n">
        <x:v>3964.807683056184</x:v>
      </x:c>
      <x:c r="AJ944" s="11" t="n">
        <x:v>4007.895606486043</x:v>
      </x:c>
      <x:c r="AK944" s="11" t="n">
        <x:v>4063.789609519945</x:v>
      </x:c>
      <x:c r="AL944" s="11" t="n">
        <x:v>4068.5623611753576</x:v>
      </x:c>
      <x:c r="AM944" s="11" t="n">
        <x:v>4158.315880023925</x:v>
      </x:c>
      <x:c r="AN944" s="11" t="n">
        <x:v>4163.2103190105545</x:v>
      </x:c>
      <x:c r="AO944" s="11" t="n">
        <x:v>4182.533114352646</x:v>
      </x:c>
      <x:c r="AP944" s="11" t="n">
        <x:v>4270.642340094976</x:v>
      </x:c>
      <x:c r="AQ944" s="11" t="n">
        <x:v>4288.314998313962</x:v>
      </x:c>
      <x:c r="AR944" s="11" t="n">
        <x:v>4310.093743862744</x:v>
      </x:c>
      <x:c r="AS944" s="11" t="n">
        <x:v>4342.794986022496</x:v>
      </x:c>
      <x:c r="AT944" s="11" t="n">
        <x:v>4407.846368293715</x:v>
      </x:c>
      <x:c r="AU944" s="11" t="n">
        <x:v>4493.154552775479</x:v>
      </x:c>
      <x:c r="AV944" s="11" t="n">
        <x:v>4593.396890098138</x:v>
      </x:c>
      <x:c r="AW944" s="11" t="n">
        <x:v>4606.380473650538</x:v>
      </x:c>
      <x:c r="AX944" s="11" t="n">
        <x:v>4740.020987096048</x:v>
      </x:c>
      <x:c r="AY944" s="11" t="n">
        <x:v>5158.993735862814</x:v>
      </x:c>
    </x:row>
    <x:row r="945" ht="21" customHeight="1">
      <x:c r="A945" s="15" t="n">
        <x:v>944</x:v>
      </x:c>
      <x:c r="B945" s="11" t="n">
        <x:v>3075.0821206418495</x:v>
      </x:c>
      <x:c r="C945" s="11" t="n">
        <x:v>3217.684539674967</x:v>
      </x:c>
      <x:c r="D945" s="11" t="n">
        <x:v>3244.8104765221883</x:v>
      </x:c>
      <x:c r="E945" s="11" t="n">
        <x:v>3306.7336602286227</x:v>
      </x:c>
      <x:c r="F945" s="11" t="n">
        <x:v>3311.278713704641</x:v>
      </x:c>
      <x:c r="G945" s="11" t="n">
        <x:v>3347.1107250193954</x:v>
      </x:c>
      <x:c r="H945" s="11" t="n">
        <x:v>3347.3783435056184</x:v>
      </x:c>
      <x:c r="I945" s="11" t="n">
        <x:v>3363.989840011723</x:v>
      </x:c>
      <x:c r="J945" s="11" t="n">
        <x:v>3368.4717697005094</x:v>
      </x:c>
      <x:c r="K945" s="11" t="n">
        <x:v>3379.108014558314</x:v>
      </x:c>
      <x:c r="L945" s="11" t="n">
        <x:v>3398.574964935307</x:v>
      </x:c>
      <x:c r="M945" s="11" t="n">
        <x:v>3407.3722004638594</x:v>
      </x:c>
      <x:c r="N945" s="11" t="n">
        <x:v>3463.6176240905365</x:v>
      </x:c>
      <x:c r="O945" s="11" t="n">
        <x:v>3467.9316588821766</x:v>
      </x:c>
      <x:c r="P945" s="11" t="n">
        <x:v>3512.608378634657</x:v>
      </x:c>
      <x:c r="Q945" s="11" t="n">
        <x:v>3572.348601409719</x:v>
      </x:c>
      <x:c r="R945" s="11" t="n">
        <x:v>3577.423612211708</x:v>
      </x:c>
      <x:c r="S945" s="11" t="n">
        <x:v>3577.964618270465</x:v>
      </x:c>
      <x:c r="T945" s="11" t="n">
        <x:v>3578.8908459967297</x:v>
      </x:c>
      <x:c r="U945" s="11" t="n">
        <x:v>3650.6836171465325</x:v>
      </x:c>
      <x:c r="V945" s="11" t="n">
        <x:v>3678.0533429569987</x:v>
      </x:c>
      <x:c r="W945" s="11" t="n">
        <x:v>3686.5761913586903</x:v>
      </x:c>
      <x:c r="X945" s="11" t="n">
        <x:v>3692.422097933022</x:v>
      </x:c>
      <x:c r="Y945" s="11" t="n">
        <x:v>3749.4157805514446</x:v>
      </x:c>
      <x:c r="Z945" s="11" t="n">
        <x:v>3752.486597592427</x:v>
      </x:c>
      <x:c r="AA945" s="11" t="n">
        <x:v>3771.6925059546465</x:v>
      </x:c>
      <x:c r="AB945" s="11" t="n">
        <x:v>3820.038275813715</x:v>
      </x:c>
      <x:c r="AC945" s="11" t="n">
        <x:v>3863.562908525253</x:v>
      </x:c>
      <x:c r="AD945" s="11" t="n">
        <x:v>3866.81531463784</x:v>
      </x:c>
      <x:c r="AE945" s="11" t="n">
        <x:v>3906.4151169236875</x:v>
      </x:c>
      <x:c r="AF945" s="11" t="n">
        <x:v>3907.4639286147394</x:v>
      </x:c>
      <x:c r="AG945" s="11" t="n">
        <x:v>3921.3319507544206</x:v>
      </x:c>
      <x:c r="AH945" s="11" t="n">
        <x:v>3928.8266411243676</x:v>
      </x:c>
      <x:c r="AI945" s="11" t="n">
        <x:v>3944.248247547609</x:v>
      </x:c>
      <x:c r="AJ945" s="11" t="n">
        <x:v>3993.447996252598</x:v>
      </x:c>
      <x:c r="AK945" s="11" t="n">
        <x:v>4037.860166457371</x:v>
      </x:c>
      <x:c r="AL945" s="11" t="n">
        <x:v>4148.979629552672</x:v>
      </x:c>
      <x:c r="AM945" s="11" t="n">
        <x:v>4160.312120390112</x:v>
      </x:c>
      <x:c r="AN945" s="11" t="n">
        <x:v>4183.811368849847</x:v>
      </x:c>
      <x:c r="AO945" s="11" t="n">
        <x:v>4245.654900654705</x:v>
      </x:c>
      <x:c r="AP945" s="11" t="n">
        <x:v>4268.72895085941</x:v>
      </x:c>
      <x:c r="AQ945" s="11" t="n">
        <x:v>4378.021769958654</x:v>
      </x:c>
      <x:c r="AR945" s="11" t="n">
        <x:v>4394.046223903757</x:v>
      </x:c>
      <x:c r="AS945" s="11" t="n">
        <x:v>4405.071476532668</x:v>
      </x:c>
      <x:c r="AT945" s="11" t="n">
        <x:v>4448.454336780533</x:v>
      </x:c>
      <x:c r="AU945" s="11" t="n">
        <x:v>4497.4539077434265</x:v>
      </x:c>
      <x:c r="AV945" s="11" t="n">
        <x:v>4644.131045240927</x:v>
      </x:c>
      <x:c r="AW945" s="11" t="n">
        <x:v>4758.077544153939</x:v>
      </x:c>
      <x:c r="AX945" s="11" t="n">
        <x:v>4818.521652809812</x:v>
      </x:c>
      <x:c r="AY945" s="11" t="n">
        <x:v>5082.214995994271</x:v>
      </x:c>
    </x:row>
    <x:row r="946" ht="21" customHeight="1">
      <x:c r="A946" s="15" t="n">
        <x:v>945</x:v>
      </x:c>
      <x:c r="B946" s="11" t="n">
        <x:v>3185.967422962511</x:v>
      </x:c>
      <x:c r="C946" s="11" t="n">
        <x:v>3299.061600823861</x:v>
      </x:c>
      <x:c r="D946" s="11" t="n">
        <x:v>3336.203300772764</x:v>
      </x:c>
      <x:c r="E946" s="11" t="n">
        <x:v>3383.5360115623594</x:v>
      </x:c>
      <x:c r="F946" s="11" t="n">
        <x:v>3384.0161547287926</x:v>
      </x:c>
      <x:c r="G946" s="11" t="n">
        <x:v>3436.15625812013</x:v>
      </x:c>
      <x:c r="H946" s="11" t="n">
        <x:v>3453.3009384597453</x:v>
      </x:c>
      <x:c r="I946" s="11" t="n">
        <x:v>3457.508259399774</x:v>
      </x:c>
      <x:c r="J946" s="11" t="n">
        <x:v>3559.5806605073835</x:v>
      </x:c>
      <x:c r="K946" s="11" t="n">
        <x:v>3608.912486592243</x:v>
      </x:c>
      <x:c r="L946" s="11" t="n">
        <x:v>3639.358659966313</x:v>
      </x:c>
      <x:c r="M946" s="11" t="n">
        <x:v>3667.2801343913825</x:v>
      </x:c>
      <x:c r="N946" s="11" t="n">
        <x:v>3706.4775290763346</x:v>
      </x:c>
      <x:c r="O946" s="11" t="n">
        <x:v>3752.5483792274727</x:v>
      </x:c>
      <x:c r="P946" s="11" t="n">
        <x:v>3790.9084518531763</x:v>
      </x:c>
      <x:c r="Q946" s="11" t="n">
        <x:v>3801.225124247894</x:v>
      </x:c>
      <x:c r="R946" s="11" t="n">
        <x:v>3825.9562369926093</x:v>
      </x:c>
      <x:c r="S946" s="11" t="n">
        <x:v>3837.246775282464</x:v>
      </x:c>
      <x:c r="T946" s="11" t="n">
        <x:v>3879.792980256828</x:v>
      </x:c>
      <x:c r="U946" s="11" t="n">
        <x:v>3887.8553732862765</x:v>
      </x:c>
      <x:c r="V946" s="11" t="n">
        <x:v>3933.3745364493266</x:v>
      </x:c>
      <x:c r="W946" s="11" t="n">
        <x:v>3952.2408259572117</x:v>
      </x:c>
      <x:c r="X946" s="11" t="n">
        <x:v>3956.9021905727686</x:v>
      </x:c>
      <x:c r="Y946" s="11" t="n">
        <x:v>3980.98742592264</x:v>
      </x:c>
      <x:c r="Z946" s="11" t="n">
        <x:v>3999.8853008501355</x:v>
      </x:c>
      <x:c r="AA946" s="11" t="n">
        <x:v>4015.164802563989</x:v>
      </x:c>
      <x:c r="AB946" s="11" t="n">
        <x:v>4018.1072692770385</x:v>
      </x:c>
      <x:c r="AC946" s="11" t="n">
        <x:v>4020.9054268211567</x:v>
      </x:c>
      <x:c r="AD946" s="11" t="n">
        <x:v>4043.389430203326</x:v>
      </x:c>
      <x:c r="AE946" s="11" t="n">
        <x:v>4073.562422983915</x:v>
      </x:c>
      <x:c r="AF946" s="11" t="n">
        <x:v>4076.3257027666987</x:v>
      </x:c>
      <x:c r="AG946" s="11" t="n">
        <x:v>4094.260579750279</x:v>
      </x:c>
      <x:c r="AH946" s="11" t="n">
        <x:v>4106.171269318545</x:v>
      </x:c>
      <x:c r="AI946" s="11" t="n">
        <x:v>4106.213876174936</x:v>
      </x:c>
      <x:c r="AJ946" s="11" t="n">
        <x:v>4125.709830714346</x:v>
      </x:c>
      <x:c r="AK946" s="11" t="n">
        <x:v>4126.655219258341</x:v>
      </x:c>
      <x:c r="AL946" s="11" t="n">
        <x:v>4135.476945301991</x:v>
      </x:c>
      <x:c r="AM946" s="11" t="n">
        <x:v>4170.335128730528</x:v>
      </x:c>
      <x:c r="AN946" s="11" t="n">
        <x:v>4205.471109094737</x:v>
      </x:c>
      <x:c r="AO946" s="11" t="n">
        <x:v>4259.0783043262945</x:v>
      </x:c>
      <x:c r="AP946" s="11" t="n">
        <x:v>4277.914509061935</x:v>
      </x:c>
      <x:c r="AQ946" s="11" t="n">
        <x:v>4297.633954573705</x:v>
      </x:c>
      <x:c r="AR946" s="11" t="n">
        <x:v>4306.729516373909</x:v>
      </x:c>
      <x:c r="AS946" s="11" t="n">
        <x:v>4428.326132974449</x:v>
      </x:c>
      <x:c r="AT946" s="11" t="n">
        <x:v>4519.662553093708</x:v>
      </x:c>
      <x:c r="AU946" s="11" t="n">
        <x:v>4536.056659377123</x:v>
      </x:c>
      <x:c r="AV946" s="11" t="n">
        <x:v>4575.570882205248</x:v>
      </x:c>
      <x:c r="AW946" s="11" t="n">
        <x:v>4588.115551542718</x:v>
      </x:c>
      <x:c r="AX946" s="11" t="n">
        <x:v>4791.702114139916</x:v>
      </x:c>
      <x:c r="AY946" s="11" t="n">
        <x:v>5233.2803080863505</x:v>
      </x:c>
    </x:row>
    <x:row r="947" ht="21" customHeight="1">
      <x:c r="A947" s="15" t="n">
        <x:v>946</x:v>
      </x:c>
      <x:c r="B947" s="11" t="n">
        <x:v>3104.740268129749</x:v>
      </x:c>
      <x:c r="C947" s="11" t="n">
        <x:v>3163.6952433347906</x:v>
      </x:c>
      <x:c r="D947" s="11" t="n">
        <x:v>3221.241115620964</x:v>
      </x:c>
      <x:c r="E947" s="11" t="n">
        <x:v>3268.2213796403225</x:v>
      </x:c>
      <x:c r="F947" s="11" t="n">
        <x:v>3326.8208395297397</x:v>
      </x:c>
      <x:c r="G947" s="11" t="n">
        <x:v>3351.2151479080235</x:v>
      </x:c>
      <x:c r="H947" s="11" t="n">
        <x:v>3378.0966608547337</x:v>
      </x:c>
      <x:c r="I947" s="11" t="n">
        <x:v>3425.229195608023</x:v>
      </x:c>
      <x:c r="J947" s="11" t="n">
        <x:v>3428.305726615219</x:v>
      </x:c>
      <x:c r="K947" s="11" t="n">
        <x:v>3508.1469558234517</x:v>
      </x:c>
      <x:c r="L947" s="11" t="n">
        <x:v>3523.336416644321</x:v>
      </x:c>
      <x:c r="M947" s="11" t="n">
        <x:v>3578.9518708211726</x:v>
      </x:c>
      <x:c r="N947" s="11" t="n">
        <x:v>3590.9356801906783</x:v>
      </x:c>
      <x:c r="O947" s="11" t="n">
        <x:v>3597.6703741118527</x:v>
      </x:c>
      <x:c r="P947" s="11" t="n">
        <x:v>3629.0242252430007</x:v>
      </x:c>
      <x:c r="Q947" s="11" t="n">
        <x:v>3659.2831641922994</x:v>
      </x:c>
      <x:c r="R947" s="11" t="n">
        <x:v>3661.796103682651</x:v>
      </x:c>
      <x:c r="S947" s="11" t="n">
        <x:v>3742.059776271446</x:v>
      </x:c>
      <x:c r="T947" s="11" t="n">
        <x:v>3744.4150347743966</x:v>
      </x:c>
      <x:c r="U947" s="11" t="n">
        <x:v>3749.8449965237974</x:v>
      </x:c>
      <x:c r="V947" s="11" t="n">
        <x:v>3759.739270254092</x:v>
      </x:c>
      <x:c r="W947" s="11" t="n">
        <x:v>3769.35958276131</x:v>
      </x:c>
      <x:c r="X947" s="11" t="n">
        <x:v>3806.3948858938766</x:v>
      </x:c>
      <x:c r="Y947" s="11" t="n">
        <x:v>3855.3691364756423</x:v>
      </x:c>
      <x:c r="Z947" s="11" t="n">
        <x:v>3862.106612696929</x:v>
      </x:c>
      <x:c r="AA947" s="11" t="n">
        <x:v>3882.313914723532</x:v>
      </x:c>
      <x:c r="AB947" s="11" t="n">
        <x:v>3894.7216701598627</x:v>
      </x:c>
      <x:c r="AC947" s="11" t="n">
        <x:v>3905.2052445103427</x:v>
      </x:c>
      <x:c r="AD947" s="11" t="n">
        <x:v>3908.689906911321</x:v>
      </x:c>
      <x:c r="AE947" s="11" t="n">
        <x:v>3927.129082442969</x:v>
      </x:c>
      <x:c r="AF947" s="11" t="n">
        <x:v>3950.834030707319</x:v>
      </x:c>
      <x:c r="AG947" s="11" t="n">
        <x:v>3954.5088560008217</x:v>
      </x:c>
      <x:c r="AH947" s="11" t="n">
        <x:v>3954.656871761559</x:v>
      </x:c>
      <x:c r="AI947" s="11" t="n">
        <x:v>3980.139530640681</x:v>
      </x:c>
      <x:c r="AJ947" s="11" t="n">
        <x:v>3998.88605126722</x:v>
      </x:c>
      <x:c r="AK947" s="11" t="n">
        <x:v>4037.131968645406</x:v>
      </x:c>
      <x:c r="AL947" s="11" t="n">
        <x:v>4097.015315301731</x:v>
      </x:c>
      <x:c r="AM947" s="11" t="n">
        <x:v>4145.467041222081</x:v>
      </x:c>
      <x:c r="AN947" s="11" t="n">
        <x:v>4158.818641622806</x:v>
      </x:c>
      <x:c r="AO947" s="11" t="n">
        <x:v>4172.783435078745</x:v>
      </x:c>
      <x:c r="AP947" s="11" t="n">
        <x:v>4293.85235299426</x:v>
      </x:c>
      <x:c r="AQ947" s="11" t="n">
        <x:v>4309.97534278419</x:v>
      </x:c>
      <x:c r="AR947" s="11" t="n">
        <x:v>4344.426177865821</x:v>
      </x:c>
      <x:c r="AS947" s="11" t="n">
        <x:v>4377.999900866039</x:v>
      </x:c>
      <x:c r="AT947" s="11" t="n">
        <x:v>4383.65932943343</x:v>
      </x:c>
      <x:c r="AU947" s="11" t="n">
        <x:v>4430.443072126029</x:v>
      </x:c>
      <x:c r="AV947" s="11" t="n">
        <x:v>4520.359724526467</x:v>
      </x:c>
      <x:c r="AW947" s="11" t="n">
        <x:v>4609.659529906749</x:v>
      </x:c>
      <x:c r="AX947" s="11" t="n">
        <x:v>4814.606082810579</x:v>
      </x:c>
      <x:c r="AY947" s="11" t="n">
        <x:v>5147.68980453762</x:v>
      </x:c>
    </x:row>
    <x:row r="948" ht="21" customHeight="1">
      <x:c r="A948" s="15" t="n">
        <x:v>947</x:v>
      </x:c>
      <x:c r="B948" s="11" t="n">
        <x:v>3025.357977005922</x:v>
      </x:c>
      <x:c r="C948" s="11" t="n">
        <x:v>3095.0906745842367</x:v>
      </x:c>
      <x:c r="D948" s="11" t="n">
        <x:v>3130.700771196586</x:v>
      </x:c>
      <x:c r="E948" s="11" t="n">
        <x:v>3146.8226370504035</x:v>
      </x:c>
      <x:c r="F948" s="11" t="n">
        <x:v>3153.3479503116087</x:v>
      </x:c>
      <x:c r="G948" s="11" t="n">
        <x:v>3236.8324087483447</x:v>
      </x:c>
      <x:c r="H948" s="11" t="n">
        <x:v>3284.6762416023134</x:v>
      </x:c>
      <x:c r="I948" s="11" t="n">
        <x:v>3295.649068782952</x:v>
      </x:c>
      <x:c r="J948" s="11" t="n">
        <x:v>3305.3904438190325</x:v>
      </x:c>
      <x:c r="K948" s="11" t="n">
        <x:v>3421.851183709173</x:v>
      </x:c>
      <x:c r="L948" s="11" t="n">
        <x:v>3489.0280577421445</x:v>
      </x:c>
      <x:c r="M948" s="11" t="n">
        <x:v>3506.5224961321132</x:v>
      </x:c>
      <x:c r="N948" s="11" t="n">
        <x:v>3519.4495306409294</x:v>
      </x:c>
      <x:c r="O948" s="11" t="n">
        <x:v>3548.1373014188603</x:v>
      </x:c>
      <x:c r="P948" s="11" t="n">
        <x:v>3588.1890617526396</x:v>
      </x:c>
      <x:c r="Q948" s="11" t="n">
        <x:v>3597.279460636418</x:v>
      </x:c>
      <x:c r="R948" s="11" t="n">
        <x:v>3603.2636295291377</x:v>
      </x:c>
      <x:c r="S948" s="11" t="n">
        <x:v>3628.582245676681</x:v>
      </x:c>
      <x:c r="T948" s="11" t="n">
        <x:v>3633.1289826889615</x:v>
      </x:c>
      <x:c r="U948" s="11" t="n">
        <x:v>3643.3411393919932</x:v>
      </x:c>
      <x:c r="V948" s="11" t="n">
        <x:v>3664.802977054499</x:v>
      </x:c>
      <x:c r="W948" s="11" t="n">
        <x:v>3694.648939581064</x:v>
      </x:c>
      <x:c r="X948" s="11" t="n">
        <x:v>3738.8548225712207</x:v>
      </x:c>
      <x:c r="Y948" s="11" t="n">
        <x:v>3765.687853076254</x:v>
      </x:c>
      <x:c r="Z948" s="11" t="n">
        <x:v>3784.1731003567247</x:v>
      </x:c>
      <x:c r="AA948" s="11" t="n">
        <x:v>3796.7273327580715</x:v>
      </x:c>
      <x:c r="AB948" s="11" t="n">
        <x:v>3817.78300585219</x:v>
      </x:c>
      <x:c r="AC948" s="11" t="n">
        <x:v>3860.841370997937</x:v>
      </x:c>
      <x:c r="AD948" s="11" t="n">
        <x:v>3903.100156051103</x:v>
      </x:c>
      <x:c r="AE948" s="11" t="n">
        <x:v>3909.854202528721</x:v>
      </x:c>
      <x:c r="AF948" s="11" t="n">
        <x:v>3964.8792359028707</x:v>
      </x:c>
      <x:c r="AG948" s="11" t="n">
        <x:v>3973.457106393601</x:v>
      </x:c>
      <x:c r="AH948" s="11" t="n">
        <x:v>4081.154264726608</x:v>
      </x:c>
      <x:c r="AI948" s="11" t="n">
        <x:v>4103.513811717374</x:v>
      </x:c>
      <x:c r="AJ948" s="11" t="n">
        <x:v>4114.124920203996</x:v>
      </x:c>
      <x:c r="AK948" s="11" t="n">
        <x:v>4123.746764858827</x:v>
      </x:c>
      <x:c r="AL948" s="11" t="n">
        <x:v>4125.707060864719</x:v>
      </x:c>
      <x:c r="AM948" s="11" t="n">
        <x:v>4128.211083157213</x:v>
      </x:c>
      <x:c r="AN948" s="11" t="n">
        <x:v>4130.01126030995</x:v>
      </x:c>
      <x:c r="AO948" s="11" t="n">
        <x:v>4158.060162596692</x:v>
      </x:c>
      <x:c r="AP948" s="11" t="n">
        <x:v>4163.68378465774</x:v>
      </x:c>
      <x:c r="AQ948" s="11" t="n">
        <x:v>4189.104081731607</x:v>
      </x:c>
      <x:c r="AR948" s="11" t="n">
        <x:v>4265.738282338326</x:v>
      </x:c>
      <x:c r="AS948" s="11" t="n">
        <x:v>4301.6105748642785</x:v>
      </x:c>
      <x:c r="AT948" s="11" t="n">
        <x:v>4524.553978339456</x:v>
      </x:c>
      <x:c r="AU948" s="11" t="n">
        <x:v>4624.757734533041</x:v>
      </x:c>
      <x:c r="AV948" s="11" t="n">
        <x:v>4771.796611616329</x:v>
      </x:c>
      <x:c r="AW948" s="11" t="n">
        <x:v>4780.7932062318905</x:v>
      </x:c>
      <x:c r="AX948" s="11" t="n">
        <x:v>5022.318444369394</x:v>
      </x:c>
      <x:c r="AY948" s="11" t="n">
        <x:v>5060.270226335057</x:v>
      </x:c>
    </x:row>
    <x:row r="949" ht="21" customHeight="1">
      <x:c r="A949" s="15" t="n">
        <x:v>948</x:v>
      </x:c>
      <x:c r="B949" s="11" t="n">
        <x:v>3103.2075230882406</x:v>
      </x:c>
      <x:c r="C949" s="11" t="n">
        <x:v>3111.4067443759527</x:v>
      </x:c>
      <x:c r="D949" s="11" t="n">
        <x:v>3127.436686103997</x:v>
      </x:c>
      <x:c r="E949" s="11" t="n">
        <x:v>3169.518377573852</x:v>
      </x:c>
      <x:c r="F949" s="11" t="n">
        <x:v>3170.88158763917</x:v>
      </x:c>
      <x:c r="G949" s="11" t="n">
        <x:v>3171.633003674016</x:v>
      </x:c>
      <x:c r="H949" s="11" t="n">
        <x:v>3270.284814230927</x:v>
      </x:c>
      <x:c r="I949" s="11" t="n">
        <x:v>3312.9444577260238</x:v>
      </x:c>
      <x:c r="J949" s="11" t="n">
        <x:v>3397.6863746290737</x:v>
      </x:c>
      <x:c r="K949" s="11" t="n">
        <x:v>3426.596034044705</x:v>
      </x:c>
      <x:c r="L949" s="11" t="n">
        <x:v>3452.9933001937998</x:v>
      </x:c>
      <x:c r="M949" s="11" t="n">
        <x:v>3483.550748948529</x:v>
      </x:c>
      <x:c r="N949" s="11" t="n">
        <x:v>3484.6825562986614</x:v>
      </x:c>
      <x:c r="O949" s="11" t="n">
        <x:v>3503.03479189802</x:v>
      </x:c>
      <x:c r="P949" s="11" t="n">
        <x:v>3551.2459514876314</x:v>
      </x:c>
      <x:c r="Q949" s="11" t="n">
        <x:v>3560.33779467789</x:v>
      </x:c>
      <x:c r="R949" s="11" t="n">
        <x:v>3596.736721877153</x:v>
      </x:c>
      <x:c r="S949" s="11" t="n">
        <x:v>3601.7220849959012</x:v>
      </x:c>
      <x:c r="T949" s="11" t="n">
        <x:v>3623.4414254711987</x:v>
      </x:c>
      <x:c r="U949" s="11" t="n">
        <x:v>3648.118718370952</x:v>
      </x:c>
      <x:c r="V949" s="11" t="n">
        <x:v>3650.9500802679827</x:v>
      </x:c>
      <x:c r="W949" s="11" t="n">
        <x:v>3676.0048275857025</x:v>
      </x:c>
      <x:c r="X949" s="11" t="n">
        <x:v>3677.8740095592048</x:v>
      </x:c>
      <x:c r="Y949" s="11" t="n">
        <x:v>3685.5977026961946</x:v>
      </x:c>
      <x:c r="Z949" s="11" t="n">
        <x:v>3691.238862576619</x:v>
      </x:c>
      <x:c r="AA949" s="11" t="n">
        <x:v>3712.6593711765954</x:v>
      </x:c>
      <x:c r="AB949" s="11" t="n">
        <x:v>3727.9128884705606</x:v>
      </x:c>
      <x:c r="AC949" s="11" t="n">
        <x:v>3747.5879559312702</x:v>
      </x:c>
      <x:c r="AD949" s="11" t="n">
        <x:v>3754.1117190617138</x:v>
      </x:c>
      <x:c r="AE949" s="11" t="n">
        <x:v>3763.6490563761117</x:v>
      </x:c>
      <x:c r="AF949" s="11" t="n">
        <x:v>3804.732840634674</x:v>
      </x:c>
      <x:c r="AG949" s="11" t="n">
        <x:v>3805.6015835777016</x:v>
      </x:c>
      <x:c r="AH949" s="11" t="n">
        <x:v>3810.6447007728502</x:v>
      </x:c>
      <x:c r="AI949" s="11" t="n">
        <x:v>3813.793227490719</x:v>
      </x:c>
      <x:c r="AJ949" s="11" t="n">
        <x:v>3854.2823704316966</x:v>
      </x:c>
      <x:c r="AK949" s="11" t="n">
        <x:v>3884.232884399106</x:v>
      </x:c>
      <x:c r="AL949" s="11" t="n">
        <x:v>3896.2942382659294</x:v>
      </x:c>
      <x:c r="AM949" s="11" t="n">
        <x:v>3939.2080082774855</x:v>
      </x:c>
      <x:c r="AN949" s="11" t="n">
        <x:v>3974.2190499739213</x:v>
      </x:c>
      <x:c r="AO949" s="11" t="n">
        <x:v>4103.402076159853</x:v>
      </x:c>
      <x:c r="AP949" s="11" t="n">
        <x:v>4107.003969293862</x:v>
      </x:c>
      <x:c r="AQ949" s="11" t="n">
        <x:v>4132.31416053957</x:v>
      </x:c>
      <x:c r="AR949" s="11" t="n">
        <x:v>4252.664281643145</x:v>
      </x:c>
      <x:c r="AS949" s="11" t="n">
        <x:v>4590.259717385453</x:v>
      </x:c>
      <x:c r="AT949" s="11" t="n">
        <x:v>4653.988113123047</x:v>
      </x:c>
      <x:c r="AU949" s="11" t="n">
        <x:v>4731.06990523524</x:v>
      </x:c>
      <x:c r="AV949" s="11" t="n">
        <x:v>4738.215720231445</x:v>
      </x:c>
      <x:c r="AW949" s="11" t="n">
        <x:v>4785.3774331682225</x:v>
      </x:c>
      <x:c r="AX949" s="11" t="n">
        <x:v>4807.983183447746</x:v>
      </x:c>
      <x:c r="AY949" s="11" t="n">
        <x:v>5180.886296232921</x:v>
      </x:c>
    </x:row>
    <x:row r="950" ht="21" customHeight="1">
      <x:c r="A950" s="15" t="n">
        <x:v>949</x:v>
      </x:c>
      <x:c r="B950" s="11" t="n">
        <x:v>3121.5031704436456</x:v>
      </x:c>
      <x:c r="C950" s="11" t="n">
        <x:v>3194.1688609979365</x:v>
      </x:c>
      <x:c r="D950" s="11" t="n">
        <x:v>3197.085005152226</x:v>
      </x:c>
      <x:c r="E950" s="11" t="n">
        <x:v>3201.3842310938626</x:v>
      </x:c>
      <x:c r="F950" s="11" t="n">
        <x:v>3204.1407567341325</x:v>
      </x:c>
      <x:c r="G950" s="11" t="n">
        <x:v>3214.5079335022374</x:v>
      </x:c>
      <x:c r="H950" s="11" t="n">
        <x:v>3218.58555759227</x:v>
      </x:c>
      <x:c r="I950" s="11" t="n">
        <x:v>3269.2786728047113</x:v>
      </x:c>
      <x:c r="J950" s="11" t="n">
        <x:v>3403.2436827294223</x:v>
      </x:c>
      <x:c r="K950" s="11" t="n">
        <x:v>3416.934161217496</x:v>
      </x:c>
      <x:c r="L950" s="11" t="n">
        <x:v>3455.1654027694317</x:v>
      </x:c>
      <x:c r="M950" s="11" t="n">
        <x:v>3474.0310660588852</x:v>
      </x:c>
      <x:c r="N950" s="11" t="n">
        <x:v>3559.7780957502996</x:v>
      </x:c>
      <x:c r="O950" s="11" t="n">
        <x:v>3566.357584913714</x:v>
      </x:c>
      <x:c r="P950" s="11" t="n">
        <x:v>3571.498147151499</x:v>
      </x:c>
      <x:c r="Q950" s="11" t="n">
        <x:v>3572.3932146026496</x:v>
      </x:c>
      <x:c r="R950" s="11" t="n">
        <x:v>3592.2656655811807</x:v>
      </x:c>
      <x:c r="S950" s="11" t="n">
        <x:v>3602.1544172883405</x:v>
      </x:c>
      <x:c r="T950" s="11" t="n">
        <x:v>3604.670733764924</x:v>
      </x:c>
      <x:c r="U950" s="11" t="n">
        <x:v>3616.2365432565794</x:v>
      </x:c>
      <x:c r="V950" s="11" t="n">
        <x:v>3622.212052922168</x:v>
      </x:c>
      <x:c r="W950" s="11" t="n">
        <x:v>3655.1569540001533</x:v>
      </x:c>
      <x:c r="X950" s="11" t="n">
        <x:v>3666.9544212731</x:v>
      </x:c>
      <x:c r="Y950" s="11" t="n">
        <x:v>3676.6725852957225</x:v>
      </x:c>
      <x:c r="Z950" s="11" t="n">
        <x:v>3698.313504497037</x:v>
      </x:c>
      <x:c r="AA950" s="11" t="n">
        <x:v>3712.0025449787527</x:v>
      </x:c>
      <x:c r="AB950" s="11" t="n">
        <x:v>3719.8244028566232</x:v>
      </x:c>
      <x:c r="AC950" s="11" t="n">
        <x:v>3757.9871915568865</x:v>
      </x:c>
      <x:c r="AD950" s="11" t="n">
        <x:v>3759.279781408228</x:v>
      </x:c>
      <x:c r="AE950" s="11" t="n">
        <x:v>3770.889629842523</x:v>
      </x:c>
      <x:c r="AF950" s="11" t="n">
        <x:v>3793.542808995488</x:v>
      </x:c>
      <x:c r="AG950" s="11" t="n">
        <x:v>3851.6225938257603</x:v>
      </x:c>
      <x:c r="AH950" s="11" t="n">
        <x:v>3875.384500239204</x:v>
      </x:c>
      <x:c r="AI950" s="11" t="n">
        <x:v>3875.3971916509117</x:v>
      </x:c>
      <x:c r="AJ950" s="11" t="n">
        <x:v>3951.5542879127374</x:v>
      </x:c>
      <x:c r="AK950" s="11" t="n">
        <x:v>4059.2675555549904</x:v>
      </x:c>
      <x:c r="AL950" s="11" t="n">
        <x:v>4059.4882389197073</x:v>
      </x:c>
      <x:c r="AM950" s="11" t="n">
        <x:v>4072.271661362246</x:v>
      </x:c>
      <x:c r="AN950" s="11" t="n">
        <x:v>4116.640254865615</x:v>
      </x:c>
      <x:c r="AO950" s="11" t="n">
        <x:v>4181.886839642279</x:v>
      </x:c>
      <x:c r="AP950" s="11" t="n">
        <x:v>4231.738267380822</x:v>
      </x:c>
      <x:c r="AQ950" s="11" t="n">
        <x:v>4295.079363623279</x:v>
      </x:c>
      <x:c r="AR950" s="11" t="n">
        <x:v>4354.257574867248</x:v>
      </x:c>
      <x:c r="AS950" s="11" t="n">
        <x:v>4429.02678818107</x:v>
      </x:c>
      <x:c r="AT950" s="11" t="n">
        <x:v>4447.764640552187</x:v>
      </x:c>
      <x:c r="AU950" s="11" t="n">
        <x:v>4468.388375449353</x:v>
      </x:c>
      <x:c r="AV950" s="11" t="n">
        <x:v>4612.316933473599</x:v>
      </x:c>
      <x:c r="AW950" s="11" t="n">
        <x:v>4704.410493265905</x:v>
      </x:c>
      <x:c r="AX950" s="11" t="n">
        <x:v>4763.127453523609</x:v>
      </x:c>
      <x:c r="AY950" s="11" t="n">
        <x:v>4949.932919520667</x:v>
      </x:c>
    </x:row>
    <x:row r="951" ht="21" customHeight="1">
      <x:c r="A951" s="15" t="n">
        <x:v>950</x:v>
      </x:c>
      <x:c r="B951" s="11" t="n">
        <x:v>3206.480227783353</x:v>
      </x:c>
      <x:c r="C951" s="11" t="n">
        <x:v>3269.562803178792</x:v>
      </x:c>
      <x:c r="D951" s="11" t="n">
        <x:v>3289.457331553616</x:v>
      </x:c>
      <x:c r="E951" s="11" t="n">
        <x:v>3331.0792134536587</x:v>
      </x:c>
      <x:c r="F951" s="11" t="n">
        <x:v>3369.0090882986383</x:v>
      </x:c>
      <x:c r="G951" s="11" t="n">
        <x:v>3386.3544097767312</x:v>
      </x:c>
      <x:c r="H951" s="11" t="n">
        <x:v>3389.4762040498863</x:v>
      </x:c>
      <x:c r="I951" s="11" t="n">
        <x:v>3417.321850821504</x:v>
      </x:c>
      <x:c r="J951" s="11" t="n">
        <x:v>3432.8294581916703</x:v>
      </x:c>
      <x:c r="K951" s="11" t="n">
        <x:v>3446.882645600005</x:v>
      </x:c>
      <x:c r="L951" s="11" t="n">
        <x:v>3507.092771108056</x:v>
      </x:c>
      <x:c r="M951" s="11" t="n">
        <x:v>3510.5813993571537</x:v>
      </x:c>
      <x:c r="N951" s="11" t="n">
        <x:v>3545.453701176115</x:v>
      </x:c>
      <x:c r="O951" s="11" t="n">
        <x:v>3570.485613306186</x:v>
      </x:c>
      <x:c r="P951" s="11" t="n">
        <x:v>3596.7909788579873</x:v>
      </x:c>
      <x:c r="Q951" s="11" t="n">
        <x:v>3598.54283483142</x:v>
      </x:c>
      <x:c r="R951" s="11" t="n">
        <x:v>3604.6251549359495</x:v>
      </x:c>
      <x:c r="S951" s="11" t="n">
        <x:v>3621.488102847654</x:v>
      </x:c>
      <x:c r="T951" s="11" t="n">
        <x:v>3682.525959731765</x:v>
      </x:c>
      <x:c r="U951" s="11" t="n">
        <x:v>3693.6989429823493</x:v>
      </x:c>
      <x:c r="V951" s="11" t="n">
        <x:v>3738.62206812765</x:v>
      </x:c>
      <x:c r="W951" s="11" t="n">
        <x:v>3739.929682992026</x:v>
      </x:c>
      <x:c r="X951" s="11" t="n">
        <x:v>3750.845435729872</x:v>
      </x:c>
      <x:c r="Y951" s="11" t="n">
        <x:v>3754.7767315395977</x:v>
      </x:c>
      <x:c r="Z951" s="11" t="n">
        <x:v>3756.5862544042106</x:v>
      </x:c>
      <x:c r="AA951" s="11" t="n">
        <x:v>3804.1706046666463</x:v>
      </x:c>
      <x:c r="AB951" s="11" t="n">
        <x:v>3818.4247566395306</x:v>
      </x:c>
      <x:c r="AC951" s="11" t="n">
        <x:v>3843.7864818426337</x:v>
      </x:c>
      <x:c r="AD951" s="11" t="n">
        <x:v>3863.028169440484</x:v>
      </x:c>
      <x:c r="AE951" s="11" t="n">
        <x:v>3881.398643881156</x:v>
      </x:c>
      <x:c r="AF951" s="11" t="n">
        <x:v>3890.3276053356617</x:v>
      </x:c>
      <x:c r="AG951" s="11" t="n">
        <x:v>3895.4817342351307</x:v>
      </x:c>
      <x:c r="AH951" s="11" t="n">
        <x:v>3940.737445344459</x:v>
      </x:c>
      <x:c r="AI951" s="11" t="n">
        <x:v>3968.011717060283</x:v>
      </x:c>
      <x:c r="AJ951" s="11" t="n">
        <x:v>4055.9841339522673</x:v>
      </x:c>
      <x:c r="AK951" s="11" t="n">
        <x:v>4116.399117477118</x:v>
      </x:c>
      <x:c r="AL951" s="11" t="n">
        <x:v>4127.681780988493</x:v>
      </x:c>
      <x:c r="AM951" s="11" t="n">
        <x:v>4185.871144970372</x:v>
      </x:c>
      <x:c r="AN951" s="11" t="n">
        <x:v>4211.815765005257</x:v>
      </x:c>
      <x:c r="AO951" s="11" t="n">
        <x:v>4229.068904609458</x:v>
      </x:c>
      <x:c r="AP951" s="11" t="n">
        <x:v>4233.475067215703</x:v>
      </x:c>
      <x:c r="AQ951" s="11" t="n">
        <x:v>4343.884562009813</x:v>
      </x:c>
      <x:c r="AR951" s="11" t="n">
        <x:v>4367.917810475897</x:v>
      </x:c>
      <x:c r="AS951" s="11" t="n">
        <x:v>4485.927481749424</x:v>
      </x:c>
      <x:c r="AT951" s="11" t="n">
        <x:v>4641.021939697282</x:v>
      </x:c>
      <x:c r="AU951" s="11" t="n">
        <x:v>4651.1838191849565</x:v>
      </x:c>
      <x:c r="AV951" s="11" t="n">
        <x:v>4738.690503495003</x:v>
      </x:c>
      <x:c r="AW951" s="11" t="n">
        <x:v>4813.974552327503</x:v>
      </x:c>
      <x:c r="AX951" s="11" t="n">
        <x:v>4886.093203780779</x:v>
      </x:c>
      <x:c r="AY951" s="11" t="n">
        <x:v>5055.845289983801</x:v>
      </x:c>
    </x:row>
    <x:row r="952" ht="21" customHeight="1">
      <x:c r="A952" s="15" t="n">
        <x:v>951</x:v>
      </x:c>
      <x:c r="B952" s="11" t="n">
        <x:v>3161.9436563441495</x:v>
      </x:c>
      <x:c r="C952" s="11" t="n">
        <x:v>3230.369220567244</x:v>
      </x:c>
      <x:c r="D952" s="11" t="n">
        <x:v>3261.1382065194093</x:v>
      </x:c>
      <x:c r="E952" s="11" t="n">
        <x:v>3274.611269943724</x:v>
      </x:c>
      <x:c r="F952" s="11" t="n">
        <x:v>3283.5065186941315</x:v>
      </x:c>
      <x:c r="G952" s="11" t="n">
        <x:v>3344.9801028696693</x:v>
      </x:c>
      <x:c r="H952" s="11" t="n">
        <x:v>3346.3277800015976</x:v>
      </x:c>
      <x:c r="I952" s="11" t="n">
        <x:v>3376.5286294701223</x:v>
      </x:c>
      <x:c r="J952" s="11" t="n">
        <x:v>3391.436568129935</x:v>
      </x:c>
      <x:c r="K952" s="11" t="n">
        <x:v>3399.7663228936103</x:v>
      </x:c>
      <x:c r="L952" s="11" t="n">
        <x:v>3432.947307589026</x:v>
      </x:c>
      <x:c r="M952" s="11" t="n">
        <x:v>3476.8387311411198</x:v>
      </x:c>
      <x:c r="N952" s="11" t="n">
        <x:v>3511.687188203011</x:v>
      </x:c>
      <x:c r="O952" s="11" t="n">
        <x:v>3557.8835670039616</x:v>
      </x:c>
      <x:c r="P952" s="11" t="n">
        <x:v>3591.9977183418423</x:v>
      </x:c>
      <x:c r="Q952" s="11" t="n">
        <x:v>3624.0906132989076</x:v>
      </x:c>
      <x:c r="R952" s="11" t="n">
        <x:v>3624.742021345425</x:v>
      </x:c>
      <x:c r="S952" s="11" t="n">
        <x:v>3653.0014227392</x:v>
      </x:c>
      <x:c r="T952" s="11" t="n">
        <x:v>3711.374453015145</x:v>
      </x:c>
      <x:c r="U952" s="11" t="n">
        <x:v>3729.04998484775</x:v>
      </x:c>
      <x:c r="V952" s="11" t="n">
        <x:v>3754.2393794648337</x:v>
      </x:c>
      <x:c r="W952" s="11" t="n">
        <x:v>3767.638039437279</x:v>
      </x:c>
      <x:c r="X952" s="11" t="n">
        <x:v>3783.536953726807</x:v>
      </x:c>
      <x:c r="Y952" s="11" t="n">
        <x:v>3826.7489961468164</x:v>
      </x:c>
      <x:c r="Z952" s="11" t="n">
        <x:v>3829.596820053025</x:v>
      </x:c>
      <x:c r="AA952" s="11" t="n">
        <x:v>3831.7986430627457</x:v>
      </x:c>
      <x:c r="AB952" s="11" t="n">
        <x:v>3844.249758003157</x:v>
      </x:c>
      <x:c r="AC952" s="11" t="n">
        <x:v>3849.3896263266147</x:v>
      </x:c>
      <x:c r="AD952" s="11" t="n">
        <x:v>3864.0490489998874</x:v>
      </x:c>
      <x:c r="AE952" s="11" t="n">
        <x:v>3884.149724509842</x:v>
      </x:c>
      <x:c r="AF952" s="11" t="n">
        <x:v>3917.5500470074844</x:v>
      </x:c>
      <x:c r="AG952" s="11" t="n">
        <x:v>3955.780309591115</x:v>
      </x:c>
      <x:c r="AH952" s="11" t="n">
        <x:v>3962.2034727386836</x:v>
      </x:c>
      <x:c r="AI952" s="11" t="n">
        <x:v>3975.2265524787094</x:v>
      </x:c>
      <x:c r="AJ952" s="11" t="n">
        <x:v>3986.785173812813</x:v>
      </x:c>
      <x:c r="AK952" s="11" t="n">
        <x:v>4003.375880942938</x:v>
      </x:c>
      <x:c r="AL952" s="11" t="n">
        <x:v>4157.569526822326</x:v>
      </x:c>
      <x:c r="AM952" s="11" t="n">
        <x:v>4162.5134331328245</x:v>
      </x:c>
      <x:c r="AN952" s="11" t="n">
        <x:v>4178.673553881006</x:v>
      </x:c>
      <x:c r="AO952" s="11" t="n">
        <x:v>4253.404894890999</x:v>
      </x:c>
      <x:c r="AP952" s="11" t="n">
        <x:v>4339.455154238827</x:v>
      </x:c>
      <x:c r="AQ952" s="11" t="n">
        <x:v>4463.987335834431</x:v>
      </x:c>
      <x:c r="AR952" s="11" t="n">
        <x:v>4470.037160009836</x:v>
      </x:c>
      <x:c r="AS952" s="11" t="n">
        <x:v>4509.040000536454</x:v>
      </x:c>
      <x:c r="AT952" s="11" t="n">
        <x:v>4510.121839455474</x:v>
      </x:c>
      <x:c r="AU952" s="11" t="n">
        <x:v>4593.116607104546</x:v>
      </x:c>
      <x:c r="AV952" s="11" t="n">
        <x:v>4703.326280296679</x:v>
      </x:c>
      <x:c r="AW952" s="11" t="n">
        <x:v>4714.383475422948</x:v>
      </x:c>
      <x:c r="AX952" s="11" t="n">
        <x:v>4787.601526923758</x:v>
      </x:c>
      <x:c r="AY952" s="11" t="n">
        <x:v>4943.569556865292</x:v>
      </x:c>
    </x:row>
    <x:row r="953" ht="21" customHeight="1">
      <x:c r="A953" s="15" t="n">
        <x:v>952</x:v>
      </x:c>
      <x:c r="B953" s="11" t="n">
        <x:v>3077.4120987396614</x:v>
      </x:c>
      <x:c r="C953" s="11" t="n">
        <x:v>3088.36345260883</x:v>
      </x:c>
      <x:c r="D953" s="11" t="n">
        <x:v>3202.278241127689</x:v>
      </x:c>
      <x:c r="E953" s="11" t="n">
        <x:v>3223.3654583614793</x:v>
      </x:c>
      <x:c r="F953" s="11" t="n">
        <x:v>3227.964242684959</x:v>
      </x:c>
      <x:c r="G953" s="11" t="n">
        <x:v>3311.8703007137083</x:v>
      </x:c>
      <x:c r="H953" s="11" t="n">
        <x:v>3320.3061491574545</x:v>
      </x:c>
      <x:c r="I953" s="11" t="n">
        <x:v>3341.5860733265886</x:v>
      </x:c>
      <x:c r="J953" s="11" t="n">
        <x:v>3374.518463999778</x:v>
      </x:c>
      <x:c r="K953" s="11" t="n">
        <x:v>3414.6487749769517</x:v>
      </x:c>
      <x:c r="L953" s="11" t="n">
        <x:v>3425.3334998290093</x:v>
      </x:c>
      <x:c r="M953" s="11" t="n">
        <x:v>3436.052176318269</x:v>
      </x:c>
      <x:c r="N953" s="11" t="n">
        <x:v>3437.088054810239</x:v>
      </x:c>
      <x:c r="O953" s="11" t="n">
        <x:v>3446.41055456552</x:v>
      </x:c>
      <x:c r="P953" s="11" t="n">
        <x:v>3455.7124147918303</x:v>
      </x:c>
      <x:c r="Q953" s="11" t="n">
        <x:v>3490.9375466691263</x:v>
      </x:c>
      <x:c r="R953" s="11" t="n">
        <x:v>3517.209099554436</x:v>
      </x:c>
      <x:c r="S953" s="11" t="n">
        <x:v>3568.381925929014</x:v>
      </x:c>
      <x:c r="T953" s="11" t="n">
        <x:v>3571.205146407344</x:v>
      </x:c>
      <x:c r="U953" s="11" t="n">
        <x:v>3620.0012473710067</x:v>
      </x:c>
      <x:c r="V953" s="11" t="n">
        <x:v>3635.70759381362</x:v>
      </x:c>
      <x:c r="W953" s="11" t="n">
        <x:v>3641.866140779745</x:v>
      </x:c>
      <x:c r="X953" s="11" t="n">
        <x:v>3674.77473140164</x:v>
      </x:c>
      <x:c r="Y953" s="11" t="n">
        <x:v>3706.636247799703</x:v>
      </x:c>
      <x:c r="Z953" s="11" t="n">
        <x:v>3727.4433262877974</x:v>
      </x:c>
      <x:c r="AA953" s="11" t="n">
        <x:v>3734.9989944127615</x:v>
      </x:c>
      <x:c r="AB953" s="11" t="n">
        <x:v>3753.0184053267353</x:v>
      </x:c>
      <x:c r="AC953" s="11" t="n">
        <x:v>3754.523508292522</x:v>
      </x:c>
      <x:c r="AD953" s="11" t="n">
        <x:v>3759.1441894007107</x:v>
      </x:c>
      <x:c r="AE953" s="11" t="n">
        <x:v>3801.249585585914</x:v>
      </x:c>
      <x:c r="AF953" s="11" t="n">
        <x:v>3813.0555473839204</x:v>
      </x:c>
      <x:c r="AG953" s="11" t="n">
        <x:v>3829.5661322855085</x:v>
      </x:c>
      <x:c r="AH953" s="11" t="n">
        <x:v>3835.339616839303</x:v>
      </x:c>
      <x:c r="AI953" s="11" t="n">
        <x:v>3857.613875276693</x:v>
      </x:c>
      <x:c r="AJ953" s="11" t="n">
        <x:v>3870.696398118711</x:v>
      </x:c>
      <x:c r="AK953" s="11" t="n">
        <x:v>3878.4959978291567</x:v>
      </x:c>
      <x:c r="AL953" s="11" t="n">
        <x:v>3892.253345269106</x:v>
      </x:c>
      <x:c r="AM953" s="11" t="n">
        <x:v>3947.2109954407815</x:v>
      </x:c>
      <x:c r="AN953" s="11" t="n">
        <x:v>3956.262860729583</x:v>
      </x:c>
      <x:c r="AO953" s="11" t="n">
        <x:v>4045.5192429410445</x:v>
      </x:c>
      <x:c r="AP953" s="11" t="n">
        <x:v>4069.076219512835</x:v>
      </x:c>
      <x:c r="AQ953" s="11" t="n">
        <x:v>4084.149588216482</x:v>
      </x:c>
      <x:c r="AR953" s="11" t="n">
        <x:v>4140.920115077824</x:v>
      </x:c>
      <x:c r="AS953" s="11" t="n">
        <x:v>4351.244653145286</x:v>
      </x:c>
      <x:c r="AT953" s="11" t="n">
        <x:v>4361.4670850266175</x:v>
      </x:c>
      <x:c r="AU953" s="11" t="n">
        <x:v>4366.407657888097</x:v>
      </x:c>
      <x:c r="AV953" s="11" t="n">
        <x:v>4453.253649967763</x:v>
      </x:c>
      <x:c r="AW953" s="11" t="n">
        <x:v>4513.721067919792</x:v>
      </x:c>
      <x:c r="AX953" s="11" t="n">
        <x:v>4572.449500462257</x:v>
      </x:c>
      <x:c r="AY953" s="11" t="n">
        <x:v>4943.333460645078</x:v>
      </x:c>
    </x:row>
    <x:row r="954" ht="21" customHeight="1">
      <x:c r="A954" s="15" t="n">
        <x:v>953</x:v>
      </x:c>
      <x:c r="B954" s="11" t="n">
        <x:v>3186.317190442606</x:v>
      </x:c>
      <x:c r="C954" s="11" t="n">
        <x:v>3190.035147003373</x:v>
      </x:c>
      <x:c r="D954" s="11" t="n">
        <x:v>3206.5595382249844</x:v>
      </x:c>
      <x:c r="E954" s="11" t="n">
        <x:v>3227.8833591762514</x:v>
      </x:c>
      <x:c r="F954" s="11" t="n">
        <x:v>3253.5012732674913</x:v>
      </x:c>
      <x:c r="G954" s="11" t="n">
        <x:v>3306.7640974885485</x:v>
      </x:c>
      <x:c r="H954" s="11" t="n">
        <x:v>3312.741549185581</x:v>
      </x:c>
      <x:c r="I954" s="11" t="n">
        <x:v>3320.5928514150914</x:v>
      </x:c>
      <x:c r="J954" s="11" t="n">
        <x:v>3325.2855738749768</x:v>
      </x:c>
      <x:c r="K954" s="11" t="n">
        <x:v>3365.5453618559163</x:v>
      </x:c>
      <x:c r="L954" s="11" t="n">
        <x:v>3398.252092422377</x:v>
      </x:c>
      <x:c r="M954" s="11" t="n">
        <x:v>3410.94992422933</x:v>
      </x:c>
      <x:c r="N954" s="11" t="n">
        <x:v>3433.1377933095832</x:v>
      </x:c>
      <x:c r="O954" s="11" t="n">
        <x:v>3458.061308914029</x:v>
      </x:c>
      <x:c r="P954" s="11" t="n">
        <x:v>3475.789965765606</x:v>
      </x:c>
      <x:c r="Q954" s="11" t="n">
        <x:v>3483.525258917712</x:v>
      </x:c>
      <x:c r="R954" s="11" t="n">
        <x:v>3577.133483761082</x:v>
      </x:c>
      <x:c r="S954" s="11" t="n">
        <x:v>3589.0501445388154</x:v>
      </x:c>
      <x:c r="T954" s="11" t="n">
        <x:v>3605.6786629796507</x:v>
      </x:c>
      <x:c r="U954" s="11" t="n">
        <x:v>3610.8080235359926</x:v>
      </x:c>
      <x:c r="V954" s="11" t="n">
        <x:v>3622.8075326229264</x:v>
      </x:c>
      <x:c r="W954" s="11" t="n">
        <x:v>3634.7272516729854</x:v>
      </x:c>
      <x:c r="X954" s="11" t="n">
        <x:v>3650.7617806091725</x:v>
      </x:c>
      <x:c r="Y954" s="11" t="n">
        <x:v>3654.398447172211</x:v>
      </x:c>
      <x:c r="Z954" s="11" t="n">
        <x:v>3690.84133328671</x:v>
      </x:c>
      <x:c r="AA954" s="11" t="n">
        <x:v>3828.361393909345</x:v>
      </x:c>
      <x:c r="AB954" s="11" t="n">
        <x:v>3828.410076098859</x:v>
      </x:c>
      <x:c r="AC954" s="11" t="n">
        <x:v>3828.6149086745327</x:v>
      </x:c>
      <x:c r="AD954" s="11" t="n">
        <x:v>3923.9464434345227</x:v>
      </x:c>
      <x:c r="AE954" s="11" t="n">
        <x:v>3935.662049742292</x:v>
      </x:c>
      <x:c r="AF954" s="11" t="n">
        <x:v>3947.2119062022093</x:v>
      </x:c>
      <x:c r="AG954" s="11" t="n">
        <x:v>3949.8833170351663</x:v>
      </x:c>
      <x:c r="AH954" s="11" t="n">
        <x:v>4023.260432317333</x:v>
      </x:c>
      <x:c r="AI954" s="11" t="n">
        <x:v>4067.5726858567696</x:v>
      </x:c>
      <x:c r="AJ954" s="11" t="n">
        <x:v>4072.408716886388</x:v>
      </x:c>
      <x:c r="AK954" s="11" t="n">
        <x:v>4104.894683188917</x:v>
      </x:c>
      <x:c r="AL954" s="11" t="n">
        <x:v>4149.76552840771</x:v>
      </x:c>
      <x:c r="AM954" s="11" t="n">
        <x:v>4275.403745473929</x:v>
      </x:c>
      <x:c r="AN954" s="11" t="n">
        <x:v>4331.953905160507</x:v>
      </x:c>
      <x:c r="AO954" s="11" t="n">
        <x:v>4350.075125287942</x:v>
      </x:c>
      <x:c r="AP954" s="11" t="n">
        <x:v>4419.017405171663</x:v>
      </x:c>
      <x:c r="AQ954" s="11" t="n">
        <x:v>4440.269739095721</x:v>
      </x:c>
      <x:c r="AR954" s="11" t="n">
        <x:v>4441.248739221054</x:v>
      </x:c>
      <x:c r="AS954" s="11" t="n">
        <x:v>4457.664598902697</x:v>
      </x:c>
      <x:c r="AT954" s="11" t="n">
        <x:v>4457.854971556935</x:v>
      </x:c>
      <x:c r="AU954" s="11" t="n">
        <x:v>4650.774562628365</x:v>
      </x:c>
      <x:c r="AV954" s="11" t="n">
        <x:v>4683.5466846076815</x:v>
      </x:c>
      <x:c r="AW954" s="11" t="n">
        <x:v>4755.853475024632</x:v>
      </x:c>
      <x:c r="AX954" s="11" t="n">
        <x:v>5026.333061487954</x:v>
      </x:c>
      <x:c r="AY954" s="11" t="n">
        <x:v>5082.141682341593</x:v>
      </x:c>
    </x:row>
    <x:row r="955" ht="21" customHeight="1">
      <x:c r="A955" s="15" t="n">
        <x:v>954</x:v>
      </x:c>
      <x:c r="B955" s="11" t="n">
        <x:v>3117.3036739302725</x:v>
      </x:c>
      <x:c r="C955" s="11" t="n">
        <x:v>3193.4203714692535</x:v>
      </x:c>
      <x:c r="D955" s="11" t="n">
        <x:v>3265.066072961129</x:v>
      </x:c>
      <x:c r="E955" s="11" t="n">
        <x:v>3265.8506423729627</x:v>
      </x:c>
      <x:c r="F955" s="11" t="n">
        <x:v>3297.909843468965</x:v>
      </x:c>
      <x:c r="G955" s="11" t="n">
        <x:v>3348.958599648405</x:v>
      </x:c>
      <x:c r="H955" s="11" t="n">
        <x:v>3359.731415450132</x:v>
      </x:c>
      <x:c r="I955" s="11" t="n">
        <x:v>3366.456188192586</x:v>
      </x:c>
      <x:c r="J955" s="11" t="n">
        <x:v>3388.951972440407</x:v>
      </x:c>
      <x:c r="K955" s="11" t="n">
        <x:v>3399.106253011794</x:v>
      </x:c>
      <x:c r="L955" s="11" t="n">
        <x:v>3405.7075468135663</x:v>
      </x:c>
      <x:c r="M955" s="11" t="n">
        <x:v>3450.9456738852223</x:v>
      </x:c>
      <x:c r="N955" s="11" t="n">
        <x:v>3456.97292957871</x:v>
      </x:c>
      <x:c r="O955" s="11" t="n">
        <x:v>3488.0509227651373</x:v>
      </x:c>
      <x:c r="P955" s="11" t="n">
        <x:v>3499.6799332411724</x:v>
      </x:c>
      <x:c r="Q955" s="11" t="n">
        <x:v>3518.7512098263956</x:v>
      </x:c>
      <x:c r="R955" s="11" t="n">
        <x:v>3534.741985851715</x:v>
      </x:c>
      <x:c r="S955" s="11" t="n">
        <x:v>3563.6118491172483</x:v>
      </x:c>
      <x:c r="T955" s="11" t="n">
        <x:v>3595.2096893906382</x:v>
      </x:c>
      <x:c r="U955" s="11" t="n">
        <x:v>3619.2954226901966</x:v>
      </x:c>
      <x:c r="V955" s="11" t="n">
        <x:v>3620.5176202796315</x:v>
      </x:c>
      <x:c r="W955" s="11" t="n">
        <x:v>3628.831023970197</x:v>
      </x:c>
      <x:c r="X955" s="11" t="n">
        <x:v>3632.2533417485306</x:v>
      </x:c>
      <x:c r="Y955" s="11" t="n">
        <x:v>3681.988147171177</x:v>
      </x:c>
      <x:c r="Z955" s="11" t="n">
        <x:v>3689.19840116268</x:v>
      </x:c>
      <x:c r="AA955" s="11" t="n">
        <x:v>3746.150429522431</x:v>
      </x:c>
      <x:c r="AB955" s="11" t="n">
        <x:v>3763.7021125171636</x:v>
      </x:c>
      <x:c r="AC955" s="11" t="n">
        <x:v>3774.1719329272323</x:v>
      </x:c>
      <x:c r="AD955" s="11" t="n">
        <x:v>3786.459750258625</x:v>
      </x:c>
      <x:c r="AE955" s="11" t="n">
        <x:v>3806.8131329162907</x:v>
      </x:c>
      <x:c r="AF955" s="11" t="n">
        <x:v>3809.0284057512545</x:v>
      </x:c>
      <x:c r="AG955" s="11" t="n">
        <x:v>3809.13960387923</x:v>
      </x:c>
      <x:c r="AH955" s="11" t="n">
        <x:v>3817.9486969630807</x:v>
      </x:c>
      <x:c r="AI955" s="11" t="n">
        <x:v>3889.077614049464</x:v>
      </x:c>
      <x:c r="AJ955" s="11" t="n">
        <x:v>3890.625103552075</x:v>
      </x:c>
      <x:c r="AK955" s="11" t="n">
        <x:v>3918.3610984825636</x:v>
      </x:c>
      <x:c r="AL955" s="11" t="n">
        <x:v>4011.326948366116</x:v>
      </x:c>
      <x:c r="AM955" s="11" t="n">
        <x:v>4078.247217898468</x:v>
      </x:c>
      <x:c r="AN955" s="11" t="n">
        <x:v>4097.037659997464</x:v>
      </x:c>
      <x:c r="AO955" s="11" t="n">
        <x:v>4226.046762354527</x:v>
      </x:c>
      <x:c r="AP955" s="11" t="n">
        <x:v>4242.367103521494</x:v>
      </x:c>
      <x:c r="AQ955" s="11" t="n">
        <x:v>4248.047953695646</x:v>
      </x:c>
      <x:c r="AR955" s="11" t="n">
        <x:v>4294.510626534276</x:v>
      </x:c>
      <x:c r="AS955" s="11" t="n">
        <x:v>4348.752681295102</x:v>
      </x:c>
      <x:c r="AT955" s="11" t="n">
        <x:v>4352.663454582951</x:v>
      </x:c>
      <x:c r="AU955" s="11" t="n">
        <x:v>4416.105721404003</x:v>
      </x:c>
      <x:c r="AV955" s="11" t="n">
        <x:v>4460.934019168542</x:v>
      </x:c>
      <x:c r="AW955" s="11" t="n">
        <x:v>4477.751605043664</x:v>
      </x:c>
      <x:c r="AX955" s="11" t="n">
        <x:v>4725.2528549148155</x:v>
      </x:c>
      <x:c r="AY955" s="11" t="n">
        <x:v>5180.84894253263</x:v>
      </x:c>
    </x:row>
    <x:row r="956" ht="21" customHeight="1">
      <x:c r="A956" s="15" t="n">
        <x:v>955</x:v>
      </x:c>
      <x:c r="B956" s="11" t="n">
        <x:v>3162.3262863730506</x:v>
      </x:c>
      <x:c r="C956" s="11" t="n">
        <x:v>3193.7406560712407</x:v>
      </x:c>
      <x:c r="D956" s="11" t="n">
        <x:v>3228.3161631445964</x:v>
      </x:c>
      <x:c r="E956" s="11" t="n">
        <x:v>3249.1548211562913</x:v>
      </x:c>
      <x:c r="F956" s="11" t="n">
        <x:v>3320.771420582741</x:v>
      </x:c>
      <x:c r="G956" s="11" t="n">
        <x:v>3331.6079119452097</x:v>
      </x:c>
      <x:c r="H956" s="11" t="n">
        <x:v>3340.0065237208846</x:v>
      </x:c>
      <x:c r="I956" s="11" t="n">
        <x:v>3362.0930793107377</x:v>
      </x:c>
      <x:c r="J956" s="11" t="n">
        <x:v>3368.9390548612205</x:v>
      </x:c>
      <x:c r="K956" s="11" t="n">
        <x:v>3378.9837536354844</x:v>
      </x:c>
      <x:c r="L956" s="11" t="n">
        <x:v>3429.727261432416</x:v>
      </x:c>
      <x:c r="M956" s="11" t="n">
        <x:v>3440.226164749638</x:v>
      </x:c>
      <x:c r="N956" s="11" t="n">
        <x:v>3555.5902352559506</x:v>
      </x:c>
      <x:c r="O956" s="11" t="n">
        <x:v>3587.219837637217</x:v>
      </x:c>
      <x:c r="P956" s="11" t="n">
        <x:v>3591.3879956679057</x:v>
      </x:c>
      <x:c r="Q956" s="11" t="n">
        <x:v>3681.895895294454</x:v>
      </x:c>
      <x:c r="R956" s="11" t="n">
        <x:v>3685.9248525601124</x:v>
      </x:c>
      <x:c r="S956" s="11" t="n">
        <x:v>3755.038159515445</x:v>
      </x:c>
      <x:c r="T956" s="11" t="n">
        <x:v>3778.2132184452703</x:v>
      </x:c>
      <x:c r="U956" s="11" t="n">
        <x:v>3781.086930289861</x:v>
      </x:c>
      <x:c r="V956" s="11" t="n">
        <x:v>3817.0379321339487</x:v>
      </x:c>
      <x:c r="W956" s="11" t="n">
        <x:v>3852.843230607503</x:v>
      </x:c>
      <x:c r="X956" s="11" t="n">
        <x:v>3880.3897383969243</x:v>
      </x:c>
      <x:c r="Y956" s="11" t="n">
        <x:v>3890.2039675882897</x:v>
      </x:c>
      <x:c r="Z956" s="11" t="n">
        <x:v>3904.847725402464</x:v>
      </x:c>
      <x:c r="AA956" s="11" t="n">
        <x:v>3910.382985390633</x:v>
      </x:c>
      <x:c r="AB956" s="11" t="n">
        <x:v>4005.3640004353815</x:v>
      </x:c>
      <x:c r="AC956" s="11" t="n">
        <x:v>4008.844650304314</x:v>
      </x:c>
      <x:c r="AD956" s="11" t="n">
        <x:v>4015.852451929388</x:v>
      </x:c>
      <x:c r="AE956" s="11" t="n">
        <x:v>4039.0885883673373</x:v>
      </x:c>
      <x:c r="AF956" s="11" t="n">
        <x:v>4069.140590092392</x:v>
      </x:c>
      <x:c r="AG956" s="11" t="n">
        <x:v>4072.5844993135606</x:v>
      </x:c>
      <x:c r="AH956" s="11" t="n">
        <x:v>4086.315486395476</x:v>
      </x:c>
      <x:c r="AI956" s="11" t="n">
        <x:v>4108.666250205116</x:v>
      </x:c>
      <x:c r="AJ956" s="11" t="n">
        <x:v>4111.4495695830365</x:v>
      </x:c>
      <x:c r="AK956" s="11" t="n">
        <x:v>4126.352623911778</x:v>
      </x:c>
      <x:c r="AL956" s="11" t="n">
        <x:v>4212.169049624656</x:v>
      </x:c>
      <x:c r="AM956" s="11" t="n">
        <x:v>4311.268734195304</x:v>
      </x:c>
      <x:c r="AN956" s="11" t="n">
        <x:v>4316.982864945729</x:v>
      </x:c>
      <x:c r="AO956" s="11" t="n">
        <x:v>4334.996595018637</x:v>
      </x:c>
      <x:c r="AP956" s="11" t="n">
        <x:v>4342.808539370699</x:v>
      </x:c>
      <x:c r="AQ956" s="11" t="n">
        <x:v>4420.66631537945</x:v>
      </x:c>
      <x:c r="AR956" s="11" t="n">
        <x:v>4420.764797499369</x:v>
      </x:c>
      <x:c r="AS956" s="11" t="n">
        <x:v>4544.109464759691</x:v>
      </x:c>
      <x:c r="AT956" s="11" t="n">
        <x:v>4595.425187529613</x:v>
      </x:c>
      <x:c r="AU956" s="11" t="n">
        <x:v>4700.273751024519</x:v>
      </x:c>
      <x:c r="AV956" s="11" t="n">
        <x:v>4746.784321403518</x:v>
      </x:c>
      <x:c r="AW956" s="11" t="n">
        <x:v>5038.8966868441275</x:v>
      </x:c>
      <x:c r="AX956" s="11" t="n">
        <x:v>5071.603054721949</x:v>
      </x:c>
      <x:c r="AY956" s="11" t="n">
        <x:v>5654.804087846025</x:v>
      </x:c>
    </x:row>
    <x:row r="957" ht="21" customHeight="1">
      <x:c r="A957" s="15" t="n">
        <x:v>956</x:v>
      </x:c>
      <x:c r="B957" s="11" t="n">
        <x:v>3214.1763873919595</x:v>
      </x:c>
      <x:c r="C957" s="11" t="n">
        <x:v>3221.5270945389466</x:v>
      </x:c>
      <x:c r="D957" s="11" t="n">
        <x:v>3251.293142240664</x:v>
      </x:c>
      <x:c r="E957" s="11" t="n">
        <x:v>3297.2252271524603</x:v>
      </x:c>
      <x:c r="F957" s="11" t="n">
        <x:v>3335.794890304932</x:v>
      </x:c>
      <x:c r="G957" s="11" t="n">
        <x:v>3376.210311712282</x:v>
      </x:c>
      <x:c r="H957" s="11" t="n">
        <x:v>3400.5307122011845</x:v>
      </x:c>
      <x:c r="I957" s="11" t="n">
        <x:v>3401.301836495802</x:v>
      </x:c>
      <x:c r="J957" s="11" t="n">
        <x:v>3437.3945523424272</x:v>
      </x:c>
      <x:c r="K957" s="11" t="n">
        <x:v>3452.94907869776</x:v>
      </x:c>
      <x:c r="L957" s="11" t="n">
        <x:v>3478.800986618919</x:v>
      </x:c>
      <x:c r="M957" s="11" t="n">
        <x:v>3541.276443100266</x:v>
      </x:c>
      <x:c r="N957" s="11" t="n">
        <x:v>3551.586417072683</x:v>
      </x:c>
      <x:c r="O957" s="11" t="n">
        <x:v>3582.5327963424415</x:v>
      </x:c>
      <x:c r="P957" s="11" t="n">
        <x:v>3584.779141049753</x:v>
      </x:c>
      <x:c r="Q957" s="11" t="n">
        <x:v>3603.525377356037</x:v>
      </x:c>
      <x:c r="R957" s="11" t="n">
        <x:v>3618.556052094531</x:v>
      </x:c>
      <x:c r="S957" s="11" t="n">
        <x:v>3687.7003633251365</x:v>
      </x:c>
      <x:c r="T957" s="11" t="n">
        <x:v>3731.068211944439</x:v>
      </x:c>
      <x:c r="U957" s="11" t="n">
        <x:v>3736.1426954476055</x:v>
      </x:c>
      <x:c r="V957" s="11" t="n">
        <x:v>3778.488951810987</x:v>
      </x:c>
      <x:c r="W957" s="11" t="n">
        <x:v>3780.665431569856</x:v>
      </x:c>
      <x:c r="X957" s="11" t="n">
        <x:v>3805.86881699522</x:v>
      </x:c>
      <x:c r="Y957" s="11" t="n">
        <x:v>3813.64139271809</x:v>
      </x:c>
      <x:c r="Z957" s="11" t="n">
        <x:v>3857.312931115932</x:v>
      </x:c>
      <x:c r="AA957" s="11" t="n">
        <x:v>3860.1719424381</x:v>
      </x:c>
      <x:c r="AB957" s="11" t="n">
        <x:v>3880.3030106562246</x:v>
      </x:c>
      <x:c r="AC957" s="11" t="n">
        <x:v>3943.9397960052847</x:v>
      </x:c>
      <x:c r="AD957" s="11" t="n">
        <x:v>3946.44451076128</x:v>
      </x:c>
      <x:c r="AE957" s="11" t="n">
        <x:v>3973.553620018657</x:v>
      </x:c>
      <x:c r="AF957" s="11" t="n">
        <x:v>3999.591457080104</x:v>
      </x:c>
      <x:c r="AG957" s="11" t="n">
        <x:v>4038.0861756009926</x:v>
      </x:c>
      <x:c r="AH957" s="11" t="n">
        <x:v>4038.3840840760936</x:v>
      </x:c>
      <x:c r="AI957" s="11" t="n">
        <x:v>4046.437289342347</x:v>
      </x:c>
      <x:c r="AJ957" s="11" t="n">
        <x:v>4067.3763215770487</x:v>
      </x:c>
      <x:c r="AK957" s="11" t="n">
        <x:v>4103.056223274062</x:v>
      </x:c>
      <x:c r="AL957" s="11" t="n">
        <x:v>4114.183815070369</x:v>
      </x:c>
      <x:c r="AM957" s="11" t="n">
        <x:v>4135.344152976137</x:v>
      </x:c>
      <x:c r="AN957" s="11" t="n">
        <x:v>4210.561857580235</x:v>
      </x:c>
      <x:c r="AO957" s="11" t="n">
        <x:v>4238.380514400597</x:v>
      </x:c>
      <x:c r="AP957" s="11" t="n">
        <x:v>4286.937768065265</x:v>
      </x:c>
      <x:c r="AQ957" s="11" t="n">
        <x:v>4334.345645962321</x:v>
      </x:c>
      <x:c r="AR957" s="11" t="n">
        <x:v>4536.312835196155</x:v>
      </x:c>
      <x:c r="AS957" s="11" t="n">
        <x:v>4553.869907932016</x:v>
      </x:c>
      <x:c r="AT957" s="11" t="n">
        <x:v>4555.844787600926</x:v>
      </x:c>
      <x:c r="AU957" s="11" t="n">
        <x:v>4716.618455362811</x:v>
      </x:c>
      <x:c r="AV957" s="11" t="n">
        <x:v>4725.835569534608</x:v>
      </x:c>
      <x:c r="AW957" s="11" t="n">
        <x:v>4909.512982814465</x:v>
      </x:c>
      <x:c r="AX957" s="11" t="n">
        <x:v>5193.318053235632</x:v>
      </x:c>
      <x:c r="AY957" s="11" t="n">
        <x:v>5258.041650929411</x:v>
      </x:c>
    </x:row>
    <x:row r="958" ht="21" customHeight="1">
      <x:c r="A958" s="15" t="n">
        <x:v>957</x:v>
      </x:c>
      <x:c r="B958" s="11" t="n">
        <x:v>3241.322600448201</x:v>
      </x:c>
      <x:c r="C958" s="11" t="n">
        <x:v>3252.279950830937</x:v>
      </x:c>
      <x:c r="D958" s="11" t="n">
        <x:v>3285.901809068787</x:v>
      </x:c>
      <x:c r="E958" s="11" t="n">
        <x:v>3303.9236054296825</x:v>
      </x:c>
      <x:c r="F958" s="11" t="n">
        <x:v>3323.9738680790265</x:v>
      </x:c>
      <x:c r="G958" s="11" t="n">
        <x:v>3392.2372320129666</x:v>
      </x:c>
      <x:c r="H958" s="11" t="n">
        <x:v>3422.3333875293133</x:v>
      </x:c>
      <x:c r="I958" s="11" t="n">
        <x:v>3424.6341712376106</x:v>
      </x:c>
      <x:c r="J958" s="11" t="n">
        <x:v>3442.6694269314817</x:v>
      </x:c>
      <x:c r="K958" s="11" t="n">
        <x:v>3447.0665294296673</x:v>
      </x:c>
      <x:c r="L958" s="11" t="n">
        <x:v>3516.029845362763</x:v>
      </x:c>
      <x:c r="M958" s="11" t="n">
        <x:v>3533.4432504311553</x:v>
      </x:c>
      <x:c r="N958" s="11" t="n">
        <x:v>3567.1431834688965</x:v>
      </x:c>
      <x:c r="O958" s="11" t="n">
        <x:v>3574.656920777966</x:v>
      </x:c>
      <x:c r="P958" s="11" t="n">
        <x:v>3609.623569861428</x:v>
      </x:c>
      <x:c r="Q958" s="11" t="n">
        <x:v>3614.2974454318014</x:v>
      </x:c>
      <x:c r="R958" s="11" t="n">
        <x:v>3650.9423064508155</x:v>
      </x:c>
      <x:c r="S958" s="11" t="n">
        <x:v>3669.550089511024</x:v>
      </x:c>
      <x:c r="T958" s="11" t="n">
        <x:v>3695.811560878418</x:v>
      </x:c>
      <x:c r="U958" s="11" t="n">
        <x:v>3699.253254698934</x:v>
      </x:c>
      <x:c r="V958" s="11" t="n">
        <x:v>3700.1174154099317</x:v>
      </x:c>
      <x:c r="W958" s="11" t="n">
        <x:v>3704.3084589307155</x:v>
      </x:c>
      <x:c r="X958" s="11" t="n">
        <x:v>3715.4077114607608</x:v>
      </x:c>
      <x:c r="Y958" s="11" t="n">
        <x:v>3735.789932212263</x:v>
      </x:c>
      <x:c r="Z958" s="11" t="n">
        <x:v>3770.8287775759504</x:v>
      </x:c>
      <x:c r="AA958" s="11" t="n">
        <x:v>3788.2504738080584</x:v>
      </x:c>
      <x:c r="AB958" s="11" t="n">
        <x:v>3795.1787026142965</x:v>
      </x:c>
      <x:c r="AC958" s="11" t="n">
        <x:v>3816.157594784423</x:v>
      </x:c>
      <x:c r="AD958" s="11" t="n">
        <x:v>3831.5830183379994</x:v>
      </x:c>
      <x:c r="AE958" s="11" t="n">
        <x:v>3852.3701841622556</x:v>
      </x:c>
      <x:c r="AF958" s="11" t="n">
        <x:v>3878.799172691046</x:v>
      </x:c>
      <x:c r="AG958" s="11" t="n">
        <x:v>3958.5937991602123</x:v>
      </x:c>
      <x:c r="AH958" s="11" t="n">
        <x:v>3960.0792592434736</x:v>
      </x:c>
      <x:c r="AI958" s="11" t="n">
        <x:v>3997.2275846696925</x:v>
      </x:c>
      <x:c r="AJ958" s="11" t="n">
        <x:v>4031.507300577983</x:v>
      </x:c>
      <x:c r="AK958" s="11" t="n">
        <x:v>4078.1524212914046</x:v>
      </x:c>
      <x:c r="AL958" s="11" t="n">
        <x:v>4108.680703615541</x:v>
      </x:c>
      <x:c r="AM958" s="11" t="n">
        <x:v>4119.215496651581</x:v>
      </x:c>
      <x:c r="AN958" s="11" t="n">
        <x:v>4155.304569414158</x:v>
      </x:c>
      <x:c r="AO958" s="11" t="n">
        <x:v>4210.8474923811555</x:v>
      </x:c>
      <x:c r="AP958" s="11" t="n">
        <x:v>4250.535141056249</x:v>
      </x:c>
      <x:c r="AQ958" s="11" t="n">
        <x:v>4252.852327828408</x:v>
      </x:c>
      <x:c r="AR958" s="11" t="n">
        <x:v>4339.984907250495</x:v>
      </x:c>
      <x:c r="AS958" s="11" t="n">
        <x:v>4374.367596912681</x:v>
      </x:c>
      <x:c r="AT958" s="11" t="n">
        <x:v>4529.250577247389</x:v>
      </x:c>
      <x:c r="AU958" s="11" t="n">
        <x:v>4557.082778002627</x:v>
      </x:c>
      <x:c r="AV958" s="11" t="n">
        <x:v>4566.72182482274</x:v>
      </x:c>
      <x:c r="AW958" s="11" t="n">
        <x:v>4621.983407857093</x:v>
      </x:c>
      <x:c r="AX958" s="11" t="n">
        <x:v>4663.445189875619</x:v>
      </x:c>
      <x:c r="AY958" s="11" t="n">
        <x:v>4913.6935821531715</x:v>
      </x:c>
    </x:row>
    <x:row r="959" ht="21" customHeight="1">
      <x:c r="A959" s="15" t="n">
        <x:v>958</x:v>
      </x:c>
      <x:c r="B959" s="11" t="n">
        <x:v>3189.3463848939778</x:v>
      </x:c>
      <x:c r="C959" s="11" t="n">
        <x:v>3195.405968043265</x:v>
      </x:c>
      <x:c r="D959" s="11" t="n">
        <x:v>3331.2993207190716</x:v>
      </x:c>
      <x:c r="E959" s="11" t="n">
        <x:v>3341.1085285794743</x:v>
      </x:c>
      <x:c r="F959" s="11" t="n">
        <x:v>3410.372120210152</x:v>
      </x:c>
      <x:c r="G959" s="11" t="n">
        <x:v>3431.971436842122</x:v>
      </x:c>
      <x:c r="H959" s="11" t="n">
        <x:v>3455.558226099597</x:v>
      </x:c>
      <x:c r="I959" s="11" t="n">
        <x:v>3459.824327811782</x:v>
      </x:c>
      <x:c r="J959" s="11" t="n">
        <x:v>3539.926757734571</x:v>
      </x:c>
      <x:c r="K959" s="11" t="n">
        <x:v>3575.478403370421</x:v>
      </x:c>
      <x:c r="L959" s="11" t="n">
        <x:v>3585.694175118132</x:v>
      </x:c>
      <x:c r="M959" s="11" t="n">
        <x:v>3590.5421291710213</x:v>
      </x:c>
      <x:c r="N959" s="11" t="n">
        <x:v>3604.2232657474324</x:v>
      </x:c>
      <x:c r="O959" s="11" t="n">
        <x:v>3640.25660868023</x:v>
      </x:c>
      <x:c r="P959" s="11" t="n">
        <x:v>3666.2807224374483</x:v>
      </x:c>
      <x:c r="Q959" s="11" t="n">
        <x:v>3675.8800156893376</x:v>
      </x:c>
      <x:c r="R959" s="11" t="n">
        <x:v>3702.323790426178</x:v>
      </x:c>
      <x:c r="S959" s="11" t="n">
        <x:v>3715.360724980722</x:v>
      </x:c>
      <x:c r="T959" s="11" t="n">
        <x:v>3754.941106990985</x:v>
      </x:c>
      <x:c r="U959" s="11" t="n">
        <x:v>3757.707776873557</x:v>
      </x:c>
      <x:c r="V959" s="11" t="n">
        <x:v>3779.4012884299837</x:v>
      </x:c>
      <x:c r="W959" s="11" t="n">
        <x:v>3818.7001637246894</x:v>
      </x:c>
      <x:c r="X959" s="11" t="n">
        <x:v>3828.1482290801573</x:v>
      </x:c>
      <x:c r="Y959" s="11" t="n">
        <x:v>3876.8817412270764</x:v>
      </x:c>
      <x:c r="Z959" s="11" t="n">
        <x:v>3960.497569320066</x:v>
      </x:c>
      <x:c r="AA959" s="11" t="n">
        <x:v>3975.7110500769404</x:v>
      </x:c>
      <x:c r="AB959" s="11" t="n">
        <x:v>4000.0527329579336</x:v>
      </x:c>
      <x:c r="AC959" s="11" t="n">
        <x:v>4024.195321905273</x:v>
      </x:c>
      <x:c r="AD959" s="11" t="n">
        <x:v>4063.572539651569</x:v>
      </x:c>
      <x:c r="AE959" s="11" t="n">
        <x:v>4076.016237967835</x:v>
      </x:c>
      <x:c r="AF959" s="11" t="n">
        <x:v>4079.696188148115</x:v>
      </x:c>
      <x:c r="AG959" s="11" t="n">
        <x:v>4089.207088774126</x:v>
      </x:c>
      <x:c r="AH959" s="11" t="n">
        <x:v>4112.232163265759</x:v>
      </x:c>
      <x:c r="AI959" s="11" t="n">
        <x:v>4113.604105160245</x:v>
      </x:c>
      <x:c r="AJ959" s="11" t="n">
        <x:v>4125.111005355913</x:v>
      </x:c>
      <x:c r="AK959" s="11" t="n">
        <x:v>4158.83049700745</x:v>
      </x:c>
      <x:c r="AL959" s="11" t="n">
        <x:v>4206.785564621549</x:v>
      </x:c>
      <x:c r="AM959" s="11" t="n">
        <x:v>4233.617533875229</x:v>
      </x:c>
      <x:c r="AN959" s="11" t="n">
        <x:v>4242.169810329742</x:v>
      </x:c>
      <x:c r="AO959" s="11" t="n">
        <x:v>4278.637140866977</x:v>
      </x:c>
      <x:c r="AP959" s="11" t="n">
        <x:v>4321.937593638781</x:v>
      </x:c>
      <x:c r="AQ959" s="11" t="n">
        <x:v>4323.501755612942</x:v>
      </x:c>
      <x:c r="AR959" s="11" t="n">
        <x:v>4333.809663600677</x:v>
      </x:c>
      <x:c r="AS959" s="11" t="n">
        <x:v>4335.359278297001</x:v>
      </x:c>
      <x:c r="AT959" s="11" t="n">
        <x:v>4335.823497764534</x:v>
      </x:c>
      <x:c r="AU959" s="11" t="n">
        <x:v>4671.488561621994</x:v>
      </x:c>
      <x:c r="AV959" s="11" t="n">
        <x:v>4681.445954913366</x:v>
      </x:c>
      <x:c r="AW959" s="11" t="n">
        <x:v>4758.84729117991</x:v>
      </x:c>
      <x:c r="AX959" s="11" t="n">
        <x:v>4842.432906280094</x:v>
      </x:c>
      <x:c r="AY959" s="11" t="n">
        <x:v>5113.575185226284</x:v>
      </x:c>
    </x:row>
    <x:row r="960" ht="21" customHeight="1">
      <x:c r="A960" s="15" t="n">
        <x:v>959</x:v>
      </x:c>
      <x:c r="B960" s="11" t="n">
        <x:v>3080.282683363113</x:v>
      </x:c>
      <x:c r="C960" s="11" t="n">
        <x:v>3158.142468229129</x:v>
      </x:c>
      <x:c r="D960" s="11" t="n">
        <x:v>3164.5109693328013</x:v>
      </x:c>
      <x:c r="E960" s="11" t="n">
        <x:v>3184.162338934559</x:v>
      </x:c>
      <x:c r="F960" s="11" t="n">
        <x:v>3201.808056264872</x:v>
      </x:c>
      <x:c r="G960" s="11" t="n">
        <x:v>3202.158764886599</x:v>
      </x:c>
      <x:c r="H960" s="11" t="n">
        <x:v>3268.547683638242</x:v>
      </x:c>
      <x:c r="I960" s="11" t="n">
        <x:v>3344.6938069812168</x:v>
      </x:c>
      <x:c r="J960" s="11" t="n">
        <x:v>3362.4560209369097</x:v>
      </x:c>
      <x:c r="K960" s="11" t="n">
        <x:v>3394.006681866329</x:v>
      </x:c>
      <x:c r="L960" s="11" t="n">
        <x:v>3433.3855503252757</x:v>
      </x:c>
      <x:c r="M960" s="11" t="n">
        <x:v>3456.995842909067</x:v>
      </x:c>
      <x:c r="N960" s="11" t="n">
        <x:v>3502.428429232812</x:v>
      </x:c>
      <x:c r="O960" s="11" t="n">
        <x:v>3524.2769115288365</x:v>
      </x:c>
      <x:c r="P960" s="11" t="n">
        <x:v>3569.9825878606225</x:v>
      </x:c>
      <x:c r="Q960" s="11" t="n">
        <x:v>3634.232721691601</x:v>
      </x:c>
      <x:c r="R960" s="11" t="n">
        <x:v>3638.006140456098</x:v>
      </x:c>
      <x:c r="S960" s="11" t="n">
        <x:v>3658.7764451891508</x:v>
      </x:c>
      <x:c r="T960" s="11" t="n">
        <x:v>3670.570710173006</x:v>
      </x:c>
      <x:c r="U960" s="11" t="n">
        <x:v>3684.1283375703474</x:v>
      </x:c>
      <x:c r="V960" s="11" t="n">
        <x:v>3706.4212069162177</x:v>
      </x:c>
      <x:c r="W960" s="11" t="n">
        <x:v>3765.945884666613</x:v>
      </x:c>
      <x:c r="X960" s="11" t="n">
        <x:v>3774.1758535553886</x:v>
      </x:c>
      <x:c r="Y960" s="11" t="n">
        <x:v>3827.1499653839237</x:v>
      </x:c>
      <x:c r="Z960" s="11" t="n">
        <x:v>3849.0593100457863</x:v>
      </x:c>
      <x:c r="AA960" s="11" t="n">
        <x:v>3854.153912872027</x:v>
      </x:c>
      <x:c r="AB960" s="11" t="n">
        <x:v>3979.3793195202907</x:v>
      </x:c>
      <x:c r="AC960" s="11" t="n">
        <x:v>3983.5846758756275</x:v>
      </x:c>
      <x:c r="AD960" s="11" t="n">
        <x:v>4011.9224389960764</x:v>
      </x:c>
      <x:c r="AE960" s="11" t="n">
        <x:v>4041.036268388588</x:v>
      </x:c>
      <x:c r="AF960" s="11" t="n">
        <x:v>4044.3834120829806</x:v>
      </x:c>
      <x:c r="AG960" s="11" t="n">
        <x:v>4079.0178216320637</x:v>
      </x:c>
      <x:c r="AH960" s="11" t="n">
        <x:v>4080.3021922550797</x:v>
      </x:c>
      <x:c r="AI960" s="11" t="n">
        <x:v>4085.197939825306</x:v>
      </x:c>
      <x:c r="AJ960" s="11" t="n">
        <x:v>4132.724263176865</x:v>
      </x:c>
      <x:c r="AK960" s="11" t="n">
        <x:v>4136.799158156582</x:v>
      </x:c>
      <x:c r="AL960" s="11" t="n">
        <x:v>4139.241090802679</x:v>
      </x:c>
      <x:c r="AM960" s="11" t="n">
        <x:v>4153.996889247854</x:v>
      </x:c>
      <x:c r="AN960" s="11" t="n">
        <x:v>4165.390726443982</x:v>
      </x:c>
      <x:c r="AO960" s="11" t="n">
        <x:v>4166.867072644191</x:v>
      </x:c>
      <x:c r="AP960" s="11" t="n">
        <x:v>4174.221103839687</x:v>
      </x:c>
      <x:c r="AQ960" s="11" t="n">
        <x:v>4175.498251455941</x:v>
      </x:c>
      <x:c r="AR960" s="11" t="n">
        <x:v>4216.73959964752</x:v>
      </x:c>
      <x:c r="AS960" s="11" t="n">
        <x:v>4294.587383281833</x:v>
      </x:c>
      <x:c r="AT960" s="11" t="n">
        <x:v>4423.343598938909</x:v>
      </x:c>
      <x:c r="AU960" s="11" t="n">
        <x:v>4437.391994851424</x:v>
      </x:c>
      <x:c r="AV960" s="11" t="n">
        <x:v>4573.043236973433</x:v>
      </x:c>
      <x:c r="AW960" s="11" t="n">
        <x:v>4850.180971044138</x:v>
      </x:c>
      <x:c r="AX960" s="11" t="n">
        <x:v>4871.910041382002</x:v>
      </x:c>
      <x:c r="AY960" s="11" t="n">
        <x:v>5303.023338047468</x:v>
      </x:c>
    </x:row>
    <x:row r="961" ht="21" customHeight="1">
      <x:c r="A961" s="15" t="n">
        <x:v>960</x:v>
      </x:c>
      <x:c r="B961" s="11" t="n">
        <x:v>3235.6846999209615</x:v>
      </x:c>
      <x:c r="C961" s="11" t="n">
        <x:v>3254.48244964971</x:v>
      </x:c>
      <x:c r="D961" s="11" t="n">
        <x:v>3269.088102866095</x:v>
      </x:c>
      <x:c r="E961" s="11" t="n">
        <x:v>3280.344211923725</x:v>
      </x:c>
      <x:c r="F961" s="11" t="n">
        <x:v>3319.4487936114015</x:v>
      </x:c>
      <x:c r="G961" s="11" t="n">
        <x:v>3327.356779200553</x:v>
      </x:c>
      <x:c r="H961" s="11" t="n">
        <x:v>3333.4143578204553</x:v>
      </x:c>
      <x:c r="I961" s="11" t="n">
        <x:v>3425.376869317496</x:v>
      </x:c>
      <x:c r="J961" s="11" t="n">
        <x:v>3485.4594085893937</x:v>
      </x:c>
      <x:c r="K961" s="11" t="n">
        <x:v>3487.6515879802714</x:v>
      </x:c>
      <x:c r="L961" s="11" t="n">
        <x:v>3569.1353233609934</x:v>
      </x:c>
      <x:c r="M961" s="11" t="n">
        <x:v>3618.2953174393815</x:v>
      </x:c>
      <x:c r="N961" s="11" t="n">
        <x:v>3624.425636467654</x:v>
      </x:c>
      <x:c r="O961" s="11" t="n">
        <x:v>3639.9830856203434</x:v>
      </x:c>
      <x:c r="P961" s="11" t="n">
        <x:v>3649.653592176551</x:v>
      </x:c>
      <x:c r="Q961" s="11" t="n">
        <x:v>3655.2512286361616</x:v>
      </x:c>
      <x:c r="R961" s="11" t="n">
        <x:v>3695.5916642004854</x:v>
      </x:c>
      <x:c r="S961" s="11" t="n">
        <x:v>3759.0463641819447</x:v>
      </x:c>
      <x:c r="T961" s="11" t="n">
        <x:v>3762.0804401323453</x:v>
      </x:c>
      <x:c r="U961" s="11" t="n">
        <x:v>3779.14361345709</x:v>
      </x:c>
      <x:c r="V961" s="11" t="n">
        <x:v>3788.359591409038</x:v>
      </x:c>
      <x:c r="W961" s="11" t="n">
        <x:v>3818.2508951224613</x:v>
      </x:c>
      <x:c r="X961" s="11" t="n">
        <x:v>3829.139864036116</x:v>
      </x:c>
      <x:c r="Y961" s="11" t="n">
        <x:v>3845.5763112020422</x:v>
      </x:c>
      <x:c r="Z961" s="11" t="n">
        <x:v>3904.9347172194102</x:v>
      </x:c>
      <x:c r="AA961" s="11" t="n">
        <x:v>3927.4657899381673</x:v>
      </x:c>
      <x:c r="AB961" s="11" t="n">
        <x:v>3933.8935205399625</x:v>
      </x:c>
      <x:c r="AC961" s="11" t="n">
        <x:v>3940.931043191032</x:v>
      </x:c>
      <x:c r="AD961" s="11" t="n">
        <x:v>3952.844726573424</x:v>
      </x:c>
      <x:c r="AE961" s="11" t="n">
        <x:v>4024.2947656357483</x:v>
      </x:c>
      <x:c r="AF961" s="11" t="n">
        <x:v>4078.366039877097</x:v>
      </x:c>
      <x:c r="AG961" s="11" t="n">
        <x:v>4111.097260291146</x:v>
      </x:c>
      <x:c r="AH961" s="11" t="n">
        <x:v>4115.41126542429</x:v>
      </x:c>
      <x:c r="AI961" s="11" t="n">
        <x:v>4131.486750849618</x:v>
      </x:c>
      <x:c r="AJ961" s="11" t="n">
        <x:v>4146.390057441342</x:v>
      </x:c>
      <x:c r="AK961" s="11" t="n">
        <x:v>4170.264440710282</x:v>
      </x:c>
      <x:c r="AL961" s="11" t="n">
        <x:v>4191.223311083335</x:v>
      </x:c>
      <x:c r="AM961" s="11" t="n">
        <x:v>4216.968795532322</x:v>
      </x:c>
      <x:c r="AN961" s="11" t="n">
        <x:v>4233.082064378813</x:v>
      </x:c>
      <x:c r="AO961" s="11" t="n">
        <x:v>4238.286483723727</x:v>
      </x:c>
      <x:c r="AP961" s="11" t="n">
        <x:v>4278.003651972334</x:v>
      </x:c>
      <x:c r="AQ961" s="11" t="n">
        <x:v>4419.465702754788</x:v>
      </x:c>
      <x:c r="AR961" s="11" t="n">
        <x:v>4422.780100833928</x:v>
      </x:c>
      <x:c r="AS961" s="11" t="n">
        <x:v>4452.103846898142</x:v>
      </x:c>
      <x:c r="AT961" s="11" t="n">
        <x:v>4467.893251005369</x:v>
      </x:c>
      <x:c r="AU961" s="11" t="n">
        <x:v>4468.644457796319</x:v>
      </x:c>
      <x:c r="AV961" s="11" t="n">
        <x:v>4474.321882004084</x:v>
      </x:c>
      <x:c r="AW961" s="11" t="n">
        <x:v>4568.038632553734</x:v>
      </x:c>
      <x:c r="AX961" s="11" t="n">
        <x:v>5035.725197849708</x:v>
      </x:c>
      <x:c r="AY961" s="11" t="n">
        <x:v>5186.700007329138</x:v>
      </x:c>
    </x:row>
    <x:row r="962" ht="21" customHeight="1">
      <x:c r="A962" s="15" t="n">
        <x:v>961</x:v>
      </x:c>
      <x:c r="B962" s="11" t="n">
        <x:v>3190.4103331544356</x:v>
      </x:c>
      <x:c r="C962" s="11" t="n">
        <x:v>3231.5383173993605</x:v>
      </x:c>
      <x:c r="D962" s="11" t="n">
        <x:v>3240.2957843533727</x:v>
      </x:c>
      <x:c r="E962" s="11" t="n">
        <x:v>3296.4432669504836</x:v>
      </x:c>
      <x:c r="F962" s="11" t="n">
        <x:v>3309.091801343854</x:v>
      </x:c>
      <x:c r="G962" s="11" t="n">
        <x:v>3314.802678669079</x:v>
      </x:c>
      <x:c r="H962" s="11" t="n">
        <x:v>3322.3054735680744</x:v>
      </x:c>
      <x:c r="I962" s="11" t="n">
        <x:v>3357.0264711951613</x:v>
      </x:c>
      <x:c r="J962" s="11" t="n">
        <x:v>3363.8628568440795</x:v>
      </x:c>
      <x:c r="K962" s="11" t="n">
        <x:v>3366.7553062060824</x:v>
      </x:c>
      <x:c r="L962" s="11" t="n">
        <x:v>3371.0271937095836</x:v>
      </x:c>
      <x:c r="M962" s="11" t="n">
        <x:v>3381.643951442871</x:v>
      </x:c>
      <x:c r="N962" s="11" t="n">
        <x:v>3403.1963383219777</x:v>
      </x:c>
      <x:c r="O962" s="11" t="n">
        <x:v>3436.3600758300117</x:v>
      </x:c>
      <x:c r="P962" s="11" t="n">
        <x:v>3467.587044313467</x:v>
      </x:c>
      <x:c r="Q962" s="11" t="n">
        <x:v>3577.9178044287505</x:v>
      </x:c>
      <x:c r="R962" s="11" t="n">
        <x:v>3579.0383418578394</x:v>
      </x:c>
      <x:c r="S962" s="11" t="n">
        <x:v>3591.4994550246934</x:v>
      </x:c>
      <x:c r="T962" s="11" t="n">
        <x:v>3595.6022407093483</x:v>
      </x:c>
      <x:c r="U962" s="11" t="n">
        <x:v>3609.002360919038</x:v>
      </x:c>
      <x:c r="V962" s="11" t="n">
        <x:v>3611.494782398138</x:v>
      </x:c>
      <x:c r="W962" s="11" t="n">
        <x:v>3643.5732698616666</x:v>
      </x:c>
      <x:c r="X962" s="11" t="n">
        <x:v>3684.903044385288</x:v>
      </x:c>
      <x:c r="Y962" s="11" t="n">
        <x:v>3719.4044688096596</x:v>
      </x:c>
      <x:c r="Z962" s="11" t="n">
        <x:v>3730.2438518568933</x:v>
      </x:c>
      <x:c r="AA962" s="11" t="n">
        <x:v>3740.9452769186473</x:v>
      </x:c>
      <x:c r="AB962" s="11" t="n">
        <x:v>3785.79015403423</x:v>
      </x:c>
      <x:c r="AC962" s="11" t="n">
        <x:v>3786.246979165197</x:v>
      </x:c>
      <x:c r="AD962" s="11" t="n">
        <x:v>3793.263525869101</x:v>
      </x:c>
      <x:c r="AE962" s="11" t="n">
        <x:v>3804.2078753630744</x:v>
      </x:c>
      <x:c r="AF962" s="11" t="n">
        <x:v>3826.6679908895685</x:v>
      </x:c>
      <x:c r="AG962" s="11" t="n">
        <x:v>3836.090485580053</x:v>
      </x:c>
      <x:c r="AH962" s="11" t="n">
        <x:v>3847.5383810019994</x:v>
      </x:c>
      <x:c r="AI962" s="11" t="n">
        <x:v>3874.607096799208</x:v>
      </x:c>
      <x:c r="AJ962" s="11" t="n">
        <x:v>3894.4090081345134</x:v>
      </x:c>
      <x:c r="AK962" s="11" t="n">
        <x:v>3959.4349708069412</x:v>
      </x:c>
      <x:c r="AL962" s="11" t="n">
        <x:v>4026.2755404231134</x:v>
      </x:c>
      <x:c r="AM962" s="11" t="n">
        <x:v>4040.4013161633306</x:v>
      </x:c>
      <x:c r="AN962" s="11" t="n">
        <x:v>4044.516244364516</x:v>
      </x:c>
      <x:c r="AO962" s="11" t="n">
        <x:v>4075.553491951678</x:v>
      </x:c>
      <x:c r="AP962" s="11" t="n">
        <x:v>4140.532024824119</x:v>
      </x:c>
      <x:c r="AQ962" s="11" t="n">
        <x:v>4202.0203670581195</x:v>
      </x:c>
      <x:c r="AR962" s="11" t="n">
        <x:v>4210.2871657985515</x:v>
      </x:c>
      <x:c r="AS962" s="11" t="n">
        <x:v>4253.806470928223</x:v>
      </x:c>
      <x:c r="AT962" s="11" t="n">
        <x:v>4472.743730635274</x:v>
      </x:c>
      <x:c r="AU962" s="11" t="n">
        <x:v>4512.3914910149915</x:v>
      </x:c>
      <x:c r="AV962" s="11" t="n">
        <x:v>4524.0739640550655</x:v>
      </x:c>
      <x:c r="AW962" s="11" t="n">
        <x:v>4756.641419588256</x:v>
      </x:c>
      <x:c r="AX962" s="11" t="n">
        <x:v>4868.572963418282</x:v>
      </x:c>
      <x:c r="AY962" s="11" t="n">
        <x:v>5131.913590168307</x:v>
      </x:c>
    </x:row>
    <x:row r="963" ht="21" customHeight="1">
      <x:c r="A963" s="15" t="n">
        <x:v>962</x:v>
      </x:c>
      <x:c r="B963" s="11" t="n">
        <x:v>3094.301194925093</x:v>
      </x:c>
      <x:c r="C963" s="11" t="n">
        <x:v>3125.68165635718</x:v>
      </x:c>
      <x:c r="D963" s="11" t="n">
        <x:v>3129.5050970191946</x:v>
      </x:c>
      <x:c r="E963" s="11" t="n">
        <x:v>3140.0970600707756</x:v>
      </x:c>
      <x:c r="F963" s="11" t="n">
        <x:v>3177.817747615316</x:v>
      </x:c>
      <x:c r="G963" s="11" t="n">
        <x:v>3229.4628023099945</x:v>
      </x:c>
      <x:c r="H963" s="11" t="n">
        <x:v>3247.3822376720445</x:v>
      </x:c>
      <x:c r="I963" s="11" t="n">
        <x:v>3264.770077889817</x:v>
      </x:c>
      <x:c r="J963" s="11" t="n">
        <x:v>3265.0008012333246</x:v>
      </x:c>
      <x:c r="K963" s="11" t="n">
        <x:v>3318.4449466132924</x:v>
      </x:c>
      <x:c r="L963" s="11" t="n">
        <x:v>3318.6364698132743</x:v>
      </x:c>
      <x:c r="M963" s="11" t="n">
        <x:v>3344.330843281835</x:v>
      </x:c>
      <x:c r="N963" s="11" t="n">
        <x:v>3432.295351474254</x:v>
      </x:c>
      <x:c r="O963" s="11" t="n">
        <x:v>3479.9458496405246</x:v>
      </x:c>
      <x:c r="P963" s="11" t="n">
        <x:v>3600.287870448994</x:v>
      </x:c>
      <x:c r="Q963" s="11" t="n">
        <x:v>3631.210497029375</x:v>
      </x:c>
      <x:c r="R963" s="11" t="n">
        <x:v>3637.3615045119795</x:v>
      </x:c>
      <x:c r="S963" s="11" t="n">
        <x:v>3647.6315117646513</x:v>
      </x:c>
      <x:c r="T963" s="11" t="n">
        <x:v>3687.952283831192</x:v>
      </x:c>
      <x:c r="U963" s="11" t="n">
        <x:v>3725.9267274454164</x:v>
      </x:c>
      <x:c r="V963" s="11" t="n">
        <x:v>3742.194219211333</x:v>
      </x:c>
      <x:c r="W963" s="11" t="n">
        <x:v>3748.202748388587</x:v>
      </x:c>
      <x:c r="X963" s="11" t="n">
        <x:v>3749.0819385680234</x:v>
      </x:c>
      <x:c r="Y963" s="11" t="n">
        <x:v>3760.6375611595977</x:v>
      </x:c>
      <x:c r="Z963" s="11" t="n">
        <x:v>3795.752013532902</x:v>
      </x:c>
      <x:c r="AA963" s="11" t="n">
        <x:v>3795.9639474993924</x:v>
      </x:c>
      <x:c r="AB963" s="11" t="n">
        <x:v>3805.2564113129956</x:v>
      </x:c>
      <x:c r="AC963" s="11" t="n">
        <x:v>3839.5301187237183</x:v>
      </x:c>
      <x:c r="AD963" s="11" t="n">
        <x:v>3848.6758074921563</x:v>
      </x:c>
      <x:c r="AE963" s="11" t="n">
        <x:v>3907.0272969720854</x:v>
      </x:c>
      <x:c r="AF963" s="11" t="n">
        <x:v>3918.4266117118405</x:v>
      </x:c>
      <x:c r="AG963" s="11" t="n">
        <x:v>3982.583059826</x:v>
      </x:c>
      <x:c r="AH963" s="11" t="n">
        <x:v>4031.351170376529</x:v>
      </x:c>
      <x:c r="AI963" s="11" t="n">
        <x:v>4044.8184772521604</x:v>
      </x:c>
      <x:c r="AJ963" s="11" t="n">
        <x:v>4045.936139239241</x:v>
      </x:c>
      <x:c r="AK963" s="11" t="n">
        <x:v>4107.557398618853</x:v>
      </x:c>
      <x:c r="AL963" s="11" t="n">
        <x:v>4170.521690528393</x:v>
      </x:c>
      <x:c r="AM963" s="11" t="n">
        <x:v>4182.766514197901</x:v>
      </x:c>
      <x:c r="AN963" s="11" t="n">
        <x:v>4199.277092103839</x:v>
      </x:c>
      <x:c r="AO963" s="11" t="n">
        <x:v>4217.454574391281</x:v>
      </x:c>
      <x:c r="AP963" s="11" t="n">
        <x:v>4312.368410242105</x:v>
      </x:c>
      <x:c r="AQ963" s="11" t="n">
        <x:v>4316.618306351184</x:v>
      </x:c>
      <x:c r="AR963" s="11" t="n">
        <x:v>4430.560042843701</x:v>
      </x:c>
      <x:c r="AS963" s="11" t="n">
        <x:v>4460.101250086065</x:v>
      </x:c>
      <x:c r="AT963" s="11" t="n">
        <x:v>4467.225882481455</x:v>
      </x:c>
      <x:c r="AU963" s="11" t="n">
        <x:v>4519.964301491915</x:v>
      </x:c>
      <x:c r="AV963" s="11" t="n">
        <x:v>4707.531860599716</x:v>
      </x:c>
      <x:c r="AW963" s="11" t="n">
        <x:v>4735.934015545716</x:v>
      </x:c>
      <x:c r="AX963" s="11" t="n">
        <x:v>4839.760774731665</x:v>
      </x:c>
      <x:c r="AY963" s="11" t="n">
        <x:v>4902.265858663932</x:v>
      </x:c>
    </x:row>
    <x:row r="964" ht="21" customHeight="1">
      <x:c r="A964" s="15" t="n">
        <x:v>963</x:v>
      </x:c>
      <x:c r="B964" s="11" t="n">
        <x:v>3086.421655311566</x:v>
      </x:c>
      <x:c r="C964" s="11" t="n">
        <x:v>3179.3762659528174</x:v>
      </x:c>
      <x:c r="D964" s="11" t="n">
        <x:v>3189.5744375991826</x:v>
      </x:c>
      <x:c r="E964" s="11" t="n">
        <x:v>3371.446316294902</x:v>
      </x:c>
      <x:c r="F964" s="11" t="n">
        <x:v>3484.041651484359</x:v>
      </x:c>
      <x:c r="G964" s="11" t="n">
        <x:v>3536.2066567415927</x:v>
      </x:c>
      <x:c r="H964" s="11" t="n">
        <x:v>3554.1026293753216</x:v>
      </x:c>
      <x:c r="I964" s="11" t="n">
        <x:v>3586.2524407115825</x:v>
      </x:c>
      <x:c r="J964" s="11" t="n">
        <x:v>3621.44163040658</x:v>
      </x:c>
      <x:c r="K964" s="11" t="n">
        <x:v>3646.1876425050928</x:v>
      </x:c>
      <x:c r="L964" s="11" t="n">
        <x:v>3697.312881366657</x:v>
      </x:c>
      <x:c r="M964" s="11" t="n">
        <x:v>3704.626082646293</x:v>
      </x:c>
      <x:c r="N964" s="11" t="n">
        <x:v>3706.9851656613982</x:v>
      </x:c>
      <x:c r="O964" s="11" t="n">
        <x:v>3718.3661349250424</x:v>
      </x:c>
      <x:c r="P964" s="11" t="n">
        <x:v>3722.941906614627</x:v>
      </x:c>
      <x:c r="Q964" s="11" t="n">
        <x:v>3743.6083786975096</x:v>
      </x:c>
      <x:c r="R964" s="11" t="n">
        <x:v>3767.043355812013</x:v>
      </x:c>
      <x:c r="S964" s="11" t="n">
        <x:v>3769.9701373314574</x:v>
      </x:c>
      <x:c r="T964" s="11" t="n">
        <x:v>3778.6638690303907</x:v>
      </x:c>
      <x:c r="U964" s="11" t="n">
        <x:v>3789.010642594943</x:v>
      </x:c>
      <x:c r="V964" s="11" t="n">
        <x:v>3796.0743543281046</x:v>
      </x:c>
      <x:c r="W964" s="11" t="n">
        <x:v>3810.6313013969284</x:v>
      </x:c>
      <x:c r="X964" s="11" t="n">
        <x:v>3818.0224843851083</x:v>
      </x:c>
      <x:c r="Y964" s="11" t="n">
        <x:v>3824.8277492576426</x:v>
      </x:c>
      <x:c r="Z964" s="11" t="n">
        <x:v>3825.797119943795</x:v>
      </x:c>
      <x:c r="AA964" s="11" t="n">
        <x:v>3835.18165474623</x:v>
      </x:c>
      <x:c r="AB964" s="11" t="n">
        <x:v>3865.703356808751</x:v>
      </x:c>
      <x:c r="AC964" s="11" t="n">
        <x:v>3866.0908966053307</x:v>
      </x:c>
      <x:c r="AD964" s="11" t="n">
        <x:v>3879.5512409865246</x:v>
      </x:c>
      <x:c r="AE964" s="11" t="n">
        <x:v>3889.4351929776585</x:v>
      </x:c>
      <x:c r="AF964" s="11" t="n">
        <x:v>3890.896730645512</x:v>
      </x:c>
      <x:c r="AG964" s="11" t="n">
        <x:v>3891.8198949958964</x:v>
      </x:c>
      <x:c r="AH964" s="11" t="n">
        <x:v>3901.9527360155594</x:v>
      </x:c>
      <x:c r="AI964" s="11" t="n">
        <x:v>4074.798028137724</x:v>
      </x:c>
      <x:c r="AJ964" s="11" t="n">
        <x:v>4077.0994407141047</x:v>
      </x:c>
      <x:c r="AK964" s="11" t="n">
        <x:v>4082.2379681177335</x:v>
      </x:c>
      <x:c r="AL964" s="11" t="n">
        <x:v>4084.323555543626</x:v>
      </x:c>
      <x:c r="AM964" s="11" t="n">
        <x:v>4116.695382079504</x:v>
      </x:c>
      <x:c r="AN964" s="11" t="n">
        <x:v>4121.562318326836</x:v>
      </x:c>
      <x:c r="AO964" s="11" t="n">
        <x:v>4175.1638360817415</x:v>
      </x:c>
      <x:c r="AP964" s="11" t="n">
        <x:v>4286.8855203327685</x:v>
      </x:c>
      <x:c r="AQ964" s="11" t="n">
        <x:v>4457.372956026724</x:v>
      </x:c>
      <x:c r="AR964" s="11" t="n">
        <x:v>4483.367659246912</x:v>
      </x:c>
      <x:c r="AS964" s="11" t="n">
        <x:v>4484.0762562215905</x:v>
      </x:c>
      <x:c r="AT964" s="11" t="n">
        <x:v>4514.654629735528</x:v>
      </x:c>
      <x:c r="AU964" s="11" t="n">
        <x:v>4570.598229617954</x:v>
      </x:c>
      <x:c r="AV964" s="11" t="n">
        <x:v>4629.334904752288</x:v>
      </x:c>
      <x:c r="AW964" s="11" t="n">
        <x:v>4642.8440384312225</x:v>
      </x:c>
      <x:c r="AX964" s="11" t="n">
        <x:v>4905.845922430838</x:v>
      </x:c>
      <x:c r="AY964" s="11" t="n">
        <x:v>5351.736461828343</x:v>
      </x:c>
    </x:row>
    <x:row r="965" ht="21" customHeight="1">
      <x:c r="A965" s="15" t="n">
        <x:v>964</x:v>
      </x:c>
      <x:c r="B965" s="11" t="n">
        <x:v>3242.2275832075384</x:v>
      </x:c>
      <x:c r="C965" s="11" t="n">
        <x:v>3302.3728449373425</x:v>
      </x:c>
      <x:c r="D965" s="11" t="n">
        <x:v>3353.2439651335667</x:v>
      </x:c>
      <x:c r="E965" s="11" t="n">
        <x:v>3363.977790229225</x:v>
      </x:c>
      <x:c r="F965" s="11" t="n">
        <x:v>3375.387141433788</x:v>
      </x:c>
      <x:c r="G965" s="11" t="n">
        <x:v>3440.92565571534</x:v>
      </x:c>
      <x:c r="H965" s="11" t="n">
        <x:v>3449.2062288488305</x:v>
      </x:c>
      <x:c r="I965" s="11" t="n">
        <x:v>3470.5926136325497</x:v>
      </x:c>
      <x:c r="J965" s="11" t="n">
        <x:v>3480.744586403691</x:v>
      </x:c>
      <x:c r="K965" s="11" t="n">
        <x:v>3547.433213127073</x:v>
      </x:c>
      <x:c r="L965" s="11" t="n">
        <x:v>3566.3924895594587</x:v>
      </x:c>
      <x:c r="M965" s="11" t="n">
        <x:v>3578.9953177281036</x:v>
      </x:c>
      <x:c r="N965" s="11" t="n">
        <x:v>3609.343065039358</x:v>
      </x:c>
      <x:c r="O965" s="11" t="n">
        <x:v>3648.1918066938097</x:v>
      </x:c>
      <x:c r="P965" s="11" t="n">
        <x:v>3679.451893644985</x:v>
      </x:c>
      <x:c r="Q965" s="11" t="n">
        <x:v>3681.0799361858203</x:v>
      </x:c>
      <x:c r="R965" s="11" t="n">
        <x:v>3697.683772256008</x:v>
      </x:c>
      <x:c r="S965" s="11" t="n">
        <x:v>3730.972113169912</x:v>
      </x:c>
      <x:c r="T965" s="11" t="n">
        <x:v>3744.2064614055616</x:v>
      </x:c>
      <x:c r="U965" s="11" t="n">
        <x:v>3809.7601519294367</x:v>
      </x:c>
      <x:c r="V965" s="11" t="n">
        <x:v>3813.3104057307173</x:v>
      </x:c>
      <x:c r="W965" s="11" t="n">
        <x:v>3845.24631835278</x:v>
      </x:c>
      <x:c r="X965" s="11" t="n">
        <x:v>3851.2826837554767</x:v>
      </x:c>
      <x:c r="Y965" s="11" t="n">
        <x:v>3862.508005040267</x:v>
      </x:c>
      <x:c r="Z965" s="11" t="n">
        <x:v>3879.232257887959</x:v>
      </x:c>
      <x:c r="AA965" s="11" t="n">
        <x:v>3881.5327278304126</x:v>
      </x:c>
      <x:c r="AB965" s="11" t="n">
        <x:v>3896.4102915887224</x:v>
      </x:c>
      <x:c r="AC965" s="11" t="n">
        <x:v>3902.6528764939208</x:v>
      </x:c>
      <x:c r="AD965" s="11" t="n">
        <x:v>3905.3094091922612</x:v>
      </x:c>
      <x:c r="AE965" s="11" t="n">
        <x:v>3905.5688157208497</x:v>
      </x:c>
      <x:c r="AF965" s="11" t="n">
        <x:v>3950.553641795603</x:v>
      </x:c>
      <x:c r="AG965" s="11" t="n">
        <x:v>3964.908414449139</x:v>
      </x:c>
      <x:c r="AH965" s="11" t="n">
        <x:v>3979.9494137384613</x:v>
      </x:c>
      <x:c r="AI965" s="11" t="n">
        <x:v>3986.3024141966107</x:v>
      </x:c>
      <x:c r="AJ965" s="11" t="n">
        <x:v>4022.0372763380974</x:v>
      </x:c>
      <x:c r="AK965" s="11" t="n">
        <x:v>4112.146563680002</x:v>
      </x:c>
      <x:c r="AL965" s="11" t="n">
        <x:v>4131.262362460317</x:v>
      </x:c>
      <x:c r="AM965" s="11" t="n">
        <x:v>4152.006920983307</x:v>
      </x:c>
      <x:c r="AN965" s="11" t="n">
        <x:v>4181.018559038046</x:v>
      </x:c>
      <x:c r="AO965" s="11" t="n">
        <x:v>4233.74611702927</x:v>
      </x:c>
      <x:c r="AP965" s="11" t="n">
        <x:v>4263.763437367478</x:v>
      </x:c>
      <x:c r="AQ965" s="11" t="n">
        <x:v>4279.961715365777</x:v>
      </x:c>
      <x:c r="AR965" s="11" t="n">
        <x:v>4343.943781906152</x:v>
      </x:c>
      <x:c r="AS965" s="11" t="n">
        <x:v>4372.505604847054</x:v>
      </x:c>
      <x:c r="AT965" s="11" t="n">
        <x:v>4427.227032069989</x:v>
      </x:c>
      <x:c r="AU965" s="11" t="n">
        <x:v>4432.8289873283275</x:v>
      </x:c>
      <x:c r="AV965" s="11" t="n">
        <x:v>4664.720196582545</x:v>
      </x:c>
      <x:c r="AW965" s="11" t="n">
        <x:v>4866.847083777256</x:v>
      </x:c>
      <x:c r="AX965" s="11" t="n">
        <x:v>5075.125832221764</x:v>
      </x:c>
      <x:c r="AY965" s="11" t="n">
        <x:v>5099.50600346136</x:v>
      </x:c>
    </x:row>
    <x:row r="966" ht="21" customHeight="1">
      <x:c r="A966" s="15" t="n">
        <x:v>965</x:v>
      </x:c>
      <x:c r="B966" s="11" t="n">
        <x:v>3203.5449732544917</x:v>
      </x:c>
      <x:c r="C966" s="11" t="n">
        <x:v>3203.5491626541248</x:v>
      </x:c>
      <x:c r="D966" s="11" t="n">
        <x:v>3215.665285021433</x:v>
      </x:c>
      <x:c r="E966" s="11" t="n">
        <x:v>3289.467693578841</x:v>
      </x:c>
      <x:c r="F966" s="11" t="n">
        <x:v>3327.5018624770955</x:v>
      </x:c>
      <x:c r="G966" s="11" t="n">
        <x:v>3352.37492667071</x:v>
      </x:c>
      <x:c r="H966" s="11" t="n">
        <x:v>3361.230871038329</x:v>
      </x:c>
      <x:c r="I966" s="11" t="n">
        <x:v>3438.7138161304156</x:v>
      </x:c>
      <x:c r="J966" s="11" t="n">
        <x:v>3485.1372602273404</x:v>
      </x:c>
      <x:c r="K966" s="11" t="n">
        <x:v>3495.3139085354296</x:v>
      </x:c>
      <x:c r="L966" s="11" t="n">
        <x:v>3503.6349732926274</x:v>
      </x:c>
      <x:c r="M966" s="11" t="n">
        <x:v>3507.685975242473</x:v>
      </x:c>
      <x:c r="N966" s="11" t="n">
        <x:v>3585.459512369336</x:v>
      </x:c>
      <x:c r="O966" s="11" t="n">
        <x:v>3588.595442060984</x:v>
      </x:c>
      <x:c r="P966" s="11" t="n">
        <x:v>3658.4519960512007</x:v>
      </x:c>
      <x:c r="Q966" s="11" t="n">
        <x:v>3687.6084728168644</x:v>
      </x:c>
      <x:c r="R966" s="11" t="n">
        <x:v>3702.701845111585</x:v>
      </x:c>
      <x:c r="S966" s="11" t="n">
        <x:v>3753.2235176296053</x:v>
      </x:c>
      <x:c r="T966" s="11" t="n">
        <x:v>3768.2275536882203</x:v>
      </x:c>
      <x:c r="U966" s="11" t="n">
        <x:v>3773.2765962078824</x:v>
      </x:c>
      <x:c r="V966" s="11" t="n">
        <x:v>3884.0579564418304</x:v>
      </x:c>
      <x:c r="W966" s="11" t="n">
        <x:v>3894.5435884642975</x:v>
      </x:c>
      <x:c r="X966" s="11" t="n">
        <x:v>3900.8922682267375</x:v>
      </x:c>
      <x:c r="Y966" s="11" t="n">
        <x:v>3909.516562361772</x:v>
      </x:c>
      <x:c r="Z966" s="11" t="n">
        <x:v>3949.4636493989155</x:v>
      </x:c>
      <x:c r="AA966" s="11" t="n">
        <x:v>3986.8568293731123</x:v>
      </x:c>
      <x:c r="AB966" s="11" t="n">
        <x:v>4000.398542995664</x:v>
      </x:c>
      <x:c r="AC966" s="11" t="n">
        <x:v>4019.026042022696</x:v>
      </x:c>
      <x:c r="AD966" s="11" t="n">
        <x:v>4023.1157416975807</x:v>
      </x:c>
      <x:c r="AE966" s="11" t="n">
        <x:v>4039.7144644006867</x:v>
      </x:c>
      <x:c r="AF966" s="11" t="n">
        <x:v>4048.1421800598982</x:v>
      </x:c>
      <x:c r="AG966" s="11" t="n">
        <x:v>4057.654113066652</x:v>
      </x:c>
      <x:c r="AH966" s="11" t="n">
        <x:v>4058.8481591151017</x:v>
      </x:c>
      <x:c r="AI966" s="11" t="n">
        <x:v>4089.792554094899</x:v>
      </x:c>
      <x:c r="AJ966" s="11" t="n">
        <x:v>4103.097403417765</x:v>
      </x:c>
      <x:c r="AK966" s="11" t="n">
        <x:v>4126.443080016516</x:v>
      </x:c>
      <x:c r="AL966" s="11" t="n">
        <x:v>4130.854640699736</x:v>
      </x:c>
      <x:c r="AM966" s="11" t="n">
        <x:v>4155.898128847866</x:v>
      </x:c>
      <x:c r="AN966" s="11" t="n">
        <x:v>4156.105840995086</x:v>
      </x:c>
      <x:c r="AO966" s="11" t="n">
        <x:v>4212.627652420992</x:v>
      </x:c>
      <x:c r="AP966" s="11" t="n">
        <x:v>4220.073054027198</x:v>
      </x:c>
      <x:c r="AQ966" s="11" t="n">
        <x:v>4244.880964372052</x:v>
      </x:c>
      <x:c r="AR966" s="11" t="n">
        <x:v>4345.620405540989</x:v>
      </x:c>
      <x:c r="AS966" s="11" t="n">
        <x:v>4437.793411232316</x:v>
      </x:c>
      <x:c r="AT966" s="11" t="n">
        <x:v>4590.720015738379</x:v>
      </x:c>
      <x:c r="AU966" s="11" t="n">
        <x:v>4602.635022116543</x:v>
      </x:c>
      <x:c r="AV966" s="11" t="n">
        <x:v>4720.793585656195</x:v>
      </x:c>
      <x:c r="AW966" s="11" t="n">
        <x:v>4880.903067634643</x:v>
      </x:c>
      <x:c r="AX966" s="11" t="n">
        <x:v>5112.371469901065</x:v>
      </x:c>
      <x:c r="AY966" s="11" t="n">
        <x:v>5448.573471189226</x:v>
      </x:c>
    </x:row>
    <x:row r="967" ht="21" customHeight="1">
      <x:c r="A967" s="15" t="n">
        <x:v>966</x:v>
      </x:c>
      <x:c r="B967" s="11" t="n">
        <x:v>3042.601527128066</x:v>
      </x:c>
      <x:c r="C967" s="11" t="n">
        <x:v>3076.8187276774984</x:v>
      </x:c>
      <x:c r="D967" s="11" t="n">
        <x:v>3267.6374992672204</x:v>
      </x:c>
      <x:c r="E967" s="11" t="n">
        <x:v>3304.591144202801</x:v>
      </x:c>
      <x:c r="F967" s="11" t="n">
        <x:v>3361.6683200871016</x:v>
      </x:c>
      <x:c r="G967" s="11" t="n">
        <x:v>3363.0807295679965</x:v>
      </x:c>
      <x:c r="H967" s="11" t="n">
        <x:v>3372.3488280690103</x:v>
      </x:c>
      <x:c r="I967" s="11" t="n">
        <x:v>3398.0388824650913</x:v>
      </x:c>
      <x:c r="J967" s="11" t="n">
        <x:v>3408.948605284583</x:v>
      </x:c>
      <x:c r="K967" s="11" t="n">
        <x:v>3423.617105019314</x:v>
      </x:c>
      <x:c r="L967" s="11" t="n">
        <x:v>3425.1444855393256</x:v>
      </x:c>
      <x:c r="M967" s="11" t="n">
        <x:v>3440.0004482861327</x:v>
      </x:c>
      <x:c r="N967" s="11" t="n">
        <x:v>3443.5790171448266</x:v>
      </x:c>
      <x:c r="O967" s="11" t="n">
        <x:v>3454.1359750934453</x:v>
      </x:c>
      <x:c r="P967" s="11" t="n">
        <x:v>3474.581648773734</x:v>
      </x:c>
      <x:c r="Q967" s="11" t="n">
        <x:v>3485.0134824916704</x:v>
      </x:c>
      <x:c r="R967" s="11" t="n">
        <x:v>3531.084685390464</x:v>
      </x:c>
      <x:c r="S967" s="11" t="n">
        <x:v>3559.153860163542</x:v>
      </x:c>
      <x:c r="T967" s="11" t="n">
        <x:v>3605.0728601656747</x:v>
      </x:c>
      <x:c r="U967" s="11" t="n">
        <x:v>3613.6008139684986</x:v>
      </x:c>
      <x:c r="V967" s="11" t="n">
        <x:v>3615.314972351326</x:v>
      </x:c>
      <x:c r="W967" s="11" t="n">
        <x:v>3665.865516248283</x:v>
      </x:c>
      <x:c r="X967" s="11" t="n">
        <x:v>3671.110998273217</x:v>
      </x:c>
      <x:c r="Y967" s="11" t="n">
        <x:v>3733.7776944001375</x:v>
      </x:c>
      <x:c r="Z967" s="11" t="n">
        <x:v>3788.001998507685</x:v>
      </x:c>
      <x:c r="AA967" s="11" t="n">
        <x:v>3821.653699163615</x:v>
      </x:c>
      <x:c r="AB967" s="11" t="n">
        <x:v>3841.037277264345</x:v>
      </x:c>
      <x:c r="AC967" s="11" t="n">
        <x:v>3872.0589543098376</x:v>
      </x:c>
      <x:c r="AD967" s="11" t="n">
        <x:v>3924.369313503065</x:v>
      </x:c>
      <x:c r="AE967" s="11" t="n">
        <x:v>3925.737018445623</x:v>
      </x:c>
      <x:c r="AF967" s="11" t="n">
        <x:v>3937.1212020677353</x:v>
      </x:c>
      <x:c r="AG967" s="11" t="n">
        <x:v>3945.3468057376804</x:v>
      </x:c>
      <x:c r="AH967" s="11" t="n">
        <x:v>3946.1633085046074</x:v>
      </x:c>
      <x:c r="AI967" s="11" t="n">
        <x:v>3948.043528691278</x:v>
      </x:c>
      <x:c r="AJ967" s="11" t="n">
        <x:v>3966.1242483700617</x:v>
      </x:c>
      <x:c r="AK967" s="11" t="n">
        <x:v>4016.180316603917</x:v>
      </x:c>
      <x:c r="AL967" s="11" t="n">
        <x:v>4027.844779437032</x:v>
      </x:c>
      <x:c r="AM967" s="11" t="n">
        <x:v>4088.9286749875864</x:v>
      </x:c>
      <x:c r="AN967" s="11" t="n">
        <x:v>4134.066500245205</x:v>
      </x:c>
      <x:c r="AO967" s="11" t="n">
        <x:v>4227.081227343333</x:v>
      </x:c>
      <x:c r="AP967" s="11" t="n">
        <x:v>4251.8006366848895</x:v>
      </x:c>
      <x:c r="AQ967" s="11" t="n">
        <x:v>4340.524600606073</x:v>
      </x:c>
      <x:c r="AR967" s="11" t="n">
        <x:v>4370.232312951607</x:v>
      </x:c>
      <x:c r="AS967" s="11" t="n">
        <x:v>4502.108845996068</x:v>
      </x:c>
      <x:c r="AT967" s="11" t="n">
        <x:v>4530.94426454794</x:v>
      </x:c>
      <x:c r="AU967" s="11" t="n">
        <x:v>4532.209364960822</x:v>
      </x:c>
      <x:c r="AV967" s="11" t="n">
        <x:v>4586.826495732338</x:v>
      </x:c>
      <x:c r="AW967" s="11" t="n">
        <x:v>4771.806785091979</x:v>
      </x:c>
      <x:c r="AX967" s="11" t="n">
        <x:v>4865.449535499964</x:v>
      </x:c>
      <x:c r="AY967" s="11" t="n">
        <x:v>5027.073660819142</x:v>
      </x:c>
    </x:row>
    <x:row r="968" ht="21" customHeight="1">
      <x:c r="A968" s="15" t="n">
        <x:v>967</x:v>
      </x:c>
      <x:c r="B968" s="11" t="n">
        <x:v>3167.51116496983</x:v>
      </x:c>
      <x:c r="C968" s="11" t="n">
        <x:v>3339.904019230588</x:v>
      </x:c>
      <x:c r="D968" s="11" t="n">
        <x:v>3350.595645390757</x:v>
      </x:c>
      <x:c r="E968" s="11" t="n">
        <x:v>3378.9757715418364</x:v>
      </x:c>
      <x:c r="F968" s="11" t="n">
        <x:v>3410.47268622165</x:v>
      </x:c>
      <x:c r="G968" s="11" t="n">
        <x:v>3424.6688800854636</x:v>
      </x:c>
      <x:c r="H968" s="11" t="n">
        <x:v>3513.6859074492854</x:v>
      </x:c>
      <x:c r="I968" s="11" t="n">
        <x:v>3515.894215155109</x:v>
      </x:c>
      <x:c r="J968" s="11" t="n">
        <x:v>3545.0286766872046</x:v>
      </x:c>
      <x:c r="K968" s="11" t="n">
        <x:v>3557.7599093787685</x:v>
      </x:c>
      <x:c r="L968" s="11" t="n">
        <x:v>3559.9123084041958</x:v>
      </x:c>
      <x:c r="M968" s="11" t="n">
        <x:v>3596.048196461222</x:v>
      </x:c>
      <x:c r="N968" s="11" t="n">
        <x:v>3619.2829713643505</x:v>
      </x:c>
      <x:c r="O968" s="11" t="n">
        <x:v>3634.5278878532627</x:v>
      </x:c>
      <x:c r="P968" s="11" t="n">
        <x:v>3657.6942621423295</x:v>
      </x:c>
      <x:c r="Q968" s="11" t="n">
        <x:v>3660.199920774341</x:v>
      </x:c>
      <x:c r="R968" s="11" t="n">
        <x:v>3677.5808383764916</x:v>
      </x:c>
      <x:c r="S968" s="11" t="n">
        <x:v>3678.091997552015</x:v>
      </x:c>
      <x:c r="T968" s="11" t="n">
        <x:v>3681.309436421052</x:v>
      </x:c>
      <x:c r="U968" s="11" t="n">
        <x:v>3738.249931065857</x:v>
      </x:c>
      <x:c r="V968" s="11" t="n">
        <x:v>3752.2122134210035</x:v>
      </x:c>
      <x:c r="W968" s="11" t="n">
        <x:v>3786.3107564543757</x:v>
      </x:c>
      <x:c r="X968" s="11" t="n">
        <x:v>3809.9759140787505</x:v>
      </x:c>
      <x:c r="Y968" s="11" t="n">
        <x:v>3828.9991616812154</x:v>
      </x:c>
      <x:c r="Z968" s="11" t="n">
        <x:v>3841.221668113204</x:v>
      </x:c>
      <x:c r="AA968" s="11" t="n">
        <x:v>3857.184986242846</x:v>
      </x:c>
      <x:c r="AB968" s="11" t="n">
        <x:v>3858.618430725406</x:v>
      </x:c>
      <x:c r="AC968" s="11" t="n">
        <x:v>3886.618349139292</x:v>
      </x:c>
      <x:c r="AD968" s="11" t="n">
        <x:v>3892.204117790139</x:v>
      </x:c>
      <x:c r="AE968" s="11" t="n">
        <x:v>3932.517506349889</x:v>
      </x:c>
      <x:c r="AF968" s="11" t="n">
        <x:v>3944.7807767294616</x:v>
      </x:c>
      <x:c r="AG968" s="11" t="n">
        <x:v>3963.5269054610344</x:v>
      </x:c>
      <x:c r="AH968" s="11" t="n">
        <x:v>4079.690750994174</x:v>
      </x:c>
      <x:c r="AI968" s="11" t="n">
        <x:v>4080.1392424965443</x:v>
      </x:c>
      <x:c r="AJ968" s="11" t="n">
        <x:v>4108.331971767933</x:v>
      </x:c>
      <x:c r="AK968" s="11" t="n">
        <x:v>4110.3579915220635</x:v>
      </x:c>
      <x:c r="AL968" s="11" t="n">
        <x:v>4128.960167856387</x:v>
      </x:c>
      <x:c r="AM968" s="11" t="n">
        <x:v>4131.867995860373</x:v>
      </x:c>
      <x:c r="AN968" s="11" t="n">
        <x:v>4185.335454482218</x:v>
      </x:c>
      <x:c r="AO968" s="11" t="n">
        <x:v>4201.148351697425</x:v>
      </x:c>
      <x:c r="AP968" s="11" t="n">
        <x:v>4208.821218033441</x:v>
      </x:c>
      <x:c r="AQ968" s="11" t="n">
        <x:v>4225.362308941222</x:v>
      </x:c>
      <x:c r="AR968" s="11" t="n">
        <x:v>4255.718880916766</x:v>
      </x:c>
      <x:c r="AS968" s="11" t="n">
        <x:v>4289.896107155688</x:v>
      </x:c>
      <x:c r="AT968" s="11" t="n">
        <x:v>4339.652377162753</x:v>
      </x:c>
      <x:c r="AU968" s="11" t="n">
        <x:v>4440.516909142805</x:v>
      </x:c>
      <x:c r="AV968" s="11" t="n">
        <x:v>4474.0973451607315</x:v>
      </x:c>
      <x:c r="AW968" s="11" t="n">
        <x:v>4670.014740088647</x:v>
      </x:c>
      <x:c r="AX968" s="11" t="n">
        <x:v>4750.646738423854</x:v>
      </x:c>
      <x:c r="AY968" s="11" t="n">
        <x:v>5071.7144661494185</x:v>
      </x:c>
    </x:row>
    <x:row r="969" ht="21" customHeight="1">
      <x:c r="A969" s="15" t="n">
        <x:v>968</x:v>
      </x:c>
      <x:c r="B969" s="11" t="n">
        <x:v>3193.9837531423445</x:v>
      </x:c>
      <x:c r="C969" s="11" t="n">
        <x:v>3260.159432152997</x:v>
      </x:c>
      <x:c r="D969" s="11" t="n">
        <x:v>3269.0796294694424</x:v>
      </x:c>
      <x:c r="E969" s="11" t="n">
        <x:v>3300.955214391284</x:v>
      </x:c>
      <x:c r="F969" s="11" t="n">
        <x:v>3309.2070912798636</x:v>
      </x:c>
      <x:c r="G969" s="11" t="n">
        <x:v>3318.949546337658</x:v>
      </x:c>
      <x:c r="H969" s="11" t="n">
        <x:v>3337.7088078353645</x:v>
      </x:c>
      <x:c r="I969" s="11" t="n">
        <x:v>3344.745734804112</x:v>
      </x:c>
      <x:c r="J969" s="11" t="n">
        <x:v>3403.8476617440465</x:v>
      </x:c>
      <x:c r="K969" s="11" t="n">
        <x:v>3408.2722650128712</x:v>
      </x:c>
      <x:c r="L969" s="11" t="n">
        <x:v>3408.6616494646714</x:v>
      </x:c>
      <x:c r="M969" s="11" t="n">
        <x:v>3445.4864614284397</x:v>
      </x:c>
      <x:c r="N969" s="11" t="n">
        <x:v>3475.11797537245</x:v>
      </x:c>
      <x:c r="O969" s="11" t="n">
        <x:v>3483.764914572182</x:v>
      </x:c>
      <x:c r="P969" s="11" t="n">
        <x:v>3511.200374206031</x:v>
      </x:c>
      <x:c r="Q969" s="11" t="n">
        <x:v>3518.8820146185067</x:v>
      </x:c>
      <x:c r="R969" s="11" t="n">
        <x:v>3595.646174370637</x:v>
      </x:c>
      <x:c r="S969" s="11" t="n">
        <x:v>3663.629464608656</x:v>
      </x:c>
      <x:c r="T969" s="11" t="n">
        <x:v>3735.811343013023</x:v>
      </x:c>
      <x:c r="U969" s="11" t="n">
        <x:v>3784.8445056926494</x:v>
      </x:c>
      <x:c r="V969" s="11" t="n">
        <x:v>3809.4221677169985</x:v>
      </x:c>
      <x:c r="W969" s="11" t="n">
        <x:v>3813.62858978725</x:v>
      </x:c>
      <x:c r="X969" s="11" t="n">
        <x:v>3830.7118193635506</x:v>
      </x:c>
      <x:c r="Y969" s="11" t="n">
        <x:v>3836.4293725425223</x:v>
      </x:c>
      <x:c r="Z969" s="11" t="n">
        <x:v>3839.969426863907</x:v>
      </x:c>
      <x:c r="AA969" s="11" t="n">
        <x:v>3850.9980354649592</x:v>
      </x:c>
      <x:c r="AB969" s="11" t="n">
        <x:v>3875.406505224743</x:v>
      </x:c>
      <x:c r="AC969" s="11" t="n">
        <x:v>3897.673629745501</x:v>
      </x:c>
      <x:c r="AD969" s="11" t="n">
        <x:v>3921.7916555868424</x:v>
      </x:c>
      <x:c r="AE969" s="11" t="n">
        <x:v>3922.8823308900437</x:v>
      </x:c>
      <x:c r="AF969" s="11" t="n">
        <x:v>3928.405358294769</x:v>
      </x:c>
      <x:c r="AG969" s="11" t="n">
        <x:v>3953.683757309145</x:v>
      </x:c>
      <x:c r="AH969" s="11" t="n">
        <x:v>3979.543485365159</x:v>
      </x:c>
      <x:c r="AI969" s="11" t="n">
        <x:v>4013.6419568561405</x:v>
      </x:c>
      <x:c r="AJ969" s="11" t="n">
        <x:v>4015.8458304527</x:v>
      </x:c>
      <x:c r="AK969" s="11" t="n">
        <x:v>4028.0638472615765</x:v>
      </x:c>
      <x:c r="AL969" s="11" t="n">
        <x:v>4068.4091512460204</x:v>
      </x:c>
      <x:c r="AM969" s="11" t="n">
        <x:v>4077.562195449367</x:v>
      </x:c>
      <x:c r="AN969" s="11" t="n">
        <x:v>4091.3023591292012</x:v>
      </x:c>
      <x:c r="AO969" s="11" t="n">
        <x:v>4114.063160957465</x:v>
      </x:c>
      <x:c r="AP969" s="11" t="n">
        <x:v>4208.316407984104</x:v>
      </x:c>
      <x:c r="AQ969" s="11" t="n">
        <x:v>4258.316423224884</x:v>
      </x:c>
      <x:c r="AR969" s="11" t="n">
        <x:v>4294.983569868473</x:v>
      </x:c>
      <x:c r="AS969" s="11" t="n">
        <x:v>4309.965241062991</x:v>
      </x:c>
      <x:c r="AT969" s="11" t="n">
        <x:v>4341.922058520833</x:v>
      </x:c>
      <x:c r="AU969" s="11" t="n">
        <x:v>4342.6960616809465</x:v>
      </x:c>
      <x:c r="AV969" s="11" t="n">
        <x:v>4378.765113069869</x:v>
      </x:c>
      <x:c r="AW969" s="11" t="n">
        <x:v>4650.454734489732</x:v>
      </x:c>
      <x:c r="AX969" s="11" t="n">
        <x:v>4726.492040751022</x:v>
      </x:c>
      <x:c r="AY969" s="11" t="n">
        <x:v>5002.105198055951</x:v>
      </x:c>
    </x:row>
    <x:row r="970" ht="21" customHeight="1">
      <x:c r="A970" s="15" t="n">
        <x:v>969</x:v>
      </x:c>
      <x:c r="B970" s="11" t="n">
        <x:v>3113.777681899536</x:v>
      </x:c>
      <x:c r="C970" s="11" t="n">
        <x:v>3275.0540399031843</x:v>
      </x:c>
      <x:c r="D970" s="11" t="n">
        <x:v>3290.0289542962023</x:v>
      </x:c>
      <x:c r="E970" s="11" t="n">
        <x:v>3298.4203165262165</x:v>
      </x:c>
      <x:c r="F970" s="11" t="n">
        <x:v>3306.4412905927334</x:v>
      </x:c>
      <x:c r="G970" s="11" t="n">
        <x:v>3416.151736831306</x:v>
      </x:c>
      <x:c r="H970" s="11" t="n">
        <x:v>3460.1447242702047</x:v>
      </x:c>
      <x:c r="I970" s="11" t="n">
        <x:v>3484.468869284404</x:v>
      </x:c>
      <x:c r="J970" s="11" t="n">
        <x:v>3507.6832350936465</x:v>
      </x:c>
      <x:c r="K970" s="11" t="n">
        <x:v>3548.7617597544404</x:v>
      </x:c>
      <x:c r="L970" s="11" t="n">
        <x:v>3570.6975398646778</x:v>
      </x:c>
      <x:c r="M970" s="11" t="n">
        <x:v>3574.0260391966917</x:v>
      </x:c>
      <x:c r="N970" s="11" t="n">
        <x:v>3585.206951152528</x:v>
      </x:c>
      <x:c r="O970" s="11" t="n">
        <x:v>3602.617903886056</x:v>
      </x:c>
      <x:c r="P970" s="11" t="n">
        <x:v>3608.489094682537</x:v>
      </x:c>
      <x:c r="Q970" s="11" t="n">
        <x:v>3608.9900965178877</x:v>
      </x:c>
      <x:c r="R970" s="11" t="n">
        <x:v>3613.8415597451612</x:v>
      </x:c>
      <x:c r="S970" s="11" t="n">
        <x:v>3673.173468252736</x:v>
      </x:c>
      <x:c r="T970" s="11" t="n">
        <x:v>3718.139397559303</x:v>
      </x:c>
      <x:c r="U970" s="11" t="n">
        <x:v>3731.465370601273</x:v>
      </x:c>
      <x:c r="V970" s="11" t="n">
        <x:v>3778.1170910685078</x:v>
      </x:c>
      <x:c r="W970" s="11" t="n">
        <x:v>3806.959597009792</x:v>
      </x:c>
      <x:c r="X970" s="11" t="n">
        <x:v>3811.334632395023</x:v>
      </x:c>
      <x:c r="Y970" s="11" t="n">
        <x:v>3826.5394363974738</x:v>
      </x:c>
      <x:c r="Z970" s="11" t="n">
        <x:v>3858.503626306284</x:v>
      </x:c>
      <x:c r="AA970" s="11" t="n">
        <x:v>3915.773045666088</x:v>
      </x:c>
      <x:c r="AB970" s="11" t="n">
        <x:v>3972.497433642538</x:v>
      </x:c>
      <x:c r="AC970" s="11" t="n">
        <x:v>3996.876949649085</x:v>
      </x:c>
      <x:c r="AD970" s="11" t="n">
        <x:v>4019.8900388391207</x:v>
      </x:c>
      <x:c r="AE970" s="11" t="n">
        <x:v>4029.900812729606</x:v>
      </x:c>
      <x:c r="AF970" s="11" t="n">
        <x:v>4114.75989686121</x:v>
      </x:c>
      <x:c r="AG970" s="11" t="n">
        <x:v>4128.152946159232</x:v>
      </x:c>
      <x:c r="AH970" s="11" t="n">
        <x:v>4133.311022525169</x:v>
      </x:c>
      <x:c r="AI970" s="11" t="n">
        <x:v>4140.2262575500445</x:v>
      </x:c>
      <x:c r="AJ970" s="11" t="n">
        <x:v>4165.721347876939</x:v>
      </x:c>
      <x:c r="AK970" s="11" t="n">
        <x:v>4228.276714956024</x:v>
      </x:c>
      <x:c r="AL970" s="11" t="n">
        <x:v>4248.226634455275</x:v>
      </x:c>
      <x:c r="AM970" s="11" t="n">
        <x:v>4271.766428265131</x:v>
      </x:c>
      <x:c r="AN970" s="11" t="n">
        <x:v>4331.580747098133</x:v>
      </x:c>
      <x:c r="AO970" s="11" t="n">
        <x:v>4361.962973930974</x:v>
      </x:c>
      <x:c r="AP970" s="11" t="n">
        <x:v>4381.158482600169</x:v>
      </x:c>
      <x:c r="AQ970" s="11" t="n">
        <x:v>4414.541631204795</x:v>
      </x:c>
      <x:c r="AR970" s="11" t="n">
        <x:v>4465.823031935748</x:v>
      </x:c>
      <x:c r="AS970" s="11" t="n">
        <x:v>4521.945499853618</x:v>
      </x:c>
      <x:c r="AT970" s="11" t="n">
        <x:v>4530.798085536605</x:v>
      </x:c>
      <x:c r="AU970" s="11" t="n">
        <x:v>4548.075710574924</x:v>
      </x:c>
      <x:c r="AV970" s="11" t="n">
        <x:v>4552.823251139832</x:v>
      </x:c>
      <x:c r="AW970" s="11" t="n">
        <x:v>4615.741383287597</x:v>
      </x:c>
      <x:c r="AX970" s="11" t="n">
        <x:v>4640.618437660173</x:v>
      </x:c>
      <x:c r="AY970" s="11" t="n">
        <x:v>4990.336252858209</x:v>
      </x:c>
    </x:row>
    <x:row r="971" ht="21" customHeight="1">
      <x:c r="A971" s="15" t="n">
        <x:v>970</x:v>
      </x:c>
      <x:c r="B971" s="11" t="n">
        <x:v>3026.889037622072</x:v>
      </x:c>
      <x:c r="C971" s="11" t="n">
        <x:v>3224.6336356193247</x:v>
      </x:c>
      <x:c r="D971" s="11" t="n">
        <x:v>3263.102886804299</x:v>
      </x:c>
      <x:c r="E971" s="11" t="n">
        <x:v>3302.238437121221</x:v>
      </x:c>
      <x:c r="F971" s="11" t="n">
        <x:v>3305.9008115080833</x:v>
      </x:c>
      <x:c r="G971" s="11" t="n">
        <x:v>3322.3369740186936</x:v>
      </x:c>
      <x:c r="H971" s="11" t="n">
        <x:v>3368.0959572627035</x:v>
      </x:c>
      <x:c r="I971" s="11" t="n">
        <x:v>3455.9365513200414</x:v>
      </x:c>
      <x:c r="J971" s="11" t="n">
        <x:v>3464.489144406801</x:v>
      </x:c>
      <x:c r="K971" s="11" t="n">
        <x:v>3486.7703847523535</x:v>
      </x:c>
      <x:c r="L971" s="11" t="n">
        <x:v>3515.1272613636024</x:v>
      </x:c>
      <x:c r="M971" s="11" t="n">
        <x:v>3517.096349645263</x:v>
      </x:c>
      <x:c r="N971" s="11" t="n">
        <x:v>3552.5615248268896</x:v>
      </x:c>
      <x:c r="O971" s="11" t="n">
        <x:v>3557.248454084228</x:v>
      </x:c>
      <x:c r="P971" s="11" t="n">
        <x:v>3619.0489921259887</x:v>
      </x:c>
      <x:c r="Q971" s="11" t="n">
        <x:v>3619.518138502671</x:v>
      </x:c>
      <x:c r="R971" s="11" t="n">
        <x:v>3625.4295070267417</x:v>
      </x:c>
      <x:c r="S971" s="11" t="n">
        <x:v>3627.040027349498</x:v>
      </x:c>
      <x:c r="T971" s="11" t="n">
        <x:v>3649.965046409154</x:v>
      </x:c>
      <x:c r="U971" s="11" t="n">
        <x:v>3667.094581676781</x:v>
      </x:c>
      <x:c r="V971" s="11" t="n">
        <x:v>3688.0801207557874</x:v>
      </x:c>
      <x:c r="W971" s="11" t="n">
        <x:v>3707.37677109957</x:v>
      </x:c>
      <x:c r="X971" s="11" t="n">
        <x:v>3711.523213601412</x:v>
      </x:c>
      <x:c r="Y971" s="11" t="n">
        <x:v>3723.8570125264737</x:v>
      </x:c>
      <x:c r="Z971" s="11" t="n">
        <x:v>3727.8759812693393</x:v>
      </x:c>
      <x:c r="AA971" s="11" t="n">
        <x:v>3741.5538379346717</x:v>
      </x:c>
      <x:c r="AB971" s="11" t="n">
        <x:v>3768.7252427976346</x:v>
      </x:c>
      <x:c r="AC971" s="11" t="n">
        <x:v>3781.5799130424234</x:v>
      </x:c>
      <x:c r="AD971" s="11" t="n">
        <x:v>3819.1542846462216</x:v>
      </x:c>
      <x:c r="AE971" s="11" t="n">
        <x:v>3851.0510690635697</x:v>
      </x:c>
      <x:c r="AF971" s="11" t="n">
        <x:v>3858.853837303328</x:v>
      </x:c>
      <x:c r="AG971" s="11" t="n">
        <x:v>3922.6646517466934</x:v>
      </x:c>
      <x:c r="AH971" s="11" t="n">
        <x:v>3923.9416136002833</x:v>
      </x:c>
      <x:c r="AI971" s="11" t="n">
        <x:v>3924.1491472958664</x:v>
      </x:c>
      <x:c r="AJ971" s="11" t="n">
        <x:v>3933.717609293803</x:v>
      </x:c>
      <x:c r="AK971" s="11" t="n">
        <x:v>3946.8950399226296</x:v>
      </x:c>
      <x:c r="AL971" s="11" t="n">
        <x:v>4020.4306173527684</x:v>
      </x:c>
      <x:c r="AM971" s="11" t="n">
        <x:v>4023.2775328903</x:v>
      </x:c>
      <x:c r="AN971" s="11" t="n">
        <x:v>4244.110638175634</x:v>
      </x:c>
      <x:c r="AO971" s="11" t="n">
        <x:v>4297.074808791327</x:v>
      </x:c>
      <x:c r="AP971" s="11" t="n">
        <x:v>4317.67630686443</x:v>
      </x:c>
      <x:c r="AQ971" s="11" t="n">
        <x:v>4346.331773119622</x:v>
      </x:c>
      <x:c r="AR971" s="11" t="n">
        <x:v>4366.933312205821</x:v>
      </x:c>
      <x:c r="AS971" s="11" t="n">
        <x:v>4479.499753834834</x:v>
      </x:c>
      <x:c r="AT971" s="11" t="n">
        <x:v>4516.151472021789</x:v>
      </x:c>
      <x:c r="AU971" s="11" t="n">
        <x:v>4599.972840418521</x:v>
      </x:c>
      <x:c r="AV971" s="11" t="n">
        <x:v>4646.770669699938</x:v>
      </x:c>
      <x:c r="AW971" s="11" t="n">
        <x:v>4715.241461286426</x:v>
      </x:c>
      <x:c r="AX971" s="11" t="n">
        <x:v>4830.023354139147</x:v>
      </x:c>
      <x:c r="AY971" s="11" t="n">
        <x:v>5183.68007473158</x:v>
      </x:c>
    </x:row>
    <x:row r="972" ht="21" customHeight="1">
      <x:c r="A972" s="15" t="n">
        <x:v>971</x:v>
      </x:c>
      <x:c r="B972" s="11" t="n">
        <x:v>3038.388621510652</x:v>
      </x:c>
      <x:c r="C972" s="11" t="n">
        <x:v>3239.4405314772275</x:v>
      </x:c>
      <x:c r="D972" s="11" t="n">
        <x:v>3278.0255102059277</x:v>
      </x:c>
      <x:c r="E972" s="11" t="n">
        <x:v>3286.419151187462</x:v>
      </x:c>
      <x:c r="F972" s="11" t="n">
        <x:v>3289.5849644196</x:v>
      </x:c>
      <x:c r="G972" s="11" t="n">
        <x:v>3334.574801752189</x:v>
      </x:c>
      <x:c r="H972" s="11" t="n">
        <x:v>3369.6724865968504</x:v>
      </x:c>
      <x:c r="I972" s="11" t="n">
        <x:v>3441.0678274295265</x:v>
      </x:c>
      <x:c r="J972" s="11" t="n">
        <x:v>3446.965630549558</x:v>
      </x:c>
      <x:c r="K972" s="11" t="n">
        <x:v>3504.024462334379</x:v>
      </x:c>
      <x:c r="L972" s="11" t="n">
        <x:v>3523.973344280176</x:v>
      </x:c>
      <x:c r="M972" s="11" t="n">
        <x:v>3561.668723750155</x:v>
      </x:c>
      <x:c r="N972" s="11" t="n">
        <x:v>3643.809534193132</x:v>
      </x:c>
      <x:c r="O972" s="11" t="n">
        <x:v>3644.3553018669513</x:v>
      </x:c>
      <x:c r="P972" s="11" t="n">
        <x:v>3653.721615361578</x:v>
      </x:c>
      <x:c r="Q972" s="11" t="n">
        <x:v>3656.225455211427</x:v>
      </x:c>
      <x:c r="R972" s="11" t="n">
        <x:v>3657.0876378849443</x:v>
      </x:c>
      <x:c r="S972" s="11" t="n">
        <x:v>3699.6870172932145</x:v>
      </x:c>
      <x:c r="T972" s="11" t="n">
        <x:v>3725.5864017563586</x:v>
      </x:c>
      <x:c r="U972" s="11" t="n">
        <x:v>3759.787724867274</x:v>
      </x:c>
      <x:c r="V972" s="11" t="n">
        <x:v>3779.7930683835048</x:v>
      </x:c>
      <x:c r="W972" s="11" t="n">
        <x:v>3798.01756741039</x:v>
      </x:c>
      <x:c r="X972" s="11" t="n">
        <x:v>3853.6655384009073</x:v>
      </x:c>
      <x:c r="Y972" s="11" t="n">
        <x:v>3880.8054838028065</x:v>
      </x:c>
      <x:c r="Z972" s="11" t="n">
        <x:v>3885.4961057923456</x:v>
      </x:c>
      <x:c r="AA972" s="11" t="n">
        <x:v>3894.67527217249</x:v>
      </x:c>
      <x:c r="AB972" s="11" t="n">
        <x:v>3902.2657539485667</x:v>
      </x:c>
      <x:c r="AC972" s="11" t="n">
        <x:v>3908.426072210239</x:v>
      </x:c>
      <x:c r="AD972" s="11" t="n">
        <x:v>3941.1666768033865</x:v>
      </x:c>
      <x:c r="AE972" s="11" t="n">
        <x:v>3953.03074889439</x:v>
      </x:c>
      <x:c r="AF972" s="11" t="n">
        <x:v>3994.0706702562575</x:v>
      </x:c>
      <x:c r="AG972" s="11" t="n">
        <x:v>3997.799818314934</x:v>
      </x:c>
      <x:c r="AH972" s="11" t="n">
        <x:v>4001.3894610912266</x:v>
      </x:c>
      <x:c r="AI972" s="11" t="n">
        <x:v>4052.9268345857436</x:v>
      </x:c>
      <x:c r="AJ972" s="11" t="n">
        <x:v>4052.9547563044007</x:v>
      </x:c>
      <x:c r="AK972" s="11" t="n">
        <x:v>4075.933522102851</x:v>
      </x:c>
      <x:c r="AL972" s="11" t="n">
        <x:v>4082.8412496973715</x:v>
      </x:c>
      <x:c r="AM972" s="11" t="n">
        <x:v>4109.616358628963</x:v>
      </x:c>
      <x:c r="AN972" s="11" t="n">
        <x:v>4177.081831146311</x:v>
      </x:c>
      <x:c r="AO972" s="11" t="n">
        <x:v>4186.926085921114</x:v>
      </x:c>
      <x:c r="AP972" s="11" t="n">
        <x:v>4195.797060383406</x:v>
      </x:c>
      <x:c r="AQ972" s="11" t="n">
        <x:v>4263.475172492677</x:v>
      </x:c>
      <x:c r="AR972" s="11" t="n">
        <x:v>4264.818747029923</x:v>
      </x:c>
      <x:c r="AS972" s="11" t="n">
        <x:v>4363.763923230194</x:v>
      </x:c>
      <x:c r="AT972" s="11" t="n">
        <x:v>4489.138646264117</x:v>
      </x:c>
      <x:c r="AU972" s="11" t="n">
        <x:v>4525.46357097296</x:v>
      </x:c>
      <x:c r="AV972" s="11" t="n">
        <x:v>4590.261416622985</x:v>
      </x:c>
      <x:c r="AW972" s="11" t="n">
        <x:v>4697.391986251786</x:v>
      </x:c>
      <x:c r="AX972" s="11" t="n">
        <x:v>4971.668907727921</x:v>
      </x:c>
      <x:c r="AY972" s="11" t="n">
        <x:v>5127.4345690628425</x:v>
      </x:c>
    </x:row>
    <x:row r="973" ht="21" customHeight="1">
      <x:c r="A973" s="15" t="n">
        <x:v>972</x:v>
      </x:c>
      <x:c r="B973" s="11" t="n">
        <x:v>3043.889592860064</x:v>
      </x:c>
      <x:c r="C973" s="11" t="n">
        <x:v>3328.5381937191755</x:v>
      </x:c>
      <x:c r="D973" s="11" t="n">
        <x:v>3346.4826095926105</x:v>
      </x:c>
      <x:c r="E973" s="11" t="n">
        <x:v>3394.7410144973237</x:v>
      </x:c>
      <x:c r="F973" s="11" t="n">
        <x:v>3457.2336085487987</x:v>
      </x:c>
      <x:c r="G973" s="11" t="n">
        <x:v>3499.6801901015083</x:v>
      </x:c>
      <x:c r="H973" s="11" t="n">
        <x:v>3508.6894753014476</x:v>
      </x:c>
      <x:c r="I973" s="11" t="n">
        <x:v>3515.437581268802</x:v>
      </x:c>
      <x:c r="J973" s="11" t="n">
        <x:v>3533.1598003063677</x:v>
      </x:c>
      <x:c r="K973" s="11" t="n">
        <x:v>3534.544548414533</x:v>
      </x:c>
      <x:c r="L973" s="11" t="n">
        <x:v>3536.2184468476544</x:v>
      </x:c>
      <x:c r="M973" s="11" t="n">
        <x:v>3562.0328683941952</x:v>
      </x:c>
      <x:c r="N973" s="11" t="n">
        <x:v>3563.553826524515</x:v>
      </x:c>
      <x:c r="O973" s="11" t="n">
        <x:v>3564.7791010990604</x:v>
      </x:c>
      <x:c r="P973" s="11" t="n">
        <x:v>3579.2315486450148</x:v>
      </x:c>
      <x:c r="Q973" s="11" t="n">
        <x:v>3600.7058404337004</x:v>
      </x:c>
      <x:c r="R973" s="11" t="n">
        <x:v>3632.692359589776</x:v>
      </x:c>
      <x:c r="S973" s="11" t="n">
        <x:v>3674.3996804905955</x:v>
      </x:c>
      <x:c r="T973" s="11" t="n">
        <x:v>3705.2170458828077</x:v>
      </x:c>
      <x:c r="U973" s="11" t="n">
        <x:v>3710.959870068605</x:v>
      </x:c>
      <x:c r="V973" s="11" t="n">
        <x:v>3775.3812765738567</x:v>
      </x:c>
      <x:c r="W973" s="11" t="n">
        <x:v>3779.928515942262</x:v>
      </x:c>
      <x:c r="X973" s="11" t="n">
        <x:v>3834.5821445491642</x:v>
      </x:c>
      <x:c r="Y973" s="11" t="n">
        <x:v>3841.348749079587</x:v>
      </x:c>
      <x:c r="Z973" s="11" t="n">
        <x:v>3899.2925657479213</x:v>
      </x:c>
      <x:c r="AA973" s="11" t="n">
        <x:v>3932.7726169193525</x:v>
      </x:c>
      <x:c r="AB973" s="11" t="n">
        <x:v>3970.183674307463</x:v>
      </x:c>
      <x:c r="AC973" s="11" t="n">
        <x:v>3981.9203963996138</x:v>
      </x:c>
      <x:c r="AD973" s="11" t="n">
        <x:v>3984.172818062609</x:v>
      </x:c>
      <x:c r="AE973" s="11" t="n">
        <x:v>4002.9073431147676</x:v>
      </x:c>
      <x:c r="AF973" s="11" t="n">
        <x:v>4007.207820383313</x:v>
      </x:c>
      <x:c r="AG973" s="11" t="n">
        <x:v>4018.970075431446</x:v>
      </x:c>
      <x:c r="AH973" s="11" t="n">
        <x:v>4042.775756312033</x:v>
      </x:c>
      <x:c r="AI973" s="11" t="n">
        <x:v>4056.1373992477643</x:v>
      </x:c>
      <x:c r="AJ973" s="11" t="n">
        <x:v>4073.389765060767</x:v>
      </x:c>
      <x:c r="AK973" s="11" t="n">
        <x:v>4081.5927555832504</x:v>
      </x:c>
      <x:c r="AL973" s="11" t="n">
        <x:v>4098.610154116957</x:v>
      </x:c>
      <x:c r="AM973" s="11" t="n">
        <x:v>4114.432140236051</x:v>
      </x:c>
      <x:c r="AN973" s="11" t="n">
        <x:v>4157.192741250154</x:v>
      </x:c>
      <x:c r="AO973" s="11" t="n">
        <x:v>4209.8970580373725</x:v>
      </x:c>
      <x:c r="AP973" s="11" t="n">
        <x:v>4243.059331286864</x:v>
      </x:c>
      <x:c r="AQ973" s="11" t="n">
        <x:v>4366.799114683224</x:v>
      </x:c>
      <x:c r="AR973" s="11" t="n">
        <x:v>4385.405136139583</x:v>
      </x:c>
      <x:c r="AS973" s="11" t="n">
        <x:v>4417.806810523526</x:v>
      </x:c>
      <x:c r="AT973" s="11" t="n">
        <x:v>4496.404851967314</x:v>
      </x:c>
      <x:c r="AU973" s="11" t="n">
        <x:v>4830.369530604981</x:v>
      </x:c>
      <x:c r="AV973" s="11" t="n">
        <x:v>4864.760561859643</x:v>
      </x:c>
      <x:c r="AW973" s="11" t="n">
        <x:v>4934.585824202016</x:v>
      </x:c>
      <x:c r="AX973" s="11" t="n">
        <x:v>5204.748137334911</x:v>
      </x:c>
      <x:c r="AY973" s="11" t="n">
        <x:v>5231.744780160485</x:v>
      </x:c>
    </x:row>
    <x:row r="974" ht="21" customHeight="1">
      <x:c r="A974" s="15" t="n">
        <x:v>973</x:v>
      </x:c>
      <x:c r="B974" s="11" t="n">
        <x:v>3197.925169507269</x:v>
      </x:c>
      <x:c r="C974" s="11" t="n">
        <x:v>3250.2172472668217</x:v>
      </x:c>
      <x:c r="D974" s="11" t="n">
        <x:v>3301.9505936975843</x:v>
      </x:c>
      <x:c r="E974" s="11" t="n">
        <x:v>3419.2812734711647</x:v>
      </x:c>
      <x:c r="F974" s="11" t="n">
        <x:v>3501.9767324956574</x:v>
      </x:c>
      <x:c r="G974" s="11" t="n">
        <x:v>3535.0195626226077</x:v>
      </x:c>
      <x:c r="H974" s="11" t="n">
        <x:v>3535.4339349701954</x:v>
      </x:c>
      <x:c r="I974" s="11" t="n">
        <x:v>3550.566475291249</x:v>
      </x:c>
      <x:c r="J974" s="11" t="n">
        <x:v>3569.5453826884227</x:v>
      </x:c>
      <x:c r="K974" s="11" t="n">
        <x:v>3605.9349941940154</x:v>
      </x:c>
      <x:c r="L974" s="11" t="n">
        <x:v>3657.26266316945</x:v>
      </x:c>
      <x:c r="M974" s="11" t="n">
        <x:v>3670.9788918077347</x:v>
      </x:c>
      <x:c r="N974" s="11" t="n">
        <x:v>3699.021492897472</x:v>
      </x:c>
      <x:c r="O974" s="11" t="n">
        <x:v>3711.7255247348216</x:v>
      </x:c>
      <x:c r="P974" s="11" t="n">
        <x:v>3739.231858079046</x:v>
      </x:c>
      <x:c r="Q974" s="11" t="n">
        <x:v>3741.1599043513743</x:v>
      </x:c>
      <x:c r="R974" s="11" t="n">
        <x:v>3763.3401387804392</x:v>
      </x:c>
      <x:c r="S974" s="11" t="n">
        <x:v>3800.1842439554525</x:v>
      </x:c>
      <x:c r="T974" s="11" t="n">
        <x:v>3815.4629052094238</x:v>
      </x:c>
      <x:c r="U974" s="11" t="n">
        <x:v>3842.8051967027964</x:v>
      </x:c>
      <x:c r="V974" s="11" t="n">
        <x:v>3855.838715961485</x:v>
      </x:c>
      <x:c r="W974" s="11" t="n">
        <x:v>3878.8529276600616</x:v>
      </x:c>
      <x:c r="X974" s="11" t="n">
        <x:v>3903.8830955311796</x:v>
      </x:c>
      <x:c r="Y974" s="11" t="n">
        <x:v>3904.5666361942563</x:v>
      </x:c>
      <x:c r="Z974" s="11" t="n">
        <x:v>3949.675258697687</x:v>
      </x:c>
      <x:c r="AA974" s="11" t="n">
        <x:v>3998.9050680974187</x:v>
      </x:c>
      <x:c r="AB974" s="11" t="n">
        <x:v>4021.9979911722553</x:v>
      </x:c>
      <x:c r="AC974" s="11" t="n">
        <x:v>4023.5684382333434</x:v>
      </x:c>
      <x:c r="AD974" s="11" t="n">
        <x:v>4042.3516144676314</x:v>
      </x:c>
      <x:c r="AE974" s="11" t="n">
        <x:v>4088.757395917848</x:v>
      </x:c>
      <x:c r="AF974" s="11" t="n">
        <x:v>4104.007504955765</x:v>
      </x:c>
      <x:c r="AG974" s="11" t="n">
        <x:v>4159.806555661311</x:v>
      </x:c>
      <x:c r="AH974" s="11" t="n">
        <x:v>4176.908236072846</x:v>
      </x:c>
      <x:c r="AI974" s="11" t="n">
        <x:v>4178.9262979701525</x:v>
      </x:c>
      <x:c r="AJ974" s="11" t="n">
        <x:v>4202.398969987052</x:v>
      </x:c>
      <x:c r="AK974" s="11" t="n">
        <x:v>4219.623601605532</x:v>
      </x:c>
      <x:c r="AL974" s="11" t="n">
        <x:v>4283.652700358936</x:v>
      </x:c>
      <x:c r="AM974" s="11" t="n">
        <x:v>4298.62227943085</x:v>
      </x:c>
      <x:c r="AN974" s="11" t="n">
        <x:v>4328.471890588003</x:v>
      </x:c>
      <x:c r="AO974" s="11" t="n">
        <x:v>4364.138286941621</x:v>
      </x:c>
      <x:c r="AP974" s="11" t="n">
        <x:v>4365.745946766559</x:v>
      </x:c>
      <x:c r="AQ974" s="11" t="n">
        <x:v>4366.624337262476</x:v>
      </x:c>
      <x:c r="AR974" s="11" t="n">
        <x:v>4371.866719898261</x:v>
      </x:c>
      <x:c r="AS974" s="11" t="n">
        <x:v>4517.275742589443</x:v>
      </x:c>
      <x:c r="AT974" s="11" t="n">
        <x:v>4530.467069618125</x:v>
      </x:c>
      <x:c r="AU974" s="11" t="n">
        <x:v>4618.834102033712</x:v>
      </x:c>
      <x:c r="AV974" s="11" t="n">
        <x:v>4678.907978744086</x:v>
      </x:c>
      <x:c r="AW974" s="11" t="n">
        <x:v>4716.325996180987</x:v>
      </x:c>
      <x:c r="AX974" s="11" t="n">
        <x:v>4771.887247489067</x:v>
      </x:c>
      <x:c r="AY974" s="11" t="n">
        <x:v>4922.525680225388</x:v>
      </x:c>
    </x:row>
    <x:row r="975" ht="21" customHeight="1">
      <x:c r="A975" s="15" t="n">
        <x:v>974</x:v>
      </x:c>
      <x:c r="B975" s="11" t="n">
        <x:v>3046.9141348716653</x:v>
      </x:c>
      <x:c r="C975" s="11" t="n">
        <x:v>3145.1287008901672</x:v>
      </x:c>
      <x:c r="D975" s="11" t="n">
        <x:v>3166.18705065116</x:v>
      </x:c>
      <x:c r="E975" s="11" t="n">
        <x:v>3204.941994901217</x:v>
      </x:c>
      <x:c r="F975" s="11" t="n">
        <x:v>3234.9354364250635</x:v>
      </x:c>
      <x:c r="G975" s="11" t="n">
        <x:v>3332.4388366120793</x:v>
      </x:c>
      <x:c r="H975" s="11" t="n">
        <x:v>3346.968087595693</x:v>
      </x:c>
      <x:c r="I975" s="11" t="n">
        <x:v>3357.3985427130647</x:v>
      </x:c>
      <x:c r="J975" s="11" t="n">
        <x:v>3394.363910582154</x:v>
      </x:c>
      <x:c r="K975" s="11" t="n">
        <x:v>3424.8566093245195</x:v>
      </x:c>
      <x:c r="L975" s="11" t="n">
        <x:v>3459.7578527655273</x:v>
      </x:c>
      <x:c r="M975" s="11" t="n">
        <x:v>3570.464027056612</x:v>
      </x:c>
      <x:c r="N975" s="11" t="n">
        <x:v>3598.841786752352</x:v>
      </x:c>
      <x:c r="O975" s="11" t="n">
        <x:v>3614.266093155799</x:v>
      </x:c>
      <x:c r="P975" s="11" t="n">
        <x:v>3615.063206050399</x:v>
      </x:c>
      <x:c r="Q975" s="11" t="n">
        <x:v>3615.3111229146216</x:v>
      </x:c>
      <x:c r="R975" s="11" t="n">
        <x:v>3667.3557363595355</x:v>
      </x:c>
      <x:c r="S975" s="11" t="n">
        <x:v>3678.6536647128496</x:v>
      </x:c>
      <x:c r="T975" s="11" t="n">
        <x:v>3705.295144114389</x:v>
      </x:c>
      <x:c r="U975" s="11" t="n">
        <x:v>3733.6755608344233</x:v>
      </x:c>
      <x:c r="V975" s="11" t="n">
        <x:v>3747.197930310179</x:v>
      </x:c>
      <x:c r="W975" s="11" t="n">
        <x:v>3775.9795390744007</x:v>
      </x:c>
      <x:c r="X975" s="11" t="n">
        <x:v>3777.327366321235</x:v>
      </x:c>
      <x:c r="Y975" s="11" t="n">
        <x:v>3794.0435070585954</x:v>
      </x:c>
      <x:c r="Z975" s="11" t="n">
        <x:v>3808.6634171633887</x:v>
      </x:c>
      <x:c r="AA975" s="11" t="n">
        <x:v>3812.425595825133</x:v>
      </x:c>
      <x:c r="AB975" s="11" t="n">
        <x:v>3813.9365867661068</x:v>
      </x:c>
      <x:c r="AC975" s="11" t="n">
        <x:v>3829.8927114344297</x:v>
      </x:c>
      <x:c r="AD975" s="11" t="n">
        <x:v>3848.0860428472315</x:v>
      </x:c>
      <x:c r="AE975" s="11" t="n">
        <x:v>3890.872926544977</x:v>
      </x:c>
      <x:c r="AF975" s="11" t="n">
        <x:v>3954.477306673424</x:v>
      </x:c>
      <x:c r="AG975" s="11" t="n">
        <x:v>3957.250055607582</x:v>
      </x:c>
      <x:c r="AH975" s="11" t="n">
        <x:v>3994.483374079007</x:v>
      </x:c>
      <x:c r="AI975" s="11" t="n">
        <x:v>3996.9952203280873</x:v>
      </x:c>
      <x:c r="AJ975" s="11" t="n">
        <x:v>3999.3434526419487</x:v>
      </x:c>
      <x:c r="AK975" s="11" t="n">
        <x:v>4070.5123364590227</x:v>
      </x:c>
      <x:c r="AL975" s="11" t="n">
        <x:v>4113.968696827281</x:v>
      </x:c>
      <x:c r="AM975" s="11" t="n">
        <x:v>4137.490196159095</x:v>
      </x:c>
      <x:c r="AN975" s="11" t="n">
        <x:v>4152.819274024732</x:v>
      </x:c>
      <x:c r="AO975" s="11" t="n">
        <x:v>4269.347710255631</x:v>
      </x:c>
      <x:c r="AP975" s="11" t="n">
        <x:v>4288.648665287359</x:v>
      </x:c>
      <x:c r="AQ975" s="11" t="n">
        <x:v>4333.134971596634</x:v>
      </x:c>
      <x:c r="AR975" s="11" t="n">
        <x:v>4341.607521349272</x:v>
      </x:c>
      <x:c r="AS975" s="11" t="n">
        <x:v>4530.72152097182</x:v>
      </x:c>
      <x:c r="AT975" s="11" t="n">
        <x:v>4595.6517539652305</x:v>
      </x:c>
      <x:c r="AU975" s="11" t="n">
        <x:v>4725.8054374905105</x:v>
      </x:c>
      <x:c r="AV975" s="11" t="n">
        <x:v>4775.201325162287</x:v>
      </x:c>
      <x:c r="AW975" s="11" t="n">
        <x:v>4799.558552245358</x:v>
      </x:c>
      <x:c r="AX975" s="11" t="n">
        <x:v>4889.251900142965</x:v>
      </x:c>
      <x:c r="AY975" s="11" t="n">
        <x:v>5867.710223218198</x:v>
      </x:c>
    </x:row>
    <x:row r="976" ht="21" customHeight="1">
      <x:c r="A976" s="15" t="n">
        <x:v>975</x:v>
      </x:c>
      <x:c r="B976" s="11" t="n">
        <x:v>3061.4323398760944</x:v>
      </x:c>
      <x:c r="C976" s="11" t="n">
        <x:v>3084.171025249387</x:v>
      </x:c>
      <x:c r="D976" s="11" t="n">
        <x:v>3092.461276500238</x:v>
      </x:c>
      <x:c r="E976" s="11" t="n">
        <x:v>3099.141078160486</x:v>
      </x:c>
      <x:c r="F976" s="11" t="n">
        <x:v>3225.727965385439</x:v>
      </x:c>
      <x:c r="G976" s="11" t="n">
        <x:v>3318.293042235948</x:v>
      </x:c>
      <x:c r="H976" s="11" t="n">
        <x:v>3325.8292478484523</x:v>
      </x:c>
      <x:c r="I976" s="11" t="n">
        <x:v>3325.841422964675</x:v>
      </x:c>
      <x:c r="J976" s="11" t="n">
        <x:v>3341.4485656906627</x:v>
      </x:c>
      <x:c r="K976" s="11" t="n">
        <x:v>3366.4526196137704</x:v>
      </x:c>
      <x:c r="L976" s="11" t="n">
        <x:v>3461.437927661664</x:v>
      </x:c>
      <x:c r="M976" s="11" t="n">
        <x:v>3484.5478438579294</x:v>
      </x:c>
      <x:c r="N976" s="11" t="n">
        <x:v>3522.0537768658487</x:v>
      </x:c>
      <x:c r="O976" s="11" t="n">
        <x:v>3607.1766029928967</x:v>
      </x:c>
      <x:c r="P976" s="11" t="n">
        <x:v>3631.2438818899577</x:v>
      </x:c>
      <x:c r="Q976" s="11" t="n">
        <x:v>3673.1589348651964</x:v>
      </x:c>
      <x:c r="R976" s="11" t="n">
        <x:v>3732.688857407151</x:v>
      </x:c>
      <x:c r="S976" s="11" t="n">
        <x:v>3744.7813325604493</x:v>
      </x:c>
      <x:c r="T976" s="11" t="n">
        <x:v>3797.9944478379325</x:v>
      </x:c>
      <x:c r="U976" s="11" t="n">
        <x:v>3823.1412536806774</x:v>
      </x:c>
      <x:c r="V976" s="11" t="n">
        <x:v>3838.5577303797495</x:v>
      </x:c>
      <x:c r="W976" s="11" t="n">
        <x:v>3863.0694149715227</x:v>
      </x:c>
      <x:c r="X976" s="11" t="n">
        <x:v>3884.2587087362203</x:v>
      </x:c>
      <x:c r="Y976" s="11" t="n">
        <x:v>3885.901629006637</x:v>
      </x:c>
      <x:c r="Z976" s="11" t="n">
        <x:v>3924.0384544587446</x:v>
      </x:c>
      <x:c r="AA976" s="11" t="n">
        <x:v>3962.34350193937</x:v>
      </x:c>
      <x:c r="AB976" s="11" t="n">
        <x:v>4008.23689340128</x:v>
      </x:c>
      <x:c r="AC976" s="11" t="n">
        <x:v>4031.5156575308415</x:v>
      </x:c>
      <x:c r="AD976" s="11" t="n">
        <x:v>4039.770155710573</x:v>
      </x:c>
      <x:c r="AE976" s="11" t="n">
        <x:v>4068.280222914643</x:v>
      </x:c>
      <x:c r="AF976" s="11" t="n">
        <x:v>4126.9383088756895</x:v>
      </x:c>
      <x:c r="AG976" s="11" t="n">
        <x:v>4191.025309038378</x:v>
      </x:c>
      <x:c r="AH976" s="11" t="n">
        <x:v>4197.934635620331</x:v>
      </x:c>
      <x:c r="AI976" s="11" t="n">
        <x:v>4320.200162383234</x:v>
      </x:c>
      <x:c r="AJ976" s="11" t="n">
        <x:v>4325.406671734888</x:v>
      </x:c>
      <x:c r="AK976" s="11" t="n">
        <x:v>4338.912106492171</x:v>
      </x:c>
      <x:c r="AL976" s="11" t="n">
        <x:v>4392.920357122075</x:v>
      </x:c>
      <x:c r="AM976" s="11" t="n">
        <x:v>4416.189332331486</x:v>
      </x:c>
      <x:c r="AN976" s="11" t="n">
        <x:v>4431.084819989156</x:v>
      </x:c>
      <x:c r="AO976" s="11" t="n">
        <x:v>4447.611291750155</x:v>
      </x:c>
      <x:c r="AP976" s="11" t="n">
        <x:v>4457.281334262398</x:v>
      </x:c>
      <x:c r="AQ976" s="11" t="n">
        <x:v>4476.534937760576</x:v>
      </x:c>
      <x:c r="AR976" s="11" t="n">
        <x:v>4518.412124934797</x:v>
      </x:c>
      <x:c r="AS976" s="11" t="n">
        <x:v>4523.432527915075</x:v>
      </x:c>
      <x:c r="AT976" s="11" t="n">
        <x:v>4615.080686680251</x:v>
      </x:c>
      <x:c r="AU976" s="11" t="n">
        <x:v>4733.162117477204</x:v>
      </x:c>
      <x:c r="AV976" s="11" t="n">
        <x:v>4851.348338089842</x:v>
      </x:c>
      <x:c r="AW976" s="11" t="n">
        <x:v>4952.978097748714</x:v>
      </x:c>
      <x:c r="AX976" s="11" t="n">
        <x:v>5269.84243745666</x:v>
      </x:c>
      <x:c r="AY976" s="11" t="n">
        <x:v>5318.0592839062765</x:v>
      </x:c>
    </x:row>
    <x:row r="977" ht="21" customHeight="1">
      <x:c r="A977" s="15" t="n">
        <x:v>976</x:v>
      </x:c>
      <x:c r="B977" s="11" t="n">
        <x:v>3049.3821777362823</x:v>
      </x:c>
      <x:c r="C977" s="11" t="n">
        <x:v>3178.6255768491455</x:v>
      </x:c>
      <x:c r="D977" s="11" t="n">
        <x:v>3230.386619493502</x:v>
      </x:c>
      <x:c r="E977" s="11" t="n">
        <x:v>3287.829618900842</x:v>
      </x:c>
      <x:c r="F977" s="11" t="n">
        <x:v>3365.396830217124</x:v>
      </x:c>
      <x:c r="G977" s="11" t="n">
        <x:v>3366.9790676990233</x:v>
      </x:c>
      <x:c r="H977" s="11" t="n">
        <x:v>3376.8999316844474</x:v>
      </x:c>
      <x:c r="I977" s="11" t="n">
        <x:v>3376.922385053787</x:v>
      </x:c>
      <x:c r="J977" s="11" t="n">
        <x:v>3403.5821405053366</x:v>
      </x:c>
      <x:c r="K977" s="11" t="n">
        <x:v>3425.3902460065337</x:v>
      </x:c>
      <x:c r="L977" s="11" t="n">
        <x:v>3443.7461068988678</x:v>
      </x:c>
      <x:c r="M977" s="11" t="n">
        <x:v>3468.105199126562</x:v>
      </x:c>
      <x:c r="N977" s="11" t="n">
        <x:v>3500.174775531126</x:v>
      </x:c>
      <x:c r="O977" s="11" t="n">
        <x:v>3527.3557127783242</x:v>
      </x:c>
      <x:c r="P977" s="11" t="n">
        <x:v>3528.824701115917</x:v>
      </x:c>
      <x:c r="Q977" s="11" t="n">
        <x:v>3571.685062598119</x:v>
      </x:c>
      <x:c r="R977" s="11" t="n">
        <x:v>3588.3715535981887</x:v>
      </x:c>
      <x:c r="S977" s="11" t="n">
        <x:v>3596.7580938781057</x:v>
      </x:c>
      <x:c r="T977" s="11" t="n">
        <x:v>3680.926631144326</x:v>
      </x:c>
      <x:c r="U977" s="11" t="n">
        <x:v>3692.1341481794634</x:v>
      </x:c>
      <x:c r="V977" s="11" t="n">
        <x:v>3752.964214975437</x:v>
      </x:c>
      <x:c r="W977" s="11" t="n">
        <x:v>3798.462943097612</x:v>
      </x:c>
      <x:c r="X977" s="11" t="n">
        <x:v>3815.1090707891167</x:v>
      </x:c>
      <x:c r="Y977" s="11" t="n">
        <x:v>3816.112246296724</x:v>
      </x:c>
      <x:c r="Z977" s="11" t="n">
        <x:v>3889.229169961633</x:v>
      </x:c>
      <x:c r="AA977" s="11" t="n">
        <x:v>3892.2535585939113</x:v>
      </x:c>
      <x:c r="AB977" s="11" t="n">
        <x:v>3910.578337539468</x:v>
      </x:c>
      <x:c r="AC977" s="11" t="n">
        <x:v>3935.5833915741905</x:v>
      </x:c>
      <x:c r="AD977" s="11" t="n">
        <x:v>3941.652901194636</x:v>
      </x:c>
      <x:c r="AE977" s="11" t="n">
        <x:v>4015.130336780008</x:v>
      </x:c>
      <x:c r="AF977" s="11" t="n">
        <x:v>4017.9099106343006</x:v>
      </x:c>
      <x:c r="AG977" s="11" t="n">
        <x:v>4023.1497550095028</x:v>
      </x:c>
      <x:c r="AH977" s="11" t="n">
        <x:v>4030.29438392415</x:v>
      </x:c>
      <x:c r="AI977" s="11" t="n">
        <x:v>4054.2034537174986</x:v>
      </x:c>
      <x:c r="AJ977" s="11" t="n">
        <x:v>4060.743882580543</x:v>
      </x:c>
      <x:c r="AK977" s="11" t="n">
        <x:v>4096.73903003569</x:v>
      </x:c>
      <x:c r="AL977" s="11" t="n">
        <x:v>4162.490421618299</x:v>
      </x:c>
      <x:c r="AM977" s="11" t="n">
        <x:v>4218.809211909098</x:v>
      </x:c>
      <x:c r="AN977" s="11" t="n">
        <x:v>4281.432794237445</x:v>
      </x:c>
      <x:c r="AO977" s="11" t="n">
        <x:v>4293.205628472284</x:v>
      </x:c>
      <x:c r="AP977" s="11" t="n">
        <x:v>4352.199554131541</x:v>
      </x:c>
      <x:c r="AQ977" s="11" t="n">
        <x:v>4353.215040072895</x:v>
      </x:c>
      <x:c r="AR977" s="11" t="n">
        <x:v>4480.257266457408</x:v>
      </x:c>
      <x:c r="AS977" s="11" t="n">
        <x:v>4499.823930596207</x:v>
      </x:c>
      <x:c r="AT977" s="11" t="n">
        <x:v>4600.11119390349</x:v>
      </x:c>
      <x:c r="AU977" s="11" t="n">
        <x:v>4605.683014107666</x:v>
      </x:c>
      <x:c r="AV977" s="11" t="n">
        <x:v>4636.61795333277</x:v>
      </x:c>
      <x:c r="AW977" s="11" t="n">
        <x:v>4678.426025565169</x:v>
      </x:c>
      <x:c r="AX977" s="11" t="n">
        <x:v>4706.236184467242</x:v>
      </x:c>
      <x:c r="AY977" s="11" t="n">
        <x:v>4812.370324843013</x:v>
      </x:c>
    </x:row>
    <x:row r="978" ht="21" customHeight="1">
      <x:c r="A978" s="15" t="n">
        <x:v>977</x:v>
      </x:c>
      <x:c r="B978" s="11" t="n">
        <x:v>3166.7748507291267</x:v>
      </x:c>
      <x:c r="C978" s="11" t="n">
        <x:v>3272.794819448995</x:v>
      </x:c>
      <x:c r="D978" s="11" t="n">
        <x:v>3342.7325156415054</x:v>
      </x:c>
      <x:c r="E978" s="11" t="n">
        <x:v>3372.311432329362</x:v>
      </x:c>
      <x:c r="F978" s="11" t="n">
        <x:v>3422.696897385915</x:v>
      </x:c>
      <x:c r="G978" s="11" t="n">
        <x:v>3431.344828360228</x:v>
      </x:c>
      <x:c r="H978" s="11" t="n">
        <x:v>3439.9872688767473</x:v>
      </x:c>
      <x:c r="I978" s="11" t="n">
        <x:v>3449.7530386990975</x:v>
      </x:c>
      <x:c r="J978" s="11" t="n">
        <x:v>3467.176656190592</x:v>
      </x:c>
      <x:c r="K978" s="11" t="n">
        <x:v>3525.4955241020443</x:v>
      </x:c>
      <x:c r="L978" s="11" t="n">
        <x:v>3567.382445936157</x:v>
      </x:c>
      <x:c r="M978" s="11" t="n">
        <x:v>3588.0872918537852</x:v>
      </x:c>
      <x:c r="N978" s="11" t="n">
        <x:v>3594.27101161153</x:v>
      </x:c>
      <x:c r="O978" s="11" t="n">
        <x:v>3681.1446857801193</x:v>
      </x:c>
      <x:c r="P978" s="11" t="n">
        <x:v>3705.295555148612</x:v>
      </x:c>
      <x:c r="Q978" s="11" t="n">
        <x:v>3723.5234830162417</x:v>
      </x:c>
      <x:c r="R978" s="11" t="n">
        <x:v>3730.0850951481716</x:v>
      </x:c>
      <x:c r="S978" s="11" t="n">
        <x:v>3749.645922816116</x:v>
      </x:c>
      <x:c r="T978" s="11" t="n">
        <x:v>3757.5630191484597</x:v>
      </x:c>
      <x:c r="U978" s="11" t="n">
        <x:v>3761.206001037897</x:v>
      </x:c>
      <x:c r="V978" s="11" t="n">
        <x:v>3780.8162862295967</x:v>
      </x:c>
      <x:c r="W978" s="11" t="n">
        <x:v>3788.0953521217984</x:v>
      </x:c>
      <x:c r="X978" s="11" t="n">
        <x:v>3790.5604151752705</x:v>
      </x:c>
      <x:c r="Y978" s="11" t="n">
        <x:v>3805.991350649928</x:v>
      </x:c>
      <x:c r="Z978" s="11" t="n">
        <x:v>3808.2952200051327</x:v>
      </x:c>
      <x:c r="AA978" s="11" t="n">
        <x:v>3823.814299870449</x:v>
      </x:c>
      <x:c r="AB978" s="11" t="n">
        <x:v>3845.903319597076</x:v>
      </x:c>
      <x:c r="AC978" s="11" t="n">
        <x:v>3937.529203294257</x:v>
      </x:c>
      <x:c r="AD978" s="11" t="n">
        <x:v>3947.8984831111807</x:v>
      </x:c>
      <x:c r="AE978" s="11" t="n">
        <x:v>3967.807158939193</x:v>
      </x:c>
      <x:c r="AF978" s="11" t="n">
        <x:v>3970.46742277355</x:v>
      </x:c>
      <x:c r="AG978" s="11" t="n">
        <x:v>3993.187339679888</x:v>
      </x:c>
      <x:c r="AH978" s="11" t="n">
        <x:v>4010.424086345279</x:v>
      </x:c>
      <x:c r="AI978" s="11" t="n">
        <x:v>4027.1341262421374</x:v>
      </x:c>
      <x:c r="AJ978" s="11" t="n">
        <x:v>4075.9745445548797</x:v>
      </x:c>
      <x:c r="AK978" s="11" t="n">
        <x:v>4091.6904781403537</x:v>
      </x:c>
      <x:c r="AL978" s="11" t="n">
        <x:v>4109.140888370063</x:v>
      </x:c>
      <x:c r="AM978" s="11" t="n">
        <x:v>4196.175522800718</x:v>
      </x:c>
      <x:c r="AN978" s="11" t="n">
        <x:v>4202.944240183563</x:v>
      </x:c>
      <x:c r="AO978" s="11" t="n">
        <x:v>4217.104867073847</x:v>
      </x:c>
      <x:c r="AP978" s="11" t="n">
        <x:v>4236.178445130106</x:v>
      </x:c>
      <x:c r="AQ978" s="11" t="n">
        <x:v>4244.072744958401</x:v>
      </x:c>
      <x:c r="AR978" s="11" t="n">
        <x:v>4345.50727156217</x:v>
      </x:c>
      <x:c r="AS978" s="11" t="n">
        <x:v>4357.511380261124</x:v>
      </x:c>
      <x:c r="AT978" s="11" t="n">
        <x:v>4391.340363186459</x:v>
      </x:c>
      <x:c r="AU978" s="11" t="n">
        <x:v>4496.62354177881</x:v>
      </x:c>
      <x:c r="AV978" s="11" t="n">
        <x:v>4772.1876438068975</x:v>
      </x:c>
      <x:c r="AW978" s="11" t="n">
        <x:v>4810.896146812673</x:v>
      </x:c>
      <x:c r="AX978" s="11" t="n">
        <x:v>4873.244760189511</x:v>
      </x:c>
      <x:c r="AY978" s="11" t="n">
        <x:v>5054.082803765518</x:v>
      </x:c>
    </x:row>
    <x:row r="979" ht="21" customHeight="1">
      <x:c r="A979" s="15" t="n">
        <x:v>978</x:v>
      </x:c>
      <x:c r="B979" s="11" t="n">
        <x:v>3032.434832218399</x:v>
      </x:c>
      <x:c r="C979" s="11" t="n">
        <x:v>3072.0395600020206</x:v>
      </x:c>
      <x:c r="D979" s="11" t="n">
        <x:v>3097.5222756734565</x:v>
      </x:c>
      <x:c r="E979" s="11" t="n">
        <x:v>3098.811028655817</x:v>
      </x:c>
      <x:c r="F979" s="11" t="n">
        <x:v>3174.146614974151</x:v>
      </x:c>
      <x:c r="G979" s="11" t="n">
        <x:v>3263.0600849687107</x:v>
      </x:c>
      <x:c r="H979" s="11" t="n">
        <x:v>3390.0965467120823</x:v>
      </x:c>
      <x:c r="I979" s="11" t="n">
        <x:v>3395.1453820108186</x:v>
      </x:c>
      <x:c r="J979" s="11" t="n">
        <x:v>3406.4456738732747</x:v>
      </x:c>
      <x:c r="K979" s="11" t="n">
        <x:v>3429.7595414351526</x:v>
      </x:c>
      <x:c r="L979" s="11" t="n">
        <x:v>3467.314454733424</x:v>
      </x:c>
      <x:c r="M979" s="11" t="n">
        <x:v>3469.7041828554225</x:v>
      </x:c>
      <x:c r="N979" s="11" t="n">
        <x:v>3509.1313313751466</x:v>
      </x:c>
      <x:c r="O979" s="11" t="n">
        <x:v>3547.2959894085366</x:v>
      </x:c>
      <x:c r="P979" s="11" t="n">
        <x:v>3550.055204544104</x:v>
      </x:c>
      <x:c r="Q979" s="11" t="n">
        <x:v>3581.599312883648</x:v>
      </x:c>
      <x:c r="R979" s="11" t="n">
        <x:v>3601.1211257677446</x:v>
      </x:c>
      <x:c r="S979" s="11" t="n">
        <x:v>3618.2251937719507</x:v>
      </x:c>
      <x:c r="T979" s="11" t="n">
        <x:v>3641.6656711816013</x:v>
      </x:c>
      <x:c r="U979" s="11" t="n">
        <x:v>3652.9235171148744</x:v>
      </x:c>
      <x:c r="V979" s="11" t="n">
        <x:v>3695.815769925094</x:v>
      </x:c>
      <x:c r="W979" s="11" t="n">
        <x:v>3701.9421637589007</x:v>
      </x:c>
      <x:c r="X979" s="11" t="n">
        <x:v>3703.033398674484</x:v>
      </x:c>
      <x:c r="Y979" s="11" t="n">
        <x:v>3732.4177980857553</x:v>
      </x:c>
      <x:c r="Z979" s="11" t="n">
        <x:v>3760.2078223981375</x:v>
      </x:c>
      <x:c r="AA979" s="11" t="n">
        <x:v>3795.2387880892434</x:v>
      </x:c>
      <x:c r="AB979" s="11" t="n">
        <x:v>3796.117952950753</x:v>
      </x:c>
      <x:c r="AC979" s="11" t="n">
        <x:v>3799.9432929307513</x:v>
      </x:c>
      <x:c r="AD979" s="11" t="n">
        <x:v>3805.199903390246</x:v>
      </x:c>
      <x:c r="AE979" s="11" t="n">
        <x:v>3838.707856390017</x:v>
      </x:c>
      <x:c r="AF979" s="11" t="n">
        <x:v>3854.7138462279026</x:v>
      </x:c>
      <x:c r="AG979" s="11" t="n">
        <x:v>4005.8030031932008</x:v>
      </x:c>
      <x:c r="AH979" s="11" t="n">
        <x:v>4069.655137228493</x:v>
      </x:c>
      <x:c r="AI979" s="11" t="n">
        <x:v>4121.467624878699</x:v>
      </x:c>
      <x:c r="AJ979" s="11" t="n">
        <x:v>4170.907370508821</x:v>
      </x:c>
      <x:c r="AK979" s="11" t="n">
        <x:v>4173.937796194148</x:v>
      </x:c>
      <x:c r="AL979" s="11" t="n">
        <x:v>4193.370961655876</x:v>
      </x:c>
      <x:c r="AM979" s="11" t="n">
        <x:v>4204.948742598761</x:v>
      </x:c>
      <x:c r="AN979" s="11" t="n">
        <x:v>4237.151816754705</x:v>
      </x:c>
      <x:c r="AO979" s="11" t="n">
        <x:v>4254.316579692496</x:v>
      </x:c>
      <x:c r="AP979" s="11" t="n">
        <x:v>4262.487806289303</x:v>
      </x:c>
      <x:c r="AQ979" s="11" t="n">
        <x:v>4267.482915777361</x:v>
      </x:c>
      <x:c r="AR979" s="11" t="n">
        <x:v>4286.276351156952</x:v>
      </x:c>
      <x:c r="AS979" s="11" t="n">
        <x:v>4575.297300824915</x:v>
      </x:c>
      <x:c r="AT979" s="11" t="n">
        <x:v>4576.146591198006</x:v>
      </x:c>
      <x:c r="AU979" s="11" t="n">
        <x:v>4577.568852269351</x:v>
      </x:c>
      <x:c r="AV979" s="11" t="n">
        <x:v>4579.4522406371825</x:v>
      </x:c>
      <x:c r="AW979" s="11" t="n">
        <x:v>4747.677849058269</x:v>
      </x:c>
      <x:c r="AX979" s="11" t="n">
        <x:v>4959.00208382096</x:v>
      </x:c>
      <x:c r="AY979" s="11" t="n">
        <x:v>5574.110374168831</x:v>
      </x:c>
    </x:row>
    <x:row r="980" ht="21" customHeight="1">
      <x:c r="A980" s="15" t="n">
        <x:v>979</x:v>
      </x:c>
      <x:c r="B980" s="11" t="n">
        <x:v>3150.1974129187274</x:v>
      </x:c>
      <x:c r="C980" s="11" t="n">
        <x:v>3206.824044815991</x:v>
      </x:c>
      <x:c r="D980" s="11" t="n">
        <x:v>3312.9911815197293</x:v>
      </x:c>
      <x:c r="E980" s="11" t="n">
        <x:v>3367.870700444508</x:v>
      </x:c>
      <x:c r="F980" s="11" t="n">
        <x:v>3372.7002654220105</x:v>
      </x:c>
      <x:c r="G980" s="11" t="n">
        <x:v>3457.0109194635324</x:v>
      </x:c>
      <x:c r="H980" s="11" t="n">
        <x:v>3464.4606723250017</x:v>
      </x:c>
      <x:c r="I980" s="11" t="n">
        <x:v>3469.845025322459</x:v>
      </x:c>
      <x:c r="J980" s="11" t="n">
        <x:v>3480.6688945331375</x:v>
      </x:c>
      <x:c r="K980" s="11" t="n">
        <x:v>3514.03741191603</x:v>
      </x:c>
      <x:c r="L980" s="11" t="n">
        <x:v>3543.7813583498</x:v>
      </x:c>
      <x:c r="M980" s="11" t="n">
        <x:v>3580.0996634850308</x:v>
      </x:c>
      <x:c r="N980" s="11" t="n">
        <x:v>3592.8764254003772</x:v>
      </x:c>
      <x:c r="O980" s="11" t="n">
        <x:v>3626.100710574444</x:v>
      </x:c>
      <x:c r="P980" s="11" t="n">
        <x:v>3665.09429649405</x:v>
      </x:c>
      <x:c r="Q980" s="11" t="n">
        <x:v>3689.789750680147</x:v>
      </x:c>
      <x:c r="R980" s="11" t="n">
        <x:v>3721.3037585012585</x:v>
      </x:c>
      <x:c r="S980" s="11" t="n">
        <x:v>3722.07525337947</x:v>
      </x:c>
      <x:c r="T980" s="11" t="n">
        <x:v>3730.865170907229</x:v>
      </x:c>
      <x:c r="U980" s="11" t="n">
        <x:v>3745.095003302835</x:v>
      </x:c>
      <x:c r="V980" s="11" t="n">
        <x:v>3750.203177543727</x:v>
      </x:c>
      <x:c r="W980" s="11" t="n">
        <x:v>3752.3921161623803</x:v>
      </x:c>
      <x:c r="X980" s="11" t="n">
        <x:v>3810.4908816263323</x:v>
      </x:c>
      <x:c r="Y980" s="11" t="n">
        <x:v>3840.158147141665</x:v>
      </x:c>
      <x:c r="Z980" s="11" t="n">
        <x:v>3848.609668033576</x:v>
      </x:c>
      <x:c r="AA980" s="11" t="n">
        <x:v>3860.276962629365</x:v>
      </x:c>
      <x:c r="AB980" s="11" t="n">
        <x:v>3863.0364561539827</x:v>
      </x:c>
      <x:c r="AC980" s="11" t="n">
        <x:v>3883.7833858355307</x:v>
      </x:c>
      <x:c r="AD980" s="11" t="n">
        <x:v>3921.168194789118</x:v>
      </x:c>
      <x:c r="AE980" s="11" t="n">
        <x:v>3932.508365914616</x:v>
      </x:c>
      <x:c r="AF980" s="11" t="n">
        <x:v>3957.615756424955</x:v>
      </x:c>
      <x:c r="AG980" s="11" t="n">
        <x:v>3959.9511829883513</x:v>
      </x:c>
      <x:c r="AH980" s="11" t="n">
        <x:v>3978.5007076460347</x:v>
      </x:c>
      <x:c r="AI980" s="11" t="n">
        <x:v>3985.8956820921976</x:v>
      </x:c>
      <x:c r="AJ980" s="11" t="n">
        <x:v>4010.883561553016</x:v>
      </x:c>
      <x:c r="AK980" s="11" t="n">
        <x:v>4086.947013370647</x:v>
      </x:c>
      <x:c r="AL980" s="11" t="n">
        <x:v>4155.50368261228</x:v>
      </x:c>
      <x:c r="AM980" s="11" t="n">
        <x:v>4169.080101839707</x:v>
      </x:c>
      <x:c r="AN980" s="11" t="n">
        <x:v>4173.865593287272</x:v>
      </x:c>
      <x:c r="AO980" s="11" t="n">
        <x:v>4181.127014939062</x:v>
      </x:c>
      <x:c r="AP980" s="11" t="n">
        <x:v>4213.1288715276005</x:v>
      </x:c>
      <x:c r="AQ980" s="11" t="n">
        <x:v>4241.868246304573</x:v>
      </x:c>
      <x:c r="AR980" s="11" t="n">
        <x:v>4266.780462034194</x:v>
      </x:c>
      <x:c r="AS980" s="11" t="n">
        <x:v>4290.930554704311</x:v>
      </x:c>
      <x:c r="AT980" s="11" t="n">
        <x:v>4296.146575943292</x:v>
      </x:c>
      <x:c r="AU980" s="11" t="n">
        <x:v>4382.436527986174</x:v>
      </x:c>
      <x:c r="AV980" s="11" t="n">
        <x:v>4896.5032491402635</x:v>
      </x:c>
      <x:c r="AW980" s="11" t="n">
        <x:v>4901.141525819063</x:v>
      </x:c>
      <x:c r="AX980" s="11" t="n">
        <x:v>5398.331559280321</x:v>
      </x:c>
      <x:c r="AY980" s="11" t="n">
        <x:v>5605.3806715138635</x:v>
      </x:c>
    </x:row>
    <x:row r="981" ht="21" customHeight="1">
      <x:c r="A981" s="15" t="n">
        <x:v>980</x:v>
      </x:c>
      <x:c r="B981" s="11" t="n">
        <x:v>3071.082527747529</x:v>
      </x:c>
      <x:c r="C981" s="11" t="n">
        <x:v>3080.101945820194</x:v>
      </x:c>
      <x:c r="D981" s="11" t="n">
        <x:v>3110.474379136052</x:v>
      </x:c>
      <x:c r="E981" s="11" t="n">
        <x:v>3156.3480927260903</x:v>
      </x:c>
      <x:c r="F981" s="11" t="n">
        <x:v>3176.9778733175467</x:v>
      </x:c>
      <x:c r="G981" s="11" t="n">
        <x:v>3361.606173295771</x:v>
      </x:c>
      <x:c r="H981" s="11" t="n">
        <x:v>3390.226889671347</x:v>
      </x:c>
      <x:c r="I981" s="11" t="n">
        <x:v>3394.205274165055</x:v>
      </x:c>
      <x:c r="J981" s="11" t="n">
        <x:v>3394.914038756854</x:v>
      </x:c>
      <x:c r="K981" s="11" t="n">
        <x:v>3406.7189325901363</x:v>
      </x:c>
      <x:c r="L981" s="11" t="n">
        <x:v>3471.7631254261632</x:v>
      </x:c>
      <x:c r="M981" s="11" t="n">
        <x:v>3481.120409691927</x:v>
      </x:c>
      <x:c r="N981" s="11" t="n">
        <x:v>3481.4224384129425</x:v>
      </x:c>
      <x:c r="O981" s="11" t="n">
        <x:v>3494.8740803922433</x:v>
      </x:c>
      <x:c r="P981" s="11" t="n">
        <x:v>3510.692302757496</x:v>
      </x:c>
      <x:c r="Q981" s="11" t="n">
        <x:v>3519.4257013897054</x:v>
      </x:c>
      <x:c r="R981" s="11" t="n">
        <x:v>3524.473631426156</x:v>
      </x:c>
      <x:c r="S981" s="11" t="n">
        <x:v>3539.8011445199245</x:v>
      </x:c>
      <x:c r="T981" s="11" t="n">
        <x:v>3549.0667670945895</x:v>
      </x:c>
      <x:c r="U981" s="11" t="n">
        <x:v>3560.73563718722</x:v>
      </x:c>
      <x:c r="V981" s="11" t="n">
        <x:v>3566.355527261886</x:v>
      </x:c>
      <x:c r="W981" s="11" t="n">
        <x:v>3641.874719169152</x:v>
      </x:c>
      <x:c r="X981" s="11" t="n">
        <x:v>3646.017733853745</x:v>
      </x:c>
      <x:c r="Y981" s="11" t="n">
        <x:v>3660.3286872890944</x:v>
      </x:c>
      <x:c r="Z981" s="11" t="n">
        <x:v>3671.2722943404615</x:v>
      </x:c>
      <x:c r="AA981" s="11" t="n">
        <x:v>3693.3034132065136</x:v>
      </x:c>
      <x:c r="AB981" s="11" t="n">
        <x:v>3710.7472619288787</x:v>
      </x:c>
      <x:c r="AC981" s="11" t="n">
        <x:v>3711.8120854501303</x:v>
      </x:c>
      <x:c r="AD981" s="11" t="n">
        <x:v>3736.2876544892915</x:v>
      </x:c>
      <x:c r="AE981" s="11" t="n">
        <x:v>3736.6044842592632</x:v>
      </x:c>
      <x:c r="AF981" s="11" t="n">
        <x:v>3741.634279020103</x:v>
      </x:c>
      <x:c r="AG981" s="11" t="n">
        <x:v>3754.1207713618683</x:v>
      </x:c>
      <x:c r="AH981" s="11" t="n">
        <x:v>3755.7043411330005</x:v>
      </x:c>
      <x:c r="AI981" s="11" t="n">
        <x:v>3826.9575671900798</x:v>
      </x:c>
      <x:c r="AJ981" s="11" t="n">
        <x:v>3878.665448900907</x:v>
      </x:c>
      <x:c r="AK981" s="11" t="n">
        <x:v>3931.402670389867</x:v>
      </x:c>
      <x:c r="AL981" s="11" t="n">
        <x:v>3964.8560431212236</x:v>
      </x:c>
      <x:c r="AM981" s="11" t="n">
        <x:v>3970.9436926370295</x:v>
      </x:c>
      <x:c r="AN981" s="11" t="n">
        <x:v>4067.026305905486</x:v>
      </x:c>
      <x:c r="AO981" s="11" t="n">
        <x:v>4092.2769958423696</x:v>
      </x:c>
      <x:c r="AP981" s="11" t="n">
        <x:v>4095.9889135977064</x:v>
      </x:c>
      <x:c r="AQ981" s="11" t="n">
        <x:v>4104.2391121853525</x:v>
      </x:c>
      <x:c r="AR981" s="11" t="n">
        <x:v>4163.022774174519</x:v>
      </x:c>
      <x:c r="AS981" s="11" t="n">
        <x:v>4253.026367347905</x:v>
      </x:c>
      <x:c r="AT981" s="11" t="n">
        <x:v>4300.893067173059</x:v>
      </x:c>
      <x:c r="AU981" s="11" t="n">
        <x:v>4331.386149345746</x:v>
      </x:c>
      <x:c r="AV981" s="11" t="n">
        <x:v>4362.276075020282</x:v>
      </x:c>
      <x:c r="AW981" s="11" t="n">
        <x:v>4460.541129784132</x:v>
      </x:c>
      <x:c r="AX981" s="11" t="n">
        <x:v>4520.800291074831</x:v>
      </x:c>
      <x:c r="AY981" s="11" t="n">
        <x:v>4563.9024963404145</x:v>
      </x:c>
    </x:row>
    <x:row r="982" ht="21" customHeight="1">
      <x:c r="A982" s="15" t="n">
        <x:v>981</x:v>
      </x:c>
      <x:c r="B982" s="11" t="n">
        <x:v>3126.699719140653</x:v>
      </x:c>
      <x:c r="C982" s="11" t="n">
        <x:v>3146.7178003785016</x:v>
      </x:c>
      <x:c r="D982" s="11" t="n">
        <x:v>3163.980044283119</x:v>
      </x:c>
      <x:c r="E982" s="11" t="n">
        <x:v>3170.694804161686</x:v>
      </x:c>
      <x:c r="F982" s="11" t="n">
        <x:v>3173.564727555525</x:v>
      </x:c>
      <x:c r="G982" s="11" t="n">
        <x:v>3234.773778915198</x:v>
      </x:c>
      <x:c r="H982" s="11" t="n">
        <x:v>3312.668106637928</x:v>
      </x:c>
      <x:c r="I982" s="11" t="n">
        <x:v>3314.4148472110196</x:v>
      </x:c>
      <x:c r="J982" s="11" t="n">
        <x:v>3340.597237686436</x:v>
      </x:c>
      <x:c r="K982" s="11" t="n">
        <x:v>3361.0966622031374</x:v>
      </x:c>
      <x:c r="L982" s="11" t="n">
        <x:v>3365.2305306027747</x:v>
      </x:c>
      <x:c r="M982" s="11" t="n">
        <x:v>3384.30728498084</x:v>
      </x:c>
      <x:c r="N982" s="11" t="n">
        <x:v>3392.498129405243</x:v>
      </x:c>
      <x:c r="O982" s="11" t="n">
        <x:v>3406.6548704398992</x:v>
      </x:c>
      <x:c r="P982" s="11" t="n">
        <x:v>3441.1394813171637</x:v>
      </x:c>
      <x:c r="Q982" s="11" t="n">
        <x:v>3549.441724858487</x:v>
      </x:c>
      <x:c r="R982" s="11" t="n">
        <x:v>3572.2307845230844</x:v>
      </x:c>
      <x:c r="S982" s="11" t="n">
        <x:v>3611.410247862335</x:v>
      </x:c>
      <x:c r="T982" s="11" t="n">
        <x:v>3611.5550679925145</x:v>
      </x:c>
      <x:c r="U982" s="11" t="n">
        <x:v>3616.8144597541627</x:v>
      </x:c>
      <x:c r="V982" s="11" t="n">
        <x:v>3625.305390527419</x:v>
      </x:c>
      <x:c r="W982" s="11" t="n">
        <x:v>3637.904568969908</x:v>
      </x:c>
      <x:c r="X982" s="11" t="n">
        <x:v>3668.8548386618722</x:v>
      </x:c>
      <x:c r="Y982" s="11" t="n">
        <x:v>3777.2212046537115</x:v>
      </x:c>
      <x:c r="Z982" s="11" t="n">
        <x:v>3800.192907202929</x:v>
      </x:c>
      <x:c r="AA982" s="11" t="n">
        <x:v>3805.3758264125017</x:v>
      </x:c>
      <x:c r="AB982" s="11" t="n">
        <x:v>3845.690160928538</x:v>
      </x:c>
      <x:c r="AC982" s="11" t="n">
        <x:v>3869.9517520334034</x:v>
      </x:c>
      <x:c r="AD982" s="11" t="n">
        <x:v>3874.9472671589733</x:v>
      </x:c>
      <x:c r="AE982" s="11" t="n">
        <x:v>3882.3263967763487</x:v>
      </x:c>
      <x:c r="AF982" s="11" t="n">
        <x:v>3918.3749031962648</x:v>
      </x:c>
      <x:c r="AG982" s="11" t="n">
        <x:v>3974.4849544515882</x:v>
      </x:c>
      <x:c r="AH982" s="11" t="n">
        <x:v>3992.1139124692295</x:v>
      </x:c>
      <x:c r="AI982" s="11" t="n">
        <x:v>4123.552272959969</x:v>
      </x:c>
      <x:c r="AJ982" s="11" t="n">
        <x:v>4217.941839704055</x:v>
      </x:c>
      <x:c r="AK982" s="11" t="n">
        <x:v>4253.828561097002</x:v>
      </x:c>
      <x:c r="AL982" s="11" t="n">
        <x:v>4255.616529678726</x:v>
      </x:c>
      <x:c r="AM982" s="11" t="n">
        <x:v>4276.468565407815</x:v>
      </x:c>
      <x:c r="AN982" s="11" t="n">
        <x:v>4361.369853868275</x:v>
      </x:c>
      <x:c r="AO982" s="11" t="n">
        <x:v>4365.713312511873</x:v>
      </x:c>
      <x:c r="AP982" s="11" t="n">
        <x:v>4368.305890269928</x:v>
      </x:c>
      <x:c r="AQ982" s="11" t="n">
        <x:v>4433.129789055</x:v>
      </x:c>
      <x:c r="AR982" s="11" t="n">
        <x:v>4465.25714528501</x:v>
      </x:c>
      <x:c r="AS982" s="11" t="n">
        <x:v>4515.83311336651</x:v>
      </x:c>
      <x:c r="AT982" s="11" t="n">
        <x:v>4642.916634037523</x:v>
      </x:c>
      <x:c r="AU982" s="11" t="n">
        <x:v>4663.002749939425</x:v>
      </x:c>
      <x:c r="AV982" s="11" t="n">
        <x:v>4709.9808335428</x:v>
      </x:c>
      <x:c r="AW982" s="11" t="n">
        <x:v>4810.335063573234</x:v>
      </x:c>
      <x:c r="AX982" s="11" t="n">
        <x:v>4836.538739848326</x:v>
      </x:c>
      <x:c r="AY982" s="11" t="n">
        <x:v>5027.065617506705</x:v>
      </x:c>
    </x:row>
    <x:row r="983" ht="21" customHeight="1">
      <x:c r="A983" s="15" t="n">
        <x:v>982</x:v>
      </x:c>
      <x:c r="B983" s="11" t="n">
        <x:v>3216.690284920715</x:v>
      </x:c>
      <x:c r="C983" s="11" t="n">
        <x:v>3245.412988421986</x:v>
      </x:c>
      <x:c r="D983" s="11" t="n">
        <x:v>3286.6887448133198</x:v>
      </x:c>
      <x:c r="E983" s="11" t="n">
        <x:v>3359.8847079021334</x:v>
      </x:c>
      <x:c r="F983" s="11" t="n">
        <x:v>3382.375358185338</x:v>
      </x:c>
      <x:c r="G983" s="11" t="n">
        <x:v>3397.3647045718494</x:v>
      </x:c>
      <x:c r="H983" s="11" t="n">
        <x:v>3422.453589995231</x:v>
      </x:c>
      <x:c r="I983" s="11" t="n">
        <x:v>3450.0774554563786</x:v>
      </x:c>
      <x:c r="J983" s="11" t="n">
        <x:v>3473.794901359181</x:v>
      </x:c>
      <x:c r="K983" s="11" t="n">
        <x:v>3474.8212577098457</x:v>
      </x:c>
      <x:c r="L983" s="11" t="n">
        <x:v>3498.2653888542095</x:v>
      </x:c>
      <x:c r="M983" s="11" t="n">
        <x:v>3643.0124210968743</x:v>
      </x:c>
      <x:c r="N983" s="11" t="n">
        <x:v>3644.0729523319296</x:v>
      </x:c>
      <x:c r="O983" s="11" t="n">
        <x:v>3646.4978072802583</x:v>
      </x:c>
      <x:c r="P983" s="11" t="n">
        <x:v>3664.951647798907</x:v>
      </x:c>
      <x:c r="Q983" s="11" t="n">
        <x:v>3668.990335958733</x:v>
      </x:c>
      <x:c r="R983" s="11" t="n">
        <x:v>3672.4233881164796</x:v>
      </x:c>
      <x:c r="S983" s="11" t="n">
        <x:v>3681.69915249491</x:v>
      </x:c>
      <x:c r="T983" s="11" t="n">
        <x:v>3721.789101197157</x:v>
      </x:c>
      <x:c r="U983" s="11" t="n">
        <x:v>3764.6152096354726</x:v>
      </x:c>
      <x:c r="V983" s="11" t="n">
        <x:v>3784.864224067252</x:v>
      </x:c>
      <x:c r="W983" s="11" t="n">
        <x:v>3815.583208355487</x:v>
      </x:c>
      <x:c r="X983" s="11" t="n">
        <x:v>3827.8920029086476</x:v>
      </x:c>
      <x:c r="Y983" s="11" t="n">
        <x:v>3876.9887281603515</x:v>
      </x:c>
      <x:c r="Z983" s="11" t="n">
        <x:v>3885.9388965699045</x:v>
      </x:c>
      <x:c r="AA983" s="11" t="n">
        <x:v>3897.7857572638923</x:v>
      </x:c>
      <x:c r="AB983" s="11" t="n">
        <x:v>3899.9743923726755</x:v>
      </x:c>
      <x:c r="AC983" s="11" t="n">
        <x:v>3909.367073417136</x:v>
      </x:c>
      <x:c r="AD983" s="11" t="n">
        <x:v>3921.536769517451</x:v>
      </x:c>
      <x:c r="AE983" s="11" t="n">
        <x:v>3972.778619649264</x:v>
      </x:c>
      <x:c r="AF983" s="11" t="n">
        <x:v>3977.2353991138443</x:v>
      </x:c>
      <x:c r="AG983" s="11" t="n">
        <x:v>4004.8488900276607</x:v>
      </x:c>
      <x:c r="AH983" s="11" t="n">
        <x:v>4023.124851924412</x:v>
      </x:c>
      <x:c r="AI983" s="11" t="n">
        <x:v>4025.4462212439603</x:v>
      </x:c>
      <x:c r="AJ983" s="11" t="n">
        <x:v>4088.9001182802044</x:v>
      </x:c>
      <x:c r="AK983" s="11" t="n">
        <x:v>4184.442272934953</x:v>
      </x:c>
      <x:c r="AL983" s="11" t="n">
        <x:v>4200.812708749642</x:v>
      </x:c>
      <x:c r="AM983" s="11" t="n">
        <x:v>4305.517696621599</x:v>
      </x:c>
      <x:c r="AN983" s="11" t="n">
        <x:v>4377.593438589788</x:v>
      </x:c>
      <x:c r="AO983" s="11" t="n">
        <x:v>4432.532948057851</x:v>
      </x:c>
      <x:c r="AP983" s="11" t="n">
        <x:v>4447.816108405406</x:v>
      </x:c>
      <x:c r="AQ983" s="11" t="n">
        <x:v>4507.758677886382</x:v>
      </x:c>
      <x:c r="AR983" s="11" t="n">
        <x:v>4511.941654952668</x:v>
      </x:c>
      <x:c r="AS983" s="11" t="n">
        <x:v>4605.5262411015065</x:v>
      </x:c>
      <x:c r="AT983" s="11" t="n">
        <x:v>4638.860329090263</x:v>
      </x:c>
      <x:c r="AU983" s="11" t="n">
        <x:v>4652.370178464276</x:v>
      </x:c>
      <x:c r="AV983" s="11" t="n">
        <x:v>4739.369389615229</x:v>
      </x:c>
      <x:c r="AW983" s="11" t="n">
        <x:v>4790.941836355194</x:v>
      </x:c>
      <x:c r="AX983" s="11" t="n">
        <x:v>4811.169447599445</x:v>
      </x:c>
      <x:c r="AY983" s="11" t="n">
        <x:v>5514.761696685061</x:v>
      </x:c>
    </x:row>
    <x:row r="984" ht="21" customHeight="1">
      <x:c r="A984" s="15" t="n">
        <x:v>983</x:v>
      </x:c>
      <x:c r="B984" s="11" t="n">
        <x:v>3175.091257549302</x:v>
      </x:c>
      <x:c r="C984" s="11" t="n">
        <x:v>3225.6166384844523</x:v>
      </x:c>
      <x:c r="D984" s="11" t="n">
        <x:v>3238.34429565651</x:v>
      </x:c>
      <x:c r="E984" s="11" t="n">
        <x:v>3244.8964326281853</x:v>
      </x:c>
      <x:c r="F984" s="11" t="n">
        <x:v>3286.0124025016244</x:v>
      </x:c>
      <x:c r="G984" s="11" t="n">
        <x:v>3388.236478505585</x:v>
      </x:c>
      <x:c r="H984" s="11" t="n">
        <x:v>3433.1661756328203</x:v>
      </x:c>
      <x:c r="I984" s="11" t="n">
        <x:v>3437.6760359189575</x:v>
      </x:c>
      <x:c r="J984" s="11" t="n">
        <x:v>3439.255543468754</x:v>
      </x:c>
      <x:c r="K984" s="11" t="n">
        <x:v>3454.2570483311615</x:v>
      </x:c>
      <x:c r="L984" s="11" t="n">
        <x:v>3464.5857991904095</x:v>
      </x:c>
      <x:c r="M984" s="11" t="n">
        <x:v>3499.275639010798</x:v>
      </x:c>
      <x:c r="N984" s="11" t="n">
        <x:v>3542.2880842517284</x:v>
      </x:c>
      <x:c r="O984" s="11" t="n">
        <x:v>3585.4812779810354</x:v>
      </x:c>
      <x:c r="P984" s="11" t="n">
        <x:v>3589.1678262010373</x:v>
      </x:c>
      <x:c r="Q984" s="11" t="n">
        <x:v>3618.4366971967283</x:v>
      </x:c>
      <x:c r="R984" s="11" t="n">
        <x:v>3620.9994773134545</x:v>
      </x:c>
      <x:c r="S984" s="11" t="n">
        <x:v>3654.906949292884</x:v>
      </x:c>
      <x:c r="T984" s="11" t="n">
        <x:v>3725.942035024902</x:v>
      </x:c>
      <x:c r="U984" s="11" t="n">
        <x:v>3784.840196592156</x:v>
      </x:c>
      <x:c r="V984" s="11" t="n">
        <x:v>3800.155959429858</x:v>
      </x:c>
      <x:c r="W984" s="11" t="n">
        <x:v>3833.203295918812</x:v>
      </x:c>
      <x:c r="X984" s="11" t="n">
        <x:v>3842.7316739911166</x:v>
      </x:c>
      <x:c r="Y984" s="11" t="n">
        <x:v>3863.9967984165787</x:v>
      </x:c>
      <x:c r="Z984" s="11" t="n">
        <x:v>3871.4215026646084</x:v>
      </x:c>
      <x:c r="AA984" s="11" t="n">
        <x:v>3885.458543795282</x:v>
      </x:c>
      <x:c r="AB984" s="11" t="n">
        <x:v>3893.1395788043574</x:v>
      </x:c>
      <x:c r="AC984" s="11" t="n">
        <x:v>3896.9489290553765</x:v>
      </x:c>
      <x:c r="AD984" s="11" t="n">
        <x:v>3909.793254681658</x:v>
      </x:c>
      <x:c r="AE984" s="11" t="n">
        <x:v>3919.8518055580425</x:v>
      </x:c>
      <x:c r="AF984" s="11" t="n">
        <x:v>3921.259532435009</x:v>
      </x:c>
      <x:c r="AG984" s="11" t="n">
        <x:v>3921.6826753557725</x:v>
      </x:c>
      <x:c r="AH984" s="11" t="n">
        <x:v>3956.348414981795</x:v>
      </x:c>
      <x:c r="AI984" s="11" t="n">
        <x:v>3961.3774904021698</x:v>
      </x:c>
      <x:c r="AJ984" s="11" t="n">
        <x:v>3973.1169672118704</x:v>
      </x:c>
      <x:c r="AK984" s="11" t="n">
        <x:v>4011.0530956901443</x:v>
      </x:c>
      <x:c r="AL984" s="11" t="n">
        <x:v>4032.031003165784</x:v>
      </x:c>
      <x:c r="AM984" s="11" t="n">
        <x:v>4036.24815294992</x:v>
      </x:c>
      <x:c r="AN984" s="11" t="n">
        <x:v>4045.7530766406094</x:v>
      </x:c>
      <x:c r="AO984" s="11" t="n">
        <x:v>4100.363902945675</x:v>
      </x:c>
      <x:c r="AP984" s="11" t="n">
        <x:v>4198.094551138034</x:v>
      </x:c>
      <x:c r="AQ984" s="11" t="n">
        <x:v>4217.979861631674</x:v>
      </x:c>
      <x:c r="AR984" s="11" t="n">
        <x:v>4230.053981288853</x:v>
      </x:c>
      <x:c r="AS984" s="11" t="n">
        <x:v>4236.155811885756</x:v>
      </x:c>
      <x:c r="AT984" s="11" t="n">
        <x:v>4278.346766860299</x:v>
      </x:c>
      <x:c r="AU984" s="11" t="n">
        <x:v>4364.437441738495</x:v>
      </x:c>
      <x:c r="AV984" s="11" t="n">
        <x:v>4376.296174288547</x:v>
      </x:c>
      <x:c r="AW984" s="11" t="n">
        <x:v>4567.722669785947</x:v>
      </x:c>
      <x:c r="AX984" s="11" t="n">
        <x:v>4718.322389426403</x:v>
      </x:c>
      <x:c r="AY984" s="11" t="n">
        <x:v>5182.33664503249</x:v>
      </x:c>
    </x:row>
    <x:row r="985" ht="21" customHeight="1">
      <x:c r="A985" s="15" t="n">
        <x:v>984</x:v>
      </x:c>
      <x:c r="B985" s="11" t="n">
        <x:v>3075.1280732467303</x:v>
      </x:c>
      <x:c r="C985" s="11" t="n">
        <x:v>3258.759157229836</x:v>
      </x:c>
      <x:c r="D985" s="11" t="n">
        <x:v>3292.942086793706</x:v>
      </x:c>
      <x:c r="E985" s="11" t="n">
        <x:v>3302.845681302911</x:v>
      </x:c>
      <x:c r="F985" s="11" t="n">
        <x:v>3312.898183919915</x:v>
      </x:c>
      <x:c r="G985" s="11" t="n">
        <x:v>3380.1382712135674</x:v>
      </x:c>
      <x:c r="H985" s="11" t="n">
        <x:v>3502.423342427572</x:v>
      </x:c>
      <x:c r="I985" s="11" t="n">
        <x:v>3534.1353846893567</x:v>
      </x:c>
      <x:c r="J985" s="11" t="n">
        <x:v>3578.720239168069</x:v>
      </x:c>
      <x:c r="K985" s="11" t="n">
        <x:v>3590.429461539642</x:v>
      </x:c>
      <x:c r="L985" s="11" t="n">
        <x:v>3649.5376937819797</x:v>
      </x:c>
      <x:c r="M985" s="11" t="n">
        <x:v>3664.099678173732</x:v>
      </x:c>
      <x:c r="N985" s="11" t="n">
        <x:v>3666.1565613882594</x:v>
      </x:c>
      <x:c r="O985" s="11" t="n">
        <x:v>3690.199201046718</x:v>
      </x:c>
      <x:c r="P985" s="11" t="n">
        <x:v>3708.2435780155674</x:v>
      </x:c>
      <x:c r="Q985" s="11" t="n">
        <x:v>3718.2331117193376</x:v>
      </x:c>
      <x:c r="R985" s="11" t="n">
        <x:v>3725.3206518006828</x:v>
      </x:c>
      <x:c r="S985" s="11" t="n">
        <x:v>3734.8055117665645</x:v>
      </x:c>
      <x:c r="T985" s="11" t="n">
        <x:v>3752.0932824340966</x:v>
      </x:c>
      <x:c r="U985" s="11" t="n">
        <x:v>3776.3483387492206</x:v>
      </x:c>
      <x:c r="V985" s="11" t="n">
        <x:v>3844.6779452385467</x:v>
      </x:c>
      <x:c r="W985" s="11" t="n">
        <x:v>3850.349371978883</x:v>
      </x:c>
      <x:c r="X985" s="11" t="n">
        <x:v>3877.635765546548</x:v>
      </x:c>
      <x:c r="Y985" s="11" t="n">
        <x:v>3891.864491264185</x:v>
      </x:c>
      <x:c r="Z985" s="11" t="n">
        <x:v>3902.8833368906076</x:v>
      </x:c>
      <x:c r="AA985" s="11" t="n">
        <x:v>3936.783993568348</x:v>
      </x:c>
      <x:c r="AB985" s="11" t="n">
        <x:v>3969.2591970847707</x:v>
      </x:c>
      <x:c r="AC985" s="11" t="n">
        <x:v>3980.802219224365</x:v>
      </x:c>
      <x:c r="AD985" s="11" t="n">
        <x:v>3991.1578885784775</x:v>
      </x:c>
      <x:c r="AE985" s="11" t="n">
        <x:v>4033.6648290389357</x:v>
      </x:c>
      <x:c r="AF985" s="11" t="n">
        <x:v>4082.113830034373</x:v>
      </x:c>
      <x:c r="AG985" s="11" t="n">
        <x:v>4086.0782190078435</x:v>
      </x:c>
      <x:c r="AH985" s="11" t="n">
        <x:v>4104.179646110003</x:v>
      </x:c>
      <x:c r="AI985" s="11" t="n">
        <x:v>4129.740262031665</x:v>
      </x:c>
      <x:c r="AJ985" s="11" t="n">
        <x:v>4299.224062898002</x:v>
      </x:c>
      <x:c r="AK985" s="11" t="n">
        <x:v>4370.094479189426</x:v>
      </x:c>
      <x:c r="AL985" s="11" t="n">
        <x:v>4374.228230988021</x:v>
      </x:c>
      <x:c r="AM985" s="11" t="n">
        <x:v>4392.630846388499</x:v>
      </x:c>
      <x:c r="AN985" s="11" t="n">
        <x:v>4533.1215573637</x:v>
      </x:c>
      <x:c r="AO985" s="11" t="n">
        <x:v>4548.68242580104</x:v>
      </x:c>
      <x:c r="AP985" s="11" t="n">
        <x:v>4618.294543414626</x:v>
      </x:c>
      <x:c r="AQ985" s="11" t="n">
        <x:v>4713.102231198676</x:v>
      </x:c>
      <x:c r="AR985" s="11" t="n">
        <x:v>4750.8589198496065</x:v>
      </x:c>
      <x:c r="AS985" s="11" t="n">
        <x:v>4803.589648760933</x:v>
      </x:c>
      <x:c r="AT985" s="11" t="n">
        <x:v>4878.357369010907</x:v>
      </x:c>
      <x:c r="AU985" s="11" t="n">
        <x:v>4910.98144357087</x:v>
      </x:c>
      <x:c r="AV985" s="11" t="n">
        <x:v>4921.927738007099</x:v>
      </x:c>
      <x:c r="AW985" s="11" t="n">
        <x:v>4963.603167600968</x:v>
      </x:c>
      <x:c r="AX985" s="11" t="n">
        <x:v>4985.220801464734</x:v>
      </x:c>
      <x:c r="AY985" s="11" t="n">
        <x:v>5292.6390445991365</x:v>
      </x:c>
    </x:row>
    <x:row r="986" ht="21" customHeight="1">
      <x:c r="A986" s="15" t="n">
        <x:v>985</x:v>
      </x:c>
      <x:c r="B986" s="11" t="n">
        <x:v>3080.3585837953383</x:v>
      </x:c>
      <x:c r="C986" s="11" t="n">
        <x:v>3239.8356140153023</x:v>
      </x:c>
      <x:c r="D986" s="11" t="n">
        <x:v>3284.56562374715</x:v>
      </x:c>
      <x:c r="E986" s="11" t="n">
        <x:v>3337.09935618741</x:v>
      </x:c>
      <x:c r="F986" s="11" t="n">
        <x:v>3435.1735870964258</x:v>
      </x:c>
      <x:c r="G986" s="11" t="n">
        <x:v>3461.043107919433</x:v>
      </x:c>
      <x:c r="H986" s="11" t="n">
        <x:v>3465.3381867599833</x:v>
      </x:c>
      <x:c r="I986" s="11" t="n">
        <x:v>3497.593756689344</x:v>
      </x:c>
      <x:c r="J986" s="11" t="n">
        <x:v>3538.387922300502</x:v>
      </x:c>
      <x:c r="K986" s="11" t="n">
        <x:v>3564.778434844087</x:v>
      </x:c>
      <x:c r="L986" s="11" t="n">
        <x:v>3569.780341086519</x:v>
      </x:c>
      <x:c r="M986" s="11" t="n">
        <x:v>3572.1121467452444</x:v>
      </x:c>
      <x:c r="N986" s="11" t="n">
        <x:v>3575.4040573139437</x:v>
      </x:c>
      <x:c r="O986" s="11" t="n">
        <x:v>3584.253611486122</x:v>
      </x:c>
      <x:c r="P986" s="11" t="n">
        <x:v>3658.9487386625447</x:v>
      </x:c>
      <x:c r="Q986" s="11" t="n">
        <x:v>3678.102909504665</x:v>
      </x:c>
      <x:c r="R986" s="11" t="n">
        <x:v>3693.656462299071</x:v>
      </x:c>
      <x:c r="S986" s="11" t="n">
        <x:v>3726.6107690924805</x:v>
      </x:c>
      <x:c r="T986" s="11" t="n">
        <x:v>3735.1981415532427</x:v>
      </x:c>
      <x:c r="U986" s="11" t="n">
        <x:v>3742.6291125070866</x:v>
      </x:c>
      <x:c r="V986" s="11" t="n">
        <x:v>3814.7573776864715</x:v>
      </x:c>
      <x:c r="W986" s="11" t="n">
        <x:v>3821.386489482859</x:v>
      </x:c>
      <x:c r="X986" s="11" t="n">
        <x:v>3869.9724344569554</x:v>
      </x:c>
      <x:c r="Y986" s="11" t="n">
        <x:v>3870.29877550192</x:v>
      </x:c>
      <x:c r="Z986" s="11" t="n">
        <x:v>3902.945120185688</x:v>
      </x:c>
      <x:c r="AA986" s="11" t="n">
        <x:v>3932.237290937352</x:v>
      </x:c>
      <x:c r="AB986" s="11" t="n">
        <x:v>3968.7873132511404</x:v>
      </x:c>
      <x:c r="AC986" s="11" t="n">
        <x:v>3971.4062154126627</x:v>
      </x:c>
      <x:c r="AD986" s="11" t="n">
        <x:v>4008.7207449817624</x:v>
      </x:c>
      <x:c r="AE986" s="11" t="n">
        <x:v>4061.080173403033</x:v>
      </x:c>
      <x:c r="AF986" s="11" t="n">
        <x:v>4061.738368241071</x:v>
      </x:c>
      <x:c r="AG986" s="11" t="n">
        <x:v>4063.558953909988</x:v>
      </x:c>
      <x:c r="AH986" s="11" t="n">
        <x:v>4090.0011256271837</x:v>
      </x:c>
      <x:c r="AI986" s="11" t="n">
        <x:v>4112.588470338744</x:v>
      </x:c>
      <x:c r="AJ986" s="11" t="n">
        <x:v>4131.504557667711</x:v>
      </x:c>
      <x:c r="AK986" s="11" t="n">
        <x:v>4134.2023445294735</x:v>
      </x:c>
      <x:c r="AL986" s="11" t="n">
        <x:v>4138.031631867594</x:v>
      </x:c>
      <x:c r="AM986" s="11" t="n">
        <x:v>4246.931041619746</x:v>
      </x:c>
      <x:c r="AN986" s="11" t="n">
        <x:v>4258.154037770391</x:v>
      </x:c>
      <x:c r="AO986" s="11" t="n">
        <x:v>4262.595945654075</x:v>
      </x:c>
      <x:c r="AP986" s="11" t="n">
        <x:v>4341.51522278274</x:v>
      </x:c>
      <x:c r="AQ986" s="11" t="n">
        <x:v>4363.569716835787</x:v>
      </x:c>
      <x:c r="AR986" s="11" t="n">
        <x:v>4427.993931048672</x:v>
      </x:c>
      <x:c r="AS986" s="11" t="n">
        <x:v>4453.922482234045</x:v>
      </x:c>
      <x:c r="AT986" s="11" t="n">
        <x:v>4514.944063583178</x:v>
      </x:c>
      <x:c r="AU986" s="11" t="n">
        <x:v>4515.315998100997</x:v>
      </x:c>
      <x:c r="AV986" s="11" t="n">
        <x:v>4543.692523217443</x:v>
      </x:c>
      <x:c r="AW986" s="11" t="n">
        <x:v>4673.461183628537</x:v>
      </x:c>
      <x:c r="AX986" s="11" t="n">
        <x:v>4792.781545806498</x:v>
      </x:c>
      <x:c r="AY986" s="11" t="n">
        <x:v>5015.247529288299</x:v>
      </x:c>
    </x:row>
    <x:row r="987" ht="21" customHeight="1">
      <x:c r="A987" s="15" t="n">
        <x:v>986</x:v>
      </x:c>
      <x:c r="B987" s="11" t="n">
        <x:v>3093.3226763054136</x:v>
      </x:c>
      <x:c r="C987" s="11" t="n">
        <x:v>3155.5958297388015</x:v>
      </x:c>
      <x:c r="D987" s="11" t="n">
        <x:v>3248.8441889332357</x:v>
      </x:c>
      <x:c r="E987" s="11" t="n">
        <x:v>3312.2554333970666</x:v>
      </x:c>
      <x:c r="F987" s="11" t="n">
        <x:v>3374.228474632902</x:v>
      </x:c>
      <x:c r="G987" s="11" t="n">
        <x:v>3386.535429186741</x:v>
      </x:c>
      <x:c r="H987" s="11" t="n">
        <x:v>3389.9861826688184</x:v>
      </x:c>
      <x:c r="I987" s="11" t="n">
        <x:v>3419.499766506854</x:v>
      </x:c>
      <x:c r="J987" s="11" t="n">
        <x:v>3455.4859120210795</x:v>
      </x:c>
      <x:c r="K987" s="11" t="n">
        <x:v>3464.945242393031</x:v>
      </x:c>
      <x:c r="L987" s="11" t="n">
        <x:v>3473.1369345260437</x:v>
      </x:c>
      <x:c r="M987" s="11" t="n">
        <x:v>3480.53905531571</x:v>
      </x:c>
      <x:c r="N987" s="11" t="n">
        <x:v>3581.127911160706</x:v>
      </x:c>
      <x:c r="O987" s="11" t="n">
        <x:v>3594.861915790305</x:v>
      </x:c>
      <x:c r="P987" s="11" t="n">
        <x:v>3624.1700676252303</x:v>
      </x:c>
      <x:c r="Q987" s="11" t="n">
        <x:v>3658.3352709863616</x:v>
      </x:c>
      <x:c r="R987" s="11" t="n">
        <x:v>3659.0002662381216</x:v>
      </x:c>
      <x:c r="S987" s="11" t="n">
        <x:v>3662.771639003048</x:v>
      </x:c>
      <x:c r="T987" s="11" t="n">
        <x:v>3670.199907729211</x:v>
      </x:c>
      <x:c r="U987" s="11" t="n">
        <x:v>3670.6565498487967</x:v>
      </x:c>
      <x:c r="V987" s="11" t="n">
        <x:v>3741.2766782944914</x:v>
      </x:c>
      <x:c r="W987" s="11" t="n">
        <x:v>3783.424722630675</x:v>
      </x:c>
      <x:c r="X987" s="11" t="n">
        <x:v>3803.6674905568325</x:v>
      </x:c>
      <x:c r="Y987" s="11" t="n">
        <x:v>3834.9363242105574</x:v>
      </x:c>
      <x:c r="Z987" s="11" t="n">
        <x:v>3846.1617051217054</x:v>
      </x:c>
      <x:c r="AA987" s="11" t="n">
        <x:v>3846.944343649424</x:v>
      </x:c>
      <x:c r="AB987" s="11" t="n">
        <x:v>3866.4563811062844</x:v>
      </x:c>
      <x:c r="AC987" s="11" t="n">
        <x:v>3881.169482212832</x:v>
      </x:c>
      <x:c r="AD987" s="11" t="n">
        <x:v>3911.753626663132</x:v>
      </x:c>
      <x:c r="AE987" s="11" t="n">
        <x:v>3928.372514889271</x:v>
      </x:c>
      <x:c r="AF987" s="11" t="n">
        <x:v>3935.323136686917</x:v>
      </x:c>
      <x:c r="AG987" s="11" t="n">
        <x:v>3990.927530686223</x:v>
      </x:c>
      <x:c r="AH987" s="11" t="n">
        <x:v>4039.4837175023795</x:v>
      </x:c>
      <x:c r="AI987" s="11" t="n">
        <x:v>4042.7888146969017</x:v>
      </x:c>
      <x:c r="AJ987" s="11" t="n">
        <x:v>4092.921595164072</x:v>
      </x:c>
      <x:c r="AK987" s="11" t="n">
        <x:v>4149.4437650387845</x:v>
      </x:c>
      <x:c r="AL987" s="11" t="n">
        <x:v>4203.992812125333</x:v>
      </x:c>
      <x:c r="AM987" s="11" t="n">
        <x:v>4220.8470349399595</x:v>
      </x:c>
      <x:c r="AN987" s="11" t="n">
        <x:v>4229.322457344659</x:v>
      </x:c>
      <x:c r="AO987" s="11" t="n">
        <x:v>4347.449027062612</x:v>
      </x:c>
      <x:c r="AP987" s="11" t="n">
        <x:v>4481.742946404111</x:v>
      </x:c>
      <x:c r="AQ987" s="11" t="n">
        <x:v>4538.522927283548</x:v>
      </x:c>
      <x:c r="AR987" s="11" t="n">
        <x:v>4620.313134704768</x:v>
      </x:c>
      <x:c r="AS987" s="11" t="n">
        <x:v>4639.308504021718</x:v>
      </x:c>
      <x:c r="AT987" s="11" t="n">
        <x:v>4665.380962127423</x:v>
      </x:c>
      <x:c r="AU987" s="11" t="n">
        <x:v>4736.075718325433</x:v>
      </x:c>
      <x:c r="AV987" s="11" t="n">
        <x:v>4818.507572343562</x:v>
      </x:c>
      <x:c r="AW987" s="11" t="n">
        <x:v>4879.09553875407</x:v>
      </x:c>
      <x:c r="AX987" s="11" t="n">
        <x:v>4991.686247951262</x:v>
      </x:c>
      <x:c r="AY987" s="11" t="n">
        <x:v>5853.409535308943</x:v>
      </x:c>
    </x:row>
    <x:row r="988" ht="21" customHeight="1">
      <x:c r="A988" s="15" t="n">
        <x:v>987</x:v>
      </x:c>
      <x:c r="B988" s="11" t="n">
        <x:v>3130.748148071647</x:v>
      </x:c>
      <x:c r="C988" s="11" t="n">
        <x:v>3185.90270156013</x:v>
      </x:c>
      <x:c r="D988" s="11" t="n">
        <x:v>3237.10505444897</x:v>
      </x:c>
      <x:c r="E988" s="11" t="n">
        <x:v>3252.6090415366207</x:v>
      </x:c>
      <x:c r="F988" s="11" t="n">
        <x:v>3288.067023257858</x:v>
      </x:c>
      <x:c r="G988" s="11" t="n">
        <x:v>3304.0355661037083</x:v>
      </x:c>
      <x:c r="H988" s="11" t="n">
        <x:v>3316.3647946087203</x:v>
      </x:c>
      <x:c r="I988" s="11" t="n">
        <x:v>3316.4099138548395</x:v>
      </x:c>
      <x:c r="J988" s="11" t="n">
        <x:v>3349.6472749748027</x:v>
      </x:c>
      <x:c r="K988" s="11" t="n">
        <x:v>3355.6731321463003</x:v>
      </x:c>
      <x:c r="L988" s="11" t="n">
        <x:v>3360.183306422082</x:v>
      </x:c>
      <x:c r="M988" s="11" t="n">
        <x:v>3436.3369588434925</x:v>
      </x:c>
      <x:c r="N988" s="11" t="n">
        <x:v>3436.8568264325936</x:v>
      </x:c>
      <x:c r="O988" s="11" t="n">
        <x:v>3499.0499706363034</x:v>
      </x:c>
      <x:c r="P988" s="11" t="n">
        <x:v>3506.701620913596</x:v>
      </x:c>
      <x:c r="Q988" s="11" t="n">
        <x:v>3527.186282458986</x:v>
      </x:c>
      <x:c r="R988" s="11" t="n">
        <x:v>3528.5501401866145</x:v>
      </x:c>
      <x:c r="S988" s="11" t="n">
        <x:v>3535.5827200822473</x:v>
      </x:c>
      <x:c r="T988" s="11" t="n">
        <x:v>3556.215094554535</x:v>
      </x:c>
      <x:c r="U988" s="11" t="n">
        <x:v>3556.226905531696</x:v>
      </x:c>
      <x:c r="V988" s="11" t="n">
        <x:v>3656.02293644133</x:v>
      </x:c>
      <x:c r="W988" s="11" t="n">
        <x:v>3664.4973457109677</x:v>
      </x:c>
      <x:c r="X988" s="11" t="n">
        <x:v>3694.29588375351</x:v>
      </x:c>
      <x:c r="Y988" s="11" t="n">
        <x:v>3702.195679230426</x:v>
      </x:c>
      <x:c r="Z988" s="11" t="n">
        <x:v>3739.881672184171</x:v>
      </x:c>
      <x:c r="AA988" s="11" t="n">
        <x:v>3837.04528669134</x:v>
      </x:c>
      <x:c r="AB988" s="11" t="n">
        <x:v>3847.781797648293</x:v>
      </x:c>
      <x:c r="AC988" s="11" t="n">
        <x:v>3888.7847676904476</x:v>
      </x:c>
      <x:c r="AD988" s="11" t="n">
        <x:v>3902.061816115935</x:v>
      </x:c>
      <x:c r="AE988" s="11" t="n">
        <x:v>3911.76244831855</x:v>
      </x:c>
      <x:c r="AF988" s="11" t="n">
        <x:v>3970.1578377447295</x:v>
      </x:c>
      <x:c r="AG988" s="11" t="n">
        <x:v>3973.1328160727635</x:v>
      </x:c>
      <x:c r="AH988" s="11" t="n">
        <x:v>4042.6792728172804</x:v>
      </x:c>
      <x:c r="AI988" s="11" t="n">
        <x:v>4050.309923415952</x:v>
      </x:c>
      <x:c r="AJ988" s="11" t="n">
        <x:v>4078.7664336325074</x:v>
      </x:c>
      <x:c r="AK988" s="11" t="n">
        <x:v>4081.0948294989385</x:v>
      </x:c>
      <x:c r="AL988" s="11" t="n">
        <x:v>4107.9128766962895</x:v>
      </x:c>
      <x:c r="AM988" s="11" t="n">
        <x:v>4157.642387781227</x:v>
      </x:c>
      <x:c r="AN988" s="11" t="n">
        <x:v>4184.466512005529</x:v>
      </x:c>
      <x:c r="AO988" s="11" t="n">
        <x:v>4273.970059819337</x:v>
      </x:c>
      <x:c r="AP988" s="11" t="n">
        <x:v>4317.406700465384</x:v>
      </x:c>
      <x:c r="AQ988" s="11" t="n">
        <x:v>4365.801600260153</x:v>
      </x:c>
      <x:c r="AR988" s="11" t="n">
        <x:v>4463.634249481176</x:v>
      </x:c>
      <x:c r="AS988" s="11" t="n">
        <x:v>4471.873858957008</x:v>
      </x:c>
      <x:c r="AT988" s="11" t="n">
        <x:v>4536.628448343716</x:v>
      </x:c>
      <x:c r="AU988" s="11" t="n">
        <x:v>4594.091048743588</x:v>
      </x:c>
      <x:c r="AV988" s="11" t="n">
        <x:v>4810.980202902676</x:v>
      </x:c>
      <x:c r="AW988" s="11" t="n">
        <x:v>4927.960916429303</x:v>
      </x:c>
      <x:c r="AX988" s="11" t="n">
        <x:v>5213.6755407716955</x:v>
      </x:c>
      <x:c r="AY988" s="11" t="n">
        <x:v>5260.074346129431</x:v>
      </x:c>
    </x:row>
    <x:row r="989" ht="21" customHeight="1">
      <x:c r="A989" s="15" t="n">
        <x:v>988</x:v>
      </x:c>
      <x:c r="B989" s="11" t="n">
        <x:v>3072.4257505613596</x:v>
      </x:c>
      <x:c r="C989" s="11" t="n">
        <x:v>3215.618248350435</x:v>
      </x:c>
      <x:c r="D989" s="11" t="n">
        <x:v>3276.3816637590417</x:v>
      </x:c>
      <x:c r="E989" s="11" t="n">
        <x:v>3294.652212637472</x:v>
      </x:c>
      <x:c r="F989" s="11" t="n">
        <x:v>3337.135642068938</x:v>
      </x:c>
      <x:c r="G989" s="11" t="n">
        <x:v>3350.770588539898</x:v>
      </x:c>
      <x:c r="H989" s="11" t="n">
        <x:v>3401.971726374257</x:v>
      </x:c>
      <x:c r="I989" s="11" t="n">
        <x:v>3403.3875609134548</x:v>
      </x:c>
      <x:c r="J989" s="11" t="n">
        <x:v>3418.4192167828533</x:v>
      </x:c>
      <x:c r="K989" s="11" t="n">
        <x:v>3541.7915877774867</x:v>
      </x:c>
      <x:c r="L989" s="11" t="n">
        <x:v>3577.1278330071386</x:v>
      </x:c>
      <x:c r="M989" s="11" t="n">
        <x:v>3612.867355377482</x:v>
      </x:c>
      <x:c r="N989" s="11" t="n">
        <x:v>3669.4687345841294</x:v>
      </x:c>
      <x:c r="O989" s="11" t="n">
        <x:v>3692.204662684</x:v>
      </x:c>
      <x:c r="P989" s="11" t="n">
        <x:v>3750.6719528059434</x:v>
      </x:c>
      <x:c r="Q989" s="11" t="n">
        <x:v>3761.9965777659577</x:v>
      </x:c>
      <x:c r="R989" s="11" t="n">
        <x:v>3801.965234450269</x:v>
      </x:c>
      <x:c r="S989" s="11" t="n">
        <x:v>3812.509299609771</x:v>
      </x:c>
      <x:c r="T989" s="11" t="n">
        <x:v>3820.2218272435803</x:v>
      </x:c>
      <x:c r="U989" s="11" t="n">
        <x:v>3821.7303076189482</x:v>
      </x:c>
      <x:c r="V989" s="11" t="n">
        <x:v>3847.6880695728187</x:v>
      </x:c>
      <x:c r="W989" s="11" t="n">
        <x:v>3853.4019052608746</x:v>
      </x:c>
      <x:c r="X989" s="11" t="n">
        <x:v>3863.2066023478906</x:v>
      </x:c>
      <x:c r="Y989" s="11" t="n">
        <x:v>3883.5887943275966</x:v>
      </x:c>
      <x:c r="Z989" s="11" t="n">
        <x:v>3903.1027191739718</x:v>
      </x:c>
      <x:c r="AA989" s="11" t="n">
        <x:v>3935.0902339223594</x:v>
      </x:c>
      <x:c r="AB989" s="11" t="n">
        <x:v>3937.591913094501</x:v>
      </x:c>
      <x:c r="AC989" s="11" t="n">
        <x:v>3939.5341212751623</x:v>
      </x:c>
      <x:c r="AD989" s="11" t="n">
        <x:v>4008.8552196533115</x:v>
      </x:c>
      <x:c r="AE989" s="11" t="n">
        <x:v>4013.000234487725</x:v>
      </x:c>
      <x:c r="AF989" s="11" t="n">
        <x:v>4029.5314659721153</x:v>
      </x:c>
      <x:c r="AG989" s="11" t="n">
        <x:v>4044.310846134886</x:v>
      </x:c>
      <x:c r="AH989" s="11" t="n">
        <x:v>4049.1041479388614</x:v>
      </x:c>
      <x:c r="AI989" s="11" t="n">
        <x:v>4051.7317857838234</x:v>
      </x:c>
      <x:c r="AJ989" s="11" t="n">
        <x:v>4078.374142611004</x:v>
      </x:c>
      <x:c r="AK989" s="11" t="n">
        <x:v>4097.86744864912</x:v>
      </x:c>
      <x:c r="AL989" s="11" t="n">
        <x:v>4102.2471388567865</x:v>
      </x:c>
      <x:c r="AM989" s="11" t="n">
        <x:v>4103.118928877209</x:v>
      </x:c>
      <x:c r="AN989" s="11" t="n">
        <x:v>4175.714348860594</x:v>
      </x:c>
      <x:c r="AO989" s="11" t="n">
        <x:v>4234.437662903446</x:v>
      </x:c>
      <x:c r="AP989" s="11" t="n">
        <x:v>4256.635308417492</x:v>
      </x:c>
      <x:c r="AQ989" s="11" t="n">
        <x:v>4259.527621453375</x:v>
      </x:c>
      <x:c r="AR989" s="11" t="n">
        <x:v>4300.461227937448</x:v>
      </x:c>
      <x:c r="AS989" s="11" t="n">
        <x:v>4347.011100815598</x:v>
      </x:c>
      <x:c r="AT989" s="11" t="n">
        <x:v>4372.700606558035</x:v>
      </x:c>
      <x:c r="AU989" s="11" t="n">
        <x:v>4377.4908008989805</x:v>
      </x:c>
      <x:c r="AV989" s="11" t="n">
        <x:v>4398.621011439816</x:v>
      </x:c>
      <x:c r="AW989" s="11" t="n">
        <x:v>4558.028559103332</x:v>
      </x:c>
      <x:c r="AX989" s="11" t="n">
        <x:v>4600.333423750059</x:v>
      </x:c>
      <x:c r="AY989" s="11" t="n">
        <x:v>4783.816525590425</x:v>
      </x:c>
    </x:row>
    <x:row r="990" ht="21" customHeight="1">
      <x:c r="A990" s="15" t="n">
        <x:v>989</x:v>
      </x:c>
      <x:c r="B990" s="11" t="n">
        <x:v>3234.1423591271027</x:v>
      </x:c>
      <x:c r="C990" s="11" t="n">
        <x:v>3301.1704847804604</x:v>
      </x:c>
      <x:c r="D990" s="11" t="n">
        <x:v>3306.754692759995</x:v>
      </x:c>
      <x:c r="E990" s="11" t="n">
        <x:v>3311.0228618919964</x:v>
      </x:c>
      <x:c r="F990" s="11" t="n">
        <x:v>3340.270596231162</x:v>
      </x:c>
      <x:c r="G990" s="11" t="n">
        <x:v>3407.5128212950576</x:v>
      </x:c>
      <x:c r="H990" s="11" t="n">
        <x:v>3430.1652994545</x:v>
      </x:c>
      <x:c r="I990" s="11" t="n">
        <x:v>3493.1420304974067</x:v>
      </x:c>
      <x:c r="J990" s="11" t="n">
        <x:v>3514.5857346793327</x:v>
      </x:c>
      <x:c r="K990" s="11" t="n">
        <x:v>3544.8875544855227</x:v>
      </x:c>
      <x:c r="L990" s="11" t="n">
        <x:v>3546.8302335655835</x:v>
      </x:c>
      <x:c r="M990" s="11" t="n">
        <x:v>3548.563651896132</x:v>
      </x:c>
      <x:c r="N990" s="11" t="n">
        <x:v>3575.812587909175</x:v>
      </x:c>
      <x:c r="O990" s="11" t="n">
        <x:v>3591.583707440843</x:v>
      </x:c>
      <x:c r="P990" s="11" t="n">
        <x:v>3594.894985194246</x:v>
      </x:c>
      <x:c r="Q990" s="11" t="n">
        <x:v>3636.846712630325</x:v>
      </x:c>
      <x:c r="R990" s="11" t="n">
        <x:v>3645.496120254894</x:v>
      </x:c>
      <x:c r="S990" s="11" t="n">
        <x:v>3683.9602589498827</x:v>
      </x:c>
      <x:c r="T990" s="11" t="n">
        <x:v>3690.9361510692297</x:v>
      </x:c>
      <x:c r="U990" s="11" t="n">
        <x:v>3703.994314271952</x:v>
      </x:c>
      <x:c r="V990" s="11" t="n">
        <x:v>3728.109975067052</x:v>
      </x:c>
      <x:c r="W990" s="11" t="n">
        <x:v>3735.9971096855056</x:v>
      </x:c>
      <x:c r="X990" s="11" t="n">
        <x:v>3739.2551457695868</x:v>
      </x:c>
      <x:c r="Y990" s="11" t="n">
        <x:v>3758.754754513767</x:v>
      </x:c>
      <x:c r="Z990" s="11" t="n">
        <x:v>3813.891212022276</x:v>
      </x:c>
      <x:c r="AA990" s="11" t="n">
        <x:v>3816.5633456866117</x:v>
      </x:c>
      <x:c r="AB990" s="11" t="n">
        <x:v>3907.914183819244</x:v>
      </x:c>
      <x:c r="AC990" s="11" t="n">
        <x:v>3908.2213895151654</x:v>
      </x:c>
      <x:c r="AD990" s="11" t="n">
        <x:v>3911.879149485469</x:v>
      </x:c>
      <x:c r="AE990" s="11" t="n">
        <x:v>3965.826712828566</x:v>
      </x:c>
      <x:c r="AF990" s="11" t="n">
        <x:v>3969.0745994120853</x:v>
      </x:c>
      <x:c r="AG990" s="11" t="n">
        <x:v>4066.400483487925</x:v>
      </x:c>
      <x:c r="AH990" s="11" t="n">
        <x:v>4074.3823742970744</x:v>
      </x:c>
      <x:c r="AI990" s="11" t="n">
        <x:v>4117.811997982656</x:v>
      </x:c>
      <x:c r="AJ990" s="11" t="n">
        <x:v>4120.4165212246135</x:v>
      </x:c>
      <x:c r="AK990" s="11" t="n">
        <x:v>4146.54619142098</x:v>
      </x:c>
      <x:c r="AL990" s="11" t="n">
        <x:v>4174.838066346507</x:v>
      </x:c>
      <x:c r="AM990" s="11" t="n">
        <x:v>4196.639260797988</x:v>
      </x:c>
      <x:c r="AN990" s="11" t="n">
        <x:v>4205.138872673913</x:v>
      </x:c>
      <x:c r="AO990" s="11" t="n">
        <x:v>4233.750169759844</x:v>
      </x:c>
      <x:c r="AP990" s="11" t="n">
        <x:v>4379.329360078942</x:v>
      </x:c>
      <x:c r="AQ990" s="11" t="n">
        <x:v>4422.990376544924</x:v>
      </x:c>
      <x:c r="AR990" s="11" t="n">
        <x:v>4450.812225242703</x:v>
      </x:c>
      <x:c r="AS990" s="11" t="n">
        <x:v>4485.633891712623</x:v>
      </x:c>
      <x:c r="AT990" s="11" t="n">
        <x:v>4531.2940038608995</x:v>
      </x:c>
      <x:c r="AU990" s="11" t="n">
        <x:v>4568.091161806269</x:v>
      </x:c>
      <x:c r="AV990" s="11" t="n">
        <x:v>4595.519921450536</x:v>
      </x:c>
      <x:c r="AW990" s="11" t="n">
        <x:v>4611.86372083136</x:v>
      </x:c>
      <x:c r="AX990" s="11" t="n">
        <x:v>4662.413319722924</x:v>
      </x:c>
      <x:c r="AY990" s="11" t="n">
        <x:v>4665.0244396237995</x:v>
      </x:c>
    </x:row>
    <x:row r="991" ht="21" customHeight="1">
      <x:c r="A991" s="15" t="n">
        <x:v>990</x:v>
      </x:c>
      <x:c r="B991" s="11" t="n">
        <x:v>3186.5877693712973</x:v>
      </x:c>
      <x:c r="C991" s="11" t="n">
        <x:v>3276.6731149512516</x:v>
      </x:c>
      <x:c r="D991" s="11" t="n">
        <x:v>3325.269976665141</x:v>
      </x:c>
      <x:c r="E991" s="11" t="n">
        <x:v>3351.9679899829002</x:v>
      </x:c>
      <x:c r="F991" s="11" t="n">
        <x:v>3513.609263852664</x:v>
      </x:c>
      <x:c r="G991" s="11" t="n">
        <x:v>3677.072399926745</x:v>
      </x:c>
      <x:c r="H991" s="11" t="n">
        <x:v>3688.183173393754</x:v>
      </x:c>
      <x:c r="I991" s="11" t="n">
        <x:v>3691.561080729164</x:v>
      </x:c>
      <x:c r="J991" s="11" t="n">
        <x:v>3697.7008810945435</x:v>
      </x:c>
      <x:c r="K991" s="11" t="n">
        <x:v>3697.89759939086</x:v>
      </x:c>
      <x:c r="L991" s="11" t="n">
        <x:v>3729.9788672531845</x:v>
      </x:c>
      <x:c r="M991" s="11" t="n">
        <x:v>3750.472229996964</x:v>
      </x:c>
      <x:c r="N991" s="11" t="n">
        <x:v>3758.5650975353674</x:v>
      </x:c>
      <x:c r="O991" s="11" t="n">
        <x:v>3769.5956688146653</x:v>
      </x:c>
      <x:c r="P991" s="11" t="n">
        <x:v>3820.9410829068597</x:v>
      </x:c>
      <x:c r="Q991" s="11" t="n">
        <x:v>3822.4535266194944</x:v>
      </x:c>
      <x:c r="R991" s="11" t="n">
        <x:v>3824.75736445655</x:v>
      </x:c>
      <x:c r="S991" s="11" t="n">
        <x:v>3851.77411904924</x:v>
      </x:c>
      <x:c r="T991" s="11" t="n">
        <x:v>3941.8003056952816</x:v>
      </x:c>
      <x:c r="U991" s="11" t="n">
        <x:v>3955.1777487781947</x:v>
      </x:c>
      <x:c r="V991" s="11" t="n">
        <x:v>3992.3032763845094</x:v>
      </x:c>
      <x:c r="W991" s="11" t="n">
        <x:v>3996.2647274053725</x:v>
      </x:c>
      <x:c r="X991" s="11" t="n">
        <x:v>4001.101457359583</x:v>
      </x:c>
      <x:c r="Y991" s="11" t="n">
        <x:v>4003.8556543541113</x:v>
      </x:c>
      <x:c r="Z991" s="11" t="n">
        <x:v>4032.6412086360715</x:v>
      </x:c>
      <x:c r="AA991" s="11" t="n">
        <x:v>4033.329962963042</x:v>
      </x:c>
      <x:c r="AB991" s="11" t="n">
        <x:v>4040.145881442849</x:v>
      </x:c>
      <x:c r="AC991" s="11" t="n">
        <x:v>4042.1528600771217</x:v>
      </x:c>
      <x:c r="AD991" s="11" t="n">
        <x:v>4075.3913734822117</x:v>
      </x:c>
      <x:c r="AE991" s="11" t="n">
        <x:v>4109.158712853849</x:v>
      </x:c>
      <x:c r="AF991" s="11" t="n">
        <x:v>4115.5579305354695</x:v>
      </x:c>
      <x:c r="AG991" s="11" t="n">
        <x:v>4137.11615393062</x:v>
      </x:c>
      <x:c r="AH991" s="11" t="n">
        <x:v>4150.361172668941</x:v>
      </x:c>
      <x:c r="AI991" s="11" t="n">
        <x:v>4188.849884170451</x:v>
      </x:c>
      <x:c r="AJ991" s="11" t="n">
        <x:v>4200.251817489961</x:v>
      </x:c>
      <x:c r="AK991" s="11" t="n">
        <x:v>4202.197343187756</x:v>
      </x:c>
      <x:c r="AL991" s="11" t="n">
        <x:v>4229.237071336243</x:v>
      </x:c>
      <x:c r="AM991" s="11" t="n">
        <x:v>4384.270216092258</x:v>
      </x:c>
      <x:c r="AN991" s="11" t="n">
        <x:v>4442.047958833037</x:v>
      </x:c>
      <x:c r="AO991" s="11" t="n">
        <x:v>4536.862534269923</x:v>
      </x:c>
      <x:c r="AP991" s="11" t="n">
        <x:v>4657.119351056286</x:v>
      </x:c>
      <x:c r="AQ991" s="11" t="n">
        <x:v>4681.4106585740865</x:v>
      </x:c>
      <x:c r="AR991" s="11" t="n">
        <x:v>4715.428533221584</x:v>
      </x:c>
      <x:c r="AS991" s="11" t="n">
        <x:v>4893.596616658138</x:v>
      </x:c>
      <x:c r="AT991" s="11" t="n">
        <x:v>4901.511865834545</x:v>
      </x:c>
      <x:c r="AU991" s="11" t="n">
        <x:v>4960.973846243888</x:v>
      </x:c>
      <x:c r="AV991" s="11" t="n">
        <x:v>4986.952843980979</x:v>
      </x:c>
      <x:c r="AW991" s="11" t="n">
        <x:v>5010.215509223584</x:v>
      </x:c>
      <x:c r="AX991" s="11" t="n">
        <x:v>5041.553401888348</x:v>
      </x:c>
      <x:c r="AY991" s="11" t="n">
        <x:v>5048.285817480231</x:v>
      </x:c>
    </x:row>
    <x:row r="992" ht="21" customHeight="1">
      <x:c r="A992" s="15" t="n">
        <x:v>991</x:v>
      </x:c>
      <x:c r="B992" s="11" t="n">
        <x:v>3177.611132461428</x:v>
      </x:c>
      <x:c r="C992" s="11" t="n">
        <x:v>3203.626254575677</x:v>
      </x:c>
      <x:c r="D992" s="11" t="n">
        <x:v>3277.1605007984135</x:v>
      </x:c>
      <x:c r="E992" s="11" t="n">
        <x:v>3292.791489746877</x:v>
      </x:c>
      <x:c r="F992" s="11" t="n">
        <x:v>3355.445623605937</x:v>
      </x:c>
      <x:c r="G992" s="11" t="n">
        <x:v>3376.721245283841</x:v>
      </x:c>
      <x:c r="H992" s="11" t="n">
        <x:v>3396.2104442599007</x:v>
      </x:c>
      <x:c r="I992" s="11" t="n">
        <x:v>3460.9862403101765</x:v>
      </x:c>
      <x:c r="J992" s="11" t="n">
        <x:v>3503.0486799751834</x:v>
      </x:c>
      <x:c r="K992" s="11" t="n">
        <x:v>3537.294432956812</x:v>
      </x:c>
      <x:c r="L992" s="11" t="n">
        <x:v>3545.7065535202737</x:v>
      </x:c>
      <x:c r="M992" s="11" t="n">
        <x:v>3574.8653987824723</x:v>
      </x:c>
      <x:c r="N992" s="11" t="n">
        <x:v>3604.44227165724</x:v>
      </x:c>
      <x:c r="O992" s="11" t="n">
        <x:v>3607.585843496305</x:v>
      </x:c>
      <x:c r="P992" s="11" t="n">
        <x:v>3627.2464580432843</x:v>
      </x:c>
      <x:c r="Q992" s="11" t="n">
        <x:v>3629.0475366102264</x:v>
      </x:c>
      <x:c r="R992" s="11" t="n">
        <x:v>3743.264488294295</x:v>
      </x:c>
      <x:c r="S992" s="11" t="n">
        <x:v>3762.3168561273974</x:v>
      </x:c>
      <x:c r="T992" s="11" t="n">
        <x:v>3781.6960502854063</x:v>
      </x:c>
      <x:c r="U992" s="11" t="n">
        <x:v>3853.6041588063263</x:v>
      </x:c>
      <x:c r="V992" s="11" t="n">
        <x:v>3893.047662311519</x:v>
      </x:c>
      <x:c r="W992" s="11" t="n">
        <x:v>3901.2730724061307</x:v>
      </x:c>
      <x:c r="X992" s="11" t="n">
        <x:v>3902.1803160633604</x:v>
      </x:c>
      <x:c r="Y992" s="11" t="n">
        <x:v>3947.905870206856</x:v>
      </x:c>
      <x:c r="Z992" s="11" t="n">
        <x:v>3952.2272756273533</x:v>
      </x:c>
      <x:c r="AA992" s="11" t="n">
        <x:v>3966.412335138149</x:v>
      </x:c>
      <x:c r="AB992" s="11" t="n">
        <x:v>3971.532961118512</x:v>
      </x:c>
      <x:c r="AC992" s="11" t="n">
        <x:v>3979.3304659550968</x:v>
      </x:c>
      <x:c r="AD992" s="11" t="n">
        <x:v>3982.384728640855</x:v>
      </x:c>
      <x:c r="AE992" s="11" t="n">
        <x:v>4002.6102813888856</x:v>
      </x:c>
      <x:c r="AF992" s="11" t="n">
        <x:v>4030.981530292038</x:v>
      </x:c>
      <x:c r="AG992" s="11" t="n">
        <x:v>4034.7131272071583</x:v>
      </x:c>
      <x:c r="AH992" s="11" t="n">
        <x:v>4078.769002493743</x:v>
      </x:c>
      <x:c r="AI992" s="11" t="n">
        <x:v>4093.8066444406354</x:v>
      </x:c>
      <x:c r="AJ992" s="11" t="n">
        <x:v>4104.440598206358</x:v>
      </x:c>
      <x:c r="AK992" s="11" t="n">
        <x:v>4121.738142677627</x:v>
      </x:c>
      <x:c r="AL992" s="11" t="n">
        <x:v>4129.166532356845</x:v>
      </x:c>
      <x:c r="AM992" s="11" t="n">
        <x:v>4192.72950153632</x:v>
      </x:c>
      <x:c r="AN992" s="11" t="n">
        <x:v>4225.586590302706</x:v>
      </x:c>
      <x:c r="AO992" s="11" t="n">
        <x:v>4231.252928945665</x:v>
      </x:c>
      <x:c r="AP992" s="11" t="n">
        <x:v>4255.0229926022785</x:v>
      </x:c>
      <x:c r="AQ992" s="11" t="n">
        <x:v>4298.481794628623</x:v>
      </x:c>
      <x:c r="AR992" s="11" t="n">
        <x:v>4358.239945825701</x:v>
      </x:c>
      <x:c r="AS992" s="11" t="n">
        <x:v>4485.904080412398</x:v>
      </x:c>
      <x:c r="AT992" s="11" t="n">
        <x:v>4654.628841106411</x:v>
      </x:c>
      <x:c r="AU992" s="11" t="n">
        <x:v>4767.175052717963</x:v>
      </x:c>
      <x:c r="AV992" s="11" t="n">
        <x:v>4792.16106331804</x:v>
      </x:c>
      <x:c r="AW992" s="11" t="n">
        <x:v>4808.61579735401</x:v>
      </x:c>
      <x:c r="AX992" s="11" t="n">
        <x:v>4809.261817047347</x:v>
      </x:c>
      <x:c r="AY992" s="11" t="n">
        <x:v>5238.180717534387</x:v>
      </x:c>
    </x:row>
    <x:row r="993" ht="21" customHeight="1">
      <x:c r="A993" s="15" t="n">
        <x:v>992</x:v>
      </x:c>
      <x:c r="B993" s="11" t="n">
        <x:v>3137.2877112516926</x:v>
      </x:c>
      <x:c r="C993" s="11" t="n">
        <x:v>3138.479645388881</x:v>
      </x:c>
      <x:c r="D993" s="11" t="n">
        <x:v>3194.6474098850676</x:v>
      </x:c>
      <x:c r="E993" s="11" t="n">
        <x:v>3218.4961952051517</x:v>
      </x:c>
      <x:c r="F993" s="11" t="n">
        <x:v>3334.271113792741</x:v>
      </x:c>
      <x:c r="G993" s="11" t="n">
        <x:v>3339.6472630882727</x:v>
      </x:c>
      <x:c r="H993" s="11" t="n">
        <x:v>3388.7704786724103</x:v>
      </x:c>
      <x:c r="I993" s="11" t="n">
        <x:v>3389.2574573801285</x:v>
      </x:c>
      <x:c r="J993" s="11" t="n">
        <x:v>3410.181594450337</x:v>
      </x:c>
      <x:c r="K993" s="11" t="n">
        <x:v>3457.713808526377</x:v>
      </x:c>
      <x:c r="L993" s="11" t="n">
        <x:v>3462.402646878209</x:v>
      </x:c>
      <x:c r="M993" s="11" t="n">
        <x:v>3499.298012025006</x:v>
      </x:c>
      <x:c r="N993" s="11" t="n">
        <x:v>3512.2206743321995</x:v>
      </x:c>
      <x:c r="O993" s="11" t="n">
        <x:v>3522.4904267669144</x:v>
      </x:c>
      <x:c r="P993" s="11" t="n">
        <x:v>3533.4871137223085</x:v>
      </x:c>
      <x:c r="Q993" s="11" t="n">
        <x:v>3536.5911826076444</x:v>
      </x:c>
      <x:c r="R993" s="11" t="n">
        <x:v>3540.4811104263317</x:v>
      </x:c>
      <x:c r="S993" s="11" t="n">
        <x:v>3544.982660394437</x:v>
      </x:c>
      <x:c r="T993" s="11" t="n">
        <x:v>3569.4548712562687</x:v>
      </x:c>
      <x:c r="U993" s="11" t="n">
        <x:v>3570.37813990808</x:v>
      </x:c>
      <x:c r="V993" s="11" t="n">
        <x:v>3614.082955908343</x:v>
      </x:c>
      <x:c r="W993" s="11" t="n">
        <x:v>3663.534290686329</x:v>
      </x:c>
      <x:c r="X993" s="11" t="n">
        <x:v>3663.6054909919053</x:v>
      </x:c>
      <x:c r="Y993" s="11" t="n">
        <x:v>3719.6397960094564</x:v>
      </x:c>
      <x:c r="Z993" s="11" t="n">
        <x:v>3721.5627254186093</x:v>
      </x:c>
      <x:c r="AA993" s="11" t="n">
        <x:v>3730.301574443031</x:v>
      </x:c>
      <x:c r="AB993" s="11" t="n">
        <x:v>3791.479291745841</x:v>
      </x:c>
      <x:c r="AC993" s="11" t="n">
        <x:v>3815.9905061293107</x:v>
      </x:c>
      <x:c r="AD993" s="11" t="n">
        <x:v>3821.380273688066</x:v>
      </x:c>
      <x:c r="AE993" s="11" t="n">
        <x:v>3825.588845413652</x:v>
      </x:c>
      <x:c r="AF993" s="11" t="n">
        <x:v>3839.5569669302045</x:v>
      </x:c>
      <x:c r="AG993" s="11" t="n">
        <x:v>3980.7911121990473</x:v>
      </x:c>
      <x:c r="AH993" s="11" t="n">
        <x:v>3987.398443915931</x:v>
      </x:c>
      <x:c r="AI993" s="11" t="n">
        <x:v>4021.146187249397</x:v>
      </x:c>
      <x:c r="AJ993" s="11" t="n">
        <x:v>4039.455299708786</x:v>
      </x:c>
      <x:c r="AK993" s="11" t="n">
        <x:v>4071.5538726770083</x:v>
      </x:c>
      <x:c r="AL993" s="11" t="n">
        <x:v>4074.083931704594</x:v>
      </x:c>
      <x:c r="AM993" s="11" t="n">
        <x:v>4088.5227657700666</x:v>
      </x:c>
      <x:c r="AN993" s="11" t="n">
        <x:v>4106.505826137799</x:v>
      </x:c>
      <x:c r="AO993" s="11" t="n">
        <x:v>4203.113964156585</x:v>
      </x:c>
      <x:c r="AP993" s="11" t="n">
        <x:v>4327.147781641557</x:v>
      </x:c>
      <x:c r="AQ993" s="11" t="n">
        <x:v>4347.902957334985</x:v>
      </x:c>
      <x:c r="AR993" s="11" t="n">
        <x:v>4350.273422333792</x:v>
      </x:c>
      <x:c r="AS993" s="11" t="n">
        <x:v>4375.05540446669</x:v>
      </x:c>
      <x:c r="AT993" s="11" t="n">
        <x:v>4402.314445507092</x:v>
      </x:c>
      <x:c r="AU993" s="11" t="n">
        <x:v>4470.117046298338</x:v>
      </x:c>
      <x:c r="AV993" s="11" t="n">
        <x:v>4597.18607834214</x:v>
      </x:c>
      <x:c r="AW993" s="11" t="n">
        <x:v>4623.319283211915</x:v>
      </x:c>
      <x:c r="AX993" s="11" t="n">
        <x:v>4633.032941443205</x:v>
      </x:c>
      <x:c r="AY993" s="11" t="n">
        <x:v>4768.903506218772</x:v>
      </x:c>
    </x:row>
    <x:row r="994" ht="21" customHeight="1">
      <x:c r="A994" s="15" t="n">
        <x:v>993</x:v>
      </x:c>
      <x:c r="B994" s="11" t="n">
        <x:v>3109.8963299017732</x:v>
      </x:c>
      <x:c r="C994" s="11" t="n">
        <x:v>3142.7082371024053</x:v>
      </x:c>
      <x:c r="D994" s="11" t="n">
        <x:v>3257.07842457218</x:v>
      </x:c>
      <x:c r="E994" s="11" t="n">
        <x:v>3266.902279172786</x:v>
      </x:c>
      <x:c r="F994" s="11" t="n">
        <x:v>3306.769983996777</x:v>
      </x:c>
      <x:c r="G994" s="11" t="n">
        <x:v>3313.8535073812054</x:v>
      </x:c>
      <x:c r="H994" s="11" t="n">
        <x:v>3332.326722337</x:v>
      </x:c>
      <x:c r="I994" s="11" t="n">
        <x:v>3382.8365857931176</x:v>
      </x:c>
      <x:c r="J994" s="11" t="n">
        <x:v>3388.797103875515</x:v>
      </x:c>
      <x:c r="K994" s="11" t="n">
        <x:v>3402.5924974361665</x:v>
      </x:c>
      <x:c r="L994" s="11" t="n">
        <x:v>3438.1719029102524</x:v>
      </x:c>
      <x:c r="M994" s="11" t="n">
        <x:v>3456.689423015702</x:v>
      </x:c>
      <x:c r="N994" s="11" t="n">
        <x:v>3483.059586669161</x:v>
      </x:c>
      <x:c r="O994" s="11" t="n">
        <x:v>3489.6723617470934</x:v>
      </x:c>
      <x:c r="P994" s="11" t="n">
        <x:v>3512.515335503652</x:v>
      </x:c>
      <x:c r="Q994" s="11" t="n">
        <x:v>3516.773985518394</x:v>
      </x:c>
      <x:c r="R994" s="11" t="n">
        <x:v>3588.9466998083144</x:v>
      </x:c>
      <x:c r="S994" s="11" t="n">
        <x:v>3591.188470622906</x:v>
      </x:c>
      <x:c r="T994" s="11" t="n">
        <x:v>3592.467518731159</x:v>
      </x:c>
      <x:c r="U994" s="11" t="n">
        <x:v>3606.655317961577</x:v>
      </x:c>
      <x:c r="V994" s="11" t="n">
        <x:v>3670.6487011363315</x:v>
      </x:c>
      <x:c r="W994" s="11" t="n">
        <x:v>3687.495744507928</x:v>
      </x:c>
      <x:c r="X994" s="11" t="n">
        <x:v>3703.448213088827</x:v>
      </x:c>
      <x:c r="Y994" s="11" t="n">
        <x:v>3704.0709716319375</x:v>
      </x:c>
      <x:c r="Z994" s="11" t="n">
        <x:v>3730.6537084162037</x:v>
      </x:c>
      <x:c r="AA994" s="11" t="n">
        <x:v>3799.2979840394014</x:v>
      </x:c>
      <x:c r="AB994" s="11" t="n">
        <x:v>3814.04621228936</x:v>
      </x:c>
      <x:c r="AC994" s="11" t="n">
        <x:v>3820.9331916046594</x:v>
      </x:c>
      <x:c r="AD994" s="11" t="n">
        <x:v>3857.319870710692</x:v>
      </x:c>
      <x:c r="AE994" s="11" t="n">
        <x:v>3863.5774553310052</x:v>
      </x:c>
      <x:c r="AF994" s="11" t="n">
        <x:v>3894.090098853997</x:v>
      </x:c>
      <x:c r="AG994" s="11" t="n">
        <x:v>3921.7881789123</x:v>
      </x:c>
      <x:c r="AH994" s="11" t="n">
        <x:v>3929.795224343124</x:v>
      </x:c>
      <x:c r="AI994" s="11" t="n">
        <x:v>3962.6849987780565</x:v>
      </x:c>
      <x:c r="AJ994" s="11" t="n">
        <x:v>3989.5076183791243</x:v>
      </x:c>
      <x:c r="AK994" s="11" t="n">
        <x:v>4037.7259305147454</x:v>
      </x:c>
      <x:c r="AL994" s="11" t="n">
        <x:v>4133.058912346139</x:v>
      </x:c>
      <x:c r="AM994" s="11" t="n">
        <x:v>4262.925228719005</x:v>
      </x:c>
      <x:c r="AN994" s="11" t="n">
        <x:v>4278.413364711169</x:v>
      </x:c>
      <x:c r="AO994" s="11" t="n">
        <x:v>4278.925830927865</x:v>
      </x:c>
      <x:c r="AP994" s="11" t="n">
        <x:v>4327.768306837119</x:v>
      </x:c>
      <x:c r="AQ994" s="11" t="n">
        <x:v>4433.162006013231</x:v>
      </x:c>
      <x:c r="AR994" s="11" t="n">
        <x:v>4447.545369515794</x:v>
      </x:c>
      <x:c r="AS994" s="11" t="n">
        <x:v>4448.424381183063</x:v>
      </x:c>
      <x:c r="AT994" s="11" t="n">
        <x:v>4583.470252144048</x:v>
      </x:c>
      <x:c r="AU994" s="11" t="n">
        <x:v>4587.1546882466355</x:v>
      </x:c>
      <x:c r="AV994" s="11" t="n">
        <x:v>4658.885587298487</x:v>
      </x:c>
      <x:c r="AW994" s="11" t="n">
        <x:v>4741.862943353633</x:v>
      </x:c>
      <x:c r="AX994" s="11" t="n">
        <x:v>4838.803167560308</x:v>
      </x:c>
      <x:c r="AY994" s="11" t="n">
        <x:v>4980.570766582792</x:v>
      </x:c>
    </x:row>
    <x:row r="995" ht="21" customHeight="1">
      <x:c r="A995" s="15" t="n">
        <x:v>994</x:v>
      </x:c>
      <x:c r="B995" s="11" t="n">
        <x:v>3155.543001521774</x:v>
      </x:c>
      <x:c r="C995" s="11" t="n">
        <x:v>3316.792249856528</x:v>
      </x:c>
      <x:c r="D995" s="11" t="n">
        <x:v>3358.0412035571185</x:v>
      </x:c>
      <x:c r="E995" s="11" t="n">
        <x:v>3367.945337714964</x:v>
      </x:c>
      <x:c r="F995" s="11" t="n">
        <x:v>3397.6298304792754</x:v>
      </x:c>
      <x:c r="G995" s="11" t="n">
        <x:v>3417.3409324878967</x:v>
      </x:c>
      <x:c r="H995" s="11" t="n">
        <x:v>3461.61191506715</x:v>
      </x:c>
      <x:c r="I995" s="11" t="n">
        <x:v>3474.385154183266</x:v>
      </x:c>
      <x:c r="J995" s="11" t="n">
        <x:v>3481.101581427409</x:v>
      </x:c>
      <x:c r="K995" s="11" t="n">
        <x:v>3488.191464429419</x:v>
      </x:c>
      <x:c r="L995" s="11" t="n">
        <x:v>3500.1473717027875</x:v>
      </x:c>
      <x:c r="M995" s="11" t="n">
        <x:v>3516.805068116566</x:v>
      </x:c>
      <x:c r="N995" s="11" t="n">
        <x:v>3527.441129287825</x:v>
      </x:c>
      <x:c r="O995" s="11" t="n">
        <x:v>3579.6950998620778</x:v>
      </x:c>
      <x:c r="P995" s="11" t="n">
        <x:v>3583.6467652882206</x:v>
      </x:c>
      <x:c r="Q995" s="11" t="n">
        <x:v>3588.041058581389</x:v>
      </x:c>
      <x:c r="R995" s="11" t="n">
        <x:v>3608.8559188448403</x:v>
      </x:c>
      <x:c r="S995" s="11" t="n">
        <x:v>3667.009564559842</x:v>
      </x:c>
      <x:c r="T995" s="11" t="n">
        <x:v>3679.27433940251</x:v>
      </x:c>
      <x:c r="U995" s="11" t="n">
        <x:v>3682.5662411362164</x:v>
      </x:c>
      <x:c r="V995" s="11" t="n">
        <x:v>3738.4293000610614</x:v>
      </x:c>
      <x:c r="W995" s="11" t="n">
        <x:v>3762.3349110814447</x:v>
      </x:c>
      <x:c r="X995" s="11" t="n">
        <x:v>3813.37003853197</x:v>
      </x:c>
      <x:c r="Y995" s="11" t="n">
        <x:v>3822.0284463435078</x:v>
      </x:c>
      <x:c r="Z995" s="11" t="n">
        <x:v>3827.7402383046956</x:v>
      </x:c>
      <x:c r="AA995" s="11" t="n">
        <x:v>3832.624951351342</x:v>
      </x:c>
      <x:c r="AB995" s="11" t="n">
        <x:v>3878.718942298564</x:v>
      </x:c>
      <x:c r="AC995" s="11" t="n">
        <x:v>4005.0092908305724</x:v>
      </x:c>
      <x:c r="AD995" s="11" t="n">
        <x:v>4029.3613013997065</x:v>
      </x:c>
      <x:c r="AE995" s="11" t="n">
        <x:v>4044.225024263702</x:v>
      </x:c>
      <x:c r="AF995" s="11" t="n">
        <x:v>4073.136643846417</x:v>
      </x:c>
      <x:c r="AG995" s="11" t="n">
        <x:v>4080.103784775086</x:v>
      </x:c>
      <x:c r="AH995" s="11" t="n">
        <x:v>4107.733067329283</x:v>
      </x:c>
      <x:c r="AI995" s="11" t="n">
        <x:v>4124.735662668585</x:v>
      </x:c>
      <x:c r="AJ995" s="11" t="n">
        <x:v>4140.9186635325195</x:v>
      </x:c>
      <x:c r="AK995" s="11" t="n">
        <x:v>4143.863104656011</x:v>
      </x:c>
      <x:c r="AL995" s="11" t="n">
        <x:v>4173.330837882282</x:v>
      </x:c>
      <x:c r="AM995" s="11" t="n">
        <x:v>4177.855891114337</x:v>
      </x:c>
      <x:c r="AN995" s="11" t="n">
        <x:v>4256.218838420709</x:v>
      </x:c>
      <x:c r="AO995" s="11" t="n">
        <x:v>4257.177924897421</x:v>
      </x:c>
      <x:c r="AP995" s="11" t="n">
        <x:v>4263.096166945432</x:v>
      </x:c>
      <x:c r="AQ995" s="11" t="n">
        <x:v>4272.870040773024</x:v>
      </x:c>
      <x:c r="AR995" s="11" t="n">
        <x:v>4297.0116419419855</x:v>
      </x:c>
      <x:c r="AS995" s="11" t="n">
        <x:v>4430.2072341437815</x:v>
      </x:c>
      <x:c r="AT995" s="11" t="n">
        <x:v>4476.870748811092</x:v>
      </x:c>
      <x:c r="AU995" s="11" t="n">
        <x:v>4606.515679834774</x:v>
      </x:c>
      <x:c r="AV995" s="11" t="n">
        <x:v>4705.346420610245</x:v>
      </x:c>
      <x:c r="AW995" s="11" t="n">
        <x:v>4778.438254166011</x:v>
      </x:c>
      <x:c r="AX995" s="11" t="n">
        <x:v>4857.481507429951</x:v>
      </x:c>
      <x:c r="AY995" s="11" t="n">
        <x:v>4908.058432273161</x:v>
      </x:c>
    </x:row>
    <x:row r="996" ht="21" customHeight="1">
      <x:c r="A996" s="15" t="n">
        <x:v>995</x:v>
      </x:c>
      <x:c r="B996" s="11" t="n">
        <x:v>3098.718873498666</x:v>
      </x:c>
      <x:c r="C996" s="11" t="n">
        <x:v>3172.6886833043313</x:v>
      </x:c>
      <x:c r="D996" s="11" t="n">
        <x:v>3320.3879524706776</x:v>
      </x:c>
      <x:c r="E996" s="11" t="n">
        <x:v>3392.8359138933474</x:v>
      </x:c>
      <x:c r="F996" s="11" t="n">
        <x:v>3411.1261428205435</x:v>
      </x:c>
      <x:c r="G996" s="11" t="n">
        <x:v>3442.4493797110254</x:v>
      </x:c>
      <x:c r="H996" s="11" t="n">
        <x:v>3469.3183956176713</x:v>
      </x:c>
      <x:c r="I996" s="11" t="n">
        <x:v>3483.8115946658595</x:v>
      </x:c>
      <x:c r="J996" s="11" t="n">
        <x:v>3613.5789903013015</x:v>
      </x:c>
      <x:c r="K996" s="11" t="n">
        <x:v>3649.262448468393</x:v>
      </x:c>
      <x:c r="L996" s="11" t="n">
        <x:v>3688.362438778845</x:v>
      </x:c>
      <x:c r="M996" s="11" t="n">
        <x:v>3700.0440964811864</x:v>
      </x:c>
      <x:c r="N996" s="11" t="n">
        <x:v>3702.4400267900464</x:v>
      </x:c>
      <x:c r="O996" s="11" t="n">
        <x:v>3712.582025559939</x:v>
      </x:c>
      <x:c r="P996" s="11" t="n">
        <x:v>3781.6741167855976</x:v>
      </x:c>
      <x:c r="Q996" s="11" t="n">
        <x:v>3862.0157831624056</x:v>
      </x:c>
      <x:c r="R996" s="11" t="n">
        <x:v>3909.1072026249785</x:v>
      </x:c>
      <x:c r="S996" s="11" t="n">
        <x:v>3914.6559366000856</x:v>
      </x:c>
      <x:c r="T996" s="11" t="n">
        <x:v>3914.7594535311564</x:v>
      </x:c>
      <x:c r="U996" s="11" t="n">
        <x:v>3933.21889479808</x:v>
      </x:c>
      <x:c r="V996" s="11" t="n">
        <x:v>3942.4843323575374</x:v>
      </x:c>
      <x:c r="W996" s="11" t="n">
        <x:v>3949.5019479973034</x:v>
      </x:c>
      <x:c r="X996" s="11" t="n">
        <x:v>3953.894769427132</x:v>
      </x:c>
      <x:c r="Y996" s="11" t="n">
        <x:v>3965.537816730818</x:v>
      </x:c>
      <x:c r="Z996" s="11" t="n">
        <x:v>3979.059524872909</x:v>
      </x:c>
      <x:c r="AA996" s="11" t="n">
        <x:v>3994.0504039984226</x:v>
      </x:c>
      <x:c r="AB996" s="11" t="n">
        <x:v>4005.1977804544867</x:v>
      </x:c>
      <x:c r="AC996" s="11" t="n">
        <x:v>4008.6536395030394</x:v>
      </x:c>
      <x:c r="AD996" s="11" t="n">
        <x:v>4024.3532590148707</x:v>
      </x:c>
      <x:c r="AE996" s="11" t="n">
        <x:v>4076.172584983773</x:v>
      </x:c>
      <x:c r="AF996" s="11" t="n">
        <x:v>4084.022590778898</x:v>
      </x:c>
      <x:c r="AG996" s="11" t="n">
        <x:v>4148.630876150076</x:v>
      </x:c>
      <x:c r="AH996" s="11" t="n">
        <x:v>4155.310837816505</x:v>
      </x:c>
      <x:c r="AI996" s="11" t="n">
        <x:v>4166.288781054106</x:v>
      </x:c>
      <x:c r="AJ996" s="11" t="n">
        <x:v>4169.1557291244835</x:v>
      </x:c>
      <x:c r="AK996" s="11" t="n">
        <x:v>4172.551093676177</x:v>
      </x:c>
      <x:c r="AL996" s="11" t="n">
        <x:v>4246.875050707742</x:v>
      </x:c>
      <x:c r="AM996" s="11" t="n">
        <x:v>4262.992657883325</x:v>
      </x:c>
      <x:c r="AN996" s="11" t="n">
        <x:v>4302.660341394115</x:v>
      </x:c>
      <x:c r="AO996" s="11" t="n">
        <x:v>4360.6570520966025</x:v>
      </x:c>
      <x:c r="AP996" s="11" t="n">
        <x:v>4416.954232051477</x:v>
      </x:c>
      <x:c r="AQ996" s="11" t="n">
        <x:v>4419.094162487917</x:v>
      </x:c>
      <x:c r="AR996" s="11" t="n">
        <x:v>4450.546582765224</x:v>
      </x:c>
      <x:c r="AS996" s="11" t="n">
        <x:v>4547.499036493265</x:v>
      </x:c>
      <x:c r="AT996" s="11" t="n">
        <x:v>4634.853350968502</x:v>
      </x:c>
      <x:c r="AU996" s="11" t="n">
        <x:v>4640.37647701598</x:v>
      </x:c>
      <x:c r="AV996" s="11" t="n">
        <x:v>4704.504567643675</x:v>
      </x:c>
      <x:c r="AW996" s="11" t="n">
        <x:v>4708.215774065233</x:v>
      </x:c>
      <x:c r="AX996" s="11" t="n">
        <x:v>4774.998191600253</x:v>
      </x:c>
      <x:c r="AY996" s="11" t="n">
        <x:v>5000.075800307676</x:v>
      </x:c>
    </x:row>
    <x:row r="997" ht="21" customHeight="1">
      <x:c r="A997" s="15" t="n">
        <x:v>996</x:v>
      </x:c>
      <x:c r="B997" s="11" t="n">
        <x:v>3108.6488363726735</x:v>
      </x:c>
      <x:c r="C997" s="11" t="n">
        <x:v>3144.4843046113047</x:v>
      </x:c>
      <x:c r="D997" s="11" t="n">
        <x:v>3173.67743170087</x:v>
      </x:c>
      <x:c r="E997" s="11" t="n">
        <x:v>3240.852121777067</x:v>
      </x:c>
      <x:c r="F997" s="11" t="n">
        <x:v>3244.583907861364</x:v>
      </x:c>
      <x:c r="G997" s="11" t="n">
        <x:v>3268.631629870418</x:v>
      </x:c>
      <x:c r="H997" s="11" t="n">
        <x:v>3378.92170096312</x:v>
      </x:c>
      <x:c r="I997" s="11" t="n">
        <x:v>3387.4929773830895</x:v>
      </x:c>
      <x:c r="J997" s="11" t="n">
        <x:v>3417.0507888287293</x:v>
      </x:c>
      <x:c r="K997" s="11" t="n">
        <x:v>3419.3486637653896</x:v>
      </x:c>
      <x:c r="L997" s="11" t="n">
        <x:v>3457.716184674572</x:v>
      </x:c>
      <x:c r="M997" s="11" t="n">
        <x:v>3488.2138038274293</x:v>
      </x:c>
      <x:c r="N997" s="11" t="n">
        <x:v>3503.905116427408</x:v>
      </x:c>
      <x:c r="O997" s="11" t="n">
        <x:v>3510.6846208709935</x:v>
      </x:c>
      <x:c r="P997" s="11" t="n">
        <x:v>3510.8956093866677</x:v>
      </x:c>
      <x:c r="Q997" s="11" t="n">
        <x:v>3575.409136338829</x:v>
      </x:c>
      <x:c r="R997" s="11" t="n">
        <x:v>3583.7879611286626</x:v>
      </x:c>
      <x:c r="S997" s="11" t="n">
        <x:v>3591.695755234321</x:v>
      </x:c>
      <x:c r="T997" s="11" t="n">
        <x:v>3596.8261948129248</x:v>
      </x:c>
      <x:c r="U997" s="11" t="n">
        <x:v>3597.470522452996</x:v>
      </x:c>
      <x:c r="V997" s="11" t="n">
        <x:v>3634.916539192234</x:v>
      </x:c>
      <x:c r="W997" s="11" t="n">
        <x:v>3686.553507810782</x:v>
      </x:c>
      <x:c r="X997" s="11" t="n">
        <x:v>3734.4317151092187</x:v>
      </x:c>
      <x:c r="Y997" s="11" t="n">
        <x:v>3735.8131818065394</x:v>
      </x:c>
      <x:c r="Z997" s="11" t="n">
        <x:v>3746.742221818839</x:v>
      </x:c>
      <x:c r="AA997" s="11" t="n">
        <x:v>3950.196823451326</x:v>
      </x:c>
      <x:c r="AB997" s="11" t="n">
        <x:v>3973.384041288736</x:v>
      </x:c>
      <x:c r="AC997" s="11" t="n">
        <x:v>3988.681587528556</x:v>
      </x:c>
      <x:c r="AD997" s="11" t="n">
        <x:v>4034.131102492728</x:v>
      </x:c>
      <x:c r="AE997" s="11" t="n">
        <x:v>4034.6919547895623</x:v>
      </x:c>
      <x:c r="AF997" s="11" t="n">
        <x:v>4050.11767174854</x:v>
      </x:c>
      <x:c r="AG997" s="11" t="n">
        <x:v>4115.64147027646</x:v>
      </x:c>
      <x:c r="AH997" s="11" t="n">
        <x:v>4123.693714646863</x:v>
      </x:c>
      <x:c r="AI997" s="11" t="n">
        <x:v>4134.792714512643</x:v>
      </x:c>
      <x:c r="AJ997" s="11" t="n">
        <x:v>4161.687703072992</x:v>
      </x:c>
      <x:c r="AK997" s="11" t="n">
        <x:v>4188.3135512596655</x:v>
      </x:c>
      <x:c r="AL997" s="11" t="n">
        <x:v>4254.835077305554</x:v>
      </x:c>
      <x:c r="AM997" s="11" t="n">
        <x:v>4309.873737265124</x:v>
      </x:c>
      <x:c r="AN997" s="11" t="n">
        <x:v>4324.303596628357</x:v>
      </x:c>
      <x:c r="AO997" s="11" t="n">
        <x:v>4329.261237024011</x:v>
      </x:c>
      <x:c r="AP997" s="11" t="n">
        <x:v>4430.959981820284</x:v>
      </x:c>
      <x:c r="AQ997" s="11" t="n">
        <x:v>4477.507685226744</x:v>
      </x:c>
      <x:c r="AR997" s="11" t="n">
        <x:v>4496.387237794369</x:v>
      </x:c>
      <x:c r="AS997" s="11" t="n">
        <x:v>4554.320738069486</x:v>
      </x:c>
      <x:c r="AT997" s="11" t="n">
        <x:v>4564.753829875866</x:v>
      </x:c>
      <x:c r="AU997" s="11" t="n">
        <x:v>4570.117412858565</x:v>
      </x:c>
      <x:c r="AV997" s="11" t="n">
        <x:v>4653.051446705223</x:v>
      </x:c>
      <x:c r="AW997" s="11" t="n">
        <x:v>4712.716389788133</x:v>
      </x:c>
      <x:c r="AX997" s="11" t="n">
        <x:v>4749.857289993041</x:v>
      </x:c>
      <x:c r="AY997" s="11" t="n">
        <x:v>4763.903486924915</x:v>
      </x:c>
    </x:row>
    <x:row r="998" ht="21" customHeight="1">
      <x:c r="A998" s="15" t="n">
        <x:v>997</x:v>
      </x:c>
      <x:c r="B998" s="11" t="n">
        <x:v>3141.908466968763</x:v>
      </x:c>
      <x:c r="C998" s="11" t="n">
        <x:v>3228.8282621766266</x:v>
      </x:c>
      <x:c r="D998" s="11" t="n">
        <x:v>3342.199659215227</x:v>
      </x:c>
      <x:c r="E998" s="11" t="n">
        <x:v>3342.4936486704146</x:v>
      </x:c>
      <x:c r="F998" s="11" t="n">
        <x:v>3389.9470390178158</x:v>
      </x:c>
      <x:c r="G998" s="11" t="n">
        <x:v>3429.1165601267758</x:v>
      </x:c>
      <x:c r="H998" s="11" t="n">
        <x:v>3434.021290607945</x:v>
      </x:c>
      <x:c r="I998" s="11" t="n">
        <x:v>3436.118823397162</x:v>
      </x:c>
      <x:c r="J998" s="11" t="n">
        <x:v>3448.0493754975696</x:v>
      </x:c>
      <x:c r="K998" s="11" t="n">
        <x:v>3503.5487663027993</x:v>
      </x:c>
      <x:c r="L998" s="11" t="n">
        <x:v>3547.8846583197014</x:v>
      </x:c>
      <x:c r="M998" s="11" t="n">
        <x:v>3552.2064709659635</x:v>
      </x:c>
      <x:c r="N998" s="11" t="n">
        <x:v>3553.7847066783825</x:v>
      </x:c>
      <x:c r="O998" s="11" t="n">
        <x:v>3569.4408578017105</x:v>
      </x:c>
      <x:c r="P998" s="11" t="n">
        <x:v>3588.4710197081095</x:v>
      </x:c>
      <x:c r="Q998" s="11" t="n">
        <x:v>3596.568494063216</x:v>
      </x:c>
      <x:c r="R998" s="11" t="n">
        <x:v>3605.7471235896173</x:v>
      </x:c>
      <x:c r="S998" s="11" t="n">
        <x:v>3636.098523972866</x:v>
      </x:c>
      <x:c r="T998" s="11" t="n">
        <x:v>3679.66176594146</x:v>
      </x:c>
      <x:c r="U998" s="11" t="n">
        <x:v>3743.1193125520554</x:v>
      </x:c>
      <x:c r="V998" s="11" t="n">
        <x:v>3744.222614614564</x:v>
      </x:c>
      <x:c r="W998" s="11" t="n">
        <x:v>3756.204874178749</x:v>
      </x:c>
      <x:c r="X998" s="11" t="n">
        <x:v>3758.9871949772514</x:v>
      </x:c>
      <x:c r="Y998" s="11" t="n">
        <x:v>3823.2197158128356</x:v>
      </x:c>
      <x:c r="Z998" s="11" t="n">
        <x:v>3827.6233910043106</x:v>
      </x:c>
      <x:c r="AA998" s="11" t="n">
        <x:v>3841.4454528485458</x:v>
      </x:c>
      <x:c r="AB998" s="11" t="n">
        <x:v>3903.5296174541804</x:v>
      </x:c>
      <x:c r="AC998" s="11" t="n">
        <x:v>3919.3225129902357</x:v>
      </x:c>
      <x:c r="AD998" s="11" t="n">
        <x:v>3921.8575142810028</x:v>
      </x:c>
      <x:c r="AE998" s="11" t="n">
        <x:v>3929.034110238974</x:v>
      </x:c>
      <x:c r="AF998" s="11" t="n">
        <x:v>3964.78488955325</x:v>
      </x:c>
      <x:c r="AG998" s="11" t="n">
        <x:v>3970.917610956675</x:v>
      </x:c>
      <x:c r="AH998" s="11" t="n">
        <x:v>3990.7638920953045</x:v>
      </x:c>
      <x:c r="AI998" s="11" t="n">
        <x:v>4001.9810935817995</x:v>
      </x:c>
      <x:c r="AJ998" s="11" t="n">
        <x:v>4042.2467152401587</x:v>
      </x:c>
      <x:c r="AK998" s="11" t="n">
        <x:v>4081.36526775533</x:v>
      </x:c>
      <x:c r="AL998" s="11" t="n">
        <x:v>4120.233138143791</x:v>
      </x:c>
      <x:c r="AM998" s="11" t="n">
        <x:v>4139.157786499093</x:v>
      </x:c>
      <x:c r="AN998" s="11" t="n">
        <x:v>4198.627040279875</x:v>
      </x:c>
      <x:c r="AO998" s="11" t="n">
        <x:v>4200.633096866974</x:v>
      </x:c>
      <x:c r="AP998" s="11" t="n">
        <x:v>4202.780873927377</x:v>
      </x:c>
      <x:c r="AQ998" s="11" t="n">
        <x:v>4223.672711386025</x:v>
      </x:c>
      <x:c r="AR998" s="11" t="n">
        <x:v>4269.009143630635</x:v>
      </x:c>
      <x:c r="AS998" s="11" t="n">
        <x:v>4297.058843271729</x:v>
      </x:c>
      <x:c r="AT998" s="11" t="n">
        <x:v>4343.349246186703</x:v>
      </x:c>
      <x:c r="AU998" s="11" t="n">
        <x:v>4345.888305357688</x:v>
      </x:c>
      <x:c r="AV998" s="11" t="n">
        <x:v>4463.7424792549045</x:v>
      </x:c>
      <x:c r="AW998" s="11" t="n">
        <x:v>4533.283972285812</x:v>
      </x:c>
      <x:c r="AX998" s="11" t="n">
        <x:v>4740.801599955468</x:v>
      </x:c>
      <x:c r="AY998" s="11" t="n">
        <x:v>4943.192570040225</x:v>
      </x:c>
    </x:row>
    <x:row r="999" ht="21" customHeight="1">
      <x:c r="A999" s="15" t="n">
        <x:v>998</x:v>
      </x:c>
      <x:c r="B999" s="11" t="n">
        <x:v>3156.7197391894606</x:v>
      </x:c>
      <x:c r="C999" s="11" t="n">
        <x:v>3186.3319884221246</x:v>
      </x:c>
      <x:c r="D999" s="11" t="n">
        <x:v>3240.1266045801817</x:v>
      </x:c>
      <x:c r="E999" s="11" t="n">
        <x:v>3346.4151027602657</x:v>
      </x:c>
      <x:c r="F999" s="11" t="n">
        <x:v>3357.491846904807</x:v>
      </x:c>
      <x:c r="G999" s="11" t="n">
        <x:v>3372.403890321561</x:v>
      </x:c>
      <x:c r="H999" s="11" t="n">
        <x:v>3374.6295083771274</x:v>
      </x:c>
      <x:c r="I999" s="11" t="n">
        <x:v>3391.2517648491335</x:v>
      </x:c>
      <x:c r="J999" s="11" t="n">
        <x:v>3441.5039863819784</x:v>
      </x:c>
      <x:c r="K999" s="11" t="n">
        <x:v>3469.31641806366</x:v>
      </x:c>
      <x:c r="L999" s="11" t="n">
        <x:v>3502.9555733646616</x:v>
      </x:c>
      <x:c r="M999" s="11" t="n">
        <x:v>3507.6509399599845</x:v>
      </x:c>
      <x:c r="N999" s="11" t="n">
        <x:v>3513.3624571115743</x:v>
      </x:c>
      <x:c r="O999" s="11" t="n">
        <x:v>3551.0034286945724</x:v>
      </x:c>
      <x:c r="P999" s="11" t="n">
        <x:v>3576.7560677367983</x:v>
      </x:c>
      <x:c r="Q999" s="11" t="n">
        <x:v>3578.397021536335</x:v>
      </x:c>
      <x:c r="R999" s="11" t="n">
        <x:v>3581.192781490103</x:v>
      </x:c>
      <x:c r="S999" s="11" t="n">
        <x:v>3585.373797801627</x:v>
      </x:c>
      <x:c r="T999" s="11" t="n">
        <x:v>3585.6049283818775</x:v>
      </x:c>
      <x:c r="U999" s="11" t="n">
        <x:v>3592.5596561121783</x:v>
      </x:c>
      <x:c r="V999" s="11" t="n">
        <x:v>3653.378747416261</x:v>
      </x:c>
      <x:c r="W999" s="11" t="n">
        <x:v>3688.8177799752884</x:v>
      </x:c>
      <x:c r="X999" s="11" t="n">
        <x:v>3716.084358056638</x:v>
      </x:c>
      <x:c r="Y999" s="11" t="n">
        <x:v>3732.041748451285</x:v>
      </x:c>
      <x:c r="Z999" s="11" t="n">
        <x:v>3742.9995913239027</x:v>
      </x:c>
      <x:c r="AA999" s="11" t="n">
        <x:v>3798.4602794417533</x:v>
      </x:c>
      <x:c r="AB999" s="11" t="n">
        <x:v>3798.5818131752485</x:v>
      </x:c>
      <x:c r="AC999" s="11" t="n">
        <x:v>3933.1097035926164</x:v>
      </x:c>
      <x:c r="AD999" s="11" t="n">
        <x:v>3977.377720999931</x:v>
      </x:c>
      <x:c r="AE999" s="11" t="n">
        <x:v>3988.1797673711394</x:v>
      </x:c>
      <x:c r="AF999" s="11" t="n">
        <x:v>4038.8829153606266</x:v>
      </x:c>
      <x:c r="AG999" s="11" t="n">
        <x:v>4059.7328536469067</x:v>
      </x:c>
      <x:c r="AH999" s="11" t="n">
        <x:v>4067.697467160171</x:v>
      </x:c>
      <x:c r="AI999" s="11" t="n">
        <x:v>4070.430105335453</x:v>
      </x:c>
      <x:c r="AJ999" s="11" t="n">
        <x:v>4089.6434096678595</x:v>
      </x:c>
      <x:c r="AK999" s="11" t="n">
        <x:v>4114.106220477332</x:v>
      </x:c>
      <x:c r="AL999" s="11" t="n">
        <x:v>4116.061270294791</x:v>
      </x:c>
      <x:c r="AM999" s="11" t="n">
        <x:v>4177.656022276794</x:v>
      </x:c>
      <x:c r="AN999" s="11" t="n">
        <x:v>4178.70024317762</x:v>
      </x:c>
      <x:c r="AO999" s="11" t="n">
        <x:v>4199.794068351776</x:v>
      </x:c>
      <x:c r="AP999" s="11" t="n">
        <x:v>4235.03521173126</x:v>
      </x:c>
      <x:c r="AQ999" s="11" t="n">
        <x:v>4244.894083718611</x:v>
      </x:c>
      <x:c r="AR999" s="11" t="n">
        <x:v>4379.087223462486</x:v>
      </x:c>
      <x:c r="AS999" s="11" t="n">
        <x:v>4438.949716131245</x:v>
      </x:c>
      <x:c r="AT999" s="11" t="n">
        <x:v>4519.174022560407</x:v>
      </x:c>
      <x:c r="AU999" s="11" t="n">
        <x:v>4728.423973839832</x:v>
      </x:c>
      <x:c r="AV999" s="11" t="n">
        <x:v>4773.937912156382</x:v>
      </x:c>
      <x:c r="AW999" s="11" t="n">
        <x:v>4943.438431121938</x:v>
      </x:c>
      <x:c r="AX999" s="11" t="n">
        <x:v>4995.043954883516</x:v>
      </x:c>
      <x:c r="AY999" s="11" t="n">
        <x:v>5131.353165648974</x:v>
      </x:c>
    </x:row>
    <x:row r="1000" ht="21" customHeight="1">
      <x:c r="A1000" s="15" t="n">
        <x:v>999</x:v>
      </x:c>
      <x:c r="B1000" s="11" t="n">
        <x:v>3227.9919508436365</x:v>
      </x:c>
      <x:c r="C1000" s="11" t="n">
        <x:v>3232.267549334528</x:v>
      </x:c>
      <x:c r="D1000" s="11" t="n">
        <x:v>3279.7790822692073</x:v>
      </x:c>
      <x:c r="E1000" s="11" t="n">
        <x:v>3289.5533842655464</x:v>
      </x:c>
      <x:c r="F1000" s="11" t="n">
        <x:v>3289.585582543649</x:v>
      </x:c>
      <x:c r="G1000" s="11" t="n">
        <x:v>3332.7682925288095</x:v>
      </x:c>
      <x:c r="H1000" s="11" t="n">
        <x:v>3341.068070518851</x:v>
      </x:c>
      <x:c r="I1000" s="11" t="n">
        <x:v>3363.107303323348</x:v>
      </x:c>
      <x:c r="J1000" s="11" t="n">
        <x:v>3380.741230679293</x:v>
      </x:c>
      <x:c r="K1000" s="11" t="n">
        <x:v>3419.6465753632774</x:v>
      </x:c>
      <x:c r="L1000" s="11" t="n">
        <x:v>3448.1130457907716</x:v>
      </x:c>
      <x:c r="M1000" s="11" t="n">
        <x:v>3546.6057196517913</x:v>
      </x:c>
      <x:c r="N1000" s="11" t="n">
        <x:v>3565.3284647259234</x:v>
      </x:c>
      <x:c r="O1000" s="11" t="n">
        <x:v>3578.062529149399</x:v>
      </x:c>
      <x:c r="P1000" s="11" t="n">
        <x:v>3586.5149551929917</x:v>
      </x:c>
      <x:c r="Q1000" s="11" t="n">
        <x:v>3600.091911535366</x:v>
      </x:c>
      <x:c r="R1000" s="11" t="n">
        <x:v>3658.4787455720143</x:v>
      </x:c>
      <x:c r="S1000" s="11" t="n">
        <x:v>3673.7870951552773</x:v>
      </x:c>
      <x:c r="T1000" s="11" t="n">
        <x:v>3678.5323797704023</x:v>
      </x:c>
      <x:c r="U1000" s="11" t="n">
        <x:v>3694.4657085864264</x:v>
      </x:c>
      <x:c r="V1000" s="11" t="n">
        <x:v>3718.7536046050136</x:v>
      </x:c>
      <x:c r="W1000" s="11" t="n">
        <x:v>3726.322573255862</x:v>
      </x:c>
      <x:c r="X1000" s="11" t="n">
        <x:v>3754.504204906704</x:v>
      </x:c>
      <x:c r="Y1000" s="11" t="n">
        <x:v>3768.414400234082</x:v>
      </x:c>
      <x:c r="Z1000" s="11" t="n">
        <x:v>3779.983114697122</x:v>
      </x:c>
      <x:c r="AA1000" s="11" t="n">
        <x:v>3789.4295015106754</x:v>
      </x:c>
      <x:c r="AB1000" s="11" t="n">
        <x:v>3870.4586439767827</x:v>
      </x:c>
      <x:c r="AC1000" s="11" t="n">
        <x:v>3879.0210470275774</x:v>
      </x:c>
      <x:c r="AD1000" s="11" t="n">
        <x:v>3899.10454925582</x:v>
      </x:c>
      <x:c r="AE1000" s="11" t="n">
        <x:v>3907.0948302506245</x:v>
      </x:c>
      <x:c r="AF1000" s="11" t="n">
        <x:v>3961.640460116505</x:v>
      </x:c>
      <x:c r="AG1000" s="11" t="n">
        <x:v>3973.6996336874486</x:v>
      </x:c>
      <x:c r="AH1000" s="11" t="n">
        <x:v>3976.843501677258</x:v>
      </x:c>
      <x:c r="AI1000" s="11" t="n">
        <x:v>4028.34296471945</x:v>
      </x:c>
      <x:c r="AJ1000" s="11" t="n">
        <x:v>4127.318743607697</x:v>
      </x:c>
      <x:c r="AK1000" s="11" t="n">
        <x:v>4137.977289757206</x:v>
      </x:c>
      <x:c r="AL1000" s="11" t="n">
        <x:v>4139.665516928699</x:v>
      </x:c>
      <x:c r="AM1000" s="11" t="n">
        <x:v>4141.919202824521</x:v>
      </x:c>
      <x:c r="AN1000" s="11" t="n">
        <x:v>4143.852041117723</x:v>
      </x:c>
      <x:c r="AO1000" s="11" t="n">
        <x:v>4186.131316449564</x:v>
      </x:c>
      <x:c r="AP1000" s="11" t="n">
        <x:v>4353.5988159796725</x:v>
      </x:c>
      <x:c r="AQ1000" s="11" t="n">
        <x:v>4461.9611037871355</x:v>
      </x:c>
      <x:c r="AR1000" s="11" t="n">
        <x:v>4485.451829615496</x:v>
      </x:c>
      <x:c r="AS1000" s="11" t="n">
        <x:v>4545.500941797414</x:v>
      </x:c>
      <x:c r="AT1000" s="11" t="n">
        <x:v>4571.452894533181</x:v>
      </x:c>
      <x:c r="AU1000" s="11" t="n">
        <x:v>4603.683817469319</x:v>
      </x:c>
      <x:c r="AV1000" s="11" t="n">
        <x:v>4889.489952621369</x:v>
      </x:c>
      <x:c r="AW1000" s="11" t="n">
        <x:v>5073.880397613912</x:v>
      </x:c>
      <x:c r="AX1000" s="11" t="n">
        <x:v>5347.888136613357</x:v>
      </x:c>
      <x:c r="AY1000" s="11" t="n">
        <x:v>5751.3897590939705</x:v>
      </x:c>
    </x:row>
    <x:row r="1001" ht="21" customHeight="1">
      <x:c r="A1001" s="15" t="n">
        <x:v>1000</x:v>
      </x:c>
      <x:c r="B1001" s="11" t="n">
        <x:v>3042.7783515118663</x:v>
      </x:c>
      <x:c r="C1001" s="11" t="n">
        <x:v>3057.800023592409</x:v>
      </x:c>
      <x:c r="D1001" s="11" t="n">
        <x:v>3109.95544641642</x:v>
      </x:c>
      <x:c r="E1001" s="11" t="n">
        <x:v>3128.921084624807</x:v>
      </x:c>
      <x:c r="F1001" s="11" t="n">
        <x:v>3143.7841391952225</x:v>
      </x:c>
      <x:c r="G1001" s="11" t="n">
        <x:v>3158.19796084542</x:v>
      </x:c>
      <x:c r="H1001" s="11" t="n">
        <x:v>3192.787918578172</x:v>
      </x:c>
      <x:c r="I1001" s="11" t="n">
        <x:v>3245.4788501457574</x:v>
      </x:c>
      <x:c r="J1001" s="11" t="n">
        <x:v>3340.630935073795</x:v>
      </x:c>
      <x:c r="K1001" s="11" t="n">
        <x:v>3408.631425137281</x:v>
      </x:c>
      <x:c r="L1001" s="11" t="n">
        <x:v>3443.3204060847884</x:v>
      </x:c>
      <x:c r="M1001" s="11" t="n">
        <x:v>3443.8395426361376</x:v>
      </x:c>
      <x:c r="N1001" s="11" t="n">
        <x:v>3455.54338812739</x:v>
      </x:c>
      <x:c r="O1001" s="11" t="n">
        <x:v>3495.0743654006606</x:v>
      </x:c>
      <x:c r="P1001" s="11" t="n">
        <x:v>3524.3411501950204</x:v>
      </x:c>
      <x:c r="Q1001" s="11" t="n">
        <x:v>3527.6581122470925</x:v>
      </x:c>
      <x:c r="R1001" s="11" t="n">
        <x:v>3551.8466798644567</x:v>
      </x:c>
      <x:c r="S1001" s="11" t="n">
        <x:v>3574.9674048062197</x:v>
      </x:c>
      <x:c r="T1001" s="11" t="n">
        <x:v>3577.752179685689</x:v>
      </x:c>
      <x:c r="U1001" s="11" t="n">
        <x:v>3628.0298767675476</x:v>
      </x:c>
      <x:c r="V1001" s="11" t="n">
        <x:v>3698.1813690276085</x:v>
      </x:c>
      <x:c r="W1001" s="11" t="n">
        <x:v>3728.231011167729</x:v>
      </x:c>
      <x:c r="X1001" s="11" t="n">
        <x:v>3734.754329889771</x:v>
      </x:c>
      <x:c r="Y1001" s="11" t="n">
        <x:v>3782.320103603215</x:v>
      </x:c>
      <x:c r="Z1001" s="11" t="n">
        <x:v>3828.079242434845</x:v>
      </x:c>
      <x:c r="AA1001" s="11" t="n">
        <x:v>3850.826569201425</x:v>
      </x:c>
      <x:c r="AB1001" s="11" t="n">
        <x:v>3862.1277402059704</x:v>
      </x:c>
      <x:c r="AC1001" s="11" t="n">
        <x:v>3885.1031563458478</x:v>
      </x:c>
      <x:c r="AD1001" s="11" t="n">
        <x:v>3893.441341930907</x:v>
      </x:c>
      <x:c r="AE1001" s="11" t="n">
        <x:v>3905.3781734281156</x:v>
      </x:c>
      <x:c r="AF1001" s="11" t="n">
        <x:v>3908.1369166176282</x:v>
      </x:c>
      <x:c r="AG1001" s="11" t="n">
        <x:v>3949.624490096048</x:v>
      </x:c>
      <x:c r="AH1001" s="11" t="n">
        <x:v>4086.8523163819946</x:v>
      </x:c>
      <x:c r="AI1001" s="11" t="n">
        <x:v>4110.507091762952</x:v>
      </x:c>
      <x:c r="AJ1001" s="11" t="n">
        <x:v>4136.231371343196</x:v>
      </x:c>
      <x:c r="AK1001" s="11" t="n">
        <x:v>4156.560274562955</x:v>
      </x:c>
      <x:c r="AL1001" s="11" t="n">
        <x:v>4165.838846538465</x:v>
      </x:c>
      <x:c r="AM1001" s="11" t="n">
        <x:v>4192.707099519623</x:v>
      </x:c>
      <x:c r="AN1001" s="11" t="n">
        <x:v>4210.328506088541</x:v>
      </x:c>
      <x:c r="AO1001" s="11" t="n">
        <x:v>4243.9936146486425</x:v>
      </x:c>
      <x:c r="AP1001" s="11" t="n">
        <x:v>4303.108872793018</x:v>
      </x:c>
      <x:c r="AQ1001" s="11" t="n">
        <x:v>4365.779917515856</x:v>
      </x:c>
      <x:c r="AR1001" s="11" t="n">
        <x:v>4373.547875602498</x:v>
      </x:c>
      <x:c r="AS1001" s="11" t="n">
        <x:v>4412.620984849435</x:v>
      </x:c>
      <x:c r="AT1001" s="11" t="n">
        <x:v>4423.050809540756</x:v>
      </x:c>
      <x:c r="AU1001" s="11" t="n">
        <x:v>4601.980372273688</x:v>
      </x:c>
      <x:c r="AV1001" s="11" t="n">
        <x:v>4685.446261594572</x:v>
      </x:c>
      <x:c r="AW1001" s="11" t="n">
        <x:v>4756.43948970169</x:v>
      </x:c>
      <x:c r="AX1001" s="11" t="n">
        <x:v>4966.7664014835445</x:v>
      </x:c>
      <x:c r="AY1001" s="11" t="n">
        <x:v>5083.367994129273</x:v>
      </x:c>
    </x:row>
    <x:row r="1002" ht="21" customHeight="1">
      <x:c r="A1002" s="15" t="n">
        <x:v>1001</x:v>
      </x:c>
      <x:c r="B1002" s="11" t="n">
        <x:v>3189.53173600562</x:v>
      </x:c>
      <x:c r="C1002" s="11" t="n">
        <x:v>3201.8830599676303</x:v>
      </x:c>
      <x:c r="D1002" s="11" t="n">
        <x:v>3235.5527969372197</x:v>
      </x:c>
      <x:c r="E1002" s="11" t="n">
        <x:v>3277.211297636101</x:v>
      </x:c>
      <x:c r="F1002" s="11" t="n">
        <x:v>3287.9844537295294</x:v>
      </x:c>
      <x:c r="G1002" s="11" t="n">
        <x:v>3398.315442236607</x:v>
      </x:c>
      <x:c r="H1002" s="11" t="n">
        <x:v>3422.935054664855</x:v>
      </x:c>
      <x:c r="I1002" s="11" t="n">
        <x:v>3436.597671974091</x:v>
      </x:c>
      <x:c r="J1002" s="11" t="n">
        <x:v>3439.38645601347</x:v>
      </x:c>
      <x:c r="K1002" s="11" t="n">
        <x:v>3465.123637917027</x:v>
      </x:c>
      <x:c r="L1002" s="11" t="n">
        <x:v>3497.4743244727365</x:v>
      </x:c>
      <x:c r="M1002" s="11" t="n">
        <x:v>3559.643503098432</x:v>
      </x:c>
      <x:c r="N1002" s="11" t="n">
        <x:v>3575.738214143934</x:v>
      </x:c>
      <x:c r="O1002" s="11" t="n">
        <x:v>3607.9756494375642</x:v>
      </x:c>
      <x:c r="P1002" s="11" t="n">
        <x:v>3628.1895146002953</x:v>
      </x:c>
      <x:c r="Q1002" s="11" t="n">
        <x:v>3646.446467314579</x:v>
      </x:c>
      <x:c r="R1002" s="11" t="n">
        <x:v>3665.8145651080235</x:v>
      </x:c>
      <x:c r="S1002" s="11" t="n">
        <x:v>3669.8910111380933</x:v>
      </x:c>
      <x:c r="T1002" s="11" t="n">
        <x:v>3759.649251699366</x:v>
      </x:c>
      <x:c r="U1002" s="11" t="n">
        <x:v>3791.475906898249</x:v>
      </x:c>
      <x:c r="V1002" s="11" t="n">
        <x:v>3794.902499216721</x:v>
      </x:c>
      <x:c r="W1002" s="11" t="n">
        <x:v>3828.9683712946644</x:v>
      </x:c>
      <x:c r="X1002" s="11" t="n">
        <x:v>3873.973952096294</x:v>
      </x:c>
      <x:c r="Y1002" s="11" t="n">
        <x:v>3879.2863117433267</x:v>
      </x:c>
      <x:c r="Z1002" s="11" t="n">
        <x:v>3894.4638969086427</x:v>
      </x:c>
      <x:c r="AA1002" s="11" t="n">
        <x:v>3950.828756474256</x:v>
      </x:c>
      <x:c r="AB1002" s="11" t="n">
        <x:v>3971.7733326936936</x:v>
      </x:c>
      <x:c r="AC1002" s="11" t="n">
        <x:v>3974.6152378393567</x:v>
      </x:c>
      <x:c r="AD1002" s="11" t="n">
        <x:v>3986.538946924651</x:v>
      </x:c>
      <x:c r="AE1002" s="11" t="n">
        <x:v>3993.741800476527</x:v>
      </x:c>
      <x:c r="AF1002" s="11" t="n">
        <x:v>3995.877348758162</x:v>
      </x:c>
      <x:c r="AG1002" s="11" t="n">
        <x:v>4040.5842884492263</x:v>
      </x:c>
      <x:c r="AH1002" s="11" t="n">
        <x:v>4061.1600268558177</x:v>
      </x:c>
      <x:c r="AI1002" s="11" t="n">
        <x:v>4062.6607640974694</x:v>
      </x:c>
      <x:c r="AJ1002" s="11" t="n">
        <x:v>4085.2715617746335</x:v>
      </x:c>
      <x:c r="AK1002" s="11" t="n">
        <x:v>4161.389225143103</x:v>
      </x:c>
      <x:c r="AL1002" s="11" t="n">
        <x:v>4165.698879209263</x:v>
      </x:c>
      <x:c r="AM1002" s="11" t="n">
        <x:v>4255.306600136488</x:v>
      </x:c>
      <x:c r="AN1002" s="11" t="n">
        <x:v>4269.2673567314405</x:v>
      </x:c>
      <x:c r="AO1002" s="11" t="n">
        <x:v>4290.1931926036095</x:v>
      </x:c>
      <x:c r="AP1002" s="11" t="n">
        <x:v>4381.538202157512</x:v>
      </x:c>
      <x:c r="AQ1002" s="11" t="n">
        <x:v>4396.574933936953</x:v>
      </x:c>
      <x:c r="AR1002" s="11" t="n">
        <x:v>4397.155884834287</x:v>
      </x:c>
      <x:c r="AS1002" s="11" t="n">
        <x:v>4426.256902307599</x:v>
      </x:c>
      <x:c r="AT1002" s="11" t="n">
        <x:v>4663.803482875121</x:v>
      </x:c>
      <x:c r="AU1002" s="11" t="n">
        <x:v>4797.366154315738</x:v>
      </x:c>
      <x:c r="AV1002" s="11" t="n">
        <x:v>4873.176012866293</x:v>
      </x:c>
      <x:c r="AW1002" s="11" t="n">
        <x:v>4883.171515539747</x:v>
      </x:c>
      <x:c r="AX1002" s="11" t="n">
        <x:v>4928.0486306148405</x:v>
      </x:c>
      <x:c r="AY1002" s="11" t="n">
        <x:v>5352.050539500652</x:v>
      </x:c>
    </x:row>
    <x:row r="1003" ht="21" customHeight="1">
      <x:c r="A1003" s="15" t="n">
        <x:v>1002</x:v>
      </x:c>
      <x:c r="B1003" s="11" t="n">
        <x:v>3113.442150376655</x:v>
      </x:c>
      <x:c r="C1003" s="11" t="n">
        <x:v>3178.656706340134</x:v>
      </x:c>
      <x:c r="D1003" s="11" t="n">
        <x:v>3322.899752720729</x:v>
      </x:c>
      <x:c r="E1003" s="11" t="n">
        <x:v>3337.298003794553</x:v>
      </x:c>
      <x:c r="F1003" s="11" t="n">
        <x:v>3341.504816920208</x:v>
      </x:c>
      <x:c r="G1003" s="11" t="n">
        <x:v>3376.3263457718144</x:v>
      </x:c>
      <x:c r="H1003" s="11" t="n">
        <x:v>3386.119381906482</x:v>
      </x:c>
      <x:c r="I1003" s="11" t="n">
        <x:v>3400.9033740335917</x:v>
      </x:c>
      <x:c r="J1003" s="11" t="n">
        <x:v>3475.692672135065</x:v>
      </x:c>
      <x:c r="K1003" s="11" t="n">
        <x:v>3509.6455578243563</x:v>
      </x:c>
      <x:c r="L1003" s="11" t="n">
        <x:v>3521.699349546264</x:v>
      </x:c>
      <x:c r="M1003" s="11" t="n">
        <x:v>3532.997394489052</x:v>
      </x:c>
      <x:c r="N1003" s="11" t="n">
        <x:v>3582.5978239590695</x:v>
      </x:c>
      <x:c r="O1003" s="11" t="n">
        <x:v>3604.7001806339076</x:v>
      </x:c>
      <x:c r="P1003" s="11" t="n">
        <x:v>3616.941219647442</x:v>
      </x:c>
      <x:c r="Q1003" s="11" t="n">
        <x:v>3739.3596384280927</x:v>
      </x:c>
      <x:c r="R1003" s="11" t="n">
        <x:v>3742.7245145976294</x:v>
      </x:c>
      <x:c r="S1003" s="11" t="n">
        <x:v>3756.822629486107</x:v>
      </x:c>
      <x:c r="T1003" s="11" t="n">
        <x:v>3757.261929567574</x:v>
      </x:c>
      <x:c r="U1003" s="11" t="n">
        <x:v>3796.391251150829</x:v>
      </x:c>
      <x:c r="V1003" s="11" t="n">
        <x:v>3796.5847583183904</x:v>
      </x:c>
      <x:c r="W1003" s="11" t="n">
        <x:v>3848.54964292162</x:v>
      </x:c>
      <x:c r="X1003" s="11" t="n">
        <x:v>3852.9093354116308</x:v>
      </x:c>
      <x:c r="Y1003" s="11" t="n">
        <x:v>3859.6034287979637</x:v>
      </x:c>
      <x:c r="Z1003" s="11" t="n">
        <x:v>3877.012176646185</x:v>
      </x:c>
      <x:c r="AA1003" s="11" t="n">
        <x:v>3880.968667539347</x:v>
      </x:c>
      <x:c r="AB1003" s="11" t="n">
        <x:v>3904.907035273275</x:v>
      </x:c>
      <x:c r="AC1003" s="11" t="n">
        <x:v>3972.6330218984954</x:v>
      </x:c>
      <x:c r="AD1003" s="11" t="n">
        <x:v>3987.845747797287</x:v>
      </x:c>
      <x:c r="AE1003" s="11" t="n">
        <x:v>3989.4302884506183</x:v>
      </x:c>
      <x:c r="AF1003" s="11" t="n">
        <x:v>4047.4382937584905</x:v>
      </x:c>
      <x:c r="AG1003" s="11" t="n">
        <x:v>4069.7530364444033</x:v>
      </x:c>
      <x:c r="AH1003" s="11" t="n">
        <x:v>4105.465310810423</x:v>
      </x:c>
      <x:c r="AI1003" s="11" t="n">
        <x:v>4145.424362500103</x:v>
      </x:c>
      <x:c r="AJ1003" s="11" t="n">
        <x:v>4167.538965450653</x:v>
      </x:c>
      <x:c r="AK1003" s="11" t="n">
        <x:v>4175.772394832757</x:v>
      </x:c>
      <x:c r="AL1003" s="11" t="n">
        <x:v>4191.930325066545</x:v>
      </x:c>
      <x:c r="AM1003" s="11" t="n">
        <x:v>4208.639404491564</x:v>
      </x:c>
      <x:c r="AN1003" s="11" t="n">
        <x:v>4240.106288661953</x:v>
      </x:c>
      <x:c r="AO1003" s="11" t="n">
        <x:v>4246.7131337134315</x:v>
      </x:c>
      <x:c r="AP1003" s="11" t="n">
        <x:v>4320.782864467946</x:v>
      </x:c>
      <x:c r="AQ1003" s="11" t="n">
        <x:v>4341.9504346426165</x:v>
      </x:c>
      <x:c r="AR1003" s="11" t="n">
        <x:v>4350.622332401546</x:v>
      </x:c>
      <x:c r="AS1003" s="11" t="n">
        <x:v>4402.966388550848</x:v>
      </x:c>
      <x:c r="AT1003" s="11" t="n">
        <x:v>4573.403291701558</x:v>
      </x:c>
      <x:c r="AU1003" s="11" t="n">
        <x:v>4695.864164653784</x:v>
      </x:c>
      <x:c r="AV1003" s="11" t="n">
        <x:v>4774.261258997575</x:v>
      </x:c>
      <x:c r="AW1003" s="11" t="n">
        <x:v>4925.803048719854</x:v>
      </x:c>
      <x:c r="AX1003" s="11" t="n">
        <x:v>5140.640873384575</x:v>
      </x:c>
      <x:c r="AY1003" s="11" t="n">
        <x:v>5335.548752295432</x:v>
      </x:c>
    </x:row>
    <x:row r="1004" ht="21" customHeight="1">
      <x:c r="A1004" s="15" t="n">
        <x:v>1003</x:v>
      </x:c>
      <x:c r="B1004" s="11" t="n">
        <x:v>3091.0283910889484</x:v>
      </x:c>
      <x:c r="C1004" s="11" t="n">
        <x:v>3162.5579457343542</x:v>
      </x:c>
      <x:c r="D1004" s="11" t="n">
        <x:v>3185.2234116178565</x:v>
      </x:c>
      <x:c r="E1004" s="11" t="n">
        <x:v>3344.944463360799</x:v>
      </x:c>
      <x:c r="F1004" s="11" t="n">
        <x:v>3402.038899533243</x:v>
      </x:c>
      <x:c r="G1004" s="11" t="n">
        <x:v>3427.5158993106966</x:v>
      </x:c>
      <x:c r="H1004" s="11" t="n">
        <x:v>3433.7860441348716</x:v>
      </x:c>
      <x:c r="I1004" s="11" t="n">
        <x:v>3442.678421661356</x:v>
      </x:c>
      <x:c r="J1004" s="11" t="n">
        <x:v>3452.900444052994</x:v>
      </x:c>
      <x:c r="K1004" s="11" t="n">
        <x:v>3462.1531614320306</x:v>
      </x:c>
      <x:c r="L1004" s="11" t="n">
        <x:v>3508.1132376657565</x:v>
      </x:c>
      <x:c r="M1004" s="11" t="n">
        <x:v>3512.0419747617734</x:v>
      </x:c>
      <x:c r="N1004" s="11" t="n">
        <x:v>3520.0064439717316</x:v>
      </x:c>
      <x:c r="O1004" s="11" t="n">
        <x:v>3529.857423215235</x:v>
      </x:c>
      <x:c r="P1004" s="11" t="n">
        <x:v>3540.125778686809</x:v>
      </x:c>
      <x:c r="Q1004" s="11" t="n">
        <x:v>3540.8114972525264</x:v>
      </x:c>
      <x:c r="R1004" s="11" t="n">
        <x:v>3577.127975596374</x:v>
      </x:c>
      <x:c r="S1004" s="11" t="n">
        <x:v>3604.3582045599896</x:v>
      </x:c>
      <x:c r="T1004" s="11" t="n">
        <x:v>3629.4186304641607</x:v>
      </x:c>
      <x:c r="U1004" s="11" t="n">
        <x:v>3669.3047862633425</x:v>
      </x:c>
      <x:c r="V1004" s="11" t="n">
        <x:v>3691.5093498830147</x:v>
      </x:c>
      <x:c r="W1004" s="11" t="n">
        <x:v>3703.129155978749</x:v>
      </x:c>
      <x:c r="X1004" s="11" t="n">
        <x:v>3706.649743880185</x:v>
      </x:c>
      <x:c r="Y1004" s="11" t="n">
        <x:v>3739.51799543804</x:v>
      </x:c>
      <x:c r="Z1004" s="11" t="n">
        <x:v>3764.608922296946</x:v>
      </x:c>
      <x:c r="AA1004" s="11" t="n">
        <x:v>3780.4925233171725</x:v>
      </x:c>
      <x:c r="AB1004" s="11" t="n">
        <x:v>3799.032468925451</x:v>
      </x:c>
      <x:c r="AC1004" s="11" t="n">
        <x:v>3822.528939825499</x:v>
      </x:c>
      <x:c r="AD1004" s="11" t="n">
        <x:v>3826.424179357941</x:v>
      </x:c>
      <x:c r="AE1004" s="11" t="n">
        <x:v>3851.4475233722524</x:v>
      </x:c>
      <x:c r="AF1004" s="11" t="n">
        <x:v>3898.9475085928375</x:v>
      </x:c>
      <x:c r="AG1004" s="11" t="n">
        <x:v>3911.992129131756</x:v>
      </x:c>
      <x:c r="AH1004" s="11" t="n">
        <x:v>3967.4330387848486</x:v>
      </x:c>
      <x:c r="AI1004" s="11" t="n">
        <x:v>3983.2679109070073</x:v>
      </x:c>
      <x:c r="AJ1004" s="11" t="n">
        <x:v>4004.9225921448165</x:v>
      </x:c>
      <x:c r="AK1004" s="11" t="n">
        <x:v>4086.045500523941</x:v>
      </x:c>
      <x:c r="AL1004" s="11" t="n">
        <x:v>4111.354496976072</x:v>
      </x:c>
      <x:c r="AM1004" s="11" t="n">
        <x:v>4134.433543251236</x:v>
      </x:c>
      <x:c r="AN1004" s="11" t="n">
        <x:v>4148.739947384869</x:v>
      </x:c>
      <x:c r="AO1004" s="11" t="n">
        <x:v>4184.8720865557925</x:v>
      </x:c>
      <x:c r="AP1004" s="11" t="n">
        <x:v>4260.153614827077</x:v>
      </x:c>
      <x:c r="AQ1004" s="11" t="n">
        <x:v>4357.247185682226</x:v>
      </x:c>
      <x:c r="AR1004" s="11" t="n">
        <x:v>4513.454981975114</x:v>
      </x:c>
      <x:c r="AS1004" s="11" t="n">
        <x:v>4586.984128010923</x:v>
      </x:c>
      <x:c r="AT1004" s="11" t="n">
        <x:v>4698.116077649848</x:v>
      </x:c>
      <x:c r="AU1004" s="11" t="n">
        <x:v>4748.168412127392</x:v>
      </x:c>
      <x:c r="AV1004" s="11" t="n">
        <x:v>4748.701331322272</x:v>
      </x:c>
      <x:c r="AW1004" s="11" t="n">
        <x:v>4832.607371654408</x:v>
      </x:c>
      <x:c r="AX1004" s="11" t="n">
        <x:v>5021.186732160193</x:v>
      </x:c>
      <x:c r="AY1004" s="11" t="n">
        <x:v>5232.014784453542</x:v>
      </x:c>
    </x:row>
    <x:row r="1005" ht="21" customHeight="1">
      <x:c r="A1005" s="15" t="n">
        <x:v>1004</x:v>
      </x:c>
      <x:c r="B1005" s="11" t="n">
        <x:v>3030.6083480546145</x:v>
      </x:c>
      <x:c r="C1005" s="11" t="n">
        <x:v>3099.6030479861133</x:v>
      </x:c>
      <x:c r="D1005" s="11" t="n">
        <x:v>3141.682478425055</x:v>
      </x:c>
      <x:c r="E1005" s="11" t="n">
        <x:v>3167.375465854598</x:v>
      </x:c>
      <x:c r="F1005" s="11" t="n">
        <x:v>3216.1522705243938</x:v>
      </x:c>
      <x:c r="G1005" s="11" t="n">
        <x:v>3284.2793498059855</x:v>
      </x:c>
      <x:c r="H1005" s="11" t="n">
        <x:v>3343.736682789364</x:v>
      </x:c>
      <x:c r="I1005" s="11" t="n">
        <x:v>3349.919200563394</x:v>
      </x:c>
      <x:c r="J1005" s="11" t="n">
        <x:v>3361.9464576808327</x:v>
      </x:c>
      <x:c r="K1005" s="11" t="n">
        <x:v>3395.530589893799</x:v>
      </x:c>
      <x:c r="L1005" s="11" t="n">
        <x:v>3400.2929659723854</x:v>
      </x:c>
      <x:c r="M1005" s="11" t="n">
        <x:v>3467.4184211628076</x:v>
      </x:c>
      <x:c r="N1005" s="11" t="n">
        <x:v>3483.809846468888</x:v>
      </x:c>
      <x:c r="O1005" s="11" t="n">
        <x:v>3523.1776273387645</x:v>
      </x:c>
      <x:c r="P1005" s="11" t="n">
        <x:v>3523.3241807344025</x:v>
      </x:c>
      <x:c r="Q1005" s="11" t="n">
        <x:v>3530.950371644657</x:v>
      </x:c>
      <x:c r="R1005" s="11" t="n">
        <x:v>3538.8438015811535</x:v>
      </x:c>
      <x:c r="S1005" s="11" t="n">
        <x:v>3595.1177536694568</x:v>
      </x:c>
      <x:c r="T1005" s="11" t="n">
        <x:v>3614.661856068134</x:v>
      </x:c>
      <x:c r="U1005" s="11" t="n">
        <x:v>3676.6260365286316</x:v>
      </x:c>
      <x:c r="V1005" s="11" t="n">
        <x:v>3685.1495489965077</x:v>
      </x:c>
      <x:c r="W1005" s="11" t="n">
        <x:v>3720.1967726320154</x:v>
      </x:c>
      <x:c r="X1005" s="11" t="n">
        <x:v>3770.856261178698</x:v>
      </x:c>
      <x:c r="Y1005" s="11" t="n">
        <x:v>3805.5239797457602</x:v>
      </x:c>
      <x:c r="Z1005" s="11" t="n">
        <x:v>3813.564254414801</x:v>
      </x:c>
      <x:c r="AA1005" s="11" t="n">
        <x:v>3839.7689116411193</x:v>
      </x:c>
      <x:c r="AB1005" s="11" t="n">
        <x:v>3864.8644209675954</x:v>
      </x:c>
      <x:c r="AC1005" s="11" t="n">
        <x:v>3875.707403790129</x:v>
      </x:c>
      <x:c r="AD1005" s="11" t="n">
        <x:v>3894.0330608536406</x:v>
      </x:c>
      <x:c r="AE1005" s="11" t="n">
        <x:v>3897.3473004140824</x:v>
      </x:c>
      <x:c r="AF1005" s="11" t="n">
        <x:v>3934.4653890405375</x:v>
      </x:c>
      <x:c r="AG1005" s="11" t="n">
        <x:v>3945.9322584035413</x:v>
      </x:c>
      <x:c r="AH1005" s="11" t="n">
        <x:v>3953.5903133626343</x:v>
      </x:c>
      <x:c r="AI1005" s="11" t="n">
        <x:v>3999.5138657388493</x:v>
      </x:c>
      <x:c r="AJ1005" s="11" t="n">
        <x:v>4005.49244584548</x:v>
      </x:c>
      <x:c r="AK1005" s="11" t="n">
        <x:v>4070.9706961704633</x:v>
      </x:c>
      <x:c r="AL1005" s="11" t="n">
        <x:v>4100.526695874356</x:v>
      </x:c>
      <x:c r="AM1005" s="11" t="n">
        <x:v>4136.920982950437</x:v>
      </x:c>
      <x:c r="AN1005" s="11" t="n">
        <x:v>4148.151881513597</x:v>
      </x:c>
      <x:c r="AO1005" s="11" t="n">
        <x:v>4274.639104117485</x:v>
      </x:c>
      <x:c r="AP1005" s="11" t="n">
        <x:v>4312.625186324202</x:v>
      </x:c>
      <x:c r="AQ1005" s="11" t="n">
        <x:v>4348.47801941125</x:v>
      </x:c>
      <x:c r="AR1005" s="11" t="n">
        <x:v>4423.872928990123</x:v>
      </x:c>
      <x:c r="AS1005" s="11" t="n">
        <x:v>4455.568730958463</x:v>
      </x:c>
      <x:c r="AT1005" s="11" t="n">
        <x:v>4460.100251940373</x:v>
      </x:c>
      <x:c r="AU1005" s="11" t="n">
        <x:v>4659.92128440667</x:v>
      </x:c>
      <x:c r="AV1005" s="11" t="n">
        <x:v>4735.671203469964</x:v>
      </x:c>
      <x:c r="AW1005" s="11" t="n">
        <x:v>4736.953427146293</x:v>
      </x:c>
      <x:c r="AX1005" s="11" t="n">
        <x:v>4910.667425334026</x:v>
      </x:c>
      <x:c r="AY1005" s="11" t="n">
        <x:v>4935.695475995622</x:v>
      </x:c>
    </x:row>
    <x:row r="1006" ht="21" customHeight="1">
      <x:c r="A1006" s="15" t="n">
        <x:v>1005</x:v>
      </x:c>
      <x:c r="B1006" s="11" t="n">
        <x:v>3142.376624001791</x:v>
      </x:c>
      <x:c r="C1006" s="11" t="n">
        <x:v>3244.7494250785317</x:v>
      </x:c>
      <x:c r="D1006" s="11" t="n">
        <x:v>3265.5822768537005</x:v>
      </x:c>
      <x:c r="E1006" s="11" t="n">
        <x:v>3271.3452922872907</x:v>
      </x:c>
      <x:c r="F1006" s="11" t="n">
        <x:v>3310.310650338166</x:v>
      </x:c>
      <x:c r="G1006" s="11" t="n">
        <x:v>3369.237986750606</x:v>
      </x:c>
      <x:c r="H1006" s="11" t="n">
        <x:v>3398.450667115539</x:v>
      </x:c>
      <x:c r="I1006" s="11" t="n">
        <x:v>3467.726302005194</x:v>
      </x:c>
      <x:c r="J1006" s="11" t="n">
        <x:v>3480.4683466639162</x:v>
      </x:c>
      <x:c r="K1006" s="11" t="n">
        <x:v>3482.9061294705134</x:v>
      </x:c>
      <x:c r="L1006" s="11" t="n">
        <x:v>3504.2143696993003</x:v>
      </x:c>
      <x:c r="M1006" s="11" t="n">
        <x:v>3544.7028191315985</x:v>
      </x:c>
      <x:c r="N1006" s="11" t="n">
        <x:v>3548.025355559509</x:v>
      </x:c>
      <x:c r="O1006" s="11" t="n">
        <x:v>3553.0725417311496</x:v>
      </x:c>
      <x:c r="P1006" s="11" t="n">
        <x:v>3568.446232525566</x:v>
      </x:c>
      <x:c r="Q1006" s="11" t="n">
        <x:v>3585.0263513440427</x:v>
      </x:c>
      <x:c r="R1006" s="11" t="n">
        <x:v>3591.1812836210856</x:v>
      </x:c>
      <x:c r="S1006" s="11" t="n">
        <x:v>3638.466098715113</x:v>
      </x:c>
      <x:c r="T1006" s="11" t="n">
        <x:v>3642.0709052575</x:v>
      </x:c>
      <x:c r="U1006" s="11" t="n">
        <x:v>3647.3358702904543</x:v>
      </x:c>
      <x:c r="V1006" s="11" t="n">
        <x:v>3648.5750157961593</x:v>
      </x:c>
      <x:c r="W1006" s="11" t="n">
        <x:v>3649.1419700915867</x:v>
      </x:c>
      <x:c r="X1006" s="11" t="n">
        <x:v>3656.8785344904345</x:v>
      </x:c>
      <x:c r="Y1006" s="11" t="n">
        <x:v>3664.519522256056</x:v>
      </x:c>
      <x:c r="Z1006" s="11" t="n">
        <x:v>3717.640258109162</x:v>
      </x:c>
      <x:c r="AA1006" s="11" t="n">
        <x:v>3726.309013569422</x:v>
      </x:c>
      <x:c r="AB1006" s="11" t="n">
        <x:v>3749.1885793155484</x:v>
      </x:c>
      <x:c r="AC1006" s="11" t="n">
        <x:v>3755.5601948790986</x:v>
      </x:c>
      <x:c r="AD1006" s="11" t="n">
        <x:v>3806.018283202594</x:v>
      </x:c>
      <x:c r="AE1006" s="11" t="n">
        <x:v>3815.130540159082</x:v>
      </x:c>
      <x:c r="AF1006" s="11" t="n">
        <x:v>3837.206710602881</x:v>
      </x:c>
      <x:c r="AG1006" s="11" t="n">
        <x:v>3842.333647870596</x:v>
      </x:c>
      <x:c r="AH1006" s="11" t="n">
        <x:v>3850.937817381907</x:v>
      </x:c>
      <x:c r="AI1006" s="11" t="n">
        <x:v>3869.03815010156</x:v>
      </x:c>
      <x:c r="AJ1006" s="11" t="n">
        <x:v>3904.374400572302</x:v>
      </x:c>
      <x:c r="AK1006" s="11" t="n">
        <x:v>3973.713436726961</x:v>
      </x:c>
      <x:c r="AL1006" s="11" t="n">
        <x:v>3982.0284122827484</x:v>
      </x:c>
      <x:c r="AM1006" s="11" t="n">
        <x:v>4008.468734053687</x:v>
      </x:c>
      <x:c r="AN1006" s="11" t="n">
        <x:v>4208.023080512797</x:v>
      </x:c>
      <x:c r="AO1006" s="11" t="n">
        <x:v>4208.78022433129</x:v>
      </x:c>
      <x:c r="AP1006" s="11" t="n">
        <x:v>4242.957212960342</x:v>
      </x:c>
      <x:c r="AQ1006" s="11" t="n">
        <x:v>4268.117073325278</x:v>
      </x:c>
      <x:c r="AR1006" s="11" t="n">
        <x:v>4274.261435261365</x:v>
      </x:c>
      <x:c r="AS1006" s="11" t="n">
        <x:v>4343.256589886247</x:v>
      </x:c>
      <x:c r="AT1006" s="11" t="n">
        <x:v>4343.953827140249</x:v>
      </x:c>
      <x:c r="AU1006" s="11" t="n">
        <x:v>4373.330885717577</x:v>
      </x:c>
      <x:c r="AV1006" s="11" t="n">
        <x:v>4424.405141907961</x:v>
      </x:c>
      <x:c r="AW1006" s="11" t="n">
        <x:v>4504.177275908755</x:v>
      </x:c>
      <x:c r="AX1006" s="11" t="n">
        <x:v>4746.507090967753</x:v>
      </x:c>
      <x:c r="AY1006" s="11" t="n">
        <x:v>4747.163784176366</x:v>
      </x:c>
    </x:row>
    <x:row r="1007" ht="21" customHeight="1">
      <x:c r="A1007" s="15" t="n">
        <x:v>1006</x:v>
      </x:c>
      <x:c r="B1007" s="11" t="n">
        <x:v>3203.0572221688626</x:v>
      </x:c>
      <x:c r="C1007" s="11" t="n">
        <x:v>3258.320613363744</x:v>
      </x:c>
      <x:c r="D1007" s="11" t="n">
        <x:v>3291.468987231148</x:v>
      </x:c>
      <x:c r="E1007" s="11" t="n">
        <x:v>3330.4663875075717</x:v>
      </x:c>
      <x:c r="F1007" s="11" t="n">
        <x:v>3412.903498616669</x:v>
      </x:c>
      <x:c r="G1007" s="11" t="n">
        <x:v>3416.940923714726</x:v>
      </x:c>
      <x:c r="H1007" s="11" t="n">
        <x:v>3418.153673711538</x:v>
      </x:c>
      <x:c r="I1007" s="11" t="n">
        <x:v>3463.3802762144483</x:v>
      </x:c>
      <x:c r="J1007" s="11" t="n">
        <x:v>3484.6511942193806</x:v>
      </x:c>
      <x:c r="K1007" s="11" t="n">
        <x:v>3514.3848845883826</x:v>
      </x:c>
      <x:c r="L1007" s="11" t="n">
        <x:v>3540.7049772022</x:v>
      </x:c>
      <x:c r="M1007" s="11" t="n">
        <x:v>3546.117708991544</x:v>
      </x:c>
      <x:c r="N1007" s="11" t="n">
        <x:v>3550.2456826055077</x:v>
      </x:c>
      <x:c r="O1007" s="11" t="n">
        <x:v>3594.5311901144983</x:v>
      </x:c>
      <x:c r="P1007" s="11" t="n">
        <x:v>3597.574303451871</x:v>
      </x:c>
      <x:c r="Q1007" s="11" t="n">
        <x:v>3603.343364164549</x:v>
      </x:c>
      <x:c r="R1007" s="11" t="n">
        <x:v>3607.370867915148</x:v>
      </x:c>
      <x:c r="S1007" s="11" t="n">
        <x:v>3656.755742634326</x:v>
      </x:c>
      <x:c r="T1007" s="11" t="n">
        <x:v>3659.6843584224375</x:v>
      </x:c>
      <x:c r="U1007" s="11" t="n">
        <x:v>3666.5518297163435</x:v>
      </x:c>
      <x:c r="V1007" s="11" t="n">
        <x:v>3675.1277398631</x:v>
      </x:c>
      <x:c r="W1007" s="11" t="n">
        <x:v>3781.2009993408074</x:v>
      </x:c>
      <x:c r="X1007" s="11" t="n">
        <x:v>3790.9841049061597</x:v>
      </x:c>
      <x:c r="Y1007" s="11" t="n">
        <x:v>3792.065789278049</x:v>
      </x:c>
      <x:c r="Z1007" s="11" t="n">
        <x:v>3794.714317695986</x:v>
      </x:c>
      <x:c r="AA1007" s="11" t="n">
        <x:v>3840.8570382391845</x:v>
      </x:c>
      <x:c r="AB1007" s="11" t="n">
        <x:v>3846.6617961183038</x:v>
      </x:c>
      <x:c r="AC1007" s="11" t="n">
        <x:v>3895.1846672576758</x:v>
      </x:c>
      <x:c r="AD1007" s="11" t="n">
        <x:v>3902.0578087298136</x:v>
      </x:c>
      <x:c r="AE1007" s="11" t="n">
        <x:v>3931.9983148354668</x:v>
      </x:c>
      <x:c r="AF1007" s="11" t="n">
        <x:v>4034.1587236437294</x:v>
      </x:c>
      <x:c r="AG1007" s="11" t="n">
        <x:v>4043.125280872431</x:v>
      </x:c>
      <x:c r="AH1007" s="11" t="n">
        <x:v>4043.6552007410105</x:v>
      </x:c>
      <x:c r="AI1007" s="11" t="n">
        <x:v>4046.9044165188375</x:v>
      </x:c>
      <x:c r="AJ1007" s="11" t="n">
        <x:v>4052.732321904025</x:v>
      </x:c>
      <x:c r="AK1007" s="11" t="n">
        <x:v>4062.7810495112153</x:v>
      </x:c>
      <x:c r="AL1007" s="11" t="n">
        <x:v>4082.150882879439</x:v>
      </x:c>
      <x:c r="AM1007" s="11" t="n">
        <x:v>4107.810450265654</x:v>
      </x:c>
      <x:c r="AN1007" s="11" t="n">
        <x:v>4190.770743097094</x:v>
      </x:c>
      <x:c r="AO1007" s="11" t="n">
        <x:v>4268.328679932319</x:v>
      </x:c>
      <x:c r="AP1007" s="11" t="n">
        <x:v>4300.75507720785</x:v>
      </x:c>
      <x:c r="AQ1007" s="11" t="n">
        <x:v>4438.805768546557</x:v>
      </x:c>
      <x:c r="AR1007" s="11" t="n">
        <x:v>4590.474284558896</x:v>
      </x:c>
      <x:c r="AS1007" s="11" t="n">
        <x:v>4740.188669242951</x:v>
      </x:c>
      <x:c r="AT1007" s="11" t="n">
        <x:v>4756.931082789224</x:v>
      </x:c>
      <x:c r="AU1007" s="11" t="n">
        <x:v>4766.0026262161355</x:v>
      </x:c>
      <x:c r="AV1007" s="11" t="n">
        <x:v>4770.736223053049</x:v>
      </x:c>
      <x:c r="AW1007" s="11" t="n">
        <x:v>4845.496668593869</x:v>
      </x:c>
      <x:c r="AX1007" s="11" t="n">
        <x:v>4869.229289966123</x:v>
      </x:c>
      <x:c r="AY1007" s="11" t="n">
        <x:v>5014.104073405658</x:v>
      </x:c>
    </x:row>
    <x:row r="1008" ht="21" customHeight="1">
      <x:c r="A1008" s="15" t="n">
        <x:v>1007</x:v>
      </x:c>
      <x:c r="B1008" s="11" t="n">
        <x:v>3129.3256900929387</x:v>
      </x:c>
      <x:c r="C1008" s="11" t="n">
        <x:v>3212.9575561807596</x:v>
      </x:c>
      <x:c r="D1008" s="11" t="n">
        <x:v>3233.7312546859885</x:v>
      </x:c>
      <x:c r="E1008" s="11" t="n">
        <x:v>3245.610656199535</x:v>
      </x:c>
      <x:c r="F1008" s="11" t="n">
        <x:v>3301.2781299273156</x:v>
      </x:c>
      <x:c r="G1008" s="11" t="n">
        <x:v>3356.5838666095487</x:v>
      </x:c>
      <x:c r="H1008" s="11" t="n">
        <x:v>3380.20469125291</x:v>
      </x:c>
      <x:c r="I1008" s="11" t="n">
        <x:v>3456.6061358867455</x:v>
      </x:c>
      <x:c r="J1008" s="11" t="n">
        <x:v>3458.9986538549515</x:v>
      </x:c>
      <x:c r="K1008" s="11" t="n">
        <x:v>3494.360146637076</x:v>
      </x:c>
      <x:c r="L1008" s="11" t="n">
        <x:v>3512.6574645344595</x:v>
      </x:c>
      <x:c r="M1008" s="11" t="n">
        <x:v>3560.106679102024</x:v>
      </x:c>
      <x:c r="N1008" s="11" t="n">
        <x:v>3583.3433670137897</x:v>
      </x:c>
      <x:c r="O1008" s="11" t="n">
        <x:v>3600.4912725686268</x:v>
      </x:c>
      <x:c r="P1008" s="11" t="n">
        <x:v>3606.7270446722287</x:v>
      </x:c>
      <x:c r="Q1008" s="11" t="n">
        <x:v>3630.232564472971</x:v>
      </x:c>
      <x:c r="R1008" s="11" t="n">
        <x:v>3630.859133267362</x:v>
      </x:c>
      <x:c r="S1008" s="11" t="n">
        <x:v>3638.424105475241</x:v>
      </x:c>
      <x:c r="T1008" s="11" t="n">
        <x:v>3639.5237662757777</x:v>
      </x:c>
      <x:c r="U1008" s="11" t="n">
        <x:v>3659.9652576599074</x:v>
      </x:c>
      <x:c r="V1008" s="11" t="n">
        <x:v>3700.80505274066</x:v>
      </x:c>
      <x:c r="W1008" s="11" t="n">
        <x:v>3708.273230287736</x:v>
      </x:c>
      <x:c r="X1008" s="11" t="n">
        <x:v>3712.5655883012655</x:v>
      </x:c>
      <x:c r="Y1008" s="11" t="n">
        <x:v>3714.7089767974685</x:v>
      </x:c>
      <x:c r="Z1008" s="11" t="n">
        <x:v>3716.5892597308225</x:v>
      </x:c>
      <x:c r="AA1008" s="11" t="n">
        <x:v>3737.029863456923</x:v>
      </x:c>
      <x:c r="AB1008" s="11" t="n">
        <x:v>3781.5445608871632</x:v>
      </x:c>
      <x:c r="AC1008" s="11" t="n">
        <x:v>3817.326334470795</x:v>
      </x:c>
      <x:c r="AD1008" s="11" t="n">
        <x:v>3826.5534378336447</x:v>
      </x:c>
      <x:c r="AE1008" s="11" t="n">
        <x:v>3904.368338082207</x:v>
      </x:c>
      <x:c r="AF1008" s="11" t="n">
        <x:v>3909.5381009831863</x:v>
      </x:c>
      <x:c r="AG1008" s="11" t="n">
        <x:v>3966.3296846705152</x:v>
      </x:c>
      <x:c r="AH1008" s="11" t="n">
        <x:v>3997.183705319482</x:v>
      </x:c>
      <x:c r="AI1008" s="11" t="n">
        <x:v>3999.991472577965</x:v>
      </x:c>
      <x:c r="AJ1008" s="11" t="n">
        <x:v>4038.6861137464125</x:v>
      </x:c>
      <x:c r="AK1008" s="11" t="n">
        <x:v>4085.4660979647488</x:v>
      </x:c>
      <x:c r="AL1008" s="11" t="n">
        <x:v>4088.096257033178</x:v>
      </x:c>
      <x:c r="AM1008" s="11" t="n">
        <x:v>4107.873608179796</x:v>
      </x:c>
      <x:c r="AN1008" s="11" t="n">
        <x:v>4200.671492725587</x:v>
      </x:c>
      <x:c r="AO1008" s="11" t="n">
        <x:v>4286.486497166195</x:v>
      </x:c>
      <x:c r="AP1008" s="11" t="n">
        <x:v>4342.3856668193675</x:v>
      </x:c>
      <x:c r="AQ1008" s="11" t="n">
        <x:v>4405.993515954948</x:v>
      </x:c>
      <x:c r="AR1008" s="11" t="n">
        <x:v>4409.079195657956</x:v>
      </x:c>
      <x:c r="AS1008" s="11" t="n">
        <x:v>4452.048945197701</x:v>
      </x:c>
      <x:c r="AT1008" s="11" t="n">
        <x:v>4466.671647279654</x:v>
      </x:c>
      <x:c r="AU1008" s="11" t="n">
        <x:v>4505.332437091726</x:v>
      </x:c>
      <x:c r="AV1008" s="11" t="n">
        <x:v>4623.881517888448</x:v>
      </x:c>
      <x:c r="AW1008" s="11" t="n">
        <x:v>4629.972282888757</x:v>
      </x:c>
      <x:c r="AX1008" s="11" t="n">
        <x:v>4655.873200699811</x:v>
      </x:c>
      <x:c r="AY1008" s="11" t="n">
        <x:v>4676.30067888783</x:v>
      </x:c>
    </x:row>
    <x:row r="1009" ht="21" customHeight="1">
      <x:c r="A1009" s="15" t="n">
        <x:v>1008</x:v>
      </x:c>
      <x:c r="B1009" s="11" t="n">
        <x:v>3251.5211214240303</x:v>
      </x:c>
      <x:c r="C1009" s="11" t="n">
        <x:v>3321.224195418192</x:v>
      </x:c>
      <x:c r="D1009" s="11" t="n">
        <x:v>3370.537057009607</x:v>
      </x:c>
      <x:c r="E1009" s="11" t="n">
        <x:v>3375.7622236637494</x:v>
      </x:c>
      <x:c r="F1009" s="11" t="n">
        <x:v>3383.479507498861</x:v>
      </x:c>
      <x:c r="G1009" s="11" t="n">
        <x:v>3435.726642517062</x:v>
      </x:c>
      <x:c r="H1009" s="11" t="n">
        <x:v>3438.9374121066867</x:v>
      </x:c>
      <x:c r="I1009" s="11" t="n">
        <x:v>3466.4870502598287</x:v>
      </x:c>
      <x:c r="J1009" s="11" t="n">
        <x:v>3478.0976333484446</x:v>
      </x:c>
      <x:c r="K1009" s="11" t="n">
        <x:v>3506.441001638046</x:v>
      </x:c>
      <x:c r="L1009" s="11" t="n">
        <x:v>3514.96825471037</x:v>
      </x:c>
      <x:c r="M1009" s="11" t="n">
        <x:v>3613.06834621844</x:v>
      </x:c>
      <x:c r="N1009" s="11" t="n">
        <x:v>3645.6818662670494</x:v>
      </x:c>
      <x:c r="O1009" s="11" t="n">
        <x:v>3668.4362787348027</x:v>
      </x:c>
      <x:c r="P1009" s="11" t="n">
        <x:v>3690.1918618048394</x:v>
      </x:c>
      <x:c r="Q1009" s="11" t="n">
        <x:v>3707.584016530872</x:v>
      </x:c>
      <x:c r="R1009" s="11" t="n">
        <x:v>3767.3333803131577</x:v>
      </x:c>
      <x:c r="S1009" s="11" t="n">
        <x:v>3788.0672737925397</x:v>
      </x:c>
      <x:c r="T1009" s="11" t="n">
        <x:v>3809.2639087649322</x:v>
      </x:c>
      <x:c r="U1009" s="11" t="n">
        <x:v>3847.350597827881</x:v>
      </x:c>
      <x:c r="V1009" s="11" t="n">
        <x:v>3865.2937588794653</x:v>
      </x:c>
      <x:c r="W1009" s="11" t="n">
        <x:v>3870.504083826533</x:v>
      </x:c>
      <x:c r="X1009" s="11" t="n">
        <x:v>3873.0861729390763</x:v>
      </x:c>
      <x:c r="Y1009" s="11" t="n">
        <x:v>3921.1978088724445</x:v>
      </x:c>
      <x:c r="Z1009" s="11" t="n">
        <x:v>3945.2598230272356</x:v>
      </x:c>
      <x:c r="AA1009" s="11" t="n">
        <x:v>3959.20548505187</x:v>
      </x:c>
      <x:c r="AB1009" s="11" t="n">
        <x:v>3980.7160355748665</x:v>
      </x:c>
      <x:c r="AC1009" s="11" t="n">
        <x:v>3982.016232781184</x:v>
      </x:c>
      <x:c r="AD1009" s="11" t="n">
        <x:v>4004.7599767066695</x:v>
      </x:c>
      <x:c r="AE1009" s="11" t="n">
        <x:v>4022.6541862796767</x:v>
      </x:c>
      <x:c r="AF1009" s="11" t="n">
        <x:v>4026.738313352294</x:v>
      </x:c>
      <x:c r="AG1009" s="11" t="n">
        <x:v>4057.0780469672836</x:v>
      </x:c>
      <x:c r="AH1009" s="11" t="n">
        <x:v>4080.527835743238</x:v>
      </x:c>
      <x:c r="AI1009" s="11" t="n">
        <x:v>4166.5126538694185</x:v>
      </x:c>
      <x:c r="AJ1009" s="11" t="n">
        <x:v>4202.874206766226</x:v>
      </x:c>
      <x:c r="AK1009" s="11" t="n">
        <x:v>4315.280360645544</x:v>
      </x:c>
      <x:c r="AL1009" s="11" t="n">
        <x:v>4315.529336821749</x:v>
      </x:c>
      <x:c r="AM1009" s="11" t="n">
        <x:v>4347.290421688612</x:v>
      </x:c>
      <x:c r="AN1009" s="11" t="n">
        <x:v>4356.660435404174</x:v>
      </x:c>
      <x:c r="AO1009" s="11" t="n">
        <x:v>4359.804127993266</x:v>
      </x:c>
      <x:c r="AP1009" s="11" t="n">
        <x:v>4367.632030420834</x:v>
      </x:c>
      <x:c r="AQ1009" s="11" t="n">
        <x:v>4454.249226475722</x:v>
      </x:c>
      <x:c r="AR1009" s="11" t="n">
        <x:v>4488.343950510757</x:v>
      </x:c>
      <x:c r="AS1009" s="11" t="n">
        <x:v>4555.146821177947</x:v>
      </x:c>
      <x:c r="AT1009" s="11" t="n">
        <x:v>4719.862533767297</x:v>
      </x:c>
      <x:c r="AU1009" s="11" t="n">
        <x:v>4730.9359134985525</x:v>
      </x:c>
      <x:c r="AV1009" s="11" t="n">
        <x:v>4756.366681292674</x:v>
      </x:c>
      <x:c r="AW1009" s="11" t="n">
        <x:v>4783.029226332755</x:v>
      </x:c>
      <x:c r="AX1009" s="11" t="n">
        <x:v>4921.331421082209</x:v>
      </x:c>
      <x:c r="AY1009" s="11" t="n">
        <x:v>5894.467411741219</x:v>
      </x:c>
    </x:row>
    <x:row r="1010" ht="21" customHeight="1">
      <x:c r="A1010" s="15" t="n">
        <x:v>1009</x:v>
      </x:c>
      <x:c r="B1010" s="11" t="n">
        <x:v>3154.513914155214</x:v>
      </x:c>
      <x:c r="C1010" s="11" t="n">
        <x:v>3161.296322507265</x:v>
      </x:c>
      <x:c r="D1010" s="11" t="n">
        <x:v>3184.839575637509</x:v>
      </x:c>
      <x:c r="E1010" s="11" t="n">
        <x:v>3228.2822576522613</x:v>
      </x:c>
      <x:c r="F1010" s="11" t="n">
        <x:v>3240.816462700901</x:v>
      </x:c>
      <x:c r="G1010" s="11" t="n">
        <x:v>3278.027615592972</x:v>
      </x:c>
      <x:c r="H1010" s="11" t="n">
        <x:v>3310.252066432243</x:v>
      </x:c>
      <x:c r="I1010" s="11" t="n">
        <x:v>3345.8042865519233</x:v>
      </x:c>
      <x:c r="J1010" s="11" t="n">
        <x:v>3363.4322741484593</x:v>
      </x:c>
      <x:c r="K1010" s="11" t="n">
        <x:v>3391.5940784649156</x:v>
      </x:c>
      <x:c r="L1010" s="11" t="n">
        <x:v>3412.801986016923</x:v>
      </x:c>
      <x:c r="M1010" s="11" t="n">
        <x:v>3425.346235532548</x:v>
      </x:c>
      <x:c r="N1010" s="11" t="n">
        <x:v>3434.5230846485247</x:v>
      </x:c>
      <x:c r="O1010" s="11" t="n">
        <x:v>3445.322777495723</x:v>
      </x:c>
      <x:c r="P1010" s="11" t="n">
        <x:v>3462.1429839693574</x:v>
      </x:c>
      <x:c r="Q1010" s="11" t="n">
        <x:v>3462.568533629978</x:v>
      </x:c>
      <x:c r="R1010" s="11" t="n">
        <x:v>3499.545302907711</x:v>
      </x:c>
      <x:c r="S1010" s="11" t="n">
        <x:v>3508.1588769641016</x:v>
      </x:c>
      <x:c r="T1010" s="11" t="n">
        <x:v>3531.0149818368095</x:v>
      </x:c>
      <x:c r="U1010" s="11" t="n">
        <x:v>3534.715044570504</x:v>
      </x:c>
      <x:c r="V1010" s="11" t="n">
        <x:v>3537.6519174326368</x:v>
      </x:c>
      <x:c r="W1010" s="11" t="n">
        <x:v>3542.3678799479244</x:v>
      </x:c>
      <x:c r="X1010" s="11" t="n">
        <x:v>3565.355119042408</x:v>
      </x:c>
      <x:c r="Y1010" s="11" t="n">
        <x:v>3569.5756935561453</x:v>
      </x:c>
      <x:c r="Z1010" s="11" t="n">
        <x:v>3570.4305894764498</x:v>
      </x:c>
      <x:c r="AA1010" s="11" t="n">
        <x:v>3577.6240247081205</x:v>
      </x:c>
      <x:c r="AB1010" s="11" t="n">
        <x:v>3597.5744220891856</x:v>
      </x:c>
      <x:c r="AC1010" s="11" t="n">
        <x:v>3607.769783965594</x:v>
      </x:c>
      <x:c r="AD1010" s="11" t="n">
        <x:v>3619.0159229258766</x:v>
      </x:c>
      <x:c r="AE1010" s="11" t="n">
        <x:v>3623.706297058445</x:v>
      </x:c>
      <x:c r="AF1010" s="11" t="n">
        <x:v>3625.802366586897</x:v>
      </x:c>
      <x:c r="AG1010" s="11" t="n">
        <x:v>3646.14266278038</x:v>
      </x:c>
      <x:c r="AH1010" s="11" t="n">
        <x:v>3688.857853884444</x:v>
      </x:c>
      <x:c r="AI1010" s="11" t="n">
        <x:v>3706.614296314793</x:v>
      </x:c>
      <x:c r="AJ1010" s="11" t="n">
        <x:v>3816.35371238652</x:v>
      </x:c>
      <x:c r="AK1010" s="11" t="n">
        <x:v>3842.7646926426896</x:v>
      </x:c>
      <x:c r="AL1010" s="11" t="n">
        <x:v>3846.0272016192007</x:v>
      </x:c>
      <x:c r="AM1010" s="11" t="n">
        <x:v>3853.904933514971</x:v>
      </x:c>
      <x:c r="AN1010" s="11" t="n">
        <x:v>3912.831956642177</x:v>
      </x:c>
      <x:c r="AO1010" s="11" t="n">
        <x:v>4003.4496393990203</x:v>
      </x:c>
      <x:c r="AP1010" s="11" t="n">
        <x:v>4080.9688638852385</x:v>
      </x:c>
      <x:c r="AQ1010" s="11" t="n">
        <x:v>4103.0082014408445</x:v>
      </x:c>
      <x:c r="AR1010" s="11" t="n">
        <x:v>4354.47924529726</x:v>
      </x:c>
      <x:c r="AS1010" s="11" t="n">
        <x:v>4453.4258148741355</x:v>
      </x:c>
      <x:c r="AT1010" s="11" t="n">
        <x:v>4479.849624384196</x:v>
      </x:c>
      <x:c r="AU1010" s="11" t="n">
        <x:v>4557.3766863223955</x:v>
      </x:c>
      <x:c r="AV1010" s="11" t="n">
        <x:v>4628.023633386603</x:v>
      </x:c>
      <x:c r="AW1010" s="11" t="n">
        <x:v>4634.197434884803</x:v>
      </x:c>
      <x:c r="AX1010" s="11" t="n">
        <x:v>4672.514526651337</x:v>
      </x:c>
      <x:c r="AY1010" s="11" t="n">
        <x:v>4924.729290354249</x:v>
      </x:c>
    </x:row>
    <x:row r="1011" ht="21" customHeight="1">
      <x:c r="A1011" s="15" t="n">
        <x:v>1010</x:v>
      </x:c>
      <x:c r="B1011" s="11" t="n">
        <x:v>3097.611228028209</x:v>
      </x:c>
      <x:c r="C1011" s="11" t="n">
        <x:v>3135.3709399039467</x:v>
      </x:c>
      <x:c r="D1011" s="11" t="n">
        <x:v>3225.6457022409913</x:v>
      </x:c>
      <x:c r="E1011" s="11" t="n">
        <x:v>3246.9789366672067</x:v>
      </x:c>
      <x:c r="F1011" s="11" t="n">
        <x:v>3267.501887874249</x:v>
      </x:c>
      <x:c r="G1011" s="11" t="n">
        <x:v>3271.2539191773494</x:v>
      </x:c>
      <x:c r="H1011" s="11" t="n">
        <x:v>3305.132244110886</x:v>
      </x:c>
      <x:c r="I1011" s="11" t="n">
        <x:v>3334.6793494025287</x:v>
      </x:c>
      <x:c r="J1011" s="11" t="n">
        <x:v>3383.9177063823236</x:v>
      </x:c>
      <x:c r="K1011" s="11" t="n">
        <x:v>3419.41009676845</x:v>
      </x:c>
      <x:c r="L1011" s="11" t="n">
        <x:v>3435.107783999835</x:v>
      </x:c>
      <x:c r="M1011" s="11" t="n">
        <x:v>3437.745871716408</x:v>
      </x:c>
      <x:c r="N1011" s="11" t="n">
        <x:v>3465.2244670334576</x:v>
      </x:c>
      <x:c r="O1011" s="11" t="n">
        <x:v>3509.1233878647977</x:v>
      </x:c>
      <x:c r="P1011" s="11" t="n">
        <x:v>3551.451614115454</x:v>
      </x:c>
      <x:c r="Q1011" s="11" t="n">
        <x:v>3552.8625887060825</x:v>
      </x:c>
      <x:c r="R1011" s="11" t="n">
        <x:v>3576.904643113341</x:v>
      </x:c>
      <x:c r="S1011" s="11" t="n">
        <x:v>3587.2835878129176</x:v>
      </x:c>
      <x:c r="T1011" s="11" t="n">
        <x:v>3596.1235563195664</x:v>
      </x:c>
      <x:c r="U1011" s="11" t="n">
        <x:v>3642.066298380284</x:v>
      </x:c>
      <x:c r="V1011" s="11" t="n">
        <x:v>3643.103300546318</x:v>
      </x:c>
      <x:c r="W1011" s="11" t="n">
        <x:v>3650.0695859744096</x:v>
      </x:c>
      <x:c r="X1011" s="11" t="n">
        <x:v>3680.0872073826295</x:v>
      </x:c>
      <x:c r="Y1011" s="11" t="n">
        <x:v>3711.3107698917383</x:v>
      </x:c>
      <x:c r="Z1011" s="11" t="n">
        <x:v>3733.0932545375763</x:v>
      </x:c>
      <x:c r="AA1011" s="11" t="n">
        <x:v>3765.109299998081</x:v>
      </x:c>
      <x:c r="AB1011" s="11" t="n">
        <x:v>3785.095406022758</x:v>
      </x:c>
      <x:c r="AC1011" s="11" t="n">
        <x:v>3879.546609703851</x:v>
      </x:c>
      <x:c r="AD1011" s="11" t="n">
        <x:v>3890.300348214503</x:v>
      </x:c>
      <x:c r="AE1011" s="11" t="n">
        <x:v>3909.1630642254663</x:v>
      </x:c>
      <x:c r="AF1011" s="11" t="n">
        <x:v>3923.908625064081</x:v>
      </x:c>
      <x:c r="AG1011" s="11" t="n">
        <x:v>3965.6117279467885</x:v>
      </x:c>
      <x:c r="AH1011" s="11" t="n">
        <x:v>4005.624325254343</x:v>
      </x:c>
      <x:c r="AI1011" s="11" t="n">
        <x:v>4109.133265316184</x:v>
      </x:c>
      <x:c r="AJ1011" s="11" t="n">
        <x:v>4125.933546344764</x:v>
      </x:c>
      <x:c r="AK1011" s="11" t="n">
        <x:v>4126.373797403418</x:v>
      </x:c>
      <x:c r="AL1011" s="11" t="n">
        <x:v>4126.565279091658</x:v>
      </x:c>
      <x:c r="AM1011" s="11" t="n">
        <x:v>4167.408715363234</x:v>
      </x:c>
      <x:c r="AN1011" s="11" t="n">
        <x:v>4252.194684097458</x:v>
      </x:c>
      <x:c r="AO1011" s="11" t="n">
        <x:v>4297.5729559745105</x:v>
      </x:c>
      <x:c r="AP1011" s="11" t="n">
        <x:v>4300.14896175935</x:v>
      </x:c>
      <x:c r="AQ1011" s="11" t="n">
        <x:v>4328.049816620658</x:v>
      </x:c>
      <x:c r="AR1011" s="11" t="n">
        <x:v>4331.922514133669</x:v>
      </x:c>
      <x:c r="AS1011" s="11" t="n">
        <x:v>4346.98094843902</x:v>
      </x:c>
      <x:c r="AT1011" s="11" t="n">
        <x:v>4408.481622847114</x:v>
      </x:c>
      <x:c r="AU1011" s="11" t="n">
        <x:v>4437.155356584425</x:v>
      </x:c>
      <x:c r="AV1011" s="11" t="n">
        <x:v>4510.823828624489</x:v>
      </x:c>
      <x:c r="AW1011" s="11" t="n">
        <x:v>4528.401900721031</x:v>
      </x:c>
      <x:c r="AX1011" s="11" t="n">
        <x:v>4664.549058987985</x:v>
      </x:c>
      <x:c r="AY1011" s="11" t="n">
        <x:v>4954.771960367771</x:v>
      </x:c>
    </x:row>
    <x:row r="1012" ht="21" customHeight="1">
      <x:c r="A1012" s="15" t="n">
        <x:v>1011</x:v>
      </x:c>
      <x:c r="B1012" s="11" t="n">
        <x:v>3110.397753107235</x:v>
      </x:c>
      <x:c r="C1012" s="11" t="n">
        <x:v>3306.177411658549</x:v>
      </x:c>
      <x:c r="D1012" s="11" t="n">
        <x:v>3339.1192394417503</x:v>
      </x:c>
      <x:c r="E1012" s="11" t="n">
        <x:v>3450.7857570004944</x:v>
      </x:c>
      <x:c r="F1012" s="11" t="n">
        <x:v>3476.2510738184833</x:v>
      </x:c>
      <x:c r="G1012" s="11" t="n">
        <x:v>3494.1366641940676</x:v>
      </x:c>
      <x:c r="H1012" s="11" t="n">
        <x:v>3511.775263353994</x:v>
      </x:c>
      <x:c r="I1012" s="11" t="n">
        <x:v>3520.2971519109974</x:v>
      </x:c>
      <x:c r="J1012" s="11" t="n">
        <x:v>3532.685071517788</x:v>
      </x:c>
      <x:c r="K1012" s="11" t="n">
        <x:v>3536.2238459150385</x:v>
      </x:c>
      <x:c r="L1012" s="11" t="n">
        <x:v>3537.0927460239373</x:v>
      </x:c>
      <x:c r="M1012" s="11" t="n">
        <x:v>3613.989469202923</x:v>
      </x:c>
      <x:c r="N1012" s="11" t="n">
        <x:v>3618.584303115721</x:v>
      </x:c>
      <x:c r="O1012" s="11" t="n">
        <x:v>3621.0862101338707</x:v>
      </x:c>
      <x:c r="P1012" s="11" t="n">
        <x:v>3656.880550025519</x:v>
      </x:c>
      <x:c r="Q1012" s="11" t="n">
        <x:v>3666.6083814893336</x:v>
      </x:c>
      <x:c r="R1012" s="11" t="n">
        <x:v>3689.8283857903243</x:v>
      </x:c>
      <x:c r="S1012" s="11" t="n">
        <x:v>3739.472149526412</x:v>
      </x:c>
      <x:c r="T1012" s="11" t="n">
        <x:v>3764.9334674070033</x:v>
      </x:c>
      <x:c r="U1012" s="11" t="n">
        <x:v>3771.5691852464547</x:v>
      </x:c>
      <x:c r="V1012" s="11" t="n">
        <x:v>3810.981434455358</x:v>
      </x:c>
      <x:c r="W1012" s="11" t="n">
        <x:v>3812.1503326508746</x:v>
      </x:c>
      <x:c r="X1012" s="11" t="n">
        <x:v>3818.6851747571336</x:v>
      </x:c>
      <x:c r="Y1012" s="11" t="n">
        <x:v>3837.004845706983</x:v>
      </x:c>
      <x:c r="Z1012" s="11" t="n">
        <x:v>3837.6789387859462</x:v>
      </x:c>
      <x:c r="AA1012" s="11" t="n">
        <x:v>3896.813717295635</x:v>
      </x:c>
      <x:c r="AB1012" s="11" t="n">
        <x:v>3913.1425129802415</x:v>
      </x:c>
      <x:c r="AC1012" s="11" t="n">
        <x:v>3916.8873155527826</x:v>
      </x:c>
      <x:c r="AD1012" s="11" t="n">
        <x:v>3928.9033084415296</x:v>
      </x:c>
      <x:c r="AE1012" s="11" t="n">
        <x:v>3999.104680468564</x:v>
      </x:c>
      <x:c r="AF1012" s="11" t="n">
        <x:v>4009.2710494187227</x:v>
      </x:c>
      <x:c r="AG1012" s="11" t="n">
        <x:v>4055.8675937202584</x:v>
      </x:c>
      <x:c r="AH1012" s="11" t="n">
        <x:v>4060.5346823206714</x:v>
      </x:c>
      <x:c r="AI1012" s="11" t="n">
        <x:v>4064.2783756467898</x:v>
      </x:c>
      <x:c r="AJ1012" s="11" t="n">
        <x:v>4067.4996256014124</x:v>
      </x:c>
      <x:c r="AK1012" s="11" t="n">
        <x:v>4080.330921153543</x:v>
      </x:c>
      <x:c r="AL1012" s="11" t="n">
        <x:v>4103.508465716576</x:v>
      </x:c>
      <x:c r="AM1012" s="11" t="n">
        <x:v>4154.368096695787</x:v>
      </x:c>
      <x:c r="AN1012" s="11" t="n">
        <x:v>4181.0678866742655</x:v>
      </x:c>
      <x:c r="AO1012" s="11" t="n">
        <x:v>4189.19150522925</x:v>
      </x:c>
      <x:c r="AP1012" s="11" t="n">
        <x:v>4251.394118739247</x:v>
      </x:c>
      <x:c r="AQ1012" s="11" t="n">
        <x:v>4289.471188734375</x:v>
      </x:c>
      <x:c r="AR1012" s="11" t="n">
        <x:v>4353.367066325925</x:v>
      </x:c>
      <x:c r="AS1012" s="11" t="n">
        <x:v>4398.9431555531155</x:v>
      </x:c>
      <x:c r="AT1012" s="11" t="n">
        <x:v>4566.213907570913</x:v>
      </x:c>
      <x:c r="AU1012" s="11" t="n">
        <x:v>4717.207685303432</x:v>
      </x:c>
      <x:c r="AV1012" s="11" t="n">
        <x:v>4742.304821512082</x:v>
      </x:c>
      <x:c r="AW1012" s="11" t="n">
        <x:v>4826.0747739429335</x:v>
      </x:c>
      <x:c r="AX1012" s="11" t="n">
        <x:v>4884.204500813413</x:v>
      </x:c>
      <x:c r="AY1012" s="11" t="n">
        <x:v>5020.984402411442</x:v>
      </x:c>
    </x:row>
    <x:row r="1013" ht="21" customHeight="1">
      <x:c r="A1013" s="15" t="n">
        <x:v>1012</x:v>
      </x:c>
      <x:c r="B1013" s="11" t="n">
        <x:v>3162.6030252512937</x:v>
      </x:c>
      <x:c r="C1013" s="11" t="n">
        <x:v>3283.226130564571</x:v>
      </x:c>
      <x:c r="D1013" s="11" t="n">
        <x:v>3363.5243103540024</x:v>
      </x:c>
      <x:c r="E1013" s="11" t="n">
        <x:v>3366.058402443296</x:v>
      </x:c>
      <x:c r="F1013" s="11" t="n">
        <x:v>3369.2668253023453</x:v>
      </x:c>
      <x:c r="G1013" s="11" t="n">
        <x:v>3412.2379195102258</x:v>
      </x:c>
      <x:c r="H1013" s="11" t="n">
        <x:v>3428.982060588951</x:v>
      </x:c>
      <x:c r="I1013" s="11" t="n">
        <x:v>3445.336230281819</x:v>
      </x:c>
      <x:c r="J1013" s="11" t="n">
        <x:v>3476.4071940050344</x:v>
      </x:c>
      <x:c r="K1013" s="11" t="n">
        <x:v>3487.250443201442</x:v>
      </x:c>
      <x:c r="L1013" s="11" t="n">
        <x:v>3516.7235753393547</x:v>
      </x:c>
      <x:c r="M1013" s="11" t="n">
        <x:v>3525.1400777845383</x:v>
      </x:c>
      <x:c r="N1013" s="11" t="n">
        <x:v>3538.8604407484436</x:v>
      </x:c>
      <x:c r="O1013" s="11" t="n">
        <x:v>3539.1434054557203</x:v>
      </x:c>
      <x:c r="P1013" s="11" t="n">
        <x:v>3544.0273332748357</x:v>
      </x:c>
      <x:c r="Q1013" s="11" t="n">
        <x:v>3578.0095634644467</x:v>
      </x:c>
      <x:c r="R1013" s="11" t="n">
        <x:v>3595.688904593724</x:v>
      </x:c>
      <x:c r="S1013" s="11" t="n">
        <x:v>3599.8279482877697</x:v>
      </x:c>
      <x:c r="T1013" s="11" t="n">
        <x:v>3602.147400789387</x:v>
      </x:c>
      <x:c r="U1013" s="11" t="n">
        <x:v>3652.8589105780306</x:v>
      </x:c>
      <x:c r="V1013" s="11" t="n">
        <x:v>3672.074152720072</x:v>
      </x:c>
      <x:c r="W1013" s="11" t="n">
        <x:v>3716.275653191823</x:v>
      </x:c>
      <x:c r="X1013" s="11" t="n">
        <x:v>3737.8549651068315</x:v>
      </x:c>
      <x:c r="Y1013" s="11" t="n">
        <x:v>3752.2234725543103</x:v>
      </x:c>
      <x:c r="Z1013" s="11" t="n">
        <x:v>3797.934719424925</x:v>
      </x:c>
      <x:c r="AA1013" s="11" t="n">
        <x:v>3819.3114188972613</x:v>
      </x:c>
      <x:c r="AB1013" s="11" t="n">
        <x:v>3834.619278605389</x:v>
      </x:c>
      <x:c r="AC1013" s="11" t="n">
        <x:v>3870.864928972406</x:v>
      </x:c>
      <x:c r="AD1013" s="11" t="n">
        <x:v>3907.59162396822</x:v>
      </x:c>
      <x:c r="AE1013" s="11" t="n">
        <x:v>3958.203909413972</x:v>
      </x:c>
      <x:c r="AF1013" s="11" t="n">
        <x:v>3975.0277146687395</x:v>
      </x:c>
      <x:c r="AG1013" s="11" t="n">
        <x:v>3975.314798907675</x:v>
      </x:c>
      <x:c r="AH1013" s="11" t="n">
        <x:v>4011.312736474549</x:v>
      </x:c>
      <x:c r="AI1013" s="11" t="n">
        <x:v>4029.51104968201</x:v>
      </x:c>
      <x:c r="AJ1013" s="11" t="n">
        <x:v>4040.790212531541</x:v>
      </x:c>
      <x:c r="AK1013" s="11" t="n">
        <x:v>4055.7529019264584</x:v>
      </x:c>
      <x:c r="AL1013" s="11" t="n">
        <x:v>4101.767047828337</x:v>
      </x:c>
      <x:c r="AM1013" s="11" t="n">
        <x:v>4111.0212566777745</x:v>
      </x:c>
      <x:c r="AN1013" s="11" t="n">
        <x:v>4149.990659878993</x:v>
      </x:c>
      <x:c r="AO1013" s="11" t="n">
        <x:v>4191.291876928468</x:v>
      </x:c>
      <x:c r="AP1013" s="11" t="n">
        <x:v>4251.055058878913</x:v>
      </x:c>
      <x:c r="AQ1013" s="11" t="n">
        <x:v>4274.2796543714885</x:v>
      </x:c>
      <x:c r="AR1013" s="11" t="n">
        <x:v>4279.170190225528</x:v>
      </x:c>
      <x:c r="AS1013" s="11" t="n">
        <x:v>4426.101853994825</x:v>
      </x:c>
      <x:c r="AT1013" s="11" t="n">
        <x:v>4438.309827980866</x:v>
      </x:c>
      <x:c r="AU1013" s="11" t="n">
        <x:v>4515.815435652852</x:v>
      </x:c>
      <x:c r="AV1013" s="11" t="n">
        <x:v>4764.538809879636</x:v>
      </x:c>
      <x:c r="AW1013" s="11" t="n">
        <x:v>5031.140411920721</x:v>
      </x:c>
      <x:c r="AX1013" s="11" t="n">
        <x:v>5225.157953208624</x:v>
      </x:c>
      <x:c r="AY1013" s="11" t="n">
        <x:v>5490.854844994233</x:v>
      </x:c>
    </x:row>
    <x:row r="1014" ht="21" customHeight="1">
      <x:c r="A1014" s="15" t="n">
        <x:v>1013</x:v>
      </x:c>
      <x:c r="B1014" s="11" t="n">
        <x:v>3039.151648506668</x:v>
      </x:c>
      <x:c r="C1014" s="11" t="n">
        <x:v>3146.9206184927357</x:v>
      </x:c>
      <x:c r="D1014" s="11" t="n">
        <x:v>3393.493188679583</x:v>
      </x:c>
      <x:c r="E1014" s="11" t="n">
        <x:v>3427.2323199015723</x:v>
      </x:c>
      <x:c r="F1014" s="11" t="n">
        <x:v>3526.819530286603</x:v>
      </x:c>
      <x:c r="G1014" s="11" t="n">
        <x:v>3558.1183376992103</x:v>
      </x:c>
      <x:c r="H1014" s="11" t="n">
        <x:v>3617.692996782464</x:v>
      </x:c>
      <x:c r="I1014" s="11" t="n">
        <x:v>3629.7549336209313</x:v>
      </x:c>
      <x:c r="J1014" s="11" t="n">
        <x:v>3637.0008603396855</x:v>
      </x:c>
      <x:c r="K1014" s="11" t="n">
        <x:v>3663.2921424737096</x:v>
      </x:c>
      <x:c r="L1014" s="11" t="n">
        <x:v>3668.421460672381</x:v>
      </x:c>
      <x:c r="M1014" s="11" t="n">
        <x:v>3670.2521210633217</x:v>
      </x:c>
      <x:c r="N1014" s="11" t="n">
        <x:v>3712.1589979665255</x:v>
      </x:c>
      <x:c r="O1014" s="11" t="n">
        <x:v>3712.547047349556</x:v>
      </x:c>
      <x:c r="P1014" s="11" t="n">
        <x:v>3714.9682463591607</x:v>
      </x:c>
      <x:c r="Q1014" s="11" t="n">
        <x:v>3721.675556405981</x:v>
      </x:c>
      <x:c r="R1014" s="11" t="n">
        <x:v>3740.7489777545443</x:v>
      </x:c>
      <x:c r="S1014" s="11" t="n">
        <x:v>3874.8838212122396</x:v>
      </x:c>
      <x:c r="T1014" s="11" t="n">
        <x:v>3899.659343370818</x:v>
      </x:c>
      <x:c r="U1014" s="11" t="n">
        <x:v>3908.1075261372375</x:v>
      </x:c>
      <x:c r="V1014" s="11" t="n">
        <x:v>3920.764532109797</x:v>
      </x:c>
      <x:c r="W1014" s="11" t="n">
        <x:v>3926.593222118583</x:v>
      </x:c>
      <x:c r="X1014" s="11" t="n">
        <x:v>3934.185717843341</x:v>
      </x:c>
      <x:c r="Y1014" s="11" t="n">
        <x:v>3965.4621464958486</x:v>
      </x:c>
      <x:c r="Z1014" s="11" t="n">
        <x:v>3975.656855616538</x:v>
      </x:c>
      <x:c r="AA1014" s="11" t="n">
        <x:v>4006.3315050743668</x:v>
      </x:c>
      <x:c r="AB1014" s="11" t="n">
        <x:v>4011.7528501769452</x:v>
      </x:c>
      <x:c r="AC1014" s="11" t="n">
        <x:v>4044.5668017832822</x:v>
      </x:c>
      <x:c r="AD1014" s="11" t="n">
        <x:v>4045.82650913654</x:v>
      </x:c>
      <x:c r="AE1014" s="11" t="n">
        <x:v>4081.948513348806</x:v>
      </x:c>
      <x:c r="AF1014" s="11" t="n">
        <x:v>4084.2652062065144</x:v>
      </x:c>
      <x:c r="AG1014" s="11" t="n">
        <x:v>4087.90016412153</x:v>
      </x:c>
      <x:c r="AH1014" s="11" t="n">
        <x:v>4092.461841692354</x:v>
      </x:c>
      <x:c r="AI1014" s="11" t="n">
        <x:v>4112.828035299984</x:v>
      </x:c>
      <x:c r="AJ1014" s="11" t="n">
        <x:v>4187.510066631632</x:v>
      </x:c>
      <x:c r="AK1014" s="11" t="n">
        <x:v>4202.042249498636</x:v>
      </x:c>
      <x:c r="AL1014" s="11" t="n">
        <x:v>4209.433127107962</x:v>
      </x:c>
      <x:c r="AM1014" s="11" t="n">
        <x:v>4214.593545678774</x:v>
      </x:c>
      <x:c r="AN1014" s="11" t="n">
        <x:v>4222.552016644354</x:v>
      </x:c>
      <x:c r="AO1014" s="11" t="n">
        <x:v>4268.2734703887345</x:v>
      </x:c>
      <x:c r="AP1014" s="11" t="n">
        <x:v>4299.332223782925</x:v>
      </x:c>
      <x:c r="AQ1014" s="11" t="n">
        <x:v>4442.418389210862</x:v>
      </x:c>
      <x:c r="AR1014" s="11" t="n">
        <x:v>4450.245457301543</x:v>
      </x:c>
      <x:c r="AS1014" s="11" t="n">
        <x:v>4609.96510174353</x:v>
      </x:c>
      <x:c r="AT1014" s="11" t="n">
        <x:v>4646.574787168932</x:v>
      </x:c>
      <x:c r="AU1014" s="11" t="n">
        <x:v>4776.723781790364</x:v>
      </x:c>
      <x:c r="AV1014" s="11" t="n">
        <x:v>4778.9147409256875</x:v>
      </x:c>
      <x:c r="AW1014" s="11" t="n">
        <x:v>4855.945578331497</x:v>
      </x:c>
      <x:c r="AX1014" s="11" t="n">
        <x:v>4879.368189629251</x:v>
      </x:c>
      <x:c r="AY1014" s="11" t="n">
        <x:v>4921.725894455512</x:v>
      </x:c>
    </x:row>
    <x:row r="1015" ht="21" customHeight="1">
      <x:c r="A1015" s="15" t="n">
        <x:v>1014</x:v>
      </x:c>
      <x:c r="B1015" s="11" t="n">
        <x:v>3034.9253973257228</x:v>
      </x:c>
      <x:c r="C1015" s="11" t="n">
        <x:v>3112.0765193840484</x:v>
      </x:c>
      <x:c r="D1015" s="11" t="n">
        <x:v>3147.399723290214</x:v>
      </x:c>
      <x:c r="E1015" s="11" t="n">
        <x:v>3157.5115519999413</x:v>
      </x:c>
      <x:c r="F1015" s="11" t="n">
        <x:v>3253.8424419468943</x:v>
      </x:c>
      <x:c r="G1015" s="11" t="n">
        <x:v>3261.508499490296</x:v>
      </x:c>
      <x:c r="H1015" s="11" t="n">
        <x:v>3271.1199922341193</x:v>
      </x:c>
      <x:c r="I1015" s="11" t="n">
        <x:v>3308.070255254567</x:v>
      </x:c>
      <x:c r="J1015" s="11" t="n">
        <x:v>3331.0398685125706</x:v>
      </x:c>
      <x:c r="K1015" s="11" t="n">
        <x:v>3338.447362680993</x:v>
      </x:c>
      <x:c r="L1015" s="11" t="n">
        <x:v>3350.300524435678</x:v>
      </x:c>
      <x:c r="M1015" s="11" t="n">
        <x:v>3364.9101695596814</x:v>
      </x:c>
      <x:c r="N1015" s="11" t="n">
        <x:v>3400.90811323786</x:v>
      </x:c>
      <x:c r="O1015" s="11" t="n">
        <x:v>3443.7251364999215</x:v>
      </x:c>
      <x:c r="P1015" s="11" t="n">
        <x:v>3450.70230825785</x:v>
      </x:c>
      <x:c r="Q1015" s="11" t="n">
        <x:v>3476.138319464515</x:v>
      </x:c>
      <x:c r="R1015" s="11" t="n">
        <x:v>3482.983816224939</x:v>
      </x:c>
      <x:c r="S1015" s="11" t="n">
        <x:v>3524.6079387176096</x:v>
      </x:c>
      <x:c r="T1015" s="11" t="n">
        <x:v>3569.008256746468</x:v>
      </x:c>
      <x:c r="U1015" s="11" t="n">
        <x:v>3622.164927621803</x:v>
      </x:c>
      <x:c r="V1015" s="11" t="n">
        <x:v>3711.7409129704697</x:v>
      </x:c>
      <x:c r="W1015" s="11" t="n">
        <x:v>3752.961962268154</x:v>
      </x:c>
      <x:c r="X1015" s="11" t="n">
        <x:v>3771.390823737839</x:v>
      </x:c>
      <x:c r="Y1015" s="11" t="n">
        <x:v>3822.6962236470736</x:v>
      </x:c>
      <x:c r="Z1015" s="11" t="n">
        <x:v>3914.207682128971</x:v>
      </x:c>
      <x:c r="AA1015" s="11" t="n">
        <x:v>3937.3915137976423</x:v>
      </x:c>
      <x:c r="AB1015" s="11" t="n">
        <x:v>3992.090848779604</x:v>
      </x:c>
      <x:c r="AC1015" s="11" t="n">
        <x:v>3998.0472601811393</x:v>
      </x:c>
      <x:c r="AD1015" s="11" t="n">
        <x:v>4004.4740510763595</x:v>
      </x:c>
      <x:c r="AE1015" s="11" t="n">
        <x:v>4019.0665385770876</x:v>
      </x:c>
      <x:c r="AF1015" s="11" t="n">
        <x:v>4056.64903719671</x:v>
      </x:c>
      <x:c r="AG1015" s="11" t="n">
        <x:v>4062.4806808677035</x:v>
      </x:c>
      <x:c r="AH1015" s="11" t="n">
        <x:v>4074.169515413718</x:v>
      </x:c>
      <x:c r="AI1015" s="11" t="n">
        <x:v>4082.9760868118346</x:v>
      </x:c>
      <x:c r="AJ1015" s="11" t="n">
        <x:v>4095.2421270815003</x:v>
      </x:c>
      <x:c r="AK1015" s="11" t="n">
        <x:v>4178.241774623135</x:v>
      </x:c>
      <x:c r="AL1015" s="11" t="n">
        <x:v>4212.773613532258</x:v>
      </x:c>
      <x:c r="AM1015" s="11" t="n">
        <x:v>4231.65511111851</x:v>
      </x:c>
      <x:c r="AN1015" s="11" t="n">
        <x:v>4252.070806585874</x:v>
      </x:c>
      <x:c r="AO1015" s="11" t="n">
        <x:v>4253.788167321025</x:v>
      </x:c>
      <x:c r="AP1015" s="11" t="n">
        <x:v>4274.501980200242</x:v>
      </x:c>
      <x:c r="AQ1015" s="11" t="n">
        <x:v>4300.605886084296</x:v>
      </x:c>
      <x:c r="AR1015" s="11" t="n">
        <x:v>4364.104957418163</x:v>
      </x:c>
      <x:c r="AS1015" s="11" t="n">
        <x:v>4395.566460091952</x:v>
      </x:c>
      <x:c r="AT1015" s="11" t="n">
        <x:v>4458.901973067038</x:v>
      </x:c>
      <x:c r="AU1015" s="11" t="n">
        <x:v>4648.883577902273</x:v>
      </x:c>
      <x:c r="AV1015" s="11" t="n">
        <x:v>4721.9155905266025</x:v>
      </x:c>
      <x:c r="AW1015" s="11" t="n">
        <x:v>4852.653417807212</x:v>
      </x:c>
      <x:c r="AX1015" s="11" t="n">
        <x:v>5225.738373012859</x:v>
      </x:c>
      <x:c r="AY1015" s="11" t="n">
        <x:v>5304.693661230907</x:v>
      </x:c>
    </x:row>
    <x:row r="1016" ht="21" customHeight="1">
      <x:c r="A1016" s="15" t="n">
        <x:v>1015</x:v>
      </x:c>
      <x:c r="B1016" s="11" t="n">
        <x:v>3156.8659717040655</x:v>
      </x:c>
      <x:c r="C1016" s="11" t="n">
        <x:v>3165.276216917037</x:v>
      </x:c>
      <x:c r="D1016" s="11" t="n">
        <x:v>3176.1603873377567</x:v>
      </x:c>
      <x:c r="E1016" s="11" t="n">
        <x:v>3198.6708233268223</x:v>
      </x:c>
      <x:c r="F1016" s="11" t="n">
        <x:v>3273.3066459383654</x:v>
      </x:c>
      <x:c r="G1016" s="11" t="n">
        <x:v>3323.361179158823</x:v>
      </x:c>
      <x:c r="H1016" s="11" t="n">
        <x:v>3333.656562302685</x:v>
      </x:c>
      <x:c r="I1016" s="11" t="n">
        <x:v>3341.628178807078</x:v>
      </x:c>
      <x:c r="J1016" s="11" t="n">
        <x:v>3408.960108471339</x:v>
      </x:c>
      <x:c r="K1016" s="11" t="n">
        <x:v>3418.3771290203513</x:v>
      </x:c>
      <x:c r="L1016" s="11" t="n">
        <x:v>3439.020090635021</x:v>
      </x:c>
      <x:c r="M1016" s="11" t="n">
        <x:v>3465.982695372164</x:v>
      </x:c>
      <x:c r="N1016" s="11" t="n">
        <x:v>3466.792260919817</x:v>
      </x:c>
      <x:c r="O1016" s="11" t="n">
        <x:v>3475.442752424524</x:v>
      </x:c>
      <x:c r="P1016" s="11" t="n">
        <x:v>3477.2085372921842</x:v>
      </x:c>
      <x:c r="Q1016" s="11" t="n">
        <x:v>3507.478951781911</x:v>
      </x:c>
      <x:c r="R1016" s="11" t="n">
        <x:v>3519.564006414192</x:v>
      </x:c>
      <x:c r="S1016" s="11" t="n">
        <x:v>3549.84270426263</x:v>
      </x:c>
      <x:c r="T1016" s="11" t="n">
        <x:v>3572.3963345211628</x:v>
      </x:c>
      <x:c r="U1016" s="11" t="n">
        <x:v>3579.689972393597</x:v>
      </x:c>
      <x:c r="V1016" s="11" t="n">
        <x:v>3620.29564675262</x:v>
      </x:c>
      <x:c r="W1016" s="11" t="n">
        <x:v>3674.578860781584</x:v>
      </x:c>
      <x:c r="X1016" s="11" t="n">
        <x:v>3753.396544100654</x:v>
      </x:c>
      <x:c r="Y1016" s="11" t="n">
        <x:v>3872.72731265532</x:v>
      </x:c>
      <x:c r="Z1016" s="11" t="n">
        <x:v>3877.0028047129085</x:v>
      </x:c>
      <x:c r="AA1016" s="11" t="n">
        <x:v>3893.139245402714</x:v>
      </x:c>
      <x:c r="AB1016" s="11" t="n">
        <x:v>3971.951472785006</x:v>
      </x:c>
      <x:c r="AC1016" s="11" t="n">
        <x:v>4037.370969243743</x:v>
      </x:c>
      <x:c r="AD1016" s="11" t="n">
        <x:v>4052.6407270579757</x:v>
      </x:c>
      <x:c r="AE1016" s="11" t="n">
        <x:v>4089.199582030804</x:v>
      </x:c>
      <x:c r="AF1016" s="11" t="n">
        <x:v>4150.896862444251</x:v>
      </x:c>
      <x:c r="AG1016" s="11" t="n">
        <x:v>4191.666123744669</x:v>
      </x:c>
      <x:c r="AH1016" s="11" t="n">
        <x:v>4221.048830791211</x:v>
      </x:c>
      <x:c r="AI1016" s="11" t="n">
        <x:v>4234.779891200491</x:v>
      </x:c>
      <x:c r="AJ1016" s="11" t="n">
        <x:v>4236.320626947259</x:v>
      </x:c>
      <x:c r="AK1016" s="11" t="n">
        <x:v>4236.846549091028</x:v>
      </x:c>
      <x:c r="AL1016" s="11" t="n">
        <x:v>4273.428278882653</x:v>
      </x:c>
      <x:c r="AM1016" s="11" t="n">
        <x:v>4275.560422394596</x:v>
      </x:c>
      <x:c r="AN1016" s="11" t="n">
        <x:v>4330.347718540563</x:v>
      </x:c>
      <x:c r="AO1016" s="11" t="n">
        <x:v>4440.427420306212</x:v>
      </x:c>
      <x:c r="AP1016" s="11" t="n">
        <x:v>4463.688915678709</x:v>
      </x:c>
      <x:c r="AQ1016" s="11" t="n">
        <x:v>4475.042817421012</x:v>
      </x:c>
      <x:c r="AR1016" s="11" t="n">
        <x:v>4538.215319104923</x:v>
      </x:c>
      <x:c r="AS1016" s="11" t="n">
        <x:v>4573.300811519268</x:v>
      </x:c>
      <x:c r="AT1016" s="11" t="n">
        <x:v>4627.965505398576</x:v>
      </x:c>
      <x:c r="AU1016" s="11" t="n">
        <x:v>4842.806392138382</x:v>
      </x:c>
      <x:c r="AV1016" s="11" t="n">
        <x:v>4876.573612401662</x:v>
      </x:c>
      <x:c r="AW1016" s="11" t="n">
        <x:v>4897.748995927299</x:v>
      </x:c>
      <x:c r="AX1016" s="11" t="n">
        <x:v>5122.835549177153</x:v>
      </x:c>
      <x:c r="AY1016" s="11" t="n">
        <x:v>5526.209641040007</x:v>
      </x:c>
    </x:row>
    <x:row r="1017" ht="21" customHeight="1">
      <x:c r="A1017" s="15" t="n">
        <x:v>1016</x:v>
      </x:c>
      <x:c r="B1017" s="11" t="n">
        <x:v>3108.463731606831</x:v>
      </x:c>
      <x:c r="C1017" s="11" t="n">
        <x:v>3128.932260600114</x:v>
      </x:c>
      <x:c r="D1017" s="11" t="n">
        <x:v>3251.0864107578736</x:v>
      </x:c>
      <x:c r="E1017" s="11" t="n">
        <x:v>3293.0147533365393</x:v>
      </x:c>
      <x:c r="F1017" s="11" t="n">
        <x:v>3299.658060425719</x:v>
      </x:c>
      <x:c r="G1017" s="11" t="n">
        <x:v>3349.638627997868</x:v>
      </x:c>
      <x:c r="H1017" s="11" t="n">
        <x:v>3401.3733420836793</x:v>
      </x:c>
      <x:c r="I1017" s="11" t="n">
        <x:v>3403.8712293391623</x:v>
      </x:c>
      <x:c r="J1017" s="11" t="n">
        <x:v>3419.2912803842473</x:v>
      </x:c>
      <x:c r="K1017" s="11" t="n">
        <x:v>3435.4509138452954</x:v>
      </x:c>
      <x:c r="L1017" s="11" t="n">
        <x:v>3517.5065056297826</x:v>
      </x:c>
      <x:c r="M1017" s="11" t="n">
        <x:v>3527.0346492111385</x:v>
      </x:c>
      <x:c r="N1017" s="11" t="n">
        <x:v>3574.1098184228413</x:v>
      </x:c>
      <x:c r="O1017" s="11" t="n">
        <x:v>3638.711454695879</x:v>
      </x:c>
      <x:c r="P1017" s="11" t="n">
        <x:v>3655.790446313965</x:v>
      </x:c>
      <x:c r="Q1017" s="11" t="n">
        <x:v>3673.813490619472</x:v>
      </x:c>
      <x:c r="R1017" s="11" t="n">
        <x:v>3726.8715894076254</x:v>
      </x:c>
      <x:c r="S1017" s="11" t="n">
        <x:v>3740.5261929125645</x:v>
      </x:c>
      <x:c r="T1017" s="11" t="n">
        <x:v>3741.9968759227486</x:v>
      </x:c>
      <x:c r="U1017" s="11" t="n">
        <x:v>3759.4484076331482</x:v>
      </x:c>
      <x:c r="V1017" s="11" t="n">
        <x:v>3802.869767279066</x:v>
      </x:c>
      <x:c r="W1017" s="11" t="n">
        <x:v>3812.8789678513413</x:v>
      </x:c>
      <x:c r="X1017" s="11" t="n">
        <x:v>3845.9714236466516</x:v>
      </x:c>
      <x:c r="Y1017" s="11" t="n">
        <x:v>3857.0172642949383</x:v>
      </x:c>
      <x:c r="Z1017" s="11" t="n">
        <x:v>3860.484872063179</x:v>
      </x:c>
      <x:c r="AA1017" s="11" t="n">
        <x:v>3886.4508339457593</x:v>
      </x:c>
      <x:c r="AB1017" s="11" t="n">
        <x:v>3890.1587262204557</x:v>
      </x:c>
      <x:c r="AC1017" s="11" t="n">
        <x:v>3898.3998446904943</x:v>
      </x:c>
      <x:c r="AD1017" s="11" t="n">
        <x:v>3915.873215871</x:v>
      </x:c>
      <x:c r="AE1017" s="11" t="n">
        <x:v>3951.119730790927</x:v>
      </x:c>
      <x:c r="AF1017" s="11" t="n">
        <x:v>3962.003126517069</x:v>
      </x:c>
      <x:c r="AG1017" s="11" t="n">
        <x:v>4027.049686522366</x:v>
      </x:c>
      <x:c r="AH1017" s="11" t="n">
        <x:v>4028.415616469694</x:v>
      </x:c>
      <x:c r="AI1017" s="11" t="n">
        <x:v>4114.348879322487</x:v>
      </x:c>
      <x:c r="AJ1017" s="11" t="n">
        <x:v>4128.894051155237</x:v>
      </x:c>
      <x:c r="AK1017" s="11" t="n">
        <x:v>4142.88500807076</x:v>
      </x:c>
      <x:c r="AL1017" s="11" t="n">
        <x:v>4178.762807939365</x:v>
      </x:c>
      <x:c r="AM1017" s="11" t="n">
        <x:v>4247.063093625575</x:v>
      </x:c>
      <x:c r="AN1017" s="11" t="n">
        <x:v>4252.076307786265</x:v>
      </x:c>
      <x:c r="AO1017" s="11" t="n">
        <x:v>4287.017549406339</x:v>
      </x:c>
      <x:c r="AP1017" s="11" t="n">
        <x:v>4307.091489270054</x:v>
      </x:c>
      <x:c r="AQ1017" s="11" t="n">
        <x:v>4397.061866260468</x:v>
      </x:c>
      <x:c r="AR1017" s="11" t="n">
        <x:v>4421.354437153563</x:v>
      </x:c>
      <x:c r="AS1017" s="11" t="n">
        <x:v>4467.635836841355</x:v>
      </x:c>
      <x:c r="AT1017" s="11" t="n">
        <x:v>4480.363509173511</x:v>
      </x:c>
      <x:c r="AU1017" s="11" t="n">
        <x:v>4529.155870177372</x:v>
      </x:c>
      <x:c r="AV1017" s="11" t="n">
        <x:v>4620.846062814274</x:v>
      </x:c>
      <x:c r="AW1017" s="11" t="n">
        <x:v>4645.855918343839</x:v>
      </x:c>
      <x:c r="AX1017" s="11" t="n">
        <x:v>4713.035811626105</x:v>
      </x:c>
      <x:c r="AY1017" s="11" t="n">
        <x:v>5062.391079899118</x:v>
      </x:c>
    </x:row>
    <x:row r="1018" ht="21" customHeight="1">
      <x:c r="A1018" s="15" t="n">
        <x:v>1017</x:v>
      </x:c>
      <x:c r="B1018" s="11" t="n">
        <x:v>3157.6517613811043</x:v>
      </x:c>
      <x:c r="C1018" s="11" t="n">
        <x:v>3223.363426786471</x:v>
      </x:c>
      <x:c r="D1018" s="11" t="n">
        <x:v>3269.6782609172515</x:v>
      </x:c>
      <x:c r="E1018" s="11" t="n">
        <x:v>3312.8402567443677</x:v>
      </x:c>
      <x:c r="F1018" s="11" t="n">
        <x:v>3397.236506644818</x:v>
      </x:c>
      <x:c r="G1018" s="11" t="n">
        <x:v>3397.4851179933903</x:v>
      </x:c>
      <x:c r="H1018" s="11" t="n">
        <x:v>3431.221565775726</x:v>
      </x:c>
      <x:c r="I1018" s="11" t="n">
        <x:v>3433.561155627249</x:v>
      </x:c>
      <x:c r="J1018" s="11" t="n">
        <x:v>3476.4056995864626</x:v>
      </x:c>
      <x:c r="K1018" s="11" t="n">
        <x:v>3500.1104686525387</x:v>
      </x:c>
      <x:c r="L1018" s="11" t="n">
        <x:v>3541.8654209906026</x:v>
      </x:c>
      <x:c r="M1018" s="11" t="n">
        <x:v>3553.7525127201616</x:v>
      </x:c>
      <x:c r="N1018" s="11" t="n">
        <x:v>3568.760391956681</x:v>
      </x:c>
      <x:c r="O1018" s="11" t="n">
        <x:v>3577.18047651603</x:v>
      </x:c>
      <x:c r="P1018" s="11" t="n">
        <x:v>3587.9794843027257</x:v>
      </x:c>
      <x:c r="Q1018" s="11" t="n">
        <x:v>3589.212236004042</x:v>
      </x:c>
      <x:c r="R1018" s="11" t="n">
        <x:v>3631.6501505880797</x:v>
      </x:c>
      <x:c r="S1018" s="11" t="n">
        <x:v>3787.570321159169</x:v>
      </x:c>
      <x:c r="T1018" s="11" t="n">
        <x:v>3790.462424041089</x:v>
      </x:c>
      <x:c r="U1018" s="11" t="n">
        <x:v>3840.044220327033</x:v>
      </x:c>
      <x:c r="V1018" s="11" t="n">
        <x:v>3840.2054815003908</x:v>
      </x:c>
      <x:c r="W1018" s="11" t="n">
        <x:v>3859.786219153897</x:v>
      </x:c>
      <x:c r="X1018" s="11" t="n">
        <x:v>3866.240069964601</x:v>
      </x:c>
      <x:c r="Y1018" s="11" t="n">
        <x:v>3891.5873771945185</x:v>
      </x:c>
      <x:c r="Z1018" s="11" t="n">
        <x:v>3891.6651623588923</x:v>
      </x:c>
      <x:c r="AA1018" s="11" t="n">
        <x:v>3894.038321736154</x:v>
      </x:c>
      <x:c r="AB1018" s="11" t="n">
        <x:v>3920.35654468278</x:v>
      </x:c>
      <x:c r="AC1018" s="11" t="n">
        <x:v>3934.932920809915</x:v>
      </x:c>
      <x:c r="AD1018" s="11" t="n">
        <x:v>3955.6996256121097</x:v>
      </x:c>
      <x:c r="AE1018" s="11" t="n">
        <x:v>3957.1571874142473</x:v>
      </x:c>
      <x:c r="AF1018" s="11" t="n">
        <x:v>3969.849444578688</x:v>
      </x:c>
      <x:c r="AG1018" s="11" t="n">
        <x:v>3971.5921150087133</x:v>
      </x:c>
      <x:c r="AH1018" s="11" t="n">
        <x:v>3979.8953234069754</x:v>
      </x:c>
      <x:c r="AI1018" s="11" t="n">
        <x:v>4007.247536441372</x:v>
      </x:c>
      <x:c r="AJ1018" s="11" t="n">
        <x:v>4009.409101532002</x:v>
      </x:c>
      <x:c r="AK1018" s="11" t="n">
        <x:v>4074.138965368791</x:v>
      </x:c>
      <x:c r="AL1018" s="11" t="n">
        <x:v>4121.3035581900685</x:v>
      </x:c>
      <x:c r="AM1018" s="11" t="n">
        <x:v>4172.274440237464</x:v>
      </x:c>
      <x:c r="AN1018" s="11" t="n">
        <x:v>4188.555864672341</x:v>
      </x:c>
      <x:c r="AO1018" s="11" t="n">
        <x:v>4210.9729227208</x:v>
      </x:c>
      <x:c r="AP1018" s="11" t="n">
        <x:v>4236.9902715399785</x:v>
      </x:c>
      <x:c r="AQ1018" s="11" t="n">
        <x:v>4318.809381311989</x:v>
      </x:c>
      <x:c r="AR1018" s="11" t="n">
        <x:v>4354.509238394043</x:v>
      </x:c>
      <x:c r="AS1018" s="11" t="n">
        <x:v>4356.438385893853</x:v>
      </x:c>
      <x:c r="AT1018" s="11" t="n">
        <x:v>4375.329643233437</x:v>
      </x:c>
      <x:c r="AU1018" s="11" t="n">
        <x:v>4384.209755091571</x:v>
      </x:c>
      <x:c r="AV1018" s="11" t="n">
        <x:v>4417.968296911808</x:v>
      </x:c>
      <x:c r="AW1018" s="11" t="n">
        <x:v>4495.643595810638</x:v>
      </x:c>
      <x:c r="AX1018" s="11" t="n">
        <x:v>4532.939237717438</x:v>
      </x:c>
      <x:c r="AY1018" s="11" t="n">
        <x:v>4663.4024709671885</x:v>
      </x:c>
    </x:row>
    <x:row r="1019" ht="21" customHeight="1">
      <x:c r="A1019" s="15" t="n">
        <x:v>1018</x:v>
      </x:c>
      <x:c r="B1019" s="11" t="n">
        <x:v>3057.919317597101</x:v>
      </x:c>
      <x:c r="C1019" s="11" t="n">
        <x:v>3082.6225516179197</x:v>
      </x:c>
      <x:c r="D1019" s="11" t="n">
        <x:v>3256.436137530129</x:v>
      </x:c>
      <x:c r="E1019" s="11" t="n">
        <x:v>3329.3192353757386</x:v>
      </x:c>
      <x:c r="F1019" s="11" t="n">
        <x:v>3348.165381283091</x:v>
      </x:c>
      <x:c r="G1019" s="11" t="n">
        <x:v>3357.674057580882</x:v>
      </x:c>
      <x:c r="H1019" s="11" t="n">
        <x:v>3395.621510343635</x:v>
      </x:c>
      <x:c r="I1019" s="11" t="n">
        <x:v>3441.0768045712966</x:v>
      </x:c>
      <x:c r="J1019" s="11" t="n">
        <x:v>3448.772854348288</x:v>
      </x:c>
      <x:c r="K1019" s="11" t="n">
        <x:v>3489.102765860903</x:v>
      </x:c>
      <x:c r="L1019" s="11" t="n">
        <x:v>3508.885280081233</x:v>
      </x:c>
      <x:c r="M1019" s="11" t="n">
        <x:v>3513.8786539133307</x:v>
      </x:c>
      <x:c r="N1019" s="11" t="n">
        <x:v>3549.965689061596</x:v>
      </x:c>
      <x:c r="O1019" s="11" t="n">
        <x:v>3569.679980480101</x:v>
      </x:c>
      <x:c r="P1019" s="11" t="n">
        <x:v>3580.36563616229</x:v>
      </x:c>
      <x:c r="Q1019" s="11" t="n">
        <x:v>3585.79578010412</x:v>
      </x:c>
      <x:c r="R1019" s="11" t="n">
        <x:v>3595.5718671311915</x:v>
      </x:c>
      <x:c r="S1019" s="11" t="n">
        <x:v>3604.5406604574737</x:v>
      </x:c>
      <x:c r="T1019" s="11" t="n">
        <x:v>3611.637327431904</x:v>
      </x:c>
      <x:c r="U1019" s="11" t="n">
        <x:v>3615.749032264922</x:v>
      </x:c>
      <x:c r="V1019" s="11" t="n">
        <x:v>3618.0571814837203</x:v>
      </x:c>
      <x:c r="W1019" s="11" t="n">
        <x:v>3732.858788308845</x:v>
      </x:c>
      <x:c r="X1019" s="11" t="n">
        <x:v>3758.666300855532</x:v>
      </x:c>
      <x:c r="Y1019" s="11" t="n">
        <x:v>3800.325935166905</x:v>
      </x:c>
      <x:c r="Z1019" s="11" t="n">
        <x:v>3867.2819082818705</x:v>
      </x:c>
      <x:c r="AA1019" s="11" t="n">
        <x:v>3872.696733507672</x:v>
      </x:c>
      <x:c r="AB1019" s="11" t="n">
        <x:v>3900.923610021857</x:v>
      </x:c>
      <x:c r="AC1019" s="11" t="n">
        <x:v>3921.4136657752106</x:v>
      </x:c>
      <x:c r="AD1019" s="11" t="n">
        <x:v>3982.869345458298</x:v>
      </x:c>
      <x:c r="AE1019" s="11" t="n">
        <x:v>3991.0168690653613</x:v>
      </x:c>
      <x:c r="AF1019" s="11" t="n">
        <x:v>3996.86935593015</x:v>
      </x:c>
      <x:c r="AG1019" s="11" t="n">
        <x:v>3999.1587218868626</x:v>
      </x:c>
      <x:c r="AH1019" s="11" t="n">
        <x:v>3999.6643745721744</x:v>
      </x:c>
      <x:c r="AI1019" s="11" t="n">
        <x:v>4000.0778104346136</x:v>
      </x:c>
      <x:c r="AJ1019" s="11" t="n">
        <x:v>4011.7573869378175</x:v>
      </x:c>
      <x:c r="AK1019" s="11" t="n">
        <x:v>4024.649442847121</x:v>
      </x:c>
      <x:c r="AL1019" s="11" t="n">
        <x:v>4059.532161533942</x:v>
      </x:c>
      <x:c r="AM1019" s="11" t="n">
        <x:v>4069.3105080084833</x:v>
      </x:c>
      <x:c r="AN1019" s="11" t="n">
        <x:v>4100.866218299303</x:v>
      </x:c>
      <x:c r="AO1019" s="11" t="n">
        <x:v>4142.666271594215</x:v>
      </x:c>
      <x:c r="AP1019" s="11" t="n">
        <x:v>4164.326130912254</x:v>
      </x:c>
      <x:c r="AQ1019" s="11" t="n">
        <x:v>4166.667501063312</x:v>
      </x:c>
      <x:c r="AR1019" s="11" t="n">
        <x:v>4201.025060035261</x:v>
      </x:c>
      <x:c r="AS1019" s="11" t="n">
        <x:v>4255.892019408875</x:v>
      </x:c>
      <x:c r="AT1019" s="11" t="n">
        <x:v>4314.676327488335</x:v>
      </x:c>
      <x:c r="AU1019" s="11" t="n">
        <x:v>4407.943239963699</x:v>
      </x:c>
      <x:c r="AV1019" s="11" t="n">
        <x:v>4416.100232746705</x:v>
      </x:c>
      <x:c r="AW1019" s="11" t="n">
        <x:v>4445.934738759518</x:v>
      </x:c>
      <x:c r="AX1019" s="11" t="n">
        <x:v>4489.713034314587</x:v>
      </x:c>
      <x:c r="AY1019" s="11" t="n">
        <x:v>5015.5592596365605</x:v>
      </x:c>
    </x:row>
    <x:row r="1020" ht="21" customHeight="1">
      <x:c r="A1020" s="15" t="n">
        <x:v>1019</x:v>
      </x:c>
      <x:c r="B1020" s="11" t="n">
        <x:v>3160.48759987812</x:v>
      </x:c>
      <x:c r="C1020" s="11" t="n">
        <x:v>3171.0344298263367</x:v>
      </x:c>
      <x:c r="D1020" s="11" t="n">
        <x:v>3244.546726205709</x:v>
      </x:c>
      <x:c r="E1020" s="11" t="n">
        <x:v>3245.5205861049603</x:v>
      </x:c>
      <x:c r="F1020" s="11" t="n">
        <x:v>3309.477052040803</x:v>
      </x:c>
      <x:c r="G1020" s="11" t="n">
        <x:v>3324.8885855787526</x:v>
      </x:c>
      <x:c r="H1020" s="11" t="n">
        <x:v>3341.1211939698005</x:v>
      </x:c>
      <x:c r="I1020" s="11" t="n">
        <x:v>3406.2981954662746</x:v>
      </x:c>
      <x:c r="J1020" s="11" t="n">
        <x:v>3478.4731615733645</x:v>
      </x:c>
      <x:c r="K1020" s="11" t="n">
        <x:v>3508.610281525258</x:v>
      </x:c>
      <x:c r="L1020" s="11" t="n">
        <x:v>3537.1918012099577</x:v>
      </x:c>
      <x:c r="M1020" s="11" t="n">
        <x:v>3547.399224448369</x:v>
      </x:c>
      <x:c r="N1020" s="11" t="n">
        <x:v>3559.8995394594263</x:v>
      </x:c>
      <x:c r="O1020" s="11" t="n">
        <x:v>3577.1032152210737</x:v>
      </x:c>
      <x:c r="P1020" s="11" t="n">
        <x:v>3598.0569183992006</x:v>
      </x:c>
      <x:c r="Q1020" s="11" t="n">
        <x:v>3599.8486167420674</x:v>
      </x:c>
      <x:c r="R1020" s="11" t="n">
        <x:v>3608.3519183806</x:v>
      </x:c>
      <x:c r="S1020" s="11" t="n">
        <x:v>3636.1365966697695</x:v>
      </x:c>
      <x:c r="T1020" s="11" t="n">
        <x:v>3664.0863823755926</x:v>
      </x:c>
      <x:c r="U1020" s="11" t="n">
        <x:v>3675.980397733283</x:v>
      </x:c>
      <x:c r="V1020" s="11" t="n">
        <x:v>3820.8630086659996</x:v>
      </x:c>
      <x:c r="W1020" s="11" t="n">
        <x:v>3842.623013090412</x:v>
      </x:c>
      <x:c r="X1020" s="11" t="n">
        <x:v>3851.6997701493256</x:v>
      </x:c>
      <x:c r="Y1020" s="11" t="n">
        <x:v>3855.663631770149</x:v>
      </x:c>
      <x:c r="Z1020" s="11" t="n">
        <x:v>3871.8838193115935</x:v>
      </x:c>
      <x:c r="AA1020" s="11" t="n">
        <x:v>3876.33955381957</x:v>
      </x:c>
      <x:c r="AB1020" s="11" t="n">
        <x:v>3882.7690530137897</x:v>
      </x:c>
      <x:c r="AC1020" s="11" t="n">
        <x:v>3890.5948222815978</x:v>
      </x:c>
      <x:c r="AD1020" s="11" t="n">
        <x:v>3893.3803649516003</x:v>
      </x:c>
      <x:c r="AE1020" s="11" t="n">
        <x:v>3913.5500308607725</x:v>
      </x:c>
      <x:c r="AF1020" s="11" t="n">
        <x:v>3974.5139811603954</x:v>
      </x:c>
      <x:c r="AG1020" s="11" t="n">
        <x:v>3977.804511451527</x:v>
      </x:c>
      <x:c r="AH1020" s="11" t="n">
        <x:v>3986.937925574306</x:v>
      </x:c>
      <x:c r="AI1020" s="11" t="n">
        <x:v>3994.6137161913075</x:v>
      </x:c>
      <x:c r="AJ1020" s="11" t="n">
        <x:v>4009.512278983646</x:v>
      </x:c>
      <x:c r="AK1020" s="11" t="n">
        <x:v>4015.3924798595926</x:v>
      </x:c>
      <x:c r="AL1020" s="11" t="n">
        <x:v>4068.9865027879887</x:v>
      </x:c>
      <x:c r="AM1020" s="11" t="n">
        <x:v>4111.739753444749</x:v>
      </x:c>
      <x:c r="AN1020" s="11" t="n">
        <x:v>4160.026870251735</x:v>
      </x:c>
      <x:c r="AO1020" s="11" t="n">
        <x:v>4177.26545931685</x:v>
      </x:c>
      <x:c r="AP1020" s="11" t="n">
        <x:v>4189.685480936159</x:v>
      </x:c>
      <x:c r="AQ1020" s="11" t="n">
        <x:v>4232.05263465489</x:v>
      </x:c>
      <x:c r="AR1020" s="11" t="n">
        <x:v>4399.321321492385</x:v>
      </x:c>
      <x:c r="AS1020" s="11" t="n">
        <x:v>4450.59251395184</x:v>
      </x:c>
      <x:c r="AT1020" s="11" t="n">
        <x:v>4493.415105415838</x:v>
      </x:c>
      <x:c r="AU1020" s="11" t="n">
        <x:v>4524.767917112778</x:v>
      </x:c>
      <x:c r="AV1020" s="11" t="n">
        <x:v>4528.836650396959</x:v>
      </x:c>
      <x:c r="AW1020" s="11" t="n">
        <x:v>4665.822526294798</x:v>
      </x:c>
      <x:c r="AX1020" s="11" t="n">
        <x:v>4863.833238972002</x:v>
      </x:c>
      <x:c r="AY1020" s="11" t="n">
        <x:v>4988.496033830396</x:v>
      </x:c>
    </x:row>
    <x:row r="1021" ht="21" customHeight="1">
      <x:c r="A1021" s="15" t="n">
        <x:v>1020</x:v>
      </x:c>
      <x:c r="B1021" s="11" t="n">
        <x:v>3173.2717286119846</x:v>
      </x:c>
      <x:c r="C1021" s="11" t="n">
        <x:v>3246.415451871414</x:v>
      </x:c>
      <x:c r="D1021" s="11" t="n">
        <x:v>3250.8325380397696</x:v>
      </x:c>
      <x:c r="E1021" s="11" t="n">
        <x:v>3301.8107489535746</x:v>
      </x:c>
      <x:c r="F1021" s="11" t="n">
        <x:v>3344.109289152443</x:v>
      </x:c>
      <x:c r="G1021" s="11" t="n">
        <x:v>3392.505994260577</x:v>
      </x:c>
      <x:c r="H1021" s="11" t="n">
        <x:v>3394.089367549333</x:v>
      </x:c>
      <x:c r="I1021" s="11" t="n">
        <x:v>3422.7400589197896</x:v>
      </x:c>
      <x:c r="J1021" s="11" t="n">
        <x:v>3441.8231083636715</x:v>
      </x:c>
      <x:c r="K1021" s="11" t="n">
        <x:v>3445.134001425186</x:v>
      </x:c>
      <x:c r="L1021" s="11" t="n">
        <x:v>3507.148186900948</x:v>
      </x:c>
      <x:c r="M1021" s="11" t="n">
        <x:v>3516.402087138637</x:v>
      </x:c>
      <x:c r="N1021" s="11" t="n">
        <x:v>3541.1620250823744</x:v>
      </x:c>
      <x:c r="O1021" s="11" t="n">
        <x:v>3550.790990341722</x:v>
      </x:c>
      <x:c r="P1021" s="11" t="n">
        <x:v>3553.9289484790042</x:v>
      </x:c>
      <x:c r="Q1021" s="11" t="n">
        <x:v>3592.733693425094</x:v>
      </x:c>
      <x:c r="R1021" s="11" t="n">
        <x:v>3628.7009551965884</x:v>
      </x:c>
      <x:c r="S1021" s="11" t="n">
        <x:v>3648.2908177589397</x:v>
      </x:c>
      <x:c r="T1021" s="11" t="n">
        <x:v>3674.3773132219294</x:v>
      </x:c>
      <x:c r="U1021" s="11" t="n">
        <x:v>3783.2807235793616</x:v>
      </x:c>
      <x:c r="V1021" s="11" t="n">
        <x:v>3801.452761754434</x:v>
      </x:c>
      <x:c r="W1021" s="11" t="n">
        <x:v>3835.697090269819</x:v>
      </x:c>
      <x:c r="X1021" s="11" t="n">
        <x:v>3852.2307394495474</x:v>
      </x:c>
      <x:c r="Y1021" s="11" t="n">
        <x:v>3861.3454400935307</x:v>
      </x:c>
      <x:c r="Z1021" s="11" t="n">
        <x:v>3861.477241751732</x:v>
      </x:c>
      <x:c r="AA1021" s="11" t="n">
        <x:v>3877.3169483555466</x:v>
      </x:c>
      <x:c r="AB1021" s="11" t="n">
        <x:v>3878.1005376314415</x:v>
      </x:c>
      <x:c r="AC1021" s="11" t="n">
        <x:v>3961.4332003061095</x:v>
      </x:c>
      <x:c r="AD1021" s="11" t="n">
        <x:v>3987.6677132154873</x:v>
      </x:c>
      <x:c r="AE1021" s="11" t="n">
        <x:v>3987.8469321838343</x:v>
      </x:c>
      <x:c r="AF1021" s="11" t="n">
        <x:v>3992.3190116929463</x:v>
      </x:c>
      <x:c r="AG1021" s="11" t="n">
        <x:v>4009.0339401606557</x:v>
      </x:c>
      <x:c r="AH1021" s="11" t="n">
        <x:v>4017.8247224877687</x:v>
      </x:c>
      <x:c r="AI1021" s="11" t="n">
        <x:v>4179.0060383291675</x:v>
      </x:c>
      <x:c r="AJ1021" s="11" t="n">
        <x:v>4190.3052120304565</x:v>
      </x:c>
      <x:c r="AK1021" s="11" t="n">
        <x:v>4218.560292131318</x:v>
      </x:c>
      <x:c r="AL1021" s="11" t="n">
        <x:v>4316.1787512926185</x:v>
      </x:c>
      <x:c r="AM1021" s="11" t="n">
        <x:v>4316.513267009474</x:v>
      </x:c>
      <x:c r="AN1021" s="11" t="n">
        <x:v>4361.230393968917</x:v>
      </x:c>
      <x:c r="AO1021" s="11" t="n">
        <x:v>4401.864710273708</x:v>
      </x:c>
      <x:c r="AP1021" s="11" t="n">
        <x:v>4439.44010365328</x:v>
      </x:c>
      <x:c r="AQ1021" s="11" t="n">
        <x:v>4461.922246810925</x:v>
      </x:c>
      <x:c r="AR1021" s="11" t="n">
        <x:v>4475.8473728747285</x:v>
      </x:c>
      <x:c r="AS1021" s="11" t="n">
        <x:v>4492.271019551001</x:v>
      </x:c>
      <x:c r="AT1021" s="11" t="n">
        <x:v>4539.094534275304</x:v>
      </x:c>
      <x:c r="AU1021" s="11" t="n">
        <x:v>4601.6787635844885</x:v>
      </x:c>
      <x:c r="AV1021" s="11" t="n">
        <x:v>4729.750147262619</x:v>
      </x:c>
      <x:c r="AW1021" s="11" t="n">
        <x:v>4976.787839297684</x:v>
      </x:c>
      <x:c r="AX1021" s="11" t="n">
        <x:v>5018.387530443657</x:v>
      </x:c>
      <x:c r="AY1021" s="11" t="n">
        <x:v>5091.171434904206</x:v>
      </x:c>
    </x:row>
    <x:row r="1022" ht="21" customHeight="1">
      <x:c r="A1022" s="15" t="n">
        <x:v>1021</x:v>
      </x:c>
      <x:c r="B1022" s="11" t="n">
        <x:v>3025.697342163469</x:v>
      </x:c>
      <x:c r="C1022" s="11" t="n">
        <x:v>3102.517298422328</x:v>
      </x:c>
      <x:c r="D1022" s="11" t="n">
        <x:v>3146.1303129892567</x:v>
      </x:c>
      <x:c r="E1022" s="11" t="n">
        <x:v>3199.8436148781993</x:v>
      </x:c>
      <x:c r="F1022" s="11" t="n">
        <x:v>3210.7098893065618</x:v>
      </x:c>
      <x:c r="G1022" s="11" t="n">
        <x:v>3260.2854832001544</x:v>
      </x:c>
      <x:c r="H1022" s="11" t="n">
        <x:v>3273.3722104144235</x:v>
      </x:c>
      <x:c r="I1022" s="11" t="n">
        <x:v>3281.2263211431728</x:v>
      </x:c>
      <x:c r="J1022" s="11" t="n">
        <x:v>3351.4176988270024</x:v>
      </x:c>
      <x:c r="K1022" s="11" t="n">
        <x:v>3369.778890771607</x:v>
      </x:c>
      <x:c r="L1022" s="11" t="n">
        <x:v>3370.8443767217336</x:v>
      </x:c>
      <x:c r="M1022" s="11" t="n">
        <x:v>3374.155258294547</x:v>
      </x:c>
      <x:c r="N1022" s="11" t="n">
        <x:v>3406.7889693726047</x:v>
      </x:c>
      <x:c r="O1022" s="11" t="n">
        <x:v>3431.5392329995007</x:v>
      </x:c>
      <x:c r="P1022" s="11" t="n">
        <x:v>3432.2773926567497</x:v>
      </x:c>
      <x:c r="Q1022" s="11" t="n">
        <x:v>3450.179655990704</x:v>
      </x:c>
      <x:c r="R1022" s="11" t="n">
        <x:v>3507.6389154379467</x:v>
      </x:c>
      <x:c r="S1022" s="11" t="n">
        <x:v>3547.582700482355</x:v>
      </x:c>
      <x:c r="T1022" s="11" t="n">
        <x:v>3561.822954708775</x:v>
      </x:c>
      <x:c r="U1022" s="11" t="n">
        <x:v>3598.951391904857</x:v>
      </x:c>
      <x:c r="V1022" s="11" t="n">
        <x:v>3626.258905708747</x:v>
      </x:c>
      <x:c r="W1022" s="11" t="n">
        <x:v>3670.188295253938</x:v>
      </x:c>
      <x:c r="X1022" s="11" t="n">
        <x:v>3713.0894993200636</x:v>
      </x:c>
      <x:c r="Y1022" s="11" t="n">
        <x:v>3714.648637925196</x:v>
      </x:c>
      <x:c r="Z1022" s="11" t="n">
        <x:v>3729.6222712903914</x:v>
      </x:c>
      <x:c r="AA1022" s="11" t="n">
        <x:v>3764.2389938532942</x:v>
      </x:c>
      <x:c r="AB1022" s="11" t="n">
        <x:v>3831.871598098545</x:v>
      </x:c>
      <x:c r="AC1022" s="11" t="n">
        <x:v>3875.2876223916023</x:v>
      </x:c>
      <x:c r="AD1022" s="11" t="n">
        <x:v>3890.5070218028745</x:v>
      </x:c>
      <x:c r="AE1022" s="11" t="n">
        <x:v>3897.3079319426347</x:v>
      </x:c>
      <x:c r="AF1022" s="11" t="n">
        <x:v>3934.8396725080224</x:v>
      </x:c>
      <x:c r="AG1022" s="11" t="n">
        <x:v>3997.5854852261564</x:v>
      </x:c>
      <x:c r="AH1022" s="11" t="n">
        <x:v>4003.980388365985</x:v>
      </x:c>
      <x:c r="AI1022" s="11" t="n">
        <x:v>4066.39904756755</x:v>
      </x:c>
      <x:c r="AJ1022" s="11" t="n">
        <x:v>4074.715383383762</x:v>
      </x:c>
      <x:c r="AK1022" s="11" t="n">
        <x:v>4103.809495593701</x:v>
      </x:c>
      <x:c r="AL1022" s="11" t="n">
        <x:v>4116.047630357284</x:v>
      </x:c>
      <x:c r="AM1022" s="11" t="n">
        <x:v>4137.911221740049</x:v>
      </x:c>
      <x:c r="AN1022" s="11" t="n">
        <x:v>4157.599031835307</x:v>
      </x:c>
      <x:c r="AO1022" s="11" t="n">
        <x:v>4172.086441098193</x:v>
      </x:c>
      <x:c r="AP1022" s="11" t="n">
        <x:v>4181.518758479239</x:v>
      </x:c>
      <x:c r="AQ1022" s="11" t="n">
        <x:v>4205.250449752744</x:v>
      </x:c>
      <x:c r="AR1022" s="11" t="n">
        <x:v>4220.153216229473</x:v>
      </x:c>
      <x:c r="AS1022" s="11" t="n">
        <x:v>4247.837032401234</x:v>
      </x:c>
      <x:c r="AT1022" s="11" t="n">
        <x:v>4284.059384772249</x:v>
      </x:c>
      <x:c r="AU1022" s="11" t="n">
        <x:v>4299.676211871383</x:v>
      </x:c>
      <x:c r="AV1022" s="11" t="n">
        <x:v>4337.166521481031</x:v>
      </x:c>
      <x:c r="AW1022" s="11" t="n">
        <x:v>4640.134378716928</x:v>
      </x:c>
      <x:c r="AX1022" s="11" t="n">
        <x:v>4754.597063422836</x:v>
      </x:c>
      <x:c r="AY1022" s="11" t="n">
        <x:v>4841.928996137185</x:v>
      </x:c>
    </x:row>
    <x:row r="1023" ht="21" customHeight="1">
      <x:c r="A1023" s="15" t="n">
        <x:v>1022</x:v>
      </x:c>
      <x:c r="B1023" s="11" t="n">
        <x:v>3177.016210618586</x:v>
      </x:c>
      <x:c r="C1023" s="11" t="n">
        <x:v>3196.740517840627</x:v>
      </x:c>
      <x:c r="D1023" s="11" t="n">
        <x:v>3271.7340085105216</x:v>
      </x:c>
      <x:c r="E1023" s="11" t="n">
        <x:v>3281.8933990646156</x:v>
      </x:c>
      <x:c r="F1023" s="11" t="n">
        <x:v>3287.5724807363754</x:v>
      </x:c>
      <x:c r="G1023" s="11" t="n">
        <x:v>3287.8841577517032</x:v>
      </x:c>
      <x:c r="H1023" s="11" t="n">
        <x:v>3303.3459199661843</x:v>
      </x:c>
      <x:c r="I1023" s="11" t="n">
        <x:v>3337.713071587301</x:v>
      </x:c>
      <x:c r="J1023" s="11" t="n">
        <x:v>3352.0385592960265</x:v>
      </x:c>
      <x:c r="K1023" s="11" t="n">
        <x:v>3372.5061420250704</x:v>
      </x:c>
      <x:c r="L1023" s="11" t="n">
        <x:v>3375.114044619695</x:v>
      </x:c>
      <x:c r="M1023" s="11" t="n">
        <x:v>3411.1431397631986</x:v>
      </x:c>
      <x:c r="N1023" s="11" t="n">
        <x:v>3445.2877001717566</x:v>
      </x:c>
      <x:c r="O1023" s="11" t="n">
        <x:v>3488.9847525286386</x:v>
      </x:c>
      <x:c r="P1023" s="11" t="n">
        <x:v>3518.7124507497806</x:v>
      </x:c>
      <x:c r="Q1023" s="11" t="n">
        <x:v>3540.0988879865695</x:v>
      </x:c>
      <x:c r="R1023" s="11" t="n">
        <x:v>3546.2114478302174</x:v>
      </x:c>
      <x:c r="S1023" s="11" t="n">
        <x:v>3557.0555294424003</x:v>
      </x:c>
      <x:c r="T1023" s="11" t="n">
        <x:v>3588.6182791792344</x:v>
      </x:c>
      <x:c r="U1023" s="11" t="n">
        <x:v>3611.1227666454524</x:v>
      </x:c>
      <x:c r="V1023" s="11" t="n">
        <x:v>3649.8244764035</x:v>
      </x:c>
      <x:c r="W1023" s="11" t="n">
        <x:v>3699.34220836244</x:v>
      </x:c>
      <x:c r="X1023" s="11" t="n">
        <x:v>3748.9121721805604</x:v>
      </x:c>
      <x:c r="Y1023" s="11" t="n">
        <x:v>3807.332326125268</x:v>
      </x:c>
      <x:c r="Z1023" s="11" t="n">
        <x:v>3809.871923904773</x:v>
      </x:c>
      <x:c r="AA1023" s="11" t="n">
        <x:v>3879.4357101887595</x:v>
      </x:c>
      <x:c r="AB1023" s="11" t="n">
        <x:v>3932.6926292143417</x:v>
      </x:c>
      <x:c r="AC1023" s="11" t="n">
        <x:v>3991.211218879074</x:v>
      </x:c>
      <x:c r="AD1023" s="11" t="n">
        <x:v>4035.026755638969</x:v>
      </x:c>
      <x:c r="AE1023" s="11" t="n">
        <x:v>4068.9921067731834</x:v>
      </x:c>
      <x:c r="AF1023" s="11" t="n">
        <x:v>4069.7332805464043</x:v>
      </x:c>
      <x:c r="AG1023" s="11" t="n">
        <x:v>4076.324368072032</x:v>
      </x:c>
      <x:c r="AH1023" s="11" t="n">
        <x:v>4133.881193034868</x:v>
      </x:c>
      <x:c r="AI1023" s="11" t="n">
        <x:v>4138.372024371803</x:v>
      </x:c>
      <x:c r="AJ1023" s="11" t="n">
        <x:v>4146.266259660918</x:v>
      </x:c>
      <x:c r="AK1023" s="11" t="n">
        <x:v>4149.989091000312</x:v>
      </x:c>
      <x:c r="AL1023" s="11" t="n">
        <x:v>4214.537381234083</x:v>
      </x:c>
      <x:c r="AM1023" s="11" t="n">
        <x:v>4221.05294776616</x:v>
      </x:c>
      <x:c r="AN1023" s="11" t="n">
        <x:v>4273.9190108423345</x:v>
      </x:c>
      <x:c r="AO1023" s="11" t="n">
        <x:v>4282.361364714596</x:v>
      </x:c>
      <x:c r="AP1023" s="11" t="n">
        <x:v>4301.521982738899</x:v>
      </x:c>
      <x:c r="AQ1023" s="11" t="n">
        <x:v>4363.831807270573</x:v>
      </x:c>
      <x:c r="AR1023" s="11" t="n">
        <x:v>4392.243754549501</x:v>
      </x:c>
      <x:c r="AS1023" s="11" t="n">
        <x:v>4461.594005508185</x:v>
      </x:c>
      <x:c r="AT1023" s="11" t="n">
        <x:v>4542.968599573546</x:v>
      </x:c>
      <x:c r="AU1023" s="11" t="n">
        <x:v>4591.2876538408145</x:v>
      </x:c>
      <x:c r="AV1023" s="11" t="n">
        <x:v>4594.466510010729</x:v>
      </x:c>
      <x:c r="AW1023" s="11" t="n">
        <x:v>4732.051821610256</x:v>
      </x:c>
      <x:c r="AX1023" s="11" t="n">
        <x:v>4777.404971916295</x:v>
      </x:c>
      <x:c r="AY1023" s="11" t="n">
        <x:v>5706.000556818297</x:v>
      </x:c>
    </x:row>
    <x:row r="1024" ht="21" customHeight="1">
      <x:c r="A1024" s="15" t="n">
        <x:v>1023</x:v>
      </x:c>
      <x:c r="B1024" s="11" t="n">
        <x:v>3155.0320717743502</x:v>
      </x:c>
      <x:c r="C1024" s="11" t="n">
        <x:v>3251.5478494124236</x:v>
      </x:c>
      <x:c r="D1024" s="11" t="n">
        <x:v>3272.3342774226912</x:v>
      </x:c>
      <x:c r="E1024" s="11" t="n">
        <x:v>3363.730129176227</x:v>
      </x:c>
      <x:c r="F1024" s="11" t="n">
        <x:v>3367.022172610234</x:v>
      </x:c>
      <x:c r="G1024" s="11" t="n">
        <x:v>3380.1456254357468</x:v>
      </x:c>
      <x:c r="H1024" s="11" t="n">
        <x:v>3394.88148729033</x:v>
      </x:c>
      <x:c r="I1024" s="11" t="n">
        <x:v>3402.8074599161882</x:v>
      </x:c>
      <x:c r="J1024" s="11" t="n">
        <x:v>3404.23301888485</x:v>
      </x:c>
      <x:c r="K1024" s="11" t="n">
        <x:v>3419.935512087499</x:v>
      </x:c>
      <x:c r="L1024" s="11" t="n">
        <x:v>3480.3031184927677</x:v>
      </x:c>
      <x:c r="M1024" s="11" t="n">
        <x:v>3498.1844255688925</x:v>
      </x:c>
      <x:c r="N1024" s="11" t="n">
        <x:v>3518.3078553458613</x:v>
      </x:c>
      <x:c r="O1024" s="11" t="n">
        <x:v>3587.692548528771</x:v>
      </x:c>
      <x:c r="P1024" s="11" t="n">
        <x:v>3593.346868281149</x:v>
      </x:c>
      <x:c r="Q1024" s="11" t="n">
        <x:v>3602.8463829232214</x:v>
      </x:c>
      <x:c r="R1024" s="11" t="n">
        <x:v>3605.3318663354617</x:v>
      </x:c>
      <x:c r="S1024" s="11" t="n">
        <x:v>3684.3763182196763</x:v>
      </x:c>
      <x:c r="T1024" s="11" t="n">
        <x:v>3757.08293944263</x:v>
      </x:c>
      <x:c r="U1024" s="11" t="n">
        <x:v>3772.038404826672</x:v>
      </x:c>
      <x:c r="V1024" s="11" t="n">
        <x:v>3772.6244660542948</x:v>
      </x:c>
      <x:c r="W1024" s="11" t="n">
        <x:v>3775.998623197509</x:v>
      </x:c>
      <x:c r="X1024" s="11" t="n">
        <x:v>3783.7726109209343</x:v>
      </x:c>
      <x:c r="Y1024" s="11" t="n">
        <x:v>3824.2217309279094</x:v>
      </x:c>
      <x:c r="Z1024" s="11" t="n">
        <x:v>3834.580373734135</x:v>
      </x:c>
      <x:c r="AA1024" s="11" t="n">
        <x:v>3903.410636194924</x:v>
      </x:c>
      <x:c r="AB1024" s="11" t="n">
        <x:v>3928.803785618418</x:v>
      </x:c>
      <x:c r="AC1024" s="11" t="n">
        <x:v>3931.003744478244</x:v>
      </x:c>
      <x:c r="AD1024" s="11" t="n">
        <x:v>4037.3998526041196</x:v>
      </x:c>
      <x:c r="AE1024" s="11" t="n">
        <x:v>4093.964426901835</x:v>
      </x:c>
      <x:c r="AF1024" s="11" t="n">
        <x:v>4120.25394694433</x:v>
      </x:c>
      <x:c r="AG1024" s="11" t="n">
        <x:v>4134.288460865495</x:v>
      </x:c>
      <x:c r="AH1024" s="11" t="n">
        <x:v>4151.227832617469</x:v>
      </x:c>
      <x:c r="AI1024" s="11" t="n">
        <x:v>4167.118007731967</x:v>
      </x:c>
      <x:c r="AJ1024" s="11" t="n">
        <x:v>4207.656877237226</x:v>
      </x:c>
      <x:c r="AK1024" s="11" t="n">
        <x:v>4240.252363386635</x:v>
      </x:c>
      <x:c r="AL1024" s="11" t="n">
        <x:v>4260.545131385246</x:v>
      </x:c>
      <x:c r="AM1024" s="11" t="n">
        <x:v>4264.469713131907</x:v>
      </x:c>
      <x:c r="AN1024" s="11" t="n">
        <x:v>4271.700826696099</x:v>
      </x:c>
      <x:c r="AO1024" s="11" t="n">
        <x:v>4292.965812581411</x:v>
      </x:c>
      <x:c r="AP1024" s="11" t="n">
        <x:v>4333.009114521854</x:v>
      </x:c>
      <x:c r="AQ1024" s="11" t="n">
        <x:v>4399.793503909687</x:v>
      </x:c>
      <x:c r="AR1024" s="11" t="n">
        <x:v>4415.608187180582</x:v>
      </x:c>
      <x:c r="AS1024" s="11" t="n">
        <x:v>4448.925880504346</x:v>
      </x:c>
      <x:c r="AT1024" s="11" t="n">
        <x:v>4451.16125271141</x:v>
      </x:c>
      <x:c r="AU1024" s="11" t="n">
        <x:v>4461.415371891178</x:v>
      </x:c>
      <x:c r="AV1024" s="11" t="n">
        <x:v>4461.415426052521</x:v>
      </x:c>
      <x:c r="AW1024" s="11" t="n">
        <x:v>4485.770998693418</x:v>
      </x:c>
      <x:c r="AX1024" s="11" t="n">
        <x:v>4713.366668786439</x:v>
      </x:c>
      <x:c r="AY1024" s="11" t="n">
        <x:v>4961.08312878732</x:v>
      </x:c>
    </x:row>
    <x:row r="1025" ht="21" customHeight="1">
      <x:c r="A1025" s="15" t="n">
        <x:v>1024</x:v>
      </x:c>
      <x:c r="B1025" s="11" t="n">
        <x:v>3119.440083933214</x:v>
      </x:c>
      <x:c r="C1025" s="11" t="n">
        <x:v>3125.9838948809374</x:v>
      </x:c>
      <x:c r="D1025" s="11" t="n">
        <x:v>3158.768241606067</x:v>
      </x:c>
      <x:c r="E1025" s="11" t="n">
        <x:v>3169.479459904014</x:v>
      </x:c>
      <x:c r="F1025" s="11" t="n">
        <x:v>3199.3019286770277</x:v>
      </x:c>
      <x:c r="G1025" s="11" t="n">
        <x:v>3207.5348168092005</x:v>
      </x:c>
      <x:c r="H1025" s="11" t="n">
        <x:v>3245.429329030941</x:v>
      </x:c>
      <x:c r="I1025" s="11" t="n">
        <x:v>3310.159425965858</x:v>
      </x:c>
      <x:c r="J1025" s="11" t="n">
        <x:v>3341.9551632763996</x:v>
      </x:c>
      <x:c r="K1025" s="11" t="n">
        <x:v>3392.772786736915</x:v>
      </x:c>
      <x:c r="L1025" s="11" t="n">
        <x:v>3418.8822117266495</x:v>
      </x:c>
      <x:c r="M1025" s="11" t="n">
        <x:v>3423.114070706297</x:v>
      </x:c>
      <x:c r="N1025" s="11" t="n">
        <x:v>3429.9437752125014</x:v>
      </x:c>
      <x:c r="O1025" s="11" t="n">
        <x:v>3461.4676804619708</x:v>
      </x:c>
      <x:c r="P1025" s="11" t="n">
        <x:v>3473.9110934681426</x:v>
      </x:c>
      <x:c r="Q1025" s="11" t="n">
        <x:v>3482.1152149139443</x:v>
      </x:c>
      <x:c r="R1025" s="11" t="n">
        <x:v>3487.395178807881</x:v>
      </x:c>
      <x:c r="S1025" s="11" t="n">
        <x:v>3496.2968225355803</x:v>
      </x:c>
      <x:c r="T1025" s="11" t="n">
        <x:v>3503.65744405723</x:v>
      </x:c>
      <x:c r="U1025" s="11" t="n">
        <x:v>3656.074002501051</x:v>
      </x:c>
      <x:c r="V1025" s="11" t="n">
        <x:v>3658.6328153882096</x:v>
      </x:c>
      <x:c r="W1025" s="11" t="n">
        <x:v>3679.8753392662334</x:v>
      </x:c>
      <x:c r="X1025" s="11" t="n">
        <x:v>3752.9473884730564</x:v>
      </x:c>
      <x:c r="Y1025" s="11" t="n">
        <x:v>3829.3251494539554</x:v>
      </x:c>
      <x:c r="Z1025" s="11" t="n">
        <x:v>3836.7614350721765</x:v>
      </x:c>
      <x:c r="AA1025" s="11" t="n">
        <x:v>3845.3781442111203</x:v>
      </x:c>
      <x:c r="AB1025" s="11" t="n">
        <x:v>3876.713572275644</x:v>
      </x:c>
      <x:c r="AC1025" s="11" t="n">
        <x:v>3888.9325513782846</x:v>
      </x:c>
      <x:c r="AD1025" s="11" t="n">
        <x:v>3896.005049120593</x:v>
      </x:c>
      <x:c r="AE1025" s="11" t="n">
        <x:v>3945.6002238351084</x:v>
      </x:c>
      <x:c r="AF1025" s="11" t="n">
        <x:v>3954.4886520391537</x:v>
      </x:c>
      <x:c r="AG1025" s="11" t="n">
        <x:v>3992.422295031503</x:v>
      </x:c>
      <x:c r="AH1025" s="11" t="n">
        <x:v>4020.86898879944</x:v>
      </x:c>
      <x:c r="AI1025" s="11" t="n">
        <x:v>4021.511573630594</x:v>
      </x:c>
      <x:c r="AJ1025" s="11" t="n">
        <x:v>4066.335334306033</x:v>
      </x:c>
      <x:c r="AK1025" s="11" t="n">
        <x:v>4076.432969242444</x:v>
      </x:c>
      <x:c r="AL1025" s="11" t="n">
        <x:v>4087.2474715829944</x:v>
      </x:c>
      <x:c r="AM1025" s="11" t="n">
        <x:v>4107.772049713628</x:v>
      </x:c>
      <x:c r="AN1025" s="11" t="n">
        <x:v>4172.9237932972765</x:v>
      </x:c>
      <x:c r="AO1025" s="11" t="n">
        <x:v>4245.930230865414</x:v>
      </x:c>
      <x:c r="AP1025" s="11" t="n">
        <x:v>4248.323248085471</x:v>
      </x:c>
      <x:c r="AQ1025" s="11" t="n">
        <x:v>4254.749724369333</x:v>
      </x:c>
      <x:c r="AR1025" s="11" t="n">
        <x:v>4292.1725887892435</x:v>
      </x:c>
      <x:c r="AS1025" s="11" t="n">
        <x:v>4307.539383606434</x:v>
      </x:c>
      <x:c r="AT1025" s="11" t="n">
        <x:v>4379.05416183301</x:v>
      </x:c>
      <x:c r="AU1025" s="11" t="n">
        <x:v>4380.335473760486</x:v>
      </x:c>
      <x:c r="AV1025" s="11" t="n">
        <x:v>4389.200645396864</x:v>
      </x:c>
      <x:c r="AW1025" s="11" t="n">
        <x:v>4527.9741512205965</x:v>
      </x:c>
      <x:c r="AX1025" s="11" t="n">
        <x:v>4846.809782333798</x:v>
      </x:c>
      <x:c r="AY1025" s="11" t="n">
        <x:v>4854.625195631435</x:v>
      </x:c>
    </x:row>
    <x:row r="1026" ht="21" customHeight="1">
      <x:c r="A1026" s="15" t="n">
        <x:v>1025</x:v>
      </x:c>
      <x:c r="B1026" s="11" t="n">
        <x:v>3137.8323583221077</x:v>
      </x:c>
      <x:c r="C1026" s="11" t="n">
        <x:v>3295.9922471527143</x:v>
      </x:c>
      <x:c r="D1026" s="11" t="n">
        <x:v>3311.114033701373</x:v>
      </x:c>
      <x:c r="E1026" s="11" t="n">
        <x:v>3382.1146172991694</x:v>
      </x:c>
      <x:c r="F1026" s="11" t="n">
        <x:v>3417.9270750318587</x:v>
      </x:c>
      <x:c r="G1026" s="11" t="n">
        <x:v>3420.1362410643014</x:v>
      </x:c>
      <x:c r="H1026" s="11" t="n">
        <x:v>3422.695196848864</x:v>
      </x:c>
      <x:c r="I1026" s="11" t="n">
        <x:v>3466.641378160828</x:v>
      </x:c>
      <x:c r="J1026" s="11" t="n">
        <x:v>3619.2899403184497</x:v>
      </x:c>
      <x:c r="K1026" s="11" t="n">
        <x:v>3632.2243560385464</x:v>
      </x:c>
      <x:c r="L1026" s="11" t="n">
        <x:v>3652.520139086533</x:v>
      </x:c>
      <x:c r="M1026" s="11" t="n">
        <x:v>3659.1536921873762</x:v>
      </x:c>
      <x:c r="N1026" s="11" t="n">
        <x:v>3663.8995116428528</x:v>
      </x:c>
      <x:c r="O1026" s="11" t="n">
        <x:v>3668.9848740330344</x:v>
      </x:c>
      <x:c r="P1026" s="11" t="n">
        <x:v>3671.7357839326064</x:v>
      </x:c>
      <x:c r="Q1026" s="11" t="n">
        <x:v>3677.4297735233404</x:v>
      </x:c>
      <x:c r="R1026" s="11" t="n">
        <x:v>3688.1171099250732</x:v>
      </x:c>
      <x:c r="S1026" s="11" t="n">
        <x:v>3724.444488051623</x:v>
      </x:c>
      <x:c r="T1026" s="11" t="n">
        <x:v>3746.9349847653234</x:v>
      </x:c>
      <x:c r="U1026" s="11" t="n">
        <x:v>3783.259289829891</x:v>
      </x:c>
      <x:c r="V1026" s="11" t="n">
        <x:v>3799.637034642737</x:v>
      </x:c>
      <x:c r="W1026" s="11" t="n">
        <x:v>3806.3598598046215</x:v>
      </x:c>
      <x:c r="X1026" s="11" t="n">
        <x:v>3847.295826989596</x:v>
      </x:c>
      <x:c r="Y1026" s="11" t="n">
        <x:v>3847.9071942260407</x:v>
      </x:c>
      <x:c r="Z1026" s="11" t="n">
        <x:v>3854.5856796117587</x:v>
      </x:c>
      <x:c r="AA1026" s="11" t="n">
        <x:v>3879.554117658351</x:v>
      </x:c>
      <x:c r="AB1026" s="11" t="n">
        <x:v>3928.8291200981203</x:v>
      </x:c>
      <x:c r="AC1026" s="11" t="n">
        <x:v>3939.046859591358</x:v>
      </x:c>
      <x:c r="AD1026" s="11" t="n">
        <x:v>3982.75362630378</x:v>
      </x:c>
      <x:c r="AE1026" s="11" t="n">
        <x:v>3982.7585916030143</x:v>
      </x:c>
      <x:c r="AF1026" s="11" t="n">
        <x:v>4023.2050910132566</x:v>
      </x:c>
      <x:c r="AG1026" s="11" t="n">
        <x:v>4059.2714249077417</x:v>
      </x:c>
      <x:c r="AH1026" s="11" t="n">
        <x:v>4062.39713706774</x:v>
      </x:c>
      <x:c r="AI1026" s="11" t="n">
        <x:v>4230.890617943163</x:v>
      </x:c>
      <x:c r="AJ1026" s="11" t="n">
        <x:v>4233.861890672159</x:v>
      </x:c>
      <x:c r="AK1026" s="11" t="n">
        <x:v>4262.060276167927</x:v>
      </x:c>
      <x:c r="AL1026" s="11" t="n">
        <x:v>4290.826279706756</x:v>
      </x:c>
      <x:c r="AM1026" s="11" t="n">
        <x:v>4329.784729502255</x:v>
      </x:c>
      <x:c r="AN1026" s="11" t="n">
        <x:v>4374.779292891828</x:v>
      </x:c>
      <x:c r="AO1026" s="11" t="n">
        <x:v>4392.910328123704</x:v>
      </x:c>
      <x:c r="AP1026" s="11" t="n">
        <x:v>4395.759410410041</x:v>
      </x:c>
      <x:c r="AQ1026" s="11" t="n">
        <x:v>4440.285617005611</x:v>
      </x:c>
      <x:c r="AR1026" s="11" t="n">
        <x:v>4582.948341833803</x:v>
      </x:c>
      <x:c r="AS1026" s="11" t="n">
        <x:v>4597.027472014872</x:v>
      </x:c>
      <x:c r="AT1026" s="11" t="n">
        <x:v>4641.162829899164</x:v>
      </x:c>
      <x:c r="AU1026" s="11" t="n">
        <x:v>4659.030929851306</x:v>
      </x:c>
      <x:c r="AV1026" s="11" t="n">
        <x:v>4682.565900012914</x:v>
      </x:c>
      <x:c r="AW1026" s="11" t="n">
        <x:v>4683.066731666758</x:v>
      </x:c>
      <x:c r="AX1026" s="11" t="n">
        <x:v>5443.541978896202</x:v>
      </x:c>
      <x:c r="AY1026" s="11" t="n">
        <x:v>6099.92765648794</x:v>
      </x:c>
    </x:row>
    <x:row r="1027" ht="21" customHeight="1">
      <x:c r="A1027" s="15" t="n">
        <x:v>1026</x:v>
      </x:c>
      <x:c r="B1027" s="11" t="n">
        <x:v>3177.5963421752526</x:v>
      </x:c>
      <x:c r="C1027" s="11" t="n">
        <x:v>3198.265494725698</x:v>
      </x:c>
      <x:c r="D1027" s="11" t="n">
        <x:v>3246.859140423405</x:v>
      </x:c>
      <x:c r="E1027" s="11" t="n">
        <x:v>3277.042032272878</x:v>
      </x:c>
      <x:c r="F1027" s="11" t="n">
        <x:v>3479.9844396904846</x:v>
      </x:c>
      <x:c r="G1027" s="11" t="n">
        <x:v>3531.121690986279</x:v>
      </x:c>
      <x:c r="H1027" s="11" t="n">
        <x:v>3549.7488623760496</x:v>
      </x:c>
      <x:c r="I1027" s="11" t="n">
        <x:v>3570.513086238422</x:v>
      </x:c>
      <x:c r="J1027" s="11" t="n">
        <x:v>3598.068924807417</x:v>
      </x:c>
      <x:c r="K1027" s="11" t="n">
        <x:v>3615.08987426408</x:v>
      </x:c>
      <x:c r="L1027" s="11" t="n">
        <x:v>3644.438660207663</x:v>
      </x:c>
      <x:c r="M1027" s="11" t="n">
        <x:v>3647.876310820451</x:v>
      </x:c>
      <x:c r="N1027" s="11" t="n">
        <x:v>3673.190985479171</x:v>
      </x:c>
      <x:c r="O1027" s="11" t="n">
        <x:v>3677.654909500374</x:v>
      </x:c>
      <x:c r="P1027" s="11" t="n">
        <x:v>3697.140486031994</x:v>
      </x:c>
      <x:c r="Q1027" s="11" t="n">
        <x:v>3717.3132100377625</x:v>
      </x:c>
      <x:c r="R1027" s="11" t="n">
        <x:v>3750.1772041805852</x:v>
      </x:c>
      <x:c r="S1027" s="11" t="n">
        <x:v>3751.901086661979</x:v>
      </x:c>
      <x:c r="T1027" s="11" t="n">
        <x:v>3753.1326754614024</x:v>
      </x:c>
      <x:c r="U1027" s="11" t="n">
        <x:v>3785.030986316332</x:v>
      </x:c>
      <x:c r="V1027" s="11" t="n">
        <x:v>3796.5948720432475</x:v>
      </x:c>
      <x:c r="W1027" s="11" t="n">
        <x:v>3797.5562205107735</x:v>
      </x:c>
      <x:c r="X1027" s="11" t="n">
        <x:v>3818.8818872128227</x:v>
      </x:c>
      <x:c r="Y1027" s="11" t="n">
        <x:v>3843.4581355202545</x:v>
      </x:c>
      <x:c r="Z1027" s="11" t="n">
        <x:v>3917.4336632571976</x:v>
      </x:c>
      <x:c r="AA1027" s="11" t="n">
        <x:v>3925.232932835197</x:v>
      </x:c>
      <x:c r="AB1027" s="11" t="n">
        <x:v>3958.5211036836677</x:v>
      </x:c>
      <x:c r="AC1027" s="11" t="n">
        <x:v>3970.037721050709</x:v>
      </x:c>
      <x:c r="AD1027" s="11" t="n">
        <x:v>3980.8912086767964</x:v>
      </x:c>
      <x:c r="AE1027" s="11" t="n">
        <x:v>3995.1103188280913</x:v>
      </x:c>
      <x:c r="AF1027" s="11" t="n">
        <x:v>4016.5694872425684</x:v>
      </x:c>
      <x:c r="AG1027" s="11" t="n">
        <x:v>4030.256691773251</x:v>
      </x:c>
      <x:c r="AH1027" s="11" t="n">
        <x:v>4056.5340397440477</x:v>
      </x:c>
      <x:c r="AI1027" s="11" t="n">
        <x:v>4141.294158342554</x:v>
      </x:c>
      <x:c r="AJ1027" s="11" t="n">
        <x:v>4145.9180171961325</x:v>
      </x:c>
      <x:c r="AK1027" s="11" t="n">
        <x:v>4228.301570702731</x:v>
      </x:c>
      <x:c r="AL1027" s="11" t="n">
        <x:v>4248.146567297839</x:v>
      </x:c>
      <x:c r="AM1027" s="11" t="n">
        <x:v>4300.653664052401</x:v>
      </x:c>
      <x:c r="AN1027" s="11" t="n">
        <x:v>4307.840029076387</x:v>
      </x:c>
      <x:c r="AO1027" s="11" t="n">
        <x:v>4398.0903603880115</x:v>
      </x:c>
      <x:c r="AP1027" s="11" t="n">
        <x:v>4399.513180410117</x:v>
      </x:c>
      <x:c r="AQ1027" s="11" t="n">
        <x:v>4485.194820035118</x:v>
      </x:c>
      <x:c r="AR1027" s="11" t="n">
        <x:v>4493.568304295274</x:v>
      </x:c>
      <x:c r="AS1027" s="11" t="n">
        <x:v>4572.064042508545</x:v>
      </x:c>
      <x:c r="AT1027" s="11" t="n">
        <x:v>4647.775845561243</x:v>
      </x:c>
      <x:c r="AU1027" s="11" t="n">
        <x:v>4678.608529204883</x:v>
      </x:c>
      <x:c r="AV1027" s="11" t="n">
        <x:v>5036.953377344098</x:v>
      </x:c>
      <x:c r="AW1027" s="11" t="n">
        <x:v>5229.236209203742</x:v>
      </x:c>
      <x:c r="AX1027" s="11" t="n">
        <x:v>5422.636273936032</x:v>
      </x:c>
      <x:c r="AY1027" s="11" t="n">
        <x:v>5835.556868442221</x:v>
      </x:c>
    </x:row>
    <x:row r="1028" ht="21" customHeight="1">
      <x:c r="A1028" s="15" t="n">
        <x:v>1027</x:v>
      </x:c>
      <x:c r="B1028" s="11" t="n">
        <x:v>3113.2010341828086</x:v>
      </x:c>
      <x:c r="C1028" s="11" t="n">
        <x:v>3268.9210789011836</x:v>
      </x:c>
      <x:c r="D1028" s="11" t="n">
        <x:v>3295.9191525995157</x:v>
      </x:c>
      <x:c r="E1028" s="11" t="n">
        <x:v>3306.620014571892</x:v>
      </x:c>
      <x:c r="F1028" s="11" t="n">
        <x:v>3347.6743214364174</x:v>
      </x:c>
      <x:c r="G1028" s="11" t="n">
        <x:v>3357.732151492124</x:v>
      </x:c>
      <x:c r="H1028" s="11" t="n">
        <x:v>3358.404438143941</x:v>
      </x:c>
      <x:c r="I1028" s="11" t="n">
        <x:v>3385.9414142289934</x:v>
      </x:c>
      <x:c r="J1028" s="11" t="n">
        <x:v>3425.7785597699885</x:v>
      </x:c>
      <x:c r="K1028" s="11" t="n">
        <x:v>3429.640425800863</x:v>
      </x:c>
      <x:c r="L1028" s="11" t="n">
        <x:v>3466.8066173426546</x:v>
      </x:c>
      <x:c r="M1028" s="11" t="n">
        <x:v>3467.0237768013244</x:v>
      </x:c>
      <x:c r="N1028" s="11" t="n">
        <x:v>3468.6901530026416</x:v>
      </x:c>
      <x:c r="O1028" s="11" t="n">
        <x:v>3502.3110851011916</x:v>
      </x:c>
      <x:c r="P1028" s="11" t="n">
        <x:v>3515.4573191003656</x:v>
      </x:c>
      <x:c r="Q1028" s="11" t="n">
        <x:v>3517.5951402989017</x:v>
      </x:c>
      <x:c r="R1028" s="11" t="n">
        <x:v>3562.800935348463</x:v>
      </x:c>
      <x:c r="S1028" s="11" t="n">
        <x:v>3657.5195985774635</x:v>
      </x:c>
      <x:c r="T1028" s="11" t="n">
        <x:v>3689.737526522352</x:v>
      </x:c>
      <x:c r="U1028" s="11" t="n">
        <x:v>3695.639555800324</x:v>
      </x:c>
      <x:c r="V1028" s="11" t="n">
        <x:v>3719.812174312916</x:v>
      </x:c>
      <x:c r="W1028" s="11" t="n">
        <x:v>3767.3468471583396</x:v>
      </x:c>
      <x:c r="X1028" s="11" t="n">
        <x:v>3786.577792779686</x:v>
      </x:c>
      <x:c r="Y1028" s="11" t="n">
        <x:v>3801.238298128064</x:v>
      </x:c>
      <x:c r="Z1028" s="11" t="n">
        <x:v>3812.6929232547686</x:v>
      </x:c>
      <x:c r="AA1028" s="11" t="n">
        <x:v>3824.895552589896</x:v>
      </x:c>
      <x:c r="AB1028" s="11" t="n">
        <x:v>3828.891555947121</x:v>
      </x:c>
      <x:c r="AC1028" s="11" t="n">
        <x:v>3849.015363301885</x:v>
      </x:c>
      <x:c r="AD1028" s="11" t="n">
        <x:v>3849.108614717633</x:v>
      </x:c>
      <x:c r="AE1028" s="11" t="n">
        <x:v>3860.4420840515245</x:v>
      </x:c>
      <x:c r="AF1028" s="11" t="n">
        <x:v>3909.961508510247</x:v>
      </x:c>
      <x:c r="AG1028" s="11" t="n">
        <x:v>3956.8043662007576</x:v>
      </x:c>
      <x:c r="AH1028" s="11" t="n">
        <x:v>3982.7970129426335</x:v>
      </x:c>
      <x:c r="AI1028" s="11" t="n">
        <x:v>3989.7221437152307</x:v>
      </x:c>
      <x:c r="AJ1028" s="11" t="n">
        <x:v>4035.857709456892</x:v>
      </x:c>
      <x:c r="AK1028" s="11" t="n">
        <x:v>4046.440040569083</x:v>
      </x:c>
      <x:c r="AL1028" s="11" t="n">
        <x:v>4088.9277202132344</x:v>
      </x:c>
      <x:c r="AM1028" s="11" t="n">
        <x:v>4149.18659671602</x:v>
      </x:c>
      <x:c r="AN1028" s="11" t="n">
        <x:v>4173.078060973661</x:v>
      </x:c>
      <x:c r="AO1028" s="11" t="n">
        <x:v>4231.9938932781515</x:v>
      </x:c>
      <x:c r="AP1028" s="11" t="n">
        <x:v>4304.7914674766325</x:v>
      </x:c>
      <x:c r="AQ1028" s="11" t="n">
        <x:v>4353.142687792813</x:v>
      </x:c>
      <x:c r="AR1028" s="11" t="n">
        <x:v>4440.602453936839</x:v>
      </x:c>
      <x:c r="AS1028" s="11" t="n">
        <x:v>4506.8635618505</x:v>
      </x:c>
      <x:c r="AT1028" s="11" t="n">
        <x:v>4515.892785058465</x:v>
      </x:c>
      <x:c r="AU1028" s="11" t="n">
        <x:v>4557.208716776798</x:v>
      </x:c>
      <x:c r="AV1028" s="11" t="n">
        <x:v>4586.596854110334</x:v>
      </x:c>
      <x:c r="AW1028" s="11" t="n">
        <x:v>4648.27153785684</x:v>
      </x:c>
      <x:c r="AX1028" s="11" t="n">
        <x:v>4842.890967446692</x:v>
      </x:c>
      <x:c r="AY1028" s="11" t="n">
        <x:v>5245.403739797622</x:v>
      </x:c>
    </x:row>
    <x:row r="1029" ht="21" customHeight="1">
      <x:c r="A1029" s="15" t="n">
        <x:v>1028</x:v>
      </x:c>
      <x:c r="B1029" s="11" t="n">
        <x:v>3177.8473959524745</x:v>
      </x:c>
      <x:c r="C1029" s="11" t="n">
        <x:v>3235.8438297779894</x:v>
      </x:c>
      <x:c r="D1029" s="11" t="n">
        <x:v>3327.6042239258372</x:v>
      </x:c>
      <x:c r="E1029" s="11" t="n">
        <x:v>3349.0985393343367</x:v>
      </x:c>
      <x:c r="F1029" s="11" t="n">
        <x:v>3372.3841878462927</x:v>
      </x:c>
      <x:c r="G1029" s="11" t="n">
        <x:v>3404.0199134213694</x:v>
      </x:c>
      <x:c r="H1029" s="11" t="n">
        <x:v>3439.1851413302625</x:v>
      </x:c>
      <x:c r="I1029" s="11" t="n">
        <x:v>3484.3284071100143</x:v>
      </x:c>
      <x:c r="J1029" s="11" t="n">
        <x:v>3553.93588671705</x:v>
      </x:c>
      <x:c r="K1029" s="11" t="n">
        <x:v>3563.675916213456</x:v>
      </x:c>
      <x:c r="L1029" s="11" t="n">
        <x:v>3576.5135121758544</x:v>
      </x:c>
      <x:c r="M1029" s="11" t="n">
        <x:v>3578.8655549112636</x:v>
      </x:c>
      <x:c r="N1029" s="11" t="n">
        <x:v>3593.7026779539083</x:v>
      </x:c>
      <x:c r="O1029" s="11" t="n">
        <x:v>3619.0481468590606</x:v>
      </x:c>
      <x:c r="P1029" s="11" t="n">
        <x:v>3624.0595887939608</x:v>
      </x:c>
      <x:c r="Q1029" s="11" t="n">
        <x:v>3631.352951415324</x:v>
      </x:c>
      <x:c r="R1029" s="11" t="n">
        <x:v>3642.798987659108</x:v>
      </x:c>
      <x:c r="S1029" s="11" t="n">
        <x:v>3670.2983930374317</x:v>
      </x:c>
      <x:c r="T1029" s="11" t="n">
        <x:v>3682.3181622632474</x:v>
      </x:c>
      <x:c r="U1029" s="11" t="n">
        <x:v>3696.847683655509</x:v>
      </x:c>
      <x:c r="V1029" s="11" t="n">
        <x:v>3722.3622700660962</x:v>
      </x:c>
      <x:c r="W1029" s="11" t="n">
        <x:v>3725.1758297136194</x:v>
      </x:c>
      <x:c r="X1029" s="11" t="n">
        <x:v>3834.90967270853</x:v>
      </x:c>
      <x:c r="Y1029" s="11" t="n">
        <x:v>3838.5596971344435</x:v>
      </x:c>
      <x:c r="Z1029" s="11" t="n">
        <x:v>3894.2114893123917</x:v>
      </x:c>
      <x:c r="AA1029" s="11" t="n">
        <x:v>3903.4574291921836</x:v>
      </x:c>
      <x:c r="AB1029" s="11" t="n">
        <x:v>3957.1638821549273</x:v>
      </x:c>
      <x:c r="AC1029" s="11" t="n">
        <x:v>3968.2613936125413</x:v>
      </x:c>
      <x:c r="AD1029" s="11" t="n">
        <x:v>3995.09433299677</x:v>
      </x:c>
      <x:c r="AE1029" s="11" t="n">
        <x:v>4019.372789904047</x:v>
      </x:c>
      <x:c r="AF1029" s="11" t="n">
        <x:v>4033.4088033591333</x:v>
      </x:c>
      <x:c r="AG1029" s="11" t="n">
        <x:v>4053.915868335044</x:v>
      </x:c>
      <x:c r="AH1029" s="11" t="n">
        <x:v>4109.006985663827</x:v>
      </x:c>
      <x:c r="AI1029" s="11" t="n">
        <x:v>4205.533762461988</x:v>
      </x:c>
      <x:c r="AJ1029" s="11" t="n">
        <x:v>4208.759891329704</x:v>
      </x:c>
      <x:c r="AK1029" s="11" t="n">
        <x:v>4216.800146391221</x:v>
      </x:c>
      <x:c r="AL1029" s="11" t="n">
        <x:v>4280.76107880157</x:v>
      </x:c>
      <x:c r="AM1029" s="11" t="n">
        <x:v>4284.873860565631</x:v>
      </x:c>
      <x:c r="AN1029" s="11" t="n">
        <x:v>4289.35438958212</x:v>
      </x:c>
      <x:c r="AO1029" s="11" t="n">
        <x:v>4289.459027610355</x:v>
      </x:c>
      <x:c r="AP1029" s="11" t="n">
        <x:v>4347.02021077926</x:v>
      </x:c>
      <x:c r="AQ1029" s="11" t="n">
        <x:v>4390.749163430381</x:v>
      </x:c>
      <x:c r="AR1029" s="11" t="n">
        <x:v>4397.033449409928</x:v>
      </x:c>
      <x:c r="AS1029" s="11" t="n">
        <x:v>4462.664169544741</x:v>
      </x:c>
      <x:c r="AT1029" s="11" t="n">
        <x:v>4556.421296580729</x:v>
      </x:c>
      <x:c r="AU1029" s="11" t="n">
        <x:v>4556.781978674605</x:v>
      </x:c>
      <x:c r="AV1029" s="11" t="n">
        <x:v>4616.554334950409</x:v>
      </x:c>
      <x:c r="AW1029" s="11" t="n">
        <x:v>4697.568653865248</x:v>
      </x:c>
      <x:c r="AX1029" s="11" t="n">
        <x:v>4844.7736262945555</x:v>
      </x:c>
      <x:c r="AY1029" s="11" t="n">
        <x:v>4984.280571536091</x:v>
      </x:c>
    </x:row>
    <x:row r="1030" ht="21" customHeight="1">
      <x:c r="A1030" s="15" t="n">
        <x:v>1029</x:v>
      </x:c>
      <x:c r="B1030" s="11" t="n">
        <x:v>3141.009536913286</x:v>
      </x:c>
      <x:c r="C1030" s="11" t="n">
        <x:v>3234.476271357122</x:v>
      </x:c>
      <x:c r="D1030" s="11" t="n">
        <x:v>3305.973248734735</x:v>
      </x:c>
      <x:c r="E1030" s="11" t="n">
        <x:v>3330.401950201376</x:v>
      </x:c>
      <x:c r="F1030" s="11" t="n">
        <x:v>3358.258748293509</x:v>
      </x:c>
      <x:c r="G1030" s="11" t="n">
        <x:v>3400.9813567396623</x:v>
      </x:c>
      <x:c r="H1030" s="11" t="n">
        <x:v>3424.4855982962254</x:v>
      </x:c>
      <x:c r="I1030" s="11" t="n">
        <x:v>3490.3996680402656</x:v>
      </x:c>
      <x:c r="J1030" s="11" t="n">
        <x:v>3557.9651625461315</x:v>
      </x:c>
      <x:c r="K1030" s="11" t="n">
        <x:v>3635.154921278303</x:v>
      </x:c>
      <x:c r="L1030" s="11" t="n">
        <x:v>3641.746994505461</x:v>
      </x:c>
      <x:c r="M1030" s="11" t="n">
        <x:v>3645.7513685919257</x:v>
      </x:c>
      <x:c r="N1030" s="11" t="n">
        <x:v>3664.6582575393827</x:v>
      </x:c>
      <x:c r="O1030" s="11" t="n">
        <x:v>3707.2649211758694</x:v>
      </x:c>
      <x:c r="P1030" s="11" t="n">
        <x:v>3723.9657294363587</x:v>
      </x:c>
      <x:c r="Q1030" s="11" t="n">
        <x:v>3751.5496495160555</x:v>
      </x:c>
      <x:c r="R1030" s="11" t="n">
        <x:v>3770.787985320767</x:v>
      </x:c>
      <x:c r="S1030" s="11" t="n">
        <x:v>3775.5448918266093</x:v>
      </x:c>
      <x:c r="T1030" s="11" t="n">
        <x:v>3850.2330737927637</x:v>
      </x:c>
      <x:c r="U1030" s="11" t="n">
        <x:v>3880.7928968027136</x:v>
      </x:c>
      <x:c r="V1030" s="11" t="n">
        <x:v>3887.094352480468</x:v>
      </x:c>
      <x:c r="W1030" s="11" t="n">
        <x:v>3928.4826130163806</x:v>
      </x:c>
      <x:c r="X1030" s="11" t="n">
        <x:v>3944.5876863269273</x:v>
      </x:c>
      <x:c r="Y1030" s="11" t="n">
        <x:v>3960.3311635835826</x:v>
      </x:c>
      <x:c r="Z1030" s="11" t="n">
        <x:v>3963.6144146764855</x:v>
      </x:c>
      <x:c r="AA1030" s="11" t="n">
        <x:v>3966.076936021184</x:v>
      </x:c>
      <x:c r="AB1030" s="11" t="n">
        <x:v>4002.9071387766053</x:v>
      </x:c>
      <x:c r="AC1030" s="11" t="n">
        <x:v>4011.1415592701806</x:v>
      </x:c>
      <x:c r="AD1030" s="11" t="n">
        <x:v>4020.9824323891075</x:v>
      </x:c>
      <x:c r="AE1030" s="11" t="n">
        <x:v>4031.74713678217</x:v>
      </x:c>
      <x:c r="AF1030" s="11" t="n">
        <x:v>4072.788928504364</x:v>
      </x:c>
      <x:c r="AG1030" s="11" t="n">
        <x:v>4097.519930368128</x:v>
      </x:c>
      <x:c r="AH1030" s="11" t="n">
        <x:v>4115.988643009459</x:v>
      </x:c>
      <x:c r="AI1030" s="11" t="n">
        <x:v>4143.630828637692</x:v>
      </x:c>
      <x:c r="AJ1030" s="11" t="n">
        <x:v>4188.857918053042</x:v>
      </x:c>
      <x:c r="AK1030" s="11" t="n">
        <x:v>4190.728197130136</x:v>
      </x:c>
      <x:c r="AL1030" s="11" t="n">
        <x:v>4196.433343604949</x:v>
      </x:c>
      <x:c r="AM1030" s="11" t="n">
        <x:v>4238.261957743703</x:v>
      </x:c>
      <x:c r="AN1030" s="11" t="n">
        <x:v>4244.229565895202</x:v>
      </x:c>
      <x:c r="AO1030" s="11" t="n">
        <x:v>4249.285939748141</x:v>
      </x:c>
      <x:c r="AP1030" s="11" t="n">
        <x:v>4255.2825356599915</x:v>
      </x:c>
      <x:c r="AQ1030" s="11" t="n">
        <x:v>4270.26450707132</x:v>
      </x:c>
      <x:c r="AR1030" s="11" t="n">
        <x:v>4272.0563684880635</x:v>
      </x:c>
      <x:c r="AS1030" s="11" t="n">
        <x:v>4314.466672148042</x:v>
      </x:c>
      <x:c r="AT1030" s="11" t="n">
        <x:v>4358.752325018635</x:v>
      </x:c>
      <x:c r="AU1030" s="11" t="n">
        <x:v>4375.267374538747</x:v>
      </x:c>
      <x:c r="AV1030" s="11" t="n">
        <x:v>4390.489925877913</x:v>
      </x:c>
      <x:c r="AW1030" s="11" t="n">
        <x:v>4423.291726274477</x:v>
      </x:c>
      <x:c r="AX1030" s="11" t="n">
        <x:v>4433.542634740639</x:v>
      </x:c>
      <x:c r="AY1030" s="11" t="n">
        <x:v>4769.114512554792</x:v>
      </x:c>
    </x:row>
    <x:row r="1031" ht="21" customHeight="1">
      <x:c r="A1031" s="15" t="n">
        <x:v>1030</x:v>
      </x:c>
      <x:c r="B1031" s="11" t="n">
        <x:v>3136.7663569165134</x:v>
      </x:c>
      <x:c r="C1031" s="11" t="n">
        <x:v>3155.038430400955</x:v>
      </x:c>
      <x:c r="D1031" s="11" t="n">
        <x:v>3183.5196889726726</x:v>
      </x:c>
      <x:c r="E1031" s="11" t="n">
        <x:v>3220.577903067521</x:v>
      </x:c>
      <x:c r="F1031" s="11" t="n">
        <x:v>3244.1556074890223</x:v>
      </x:c>
      <x:c r="G1031" s="11" t="n">
        <x:v>3336.808195003289</x:v>
      </x:c>
      <x:c r="H1031" s="11" t="n">
        <x:v>3342.761324377561</x:v>
      </x:c>
      <x:c r="I1031" s="11" t="n">
        <x:v>3348.7919719098672</x:v>
      </x:c>
      <x:c r="J1031" s="11" t="n">
        <x:v>3397.0007395247435</x:v>
      </x:c>
      <x:c r="K1031" s="11" t="n">
        <x:v>3400.4939981130933</x:v>
      </x:c>
      <x:c r="L1031" s="11" t="n">
        <x:v>3412.9029979254756</x:v>
      </x:c>
      <x:c r="M1031" s="11" t="n">
        <x:v>3488.274969563456</x:v>
      </x:c>
      <x:c r="N1031" s="11" t="n">
        <x:v>3524.3497851565244</x:v>
      </x:c>
      <x:c r="O1031" s="11" t="n">
        <x:v>3570.4580841107722</x:v>
      </x:c>
      <x:c r="P1031" s="11" t="n">
        <x:v>3587.221985867826</x:v>
      </x:c>
      <x:c r="Q1031" s="11" t="n">
        <x:v>3595.666966435953</x:v>
      </x:c>
      <x:c r="R1031" s="11" t="n">
        <x:v>3612.8217566695794</x:v>
      </x:c>
      <x:c r="S1031" s="11" t="n">
        <x:v>3685.705762355952</x:v>
      </x:c>
      <x:c r="T1031" s="11" t="n">
        <x:v>3696.2724632998224</x:v>
      </x:c>
      <x:c r="U1031" s="11" t="n">
        <x:v>3697.2652423154473</x:v>
      </x:c>
      <x:c r="V1031" s="11" t="n">
        <x:v>3698.9969320771024</x:v>
      </x:c>
      <x:c r="W1031" s="11" t="n">
        <x:v>3779.7684137842334</x:v>
      </x:c>
      <x:c r="X1031" s="11" t="n">
        <x:v>3786.8967002728587</x:v>
      </x:c>
      <x:c r="Y1031" s="11" t="n">
        <x:v>3801.9489230214076</x:v>
      </x:c>
      <x:c r="Z1031" s="11" t="n">
        <x:v>3809.754347943499</x:v>
      </x:c>
      <x:c r="AA1031" s="11" t="n">
        <x:v>3832.210581996032</x:v>
      </x:c>
      <x:c r="AB1031" s="11" t="n">
        <x:v>3837.418388895324</x:v>
      </x:c>
      <x:c r="AC1031" s="11" t="n">
        <x:v>3855.2479766702063</x:v>
      </x:c>
      <x:c r="AD1031" s="11" t="n">
        <x:v>3881.318534035701</x:v>
      </x:c>
      <x:c r="AE1031" s="11" t="n">
        <x:v>3881.5998679063096</x:v>
      </x:c>
      <x:c r="AF1031" s="11" t="n">
        <x:v>3905.4073001709257</x:v>
      </x:c>
      <x:c r="AG1031" s="11" t="n">
        <x:v>3913.4385914352956</x:v>
      </x:c>
      <x:c r="AH1031" s="11" t="n">
        <x:v>3930.1829301098</x:v>
      </x:c>
      <x:c r="AI1031" s="11" t="n">
        <x:v>3964.0441686091553</x:v>
      </x:c>
      <x:c r="AJ1031" s="11" t="n">
        <x:v>3964.800105712223</x:v>
      </x:c>
      <x:c r="AK1031" s="11" t="n">
        <x:v>3990.3797396767004</x:v>
      </x:c>
      <x:c r="AL1031" s="11" t="n">
        <x:v>4025.6236996699986</x:v>
      </x:c>
      <x:c r="AM1031" s="11" t="n">
        <x:v>4069.1291401600347</x:v>
      </x:c>
      <x:c r="AN1031" s="11" t="n">
        <x:v>4166.252890876364</x:v>
      </x:c>
      <x:c r="AO1031" s="11" t="n">
        <x:v>4218.6438352116475</x:v>
      </x:c>
      <x:c r="AP1031" s="11" t="n">
        <x:v>4327.190130908278</x:v>
      </x:c>
      <x:c r="AQ1031" s="11" t="n">
        <x:v>4374.7991996709525</x:v>
      </x:c>
      <x:c r="AR1031" s="11" t="n">
        <x:v>4380.969046940556</x:v>
      </x:c>
      <x:c r="AS1031" s="11" t="n">
        <x:v>4594.995085698179</x:v>
      </x:c>
      <x:c r="AT1031" s="11" t="n">
        <x:v>4672.595337534922</x:v>
      </x:c>
      <x:c r="AU1031" s="11" t="n">
        <x:v>4792.357198775377</x:v>
      </x:c>
      <x:c r="AV1031" s="11" t="n">
        <x:v>4839.521940552883</x:v>
      </x:c>
      <x:c r="AW1031" s="11" t="n">
        <x:v>4972.919375273955</x:v>
      </x:c>
      <x:c r="AX1031" s="11" t="n">
        <x:v>5078.2623869585295</x:v>
      </x:c>
      <x:c r="AY1031" s="11" t="n">
        <x:v>5496.9546849274975</x:v>
      </x:c>
    </x:row>
    <x:row r="1032" ht="21" customHeight="1">
      <x:c r="A1032" s="15" t="n">
        <x:v>1031</x:v>
      </x:c>
      <x:c r="B1032" s="11" t="n">
        <x:v>3096.458969798322</x:v>
      </x:c>
      <x:c r="C1032" s="11" t="n">
        <x:v>3123.761268582083</x:v>
      </x:c>
      <x:c r="D1032" s="11" t="n">
        <x:v>3157.0226346272707</x:v>
      </x:c>
      <x:c r="E1032" s="11" t="n">
        <x:v>3167.1747182060144</x:v>
      </x:c>
      <x:c r="F1032" s="11" t="n">
        <x:v>3184.971166054997</x:v>
      </x:c>
      <x:c r="G1032" s="11" t="n">
        <x:v>3191.8439858946695</x:v>
      </x:c>
      <x:c r="H1032" s="11" t="n">
        <x:v>3306.574187687287</x:v>
      </x:c>
      <x:c r="I1032" s="11" t="n">
        <x:v>3346.8091507558233</x:v>
      </x:c>
      <x:c r="J1032" s="11" t="n">
        <x:v>3406.3849184364713</x:v>
      </x:c>
      <x:c r="K1032" s="11" t="n">
        <x:v>3432.6990510836163</x:v>
      </x:c>
      <x:c r="L1032" s="11" t="n">
        <x:v>3434.002389574388</x:v>
      </x:c>
      <x:c r="M1032" s="11" t="n">
        <x:v>3442.346226853557</x:v>
      </x:c>
      <x:c r="N1032" s="11" t="n">
        <x:v>3457.5106104349657</x:v>
      </x:c>
      <x:c r="O1032" s="11" t="n">
        <x:v>3469.8381626415935</x:v>
      </x:c>
      <x:c r="P1032" s="11" t="n">
        <x:v>3623.0326433700466</x:v>
      </x:c>
      <x:c r="Q1032" s="11" t="n">
        <x:v>3640.0265997699817</x:v>
      </x:c>
      <x:c r="R1032" s="11" t="n">
        <x:v>3649.6284765040728</x:v>
      </x:c>
      <x:c r="S1032" s="11" t="n">
        <x:v>3649.690792336815</x:v>
      </x:c>
      <x:c r="T1032" s="11" t="n">
        <x:v>3687.027078692418</x:v>
      </x:c>
      <x:c r="U1032" s="11" t="n">
        <x:v>3732.208810231649</x:v>
      </x:c>
      <x:c r="V1032" s="11" t="n">
        <x:v>3773.77151277915</x:v>
      </x:c>
      <x:c r="W1032" s="11" t="n">
        <x:v>3815.251776687736</x:v>
      </x:c>
      <x:c r="X1032" s="11" t="n">
        <x:v>3845.0323979536533</x:v>
      </x:c>
      <x:c r="Y1032" s="11" t="n">
        <x:v>3846.909272232645</x:v>
      </x:c>
      <x:c r="Z1032" s="11" t="n">
        <x:v>3870.2366691435186</x:v>
      </x:c>
      <x:c r="AA1032" s="11" t="n">
        <x:v>3882.2469248879656</x:v>
      </x:c>
      <x:c r="AB1032" s="11" t="n">
        <x:v>3900.13389879524</x:v>
      </x:c>
      <x:c r="AC1032" s="11" t="n">
        <x:v>4012.4319628434096</x:v>
      </x:c>
      <x:c r="AD1032" s="11" t="n">
        <x:v>4018.1645211258606</x:v>
      </x:c>
      <x:c r="AE1032" s="11" t="n">
        <x:v>4049.051367418585</x:v>
      </x:c>
      <x:c r="AF1032" s="11" t="n">
        <x:v>4083.135476253183</x:v>
      </x:c>
      <x:c r="AG1032" s="11" t="n">
        <x:v>4113.553926431009</x:v>
      </x:c>
      <x:c r="AH1032" s="11" t="n">
        <x:v>4124.734531203101</x:v>
      </x:c>
      <x:c r="AI1032" s="11" t="n">
        <x:v>4153.390714429895</x:v>
      </x:c>
      <x:c r="AJ1032" s="11" t="n">
        <x:v>4158.405248347023</x:v>
      </x:c>
      <x:c r="AK1032" s="11" t="n">
        <x:v>4160.219291211092</x:v>
      </x:c>
      <x:c r="AL1032" s="11" t="n">
        <x:v>4171.286267048283</x:v>
      </x:c>
      <x:c r="AM1032" s="11" t="n">
        <x:v>4201.9593040183845</x:v>
      </x:c>
      <x:c r="AN1032" s="11" t="n">
        <x:v>4210.980958844216</x:v>
      </x:c>
      <x:c r="AO1032" s="11" t="n">
        <x:v>4255.0287374071495</x:v>
      </x:c>
      <x:c r="AP1032" s="11" t="n">
        <x:v>4278.493717574521</x:v>
      </x:c>
      <x:c r="AQ1032" s="11" t="n">
        <x:v>4413.4336943206035</x:v>
      </x:c>
      <x:c r="AR1032" s="11" t="n">
        <x:v>4416.150964721777</x:v>
      </x:c>
      <x:c r="AS1032" s="11" t="n">
        <x:v>4482.195777328575</x:v>
      </x:c>
      <x:c r="AT1032" s="11" t="n">
        <x:v>4508.188615383768</x:v>
      </x:c>
      <x:c r="AU1032" s="11" t="n">
        <x:v>4596.303713494921</x:v>
      </x:c>
      <x:c r="AV1032" s="11" t="n">
        <x:v>4640.6059830019685</x:v>
      </x:c>
      <x:c r="AW1032" s="11" t="n">
        <x:v>4760.148274648388</x:v>
      </x:c>
      <x:c r="AX1032" s="11" t="n">
        <x:v>4766.681773164945</x:v>
      </x:c>
      <x:c r="AY1032" s="11" t="n">
        <x:v>4894.91289132801</x:v>
      </x:c>
    </x:row>
    <x:row r="1033" ht="21" customHeight="1">
      <x:c r="A1033" s="15" t="n">
        <x:v>1032</x:v>
      </x:c>
      <x:c r="B1033" s="11" t="n">
        <x:v>3088.9752241803803</x:v>
      </x:c>
      <x:c r="C1033" s="11" t="n">
        <x:v>3106.0796522481423</x:v>
      </x:c>
      <x:c r="D1033" s="11" t="n">
        <x:v>3154.2184061427115</x:v>
      </x:c>
      <x:c r="E1033" s="11" t="n">
        <x:v>3200.0033776441214</x:v>
      </x:c>
      <x:c r="F1033" s="11" t="n">
        <x:v>3296.6305542225255</x:v>
      </x:c>
      <x:c r="G1033" s="11" t="n">
        <x:v>3296.902874147898</x:v>
      </x:c>
      <x:c r="H1033" s="11" t="n">
        <x:v>3404.464513068446</x:v>
      </x:c>
      <x:c r="I1033" s="11" t="n">
        <x:v>3432.937994117423</x:v>
      </x:c>
      <x:c r="J1033" s="11" t="n">
        <x:v>3450.3850156628673</x:v>
      </x:c>
      <x:c r="K1033" s="11" t="n">
        <x:v>3453.8081212820593</x:v>
      </x:c>
      <x:c r="L1033" s="11" t="n">
        <x:v>3468.7977564190433</x:v>
      </x:c>
      <x:c r="M1033" s="11" t="n">
        <x:v>3518.8584597264125</x:v>
      </x:c>
      <x:c r="N1033" s="11" t="n">
        <x:v>3645.0890420291844</x:v>
      </x:c>
      <x:c r="O1033" s="11" t="n">
        <x:v>3653.779296250634</x:v>
      </x:c>
      <x:c r="P1033" s="11" t="n">
        <x:v>3659.589221715356</x:v>
      </x:c>
      <x:c r="Q1033" s="11" t="n">
        <x:v>3677.0938770670373</x:v>
      </x:c>
      <x:c r="R1033" s="11" t="n">
        <x:v>3677.4864384394627</x:v>
      </x:c>
      <x:c r="S1033" s="11" t="n">
        <x:v>3725.493225810288</x:v>
      </x:c>
      <x:c r="T1033" s="11" t="n">
        <x:v>3759.4364509787742</x:v>
      </x:c>
      <x:c r="U1033" s="11" t="n">
        <x:v>3771.529596326211</x:v>
      </x:c>
      <x:c r="V1033" s="11" t="n">
        <x:v>3806.6600519324847</x:v>
      </x:c>
      <x:c r="W1033" s="11" t="n">
        <x:v>3816.6112827463226</x:v>
      </x:c>
      <x:c r="X1033" s="11" t="n">
        <x:v>3836.8520162534514</x:v>
      </x:c>
      <x:c r="Y1033" s="11" t="n">
        <x:v>3841.491696534362</x:v>
      </x:c>
      <x:c r="Z1033" s="11" t="n">
        <x:v>3855.234446618934</x:v>
      </x:c>
      <x:c r="AA1033" s="11" t="n">
        <x:v>3873.6404661819415</x:v>
      </x:c>
      <x:c r="AB1033" s="11" t="n">
        <x:v>3882.1419665581516</x:v>
      </x:c>
      <x:c r="AC1033" s="11" t="n">
        <x:v>3966.4106147744537</x:v>
      </x:c>
      <x:c r="AD1033" s="11" t="n">
        <x:v>3971.13336438824</x:v>
      </x:c>
      <x:c r="AE1033" s="11" t="n">
        <x:v>4082.9635294854193</x:v>
      </x:c>
      <x:c r="AF1033" s="11" t="n">
        <x:v>4085.403754081003</x:v>
      </x:c>
      <x:c r="AG1033" s="11" t="n">
        <x:v>4088.2130540208673</x:v>
      </x:c>
      <x:c r="AH1033" s="11" t="n">
        <x:v>4089.920331341104</x:v>
      </x:c>
      <x:c r="AI1033" s="11" t="n">
        <x:v>4128.9362108287605</x:v>
      </x:c>
      <x:c r="AJ1033" s="11" t="n">
        <x:v>4132.060056261517</x:v>
      </x:c>
      <x:c r="AK1033" s="11" t="n">
        <x:v>4133.930509761135</x:v>
      </x:c>
      <x:c r="AL1033" s="11" t="n">
        <x:v>4146.10830873213</x:v>
      </x:c>
      <x:c r="AM1033" s="11" t="n">
        <x:v>4175.673496893256</x:v>
      </x:c>
      <x:c r="AN1033" s="11" t="n">
        <x:v>4271.682418659097</x:v>
      </x:c>
      <x:c r="AO1033" s="11" t="n">
        <x:v>4295.059174864557</x:v>
      </x:c>
      <x:c r="AP1033" s="11" t="n">
        <x:v>4314.051828008662</x:v>
      </x:c>
      <x:c r="AQ1033" s="11" t="n">
        <x:v>4337.289121999141</x:v>
      </x:c>
      <x:c r="AR1033" s="11" t="n">
        <x:v>4364.651333888212</x:v>
      </x:c>
      <x:c r="AS1033" s="11" t="n">
        <x:v>4396.455430272259</x:v>
      </x:c>
      <x:c r="AT1033" s="11" t="n">
        <x:v>4429.345887515143</x:v>
      </x:c>
      <x:c r="AU1033" s="11" t="n">
        <x:v>4710.474154817328</x:v>
      </x:c>
      <x:c r="AV1033" s="11" t="n">
        <x:v>4855.344178041364</x:v>
      </x:c>
      <x:c r="AW1033" s="11" t="n">
        <x:v>4960.280817658561</x:v>
      </x:c>
      <x:c r="AX1033" s="11" t="n">
        <x:v>5248.232972128681</x:v>
      </x:c>
      <x:c r="AY1033" s="11" t="n">
        <x:v>5416.495535481295</x:v>
      </x:c>
    </x:row>
    <x:row r="1034" ht="21" customHeight="1">
      <x:c r="A1034" s="15" t="n">
        <x:v>1033</x:v>
      </x:c>
      <x:c r="B1034" s="11" t="n">
        <x:v>3050.7576311951566</x:v>
      </x:c>
      <x:c r="C1034" s="11" t="n">
        <x:v>3077.4399434480824</x:v>
      </x:c>
      <x:c r="D1034" s="11" t="n">
        <x:v>3138.4782117748873</x:v>
      </x:c>
      <x:c r="E1034" s="11" t="n">
        <x:v>3175.5382573587963</x:v>
      </x:c>
      <x:c r="F1034" s="11" t="n">
        <x:v>3257.595564885381</x:v>
      </x:c>
      <x:c r="G1034" s="11" t="n">
        <x:v>3322.4937412539534</x:v>
      </x:c>
      <x:c r="H1034" s="11" t="n">
        <x:v>3324.640592409374</x:v>
      </x:c>
      <x:c r="I1034" s="11" t="n">
        <x:v>3327.3575707722994</x:v>
      </x:c>
      <x:c r="J1034" s="11" t="n">
        <x:v>3356.7587134697196</x:v>
      </x:c>
      <x:c r="K1034" s="11" t="n">
        <x:v>3377.670689201066</x:v>
      </x:c>
      <x:c r="L1034" s="11" t="n">
        <x:v>3427.957817928689</x:v>
      </x:c>
      <x:c r="M1034" s="11" t="n">
        <x:v>3474.577077736315</x:v>
      </x:c>
      <x:c r="N1034" s="11" t="n">
        <x:v>3492.463989363455</x:v>
      </x:c>
      <x:c r="O1034" s="11" t="n">
        <x:v>3506.640287257838</x:v>
      </x:c>
      <x:c r="P1034" s="11" t="n">
        <x:v>3509.410583794054</x:v>
      </x:c>
      <x:c r="Q1034" s="11" t="n">
        <x:v>3534.280961989819</x:v>
      </x:c>
      <x:c r="R1034" s="11" t="n">
        <x:v>3561.2853249693962</x:v>
      </x:c>
      <x:c r="S1034" s="11" t="n">
        <x:v>3561.9952945728583</x:v>
      </x:c>
      <x:c r="T1034" s="11" t="n">
        <x:v>3573.835225529319</x:v>
      </x:c>
      <x:c r="U1034" s="11" t="n">
        <x:v>3592.4324420885737</x:v>
      </x:c>
      <x:c r="V1034" s="11" t="n">
        <x:v>3640.4620990165495</x:v>
      </x:c>
      <x:c r="W1034" s="11" t="n">
        <x:v>3677.6198375671297</x:v>
      </x:c>
      <x:c r="X1034" s="11" t="n">
        <x:v>3683.0818694426835</x:v>
      </x:c>
      <x:c r="Y1034" s="11" t="n">
        <x:v>3686.365493241884</x:v>
      </x:c>
      <x:c r="Z1034" s="11" t="n">
        <x:v>3707.7594866525037</x:v>
      </x:c>
      <x:c r="AA1034" s="11" t="n">
        <x:v>3718.6540110824017</x:v>
      </x:c>
      <x:c r="AB1034" s="11" t="n">
        <x:v>3723.904295544987</x:v>
      </x:c>
      <x:c r="AC1034" s="11" t="n">
        <x:v>3730.948702582453</x:v>
      </x:c>
      <x:c r="AD1034" s="11" t="n">
        <x:v>3744.0777199173485</x:v>
      </x:c>
      <x:c r="AE1034" s="11" t="n">
        <x:v>3767.0088900332653</x:v>
      </x:c>
      <x:c r="AF1034" s="11" t="n">
        <x:v>3783.4879581710557</x:v>
      </x:c>
      <x:c r="AG1034" s="11" t="n">
        <x:v>3796.5895682124997</x:v>
      </x:c>
      <x:c r="AH1034" s="11" t="n">
        <x:v>3818.586238023502</x:v>
      </x:c>
      <x:c r="AI1034" s="11" t="n">
        <x:v>3850.9459514476785</x:v>
      </x:c>
      <x:c r="AJ1034" s="11" t="n">
        <x:v>3903.11547987907</x:v>
      </x:c>
      <x:c r="AK1034" s="11" t="n">
        <x:v>3909.193769092988</x:v>
      </x:c>
      <x:c r="AL1034" s="11" t="n">
        <x:v>3999.763698440799</x:v>
      </x:c>
      <x:c r="AM1034" s="11" t="n">
        <x:v>4062.7302026827574</x:v>
      </x:c>
      <x:c r="AN1034" s="11" t="n">
        <x:v>4145.5147729835735</x:v>
      </x:c>
      <x:c r="AO1034" s="11" t="n">
        <x:v>4221.2557283594615</x:v>
      </x:c>
      <x:c r="AP1034" s="11" t="n">
        <x:v>4252.014811804247</x:v>
      </x:c>
      <x:c r="AQ1034" s="11" t="n">
        <x:v>4317.183943761866</x:v>
      </x:c>
      <x:c r="AR1034" s="11" t="n">
        <x:v>4397.685604139902</x:v>
      </x:c>
      <x:c r="AS1034" s="11" t="n">
        <x:v>4427.34518836102</x:v>
      </x:c>
      <x:c r="AT1034" s="11" t="n">
        <x:v>4556.87220612887</x:v>
      </x:c>
      <x:c r="AU1034" s="11" t="n">
        <x:v>4661.3498608021955</x:v>
      </x:c>
      <x:c r="AV1034" s="11" t="n">
        <x:v>4722.27526598057</x:v>
      </x:c>
      <x:c r="AW1034" s="11" t="n">
        <x:v>4783.465815132412</x:v>
      </x:c>
      <x:c r="AX1034" s="11" t="n">
        <x:v>4813.8847350983115</x:v>
      </x:c>
      <x:c r="AY1034" s="11" t="n">
        <x:v>4930.513852775293</x:v>
      </x:c>
    </x:row>
    <x:row r="1035" ht="21" customHeight="1">
      <x:c r="A1035" s="15" t="n">
        <x:v>1034</x:v>
      </x:c>
      <x:c r="B1035" s="11" t="n">
        <x:v>3107.1113758864676</x:v>
      </x:c>
      <x:c r="C1035" s="11" t="n">
        <x:v>3150.07450869591</x:v>
      </x:c>
      <x:c r="D1035" s="11" t="n">
        <x:v>3248.240281441076</x:v>
      </x:c>
      <x:c r="E1035" s="11" t="n">
        <x:v>3342.2881435020327</x:v>
      </x:c>
      <x:c r="F1035" s="11" t="n">
        <x:v>3359.417353991402</x:v>
      </x:c>
      <x:c r="G1035" s="11" t="n">
        <x:v>3361.9163574295003</x:v>
      </x:c>
      <x:c r="H1035" s="11" t="n">
        <x:v>3364.80871665395</x:v>
      </x:c>
      <x:c r="I1035" s="11" t="n">
        <x:v>3370.0879447303014</x:v>
      </x:c>
      <x:c r="J1035" s="11" t="n">
        <x:v>3468.3413961273463</x:v>
      </x:c>
      <x:c r="K1035" s="11" t="n">
        <x:v>3498.089789714364</x:v>
      </x:c>
      <x:c r="L1035" s="11" t="n">
        <x:v>3557.9723304530307</x:v>
      </x:c>
      <x:c r="M1035" s="11" t="n">
        <x:v>3561.357509536305</x:v>
      </x:c>
      <x:c r="N1035" s="11" t="n">
        <x:v>3646.7604058167335</x:v>
      </x:c>
      <x:c r="O1035" s="11" t="n">
        <x:v>3653.132132967212</x:v>
      </x:c>
      <x:c r="P1035" s="11" t="n">
        <x:v>3692.6020758134946</x:v>
      </x:c>
      <x:c r="Q1035" s="11" t="n">
        <x:v>3709.695055401542</x:v>
      </x:c>
      <x:c r="R1035" s="11" t="n">
        <x:v>3721.533523621435</x:v>
      </x:c>
      <x:c r="S1035" s="11" t="n">
        <x:v>3732.8321411991783</x:v>
      </x:c>
      <x:c r="T1035" s="11" t="n">
        <x:v>3764.9576165418284</x:v>
      </x:c>
      <x:c r="U1035" s="11" t="n">
        <x:v>3801.8603652784122</x:v>
      </x:c>
      <x:c r="V1035" s="11" t="n">
        <x:v>3813.7450270769086</x:v>
      </x:c>
      <x:c r="W1035" s="11" t="n">
        <x:v>3840.523124733604</x:v>
      </x:c>
      <x:c r="X1035" s="11" t="n">
        <x:v>3845.522361356643</x:v>
      </x:c>
      <x:c r="Y1035" s="11" t="n">
        <x:v>3887.0458954002243</x:v>
      </x:c>
      <x:c r="Z1035" s="11" t="n">
        <x:v>3887.413791859934</x:v>
      </x:c>
      <x:c r="AA1035" s="11" t="n">
        <x:v>3914.7609183830127</x:v>
      </x:c>
      <x:c r="AB1035" s="11" t="n">
        <x:v>3947.409205600044</x:v>
      </x:c>
      <x:c r="AC1035" s="11" t="n">
        <x:v>3948.401881468164</x:v>
      </x:c>
      <x:c r="AD1035" s="11" t="n">
        <x:v>3951.105708669777</x:v>
      </x:c>
      <x:c r="AE1035" s="11" t="n">
        <x:v>3982.0429608022773</x:v>
      </x:c>
      <x:c r="AF1035" s="11" t="n">
        <x:v>3996.0653138460084</x:v>
      </x:c>
      <x:c r="AG1035" s="11" t="n">
        <x:v>4014.3804220997554</x:v>
      </x:c>
      <x:c r="AH1035" s="11" t="n">
        <x:v>4036.435859912699</x:v>
      </x:c>
      <x:c r="AI1035" s="11" t="n">
        <x:v>4057.4858517868133</x:v>
      </x:c>
      <x:c r="AJ1035" s="11" t="n">
        <x:v>4117.245327897905</x:v>
      </x:c>
      <x:c r="AK1035" s="11" t="n">
        <x:v>4136.114770737057</x:v>
      </x:c>
      <x:c r="AL1035" s="11" t="n">
        <x:v>4136.4104230356015</x:v>
      </x:c>
      <x:c r="AM1035" s="11" t="n">
        <x:v>4161.894894350305</x:v>
      </x:c>
      <x:c r="AN1035" s="11" t="n">
        <x:v>4179.752637279579</x:v>
      </x:c>
      <x:c r="AO1035" s="11" t="n">
        <x:v>4199.591649515411</x:v>
      </x:c>
      <x:c r="AP1035" s="11" t="n">
        <x:v>4217.356465101889</x:v>
      </x:c>
      <x:c r="AQ1035" s="11" t="n">
        <x:v>4302.272768555678</x:v>
      </x:c>
      <x:c r="AR1035" s="11" t="n">
        <x:v>4333.971276457613</x:v>
      </x:c>
      <x:c r="AS1035" s="11" t="n">
        <x:v>4390.842457258614</x:v>
      </x:c>
      <x:c r="AT1035" s="11" t="n">
        <x:v>4529.213734271565</x:v>
      </x:c>
      <x:c r="AU1035" s="11" t="n">
        <x:v>4876.103724042244</x:v>
      </x:c>
      <x:c r="AV1035" s="11" t="n">
        <x:v>4944.987754497804</x:v>
      </x:c>
      <x:c r="AW1035" s="11" t="n">
        <x:v>5063.895461882717</x:v>
      </x:c>
      <x:c r="AX1035" s="11" t="n">
        <x:v>5064.916369968518</x:v>
      </x:c>
      <x:c r="AY1035" s="11" t="n">
        <x:v>5648.512476482277</x:v>
      </x:c>
    </x:row>
    <x:row r="1036" ht="21" customHeight="1">
      <x:c r="A1036" s="15" t="n">
        <x:v>1035</x:v>
      </x:c>
      <x:c r="B1036" s="11" t="n">
        <x:v>3068.9306630233823</x:v>
      </x:c>
      <x:c r="C1036" s="11" t="n">
        <x:v>3100.960105846504</x:v>
      </x:c>
      <x:c r="D1036" s="11" t="n">
        <x:v>3189.742016436405</x:v>
      </x:c>
      <x:c r="E1036" s="11" t="n">
        <x:v>3261.1331831905754</x:v>
      </x:c>
      <x:c r="F1036" s="11" t="n">
        <x:v>3268.0965894674514</x:v>
      </x:c>
      <x:c r="G1036" s="11" t="n">
        <x:v>3287.454817530325</x:v>
      </x:c>
      <x:c r="H1036" s="11" t="n">
        <x:v>3299.749761388273</x:v>
      </x:c>
      <x:c r="I1036" s="11" t="n">
        <x:v>3327.576428010185</x:v>
      </x:c>
      <x:c r="J1036" s="11" t="n">
        <x:v>3412.495036397653</x:v>
      </x:c>
      <x:c r="K1036" s="11" t="n">
        <x:v>3457.113872516375</x:v>
      </x:c>
      <x:c r="L1036" s="11" t="n">
        <x:v>3497.1624224776165</x:v>
      </x:c>
      <x:c r="M1036" s="11" t="n">
        <x:v>3503.4145233008717</x:v>
      </x:c>
      <x:c r="N1036" s="11" t="n">
        <x:v>3519.249710674584</x:v>
      </x:c>
      <x:c r="O1036" s="11" t="n">
        <x:v>3564.5362604709903</x:v>
      </x:c>
      <x:c r="P1036" s="11" t="n">
        <x:v>3585.4755131826305</x:v>
      </x:c>
      <x:c r="Q1036" s="11" t="n">
        <x:v>3585.844796798171</x:v>
      </x:c>
      <x:c r="R1036" s="11" t="n">
        <x:v>3611.697970529517</x:v>
      </x:c>
      <x:c r="S1036" s="11" t="n">
        <x:v>3620.4764206899576</x:v>
      </x:c>
      <x:c r="T1036" s="11" t="n">
        <x:v>3620.9013610468082</x:v>
      </x:c>
      <x:c r="U1036" s="11" t="n">
        <x:v>3624.4768211830096</x:v>
      </x:c>
      <x:c r="V1036" s="11" t="n">
        <x:v>3635.785309417532</x:v>
      </x:c>
      <x:c r="W1036" s="11" t="n">
        <x:v>3681.825083927534</x:v>
      </x:c>
      <x:c r="X1036" s="11" t="n">
        <x:v>3689.609266247735</x:v>
      </x:c>
      <x:c r="Y1036" s="11" t="n">
        <x:v>3692.2422216451628</x:v>
      </x:c>
      <x:c r="Z1036" s="11" t="n">
        <x:v>3764.765814591754</x:v>
      </x:c>
      <x:c r="AA1036" s="11" t="n">
        <x:v>3779.429512250968</x:v>
      </x:c>
      <x:c r="AB1036" s="11" t="n">
        <x:v>3785.051598887846</x:v>
      </x:c>
      <x:c r="AC1036" s="11" t="n">
        <x:v>3814.9241830801247</x:v>
      </x:c>
      <x:c r="AD1036" s="11" t="n">
        <x:v>3832.536745614367</x:v>
      </x:c>
      <x:c r="AE1036" s="11" t="n">
        <x:v>3836.163498879691</x:v>
      </x:c>
      <x:c r="AF1036" s="11" t="n">
        <x:v>3849.5624243177735</x:v>
      </x:c>
      <x:c r="AG1036" s="11" t="n">
        <x:v>3854.3709091282735</x:v>
      </x:c>
      <x:c r="AH1036" s="11" t="n">
        <x:v>3871.662867499019</x:v>
      </x:c>
      <x:c r="AI1036" s="11" t="n">
        <x:v>3919.434677715594</x:v>
      </x:c>
      <x:c r="AJ1036" s="11" t="n">
        <x:v>3929.9749184978764</x:v>
      </x:c>
      <x:c r="AK1036" s="11" t="n">
        <x:v>3974.6334406203155</x:v>
      </x:c>
      <x:c r="AL1036" s="11" t="n">
        <x:v>3980.247821878336</x:v>
      </x:c>
      <x:c r="AM1036" s="11" t="n">
        <x:v>4067.103353568248</x:v>
      </x:c>
      <x:c r="AN1036" s="11" t="n">
        <x:v>4076.509181249913</x:v>
      </x:c>
      <x:c r="AO1036" s="11" t="n">
        <x:v>4126.254137398018</x:v>
      </x:c>
      <x:c r="AP1036" s="11" t="n">
        <x:v>4133.706827917153</x:v>
      </x:c>
      <x:c r="AQ1036" s="11" t="n">
        <x:v>4135.914258667728</x:v>
      </x:c>
      <x:c r="AR1036" s="11" t="n">
        <x:v>4228.396377353597</x:v>
      </x:c>
      <x:c r="AS1036" s="11" t="n">
        <x:v>4326.456682303295</x:v>
      </x:c>
      <x:c r="AT1036" s="11" t="n">
        <x:v>4330.688692206193</x:v>
      </x:c>
      <x:c r="AU1036" s="11" t="n">
        <x:v>4440.547317817472</x:v>
      </x:c>
      <x:c r="AV1036" s="11" t="n">
        <x:v>4497.173950378163</x:v>
      </x:c>
      <x:c r="AW1036" s="11" t="n">
        <x:v>4900.1750627250985</x:v>
      </x:c>
      <x:c r="AX1036" s="11" t="n">
        <x:v>5174.025736361548</x:v>
      </x:c>
      <x:c r="AY1036" s="11" t="n">
        <x:v>5532.091751032733</x:v>
      </x:c>
    </x:row>
    <x:row r="1037" ht="21" customHeight="1">
      <x:c r="A1037" s="15" t="n">
        <x:v>1036</x:v>
      </x:c>
      <x:c r="B1037" s="11" t="n">
        <x:v>3014.039157295824</x:v>
      </x:c>
      <x:c r="C1037" s="11" t="n">
        <x:v>3094.8379963736547</x:v>
      </x:c>
      <x:c r="D1037" s="11" t="n">
        <x:v>3125.4113502078453</x:v>
      </x:c>
      <x:c r="E1037" s="11" t="n">
        <x:v>3182.567398093457</x:v>
      </x:c>
      <x:c r="F1037" s="11" t="n">
        <x:v>3233.526306064012</x:v>
      </x:c>
      <x:c r="G1037" s="11" t="n">
        <x:v>3240.2373608768994</x:v>
      </x:c>
      <x:c r="H1037" s="11" t="n">
        <x:v>3293.71352846837</x:v>
      </x:c>
      <x:c r="I1037" s="11" t="n">
        <x:v>3293.8728080293754</x:v>
      </x:c>
      <x:c r="J1037" s="11" t="n">
        <x:v>3323.790878333206</x:v>
      </x:c>
      <x:c r="K1037" s="11" t="n">
        <x:v>3365.0381562082853</x:v>
      </x:c>
      <x:c r="L1037" s="11" t="n">
        <x:v>3410.1199393030347</x:v>
      </x:c>
      <x:c r="M1037" s="11" t="n">
        <x:v>3429.162597566858</x:v>
      </x:c>
      <x:c r="N1037" s="11" t="n">
        <x:v>3474.3277244674928</x:v>
      </x:c>
      <x:c r="O1037" s="11" t="n">
        <x:v>3482.920227724961</x:v>
      </x:c>
      <x:c r="P1037" s="11" t="n">
        <x:v>3494.396512519388</x:v>
      </x:c>
      <x:c r="Q1037" s="11" t="n">
        <x:v>3590.358283833521</x:v>
      </x:c>
      <x:c r="R1037" s="11" t="n">
        <x:v>3595.460729215519</x:v>
      </x:c>
      <x:c r="S1037" s="11" t="n">
        <x:v>3613.487141268033</x:v>
      </x:c>
      <x:c r="T1037" s="11" t="n">
        <x:v>3618.635376871265</x:v>
      </x:c>
      <x:c r="U1037" s="11" t="n">
        <x:v>3645.9569579106637</x:v>
      </x:c>
      <x:c r="V1037" s="11" t="n">
        <x:v>3651.338174640058</x:v>
      </x:c>
      <x:c r="W1037" s="11" t="n">
        <x:v>3704.4048884965932</x:v>
      </x:c>
      <x:c r="X1037" s="11" t="n">
        <x:v>3731.4566102811186</x:v>
      </x:c>
      <x:c r="Y1037" s="11" t="n">
        <x:v>3759.073175789983</x:v>
      </x:c>
      <x:c r="Z1037" s="11" t="n">
        <x:v>3845.3423321737173</x:v>
      </x:c>
      <x:c r="AA1037" s="11" t="n">
        <x:v>3854.3245498011147</x:v>
      </x:c>
      <x:c r="AB1037" s="11" t="n">
        <x:v>3912.5361155436713</x:v>
      </x:c>
      <x:c r="AC1037" s="11" t="n">
        <x:v>3940.170811372986</x:v>
      </x:c>
      <x:c r="AD1037" s="11" t="n">
        <x:v>3946.6526027068817</x:v>
      </x:c>
      <x:c r="AE1037" s="11" t="n">
        <x:v>3956.4017731024014</x:v>
      </x:c>
      <x:c r="AF1037" s="11" t="n">
        <x:v>3999.939904306133</x:v>
      </x:c>
      <x:c r="AG1037" s="11" t="n">
        <x:v>4023.7584277312208</x:v>
      </x:c>
      <x:c r="AH1037" s="11" t="n">
        <x:v>4070.7399648192027</x:v>
      </x:c>
      <x:c r="AI1037" s="11" t="n">
        <x:v>4079.455360166535</x:v>
      </x:c>
      <x:c r="AJ1037" s="11" t="n">
        <x:v>4084.880316007826</x:v>
      </x:c>
      <x:c r="AK1037" s="11" t="n">
        <x:v>4088.8616471850496</x:v>
      </x:c>
      <x:c r="AL1037" s="11" t="n">
        <x:v>4129.260779208703</x:v>
      </x:c>
      <x:c r="AM1037" s="11" t="n">
        <x:v>4170.299355659721</x:v>
      </x:c>
      <x:c r="AN1037" s="11" t="n">
        <x:v>4235.737406888748</x:v>
      </x:c>
      <x:c r="AO1037" s="11" t="n">
        <x:v>4237.524459215998</x:v>
      </x:c>
      <x:c r="AP1037" s="11" t="n">
        <x:v>4249.426084258023</x:v>
      </x:c>
      <x:c r="AQ1037" s="11" t="n">
        <x:v>4252.5547743464285</x:v>
      </x:c>
      <x:c r="AR1037" s="11" t="n">
        <x:v>4306.6908936799755</x:v>
      </x:c>
      <x:c r="AS1037" s="11" t="n">
        <x:v>4333.964506877725</x:v>
      </x:c>
      <x:c r="AT1037" s="11" t="n">
        <x:v>4466.64319400489</x:v>
      </x:c>
      <x:c r="AU1037" s="11" t="n">
        <x:v>4529.97794976267</x:v>
      </x:c>
      <x:c r="AV1037" s="11" t="n">
        <x:v>4535.685633559784</x:v>
      </x:c>
      <x:c r="AW1037" s="11" t="n">
        <x:v>4618.131088490181</x:v>
      </x:c>
      <x:c r="AX1037" s="11" t="n">
        <x:v>4697.649763825168</x:v>
      </x:c>
      <x:c r="AY1037" s="11" t="n">
        <x:v>4991.825908406095</x:v>
      </x:c>
    </x:row>
    <x:row r="1038" ht="21" customHeight="1">
      <x:c r="A1038" s="15" t="n">
        <x:v>1037</x:v>
      </x:c>
      <x:c r="B1038" s="11" t="n">
        <x:v>3142.122128836742</x:v>
      </x:c>
      <x:c r="C1038" s="11" t="n">
        <x:v>3234.5847373356073</x:v>
      </x:c>
      <x:c r="D1038" s="11" t="n">
        <x:v>3281.385046112161</x:v>
      </x:c>
      <x:c r="E1038" s="11" t="n">
        <x:v>3289.658730058144</x:v>
      </x:c>
      <x:c r="F1038" s="11" t="n">
        <x:v>3338.928512732132</x:v>
      </x:c>
      <x:c r="G1038" s="11" t="n">
        <x:v>3354.8636807431285</x:v>
      </x:c>
      <x:c r="H1038" s="11" t="n">
        <x:v>3384.040110855539</x:v>
      </x:c>
      <x:c r="I1038" s="11" t="n">
        <x:v>3386.7761357835006</x:v>
      </x:c>
      <x:c r="J1038" s="11" t="n">
        <x:v>3429.8768364057037</x:v>
      </x:c>
      <x:c r="K1038" s="11" t="n">
        <x:v>3432.3308613004056</x:v>
      </x:c>
      <x:c r="L1038" s="11" t="n">
        <x:v>3454.026136796386</x:v>
      </x:c>
      <x:c r="M1038" s="11" t="n">
        <x:v>3495.101482403117</x:v>
      </x:c>
      <x:c r="N1038" s="11" t="n">
        <x:v>3512.906993890745</x:v>
      </x:c>
      <x:c r="O1038" s="11" t="n">
        <x:v>3516.6507118990035</x:v>
      </x:c>
      <x:c r="P1038" s="11" t="n">
        <x:v>3529.281687689947</x:v>
      </x:c>
      <x:c r="Q1038" s="11" t="n">
        <x:v>3531.7817891928175</x:v>
      </x:c>
      <x:c r="R1038" s="11" t="n">
        <x:v>3548.850758147012</x:v>
      </x:c>
      <x:c r="S1038" s="11" t="n">
        <x:v>3559.2799633689037</x:v>
      </x:c>
      <x:c r="T1038" s="11" t="n">
        <x:v>3563.30543836808</x:v>
      </x:c>
      <x:c r="U1038" s="11" t="n">
        <x:v>3563.67551282357</x:v>
      </x:c>
      <x:c r="V1038" s="11" t="n">
        <x:v>3592.986177967744</x:v>
      </x:c>
      <x:c r="W1038" s="11" t="n">
        <x:v>3638.7029929632254</x:v>
      </x:c>
      <x:c r="X1038" s="11" t="n">
        <x:v>3703.370021207543</x:v>
      </x:c>
      <x:c r="Y1038" s="11" t="n">
        <x:v>3707.6077156898045</x:v>
      </x:c>
      <x:c r="Z1038" s="11" t="n">
        <x:v>3748.6073076350763</x:v>
      </x:c>
      <x:c r="AA1038" s="11" t="n">
        <x:v>3759.491870297229</x:v>
      </x:c>
      <x:c r="AB1038" s="11" t="n">
        <x:v>3765.3945686095612</x:v>
      </x:c>
      <x:c r="AC1038" s="11" t="n">
        <x:v>3766.79575975525</x:v>
      </x:c>
      <x:c r="AD1038" s="11" t="n">
        <x:v>3773.3322307437234</x:v>
      </x:c>
      <x:c r="AE1038" s="11" t="n">
        <x:v>3784.2518902878946</x:v>
      </x:c>
      <x:c r="AF1038" s="11" t="n">
        <x:v>3800.1368863699154</x:v>
      </x:c>
      <x:c r="AG1038" s="11" t="n">
        <x:v>3801.1704434277754</x:v>
      </x:c>
      <x:c r="AH1038" s="11" t="n">
        <x:v>3803.2211024100425</x:v>
      </x:c>
      <x:c r="AI1038" s="11" t="n">
        <x:v>3809.6514196120115</x:v>
      </x:c>
      <x:c r="AJ1038" s="11" t="n">
        <x:v>3876.0956114436735</x:v>
      </x:c>
      <x:c r="AK1038" s="11" t="n">
        <x:v>3881.4055835745494</x:v>
      </x:c>
      <x:c r="AL1038" s="11" t="n">
        <x:v>3927.896419272817</x:v>
      </x:c>
      <x:c r="AM1038" s="11" t="n">
        <x:v>4020.0259956803557</x:v>
      </x:c>
      <x:c r="AN1038" s="11" t="n">
        <x:v>4044.429242658858</x:v>
      </x:c>
      <x:c r="AO1038" s="11" t="n">
        <x:v>4091.569012130567</x:v>
      </x:c>
      <x:c r="AP1038" s="11" t="n">
        <x:v>4126.806340229646</x:v>
      </x:c>
      <x:c r="AQ1038" s="11" t="n">
        <x:v>4131.378120674109</x:v>
      </x:c>
      <x:c r="AR1038" s="11" t="n">
        <x:v>4265.955419668583</x:v>
      </x:c>
      <x:c r="AS1038" s="11" t="n">
        <x:v>4285.08956712118</x:v>
      </x:c>
      <x:c r="AT1038" s="11" t="n">
        <x:v>4410.434583405189</x:v>
      </x:c>
      <x:c r="AU1038" s="11" t="n">
        <x:v>4769.992419199826</x:v>
      </x:c>
      <x:c r="AV1038" s="11" t="n">
        <x:v>4796.033846909828</x:v>
      </x:c>
      <x:c r="AW1038" s="11" t="n">
        <x:v>4893.905305685028</x:v>
      </x:c>
      <x:c r="AX1038" s="11" t="n">
        <x:v>4982.131545285534</x:v>
      </x:c>
      <x:c r="AY1038" s="11" t="n">
        <x:v>5430.181244254479</x:v>
      </x:c>
    </x:row>
    <x:row r="1039" ht="21" customHeight="1">
      <x:c r="A1039" s="15" t="n">
        <x:v>1038</x:v>
      </x:c>
      <x:c r="B1039" s="11" t="n">
        <x:v>3165.4902639630973</x:v>
      </x:c>
      <x:c r="C1039" s="11" t="n">
        <x:v>3238.183129782013</x:v>
      </x:c>
      <x:c r="D1039" s="11" t="n">
        <x:v>3300.7195717580857</x:v>
      </x:c>
      <x:c r="E1039" s="11" t="n">
        <x:v>3316.311230975859</x:v>
      </x:c>
      <x:c r="F1039" s="11" t="n">
        <x:v>3352.7342532394377</x:v>
      </x:c>
      <x:c r="G1039" s="11" t="n">
        <x:v>3364.8193123170918</x:v>
      </x:c>
      <x:c r="H1039" s="11" t="n">
        <x:v>3383.9447441503753</x:v>
      </x:c>
      <x:c r="I1039" s="11" t="n">
        <x:v>3387.100590900286</x:v>
      </x:c>
      <x:c r="J1039" s="11" t="n">
        <x:v>3424.458497159548</x:v>
      </x:c>
      <x:c r="K1039" s="11" t="n">
        <x:v>3438.1194185292247</x:v>
      </x:c>
      <x:c r="L1039" s="11" t="n">
        <x:v>3482.132469814324</x:v>
      </x:c>
      <x:c r="M1039" s="11" t="n">
        <x:v>3495.0544277117906</x:v>
      </x:c>
      <x:c r="N1039" s="11" t="n">
        <x:v>3531.2105658245882</x:v>
      </x:c>
      <x:c r="O1039" s="11" t="n">
        <x:v>3541.537844269961</x:v>
      </x:c>
      <x:c r="P1039" s="11" t="n">
        <x:v>3542.636033337118</x:v>
      </x:c>
      <x:c r="Q1039" s="11" t="n">
        <x:v>3560.52836122207</x:v>
      </x:c>
      <x:c r="R1039" s="11" t="n">
        <x:v>3563.2196769814705</x:v>
      </x:c>
      <x:c r="S1039" s="11" t="n">
        <x:v>3582.9964017568163</x:v>
      </x:c>
      <x:c r="T1039" s="11" t="n">
        <x:v>3657.2206108147147</x:v>
      </x:c>
      <x:c r="U1039" s="11" t="n">
        <x:v>3657.308283205588</x:v>
      </x:c>
      <x:c r="V1039" s="11" t="n">
        <x:v>3661.454497272016</x:v>
      </x:c>
      <x:c r="W1039" s="11" t="n">
        <x:v>3667.9166860690525</x:v>
      </x:c>
      <x:c r="X1039" s="11" t="n">
        <x:v>3669.608601274954</x:v>
      </x:c>
      <x:c r="Y1039" s="11" t="n">
        <x:v>3684.2110140351174</x:v>
      </x:c>
      <x:c r="Z1039" s="11" t="n">
        <x:v>3709.961105692971</x:v>
      </x:c>
      <x:c r="AA1039" s="11" t="n">
        <x:v>3732.200375021408</x:v>
      </x:c>
      <x:c r="AB1039" s="11" t="n">
        <x:v>3739.3600618965984</x:v>
      </x:c>
      <x:c r="AC1039" s="11" t="n">
        <x:v>3765.812460691805</x:v>
      </x:c>
      <x:c r="AD1039" s="11" t="n">
        <x:v>3769.430739894494</x:v>
      </x:c>
      <x:c r="AE1039" s="11" t="n">
        <x:v>3845.4422098914224</x:v>
      </x:c>
      <x:c r="AF1039" s="11" t="n">
        <x:v>3852.055436374987</x:v>
      </x:c>
      <x:c r="AG1039" s="11" t="n">
        <x:v>3873.9717509029533</x:v>
      </x:c>
      <x:c r="AH1039" s="11" t="n">
        <x:v>3908.247837440059</x:v>
      </x:c>
      <x:c r="AI1039" s="11" t="n">
        <x:v>3967.038834808906</x:v>
      </x:c>
      <x:c r="AJ1039" s="11" t="n">
        <x:v>3987.549397003313</x:v>
      </x:c>
      <x:c r="AK1039" s="11" t="n">
        <x:v>4013.41887792628</x:v>
      </x:c>
      <x:c r="AL1039" s="11" t="n">
        <x:v>4024.688041948458</x:v>
      </x:c>
      <x:c r="AM1039" s="11" t="n">
        <x:v>4029.4032350734105</x:v>
      </x:c>
      <x:c r="AN1039" s="11" t="n">
        <x:v>4042.518416992725</x:v>
      </x:c>
      <x:c r="AO1039" s="11" t="n">
        <x:v>4061.802818322043</x:v>
      </x:c>
      <x:c r="AP1039" s="11" t="n">
        <x:v>4186.8312661881</x:v>
      </x:c>
      <x:c r="AQ1039" s="11" t="n">
        <x:v>4269.257773741303</x:v>
      </x:c>
      <x:c r="AR1039" s="11" t="n">
        <x:v>4304.316977904556</x:v>
      </x:c>
      <x:c r="AS1039" s="11" t="n">
        <x:v>4308.010721171566</x:v>
      </x:c>
      <x:c r="AT1039" s="11" t="n">
        <x:v>4338.134186221487</x:v>
      </x:c>
      <x:c r="AU1039" s="11" t="n">
        <x:v>4531.878294518602</x:v>
      </x:c>
      <x:c r="AV1039" s="11" t="n">
        <x:v>4586.6496400830765</x:v>
      </x:c>
      <x:c r="AW1039" s="11" t="n">
        <x:v>4652.753990110608</x:v>
      </x:c>
      <x:c r="AX1039" s="11" t="n">
        <x:v>4942.959628810426</x:v>
      </x:c>
      <x:c r="AY1039" s="11" t="n">
        <x:v>4948.170769810853</x:v>
      </x:c>
    </x:row>
    <x:row r="1040" ht="21" customHeight="1">
      <x:c r="A1040" s="15" t="n">
        <x:v>1039</x:v>
      </x:c>
      <x:c r="B1040" s="11" t="n">
        <x:v>3121.929622752294</x:v>
      </x:c>
      <x:c r="C1040" s="11" t="n">
        <x:v>3212.548666893244</x:v>
      </x:c>
      <x:c r="D1040" s="11" t="n">
        <x:v>3253.5965098687516</x:v>
      </x:c>
      <x:c r="E1040" s="11" t="n">
        <x:v>3293.6626292841765</x:v>
      </x:c>
      <x:c r="F1040" s="11" t="n">
        <x:v>3299.006051325523</x:v>
      </x:c>
      <x:c r="G1040" s="11" t="n">
        <x:v>3350.0521499647593</x:v>
      </x:c>
      <x:c r="H1040" s="11" t="n">
        <x:v>3398.7990956011636</x:v>
      </x:c>
      <x:c r="I1040" s="11" t="n">
        <x:v>3408.7245599595176</x:v>
      </x:c>
      <x:c r="J1040" s="11" t="n">
        <x:v>3415.439263465484</x:v>
      </x:c>
      <x:c r="K1040" s="11" t="n">
        <x:v>3444.4659214784733</x:v>
      </x:c>
      <x:c r="L1040" s="11" t="n">
        <x:v>3475.6763870391524</x:v>
      </x:c>
      <x:c r="M1040" s="11" t="n">
        <x:v>3483.309485057661</x:v>
      </x:c>
      <x:c r="N1040" s="11" t="n">
        <x:v>3487.735408723483</x:v>
      </x:c>
      <x:c r="O1040" s="11" t="n">
        <x:v>3514.4374114117136</x:v>
      </x:c>
      <x:c r="P1040" s="11" t="n">
        <x:v>3550.6597231453525</x:v>
      </x:c>
      <x:c r="Q1040" s="11" t="n">
        <x:v>3552.51099604079</x:v>
      </x:c>
      <x:c r="R1040" s="11" t="n">
        <x:v>3583.5823401587904</x:v>
      </x:c>
      <x:c r="S1040" s="11" t="n">
        <x:v>3598.299965320486</x:v>
      </x:c>
      <x:c r="T1040" s="11" t="n">
        <x:v>3632.8734044462567</x:v>
      </x:c>
      <x:c r="U1040" s="11" t="n">
        <x:v>3764.751364688098</x:v>
      </x:c>
      <x:c r="V1040" s="11" t="n">
        <x:v>3767.8080870632184</x:v>
      </x:c>
      <x:c r="W1040" s="11" t="n">
        <x:v>3804.0037450349128</x:v>
      </x:c>
      <x:c r="X1040" s="11" t="n">
        <x:v>3814.6893294493266</x:v>
      </x:c>
      <x:c r="Y1040" s="11" t="n">
        <x:v>3853.5563460135654</x:v>
      </x:c>
      <x:c r="Z1040" s="11" t="n">
        <x:v>3879.649621657808</x:v>
      </x:c>
      <x:c r="AA1040" s="11" t="n">
        <x:v>3881.154535903659</x:v>
      </x:c>
      <x:c r="AB1040" s="11" t="n">
        <x:v>3943.373544385201</x:v>
      </x:c>
      <x:c r="AC1040" s="11" t="n">
        <x:v>3951.252736130219</x:v>
      </x:c>
      <x:c r="AD1040" s="11" t="n">
        <x:v>3965.171374731259</x:v>
      </x:c>
      <x:c r="AE1040" s="11" t="n">
        <x:v>4031.114628299928</x:v>
      </x:c>
      <x:c r="AF1040" s="11" t="n">
        <x:v>4066.789004572329</x:v>
      </x:c>
      <x:c r="AG1040" s="11" t="n">
        <x:v>4123.301369837637</x:v>
      </x:c>
      <x:c r="AH1040" s="11" t="n">
        <x:v>4148.700490525777</x:v>
      </x:c>
      <x:c r="AI1040" s="11" t="n">
        <x:v>4185.462600156753</x:v>
      </x:c>
      <x:c r="AJ1040" s="11" t="n">
        <x:v>4219.428916418718</x:v>
      </x:c>
      <x:c r="AK1040" s="11" t="n">
        <x:v>4253.000334637001</x:v>
      </x:c>
      <x:c r="AL1040" s="11" t="n">
        <x:v>4256.478895932398</x:v>
      </x:c>
      <x:c r="AM1040" s="11" t="n">
        <x:v>4270.212020762538</x:v>
      </x:c>
      <x:c r="AN1040" s="11" t="n">
        <x:v>4297.010083299582</x:v>
      </x:c>
      <x:c r="AO1040" s="11" t="n">
        <x:v>4347.044779509108</x:v>
      </x:c>
      <x:c r="AP1040" s="11" t="n">
        <x:v>4363.532514826268</x:v>
      </x:c>
      <x:c r="AQ1040" s="11" t="n">
        <x:v>4471.804543197967</x:v>
      </x:c>
      <x:c r="AR1040" s="11" t="n">
        <x:v>4472.651980924803</x:v>
      </x:c>
      <x:c r="AS1040" s="11" t="n">
        <x:v>4550.55795604257</x:v>
      </x:c>
      <x:c r="AT1040" s="11" t="n">
        <x:v>4585.491373239822</x:v>
      </x:c>
      <x:c r="AU1040" s="11" t="n">
        <x:v>4732.2153747667135</x:v>
      </x:c>
      <x:c r="AV1040" s="11" t="n">
        <x:v>4887.099994144099</x:v>
      </x:c>
      <x:c r="AW1040" s="11" t="n">
        <x:v>5013.3302429335745</x:v>
      </x:c>
      <x:c r="AX1040" s="11" t="n">
        <x:v>5022.083120686279</x:v>
      </x:c>
      <x:c r="AY1040" s="11" t="n">
        <x:v>5228.55092081703</x:v>
      </x:c>
    </x:row>
    <x:row r="1041" ht="21" customHeight="1">
      <x:c r="A1041" s="15" t="n">
        <x:v>1040</x:v>
      </x:c>
      <x:c r="B1041" s="11" t="n">
        <x:v>3121.7043309887067</x:v>
      </x:c>
      <x:c r="C1041" s="11" t="n">
        <x:v>3147.6177937888</x:v>
      </x:c>
      <x:c r="D1041" s="11" t="n">
        <x:v>3194.6607530670167</x:v>
      </x:c>
      <x:c r="E1041" s="11" t="n">
        <x:v>3267.5515973790134</x:v>
      </x:c>
      <x:c r="F1041" s="11" t="n">
        <x:v>3302.4495874587915</x:v>
      </x:c>
      <x:c r="G1041" s="11" t="n">
        <x:v>3387.089337681897</x:v>
      </x:c>
      <x:c r="H1041" s="11" t="n">
        <x:v>3395.835835631347</x:v>
      </x:c>
      <x:c r="I1041" s="11" t="n">
        <x:v>3400.0725860252614</x:v>
      </x:c>
      <x:c r="J1041" s="11" t="n">
        <x:v>3403.1775635908743</x:v>
      </x:c>
      <x:c r="K1041" s="11" t="n">
        <x:v>3461.6888739441597</x:v>
      </x:c>
      <x:c r="L1041" s="11" t="n">
        <x:v>3465.3593431806926</x:v>
      </x:c>
      <x:c r="M1041" s="11" t="n">
        <x:v>3525.594505167557</x:v>
      </x:c>
      <x:c r="N1041" s="11" t="n">
        <x:v>3534.380142564937</x:v>
      </x:c>
      <x:c r="O1041" s="11" t="n">
        <x:v>3548.9701689083704</x:v>
      </x:c>
      <x:c r="P1041" s="11" t="n">
        <x:v>3584.7148234051015</x:v>
      </x:c>
      <x:c r="Q1041" s="11" t="n">
        <x:v>3615.349905106094</x:v>
      </x:c>
      <x:c r="R1041" s="11" t="n">
        <x:v>3650.609901040939</x:v>
      </x:c>
      <x:c r="S1041" s="11" t="n">
        <x:v>3650.8078155742846</x:v>
      </x:c>
      <x:c r="T1041" s="11" t="n">
        <x:v>3663.157424677408</x:v>
      </x:c>
      <x:c r="U1041" s="11" t="n">
        <x:v>3665.9110301733735</x:v>
      </x:c>
      <x:c r="V1041" s="11" t="n">
        <x:v>3714.6064411459683</x:v>
      </x:c>
      <x:c r="W1041" s="11" t="n">
        <x:v>3746.02695689132</x:v>
      </x:c>
      <x:c r="X1041" s="11" t="n">
        <x:v>3761.220695467461</x:v>
      </x:c>
      <x:c r="Y1041" s="11" t="n">
        <x:v>3776.8931611273024</x:v>
      </x:c>
      <x:c r="Z1041" s="11" t="n">
        <x:v>3787.0212353914485</x:v>
      </x:c>
      <x:c r="AA1041" s="11" t="n">
        <x:v>3802.5975564838623</x:v>
      </x:c>
      <x:c r="AB1041" s="11" t="n">
        <x:v>3861.096673931168</x:v>
      </x:c>
      <x:c r="AC1041" s="11" t="n">
        <x:v>3876.0926304828026</x:v>
      </x:c>
      <x:c r="AD1041" s="11" t="n">
        <x:v>3889.8542470341476</x:v>
      </x:c>
      <x:c r="AE1041" s="11" t="n">
        <x:v>3942.3891847111804</x:v>
      </x:c>
      <x:c r="AF1041" s="11" t="n">
        <x:v>3980.3458570389967</x:v>
      </x:c>
      <x:c r="AG1041" s="11" t="n">
        <x:v>4131.238546961853</x:v>
      </x:c>
      <x:c r="AH1041" s="11" t="n">
        <x:v>4178.168229757801</x:v>
      </x:c>
      <x:c r="AI1041" s="11" t="n">
        <x:v>4259.171322738674</x:v>
      </x:c>
      <x:c r="AJ1041" s="11" t="n">
        <x:v>4291.617163141766</x:v>
      </x:c>
      <x:c r="AK1041" s="11" t="n">
        <x:v>4296.452156450503</x:v>
      </x:c>
      <x:c r="AL1041" s="11" t="n">
        <x:v>4317.479311956979</x:v>
      </x:c>
      <x:c r="AM1041" s="11" t="n">
        <x:v>4338.566551535789</x:v>
      </x:c>
      <x:c r="AN1041" s="11" t="n">
        <x:v>4373.580055182735</x:v>
      </x:c>
      <x:c r="AO1041" s="11" t="n">
        <x:v>4382.483905962788</x:v>
      </x:c>
      <x:c r="AP1041" s="11" t="n">
        <x:v>4417.18942750702</x:v>
      </x:c>
      <x:c r="AQ1041" s="11" t="n">
        <x:v>4424.573868507995</x:v>
      </x:c>
      <x:c r="AR1041" s="11" t="n">
        <x:v>4431.172656687668</x:v>
      </x:c>
      <x:c r="AS1041" s="11" t="n">
        <x:v>4466.722310544999</x:v>
      </x:c>
      <x:c r="AT1041" s="11" t="n">
        <x:v>4497.220096667129</x:v>
      </x:c>
      <x:c r="AU1041" s="11" t="n">
        <x:v>4651.2178640861775</x:v>
      </x:c>
      <x:c r="AV1041" s="11" t="n">
        <x:v>4668.191265804335</x:v>
      </x:c>
      <x:c r="AW1041" s="11" t="n">
        <x:v>4714.028479598108</x:v>
      </x:c>
      <x:c r="AX1041" s="11" t="n">
        <x:v>5178.215674398893</x:v>
      </x:c>
      <x:c r="AY1041" s="11" t="n">
        <x:v>5648.920685662928</x:v>
      </x:c>
    </x:row>
    <x:row r="1042" ht="21" customHeight="1">
      <x:c r="A1042" s="15" t="n">
        <x:v>1041</x:v>
      </x:c>
      <x:c r="B1042" s="11" t="n">
        <x:v>3114.537101836868</x:v>
      </x:c>
      <x:c r="C1042" s="11" t="n">
        <x:v>3158.7259646577736</x:v>
      </x:c>
      <x:c r="D1042" s="11" t="n">
        <x:v>3206.9324062100104</x:v>
      </x:c>
      <x:c r="E1042" s="11" t="n">
        <x:v>3282.2880373474395</x:v>
      </x:c>
      <x:c r="F1042" s="11" t="n">
        <x:v>3314.8860099725307</x:v>
      </x:c>
      <x:c r="G1042" s="11" t="n">
        <x:v>3338.424678972969</x:v>
      </x:c>
      <x:c r="H1042" s="11" t="n">
        <x:v>3355.3458225150853</x:v>
      </x:c>
      <x:c r="I1042" s="11" t="n">
        <x:v>3360.234552113461</x:v>
      </x:c>
      <x:c r="J1042" s="11" t="n">
        <x:v>3375.3310945031326</x:v>
      </x:c>
      <x:c r="K1042" s="11" t="n">
        <x:v>3406.948538279486</x:v>
      </x:c>
      <x:c r="L1042" s="11" t="n">
        <x:v>3482.8440456492067</x:v>
      </x:c>
      <x:c r="M1042" s="11" t="n">
        <x:v>3557.3085652941977</x:v>
      </x:c>
      <x:c r="N1042" s="11" t="n">
        <x:v>3576.068898151351</x:v>
      </x:c>
      <x:c r="O1042" s="11" t="n">
        <x:v>3597.4828563977344</x:v>
      </x:c>
      <x:c r="P1042" s="11" t="n">
        <x:v>3620.5538073593475</x:v>
      </x:c>
      <x:c r="Q1042" s="11" t="n">
        <x:v>3661.7160305835796</x:v>
      </x:c>
      <x:c r="R1042" s="11" t="n">
        <x:v>3683.383193521473</x:v>
      </x:c>
      <x:c r="S1042" s="11" t="n">
        <x:v>3683.9461136410446</x:v>
      </x:c>
      <x:c r="T1042" s="11" t="n">
        <x:v>3684.76437588013</x:v>
      </x:c>
      <x:c r="U1042" s="11" t="n">
        <x:v>3699.7894060582294</x:v>
      </x:c>
      <x:c r="V1042" s="11" t="n">
        <x:v>3704.3050954356786</x:v>
      </x:c>
      <x:c r="W1042" s="11" t="n">
        <x:v>3763.611589883843</x:v>
      </x:c>
      <x:c r="X1042" s="11" t="n">
        <x:v>3797.9969403967684</x:v>
      </x:c>
      <x:c r="Y1042" s="11" t="n">
        <x:v>3837.617728361697</x:v>
      </x:c>
      <x:c r="Z1042" s="11" t="n">
        <x:v>3856.396643762232</x:v>
      </x:c>
      <x:c r="AA1042" s="11" t="n">
        <x:v>3859.371627298199</x:v>
      </x:c>
      <x:c r="AB1042" s="11" t="n">
        <x:v>3907.464293957062</x:v>
      </x:c>
      <x:c r="AC1042" s="11" t="n">
        <x:v>3911.954769826975</x:v>
      </x:c>
      <x:c r="AD1042" s="11" t="n">
        <x:v>3921.7372597575772</x:v>
      </x:c>
      <x:c r="AE1042" s="11" t="n">
        <x:v>3923.3806244904636</x:v>
      </x:c>
      <x:c r="AF1042" s="11" t="n">
        <x:v>3924.8096035385897</x:v>
      </x:c>
      <x:c r="AG1042" s="11" t="n">
        <x:v>3943.0200905231536</x:v>
      </x:c>
      <x:c r="AH1042" s="11" t="n">
        <x:v>3988.383244887995</x:v>
      </x:c>
      <x:c r="AI1042" s="11" t="n">
        <x:v>4042.683208219003</x:v>
      </x:c>
      <x:c r="AJ1042" s="11" t="n">
        <x:v>4046.142950739577</x:v>
      </x:c>
      <x:c r="AK1042" s="11" t="n">
        <x:v>4047.774790379699</x:v>
      </x:c>
      <x:c r="AL1042" s="11" t="n">
        <x:v>4069.8245329391407</x:v>
      </x:c>
      <x:c r="AM1042" s="11" t="n">
        <x:v>4096.795852413832</x:v>
      </x:c>
      <x:c r="AN1042" s="11" t="n">
        <x:v>4107.255536289042</x:v>
      </x:c>
      <x:c r="AO1042" s="11" t="n">
        <x:v>4224.497410933071</x:v>
      </x:c>
      <x:c r="AP1042" s="11" t="n">
        <x:v>4328.565913441203</x:v>
      </x:c>
      <x:c r="AQ1042" s="11" t="n">
        <x:v>4414.773837768362</x:v>
      </x:c>
      <x:c r="AR1042" s="11" t="n">
        <x:v>4447.150197332026</x:v>
      </x:c>
      <x:c r="AS1042" s="11" t="n">
        <x:v>4490.59859101012</x:v>
      </x:c>
      <x:c r="AT1042" s="11" t="n">
        <x:v>4524.964713391751</x:v>
      </x:c>
      <x:c r="AU1042" s="11" t="n">
        <x:v>4563.334320446775</x:v>
      </x:c>
      <x:c r="AV1042" s="11" t="n">
        <x:v>4629.841939652213</x:v>
      </x:c>
      <x:c r="AW1042" s="11" t="n">
        <x:v>4637.362292387648</x:v>
      </x:c>
      <x:c r="AX1042" s="11" t="n">
        <x:v>5425.979655996765</x:v>
      </x:c>
      <x:c r="AY1042" s="11" t="n">
        <x:v>5703.462763739169</x:v>
      </x:c>
    </x:row>
    <x:row r="1043" ht="21" customHeight="1">
      <x:c r="A1043" s="15" t="n">
        <x:v>1042</x:v>
      </x:c>
      <x:c r="B1043" s="11" t="n">
        <x:v>3032.645981871191</x:v>
      </x:c>
      <x:c r="C1043" s="11" t="n">
        <x:v>3191.136336902531</x:v>
      </x:c>
      <x:c r="D1043" s="11" t="n">
        <x:v>3204.9756402824414</x:v>
      </x:c>
      <x:c r="E1043" s="11" t="n">
        <x:v>3239.632279537495</x:v>
      </x:c>
      <x:c r="F1043" s="11" t="n">
        <x:v>3331.037928004375</x:v>
      </x:c>
      <x:c r="G1043" s="11" t="n">
        <x:v>3349.060963520428</x:v>
      </x:c>
      <x:c r="H1043" s="11" t="n">
        <x:v>3370.7200707360485</x:v>
      </x:c>
      <x:c r="I1043" s="11" t="n">
        <x:v>3416.4363250416036</x:v>
      </x:c>
      <x:c r="J1043" s="11" t="n">
        <x:v>3456.888314279478</x:v>
      </x:c>
      <x:c r="K1043" s="11" t="n">
        <x:v>3596.094958967994</x:v>
      </x:c>
      <x:c r="L1043" s="11" t="n">
        <x:v>3599.179956513324</x:v>
      </x:c>
      <x:c r="M1043" s="11" t="n">
        <x:v>3600.4114291463534</x:v>
      </x:c>
      <x:c r="N1043" s="11" t="n">
        <x:v>3616.7147486152858</x:v>
      </x:c>
      <x:c r="O1043" s="11" t="n">
        <x:v>3633.1079977874924</x:v>
      </x:c>
      <x:c r="P1043" s="11" t="n">
        <x:v>3655.7418884707836</x:v>
      </x:c>
      <x:c r="Q1043" s="11" t="n">
        <x:v>3690.356934096352</x:v>
      </x:c>
      <x:c r="R1043" s="11" t="n">
        <x:v>3718.0504880323338</x:v>
      </x:c>
      <x:c r="S1043" s="11" t="n">
        <x:v>3733.160742463784</x:v>
      </x:c>
      <x:c r="T1043" s="11" t="n">
        <x:v>3735.200990491807</x:v>
      </x:c>
      <x:c r="U1043" s="11" t="n">
        <x:v>3794.184310392664</x:v>
      </x:c>
      <x:c r="V1043" s="11" t="n">
        <x:v>3805.4415816867145</x:v>
      </x:c>
      <x:c r="W1043" s="11" t="n">
        <x:v>3808.464376011858</x:v>
      </x:c>
      <x:c r="X1043" s="11" t="n">
        <x:v>3825.1086441854477</x:v>
      </x:c>
      <x:c r="Y1043" s="11" t="n">
        <x:v>3845.7938543907167</x:v>
      </x:c>
      <x:c r="Z1043" s="11" t="n">
        <x:v>3891.682896211729</x:v>
      </x:c>
      <x:c r="AA1043" s="11" t="n">
        <x:v>3911.546538282144</x:v>
      </x:c>
      <x:c r="AB1043" s="11" t="n">
        <x:v>3919.8575777986175</x:v>
      </x:c>
      <x:c r="AC1043" s="11" t="n">
        <x:v>3939.160038546639</x:v>
      </x:c>
      <x:c r="AD1043" s="11" t="n">
        <x:v>3953.6442065372316</x:v>
      </x:c>
      <x:c r="AE1043" s="11" t="n">
        <x:v>3955.7152492889336</x:v>
      </x:c>
      <x:c r="AF1043" s="11" t="n">
        <x:v>3973.0848581102928</x:v>
      </x:c>
      <x:c r="AG1043" s="11" t="n">
        <x:v>3993.1717368328823</x:v>
      </x:c>
      <x:c r="AH1043" s="11" t="n">
        <x:v>4015.50660629241</x:v>
      </x:c>
      <x:c r="AI1043" s="11" t="n">
        <x:v>4074.3095598556156</x:v>
      </x:c>
      <x:c r="AJ1043" s="11" t="n">
        <x:v>4097.261400899484</x:v>
      </x:c>
      <x:c r="AK1043" s="11" t="n">
        <x:v>4108.280688060844</x:v>
      </x:c>
      <x:c r="AL1043" s="11" t="n">
        <x:v>4163.323374000895</x:v>
      </x:c>
      <x:c r="AM1043" s="11" t="n">
        <x:v>4173.998318465891</x:v>
      </x:c>
      <x:c r="AN1043" s="11" t="n">
        <x:v>4211.573666470384</x:v>
      </x:c>
      <x:c r="AO1043" s="11" t="n">
        <x:v>4277.24587552015</x:v>
      </x:c>
      <x:c r="AP1043" s="11" t="n">
        <x:v>4306.044498933759</x:v>
      </x:c>
      <x:c r="AQ1043" s="11" t="n">
        <x:v>4327.5921549670165</x:v>
      </x:c>
      <x:c r="AR1043" s="11" t="n">
        <x:v>4335.5620417274</x:v>
      </x:c>
      <x:c r="AS1043" s="11" t="n">
        <x:v>4346.354452063985</x:v>
      </x:c>
      <x:c r="AT1043" s="11" t="n">
        <x:v>4454.45857984432</x:v>
      </x:c>
      <x:c r="AU1043" s="11" t="n">
        <x:v>4546.776709603242</x:v>
      </x:c>
      <x:c r="AV1043" s="11" t="n">
        <x:v>4621.356175685721</x:v>
      </x:c>
      <x:c r="AW1043" s="11" t="n">
        <x:v>4660.559953621132</x:v>
      </x:c>
      <x:c r="AX1043" s="11" t="n">
        <x:v>4796.78457274051</x:v>
      </x:c>
      <x:c r="AY1043" s="11" t="n">
        <x:v>5163.152163581811</x:v>
      </x:c>
    </x:row>
    <x:row r="1044" ht="21" customHeight="1">
      <x:c r="A1044" s="15" t="n">
        <x:v>1043</x:v>
      </x:c>
      <x:c r="B1044" s="11" t="n">
        <x:v>3106.6270690267156</x:v>
      </x:c>
      <x:c r="C1044" s="11" t="n">
        <x:v>3250.102676879751</x:v>
      </x:c>
      <x:c r="D1044" s="11" t="n">
        <x:v>3317.8307091538773</x:v>
      </x:c>
      <x:c r="E1044" s="11" t="n">
        <x:v>3321.1791704494217</x:v>
      </x:c>
      <x:c r="F1044" s="11" t="n">
        <x:v>3325.298293451665</x:v>
      </x:c>
      <x:c r="G1044" s="11" t="n">
        <x:v>3371.394369848746</x:v>
      </x:c>
      <x:c r="H1044" s="11" t="n">
        <x:v>3397.5357779773994</x:v>
      </x:c>
      <x:c r="I1044" s="11" t="n">
        <x:v>3447.472456853743</x:v>
      </x:c>
      <x:c r="J1044" s="11" t="n">
        <x:v>3450.4108198675003</x:v>
      </x:c>
      <x:c r="K1044" s="11" t="n">
        <x:v>3451.4633114442404</x:v>
      </x:c>
      <x:c r="L1044" s="11" t="n">
        <x:v>3482.5550264730796</x:v>
      </x:c>
      <x:c r="M1044" s="11" t="n">
        <x:v>3501.3968888231884</x:v>
      </x:c>
      <x:c r="N1044" s="11" t="n">
        <x:v>3513.436575823523</x:v>
      </x:c>
      <x:c r="O1044" s="11" t="n">
        <x:v>3523.520906575863</x:v>
      </x:c>
      <x:c r="P1044" s="11" t="n">
        <x:v>3553.836683513633</x:v>
      </x:c>
      <x:c r="Q1044" s="11" t="n">
        <x:v>3559.4785105667</x:v>
      </x:c>
      <x:c r="R1044" s="11" t="n">
        <x:v>3569.3571070097605</x:v>
      </x:c>
      <x:c r="S1044" s="11" t="n">
        <x:v>3657.709075912876</x:v>
      </x:c>
      <x:c r="T1044" s="11" t="n">
        <x:v>3691.0820786178656</x:v>
      </x:c>
      <x:c r="U1044" s="11" t="n">
        <x:v>3691.2530257477374</x:v>
      </x:c>
      <x:c r="V1044" s="11" t="n">
        <x:v>3706.3860905825513</x:v>
      </x:c>
      <x:c r="W1044" s="11" t="n">
        <x:v>3730.8161395196867</x:v>
      </x:c>
      <x:c r="X1044" s="11" t="n">
        <x:v>3739.353220545245</x:v>
      </x:c>
      <x:c r="Y1044" s="11" t="n">
        <x:v>3750.0985461109467</x:v>
      </x:c>
      <x:c r="Z1044" s="11" t="n">
        <x:v>3779.396721189021</x:v>
      </x:c>
      <x:c r="AA1044" s="11" t="n">
        <x:v>3786.914257963597</x:v>
      </x:c>
      <x:c r="AB1044" s="11" t="n">
        <x:v>3800.8687588668454</x:v>
      </x:c>
      <x:c r="AC1044" s="11" t="n">
        <x:v>3831.1704286027352</x:v>
      </x:c>
      <x:c r="AD1044" s="11" t="n">
        <x:v>3860.52416528839</x:v>
      </x:c>
      <x:c r="AE1044" s="11" t="n">
        <x:v>3883.565468135486</x:v>
      </x:c>
      <x:c r="AF1044" s="11" t="n">
        <x:v>3913.4689379140314</x:v>
      </x:c>
      <x:c r="AG1044" s="11" t="n">
        <x:v>3914.2876935036666</x:v>
      </x:c>
      <x:c r="AH1044" s="11" t="n">
        <x:v>3922.083409594212</x:v>
      </x:c>
      <x:c r="AI1044" s="11" t="n">
        <x:v>3968.0357009686886</x:v>
      </x:c>
      <x:c r="AJ1044" s="11" t="n">
        <x:v>4053.1900618282098</x:v>
      </x:c>
      <x:c r="AK1044" s="11" t="n">
        <x:v>4067.0261523186496</x:v>
      </x:c>
      <x:c r="AL1044" s="11" t="n">
        <x:v>4081.8597092874834</x:v>
      </x:c>
      <x:c r="AM1044" s="11" t="n">
        <x:v>4089.425466700539</x:v>
      </x:c>
      <x:c r="AN1044" s="11" t="n">
        <x:v>4155.055272247529</x:v>
      </x:c>
      <x:c r="AO1044" s="11" t="n">
        <x:v>4165.097776928711</x:v>
      </x:c>
      <x:c r="AP1044" s="11" t="n">
        <x:v>4302.098306392169</x:v>
      </x:c>
      <x:c r="AQ1044" s="11" t="n">
        <x:v>4365.761659743888</x:v>
      </x:c>
      <x:c r="AR1044" s="11" t="n">
        <x:v>4373.657245919751</x:v>
      </x:c>
      <x:c r="AS1044" s="11" t="n">
        <x:v>4396.572514702561</x:v>
      </x:c>
      <x:c r="AT1044" s="11" t="n">
        <x:v>4424.335813861562</x:v>
      </x:c>
      <x:c r="AU1044" s="11" t="n">
        <x:v>4488.582389453432</x:v>
      </x:c>
      <x:c r="AV1044" s="11" t="n">
        <x:v>4509.3115929693895</x:v>
      </x:c>
      <x:c r="AW1044" s="11" t="n">
        <x:v>4528.8232085074815</x:v>
      </x:c>
      <x:c r="AX1044" s="11" t="n">
        <x:v>4599.563097620586</x:v>
      </x:c>
      <x:c r="AY1044" s="11" t="n">
        <x:v>4679.38261685402</x:v>
      </x:c>
    </x:row>
    <x:row r="1045" ht="21" customHeight="1">
      <x:c r="A1045" s="15" t="n">
        <x:v>1044</x:v>
      </x:c>
      <x:c r="B1045" s="11" t="n">
        <x:v>3196.1512250852243</x:v>
      </x:c>
      <x:c r="C1045" s="11" t="n">
        <x:v>3212.807992421147</x:v>
      </x:c>
      <x:c r="D1045" s="11" t="n">
        <x:v>3215.8915253791774</x:v>
      </x:c>
      <x:c r="E1045" s="11" t="n">
        <x:v>3312.994589990968</x:v>
      </x:c>
      <x:c r="F1045" s="11" t="n">
        <x:v>3380.154526956838</x:v>
      </x:c>
      <x:c r="G1045" s="11" t="n">
        <x:v>3432.8619040064395</x:v>
      </x:c>
      <x:c r="H1045" s="11" t="n">
        <x:v>3440.8330852730323</x:v>
      </x:c>
      <x:c r="I1045" s="11" t="n">
        <x:v>3454.910993567619</x:v>
      </x:c>
      <x:c r="J1045" s="11" t="n">
        <x:v>3461.83166171256</x:v>
      </x:c>
      <x:c r="K1045" s="11" t="n">
        <x:v>3468.669133393076</x:v>
      </x:c>
      <x:c r="L1045" s="11" t="n">
        <x:v>3549.914184677081</x:v>
      </x:c>
      <x:c r="M1045" s="11" t="n">
        <x:v>3551.5305859070277</x:v>
      </x:c>
      <x:c r="N1045" s="11" t="n">
        <x:v>3566.280099988847</x:v>
      </x:c>
      <x:c r="O1045" s="11" t="n">
        <x:v>3659.4313609541773</x:v>
      </x:c>
      <x:c r="P1045" s="11" t="n">
        <x:v>3663.4985923867735</x:v>
      </x:c>
      <x:c r="Q1045" s="11" t="n">
        <x:v>3684.11545478889</x:v>
      </x:c>
      <x:c r="R1045" s="11" t="n">
        <x:v>3687.1724215774893</x:v>
      </x:c>
      <x:c r="S1045" s="11" t="n">
        <x:v>3761.2864722247255</x:v>
      </x:c>
      <x:c r="T1045" s="11" t="n">
        <x:v>3763.6149183871858</x:v>
      </x:c>
      <x:c r="U1045" s="11" t="n">
        <x:v>3768.4089679778726</x:v>
      </x:c>
      <x:c r="V1045" s="11" t="n">
        <x:v>3796.294434762582</x:v>
      </x:c>
      <x:c r="W1045" s="11" t="n">
        <x:v>3829.8182668769928</x:v>
      </x:c>
      <x:c r="X1045" s="11" t="n">
        <x:v>3843.104076498079</x:v>
      </x:c>
      <x:c r="Y1045" s="11" t="n">
        <x:v>3883.6240642503844</x:v>
      </x:c>
      <x:c r="Z1045" s="11" t="n">
        <x:v>3909.0209712415954</x:v>
      </x:c>
      <x:c r="AA1045" s="11" t="n">
        <x:v>3929.114615363472</x:v>
      </x:c>
      <x:c r="AB1045" s="11" t="n">
        <x:v>3970.2715826667945</x:v>
      </x:c>
      <x:c r="AC1045" s="11" t="n">
        <x:v>4048.4854203985756</x:v>
      </x:c>
      <x:c r="AD1045" s="11" t="n">
        <x:v>4072.001937005726</x:v>
      </x:c>
      <x:c r="AE1045" s="11" t="n">
        <x:v>4104.064609241665</x:v>
      </x:c>
      <x:c r="AF1045" s="11" t="n">
        <x:v>4136.219394222659</x:v>
      </x:c>
      <x:c r="AG1045" s="11" t="n">
        <x:v>4148.239679855871</x:v>
      </x:c>
      <x:c r="AH1045" s="11" t="n">
        <x:v>4153.808016039541</x:v>
      </x:c>
      <x:c r="AI1045" s="11" t="n">
        <x:v>4179.654627843955</x:v>
      </x:c>
      <x:c r="AJ1045" s="11" t="n">
        <x:v>4223.475070274118</x:v>
      </x:c>
      <x:c r="AK1045" s="11" t="n">
        <x:v>4224.54999756365</x:v>
      </x:c>
      <x:c r="AL1045" s="11" t="n">
        <x:v>4230.368763335036</x:v>
      </x:c>
      <x:c r="AM1045" s="11" t="n">
        <x:v>4258.283565294675</x:v>
      </x:c>
      <x:c r="AN1045" s="11" t="n">
        <x:v>4270.049614841389</x:v>
      </x:c>
      <x:c r="AO1045" s="11" t="n">
        <x:v>4277.373538127754</x:v>
      </x:c>
      <x:c r="AP1045" s="11" t="n">
        <x:v>4391.560950333432</x:v>
      </x:c>
      <x:c r="AQ1045" s="11" t="n">
        <x:v>4437.08007221997</x:v>
      </x:c>
      <x:c r="AR1045" s="11" t="n">
        <x:v>4442.409011656604</x:v>
      </x:c>
      <x:c r="AS1045" s="11" t="n">
        <x:v>4448.953200922906</x:v>
      </x:c>
      <x:c r="AT1045" s="11" t="n">
        <x:v>4527.6600661967805</x:v>
      </x:c>
      <x:c r="AU1045" s="11" t="n">
        <x:v>4544.775087246545</x:v>
      </x:c>
      <x:c r="AV1045" s="11" t="n">
        <x:v>4665.783793464107</x:v>
      </x:c>
      <x:c r="AW1045" s="11" t="n">
        <x:v>4739.594032898906</x:v>
      </x:c>
      <x:c r="AX1045" s="11" t="n">
        <x:v>4811.003638086728</x:v>
      </x:c>
      <x:c r="AY1045" s="11" t="n">
        <x:v>5103.21191319973</x:v>
      </x:c>
    </x:row>
    <x:row r="1046" ht="21" customHeight="1">
      <x:c r="A1046" s="15" t="n">
        <x:v>1045</x:v>
      </x:c>
      <x:c r="B1046" s="11" t="n">
        <x:v>3220.1867868167014</x:v>
      </x:c>
      <x:c r="C1046" s="11" t="n">
        <x:v>3270.738584200618</x:v>
      </x:c>
      <x:c r="D1046" s="11" t="n">
        <x:v>3289.409633734641</x:v>
      </x:c>
      <x:c r="E1046" s="11" t="n">
        <x:v>3293.435106909531</x:v>
      </x:c>
      <x:c r="F1046" s="11" t="n">
        <x:v>3361.5035480389333</x:v>
      </x:c>
      <x:c r="G1046" s="11" t="n">
        <x:v>3416.52507607031</x:v>
      </x:c>
      <x:c r="H1046" s="11" t="n">
        <x:v>3480.1528568355816</x:v>
      </x:c>
      <x:c r="I1046" s="11" t="n">
        <x:v>3486.992550768906</x:v>
      </x:c>
      <x:c r="J1046" s="11" t="n">
        <x:v>3542.312662355019</x:v>
      </x:c>
      <x:c r="K1046" s="11" t="n">
        <x:v>3560.9856816995803</x:v>
      </x:c>
      <x:c r="L1046" s="11" t="n">
        <x:v>3615.880942622881</x:v>
      </x:c>
      <x:c r="M1046" s="11" t="n">
        <x:v>3622.3080474260473</x:v>
      </x:c>
      <x:c r="N1046" s="11" t="n">
        <x:v>3653.419845984371</x:v>
      </x:c>
      <x:c r="O1046" s="11" t="n">
        <x:v>3659.719764430924</x:v>
      </x:c>
      <x:c r="P1046" s="11" t="n">
        <x:v>3670.0169293385825</x:v>
      </x:c>
      <x:c r="Q1046" s="11" t="n">
        <x:v>3679.0053238757628</x:v>
      </x:c>
      <x:c r="R1046" s="11" t="n">
        <x:v>3688.0064498595466</x:v>
      </x:c>
      <x:c r="S1046" s="11" t="n">
        <x:v>3715.6558067603346</x:v>
      </x:c>
      <x:c r="T1046" s="11" t="n">
        <x:v>3828.1650852948233</x:v>
      </x:c>
      <x:c r="U1046" s="11" t="n">
        <x:v>3888.010932365814</x:v>
      </x:c>
      <x:c r="V1046" s="11" t="n">
        <x:v>3890.336302521404</x:v>
      </x:c>
      <x:c r="W1046" s="11" t="n">
        <x:v>3908.3180726042406</x:v>
      </x:c>
      <x:c r="X1046" s="11" t="n">
        <x:v>3939.647119683407</x:v>
      </x:c>
      <x:c r="Y1046" s="11" t="n">
        <x:v>3942.9528353294854</x:v>
      </x:c>
      <x:c r="Z1046" s="11" t="n">
        <x:v>3959.2565014662086</x:v>
      </x:c>
      <x:c r="AA1046" s="11" t="n">
        <x:v>3967.931796520736</x:v>
      </x:c>
      <x:c r="AB1046" s="11" t="n">
        <x:v>4029.3315915311687</x:v>
      </x:c>
      <x:c r="AC1046" s="11" t="n">
        <x:v>4115.059795297165</x:v>
      </x:c>
      <x:c r="AD1046" s="11" t="n">
        <x:v>4116.246415999555</x:v>
      </x:c>
      <x:c r="AE1046" s="11" t="n">
        <x:v>4121.578851949542</x:v>
      </x:c>
      <x:c r="AF1046" s="11" t="n">
        <x:v>4137.689961535358</x:v>
      </x:c>
      <x:c r="AG1046" s="11" t="n">
        <x:v>4234.357691155519</x:v>
      </x:c>
      <x:c r="AH1046" s="11" t="n">
        <x:v>4249.530901311289</x:v>
      </x:c>
      <x:c r="AI1046" s="11" t="n">
        <x:v>4254.847666052316</x:v>
      </x:c>
      <x:c r="AJ1046" s="11" t="n">
        <x:v>4259.512526503718</x:v>
      </x:c>
      <x:c r="AK1046" s="11" t="n">
        <x:v>4304.36355096974</x:v>
      </x:c>
      <x:c r="AL1046" s="11" t="n">
        <x:v>4369.39628258026</x:v>
      </x:c>
      <x:c r="AM1046" s="11" t="n">
        <x:v>4479.161458300505</x:v>
      </x:c>
      <x:c r="AN1046" s="11" t="n">
        <x:v>4491.833352590483</x:v>
      </x:c>
      <x:c r="AO1046" s="11" t="n">
        <x:v>4523.878278728123</x:v>
      </x:c>
      <x:c r="AP1046" s="11" t="n">
        <x:v>4542.441258568108</x:v>
      </x:c>
      <x:c r="AQ1046" s="11" t="n">
        <x:v>4584.5771958641935</x:v>
      </x:c>
      <x:c r="AR1046" s="11" t="n">
        <x:v>4600.481829666486</x:v>
      </x:c>
      <x:c r="AS1046" s="11" t="n">
        <x:v>4722.855313115022</x:v>
      </x:c>
      <x:c r="AT1046" s="11" t="n">
        <x:v>4790.293222190303</x:v>
      </x:c>
      <x:c r="AU1046" s="11" t="n">
        <x:v>4823.106404061933</x:v>
      </x:c>
      <x:c r="AV1046" s="11" t="n">
        <x:v>4897.5988235832465</x:v>
      </x:c>
      <x:c r="AW1046" s="11" t="n">
        <x:v>4943.6483557639</x:v>
      </x:c>
      <x:c r="AX1046" s="11" t="n">
        <x:v>4945.008091954083</x:v>
      </x:c>
      <x:c r="AY1046" s="11" t="n">
        <x:v>5406.494380167967</x:v>
      </x:c>
    </x:row>
    <x:row r="1047" ht="21" customHeight="1">
      <x:c r="A1047" s="15" t="n">
        <x:v>1046</x:v>
      </x:c>
      <x:c r="B1047" s="11" t="n">
        <x:v>3117.6374522741953</x:v>
      </x:c>
      <x:c r="C1047" s="11" t="n">
        <x:v>3153.2908238731507</x:v>
      </x:c>
      <x:c r="D1047" s="11" t="n">
        <x:v>3201.2474431738774</x:v>
      </x:c>
      <x:c r="E1047" s="11" t="n">
        <x:v>3250.549296257359</x:v>
      </x:c>
      <x:c r="F1047" s="11" t="n">
        <x:v>3359.5221723760837</x:v>
      </x:c>
      <x:c r="G1047" s="11" t="n">
        <x:v>3367.539058777802</x:v>
      </x:c>
      <x:c r="H1047" s="11" t="n">
        <x:v>3375.5222435496435</x:v>
      </x:c>
      <x:c r="I1047" s="11" t="n">
        <x:v>3378.2938586745304</x:v>
      </x:c>
      <x:c r="J1047" s="11" t="n">
        <x:v>3397.294868587813</x:v>
      </x:c>
      <x:c r="K1047" s="11" t="n">
        <x:v>3498.008853945885</x:v>
      </x:c>
      <x:c r="L1047" s="11" t="n">
        <x:v>3503.0445802429426</x:v>
      </x:c>
      <x:c r="M1047" s="11" t="n">
        <x:v>3513.847795900458</x:v>
      </x:c>
      <x:c r="N1047" s="11" t="n">
        <x:v>3516.592579993029</x:v>
      </x:c>
      <x:c r="O1047" s="11" t="n">
        <x:v>3518.113969063587</x:v>
      </x:c>
      <x:c r="P1047" s="11" t="n">
        <x:v>3540.1726482988115</x:v>
      </x:c>
      <x:c r="Q1047" s="11" t="n">
        <x:v>3574.9141214951233</x:v>
      </x:c>
      <x:c r="R1047" s="11" t="n">
        <x:v>3581.5535177763322</x:v>
      </x:c>
      <x:c r="S1047" s="11" t="n">
        <x:v>3639.1666730287184</x:v>
      </x:c>
      <x:c r="T1047" s="11" t="n">
        <x:v>3651.0645053306353</x:v>
      </x:c>
      <x:c r="U1047" s="11" t="n">
        <x:v>3692.544407547849</x:v>
      </x:c>
      <x:c r="V1047" s="11" t="n">
        <x:v>3707.230808757492</x:v>
      </x:c>
      <x:c r="W1047" s="11" t="n">
        <x:v>3781.686963237249</x:v>
      </x:c>
      <x:c r="X1047" s="11" t="n">
        <x:v>3850.7971601657587</x:v>
      </x:c>
      <x:c r="Y1047" s="11" t="n">
        <x:v>3864.283961050104</x:v>
      </x:c>
      <x:c r="Z1047" s="11" t="n">
        <x:v>3886.0594538509513</x:v>
      </x:c>
      <x:c r="AA1047" s="11" t="n">
        <x:v>3916.2189205074774</x:v>
      </x:c>
      <x:c r="AB1047" s="11" t="n">
        <x:v>3926.388528859783</x:v>
      </x:c>
      <x:c r="AC1047" s="11" t="n">
        <x:v>3932.3711792933095</x:v>
      </x:c>
      <x:c r="AD1047" s="11" t="n">
        <x:v>3940.9382002623443</x:v>
      </x:c>
      <x:c r="AE1047" s="11" t="n">
        <x:v>3967.8939204412</x:v>
      </x:c>
      <x:c r="AF1047" s="11" t="n">
        <x:v>3991.4452355575004</x:v>
      </x:c>
      <x:c r="AG1047" s="11" t="n">
        <x:v>4015.063572060212</x:v>
      </x:c>
      <x:c r="AH1047" s="11" t="n">
        <x:v>4050.1087368599965</x:v>
      </x:c>
      <x:c r="AI1047" s="11" t="n">
        <x:v>4055.6124582751518</x:v>
      </x:c>
      <x:c r="AJ1047" s="11" t="n">
        <x:v>4060.1153628418388</x:v>
      </x:c>
      <x:c r="AK1047" s="11" t="n">
        <x:v>4082.761549182608</x:v>
      </x:c>
      <x:c r="AL1047" s="11" t="n">
        <x:v>4160.527458768202</x:v>
      </x:c>
      <x:c r="AM1047" s="11" t="n">
        <x:v>4166.075421236492</x:v>
      </x:c>
      <x:c r="AN1047" s="11" t="n">
        <x:v>4219.880773758276</x:v>
      </x:c>
      <x:c r="AO1047" s="11" t="n">
        <x:v>4252.736884413835</x:v>
      </x:c>
      <x:c r="AP1047" s="11" t="n">
        <x:v>4273.727747348463</x:v>
      </x:c>
      <x:c r="AQ1047" s="11" t="n">
        <x:v>4426.686845688118</x:v>
      </x:c>
      <x:c r="AR1047" s="11" t="n">
        <x:v>4436.798059813489</x:v>
      </x:c>
      <x:c r="AS1047" s="11" t="n">
        <x:v>4656.637393720916</x:v>
      </x:c>
      <x:c r="AT1047" s="11" t="n">
        <x:v>4684.924210993027</x:v>
      </x:c>
      <x:c r="AU1047" s="11" t="n">
        <x:v>4848.08496856217</x:v>
      </x:c>
      <x:c r="AV1047" s="11" t="n">
        <x:v>4936.7288597101</x:v>
      </x:c>
      <x:c r="AW1047" s="11" t="n">
        <x:v>4943.37235330026</x:v>
      </x:c>
      <x:c r="AX1047" s="11" t="n">
        <x:v>4972.245715774209</x:v>
      </x:c>
      <x:c r="AY1047" s="11" t="n">
        <x:v>5170.650712624702</x:v>
      </x:c>
    </x:row>
    <x:row r="1048" ht="21" customHeight="1">
      <x:c r="A1048" s="15" t="n">
        <x:v>1047</x:v>
      </x:c>
      <x:c r="B1048" s="11" t="n">
        <x:v>3079.5275468478894</x:v>
      </x:c>
      <x:c r="C1048" s="11" t="n">
        <x:v>3156.4841998989673</x:v>
      </x:c>
      <x:c r="D1048" s="11" t="n">
        <x:v>3224.820541142785</x:v>
      </x:c>
      <x:c r="E1048" s="11" t="n">
        <x:v>3291.4437484191626</x:v>
      </x:c>
      <x:c r="F1048" s="11" t="n">
        <x:v>3306.336260211238</x:v>
      </x:c>
      <x:c r="G1048" s="11" t="n">
        <x:v>3328.0127007475467</x:v>
      </x:c>
      <x:c r="H1048" s="11" t="n">
        <x:v>3343.8069678108195</x:v>
      </x:c>
      <x:c r="I1048" s="11" t="n">
        <x:v>3352.158410014645</x:v>
      </x:c>
      <x:c r="J1048" s="11" t="n">
        <x:v>3356.8927136021734</x:v>
      </x:c>
      <x:c r="K1048" s="11" t="n">
        <x:v>3368.9487131857322</x:v>
      </x:c>
      <x:c r="L1048" s="11" t="n">
        <x:v>3389.555399740752</x:v>
      </x:c>
      <x:c r="M1048" s="11" t="n">
        <x:v>3393.5527597090713</x:v>
      </x:c>
      <x:c r="N1048" s="11" t="n">
        <x:v>3443.065696627181</x:v>
      </x:c>
      <x:c r="O1048" s="11" t="n">
        <x:v>3459.8575053705385</x:v>
      </x:c>
      <x:c r="P1048" s="11" t="n">
        <x:v>3461.6048283757636</x:v>
      </x:c>
      <x:c r="Q1048" s="11" t="n">
        <x:v>3507.826060725065</x:v>
      </x:c>
      <x:c r="R1048" s="11" t="n">
        <x:v>3559.285249766069</x:v>
      </x:c>
      <x:c r="S1048" s="11" t="n">
        <x:v>3570.002215575588</x:v>
      </x:c>
      <x:c r="T1048" s="11" t="n">
        <x:v>3589.941550777404</x:v>
      </x:c>
      <x:c r="U1048" s="11" t="n">
        <x:v>3593.636928205206</x:v>
      </x:c>
      <x:c r="V1048" s="11" t="n">
        <x:v>3646.318180599307</x:v>
      </x:c>
      <x:c r="W1048" s="11" t="n">
        <x:v>3693.644644467005</x:v>
      </x:c>
      <x:c r="X1048" s="11" t="n">
        <x:v>3700.202934175461</x:v>
      </x:c>
      <x:c r="Y1048" s="11" t="n">
        <x:v>3712.878409777718</x:v>
      </x:c>
      <x:c r="Z1048" s="11" t="n">
        <x:v>3715.6869189908584</x:v>
      </x:c>
      <x:c r="AA1048" s="11" t="n">
        <x:v>3718.542432516905</x:v>
      </x:c>
      <x:c r="AB1048" s="11" t="n">
        <x:v>3719.723729754367</x:v>
      </x:c>
      <x:c r="AC1048" s="11" t="n">
        <x:v>3830.93216375832</x:v>
      </x:c>
      <x:c r="AD1048" s="11" t="n">
        <x:v>3900.168475532882</x:v>
      </x:c>
      <x:c r="AE1048" s="11" t="n">
        <x:v>3917.0200772696517</x:v>
      </x:c>
      <x:c r="AF1048" s="11" t="n">
        <x:v>3928.6953120028793</x:v>
      </x:c>
      <x:c r="AG1048" s="11" t="n">
        <x:v>3929.1674002766595</x:v>
      </x:c>
      <x:c r="AH1048" s="11" t="n">
        <x:v>3931.4798593004234</x:v>
      </x:c>
      <x:c r="AI1048" s="11" t="n">
        <x:v>3939.3195531240153</x:v>
      </x:c>
      <x:c r="AJ1048" s="11" t="n">
        <x:v>3948.220924492859</x:v>
      </x:c>
      <x:c r="AK1048" s="11" t="n">
        <x:v>3961.468113980127</x:v>
      </x:c>
      <x:c r="AL1048" s="11" t="n">
        <x:v>3979.0674540538503</x:v>
      </x:c>
      <x:c r="AM1048" s="11" t="n">
        <x:v>4044.0138766706004</x:v>
      </x:c>
      <x:c r="AN1048" s="11" t="n">
        <x:v>4218.0355538906615</x:v>
      </x:c>
      <x:c r="AO1048" s="11" t="n">
        <x:v>4223.4017263901205</x:v>
      </x:c>
      <x:c r="AP1048" s="11" t="n">
        <x:v>4225.27930477917</x:v>
      </x:c>
      <x:c r="AQ1048" s="11" t="n">
        <x:v>4528.107748196929</x:v>
      </x:c>
      <x:c r="AR1048" s="11" t="n">
        <x:v>4559.21768491776</x:v>
      </x:c>
      <x:c r="AS1048" s="11" t="n">
        <x:v>4562.889842101962</x:v>
      </x:c>
      <x:c r="AT1048" s="11" t="n">
        <x:v>4590.686631634343</x:v>
      </x:c>
      <x:c r="AU1048" s="11" t="n">
        <x:v>4593.9304159605745</x:v>
      </x:c>
      <x:c r="AV1048" s="11" t="n">
        <x:v>4610.499845483497</x:v>
      </x:c>
      <x:c r="AW1048" s="11" t="n">
        <x:v>4705.067527439416</x:v>
      </x:c>
      <x:c r="AX1048" s="11" t="n">
        <x:v>4879.114317691092</x:v>
      </x:c>
      <x:c r="AY1048" s="11" t="n">
        <x:v>5183.401126971674</x:v>
      </x:c>
    </x:row>
    <x:row r="1049" ht="21" customHeight="1">
      <x:c r="A1049" s="15" t="n">
        <x:v>1048</x:v>
      </x:c>
      <x:c r="B1049" s="11" t="n">
        <x:v>3091.8083344132333</x:v>
      </x:c>
      <x:c r="C1049" s="11" t="n">
        <x:v>3116.5365507857264</x:v>
      </x:c>
      <x:c r="D1049" s="11" t="n">
        <x:v>3128.1320742747785</x:v>
      </x:c>
      <x:c r="E1049" s="11" t="n">
        <x:v>3180.464522256821</x:v>
      </x:c>
      <x:c r="F1049" s="11" t="n">
        <x:v>3184.207400559616</x:v>
      </x:c>
      <x:c r="G1049" s="11" t="n">
        <x:v>3296.906442843213</x:v>
      </x:c>
      <x:c r="H1049" s="11" t="n">
        <x:v>3301.235633866308</x:v>
      </x:c>
      <x:c r="I1049" s="11" t="n">
        <x:v>3301.4120585410246</x:v>
      </x:c>
      <x:c r="J1049" s="11" t="n">
        <x:v>3339.6655330989734</x:v>
      </x:c>
      <x:c r="K1049" s="11" t="n">
        <x:v>3365.421454036235</x:v>
      </x:c>
      <x:c r="L1049" s="11" t="n">
        <x:v>3438.885667306019</x:v>
      </x:c>
      <x:c r="M1049" s="11" t="n">
        <x:v>3444.2890610754143</x:v>
      </x:c>
      <x:c r="N1049" s="11" t="n">
        <x:v>3457.3378373279793</x:v>
      </x:c>
      <x:c r="O1049" s="11" t="n">
        <x:v>3552.8912597132885</x:v>
      </x:c>
      <x:c r="P1049" s="11" t="n">
        <x:v>3576.2363443999125</x:v>
      </x:c>
      <x:c r="Q1049" s="11" t="n">
        <x:v>3578.3899883594872</x:v>
      </x:c>
      <x:c r="R1049" s="11" t="n">
        <x:v>3635.9223815741407</x:v>
      </x:c>
      <x:c r="S1049" s="11" t="n">
        <x:v>3735.427350489768</x:v>
      </x:c>
      <x:c r="T1049" s="11" t="n">
        <x:v>3772.3728842699384</x:v>
      </x:c>
      <x:c r="U1049" s="11" t="n">
        <x:v>3775.9202813380502</x:v>
      </x:c>
      <x:c r="V1049" s="11" t="n">
        <x:v>3849.4653211768555</x:v>
      </x:c>
      <x:c r="W1049" s="11" t="n">
        <x:v>3886.915233902808</x:v>
      </x:c>
      <x:c r="X1049" s="11" t="n">
        <x:v>3905.415191835439</x:v>
      </x:c>
      <x:c r="Y1049" s="11" t="n">
        <x:v>3924.378030446768</x:v>
      </x:c>
      <x:c r="Z1049" s="11" t="n">
        <x:v>3930.8896485174055</x:v>
      </x:c>
      <x:c r="AA1049" s="11" t="n">
        <x:v>3934.1011092247027</x:v>
      </x:c>
      <x:c r="AB1049" s="11" t="n">
        <x:v>3934.8534158182415</x:v>
      </x:c>
      <x:c r="AC1049" s="11" t="n">
        <x:v>3988.558577251996</x:v>
      </x:c>
      <x:c r="AD1049" s="11" t="n">
        <x:v>3993.694572628692</x:v>
      </x:c>
      <x:c r="AE1049" s="11" t="n">
        <x:v>3993.7418054807613</x:v>
      </x:c>
      <x:c r="AF1049" s="11" t="n">
        <x:v>3999.184544740494</x:v>
      </x:c>
      <x:c r="AG1049" s="11" t="n">
        <x:v>4018.330224642219</x:v>
      </x:c>
      <x:c r="AH1049" s="11" t="n">
        <x:v>4048.8648501990256</x:v>
      </x:c>
      <x:c r="AI1049" s="11" t="n">
        <x:v>4067.316269880986</x:v>
      </x:c>
      <x:c r="AJ1049" s="11" t="n">
        <x:v>4084.1918963816124</x:v>
      </x:c>
      <x:c r="AK1049" s="11" t="n">
        <x:v>4236.7542679150865</x:v>
      </x:c>
      <x:c r="AL1049" s="11" t="n">
        <x:v>4254.783456671837</x:v>
      </x:c>
      <x:c r="AM1049" s="11" t="n">
        <x:v>4292.3469593188</x:v>
      </x:c>
      <x:c r="AN1049" s="11" t="n">
        <x:v>4308.1368896802915</x:v>
      </x:c>
      <x:c r="AO1049" s="11" t="n">
        <x:v>4369.029011355615</x:v>
      </x:c>
      <x:c r="AP1049" s="11" t="n">
        <x:v>4396.372233790152</x:v>
      </x:c>
      <x:c r="AQ1049" s="11" t="n">
        <x:v>4411.558049217221</x:v>
      </x:c>
      <x:c r="AR1049" s="11" t="n">
        <x:v>4599.183986585462</x:v>
      </x:c>
      <x:c r="AS1049" s="11" t="n">
        <x:v>4728.864610836237</x:v>
      </x:c>
      <x:c r="AT1049" s="11" t="n">
        <x:v>4733.459278426748</x:v>
      </x:c>
      <x:c r="AU1049" s="11" t="n">
        <x:v>4769.058609069472</x:v>
      </x:c>
      <x:c r="AV1049" s="11" t="n">
        <x:v>4841.112419436571</x:v>
      </x:c>
      <x:c r="AW1049" s="11" t="n">
        <x:v>4939.401688610764</x:v>
      </x:c>
      <x:c r="AX1049" s="11" t="n">
        <x:v>4941.6855890315765</x:v>
      </x:c>
      <x:c r="AY1049" s="11" t="n">
        <x:v>5007.93713908266</x:v>
      </x:c>
    </x:row>
    <x:row r="1050" ht="21" customHeight="1">
      <x:c r="A1050" s="15" t="n">
        <x:v>1049</x:v>
      </x:c>
      <x:c r="B1050" s="11" t="n">
        <x:v>3151.6050463247057</x:v>
      </x:c>
      <x:c r="C1050" s="11" t="n">
        <x:v>3280.0153208021943</x:v>
      </x:c>
      <x:c r="D1050" s="11" t="n">
        <x:v>3309.496978982944</x:v>
      </x:c>
      <x:c r="E1050" s="11" t="n">
        <x:v>3344.7931859600453</x:v>
      </x:c>
      <x:c r="F1050" s="11" t="n">
        <x:v>3383.5499675355877</x:v>
      </x:c>
      <x:c r="G1050" s="11" t="n">
        <x:v>3397.697399754349</x:v>
      </x:c>
      <x:c r="H1050" s="11" t="n">
        <x:v>3398.632810326397</x:v>
      </x:c>
      <x:c r="I1050" s="11" t="n">
        <x:v>3400.408258628719</x:v>
      </x:c>
      <x:c r="J1050" s="11" t="n">
        <x:v>3430.8551171488043</x:v>
      </x:c>
      <x:c r="K1050" s="11" t="n">
        <x:v>3448.5901035974243</x:v>
      </x:c>
      <x:c r="L1050" s="11" t="n">
        <x:v>3537.2583152725183</x:v>
      </x:c>
      <x:c r="M1050" s="11" t="n">
        <x:v>3549.263121791851</x:v>
      </x:c>
      <x:c r="N1050" s="11" t="n">
        <x:v>3570.343093314298</x:v>
      </x:c>
      <x:c r="O1050" s="11" t="n">
        <x:v>3592.2293061598157</x:v>
      </x:c>
      <x:c r="P1050" s="11" t="n">
        <x:v>3656.1034037052627</x:v>
      </x:c>
      <x:c r="Q1050" s="11" t="n">
        <x:v>3660.0267209384856</x:v>
      </x:c>
      <x:c r="R1050" s="11" t="n">
        <x:v>3688.0936145735077</x:v>
      </x:c>
      <x:c r="S1050" s="11" t="n">
        <x:v>3723.019867084162</x:v>
      </x:c>
      <x:c r="T1050" s="11" t="n">
        <x:v>3757.934293165725</x:v>
      </x:c>
      <x:c r="U1050" s="11" t="n">
        <x:v>3782.323900754427</x:v>
      </x:c>
      <x:c r="V1050" s="11" t="n">
        <x:v>3794.7299722534526</x:v>
      </x:c>
      <x:c r="W1050" s="11" t="n">
        <x:v>3799.9280509216146</x:v>
      </x:c>
      <x:c r="X1050" s="11" t="n">
        <x:v>3842.510464340279</x:v>
      </x:c>
      <x:c r="Y1050" s="11" t="n">
        <x:v>3882.2205560585485</x:v>
      </x:c>
      <x:c r="Z1050" s="11" t="n">
        <x:v>3887.431295502975</x:v>
      </x:c>
      <x:c r="AA1050" s="11" t="n">
        <x:v>3905.0445632330516</x:v>
      </x:c>
      <x:c r="AB1050" s="11" t="n">
        <x:v>3926.790624085842</x:v>
      </x:c>
      <x:c r="AC1050" s="11" t="n">
        <x:v>3940.5526302720973</x:v>
      </x:c>
      <x:c r="AD1050" s="11" t="n">
        <x:v>3944.167281005278</x:v>
      </x:c>
      <x:c r="AE1050" s="11" t="n">
        <x:v>4009.749919317854</x:v>
      </x:c>
      <x:c r="AF1050" s="11" t="n">
        <x:v>4041.5467328724</x:v>
      </x:c>
      <x:c r="AG1050" s="11" t="n">
        <x:v>4046.514121142869</x:v>
      </x:c>
      <x:c r="AH1050" s="11" t="n">
        <x:v>4049.774055289334</x:v>
      </x:c>
      <x:c r="AI1050" s="11" t="n">
        <x:v>4063.465617574058</x:v>
      </x:c>
      <x:c r="AJ1050" s="11" t="n">
        <x:v>4114.924620501207</x:v>
      </x:c>
      <x:c r="AK1050" s="11" t="n">
        <x:v>4126.741421788164</x:v>
      </x:c>
      <x:c r="AL1050" s="11" t="n">
        <x:v>4176.1355384006065</x:v>
      </x:c>
      <x:c r="AM1050" s="11" t="n">
        <x:v>4207.521948328086</x:v>
      </x:c>
      <x:c r="AN1050" s="11" t="n">
        <x:v>4262.955735386822</x:v>
      </x:c>
      <x:c r="AO1050" s="11" t="n">
        <x:v>4293.455431849973</x:v>
      </x:c>
      <x:c r="AP1050" s="11" t="n">
        <x:v>4328.962763910118</x:v>
      </x:c>
      <x:c r="AQ1050" s="11" t="n">
        <x:v>4341.00790891594</x:v>
      </x:c>
      <x:c r="AR1050" s="11" t="n">
        <x:v>4415.4723291657165</x:v>
      </x:c>
      <x:c r="AS1050" s="11" t="n">
        <x:v>4459.30258595998</x:v>
      </x:c>
      <x:c r="AT1050" s="11" t="n">
        <x:v>4520.69846293657</x:v>
      </x:c>
      <x:c r="AU1050" s="11" t="n">
        <x:v>4556.749587206327</x:v>
      </x:c>
      <x:c r="AV1050" s="11" t="n">
        <x:v>4588.802312784954</x:v>
      </x:c>
      <x:c r="AW1050" s="11" t="n">
        <x:v>4725.723381590686</x:v>
      </x:c>
      <x:c r="AX1050" s="11" t="n">
        <x:v>5101.344236041626</x:v>
      </x:c>
      <x:c r="AY1050" s="11" t="n">
        <x:v>5348.1294071482625</x:v>
      </x:c>
    </x:row>
    <x:row r="1051" ht="21" customHeight="1">
      <x:c r="A1051" s="15" t="n">
        <x:v>1050</x:v>
      </x:c>
      <x:c r="B1051" s="11" t="n">
        <x:v>3070.6305767703243</x:v>
      </x:c>
      <x:c r="C1051" s="11" t="n">
        <x:v>3175.6215570782188</x:v>
      </x:c>
      <x:c r="D1051" s="11" t="n">
        <x:v>3235.23488395336</x:v>
      </x:c>
      <x:c r="E1051" s="11" t="n">
        <x:v>3239.008720765784</x:v>
      </x:c>
      <x:c r="F1051" s="11" t="n">
        <x:v>3264.913758323695</x:v>
      </x:c>
      <x:c r="G1051" s="11" t="n">
        <x:v>3326.840211243012</x:v>
      </x:c>
      <x:c r="H1051" s="11" t="n">
        <x:v>3352.5554789975454</x:v>
      </x:c>
      <x:c r="I1051" s="11" t="n">
        <x:v>3413.221466986596</x:v>
      </x:c>
      <x:c r="J1051" s="11" t="n">
        <x:v>3506.0136905782465</x:v>
      </x:c>
      <x:c r="K1051" s="11" t="n">
        <x:v>3523.6770504037395</x:v>
      </x:c>
      <x:c r="L1051" s="11" t="n">
        <x:v>3635.98313312525</x:v>
      </x:c>
      <x:c r="M1051" s="11" t="n">
        <x:v>3654.7493084535063</x:v>
      </x:c>
      <x:c r="N1051" s="11" t="n">
        <x:v>3688.4533587904853</x:v>
      </x:c>
      <x:c r="O1051" s="11" t="n">
        <x:v>3735.6723335741785</x:v>
      </x:c>
      <x:c r="P1051" s="11" t="n">
        <x:v>3757.5664984540963</x:v>
      </x:c>
      <x:c r="Q1051" s="11" t="n">
        <x:v>3757.9736518405157</x:v>
      </x:c>
      <x:c r="R1051" s="11" t="n">
        <x:v>3762.6387503561446</x:v>
      </x:c>
      <x:c r="S1051" s="11" t="n">
        <x:v>3780.2210000105924</x:v>
      </x:c>
      <x:c r="T1051" s="11" t="n">
        <x:v>3788.2295495076573</x:v>
      </x:c>
      <x:c r="U1051" s="11" t="n">
        <x:v>3792.7639618782387</x:v>
      </x:c>
      <x:c r="V1051" s="11" t="n">
        <x:v>3808.2452736518176</x:v>
      </x:c>
      <x:c r="W1051" s="11" t="n">
        <x:v>3828.9134789758264</x:v>
      </x:c>
      <x:c r="X1051" s="11" t="n">
        <x:v>3839.6082545298027</x:v>
      </x:c>
      <x:c r="Y1051" s="11" t="n">
        <x:v>3841.4954482839344</x:v>
      </x:c>
      <x:c r="Z1051" s="11" t="n">
        <x:v>3880.8840973769925</x:v>
      </x:c>
      <x:c r="AA1051" s="11" t="n">
        <x:v>3952.2092419046935</x:v>
      </x:c>
      <x:c r="AB1051" s="11" t="n">
        <x:v>3960.599792206109</x:v>
      </x:c>
      <x:c r="AC1051" s="11" t="n">
        <x:v>3971.536993515123</x:v>
      </x:c>
      <x:c r="AD1051" s="11" t="n">
        <x:v>3972.6040857450007</x:v>
      </x:c>
      <x:c r="AE1051" s="11" t="n">
        <x:v>4014.0913048746256</x:v>
      </x:c>
      <x:c r="AF1051" s="11" t="n">
        <x:v>4038.4241686665237</x:v>
      </x:c>
      <x:c r="AG1051" s="11" t="n">
        <x:v>4040.9419794775195</x:v>
      </x:c>
      <x:c r="AH1051" s="11" t="n">
        <x:v>4104.819438346611</x:v>
      </x:c>
      <x:c r="AI1051" s="11" t="n">
        <x:v>4131.346477482804</x:v>
      </x:c>
      <x:c r="AJ1051" s="11" t="n">
        <x:v>4149.526943227311</x:v>
      </x:c>
      <x:c r="AK1051" s="11" t="n">
        <x:v>4152.549298276921</x:v>
      </x:c>
      <x:c r="AL1051" s="11" t="n">
        <x:v>4223.687519606372</x:v>
      </x:c>
      <x:c r="AM1051" s="11" t="n">
        <x:v>4265.176821013032</x:v>
      </x:c>
      <x:c r="AN1051" s="11" t="n">
        <x:v>4365.267018271129</x:v>
      </x:c>
      <x:c r="AO1051" s="11" t="n">
        <x:v>4408.921763099807</x:v>
      </x:c>
      <x:c r="AP1051" s="11" t="n">
        <x:v>4418.132985284576</x:v>
      </x:c>
      <x:c r="AQ1051" s="11" t="n">
        <x:v>4449.011942364255</x:v>
      </x:c>
      <x:c r="AR1051" s="11" t="n">
        <x:v>4492.764225324638</x:v>
      </x:c>
      <x:c r="AS1051" s="11" t="n">
        <x:v>4519.622712971867</x:v>
      </x:c>
      <x:c r="AT1051" s="11" t="n">
        <x:v>4571.6050293286235</x:v>
      </x:c>
      <x:c r="AU1051" s="11" t="n">
        <x:v>4605.314412226567</x:v>
      </x:c>
      <x:c r="AV1051" s="11" t="n">
        <x:v>4725.969640971562</x:v>
      </x:c>
      <x:c r="AW1051" s="11" t="n">
        <x:v>4786.728816353748</x:v>
      </x:c>
      <x:c r="AX1051" s="11" t="n">
        <x:v>4839.541589447179</x:v>
      </x:c>
      <x:c r="AY1051" s="11" t="n">
        <x:v>5256.293090097452</x:v>
      </x:c>
    </x:row>
    <x:row r="1052" ht="21" customHeight="1">
      <x:c r="A1052" s="15" t="n">
        <x:v>1051</x:v>
      </x:c>
      <x:c r="B1052" s="11" t="n">
        <x:v>3096.728642671213</x:v>
      </x:c>
      <x:c r="C1052" s="11" t="n">
        <x:v>3150.1137829646173</x:v>
      </x:c>
      <x:c r="D1052" s="11" t="n">
        <x:v>3267.445356774326</x:v>
      </x:c>
      <x:c r="E1052" s="11" t="n">
        <x:v>3279.351923175529</x:v>
      </x:c>
      <x:c r="F1052" s="11" t="n">
        <x:v>3281.7969320765924</x:v>
      </x:c>
      <x:c r="G1052" s="11" t="n">
        <x:v>3293.0096401250576</x:v>
      </x:c>
      <x:c r="H1052" s="11" t="n">
        <x:v>3349.854436701574</x:v>
      </x:c>
      <x:c r="I1052" s="11" t="n">
        <x:v>3421.0245652209906</x:v>
      </x:c>
      <x:c r="J1052" s="11" t="n">
        <x:v>3433.150003617937</x:v>
      </x:c>
      <x:c r="K1052" s="11" t="n">
        <x:v>3465.4603087109326</x:v>
      </x:c>
      <x:c r="L1052" s="11" t="n">
        <x:v>3477.0589612442955</x:v>
      </x:c>
      <x:c r="M1052" s="11" t="n">
        <x:v>3498.122620091536</x:v>
      </x:c>
      <x:c r="N1052" s="11" t="n">
        <x:v>3498.4810393490066</x:v>
      </x:c>
      <x:c r="O1052" s="11" t="n">
        <x:v>3511.2422770030685</x:v>
      </x:c>
      <x:c r="P1052" s="11" t="n">
        <x:v>3522.8954485442146</x:v>
      </x:c>
      <x:c r="Q1052" s="11" t="n">
        <x:v>3542.253301683042</x:v>
      </x:c>
      <x:c r="R1052" s="11" t="n">
        <x:v>3561.2933442793988</x:v>
      </x:c>
      <x:c r="S1052" s="11" t="n">
        <x:v>3593.7345849030885</x:v>
      </x:c>
      <x:c r="T1052" s="11" t="n">
        <x:v>3613.604697076232</x:v>
      </x:c>
      <x:c r="U1052" s="11" t="n">
        <x:v>3676.8735380995713</x:v>
      </x:c>
      <x:c r="V1052" s="11" t="n">
        <x:v>3684.483853112633</x:v>
      </x:c>
      <x:c r="W1052" s="11" t="n">
        <x:v>3721.4083747639334</x:v>
      </x:c>
      <x:c r="X1052" s="11" t="n">
        <x:v>3727.6110057350934</x:v>
      </x:c>
      <x:c r="Y1052" s="11" t="n">
        <x:v>3833.2953475077657</x:v>
      </x:c>
      <x:c r="Z1052" s="11" t="n">
        <x:v>3852.264352056932</x:v>
      </x:c>
      <x:c r="AA1052" s="11" t="n">
        <x:v>3859.8288605006765</x:v>
      </x:c>
      <x:c r="AB1052" s="11" t="n">
        <x:v>3863.091527657005</x:v>
      </x:c>
      <x:c r="AC1052" s="11" t="n">
        <x:v>3868.6720330709277</x:v>
      </x:c>
      <x:c r="AD1052" s="11" t="n">
        <x:v>3895.4908538021928</x:v>
      </x:c>
      <x:c r="AE1052" s="11" t="n">
        <x:v>3949.617253442638</x:v>
      </x:c>
      <x:c r="AF1052" s="11" t="n">
        <x:v>3968.3136717343177</x:v>
      </x:c>
      <x:c r="AG1052" s="11" t="n">
        <x:v>3980.0064700126595</x:v>
      </x:c>
      <x:c r="AH1052" s="11" t="n">
        <x:v>4004.8776197811253</x:v>
      </x:c>
      <x:c r="AI1052" s="11" t="n">
        <x:v>4075.348416106018</x:v>
      </x:c>
      <x:c r="AJ1052" s="11" t="n">
        <x:v>4091.10326626431</x:v>
      </x:c>
      <x:c r="AK1052" s="11" t="n">
        <x:v>4117.013162405494</x:v>
      </x:c>
      <x:c r="AL1052" s="11" t="n">
        <x:v>4125.471971503647</x:v>
      </x:c>
      <x:c r="AM1052" s="11" t="n">
        <x:v>4132.393648469715</x:v>
      </x:c>
      <x:c r="AN1052" s="11" t="n">
        <x:v>4222.176213138742</x:v>
      </x:c>
      <x:c r="AO1052" s="11" t="n">
        <x:v>4290.14965752669</x:v>
      </x:c>
      <x:c r="AP1052" s="11" t="n">
        <x:v>4370.244790216499</x:v>
      </x:c>
      <x:c r="AQ1052" s="11" t="n">
        <x:v>4521.85154507983</x:v>
      </x:c>
      <x:c r="AR1052" s="11" t="n">
        <x:v>4522.431024106283</x:v>
      </x:c>
      <x:c r="AS1052" s="11" t="n">
        <x:v>4538.602200669993</x:v>
      </x:c>
      <x:c r="AT1052" s="11" t="n">
        <x:v>4735.039248914262</x:v>
      </x:c>
      <x:c r="AU1052" s="11" t="n">
        <x:v>4923.727705144521</x:v>
      </x:c>
      <x:c r="AV1052" s="11" t="n">
        <x:v>4953.369641123976</x:v>
      </x:c>
      <x:c r="AW1052" s="11" t="n">
        <x:v>5010.1702404130465</x:v>
      </x:c>
      <x:c r="AX1052" s="11" t="n">
        <x:v>5157.602575548249</x:v>
      </x:c>
      <x:c r="AY1052" s="11" t="n">
        <x:v>5160.073504644698</x:v>
      </x:c>
    </x:row>
    <x:row r="1053" ht="21" customHeight="1">
      <x:c r="A1053" s="15" t="n">
        <x:v>1052</x:v>
      </x:c>
      <x:c r="B1053" s="11" t="n">
        <x:v>3211.952007663006</x:v>
      </x:c>
      <x:c r="C1053" s="11" t="n">
        <x:v>3216.1135541698045</x:v>
      </x:c>
      <x:c r="D1053" s="11" t="n">
        <x:v>3235.7102989611694</x:v>
      </x:c>
      <x:c r="E1053" s="11" t="n">
        <x:v>3304.117018033345</x:v>
      </x:c>
      <x:c r="F1053" s="11" t="n">
        <x:v>3308.8890242444327</x:v>
      </x:c>
      <x:c r="G1053" s="11" t="n">
        <x:v>3371.6121095379085</x:v>
      </x:c>
      <x:c r="H1053" s="11" t="n">
        <x:v>3422.8720657417875</x:v>
      </x:c>
      <x:c r="I1053" s="11" t="n">
        <x:v>3425.7170441784397</x:v>
      </x:c>
      <x:c r="J1053" s="11" t="n">
        <x:v>3428.293785557778</x:v>
      </x:c>
      <x:c r="K1053" s="11" t="n">
        <x:v>3482.8668925395305</x:v>
      </x:c>
      <x:c r="L1053" s="11" t="n">
        <x:v>3501.9750755225195</x:v>
      </x:c>
      <x:c r="M1053" s="11" t="n">
        <x:v>3519.2960197847206</x:v>
      </x:c>
      <x:c r="N1053" s="11" t="n">
        <x:v>3573.9997724487935</x:v>
      </x:c>
      <x:c r="O1053" s="11" t="n">
        <x:v>3649.8040787984405</x:v>
      </x:c>
      <x:c r="P1053" s="11" t="n">
        <x:v>3698.07780736746</x:v>
      </x:c>
      <x:c r="Q1053" s="11" t="n">
        <x:v>3717.9759046683407</x:v>
      </x:c>
      <x:c r="R1053" s="11" t="n">
        <x:v>3721.9936793486477</x:v>
      </x:c>
      <x:c r="S1053" s="11" t="n">
        <x:v>3748.3805800691316</x:v>
      </x:c>
      <x:c r="T1053" s="11" t="n">
        <x:v>3764.558030202392</x:v>
      </x:c>
      <x:c r="U1053" s="11" t="n">
        <x:v>3772.0011825664574</x:v>
      </x:c>
      <x:c r="V1053" s="11" t="n">
        <x:v>3787.967221599826</x:v>
      </x:c>
      <x:c r="W1053" s="11" t="n">
        <x:v>3836.840412231665</x:v>
      </x:c>
      <x:c r="X1053" s="11" t="n">
        <x:v>3878.4616158283197</x:v>
      </x:c>
      <x:c r="Y1053" s="11" t="n">
        <x:v>3928.5825997745305</x:v>
      </x:c>
      <x:c r="Z1053" s="11" t="n">
        <x:v>3956.5833521557997</x:v>
      </x:c>
      <x:c r="AA1053" s="11" t="n">
        <x:v>3958.973571258637</x:v>
      </x:c>
      <x:c r="AB1053" s="11" t="n">
        <x:v>3966.530842122518</x:v>
      </x:c>
      <x:c r="AC1053" s="11" t="n">
        <x:v>4021.0494080174803</x:v>
      </x:c>
      <x:c r="AD1053" s="11" t="n">
        <x:v>4038.050446454893</x:v>
      </x:c>
      <x:c r="AE1053" s="11" t="n">
        <x:v>4051.8060135196847</x:v>
      </x:c>
      <x:c r="AF1053" s="11" t="n">
        <x:v>4105.203940591143</x:v>
      </x:c>
      <x:c r="AG1053" s="11" t="n">
        <x:v>4144.026330349349</x:v>
      </x:c>
      <x:c r="AH1053" s="11" t="n">
        <x:v>4169.0228290738</x:v>
      </x:c>
      <x:c r="AI1053" s="11" t="n">
        <x:v>4193.223540476304</x:v>
      </x:c>
      <x:c r="AJ1053" s="11" t="n">
        <x:v>4204.0484004446525</x:v>
      </x:c>
      <x:c r="AK1053" s="11" t="n">
        <x:v>4205.080991637022</x:v>
      </x:c>
      <x:c r="AL1053" s="11" t="n">
        <x:v>4228.278845705858</x:v>
      </x:c>
      <x:c r="AM1053" s="11" t="n">
        <x:v>4321.720292755879</x:v>
      </x:c>
      <x:c r="AN1053" s="11" t="n">
        <x:v>4408.923077301199</x:v>
      </x:c>
      <x:c r="AO1053" s="11" t="n">
        <x:v>4504.762906177733</x:v>
      </x:c>
      <x:c r="AP1053" s="11" t="n">
        <x:v>4508.373129248108</x:v>
      </x:c>
      <x:c r="AQ1053" s="11" t="n">
        <x:v>4517.990076234688</x:v>
      </x:c>
      <x:c r="AR1053" s="11" t="n">
        <x:v>4561.630696429109</x:v>
      </x:c>
      <x:c r="AS1053" s="11" t="n">
        <x:v>4569.839510736177</x:v>
      </x:c>
      <x:c r="AT1053" s="11" t="n">
        <x:v>4572.844367513924</x:v>
      </x:c>
      <x:c r="AU1053" s="11" t="n">
        <x:v>4655.818066634386</x:v>
      </x:c>
      <x:c r="AV1053" s="11" t="n">
        <x:v>4778.036977707383</x:v>
      </x:c>
      <x:c r="AW1053" s="11" t="n">
        <x:v>4779.909909517226</x:v>
      </x:c>
      <x:c r="AX1053" s="11" t="n">
        <x:v>4789.130732814399</x:v>
      </x:c>
      <x:c r="AY1053" s="11" t="n">
        <x:v>4883.403953565984</x:v>
      </x:c>
    </x:row>
    <x:row r="1054" ht="21" customHeight="1">
      <x:c r="A1054" s="15" t="n">
        <x:v>1053</x:v>
      </x:c>
      <x:c r="B1054" s="11" t="n">
        <x:v>3174.024264999977</x:v>
      </x:c>
      <x:c r="C1054" s="11" t="n">
        <x:v>3183.5803954557723</x:v>
      </x:c>
      <x:c r="D1054" s="11" t="n">
        <x:v>3221.6082893751695</x:v>
      </x:c>
      <x:c r="E1054" s="11" t="n">
        <x:v>3271.4494898632533</x:v>
      </x:c>
      <x:c r="F1054" s="11" t="n">
        <x:v>3299.0831844617683</x:v>
      </x:c>
      <x:c r="G1054" s="11" t="n">
        <x:v>3322.277313937615</x:v>
      </x:c>
      <x:c r="H1054" s="11" t="n">
        <x:v>3333.8260100380835</x:v>
      </x:c>
      <x:c r="I1054" s="11" t="n">
        <x:v>3337.988903319123</x:v>
      </x:c>
      <x:c r="J1054" s="11" t="n">
        <x:v>3353.929968474211</x:v>
      </x:c>
      <x:c r="K1054" s="11" t="n">
        <x:v>3357.4715513472856</x:v>
      </x:c>
      <x:c r="L1054" s="11" t="n">
        <x:v>3375.1934719297715</x:v>
      </x:c>
      <x:c r="M1054" s="11" t="n">
        <x:v>3458.4713531173093</x:v>
      </x:c>
      <x:c r="N1054" s="11" t="n">
        <x:v>3465.6914679224387</x:v>
      </x:c>
      <x:c r="O1054" s="11" t="n">
        <x:v>3473.1905383857415</x:v>
      </x:c>
      <x:c r="P1054" s="11" t="n">
        <x:v>3499.2163444342877</x:v>
      </x:c>
      <x:c r="Q1054" s="11" t="n">
        <x:v>3526.3865453619837</x:v>
      </x:c>
      <x:c r="R1054" s="11" t="n">
        <x:v>3544.9669109804286</x:v>
      </x:c>
      <x:c r="S1054" s="11" t="n">
        <x:v>3570.189535811492</x:v>
      </x:c>
      <x:c r="T1054" s="11" t="n">
        <x:v>3623.970300808762</x:v>
      </x:c>
      <x:c r="U1054" s="11" t="n">
        <x:v>3627.618972400567</x:v>
      </x:c>
      <x:c r="V1054" s="11" t="n">
        <x:v>3658.4093878453964</x:v>
      </x:c>
      <x:c r="W1054" s="11" t="n">
        <x:v>3700.256760629168</x:v>
      </x:c>
      <x:c r="X1054" s="11" t="n">
        <x:v>3788.9252319602883</x:v>
      </x:c>
      <x:c r="Y1054" s="11" t="n">
        <x:v>3805.682580398803</x:v>
      </x:c>
      <x:c r="Z1054" s="11" t="n">
        <x:v>3822.1952476075508</x:v>
      </x:c>
      <x:c r="AA1054" s="11" t="n">
        <x:v>3825.2155171168224</x:v>
      </x:c>
      <x:c r="AB1054" s="11" t="n">
        <x:v>3825.879644680814</x:v>
      </x:c>
      <x:c r="AC1054" s="11" t="n">
        <x:v>3845.156960002313</x:v>
      </x:c>
      <x:c r="AD1054" s="11" t="n">
        <x:v>3909.034209464434</x:v>
      </x:c>
      <x:c r="AE1054" s="11" t="n">
        <x:v>3922.780180478473</x:v>
      </x:c>
      <x:c r="AF1054" s="11" t="n">
        <x:v>3947.6435844369785</x:v>
      </x:c>
      <x:c r="AG1054" s="11" t="n">
        <x:v>3956.36826468116</x:v>
      </x:c>
      <x:c r="AH1054" s="11" t="n">
        <x:v>3999.7385221087925</x:v>
      </x:c>
      <x:c r="AI1054" s="11" t="n">
        <x:v>4011.5613768050425</x:v>
      </x:c>
      <x:c r="AJ1054" s="11" t="n">
        <x:v>4018.466366449448</x:v>
      </x:c>
      <x:c r="AK1054" s="11" t="n">
        <x:v>4039.942510234646</x:v>
      </x:c>
      <x:c r="AL1054" s="11" t="n">
        <x:v>4048.660764880759</x:v>
      </x:c>
      <x:c r="AM1054" s="11" t="n">
        <x:v>4083.45630238279</x:v>
      </x:c>
      <x:c r="AN1054" s="11" t="n">
        <x:v>4163.968010203018</x:v>
      </x:c>
      <x:c r="AO1054" s="11" t="n">
        <x:v>4252.77411373985</x:v>
      </x:c>
      <x:c r="AP1054" s="11" t="n">
        <x:v>4254.132945037054</x:v>
      </x:c>
      <x:c r="AQ1054" s="11" t="n">
        <x:v>4260.029959126464</x:v>
      </x:c>
      <x:c r="AR1054" s="11" t="n">
        <x:v>4290.071490153283</x:v>
      </x:c>
      <x:c r="AS1054" s="11" t="n">
        <x:v>4317.278930182623</x:v>
      </x:c>
      <x:c r="AT1054" s="11" t="n">
        <x:v>4371.1716200245755</x:v>
      </x:c>
      <x:c r="AU1054" s="11" t="n">
        <x:v>4450.826325818989</x:v>
      </x:c>
      <x:c r="AV1054" s="11" t="n">
        <x:v>4524.4001423859145</x:v>
      </x:c>
      <x:c r="AW1054" s="11" t="n">
        <x:v>4707.146326909844</x:v>
      </x:c>
      <x:c r="AX1054" s="11" t="n">
        <x:v>4747.517599170149</x:v>
      </x:c>
      <x:c r="AY1054" s="11" t="n">
        <x:v>4791.887053581484</x:v>
      </x:c>
    </x:row>
    <x:row r="1055" ht="21" customHeight="1">
      <x:c r="A1055" s="15" t="n">
        <x:v>1054</x:v>
      </x:c>
      <x:c r="B1055" s="11" t="n">
        <x:v>3083.8970200107456</x:v>
      </x:c>
      <x:c r="C1055" s="11" t="n">
        <x:v>3166.596377973644</x:v>
      </x:c>
      <x:c r="D1055" s="11" t="n">
        <x:v>3203.159022981426</x:v>
      </x:c>
      <x:c r="E1055" s="11" t="n">
        <x:v>3251.7852765344633</x:v>
      </x:c>
      <x:c r="F1055" s="11" t="n">
        <x:v>3288.6924039249475</x:v>
      </x:c>
      <x:c r="G1055" s="11" t="n">
        <x:v>3289.2586200723917</x:v>
      </x:c>
      <x:c r="H1055" s="11" t="n">
        <x:v>3312.9163107187383</x:v>
      </x:c>
      <x:c r="I1055" s="11" t="n">
        <x:v>3357.1275133660047</x:v>
      </x:c>
      <x:c r="J1055" s="11" t="n">
        <x:v>3370.6221852257913</x:v>
      </x:c>
      <x:c r="K1055" s="11" t="n">
        <x:v>3382.503606852762</x:v>
      </x:c>
      <x:c r="L1055" s="11" t="n">
        <x:v>3389.8241346840446</x:v>
      </x:c>
      <x:c r="M1055" s="11" t="n">
        <x:v>3471.896402939431</x:v>
      </x:c>
      <x:c r="N1055" s="11" t="n">
        <x:v>3515.5474185460926</x:v>
      </x:c>
      <x:c r="O1055" s="11" t="n">
        <x:v>3531.4662249344237</x:v>
      </x:c>
      <x:c r="P1055" s="11" t="n">
        <x:v>3587.147408231358</x:v>
      </x:c>
      <x:c r="Q1055" s="11" t="n">
        <x:v>3589.9849324988213</x:v>
      </x:c>
      <x:c r="R1055" s="11" t="n">
        <x:v>3604.116104839638</x:v>
      </x:c>
      <x:c r="S1055" s="11" t="n">
        <x:v>3610.198398587104</x:v>
      </x:c>
      <x:c r="T1055" s="11" t="n">
        <x:v>3625.0214378817986</x:v>
      </x:c>
      <x:c r="U1055" s="11" t="n">
        <x:v>3634.9468705337035</x:v>
      </x:c>
      <x:c r="V1055" s="11" t="n">
        <x:v>3661.185953425837</x:v>
      </x:c>
      <x:c r="W1055" s="11" t="n">
        <x:v>3687.858578596409</x:v>
      </x:c>
      <x:c r="X1055" s="11" t="n">
        <x:v>3707.305456638081</x:v>
      </x:c>
      <x:c r="Y1055" s="11" t="n">
        <x:v>3719.889311654818</x:v>
      </x:c>
      <x:c r="Z1055" s="11" t="n">
        <x:v>3756.2663347741436</x:v>
      </x:c>
      <x:c r="AA1055" s="11" t="n">
        <x:v>3779.8439619521137</x:v>
      </x:c>
      <x:c r="AB1055" s="11" t="n">
        <x:v>3786.380583698174</x:v>
      </x:c>
      <x:c r="AC1055" s="11" t="n">
        <x:v>3803.020424598207</x:v>
      </x:c>
      <x:c r="AD1055" s="11" t="n">
        <x:v>3843.787489002804</x:v>
      </x:c>
      <x:c r="AE1055" s="11" t="n">
        <x:v>3864.942038490722</x:v>
      </x:c>
      <x:c r="AF1055" s="11" t="n">
        <x:v>3895.699011142782</x:v>
      </x:c>
      <x:c r="AG1055" s="11" t="n">
        <x:v>3904.0690723247676</x:v>
      </x:c>
      <x:c r="AH1055" s="11" t="n">
        <x:v>3913.418397366202</x:v>
      </x:c>
      <x:c r="AI1055" s="11" t="n">
        <x:v>3959.1899729709835</x:v>
      </x:c>
      <x:c r="AJ1055" s="11" t="n">
        <x:v>3960.2279809123165</x:v>
      </x:c>
      <x:c r="AK1055" s="11" t="n">
        <x:v>3962.1529206439614</x:v>
      </x:c>
      <x:c r="AL1055" s="11" t="n">
        <x:v>3963.8193547057244</x:v>
      </x:c>
      <x:c r="AM1055" s="11" t="n">
        <x:v>3976.8569421373995</x:v>
      </x:c>
      <x:c r="AN1055" s="11" t="n">
        <x:v>4063.03134498492</x:v>
      </x:c>
      <x:c r="AO1055" s="11" t="n">
        <x:v>4099.170314438785</x:v>
      </x:c>
      <x:c r="AP1055" s="11" t="n">
        <x:v>4108.24315991857</x:v>
      </x:c>
      <x:c r="AQ1055" s="11" t="n">
        <x:v>4144.300131762021</x:v>
      </x:c>
      <x:c r="AR1055" s="11" t="n">
        <x:v>4208.7669801062375</x:v>
      </x:c>
      <x:c r="AS1055" s="11" t="n">
        <x:v>4221.821126051843</x:v>
      </x:c>
      <x:c r="AT1055" s="11" t="n">
        <x:v>4280.081877040741</x:v>
      </x:c>
      <x:c r="AU1055" s="11" t="n">
        <x:v>4366.308394457686</x:v>
      </x:c>
      <x:c r="AV1055" s="11" t="n">
        <x:v>4420.0690867403955</x:v>
      </x:c>
      <x:c r="AW1055" s="11" t="n">
        <x:v>4429.026780458329</x:v>
      </x:c>
      <x:c r="AX1055" s="11" t="n">
        <x:v>4500.104048578612</x:v>
      </x:c>
      <x:c r="AY1055" s="11" t="n">
        <x:v>4870.323516780355</x:v>
      </x:c>
    </x:row>
    <x:row r="1056" ht="21" customHeight="1">
      <x:c r="A1056" s="15" t="n">
        <x:v>1055</x:v>
      </x:c>
      <x:c r="B1056" s="11" t="n">
        <x:v>3079.9276097401835</x:v>
      </x:c>
      <x:c r="C1056" s="11" t="n">
        <x:v>3123.4782252357954</x:v>
      </x:c>
      <x:c r="D1056" s="11" t="n">
        <x:v>3306.2645572496976</x:v>
      </x:c>
      <x:c r="E1056" s="11" t="n">
        <x:v>3335.288829401171</x:v>
      </x:c>
      <x:c r="F1056" s="11" t="n">
        <x:v>3358.4538551644127</x:v>
      </x:c>
      <x:c r="G1056" s="11" t="n">
        <x:v>3389.796379735248</x:v>
      </x:c>
      <x:c r="H1056" s="11" t="n">
        <x:v>3404.1412595019838</x:v>
      </x:c>
      <x:c r="I1056" s="11" t="n">
        <x:v>3435.827076305842</x:v>
      </x:c>
      <x:c r="J1056" s="11" t="n">
        <x:v>3437.0418573694365</x:v>
      </x:c>
      <x:c r="K1056" s="11" t="n">
        <x:v>3441.0047058833384</x:v>
      </x:c>
      <x:c r="L1056" s="11" t="n">
        <x:v>3444.3796513831203</x:v>
      </x:c>
      <x:c r="M1056" s="11" t="n">
        <x:v>3453.8595993387703</x:v>
      </x:c>
      <x:c r="N1056" s="11" t="n">
        <x:v>3459.272135436236</x:v>
      </x:c>
      <x:c r="O1056" s="11" t="n">
        <x:v>3478.237297962196</x:v>
      </x:c>
      <x:c r="P1056" s="11" t="n">
        <x:v>3511.2026346638418</x:v>
      </x:c>
      <x:c r="Q1056" s="11" t="n">
        <x:v>3524.5912478102655</x:v>
      </x:c>
      <x:c r="R1056" s="11" t="n">
        <x:v>3553.3420789262786</x:v>
      </x:c>
      <x:c r="S1056" s="11" t="n">
        <x:v>3596.867352515398</x:v>
      </x:c>
      <x:c r="T1056" s="11" t="n">
        <x:v>3601.8660758626916</x:v>
      </x:c>
      <x:c r="U1056" s="11" t="n">
        <x:v>3608.4588222983916</x:v>
      </x:c>
      <x:c r="V1056" s="11" t="n">
        <x:v>3620.1582941365095</x:v>
      </x:c>
      <x:c r="W1056" s="11" t="n">
        <x:v>3635.723752404723</x:v>
      </x:c>
      <x:c r="X1056" s="11" t="n">
        <x:v>3645.6940627858803</x:v>
      </x:c>
      <x:c r="Y1056" s="11" t="n">
        <x:v>3669.549717870291</x:v>
      </x:c>
      <x:c r="Z1056" s="11" t="n">
        <x:v>3770.9759219963235</x:v>
      </x:c>
      <x:c r="AA1056" s="11" t="n">
        <x:v>3833.107757444608</x:v>
      </x:c>
      <x:c r="AB1056" s="11" t="n">
        <x:v>3851.4365527449427</x:v>
      </x:c>
      <x:c r="AC1056" s="11" t="n">
        <x:v>3859.9811804841374</x:v>
      </x:c>
      <x:c r="AD1056" s="11" t="n">
        <x:v>3903.706932408051</x:v>
      </x:c>
      <x:c r="AE1056" s="11" t="n">
        <x:v>3941.395758067194</x:v>
      </x:c>
      <x:c r="AF1056" s="11" t="n">
        <x:v>3946.181105048656</x:v>
      </x:c>
      <x:c r="AG1056" s="11" t="n">
        <x:v>3962.5776875632923</x:v>
      </x:c>
      <x:c r="AH1056" s="11" t="n">
        <x:v>3998.1559327518753</x:v>
      </x:c>
      <x:c r="AI1056" s="11" t="n">
        <x:v>4016.3001983824583</x:v>
      </x:c>
      <x:c r="AJ1056" s="11" t="n">
        <x:v>4033.6547989847377</x:v>
      </x:c>
      <x:c r="AK1056" s="11" t="n">
        <x:v>4100.507647851358</x:v>
      </x:c>
      <x:c r="AL1056" s="11" t="n">
        <x:v>4145.785262227781</x:v>
      </x:c>
      <x:c r="AM1056" s="11" t="n">
        <x:v>4187.293222612352</x:v>
      </x:c>
      <x:c r="AN1056" s="11" t="n">
        <x:v>4225.673387836184</x:v>
      </x:c>
      <x:c r="AO1056" s="11" t="n">
        <x:v>4255.37732580993</x:v>
      </x:c>
      <x:c r="AP1056" s="11" t="n">
        <x:v>4266.145047696121</x:v>
      </x:c>
      <x:c r="AQ1056" s="11" t="n">
        <x:v>4292.527604692041</x:v>
      </x:c>
      <x:c r="AR1056" s="11" t="n">
        <x:v>4328.455568400411</x:v>
      </x:c>
      <x:c r="AS1056" s="11" t="n">
        <x:v>4371.373221857359</x:v>
      </x:c>
      <x:c r="AT1056" s="11" t="n">
        <x:v>4430.0429762028925</x:v>
      </x:c>
      <x:c r="AU1056" s="11" t="n">
        <x:v>4446.433185933247</x:v>
      </x:c>
      <x:c r="AV1056" s="11" t="n">
        <x:v>4543.766495137561</x:v>
      </x:c>
      <x:c r="AW1056" s="11" t="n">
        <x:v>4654.463050395899</x:v>
      </x:c>
      <x:c r="AX1056" s="11" t="n">
        <x:v>4703.289053529292</x:v>
      </x:c>
      <x:c r="AY1056" s="11" t="n">
        <x:v>4718.652043647827</x:v>
      </x:c>
    </x:row>
    <x:row r="1057" ht="21" customHeight="1">
      <x:c r="A1057" s="15" t="n">
        <x:v>1056</x:v>
      </x:c>
      <x:c r="B1057" s="11" t="n">
        <x:v>3026.1866844395313</x:v>
      </x:c>
      <x:c r="C1057" s="11" t="n">
        <x:v>3086.3143304722994</x:v>
      </x:c>
      <x:c r="D1057" s="11" t="n">
        <x:v>3181.7171463494</x:v>
      </x:c>
      <x:c r="E1057" s="11" t="n">
        <x:v>3191.871335763407</x:v>
      </x:c>
      <x:c r="F1057" s="11" t="n">
        <x:v>3212.2851037449022</x:v>
      </x:c>
      <x:c r="G1057" s="11" t="n">
        <x:v>3309.0819375684873</x:v>
      </x:c>
      <x:c r="H1057" s="11" t="n">
        <x:v>3336.710611874225</x:v>
      </x:c>
      <x:c r="I1057" s="11" t="n">
        <x:v>3343.1840540651883</x:v>
      </x:c>
      <x:c r="J1057" s="11" t="n">
        <x:v>3371.372544286369</x:v>
      </x:c>
      <x:c r="K1057" s="11" t="n">
        <x:v>3388.5212179811087</x:v>
      </x:c>
      <x:c r="L1057" s="11" t="n">
        <x:v>3412.6387753030235</x:v>
      </x:c>
      <x:c r="M1057" s="11" t="n">
        <x:v>3426.8919323432087</x:v>
      </x:c>
      <x:c r="N1057" s="11" t="n">
        <x:v>3428.002737383559</x:v>
      </x:c>
      <x:c r="O1057" s="11" t="n">
        <x:v>3458.057930241987</x:v>
      </x:c>
      <x:c r="P1057" s="11" t="n">
        <x:v>3475.431982650603</x:v>
      </x:c>
      <x:c r="Q1057" s="11" t="n">
        <x:v>3506.7574217570373</x:v>
      </x:c>
      <x:c r="R1057" s="11" t="n">
        <x:v>3564.2372600364724</x:v>
      </x:c>
      <x:c r="S1057" s="11" t="n">
        <x:v>3587.99328879772</x:v>
      </x:c>
      <x:c r="T1057" s="11" t="n">
        <x:v>3590.8330841820884</x:v>
      </x:c>
      <x:c r="U1057" s="11" t="n">
        <x:v>3628.9651898574984</x:v>
      </x:c>
      <x:c r="V1057" s="11" t="n">
        <x:v>3648.419655696743</x:v>
      </x:c>
      <x:c r="W1057" s="11" t="n">
        <x:v>3662.417693679106</x:v>
      </x:c>
      <x:c r="X1057" s="11" t="n">
        <x:v>3684.1146276287554</x:v>
      </x:c>
      <x:c r="Y1057" s="11" t="n">
        <x:v>3751.091196694089</x:v>
      </x:c>
      <x:c r="Z1057" s="11" t="n">
        <x:v>3926.5673166529964</x:v>
      </x:c>
      <x:c r="AA1057" s="11" t="n">
        <x:v>3943.020123531678</x:v>
      </x:c>
      <x:c r="AB1057" s="11" t="n">
        <x:v>3992.1030850875222</x:v>
      </x:c>
      <x:c r="AC1057" s="11" t="n">
        <x:v>4000.9485160777567</x:v>
      </x:c>
      <x:c r="AD1057" s="11" t="n">
        <x:v>4021.4630254283625</x:v>
      </x:c>
      <x:c r="AE1057" s="11" t="n">
        <x:v>4027.35845124083</x:v>
      </x:c>
      <x:c r="AF1057" s="11" t="n">
        <x:v>4033.2512584317947</x:v>
      </x:c>
      <x:c r="AG1057" s="11" t="n">
        <x:v>4072.269402565228</x:v>
      </x:c>
      <x:c r="AH1057" s="11" t="n">
        <x:v>4115.4066205483705</x:v>
      </x:c>
      <x:c r="AI1057" s="11" t="n">
        <x:v>4145.682431139569</x:v>
      </x:c>
      <x:c r="AJ1057" s="11" t="n">
        <x:v>4170.0593448816035</x:v>
      </x:c>
      <x:c r="AK1057" s="11" t="n">
        <x:v>4185.166639395329</x:v>
      </x:c>
      <x:c r="AL1057" s="11" t="n">
        <x:v>4209.725684915354</x:v>
      </x:c>
      <x:c r="AM1057" s="11" t="n">
        <x:v>4210.876759748403</x:v>
      </x:c>
      <x:c r="AN1057" s="11" t="n">
        <x:v>4213.316259997312</x:v>
      </x:c>
      <x:c r="AO1057" s="11" t="n">
        <x:v>4223.699757751467</x:v>
      </x:c>
      <x:c r="AP1057" s="11" t="n">
        <x:v>4253.318089737331</x:v>
      </x:c>
      <x:c r="AQ1057" s="11" t="n">
        <x:v>4278.543042732672</x:v>
      </x:c>
      <x:c r="AR1057" s="11" t="n">
        <x:v>4282.191128319842</x:v>
      </x:c>
      <x:c r="AS1057" s="11" t="n">
        <x:v>4289.289771702081</x:v>
      </x:c>
      <x:c r="AT1057" s="11" t="n">
        <x:v>4314.514147500115</x:v>
      </x:c>
      <x:c r="AU1057" s="11" t="n">
        <x:v>4314.7202308567075</x:v>
      </x:c>
      <x:c r="AV1057" s="11" t="n">
        <x:v>4392.498107826195</x:v>
      </x:c>
      <x:c r="AW1057" s="11" t="n">
        <x:v>4556.600165869996</x:v>
      </x:c>
      <x:c r="AX1057" s="11" t="n">
        <x:v>4796.416303465347</x:v>
      </x:c>
      <x:c r="AY1057" s="11" t="n">
        <x:v>4825.512664558248</x:v>
      </x:c>
    </x:row>
    <x:row r="1058" ht="21" customHeight="1">
      <x:c r="A1058" s="15" t="n">
        <x:v>1057</x:v>
      </x:c>
      <x:c r="B1058" s="11" t="n">
        <x:v>3097.7687991789676</x:v>
      </x:c>
      <x:c r="C1058" s="11" t="n">
        <x:v>3104.102544840975</x:v>
      </x:c>
      <x:c r="D1058" s="11" t="n">
        <x:v>3126.8473509596492</x:v>
      </x:c>
      <x:c r="E1058" s="11" t="n">
        <x:v>3258.8364555110315</x:v>
      </x:c>
      <x:c r="F1058" s="11" t="n">
        <x:v>3272.665092135323</x:v>
      </x:c>
      <x:c r="G1058" s="11" t="n">
        <x:v>3278.2651365081306</x:v>
      </x:c>
      <x:c r="H1058" s="11" t="n">
        <x:v>3344.3552338046097</x:v>
      </x:c>
      <x:c r="I1058" s="11" t="n">
        <x:v>3407.751128062666</x:v>
      </x:c>
      <x:c r="J1058" s="11" t="n">
        <x:v>3439.2584666596827</x:v>
      </x:c>
      <x:c r="K1058" s="11" t="n">
        <x:v>3445.9206447312426</x:v>
      </x:c>
      <x:c r="L1058" s="11" t="n">
        <x:v>3447.318311026276</x:v>
      </x:c>
      <x:c r="M1058" s="11" t="n">
        <x:v>3477.574495239428</x:v>
      </x:c>
      <x:c r="N1058" s="11" t="n">
        <x:v>3491.484997901775</x:v>
      </x:c>
      <x:c r="O1058" s="11" t="n">
        <x:v>3523.91692325937</x:v>
      </x:c>
      <x:c r="P1058" s="11" t="n">
        <x:v>3551.965326832616</x:v>
      </x:c>
      <x:c r="Q1058" s="11" t="n">
        <x:v>3571.8996104186335</x:v>
      </x:c>
      <x:c r="R1058" s="11" t="n">
        <x:v>3575.1382592807736</x:v>
      </x:c>
      <x:c r="S1058" s="11" t="n">
        <x:v>3601.353388469059</x:v>
      </x:c>
      <x:c r="T1058" s="11" t="n">
        <x:v>3625.99727378032</x:v>
      </x:c>
      <x:c r="U1058" s="11" t="n">
        <x:v>3631.303991551639</x:v>
      </x:c>
      <x:c r="V1058" s="11" t="n">
        <x:v>3640.7840763277068</x:v>
      </x:c>
      <x:c r="W1058" s="11" t="n">
        <x:v>3655.5767839511573</x:v>
      </x:c>
      <x:c r="X1058" s="11" t="n">
        <x:v>3655.73222426639</x:v>
      </x:c>
      <x:c r="Y1058" s="11" t="n">
        <x:v>3663.5122469761054</x:v>
      </x:c>
      <x:c r="Z1058" s="11" t="n">
        <x:v>3715.8871508535976</x:v>
      </x:c>
      <x:c r="AA1058" s="11" t="n">
        <x:v>3722.621303198469</x:v>
      </x:c>
      <x:c r="AB1058" s="11" t="n">
        <x:v>3737.63846507802</x:v>
      </x:c>
      <x:c r="AC1058" s="11" t="n">
        <x:v>3785.2633565330666</x:v>
      </x:c>
      <x:c r="AD1058" s="11" t="n">
        <x:v>3798.091955130263</x:v>
      </x:c>
      <x:c r="AE1058" s="11" t="n">
        <x:v>3810.9459462846617</x:v>
      </x:c>
      <x:c r="AF1058" s="11" t="n">
        <x:v>3821.8258134855164</x:v>
      </x:c>
      <x:c r="AG1058" s="11" t="n">
        <x:v>3824.765082813124</x:v>
      </x:c>
      <x:c r="AH1058" s="11" t="n">
        <x:v>3836.494285534748</x:v>
      </x:c>
      <x:c r="AI1058" s="11" t="n">
        <x:v>3891.2870482606927</x:v>
      </x:c>
      <x:c r="AJ1058" s="11" t="n">
        <x:v>3984.153479240453</x:v>
      </x:c>
      <x:c r="AK1058" s="11" t="n">
        <x:v>4040.3073694157283</x:v>
      </x:c>
      <x:c r="AL1058" s="11" t="n">
        <x:v>4048.8499259250643</x:v>
      </x:c>
      <x:c r="AM1058" s="11" t="n">
        <x:v>4098.953244157956</x:v>
      </x:c>
      <x:c r="AN1058" s="11" t="n">
        <x:v>4138.132089919892</x:v>
      </x:c>
      <x:c r="AO1058" s="11" t="n">
        <x:v>4156.572351681225</x:v>
      </x:c>
      <x:c r="AP1058" s="11" t="n">
        <x:v>4181.496365107072</x:v>
      </x:c>
      <x:c r="AQ1058" s="11" t="n">
        <x:v>4196.338834554868</x:v>
      </x:c>
      <x:c r="AR1058" s="11" t="n">
        <x:v>4199.377427340661</x:v>
      </x:c>
      <x:c r="AS1058" s="11" t="n">
        <x:v>4346.516267541883</x:v>
      </x:c>
      <x:c r="AT1058" s="11" t="n">
        <x:v>4430.550169375797</x:v>
      </x:c>
      <x:c r="AU1058" s="11" t="n">
        <x:v>4569.151190644274</x:v>
      </x:c>
      <x:c r="AV1058" s="11" t="n">
        <x:v>4680.760027824265</x:v>
      </x:c>
      <x:c r="AW1058" s="11" t="n">
        <x:v>4684.250265777173</x:v>
      </x:c>
      <x:c r="AX1058" s="11" t="n">
        <x:v>4808.923467482418</x:v>
      </x:c>
      <x:c r="AY1058" s="11" t="n">
        <x:v>5251.60267279724</x:v>
      </x:c>
    </x:row>
    <x:row r="1059" ht="21" customHeight="1">
      <x:c r="A1059" s="15" t="n">
        <x:v>1058</x:v>
      </x:c>
      <x:c r="B1059" s="11" t="n">
        <x:v>3171.511196102123</x:v>
      </x:c>
      <x:c r="C1059" s="11" t="n">
        <x:v>3253.2555322568855</x:v>
      </x:c>
      <x:c r="D1059" s="11" t="n">
        <x:v>3265.452544025384</x:v>
      </x:c>
      <x:c r="E1059" s="11" t="n">
        <x:v>3321.022986479897</x:v>
      </x:c>
      <x:c r="F1059" s="11" t="n">
        <x:v>3389.89656049841</x:v>
      </x:c>
      <x:c r="G1059" s="11" t="n">
        <x:v>3476.572559248113</x:v>
      </x:c>
      <x:c r="H1059" s="11" t="n">
        <x:v>3487.2878802418168</x:v>
      </x:c>
      <x:c r="I1059" s="11" t="n">
        <x:v>3522.6510389798573</x:v>
      </x:c>
      <x:c r="J1059" s="11" t="n">
        <x:v>3568.2900961180258</x:v>
      </x:c>
      <x:c r="K1059" s="11" t="n">
        <x:v>3578.4611526509907</x:v>
      </x:c>
      <x:c r="L1059" s="11" t="n">
        <x:v>3595.870653053866</x:v>
      </x:c>
      <x:c r="M1059" s="11" t="n">
        <x:v>3623.1693707404265</x:v>
      </x:c>
      <x:c r="N1059" s="11" t="n">
        <x:v>3624.588612870857</x:v>
      </x:c>
      <x:c r="O1059" s="11" t="n">
        <x:v>3676.6497717334396</x:v>
      </x:c>
      <x:c r="P1059" s="11" t="n">
        <x:v>3729.953809172817</x:v>
      </x:c>
      <x:c r="Q1059" s="11" t="n">
        <x:v>3738.4162120774467</x:v>
      </x:c>
      <x:c r="R1059" s="11" t="n">
        <x:v>3803.313216867182</x:v>
      </x:c>
      <x:c r="S1059" s="11" t="n">
        <x:v>3808.2204985754397</x:v>
      </x:c>
      <x:c r="T1059" s="11" t="n">
        <x:v>3809.627377554118</x:v>
      </x:c>
      <x:c r="U1059" s="11" t="n">
        <x:v>3855.9695529518135</x:v>
      </x:c>
      <x:c r="V1059" s="11" t="n">
        <x:v>3905.471700014221</x:v>
      </x:c>
      <x:c r="W1059" s="11" t="n">
        <x:v>3952.8994819986856</x:v>
      </x:c>
      <x:c r="X1059" s="11" t="n">
        <x:v>3954.9645737865076</x:v>
      </x:c>
      <x:c r="Y1059" s="11" t="n">
        <x:v>3962.6927416420153</x:v>
      </x:c>
      <x:c r="Z1059" s="11" t="n">
        <x:v>3970.9766589254373</x:v>
      </x:c>
      <x:c r="AA1059" s="11" t="n">
        <x:v>3971.4599142933835</x:v>
      </x:c>
      <x:c r="AB1059" s="11" t="n">
        <x:v>4007.7245000805087</x:v>
      </x:c>
      <x:c r="AC1059" s="11" t="n">
        <x:v>4016.413625051823</x:v>
      </x:c>
      <x:c r="AD1059" s="11" t="n">
        <x:v>4038.5916516073676</x:v>
      </x:c>
      <x:c r="AE1059" s="11" t="n">
        <x:v>4066.048037196019</x:v>
      </x:c>
      <x:c r="AF1059" s="11" t="n">
        <x:v>4112.115015367065</x:v>
      </x:c>
      <x:c r="AG1059" s="11" t="n">
        <x:v>4113.252037269222</x:v>
      </x:c>
      <x:c r="AH1059" s="11" t="n">
        <x:v>4189.957662900509</x:v>
      </x:c>
      <x:c r="AI1059" s="11" t="n">
        <x:v>4191.3659957796435</x:v>
      </x:c>
      <x:c r="AJ1059" s="11" t="n">
        <x:v>4220.0126050207</x:v>
      </x:c>
      <x:c r="AK1059" s="11" t="n">
        <x:v>4298.003756732305</x:v>
      </x:c>
      <x:c r="AL1059" s="11" t="n">
        <x:v>4324.3325149903285</x:v>
      </x:c>
      <x:c r="AM1059" s="11" t="n">
        <x:v>4327.5227549404</x:v>
      </x:c>
      <x:c r="AN1059" s="11" t="n">
        <x:v>4371.77834277602</x:v>
      </x:c>
      <x:c r="AO1059" s="11" t="n">
        <x:v>4393.944738677018</x:v>
      </x:c>
      <x:c r="AP1059" s="11" t="n">
        <x:v>4411.559065298797</x:v>
      </x:c>
      <x:c r="AQ1059" s="11" t="n">
        <x:v>4421.682288062957</x:v>
      </x:c>
      <x:c r="AR1059" s="11" t="n">
        <x:v>4455.321726380171</x:v>
      </x:c>
      <x:c r="AS1059" s="11" t="n">
        <x:v>4561.075463898791</x:v>
      </x:c>
      <x:c r="AT1059" s="11" t="n">
        <x:v>4602.002034208332</x:v>
      </x:c>
      <x:c r="AU1059" s="11" t="n">
        <x:v>4626.701927245664</x:v>
      </x:c>
      <x:c r="AV1059" s="11" t="n">
        <x:v>4738.86492220892</x:v>
      </x:c>
      <x:c r="AW1059" s="11" t="n">
        <x:v>4793.409259986333</x:v>
      </x:c>
      <x:c r="AX1059" s="11" t="n">
        <x:v>4822.949945829507</x:v>
      </x:c>
      <x:c r="AY1059" s="11" t="n">
        <x:v>4996.701814733741</x:v>
      </x:c>
    </x:row>
    <x:row r="1060" ht="21" customHeight="1">
      <x:c r="A1060" s="15" t="n">
        <x:v>1059</x:v>
      </x:c>
      <x:c r="B1060" s="11" t="n">
        <x:v>3098.168208706792</x:v>
      </x:c>
      <x:c r="C1060" s="11" t="n">
        <x:v>3253.012380144212</x:v>
      </x:c>
      <x:c r="D1060" s="11" t="n">
        <x:v>3253.0602494339146</x:v>
      </x:c>
      <x:c r="E1060" s="11" t="n">
        <x:v>3258.863979769507</x:v>
      </x:c>
      <x:c r="F1060" s="11" t="n">
        <x:v>3281.3394206818953</x:v>
      </x:c>
      <x:c r="G1060" s="11" t="n">
        <x:v>3341.7325373065755</x:v>
      </x:c>
      <x:c r="H1060" s="11" t="n">
        <x:v>3358.416016151339</x:v>
      </x:c>
      <x:c r="I1060" s="11" t="n">
        <x:v>3361.4794597417326</x:v>
      </x:c>
      <x:c r="J1060" s="11" t="n">
        <x:v>3434.331348113025</x:v>
      </x:c>
      <x:c r="K1060" s="11" t="n">
        <x:v>3482.612397788261</x:v>
      </x:c>
      <x:c r="L1060" s="11" t="n">
        <x:v>3530.519731253944</x:v>
      </x:c>
      <x:c r="M1060" s="11" t="n">
        <x:v>3552.1818174359087</x:v>
      </x:c>
      <x:c r="N1060" s="11" t="n">
        <x:v>3612.9036872377355</x:v>
      </x:c>
      <x:c r="O1060" s="11" t="n">
        <x:v>3633.5423845850655</x:v>
      </x:c>
      <x:c r="P1060" s="11" t="n">
        <x:v>3735.7118446131217</x:v>
      </x:c>
      <x:c r="Q1060" s="11" t="n">
        <x:v>3744.212345635726</x:v>
      </x:c>
      <x:c r="R1060" s="11" t="n">
        <x:v>3821.68354314955</x:v>
      </x:c>
      <x:c r="S1060" s="11" t="n">
        <x:v>3827.029177119728</x:v>
      </x:c>
      <x:c r="T1060" s="11" t="n">
        <x:v>3831.390672862064</x:v>
      </x:c>
      <x:c r="U1060" s="11" t="n">
        <x:v>3865.139538114006</x:v>
      </x:c>
      <x:c r="V1060" s="11" t="n">
        <x:v>3893.2634436126227</x:v>
      </x:c>
      <x:c r="W1060" s="11" t="n">
        <x:v>3924.085758732266</x:v>
      </x:c>
      <x:c r="X1060" s="11" t="n">
        <x:v>3938.0670778431986</x:v>
      </x:c>
      <x:c r="Y1060" s="11" t="n">
        <x:v>3941.0904329424966</x:v>
      </x:c>
      <x:c r="Z1060" s="11" t="n">
        <x:v>3968.0377520159873</x:v>
      </x:c>
      <x:c r="AA1060" s="11" t="n">
        <x:v>3992.3528930734537</x:v>
      </x:c>
      <x:c r="AB1060" s="11" t="n">
        <x:v>3995.465119491935</x:v>
      </x:c>
      <x:c r="AC1060" s="11" t="n">
        <x:v>4002.6411707412526</x:v>
      </x:c>
      <x:c r="AD1060" s="11" t="n">
        <x:v>4063.307757660713</x:v>
      </x:c>
      <x:c r="AE1060" s="11" t="n">
        <x:v>4064.8387955422913</x:v>
      </x:c>
      <x:c r="AF1060" s="11" t="n">
        <x:v>4186.419947554672</x:v>
      </x:c>
      <x:c r="AG1060" s="11" t="n">
        <x:v>4194.685594393725</x:v>
      </x:c>
      <x:c r="AH1060" s="11" t="n">
        <x:v>4195.601085450755</x:v>
      </x:c>
      <x:c r="AI1060" s="11" t="n">
        <x:v>4205.998107910887</x:v>
      </x:c>
      <x:c r="AJ1060" s="11" t="n">
        <x:v>4211.292565144261</x:v>
      </x:c>
      <x:c r="AK1060" s="11" t="n">
        <x:v>4245.987905476333</x:v>
      </x:c>
      <x:c r="AL1060" s="11" t="n">
        <x:v>4292.466693988812</x:v>
      </x:c>
      <x:c r="AM1060" s="11" t="n">
        <x:v>4293.349184691304</x:v>
      </x:c>
      <x:c r="AN1060" s="11" t="n">
        <x:v>4372.411986336094</x:v>
      </x:c>
      <x:c r="AO1060" s="11" t="n">
        <x:v>4387.966336441856</x:v>
      </x:c>
      <x:c r="AP1060" s="11" t="n">
        <x:v>4435.640197873884</x:v>
      </x:c>
      <x:c r="AQ1060" s="11" t="n">
        <x:v>4439.074333678452</x:v>
      </x:c>
      <x:c r="AR1060" s="11" t="n">
        <x:v>4474.358332132391</x:v>
      </x:c>
      <x:c r="AS1060" s="11" t="n">
        <x:v>4542.7079217936325</x:v>
      </x:c>
      <x:c r="AT1060" s="11" t="n">
        <x:v>4615.476064570891</x:v>
      </x:c>
      <x:c r="AU1060" s="11" t="n">
        <x:v>4759.969293366071</x:v>
      </x:c>
      <x:c r="AV1060" s="11" t="n">
        <x:v>4808.53182075996</x:v>
      </x:c>
      <x:c r="AW1060" s="11" t="n">
        <x:v>4903.026147786808</x:v>
      </x:c>
      <x:c r="AX1060" s="11" t="n">
        <x:v>4979.901301779815</x:v>
      </x:c>
      <x:c r="AY1060" s="11" t="n">
        <x:v>4980.975896352199</x:v>
      </x:c>
    </x:row>
    <x:row r="1061" ht="21" customHeight="1">
      <x:c r="A1061" s="15" t="n">
        <x:v>1060</x:v>
      </x:c>
      <x:c r="B1061" s="11" t="n">
        <x:v>3063.026249461201</x:v>
      </x:c>
      <x:c r="C1061" s="11" t="n">
        <x:v>3131.790167807413</x:v>
      </x:c>
      <x:c r="D1061" s="11" t="n">
        <x:v>3173.8076860140377</x:v>
      </x:c>
      <x:c r="E1061" s="11" t="n">
        <x:v>3189.0454510540044</x:v>
      </x:c>
      <x:c r="F1061" s="11" t="n">
        <x:v>3237.824519622947</x:v>
      </x:c>
      <x:c r="G1061" s="11" t="n">
        <x:v>3263.374972599987</x:v>
      </x:c>
      <x:c r="H1061" s="11" t="n">
        <x:v>3338.739089813754</x:v>
      </x:c>
      <x:c r="I1061" s="11" t="n">
        <x:v>3375.8609468363043</x:v>
      </x:c>
      <x:c r="J1061" s="11" t="n">
        <x:v>3410.0303680852576</x:v>
      </x:c>
      <x:c r="K1061" s="11" t="n">
        <x:v>3411.3549171598306</x:v>
      </x:c>
      <x:c r="L1061" s="11" t="n">
        <x:v>3438.7982533631794</x:v>
      </x:c>
      <x:c r="M1061" s="11" t="n">
        <x:v>3439.6470198349666</x:v>
      </x:c>
      <x:c r="N1061" s="11" t="n">
        <x:v>3485.1484376178173</x:v>
      </x:c>
      <x:c r="O1061" s="11" t="n">
        <x:v>3488.1946454168356</x:v>
      </x:c>
      <x:c r="P1061" s="11" t="n">
        <x:v>3525.49526438385</x:v>
      </x:c>
      <x:c r="Q1061" s="11" t="n">
        <x:v>3599.8378902998966</x:v>
      </x:c>
      <x:c r="R1061" s="11" t="n">
        <x:v>3601.967110767503</x:v>
      </x:c>
      <x:c r="S1061" s="11" t="n">
        <x:v>3607.5125447539313</x:v>
      </x:c>
      <x:c r="T1061" s="11" t="n">
        <x:v>3610.018321598103</x:v>
      </x:c>
      <x:c r="U1061" s="11" t="n">
        <x:v>3638.3524739346894</x:v>
      </x:c>
      <x:c r="V1061" s="11" t="n">
        <x:v>3654.6771539061842</x:v>
      </x:c>
      <x:c r="W1061" s="11" t="n">
        <x:v>3675.8987526095343</x:v>
      </x:c>
      <x:c r="X1061" s="11" t="n">
        <x:v>3680.9663604437696</x:v>
      </x:c>
      <x:c r="Y1061" s="11" t="n">
        <x:v>3699.8746689836535</x:v>
      </x:c>
      <x:c r="Z1061" s="11" t="n">
        <x:v>3738.8917285483467</x:v>
      </x:c>
      <x:c r="AA1061" s="11" t="n">
        <x:v>3753.556492826815</x:v>
      </x:c>
      <x:c r="AB1061" s="11" t="n">
        <x:v>3764.0074535990507</x:v>
      </x:c>
      <x:c r="AC1061" s="11" t="n">
        <x:v>3822.6736497701377</x:v>
      </x:c>
      <x:c r="AD1061" s="11" t="n">
        <x:v>3939.759716153282</x:v>
      </x:c>
      <x:c r="AE1061" s="11" t="n">
        <x:v>3981.032936604865</x:v>
      </x:c>
      <x:c r="AF1061" s="11" t="n">
        <x:v>4009.900529705944</x:v>
      </x:c>
      <x:c r="AG1061" s="11" t="n">
        <x:v>4023.889997578871</x:v>
      </x:c>
      <x:c r="AH1061" s="11" t="n">
        <x:v>4028.3804544203294</x:v>
      </x:c>
      <x:c r="AI1061" s="11" t="n">
        <x:v>4033.339792502953</x:v>
      </x:c>
      <x:c r="AJ1061" s="11" t="n">
        <x:v>4104.631225137135</x:v>
      </x:c>
      <x:c r="AK1061" s="11" t="n">
        <x:v>4168.306966096761</x:v>
      </x:c>
      <x:c r="AL1061" s="11" t="n">
        <x:v>4191.584883834695</x:v>
      </x:c>
      <x:c r="AM1061" s="11" t="n">
        <x:v>4217.937416588464</x:v>
      </x:c>
      <x:c r="AN1061" s="11" t="n">
        <x:v>4246.522216468906</x:v>
      </x:c>
      <x:c r="AO1061" s="11" t="n">
        <x:v>4270.144643043468</x:v>
      </x:c>
      <x:c r="AP1061" s="11" t="n">
        <x:v>4287.199802080529</x:v>
      </x:c>
      <x:c r="AQ1061" s="11" t="n">
        <x:v>4333.663640541923</x:v>
      </x:c>
      <x:c r="AR1061" s="11" t="n">
        <x:v>4483.680820109405</x:v>
      </x:c>
      <x:c r="AS1061" s="11" t="n">
        <x:v>4500.999375462232</x:v>
      </x:c>
      <x:c r="AT1061" s="11" t="n">
        <x:v>4509.810334425885</x:v>
      </x:c>
      <x:c r="AU1061" s="11" t="n">
        <x:v>4511.0658985310065</x:v>
      </x:c>
      <x:c r="AV1061" s="11" t="n">
        <x:v>4551.463884543609</x:v>
      </x:c>
      <x:c r="AW1061" s="11" t="n">
        <x:v>5058.203863105137</x:v>
      </x:c>
      <x:c r="AX1061" s="11" t="n">
        <x:v>5272.802454754617</x:v>
      </x:c>
      <x:c r="AY1061" s="11" t="n">
        <x:v>5482.154490583</x:v>
      </x:c>
    </x:row>
    <x:row r="1062" ht="21" customHeight="1">
      <x:c r="A1062" s="15" t="n">
        <x:v>1061</x:v>
      </x:c>
      <x:c r="B1062" s="11" t="n">
        <x:v>3049.5564712933324</x:v>
      </x:c>
      <x:c r="C1062" s="11" t="n">
        <x:v>3171.2771262954157</x:v>
      </x:c>
      <x:c r="D1062" s="11" t="n">
        <x:v>3198.779166255757</x:v>
      </x:c>
      <x:c r="E1062" s="11" t="n">
        <x:v>3203.5831486396496</x:v>
      </x:c>
      <x:c r="F1062" s="11" t="n">
        <x:v>3206.9079471094306</x:v>
      </x:c>
      <x:c r="G1062" s="11" t="n">
        <x:v>3326.1597902019953</x:v>
      </x:c>
      <x:c r="H1062" s="11" t="n">
        <x:v>3354.026386241633</x:v>
      </x:c>
      <x:c r="I1062" s="11" t="n">
        <x:v>3382.618620034022</x:v>
      </x:c>
      <x:c r="J1062" s="11" t="n">
        <x:v>3430.261540446739</x:v>
      </x:c>
      <x:c r="K1062" s="11" t="n">
        <x:v>3439.354776910481</x:v>
      </x:c>
      <x:c r="L1062" s="11" t="n">
        <x:v>3461.9938115200052</x:v>
      </x:c>
      <x:c r="M1062" s="11" t="n">
        <x:v>3474.206763361771</x:v>
      </x:c>
      <x:c r="N1062" s="11" t="n">
        <x:v>3490.4673967521753</x:v>
      </x:c>
      <x:c r="O1062" s="11" t="n">
        <x:v>3502.9190333403635</x:v>
      </x:c>
      <x:c r="P1062" s="11" t="n">
        <x:v>3515.3213967384295</x:v>
      </x:c>
      <x:c r="Q1062" s="11" t="n">
        <x:v>3534.802240840331</x:v>
      </x:c>
      <x:c r="R1062" s="11" t="n">
        <x:v>3558.739891600733</x:v>
      </x:c>
      <x:c r="S1062" s="11" t="n">
        <x:v>3592.910088173419</x:v>
      </x:c>
      <x:c r="T1062" s="11" t="n">
        <x:v>3605.2280986669857</x:v>
      </x:c>
      <x:c r="U1062" s="11" t="n">
        <x:v>3617.023362693331</x:v>
      </x:c>
      <x:c r="V1062" s="11" t="n">
        <x:v>3653.1520235241524</x:v>
      </x:c>
      <x:c r="W1062" s="11" t="n">
        <x:v>3696.3871348056928</x:v>
      </x:c>
      <x:c r="X1062" s="11" t="n">
        <x:v>3741.4738363864926</x:v>
      </x:c>
      <x:c r="Y1062" s="11" t="n">
        <x:v>3781.673556914568</x:v>
      </x:c>
      <x:c r="Z1062" s="11" t="n">
        <x:v>3831.130730268264</x:v>
      </x:c>
      <x:c r="AA1062" s="11" t="n">
        <x:v>3833.5719429740384</x:v>
      </x:c>
      <x:c r="AB1062" s="11" t="n">
        <x:v>3871.4216041869013</x:v>
      </x:c>
      <x:c r="AC1062" s="11" t="n">
        <x:v>3887.640396278215</x:v>
      </x:c>
      <x:c r="AD1062" s="11" t="n">
        <x:v>3889.328996437261</x:v>
      </x:c>
      <x:c r="AE1062" s="11" t="n">
        <x:v>3913.157112011271</x:v>
      </x:c>
      <x:c r="AF1062" s="11" t="n">
        <x:v>3934.5735627738986</x:v>
      </x:c>
      <x:c r="AG1062" s="11" t="n">
        <x:v>3943.1880427543747</x:v>
      </x:c>
      <x:c r="AH1062" s="11" t="n">
        <x:v>3991.1580933950863</x:v>
      </x:c>
      <x:c r="AI1062" s="11" t="n">
        <x:v>3999.399684393702</x:v>
      </x:c>
      <x:c r="AJ1062" s="11" t="n">
        <x:v>4008.2255484925745</x:v>
      </x:c>
      <x:c r="AK1062" s="11" t="n">
        <x:v>4011.7295863918753</x:v>
      </x:c>
      <x:c r="AL1062" s="11" t="n">
        <x:v>4014.017626349785</x:v>
      </x:c>
      <x:c r="AM1062" s="11" t="n">
        <x:v>4045.6716973728735</x:v>
      </x:c>
      <x:c r="AN1062" s="11" t="n">
        <x:v>4087.1719355127166</x:v>
      </x:c>
      <x:c r="AO1062" s="11" t="n">
        <x:v>4088.809692970036</x:v>
      </x:c>
      <x:c r="AP1062" s="11" t="n">
        <x:v>4144.990023487566</x:v>
      </x:c>
      <x:c r="AQ1062" s="11" t="n">
        <x:v>4182.55622361867</x:v>
      </x:c>
      <x:c r="AR1062" s="11" t="n">
        <x:v>4195.179424996628</x:v>
      </x:c>
      <x:c r="AS1062" s="11" t="n">
        <x:v>4315.23490881596</x:v>
      </x:c>
      <x:c r="AT1062" s="11" t="n">
        <x:v>4321.995669456179</x:v>
      </x:c>
      <x:c r="AU1062" s="11" t="n">
        <x:v>4363.974142798305</x:v>
      </x:c>
      <x:c r="AV1062" s="11" t="n">
        <x:v>4459.518225562375</x:v>
      </x:c>
      <x:c r="AW1062" s="11" t="n">
        <x:v>4630.804873998633</x:v>
      </x:c>
      <x:c r="AX1062" s="11" t="n">
        <x:v>4875.70589412854</x:v>
      </x:c>
      <x:c r="AY1062" s="11" t="n">
        <x:v>5021.831935476421</x:v>
      </x:c>
    </x:row>
    <x:row r="1063" ht="21" customHeight="1">
      <x:c r="A1063" s="15" t="n">
        <x:v>1062</x:v>
      </x:c>
      <x:c r="B1063" s="11" t="n">
        <x:v>3126.722243307793</x:v>
      </x:c>
      <x:c r="C1063" s="11" t="n">
        <x:v>3195.3770500064884</x:v>
      </x:c>
      <x:c r="D1063" s="11" t="n">
        <x:v>3207.9249776258234</x:v>
      </x:c>
      <x:c r="E1063" s="11" t="n">
        <x:v>3338.913033215541</x:v>
      </x:c>
      <x:c r="F1063" s="11" t="n">
        <x:v>3355.2627501108263</x:v>
      </x:c>
      <x:c r="G1063" s="11" t="n">
        <x:v>3399.854471130022</x:v>
      </x:c>
      <x:c r="H1063" s="11" t="n">
        <x:v>3428.7982901858513</x:v>
      </x:c>
      <x:c r="I1063" s="11" t="n">
        <x:v>3480.2014665264037</x:v>
      </x:c>
      <x:c r="J1063" s="11" t="n">
        <x:v>3542.745888306411</x:v>
      </x:c>
      <x:c r="K1063" s="11" t="n">
        <x:v>3577.501556405104</x:v>
      </x:c>
      <x:c r="L1063" s="11" t="n">
        <x:v>3593.498224966933</x:v>
      </x:c>
      <x:c r="M1063" s="11" t="n">
        <x:v>3596.827207835925</x:v>
      </x:c>
      <x:c r="N1063" s="11" t="n">
        <x:v>3597.533536914716</x:v>
      </x:c>
      <x:c r="O1063" s="11" t="n">
        <x:v>3601.7615869657056</x:v>
      </x:c>
      <x:c r="P1063" s="11" t="n">
        <x:v>3680.0868822641432</x:v>
      </x:c>
      <x:c r="Q1063" s="11" t="n">
        <x:v>3689.5372750853617</x:v>
      </x:c>
      <x:c r="R1063" s="11" t="n">
        <x:v>3693.1311180314897</x:v>
      </x:c>
      <x:c r="S1063" s="11" t="n">
        <x:v>3705.5597832397357</x:v>
      </x:c>
      <x:c r="T1063" s="11" t="n">
        <x:v>3719.6618768723456</x:v>
      </x:c>
      <x:c r="U1063" s="11" t="n">
        <x:v>3725.686145714203</x:v>
      </x:c>
      <x:c r="V1063" s="11" t="n">
        <x:v>3726.576524859386</x:v>
      </x:c>
      <x:c r="W1063" s="11" t="n">
        <x:v>3751.0333966412477</x:v>
      </x:c>
      <x:c r="X1063" s="11" t="n">
        <x:v>3772.5998514334005</x:v>
      </x:c>
      <x:c r="Y1063" s="11" t="n">
        <x:v>3794.6146266762767</x:v>
      </x:c>
      <x:c r="Z1063" s="11" t="n">
        <x:v>3805.4293254464715</x:v>
      </x:c>
      <x:c r="AA1063" s="11" t="n">
        <x:v>3806.9066870886563</x:v>
      </x:c>
      <x:c r="AB1063" s="11" t="n">
        <x:v>3846.8235690134416</x:v>
      </x:c>
      <x:c r="AC1063" s="11" t="n">
        <x:v>3920.8956111908824</x:v>
      </x:c>
      <x:c r="AD1063" s="11" t="n">
        <x:v>3957.9814154576793</x:v>
      </x:c>
      <x:c r="AE1063" s="11" t="n">
        <x:v>3966.4477966002178</x:v>
      </x:c>
      <x:c r="AF1063" s="11" t="n">
        <x:v>4039.0305515188957</x:v>
      </x:c>
      <x:c r="AG1063" s="11" t="n">
        <x:v>4050.2511927470596</x:v>
      </x:c>
      <x:c r="AH1063" s="11" t="n">
        <x:v>4082.390937123843</x:v>
      </x:c>
      <x:c r="AI1063" s="11" t="n">
        <x:v>4084.7611796436704</x:v>
      </x:c>
      <x:c r="AJ1063" s="11" t="n">
        <x:v>4133.252688658202</x:v>
      </x:c>
      <x:c r="AK1063" s="11" t="n">
        <x:v>4166.47377120366</x:v>
      </x:c>
      <x:c r="AL1063" s="11" t="n">
        <x:v>4207.803008331556</x:v>
      </x:c>
      <x:c r="AM1063" s="11" t="n">
        <x:v>4251.429448377183</x:v>
      </x:c>
      <x:c r="AN1063" s="11" t="n">
        <x:v>4260.072210998673</x:v>
      </x:c>
      <x:c r="AO1063" s="11" t="n">
        <x:v>4273.528534274816</x:v>
      </x:c>
      <x:c r="AP1063" s="11" t="n">
        <x:v>4368.87250679991</x:v>
      </x:c>
      <x:c r="AQ1063" s="11" t="n">
        <x:v>4458.899390176435</x:v>
      </x:c>
      <x:c r="AR1063" s="11" t="n">
        <x:v>4459.007335103139</x:v>
      </x:c>
      <x:c r="AS1063" s="11" t="n">
        <x:v>4468.430290136166</x:v>
      </x:c>
      <x:c r="AT1063" s="11" t="n">
        <x:v>4477.929511576502</x:v>
      </x:c>
      <x:c r="AU1063" s="11" t="n">
        <x:v>4630.364299115617</x:v>
      </x:c>
      <x:c r="AV1063" s="11" t="n">
        <x:v>4707.970013898842</x:v>
      </x:c>
      <x:c r="AW1063" s="11" t="n">
        <x:v>4999.491076746378</x:v>
      </x:c>
      <x:c r="AX1063" s="11" t="n">
        <x:v>5652.519078481499</x:v>
      </x:c>
      <x:c r="AY1063" s="11" t="n">
        <x:v>5660.979401841005</x:v>
      </x:c>
    </x:row>
    <x:row r="1064" ht="21" customHeight="1">
      <x:c r="A1064" s="15" t="n">
        <x:v>1063</x:v>
      </x:c>
      <x:c r="B1064" s="11" t="n">
        <x:v>3118.4043507259094</x:v>
      </x:c>
      <x:c r="C1064" s="11" t="n">
        <x:v>3289.361620874436</x:v>
      </x:c>
      <x:c r="D1064" s="11" t="n">
        <x:v>3309.9494640897665</x:v>
      </x:c>
      <x:c r="E1064" s="11" t="n">
        <x:v>3323.1858308430856</x:v>
      </x:c>
      <x:c r="F1064" s="11" t="n">
        <x:v>3349.4047360184277</x:v>
      </x:c>
      <x:c r="G1064" s="11" t="n">
        <x:v>3364.361754412881</x:v>
      </x:c>
      <x:c r="H1064" s="11" t="n">
        <x:v>3376.4386708311</x:v>
      </x:c>
      <x:c r="I1064" s="11" t="n">
        <x:v>3440.2337665627156</x:v>
      </x:c>
      <x:c r="J1064" s="11" t="n">
        <x:v>3454.2444538651835</x:v>
      </x:c>
      <x:c r="K1064" s="11" t="n">
        <x:v>3488.402896191357</x:v>
      </x:c>
      <x:c r="L1064" s="11" t="n">
        <x:v>3488.479728765492</x:v>
      </x:c>
      <x:c r="M1064" s="11" t="n">
        <x:v>3561.785050594285</x:v>
      </x:c>
      <x:c r="N1064" s="11" t="n">
        <x:v>3600.6944254634955</x:v>
      </x:c>
      <x:c r="O1064" s="11" t="n">
        <x:v>3661.2766610376348</x:v>
      </x:c>
      <x:c r="P1064" s="11" t="n">
        <x:v>3662.9440141770324</x:v>
      </x:c>
      <x:c r="Q1064" s="11" t="n">
        <x:v>3683.5901143444707</x:v>
      </x:c>
      <x:c r="R1064" s="11" t="n">
        <x:v>3730.6990872906954</x:v>
      </x:c>
      <x:c r="S1064" s="11" t="n">
        <x:v>3740.149254813533</x:v>
      </x:c>
      <x:c r="T1064" s="11" t="n">
        <x:v>3763.7812061619925</x:v>
      </x:c>
      <x:c r="U1064" s="11" t="n">
        <x:v>3774.1731672125634</x:v>
      </x:c>
      <x:c r="V1064" s="11" t="n">
        <x:v>3782.659350005177</x:v>
      </x:c>
      <x:c r="W1064" s="11" t="n">
        <x:v>3806.76738412303</x:v>
      </x:c>
      <x:c r="X1064" s="11" t="n">
        <x:v>3872.8622612714253</x:v>
      </x:c>
      <x:c r="Y1064" s="11" t="n">
        <x:v>3910.9847185148565</x:v>
      </x:c>
      <x:c r="Z1064" s="11" t="n">
        <x:v>3912.43091636963</x:v>
      </x:c>
      <x:c r="AA1064" s="11" t="n">
        <x:v>3958.7125915527704</x:v>
      </x:c>
      <x:c r="AB1064" s="11" t="n">
        <x:v>3980.8413392491475</x:v>
      </x:c>
      <x:c r="AC1064" s="11" t="n">
        <x:v>4026.728823399395</x:v>
      </x:c>
      <x:c r="AD1064" s="11" t="n">
        <x:v>4093.269799813006</x:v>
      </x:c>
      <x:c r="AE1064" s="11" t="n">
        <x:v>4104.945754405724</x:v>
      </x:c>
      <x:c r="AF1064" s="11" t="n">
        <x:v>4106.259328747973</x:v>
      </x:c>
      <x:c r="AG1064" s="11" t="n">
        <x:v>4136.323210065935</x:v>
      </x:c>
      <x:c r="AH1064" s="11" t="n">
        <x:v>4162.351948232959</x:v>
      </x:c>
      <x:c r="AI1064" s="11" t="n">
        <x:v>4174.184251157156</x:v>
      </x:c>
      <x:c r="AJ1064" s="11" t="n">
        <x:v>4193.533026061316</x:v>
      </x:c>
      <x:c r="AK1064" s="11" t="n">
        <x:v>4201.160345072297</x:v>
      </x:c>
      <x:c r="AL1064" s="11" t="n">
        <x:v>4276.333504482468</x:v>
      </x:c>
      <x:c r="AM1064" s="11" t="n">
        <x:v>4309.931464530682</x:v>
      </x:c>
      <x:c r="AN1064" s="11" t="n">
        <x:v>4314.054950512499</x:v>
      </x:c>
      <x:c r="AO1064" s="11" t="n">
        <x:v>4315.124467332642</x:v>
      </x:c>
      <x:c r="AP1064" s="11" t="n">
        <x:v>4359.474533597271</x:v>
      </x:c>
      <x:c r="AQ1064" s="11" t="n">
        <x:v>4406.628995897372</x:v>
      </x:c>
      <x:c r="AR1064" s="11" t="n">
        <x:v>4429.6663186429305</x:v>
      </x:c>
      <x:c r="AS1064" s="11" t="n">
        <x:v>4460.335461802209</x:v>
      </x:c>
      <x:c r="AT1064" s="11" t="n">
        <x:v>4475.42587336965</x:v>
      </x:c>
      <x:c r="AU1064" s="11" t="n">
        <x:v>4505.6457811994</x:v>
      </x:c>
      <x:c r="AV1064" s="11" t="n">
        <x:v>4670.56168259544</x:v>
      </x:c>
      <x:c r="AW1064" s="11" t="n">
        <x:v>4945.393086096432</x:v>
      </x:c>
      <x:c r="AX1064" s="11" t="n">
        <x:v>4951.302215916372</x:v>
      </x:c>
      <x:c r="AY1064" s="11" t="n">
        <x:v>6066.935279738975</x:v>
      </x:c>
    </x:row>
    <x:row r="1065" ht="21" customHeight="1">
      <x:c r="A1065" s="15" t="n">
        <x:v>1064</x:v>
      </x:c>
      <x:c r="B1065" s="11" t="n">
        <x:v>3202.8444732685994</x:v>
      </x:c>
      <x:c r="C1065" s="11" t="n">
        <x:v>3216.4829999663225</x:v>
      </x:c>
      <x:c r="D1065" s="11" t="n">
        <x:v>3232.5304383081684</x:v>
      </x:c>
      <x:c r="E1065" s="11" t="n">
        <x:v>3243.679949801362</x:v>
      </x:c>
      <x:c r="F1065" s="11" t="n">
        <x:v>3307.7361576999347</x:v>
      </x:c>
      <x:c r="G1065" s="11" t="n">
        <x:v>3409.0560810414454</x:v>
      </x:c>
      <x:c r="H1065" s="11" t="n">
        <x:v>3440.565242400111</x:v>
      </x:c>
      <x:c r="I1065" s="11" t="n">
        <x:v>3474.0475031334354</x:v>
      </x:c>
      <x:c r="J1065" s="11" t="n">
        <x:v>3489.6410551376316</x:v>
      </x:c>
      <x:c r="K1065" s="11" t="n">
        <x:v>3496.460227132747</x:v>
      </x:c>
      <x:c r="L1065" s="11" t="n">
        <x:v>3507.838869625939</x:v>
      </x:c>
      <x:c r="M1065" s="11" t="n">
        <x:v>3528.808044071151</x:v>
      </x:c>
      <x:c r="N1065" s="11" t="n">
        <x:v>3567.0675219018626</x:v>
      </x:c>
      <x:c r="O1065" s="11" t="n">
        <x:v>3607.8064401474453</x:v>
      </x:c>
      <x:c r="P1065" s="11" t="n">
        <x:v>3626.0009709920196</x:v>
      </x:c>
      <x:c r="Q1065" s="11" t="n">
        <x:v>3632.2069593695587</x:v>
      </x:c>
      <x:c r="R1065" s="11" t="n">
        <x:v>3655.4158731453267</x:v>
      </x:c>
      <x:c r="S1065" s="11" t="n">
        <x:v>3667.962771368625</x:v>
      </x:c>
      <x:c r="T1065" s="11" t="n">
        <x:v>3679.138444199279</x:v>
      </x:c>
      <x:c r="U1065" s="11" t="n">
        <x:v>3682.2580733010127</x:v>
      </x:c>
      <x:c r="V1065" s="11" t="n">
        <x:v>3687.6041336382077</x:v>
      </x:c>
      <x:c r="W1065" s="11" t="n">
        <x:v>3739.4477910248575</x:v>
      </x:c>
      <x:c r="X1065" s="11" t="n">
        <x:v>3797.06126491777</x:v>
      </x:c>
      <x:c r="Y1065" s="11" t="n">
        <x:v>3799.96829804879</x:v>
      </x:c>
      <x:c r="Z1065" s="11" t="n">
        <x:v>3808.789572527525</x:v>
      </x:c>
      <x:c r="AA1065" s="11" t="n">
        <x:v>3823.998594895851</x:v>
      </x:c>
      <x:c r="AB1065" s="11" t="n">
        <x:v>3837.2604012187053</x:v>
      </x:c>
      <x:c r="AC1065" s="11" t="n">
        <x:v>3904.8839252289986</x:v>
      </x:c>
      <x:c r="AD1065" s="11" t="n">
        <x:v>3951.164834092781</x:v>
      </x:c>
      <x:c r="AE1065" s="11" t="n">
        <x:v>3962.055901592926</x:v>
      </x:c>
      <x:c r="AF1065" s="11" t="n">
        <x:v>3995.4110477263484</x:v>
      </x:c>
      <x:c r="AG1065" s="11" t="n">
        <x:v>4035.9962883483095</x:v>
      </x:c>
      <x:c r="AH1065" s="11" t="n">
        <x:v>4068.589597261088</x:v>
      </x:c>
      <x:c r="AI1065" s="11" t="n">
        <x:v>4074.967696001898</x:v>
      </x:c>
      <x:c r="AJ1065" s="11" t="n">
        <x:v>4102.70744565028</x:v>
      </x:c>
      <x:c r="AK1065" s="11" t="n">
        <x:v>4102.739942937002</x:v>
      </x:c>
      <x:c r="AL1065" s="11" t="n">
        <x:v>4143.620391818123</x:v>
      </x:c>
      <x:c r="AM1065" s="11" t="n">
        <x:v>4158.840220378952</x:v>
      </x:c>
      <x:c r="AN1065" s="11" t="n">
        <x:v>4181.751674496896</x:v>
      </x:c>
      <x:c r="AO1065" s="11" t="n">
        <x:v>4215.892519692679</x:v>
      </x:c>
      <x:c r="AP1065" s="11" t="n">
        <x:v>4329.372974871919</x:v>
      </x:c>
      <x:c r="AQ1065" s="11" t="n">
        <x:v>4399.178222052258</x:v>
      </x:c>
      <x:c r="AR1065" s="11" t="n">
        <x:v>4403.964500841791</x:v>
      </x:c>
      <x:c r="AS1065" s="11" t="n">
        <x:v>4408.705305973385</x:v>
      </x:c>
      <x:c r="AT1065" s="11" t="n">
        <x:v>4419.16145682241</x:v>
      </x:c>
      <x:c r="AU1065" s="11" t="n">
        <x:v>4470.404045376181</x:v>
      </x:c>
      <x:c r="AV1065" s="11" t="n">
        <x:v>4581.098554772567</x:v>
      </x:c>
      <x:c r="AW1065" s="11" t="n">
        <x:v>4619.479914050669</x:v>
      </x:c>
      <x:c r="AX1065" s="11" t="n">
        <x:v>4687.209850976701</x:v>
      </x:c>
      <x:c r="AY1065" s="11" t="n">
        <x:v>4884.174816213985</x:v>
      </x:c>
    </x:row>
    <x:row r="1066" ht="21" customHeight="1">
      <x:c r="A1066" s="15" t="n">
        <x:v>1065</x:v>
      </x:c>
      <x:c r="B1066" s="11" t="n">
        <x:v>3067.6555585038705</x:v>
      </x:c>
      <x:c r="C1066" s="11" t="n">
        <x:v>3255.731819080309</x:v>
      </x:c>
      <x:c r="D1066" s="11" t="n">
        <x:v>3329.1118157891497</x:v>
      </x:c>
      <x:c r="E1066" s="11" t="n">
        <x:v>3329.282221045928</x:v>
      </x:c>
      <x:c r="F1066" s="11" t="n">
        <x:v>3350.346461749805</x:v>
      </x:c>
      <x:c r="G1066" s="11" t="n">
        <x:v>3382.1654247782526</x:v>
      </x:c>
      <x:c r="H1066" s="11" t="n">
        <x:v>3441.24968571764</x:v>
      </x:c>
      <x:c r="I1066" s="11" t="n">
        <x:v>3441.492991372789</x:v>
      </x:c>
      <x:c r="J1066" s="11" t="n">
        <x:v>3500.457042552596</x:v>
      </x:c>
      <x:c r="K1066" s="11" t="n">
        <x:v>3541.9155042607345</x:v>
      </x:c>
      <x:c r="L1066" s="11" t="n">
        <x:v>3556.3219352766832</x:v>
      </x:c>
      <x:c r="M1066" s="11" t="n">
        <x:v>3556.7180559376075</x:v>
      </x:c>
      <x:c r="N1066" s="11" t="n">
        <x:v>3667.6016466358847</x:v>
      </x:c>
      <x:c r="O1066" s="11" t="n">
        <x:v>3675.2218534662516</x:v>
      </x:c>
      <x:c r="P1066" s="11" t="n">
        <x:v>3686.3480818443595</x:v>
      </x:c>
      <x:c r="Q1066" s="11" t="n">
        <x:v>3700.8243512131444</x:v>
      </x:c>
      <x:c r="R1066" s="11" t="n">
        <x:v>3747.753146294146</x:v>
      </x:c>
      <x:c r="S1066" s="11" t="n">
        <x:v>3748.372048081964</x:v>
      </x:c>
      <x:c r="T1066" s="11" t="n">
        <x:v>3751.5189124285985</x:v>
      </x:c>
      <x:c r="U1066" s="11" t="n">
        <x:v>3773.752198160074</x:v>
      </x:c>
      <x:c r="V1066" s="11" t="n">
        <x:v>3829.613193677353</x:v>
      </x:c>
      <x:c r="W1066" s="11" t="n">
        <x:v>3847.8313496140495</x:v>
      </x:c>
      <x:c r="X1066" s="11" t="n">
        <x:v>3865.113672957766</x:v>
      </x:c>
      <x:c r="Y1066" s="11" t="n">
        <x:v>3897.667915237895</x:v>
      </x:c>
      <x:c r="Z1066" s="11" t="n">
        <x:v>3910.4797325913264</x:v>
      </x:c>
      <x:c r="AA1066" s="11" t="n">
        <x:v>3937.299816938508</x:v>
      </x:c>
      <x:c r="AB1066" s="11" t="n">
        <x:v>4018.402507970036</x:v>
      </x:c>
      <x:c r="AC1066" s="11" t="n">
        <x:v>4049.5373904730086</x:v>
      </x:c>
      <x:c r="AD1066" s="11" t="n">
        <x:v>4117.605205899633</x:v>
      </x:c>
      <x:c r="AE1066" s="11" t="n">
        <x:v>4127.4563239824365</x:v>
      </x:c>
      <x:c r="AF1066" s="11" t="n">
        <x:v>4131.3646701971375</x:v>
      </x:c>
      <x:c r="AG1066" s="11" t="n">
        <x:v>4161.487257233832</x:v>
      </x:c>
      <x:c r="AH1066" s="11" t="n">
        <x:v>4189.885340401433</x:v>
      </x:c>
      <x:c r="AI1066" s="11" t="n">
        <x:v>4221.953311606314</x:v>
      </x:c>
      <x:c r="AJ1066" s="11" t="n">
        <x:v>4244.088294114592</x:v>
      </x:c>
      <x:c r="AK1066" s="11" t="n">
        <x:v>4251.0644648542775</x:v>
      </x:c>
      <x:c r="AL1066" s="11" t="n">
        <x:v>4281.871940490458</x:v>
      </x:c>
      <x:c r="AM1066" s="11" t="n">
        <x:v>4287.360573240249</x:v>
      </x:c>
      <x:c r="AN1066" s="11" t="n">
        <x:v>4310.095748968057</x:v>
      </x:c>
      <x:c r="AO1066" s="11" t="n">
        <x:v>4317.950835163826</x:v>
      </x:c>
      <x:c r="AP1066" s="11" t="n">
        <x:v>4409.7728880421455</x:v>
      </x:c>
      <x:c r="AQ1066" s="11" t="n">
        <x:v>4428.1780533732435</x:v>
      </x:c>
      <x:c r="AR1066" s="11" t="n">
        <x:v>4428.8179564055135</x:v>
      </x:c>
      <x:c r="AS1066" s="11" t="n">
        <x:v>4429.086610128894</x:v>
      </x:c>
      <x:c r="AT1066" s="11" t="n">
        <x:v>4445.744297588743</x:v>
      </x:c>
      <x:c r="AU1066" s="11" t="n">
        <x:v>4497.075410509783</x:v>
      </x:c>
      <x:c r="AV1066" s="11" t="n">
        <x:v>4707.772315823787</x:v>
      </x:c>
      <x:c r="AW1066" s="11" t="n">
        <x:v>4759.327444338007</x:v>
      </x:c>
      <x:c r="AX1066" s="11" t="n">
        <x:v>4845.575252641033</x:v>
      </x:c>
      <x:c r="AY1066" s="11" t="n">
        <x:v>5454.70738027006</x:v>
      </x:c>
    </x:row>
    <x:row r="1067" ht="21" customHeight="1">
      <x:c r="A1067" s="15" t="n">
        <x:v>1066</x:v>
      </x:c>
      <x:c r="B1067" s="11" t="n">
        <x:v>3103.152499691828</x:v>
      </x:c>
      <x:c r="C1067" s="11" t="n">
        <x:v>3176.444576316988</x:v>
      </x:c>
      <x:c r="D1067" s="11" t="n">
        <x:v>3179.0167569201903</x:v>
      </x:c>
      <x:c r="E1067" s="11" t="n">
        <x:v>3252.556139107978</x:v>
      </x:c>
      <x:c r="F1067" s="11" t="n">
        <x:v>3302.8111089378444</x:v>
      </x:c>
      <x:c r="G1067" s="11" t="n">
        <x:v>3335.038890641479</x:v>
      </x:c>
      <x:c r="H1067" s="11" t="n">
        <x:v>3335.4572582958344</x:v>
      </x:c>
      <x:c r="I1067" s="11" t="n">
        <x:v>3369.9937370920215</x:v>
      </x:c>
      <x:c r="J1067" s="11" t="n">
        <x:v>3389.7857390155737</x:v>
      </x:c>
      <x:c r="K1067" s="11" t="n">
        <x:v>3393.304884985949</x:v>
      </x:c>
      <x:c r="L1067" s="11" t="n">
        <x:v>3433.3210308360326</x:v>
      </x:c>
      <x:c r="M1067" s="11" t="n">
        <x:v>3433.5723429081922</x:v>
      </x:c>
      <x:c r="N1067" s="11" t="n">
        <x:v>3468.155938110747</x:v>
      </x:c>
      <x:c r="O1067" s="11" t="n">
        <x:v>3549.4835563059123</x:v>
      </x:c>
      <x:c r="P1067" s="11" t="n">
        <x:v>3562.4457323862125</x:v>
      </x:c>
      <x:c r="Q1067" s="11" t="n">
        <x:v>3578.476940628144</x:v>
      </x:c>
      <x:c r="R1067" s="11" t="n">
        <x:v>3595.7627735649526</x:v>
      </x:c>
      <x:c r="S1067" s="11" t="n">
        <x:v>3622.4518963914607</x:v>
      </x:c>
      <x:c r="T1067" s="11" t="n">
        <x:v>3629.5622654976096</x:v>
      </x:c>
      <x:c r="U1067" s="11" t="n">
        <x:v>3630.8180092430775</x:v>
      </x:c>
      <x:c r="V1067" s="11" t="n">
        <x:v>3633.3918550150665</x:v>
      </x:c>
      <x:c r="W1067" s="11" t="n">
        <x:v>3639.744204766448</x:v>
      </x:c>
      <x:c r="X1067" s="11" t="n">
        <x:v>3654.8286600932743</x:v>
      </x:c>
      <x:c r="Y1067" s="11" t="n">
        <x:v>3664.595440091885</x:v>
      </x:c>
      <x:c r="Z1067" s="11" t="n">
        <x:v>3667.3797717988036</x:v>
      </x:c>
      <x:c r="AA1067" s="11" t="n">
        <x:v>3826.676972556261</x:v>
      </x:c>
      <x:c r="AB1067" s="11" t="n">
        <x:v>3835.6358105296713</x:v>
      </x:c>
      <x:c r="AC1067" s="11" t="n">
        <x:v>3861.3030317046982</x:v>
      </x:c>
      <x:c r="AD1067" s="11" t="n">
        <x:v>3935.643049968507</x:v>
      </x:c>
      <x:c r="AE1067" s="11" t="n">
        <x:v>3943.1672412372914</x:v>
      </x:c>
      <x:c r="AF1067" s="11" t="n">
        <x:v>3954.063475907902</x:v>
      </x:c>
      <x:c r="AG1067" s="11" t="n">
        <x:v>3964.2811781128808</x:v>
      </x:c>
      <x:c r="AH1067" s="11" t="n">
        <x:v>3994.2009545561104</x:v>
      </x:c>
      <x:c r="AI1067" s="11" t="n">
        <x:v>4021.881558738418</x:v>
      </x:c>
      <x:c r="AJ1067" s="11" t="n">
        <x:v>4031.7719318214563</x:v>
      </x:c>
      <x:c r="AK1067" s="11" t="n">
        <x:v>4051.682463705203</x:v>
      </x:c>
      <x:c r="AL1067" s="11" t="n">
        <x:v>4099.870806543171</x:v>
      </x:c>
      <x:c r="AM1067" s="11" t="n">
        <x:v>4157.824153844788</x:v>
      </x:c>
      <x:c r="AN1067" s="11" t="n">
        <x:v>4160.642447511254</x:v>
      </x:c>
      <x:c r="AO1067" s="11" t="n">
        <x:v>4169.857289479149</x:v>
      </x:c>
      <x:c r="AP1067" s="11" t="n">
        <x:v>4188.1409849531965</x:v>
      </x:c>
      <x:c r="AQ1067" s="11" t="n">
        <x:v>4264.4458695015</x:v>
      </x:c>
      <x:c r="AR1067" s="11" t="n">
        <x:v>4325.497997675971</x:v>
      </x:c>
      <x:c r="AS1067" s="11" t="n">
        <x:v>4332.517920960561</x:v>
      </x:c>
      <x:c r="AT1067" s="11" t="n">
        <x:v>4353.187867931144</x:v>
      </x:c>
      <x:c r="AU1067" s="11" t="n">
        <x:v>4474.181868574347</x:v>
      </x:c>
      <x:c r="AV1067" s="11" t="n">
        <x:v>4510.8936098152235</x:v>
      </x:c>
      <x:c r="AW1067" s="11" t="n">
        <x:v>4703.7875469728315</x:v>
      </x:c>
      <x:c r="AX1067" s="11" t="n">
        <x:v>4816.286332254909</x:v>
      </x:c>
      <x:c r="AY1067" s="11" t="n">
        <x:v>4850.099951116122</x:v>
      </x:c>
    </x:row>
    <x:row r="1068" ht="21" customHeight="1">
      <x:c r="A1068" s="15" t="n">
        <x:v>1067</x:v>
      </x:c>
      <x:c r="B1068" s="11" t="n">
        <x:v>3198.184480895033</x:v>
      </x:c>
      <x:c r="C1068" s="11" t="n">
        <x:v>3203.683623495843</x:v>
      </x:c>
      <x:c r="D1068" s="11" t="n">
        <x:v>3208.2442312389053</x:v>
      </x:c>
      <x:c r="E1068" s="11" t="n">
        <x:v>3221.016399438696</x:v>
      </x:c>
      <x:c r="F1068" s="11" t="n">
        <x:v>3283.2278941481472</x:v>
      </x:c>
      <x:c r="G1068" s="11" t="n">
        <x:v>3344.507713314014</x:v>
      </x:c>
      <x:c r="H1068" s="11" t="n">
        <x:v>3357.524561259297</x:v>
      </x:c>
      <x:c r="I1068" s="11" t="n">
        <x:v>3375.667530986868</x:v>
      </x:c>
      <x:c r="J1068" s="11" t="n">
        <x:v>3445.7135095085837</x:v>
      </x:c>
      <x:c r="K1068" s="11" t="n">
        <x:v>3454.856725728892</x:v>
      </x:c>
      <x:c r="L1068" s="11" t="n">
        <x:v>3464.2023660618206</x:v>
      </x:c>
      <x:c r="M1068" s="11" t="n">
        <x:v>3509.209645835383</x:v>
      </x:c>
      <x:c r="N1068" s="11" t="n">
        <x:v>3553.5492706206533</x:v>
      </x:c>
      <x:c r="O1068" s="11" t="n">
        <x:v>3623.3029287477866</x:v>
      </x:c>
      <x:c r="P1068" s="11" t="n">
        <x:v>3640.67626763517</x:v>
      </x:c>
      <x:c r="Q1068" s="11" t="n">
        <x:v>3670.5354802545075</x:v>
      </x:c>
      <x:c r="R1068" s="11" t="n">
        <x:v>3685.822791024609</x:v>
      </x:c>
      <x:c r="S1068" s="11" t="n">
        <x:v>3687.070411049792</x:v>
      </x:c>
      <x:c r="T1068" s="11" t="n">
        <x:v>3720.9923724485457</x:v>
      </x:c>
      <x:c r="U1068" s="11" t="n">
        <x:v>3737.1790891998035</x:v>
      </x:c>
      <x:c r="V1068" s="11" t="n">
        <x:v>3738.94529756464</x:v>
      </x:c>
      <x:c r="W1068" s="11" t="n">
        <x:v>3749.0344091789902</x:v>
      </x:c>
      <x:c r="X1068" s="11" t="n">
        <x:v>3792.142213178439</x:v>
      </x:c>
      <x:c r="Y1068" s="11" t="n">
        <x:v>3835.754764610374</x:v>
      </x:c>
      <x:c r="Z1068" s="11" t="n">
        <x:v>3840.5938841298184</x:v>
      </x:c>
      <x:c r="AA1068" s="11" t="n">
        <x:v>3879.0342728242576</x:v>
      </x:c>
      <x:c r="AB1068" s="11" t="n">
        <x:v>3913.5117561108555</x:v>
      </x:c>
      <x:c r="AC1068" s="11" t="n">
        <x:v>3993.712235961734</x:v>
      </x:c>
      <x:c r="AD1068" s="11" t="n">
        <x:v>4027.8289656908914</x:v>
      </x:c>
      <x:c r="AE1068" s="11" t="n">
        <x:v>4035.939366216029</x:v>
      </x:c>
      <x:c r="AF1068" s="11" t="n">
        <x:v>4041.392104133059</x:v>
      </x:c>
      <x:c r="AG1068" s="11" t="n">
        <x:v>4095.703800830658</x:v>
      </x:c>
      <x:c r="AH1068" s="11" t="n">
        <x:v>4095.8708508966174</x:v>
      </x:c>
      <x:c r="AI1068" s="11" t="n">
        <x:v>4114.056204712018</x:v>
      </x:c>
      <x:c r="AJ1068" s="11" t="n">
        <x:v>4119.4048440408515</x:v>
      </x:c>
      <x:c r="AK1068" s="11" t="n">
        <x:v>4121.062444886797</x:v>
      </x:c>
      <x:c r="AL1068" s="11" t="n">
        <x:v>4127.128885349364</x:v>
      </x:c>
      <x:c r="AM1068" s="11" t="n">
        <x:v>4172.272023648418</x:v>
      </x:c>
      <x:c r="AN1068" s="11" t="n">
        <x:v>4205.062586812353</x:v>
      </x:c>
      <x:c r="AO1068" s="11" t="n">
        <x:v>4234.686210762462</x:v>
      </x:c>
      <x:c r="AP1068" s="11" t="n">
        <x:v>4236.623653158625</x:v>
      </x:c>
      <x:c r="AQ1068" s="11" t="n">
        <x:v>4273.764372481883</x:v>
      </x:c>
      <x:c r="AR1068" s="11" t="n">
        <x:v>4294.994951761289</x:v>
      </x:c>
      <x:c r="AS1068" s="11" t="n">
        <x:v>4304.477594888674</x:v>
      </x:c>
      <x:c r="AT1068" s="11" t="n">
        <x:v>4327.521989870628</x:v>
      </x:c>
      <x:c r="AU1068" s="11" t="n">
        <x:v>4441.137542232456</x:v>
      </x:c>
      <x:c r="AV1068" s="11" t="n">
        <x:v>4505.423712754408</x:v>
      </x:c>
      <x:c r="AW1068" s="11" t="n">
        <x:v>4529.62240950068</x:v>
      </x:c>
      <x:c r="AX1068" s="11" t="n">
        <x:v>4610.796409705954</x:v>
      </x:c>
      <x:c r="AY1068" s="11" t="n">
        <x:v>4879.686321236202</x:v>
      </x:c>
    </x:row>
    <x:row r="1069" ht="21" customHeight="1">
      <x:c r="A1069" s="15" t="n">
        <x:v>1068</x:v>
      </x:c>
      <x:c r="B1069" s="11" t="n">
        <x:v>3147.2762871734762</x:v>
      </x:c>
      <x:c r="C1069" s="11" t="n">
        <x:v>3166.030684989446</x:v>
      </x:c>
      <x:c r="D1069" s="11" t="n">
        <x:v>3168.7414687271903</x:v>
      </x:c>
      <x:c r="E1069" s="11" t="n">
        <x:v>3179.500436716472</x:v>
      </x:c>
      <x:c r="F1069" s="11" t="n">
        <x:v>3249.998009954953</x:v>
      </x:c>
      <x:c r="G1069" s="11" t="n">
        <x:v>3283.0301308101616</x:v>
      </x:c>
      <x:c r="H1069" s="11" t="n">
        <x:v>3304.9571460757593</x:v>
      </x:c>
      <x:c r="I1069" s="11" t="n">
        <x:v>3319.137222305701</x:v>
      </x:c>
      <x:c r="J1069" s="11" t="n">
        <x:v>3373.2553914156792</x:v>
      </x:c>
      <x:c r="K1069" s="11" t="n">
        <x:v>3378.9737456812045</x:v>
      </x:c>
      <x:c r="L1069" s="11" t="n">
        <x:v>3420.632700744635</x:v>
      </x:c>
      <x:c r="M1069" s="11" t="n">
        <x:v>3460.6561504658844</x:v>
      </x:c>
      <x:c r="N1069" s="11" t="n">
        <x:v>3460.968494566124</x:v>
      </x:c>
      <x:c r="O1069" s="11" t="n">
        <x:v>3509.741451171128</x:v>
      </x:c>
      <x:c r="P1069" s="11" t="n">
        <x:v>3510.0510721182</x:v>
      </x:c>
      <x:c r="Q1069" s="11" t="n">
        <x:v>3521.6995860151956</x:v>
      </x:c>
      <x:c r="R1069" s="11" t="n">
        <x:v>3528.827548749882</x:v>
      </x:c>
      <x:c r="S1069" s="11" t="n">
        <x:v>3538.8460506747538</x:v>
      </x:c>
      <x:c r="T1069" s="11" t="n">
        <x:v>3549.2124147705945</x:v>
      </x:c>
      <x:c r="U1069" s="11" t="n">
        <x:v>3554.3408110939768</x:v>
      </x:c>
      <x:c r="V1069" s="11" t="n">
        <x:v>3561.4256771102714</x:v>
      </x:c>
      <x:c r="W1069" s="11" t="n">
        <x:v>3567.7969622784926</x:v>
      </x:c>
      <x:c r="X1069" s="11" t="n">
        <x:v>3600.9943387081858</x:v>
      </x:c>
      <x:c r="Y1069" s="11" t="n">
        <x:v>3612.921590118747</x:v>
      </x:c>
      <x:c r="Z1069" s="11" t="n">
        <x:v>3675.2046317107315</x:v>
      </x:c>
      <x:c r="AA1069" s="11" t="n">
        <x:v>3684.4049118741696</x:v>
      </x:c>
      <x:c r="AB1069" s="11" t="n">
        <x:v>3826.3522160009093</x:v>
      </x:c>
      <x:c r="AC1069" s="11" t="n">
        <x:v>3852.689118072596</x:v>
      </x:c>
      <x:c r="AD1069" s="11" t="n">
        <x:v>3887.1613617808202</x:v>
      </x:c>
      <x:c r="AE1069" s="11" t="n">
        <x:v>3890.523620428309</x:v>
      </x:c>
      <x:c r="AF1069" s="11" t="n">
        <x:v>3926.16214915985</x:v>
      </x:c>
      <x:c r="AG1069" s="11" t="n">
        <x:v>3981.6231336690344</x:v>
      </x:c>
      <x:c r="AH1069" s="11" t="n">
        <x:v>4031.624454585235</x:v>
      </x:c>
      <x:c r="AI1069" s="11" t="n">
        <x:v>4055.062428243998</x:v>
      </x:c>
      <x:c r="AJ1069" s="11" t="n">
        <x:v>4070.707151186778</x:v>
      </x:c>
      <x:c r="AK1069" s="11" t="n">
        <x:v>4106.272683755268</x:v>
      </x:c>
      <x:c r="AL1069" s="11" t="n">
        <x:v>4122.840474663937</x:v>
      </x:c>
      <x:c r="AM1069" s="11" t="n">
        <x:v>4140.991700716096</x:v>
      </x:c>
      <x:c r="AN1069" s="11" t="n">
        <x:v>4166.903197200662</x:v>
      </x:c>
      <x:c r="AO1069" s="11" t="n">
        <x:v>4230.901446625153</x:v>
      </x:c>
      <x:c r="AP1069" s="11" t="n">
        <x:v>4252.064654976306</x:v>
      </x:c>
      <x:c r="AQ1069" s="11" t="n">
        <x:v>4290.0428941859955</x:v>
      </x:c>
      <x:c r="AR1069" s="11" t="n">
        <x:v>4309.476700575544</x:v>
      </x:c>
      <x:c r="AS1069" s="11" t="n">
        <x:v>4369.000742739277</x:v>
      </x:c>
      <x:c r="AT1069" s="11" t="n">
        <x:v>4369.266559996795</x:v>
      </x:c>
      <x:c r="AU1069" s="11" t="n">
        <x:v>4451.729502067357</x:v>
      </x:c>
      <x:c r="AV1069" s="11" t="n">
        <x:v>4484.793278682027</x:v>
      </x:c>
      <x:c r="AW1069" s="11" t="n">
        <x:v>4593.737358925054</x:v>
      </x:c>
      <x:c r="AX1069" s="11" t="n">
        <x:v>4597.63009599667</x:v>
      </x:c>
      <x:c r="AY1069" s="11" t="n">
        <x:v>4778.1602924034805</x:v>
      </x:c>
    </x:row>
    <x:row r="1070" ht="21" customHeight="1">
      <x:c r="A1070" s="15" t="n">
        <x:v>1069</x:v>
      </x:c>
      <x:c r="B1070" s="11" t="n">
        <x:v>3129.313997286703</x:v>
      </x:c>
      <x:c r="C1070" s="11" t="n">
        <x:v>3143.129279536248</x:v>
      </x:c>
      <x:c r="D1070" s="11" t="n">
        <x:v>3197.8761648691975</x:v>
      </x:c>
      <x:c r="E1070" s="11" t="n">
        <x:v>3249.5386996994016</x:v>
      </x:c>
      <x:c r="F1070" s="11" t="n">
        <x:v>3269.9080288715727</x:v>
      </x:c>
      <x:c r="G1070" s="11" t="n">
        <x:v>3312.440455031138</x:v>
      </x:c>
      <x:c r="H1070" s="11" t="n">
        <x:v>3328.2565099646627</x:v>
      </x:c>
      <x:c r="I1070" s="11" t="n">
        <x:v>3339.314648164606</x:v>
      </x:c>
      <x:c r="J1070" s="11" t="n">
        <x:v>3438.083403763821</x:v>
      </x:c>
      <x:c r="K1070" s="11" t="n">
        <x:v>3514.1051164496257</x:v>
      </x:c>
      <x:c r="L1070" s="11" t="n">
        <x:v>3592.7961951384464</x:v>
      </x:c>
      <x:c r="M1070" s="11" t="n">
        <x:v>3598.168256503024</x:v>
      </x:c>
      <x:c r="N1070" s="11" t="n">
        <x:v>3676.004181769682</x:v>
      </x:c>
      <x:c r="O1070" s="11" t="n">
        <x:v>3678.4178284287736</x:v>
      </x:c>
      <x:c r="P1070" s="11" t="n">
        <x:v>3765.2105954026647</x:v>
      </x:c>
      <x:c r="Q1070" s="11" t="n">
        <x:v>3768.2221425142684</x:v>
      </x:c>
      <x:c r="R1070" s="11" t="n">
        <x:v>3798.1525837932413</x:v>
      </x:c>
      <x:c r="S1070" s="11" t="n">
        <x:v>3814.0487581700168</x:v>
      </x:c>
      <x:c r="T1070" s="11" t="n">
        <x:v>3815.893574461426</x:v>
      </x:c>
      <x:c r="U1070" s="11" t="n">
        <x:v>3857.8683944041613</x:v>
      </x:c>
      <x:c r="V1070" s="11" t="n">
        <x:v>3873.3596328878048</x:v>
      </x:c>
      <x:c r="W1070" s="11" t="n">
        <x:v>3882.222813322497</x:v>
      </x:c>
      <x:c r="X1070" s="11" t="n">
        <x:v>3884.248465266445</x:v>
      </x:c>
      <x:c r="Y1070" s="11" t="n">
        <x:v>3928.7478163951973</x:v>
      </x:c>
      <x:c r="Z1070" s="11" t="n">
        <x:v>3971.009117658348</x:v>
      </x:c>
      <x:c r="AA1070" s="11" t="n">
        <x:v>3983.0735117427116</x:v>
      </x:c>
      <x:c r="AB1070" s="11" t="n">
        <x:v>4043.7996142320612</x:v>
      </x:c>
      <x:c r="AC1070" s="11" t="n">
        <x:v>4049.902384754496</x:v>
      </x:c>
      <x:c r="AD1070" s="11" t="n">
        <x:v>4082.6719394010697</x:v>
      </x:c>
      <x:c r="AE1070" s="11" t="n">
        <x:v>4120.83486857965</x:v>
      </x:c>
      <x:c r="AF1070" s="11" t="n">
        <x:v>4129.436565681095</x:v>
      </x:c>
      <x:c r="AG1070" s="11" t="n">
        <x:v>4202.478699016556</x:v>
      </x:c>
      <x:c r="AH1070" s="11" t="n">
        <x:v>4208.5653867962765</x:v>
      </x:c>
      <x:c r="AI1070" s="11" t="n">
        <x:v>4217.170457360879</x:v>
      </x:c>
      <x:c r="AJ1070" s="11" t="n">
        <x:v>4223.483417793264</x:v>
      </x:c>
      <x:c r="AK1070" s="11" t="n">
        <x:v>4226.417500051722</x:v>
      </x:c>
      <x:c r="AL1070" s="11" t="n">
        <x:v>4226.897762075788</x:v>
      </x:c>
      <x:c r="AM1070" s="11" t="n">
        <x:v>4234.277658229773</x:v>
      </x:c>
      <x:c r="AN1070" s="11" t="n">
        <x:v>4235.191025751606</x:v>
      </x:c>
      <x:c r="AO1070" s="11" t="n">
        <x:v>4324.071814846887</x:v>
      </x:c>
      <x:c r="AP1070" s="11" t="n">
        <x:v>4331.151209805511</x:v>
      </x:c>
      <x:c r="AQ1070" s="11" t="n">
        <x:v>4349.151642346194</x:v>
      </x:c>
      <x:c r="AR1070" s="11" t="n">
        <x:v>4492.337556010502</x:v>
      </x:c>
      <x:c r="AS1070" s="11" t="n">
        <x:v>4556.779746448159</x:v>
      </x:c>
      <x:c r="AT1070" s="11" t="n">
        <x:v>4576.974993438467</x:v>
      </x:c>
      <x:c r="AU1070" s="11" t="n">
        <x:v>4580.838696702639</x:v>
      </x:c>
      <x:c r="AV1070" s="11" t="n">
        <x:v>4614.575322988402</x:v>
      </x:c>
      <x:c r="AW1070" s="11" t="n">
        <x:v>4746.706479195832</x:v>
      </x:c>
      <x:c r="AX1070" s="11" t="n">
        <x:v>5109.887138570339</x:v>
      </x:c>
      <x:c r="AY1070" s="11" t="n">
        <x:v>5147.012161407263</x:v>
      </x:c>
    </x:row>
    <x:row r="1071" ht="21" customHeight="1">
      <x:c r="A1071" s="15" t="n">
        <x:v>1070</x:v>
      </x:c>
      <x:c r="B1071" s="11" t="n">
        <x:v>3105.7376449106564</x:v>
      </x:c>
      <x:c r="C1071" s="11" t="n">
        <x:v>3106.137840869148</x:v>
      </x:c>
      <x:c r="D1071" s="11" t="n">
        <x:v>3289.753730196576</x:v>
      </x:c>
      <x:c r="E1071" s="11" t="n">
        <x:v>3338.4372401882506</x:v>
      </x:c>
      <x:c r="F1071" s="11" t="n">
        <x:v>3370.7313245997684</x:v>
      </x:c>
      <x:c r="G1071" s="11" t="n">
        <x:v>3386.0896458659467</x:v>
      </x:c>
      <x:c r="H1071" s="11" t="n">
        <x:v>3401.298762839588</x:v>
      </x:c>
      <x:c r="I1071" s="11" t="n">
        <x:v>3404.8021624735816</x:v>
      </x:c>
      <x:c r="J1071" s="11" t="n">
        <x:v>3430.745641706359</x:v>
      </x:c>
      <x:c r="K1071" s="11" t="n">
        <x:v>3447.653487881402</x:v>
      </x:c>
      <x:c r="L1071" s="11" t="n">
        <x:v>3454.509211226719</x:v>
      </x:c>
      <x:c r="M1071" s="11" t="n">
        <x:v>3494.379353662361</x:v>
      </x:c>
      <x:c r="N1071" s="11" t="n">
        <x:v>3506.80545800728</x:v>
      </x:c>
      <x:c r="O1071" s="11" t="n">
        <x:v>3511.3505465662074</x:v>
      </x:c>
      <x:c r="P1071" s="11" t="n">
        <x:v>3523.483410051889</x:v>
      </x:c>
      <x:c r="Q1071" s="11" t="n">
        <x:v>3579.0679359357655</x:v>
      </x:c>
      <x:c r="R1071" s="11" t="n">
        <x:v>3602.2004933631433</x:v>
      </x:c>
      <x:c r="S1071" s="11" t="n">
        <x:v>3651.277897125959</x:v>
      </x:c>
      <x:c r="T1071" s="11" t="n">
        <x:v>3689.1071204558643</x:v>
      </x:c>
      <x:c r="U1071" s="11" t="n">
        <x:v>3712.064859668055</x:v>
      </x:c>
      <x:c r="V1071" s="11" t="n">
        <x:v>3720.0877917914786</x:v>
      </x:c>
      <x:c r="W1071" s="11" t="n">
        <x:v>3723.878442000762</x:v>
      </x:c>
      <x:c r="X1071" s="11" t="n">
        <x:v>3731.587997778743</x:v>
      </x:c>
      <x:c r="Y1071" s="11" t="n">
        <x:v>3734.754920611077</x:v>
      </x:c>
      <x:c r="Z1071" s="11" t="n">
        <x:v>3758.642009432625</x:v>
      </x:c>
      <x:c r="AA1071" s="11" t="n">
        <x:v>3760.950122638267</x:v>
      </x:c>
      <x:c r="AB1071" s="11" t="n">
        <x:v>3766.092870629095</x:v>
      </x:c>
      <x:c r="AC1071" s="11" t="n">
        <x:v>3793.7495643722104</x:v>
      </x:c>
      <x:c r="AD1071" s="11" t="n">
        <x:v>3806.176500180228</x:v>
      </x:c>
      <x:c r="AE1071" s="11" t="n">
        <x:v>3873.101176967671</x:v>
      </x:c>
      <x:c r="AF1071" s="11" t="n">
        <x:v>3875.9662696928744</x:v>
      </x:c>
      <x:c r="AG1071" s="11" t="n">
        <x:v>3880.616743709649</x:v>
      </x:c>
      <x:c r="AH1071" s="11" t="n">
        <x:v>3909.3813870672902</x:v>
      </x:c>
      <x:c r="AI1071" s="11" t="n">
        <x:v>3935.30672885178</x:v>
      </x:c>
      <x:c r="AJ1071" s="11" t="n">
        <x:v>3938.0691874112363</x:v>
      </x:c>
      <x:c r="AK1071" s="11" t="n">
        <x:v>3986.3434712736644</x:v>
      </x:c>
      <x:c r="AL1071" s="11" t="n">
        <x:v>4007.6266356865626</x:v>
      </x:c>
      <x:c r="AM1071" s="11" t="n">
        <x:v>4008.0558485012007</x:v>
      </x:c>
      <x:c r="AN1071" s="11" t="n">
        <x:v>4116.51387234699</x:v>
      </x:c>
      <x:c r="AO1071" s="11" t="n">
        <x:v>4153.2327115385215</x:v>
      </x:c>
      <x:c r="AP1071" s="11" t="n">
        <x:v>4176.764528103265</x:v>
      </x:c>
      <x:c r="AQ1071" s="11" t="n">
        <x:v>4231.921671937953</x:v>
      </x:c>
      <x:c r="AR1071" s="11" t="n">
        <x:v>4266.491491893021</x:v>
      </x:c>
      <x:c r="AS1071" s="11" t="n">
        <x:v>4314.059964089376</x:v>
      </x:c>
      <x:c r="AT1071" s="11" t="n">
        <x:v>4356.348351790386</x:v>
      </x:c>
      <x:c r="AU1071" s="11" t="n">
        <x:v>4472.097827598042</x:v>
      </x:c>
      <x:c r="AV1071" s="11" t="n">
        <x:v>4490.68864573407</x:v>
      </x:c>
      <x:c r="AW1071" s="11" t="n">
        <x:v>4548.0787195291805</x:v>
      </x:c>
      <x:c r="AX1071" s="11" t="n">
        <x:v>4686.590017145125</x:v>
      </x:c>
      <x:c r="AY1071" s="11" t="n">
        <x:v>5049.794830295721</x:v>
      </x:c>
    </x:row>
    <x:row r="1072" ht="21" customHeight="1">
      <x:c r="A1072" s="15" t="n">
        <x:v>1071</x:v>
      </x:c>
      <x:c r="B1072" s="11" t="n">
        <x:v>3109.815536087443</x:v>
      </x:c>
      <x:c r="C1072" s="11" t="n">
        <x:v>3293.5846086385227</x:v>
      </x:c>
      <x:c r="D1072" s="11" t="n">
        <x:v>3325.6976031479107</x:v>
      </x:c>
      <x:c r="E1072" s="11" t="n">
        <x:v>3405.886840629256</x:v>
      </x:c>
      <x:c r="F1072" s="11" t="n">
        <x:v>3424.4231342987932</x:v>
      </x:c>
      <x:c r="G1072" s="11" t="n">
        <x:v>3445.3872146404833</x:v>
      </x:c>
      <x:c r="H1072" s="11" t="n">
        <x:v>3454.583959574008</x:v>
      </x:c>
      <x:c r="I1072" s="11" t="n">
        <x:v>3472.166855489617</x:v>
      </x:c>
      <x:c r="J1072" s="11" t="n">
        <x:v>3504.5431967995723</x:v>
      </x:c>
      <x:c r="K1072" s="11" t="n">
        <x:v>3508.206379213456</x:v>
      </x:c>
      <x:c r="L1072" s="11" t="n">
        <x:v>3558.613434629121</x:v>
      </x:c>
      <x:c r="M1072" s="11" t="n">
        <x:v>3576.6500374589596</x:v>
      </x:c>
      <x:c r="N1072" s="11" t="n">
        <x:v>3580.944194321064</x:v>
      </x:c>
      <x:c r="O1072" s="11" t="n">
        <x:v>3597.6772486071145</x:v>
      </x:c>
      <x:c r="P1072" s="11" t="n">
        <x:v>3598.6784184780254</x:v>
      </x:c>
      <x:c r="Q1072" s="11" t="n">
        <x:v>3617.6469522687726</x:v>
      </x:c>
      <x:c r="R1072" s="11" t="n">
        <x:v>3638.368459140078</x:v>
      </x:c>
      <x:c r="S1072" s="11" t="n">
        <x:v>3643.8412540870313</x:v>
      </x:c>
      <x:c r="T1072" s="11" t="n">
        <x:v>3691.8138812843367</x:v>
      </x:c>
      <x:c r="U1072" s="11" t="n">
        <x:v>3711.936440423365</x:v>
      </x:c>
      <x:c r="V1072" s="11" t="n">
        <x:v>3738.322858123176</x:v>
      </x:c>
      <x:c r="W1072" s="11" t="n">
        <x:v>3818.628608054491</x:v>
      </x:c>
      <x:c r="X1072" s="11" t="n">
        <x:v>3828.240730854085</x:v>
      </x:c>
      <x:c r="Y1072" s="11" t="n">
        <x:v>3839.6398432121696</x:v>
      </x:c>
      <x:c r="Z1072" s="11" t="n">
        <x:v>3840.5195447477327</x:v>
      </x:c>
      <x:c r="AA1072" s="11" t="n">
        <x:v>3844.5828164676054</x:v>
      </x:c>
      <x:c r="AB1072" s="11" t="n">
        <x:v>3851.736515220987</x:v>
      </x:c>
      <x:c r="AC1072" s="11" t="n">
        <x:v>3910.156897222079</x:v>
      </x:c>
      <x:c r="AD1072" s="11" t="n">
        <x:v>3913.7523063925332</x:v>
      </x:c>
      <x:c r="AE1072" s="11" t="n">
        <x:v>3926.7171832792974</x:v>
      </x:c>
      <x:c r="AF1072" s="11" t="n">
        <x:v>3952.9564441328653</x:v>
      </x:c>
      <x:c r="AG1072" s="11" t="n">
        <x:v>3959.827614398892</x:v>
      </x:c>
      <x:c r="AH1072" s="11" t="n">
        <x:v>3967.0585398269777</x:v>
      </x:c>
      <x:c r="AI1072" s="11" t="n">
        <x:v>4046.1752987072596</x:v>
      </x:c>
      <x:c r="AJ1072" s="11" t="n">
        <x:v>4055.19023004081</x:v>
      </x:c>
      <x:c r="AK1072" s="11" t="n">
        <x:v>4096.262452509132</x:v>
      </x:c>
      <x:c r="AL1072" s="11" t="n">
        <x:v>4096.603609706154</x:v>
      </x:c>
      <x:c r="AM1072" s="11" t="n">
        <x:v>4152.246584642042</x:v>
      </x:c>
      <x:c r="AN1072" s="11" t="n">
        <x:v>4249.50125675418</x:v>
      </x:c>
      <x:c r="AO1072" s="11" t="n">
        <x:v>4266.065898708071</x:v>
      </x:c>
      <x:c r="AP1072" s="11" t="n">
        <x:v>4268.523842946617</x:v>
      </x:c>
      <x:c r="AQ1072" s="11" t="n">
        <x:v>4320.907610162112</x:v>
      </x:c>
      <x:c r="AR1072" s="11" t="n">
        <x:v>4340.899565588503</x:v>
      </x:c>
      <x:c r="AS1072" s="11" t="n">
        <x:v>4357.623983550709</x:v>
      </x:c>
      <x:c r="AT1072" s="11" t="n">
        <x:v>4359.522574185959</x:v>
      </x:c>
      <x:c r="AU1072" s="11" t="n">
        <x:v>4470.474351546752</x:v>
      </x:c>
      <x:c r="AV1072" s="11" t="n">
        <x:v>4523.856468934109</x:v>
      </x:c>
      <x:c r="AW1072" s="11" t="n">
        <x:v>4657.60651842667</x:v>
      </x:c>
      <x:c r="AX1072" s="11" t="n">
        <x:v>4742.277144679703</x:v>
      </x:c>
      <x:c r="AY1072" s="11" t="n">
        <x:v>4901.062586285506</x:v>
      </x:c>
    </x:row>
    <x:row r="1073" ht="21" customHeight="1">
      <x:c r="A1073" s="15" t="n">
        <x:v>1072</x:v>
      </x:c>
      <x:c r="B1073" s="11" t="n">
        <x:v>3110.574223560287</x:v>
      </x:c>
      <x:c r="C1073" s="11" t="n">
        <x:v>3136.828124150822</x:v>
      </x:c>
      <x:c r="D1073" s="11" t="n">
        <x:v>3169.557695784802</x:v>
      </x:c>
      <x:c r="E1073" s="11" t="n">
        <x:v>3200.7068079537044</x:v>
      </x:c>
      <x:c r="F1073" s="11" t="n">
        <x:v>3224.80786641326</x:v>
      </x:c>
      <x:c r="G1073" s="11" t="n">
        <x:v>3257.3535300915296</x:v>
      </x:c>
      <x:c r="H1073" s="11" t="n">
        <x:v>3396.5760100129723</x:v>
      </x:c>
      <x:c r="I1073" s="11" t="n">
        <x:v>3443.788092832741</x:v>
      </x:c>
      <x:c r="J1073" s="11" t="n">
        <x:v>3446.77244486149</x:v>
      </x:c>
      <x:c r="K1073" s="11" t="n">
        <x:v>3473.1130308788893</x:v>
      </x:c>
      <x:c r="L1073" s="11" t="n">
        <x:v>3492.0540173120517</x:v>
      </x:c>
      <x:c r="M1073" s="11" t="n">
        <x:v>3496.8961389579686</x:v>
      </x:c>
      <x:c r="N1073" s="11" t="n">
        <x:v>3523.7560825364308</x:v>
      </x:c>
      <x:c r="O1073" s="11" t="n">
        <x:v>3532.8370323679796</x:v>
      </x:c>
      <x:c r="P1073" s="11" t="n">
        <x:v>3585.4529178838657</x:v>
      </x:c>
      <x:c r="Q1073" s="11" t="n">
        <x:v>3599.031004690345</x:v>
      </x:c>
      <x:c r="R1073" s="11" t="n">
        <x:v>3609.003059011384</x:v>
      </x:c>
      <x:c r="S1073" s="11" t="n">
        <x:v>3631.612867658477</x:v>
      </x:c>
      <x:c r="T1073" s="11" t="n">
        <x:v>3647.230994495955</x:v>
      </x:c>
      <x:c r="U1073" s="11" t="n">
        <x:v>3649.653632866645</x:v>
      </x:c>
      <x:c r="V1073" s="11" t="n">
        <x:v>3660.1647185426446</x:v>
      </x:c>
      <x:c r="W1073" s="11" t="n">
        <x:v>3691.3931219899396</x:v>
      </x:c>
      <x:c r="X1073" s="11" t="n">
        <x:v>3704.5950517822785</x:v>
      </x:c>
      <x:c r="Y1073" s="11" t="n">
        <x:v>3705.1675945787374</x:v>
      </x:c>
      <x:c r="Z1073" s="11" t="n">
        <x:v>3705.755681671893</x:v>
      </x:c>
      <x:c r="AA1073" s="11" t="n">
        <x:v>3808.098679601922</x:v>
      </x:c>
      <x:c r="AB1073" s="11" t="n">
        <x:v>3824.566434389734</x:v>
      </x:c>
      <x:c r="AC1073" s="11" t="n">
        <x:v>3849.4361727969836</x:v>
      </x:c>
      <x:c r="AD1073" s="11" t="n">
        <x:v>3925.9881175461333</x:v>
      </x:c>
      <x:c r="AE1073" s="11" t="n">
        <x:v>3927.913830011209</x:v>
      </x:c>
      <x:c r="AF1073" s="11" t="n">
        <x:v>4018.625775097179</x:v>
      </x:c>
      <x:c r="AG1073" s="11" t="n">
        <x:v>4023.500189030151</x:v>
      </x:c>
      <x:c r="AH1073" s="11" t="n">
        <x:v>4035.7503873171136</x:v>
      </x:c>
      <x:c r="AI1073" s="11" t="n">
        <x:v>4102.281137834469</x:v>
      </x:c>
      <x:c r="AJ1073" s="11" t="n">
        <x:v>4159.520574626753</x:v>
      </x:c>
      <x:c r="AK1073" s="11" t="n">
        <x:v>4181.927363510714</x:v>
      </x:c>
      <x:c r="AL1073" s="11" t="n">
        <x:v>4210.187813205694</x:v>
      </x:c>
      <x:c r="AM1073" s="11" t="n">
        <x:v>4217.789045394118</x:v>
      </x:c>
      <x:c r="AN1073" s="11" t="n">
        <x:v>4263.732383235145</x:v>
      </x:c>
      <x:c r="AO1073" s="11" t="n">
        <x:v>4300.898536183703</x:v>
      </x:c>
      <x:c r="AP1073" s="11" t="n">
        <x:v>4317.812258170477</x:v>
      </x:c>
      <x:c r="AQ1073" s="11" t="n">
        <x:v>4337.083712808105</x:v>
      </x:c>
      <x:c r="AR1073" s="11" t="n">
        <x:v>4347.878503965528</x:v>
      </x:c>
      <x:c r="AS1073" s="11" t="n">
        <x:v>4365.339064019086</x:v>
      </x:c>
      <x:c r="AT1073" s="11" t="n">
        <x:v>4389.222102474101</x:v>
      </x:c>
      <x:c r="AU1073" s="11" t="n">
        <x:v>4440.637175693793</x:v>
      </x:c>
      <x:c r="AV1073" s="11" t="n">
        <x:v>4520.698535149562</x:v>
      </x:c>
      <x:c r="AW1073" s="11" t="n">
        <x:v>4586.6317240086555</x:v>
      </x:c>
      <x:c r="AX1073" s="11" t="n">
        <x:v>4685.247838572851</x:v>
      </x:c>
      <x:c r="AY1073" s="11" t="n">
        <x:v>4913.222301990909</x:v>
      </x:c>
    </x:row>
    <x:row r="1074" ht="21" customHeight="1">
      <x:c r="A1074" s="15" t="n">
        <x:v>1073</x:v>
      </x:c>
      <x:c r="B1074" s="11" t="n">
        <x:v>3143.86926714404</x:v>
      </x:c>
      <x:c r="C1074" s="11" t="n">
        <x:v>3162.482706852451</x:v>
      </x:c>
      <x:c r="D1074" s="11" t="n">
        <x:v>3220.370128125481</x:v>
      </x:c>
      <x:c r="E1074" s="11" t="n">
        <x:v>3247.1059560489625</x:v>
      </x:c>
      <x:c r="F1074" s="11" t="n">
        <x:v>3269.581598125761</x:v>
      </x:c>
      <x:c r="G1074" s="11" t="n">
        <x:v>3269.795442487135</x:v>
      </x:c>
      <x:c r="H1074" s="11" t="n">
        <x:v>3321.089294793985</x:v>
      </x:c>
      <x:c r="I1074" s="11" t="n">
        <x:v>3353.7791743170656</x:v>
      </x:c>
      <x:c r="J1074" s="11" t="n">
        <x:v>3356.8182850625085</x:v>
      </x:c>
      <x:c r="K1074" s="11" t="n">
        <x:v>3417.2314206949727</x:v>
      </x:c>
      <x:c r="L1074" s="11" t="n">
        <x:v>3434.313095391211</x:v>
      </x:c>
      <x:c r="M1074" s="11" t="n">
        <x:v>3445.4926655020704</x:v>
      </x:c>
      <x:c r="N1074" s="11" t="n">
        <x:v>3450.378537433839</x:v>
      </x:c>
      <x:c r="O1074" s="11" t="n">
        <x:v>3469.986758781013</x:v>
      </x:c>
      <x:c r="P1074" s="11" t="n">
        <x:v>3501.0278830992047</x:v>
      </x:c>
      <x:c r="Q1074" s="11" t="n">
        <x:v>3568.870828112679</x:v>
      </x:c>
      <x:c r="R1074" s="11" t="n">
        <x:v>3583.47498286123</x:v>
      </x:c>
      <x:c r="S1074" s="11" t="n">
        <x:v>3587.295620383859</x:v>
      </x:c>
      <x:c r="T1074" s="11" t="n">
        <x:v>3636.0889240765528</x:v>
      </x:c>
      <x:c r="U1074" s="11" t="n">
        <x:v>3637.5713510966775</x:v>
      </x:c>
      <x:c r="V1074" s="11" t="n">
        <x:v>3654.073866878779</x:v>
      </x:c>
      <x:c r="W1074" s="11" t="n">
        <x:v>3667.6313297304687</x:v>
      </x:c>
      <x:c r="X1074" s="11" t="n">
        <x:v>3682.6694355064633</x:v>
      </x:c>
      <x:c r="Y1074" s="11" t="n">
        <x:v>3709.147334704616</x:v>
      </x:c>
      <x:c r="Z1074" s="11" t="n">
        <x:v>3770.8663248944104</x:v>
      </x:c>
      <x:c r="AA1074" s="11" t="n">
        <x:v>3796.1974515012453</x:v>
      </x:c>
      <x:c r="AB1074" s="11" t="n">
        <x:v>3797.1445069701695</x:v>
      </x:c>
      <x:c r="AC1074" s="11" t="n">
        <x:v>3825.521184478455</x:v>
      </x:c>
      <x:c r="AD1074" s="11" t="n">
        <x:v>3851.076362011754</x:v>
      </x:c>
      <x:c r="AE1074" s="11" t="n">
        <x:v>3886.885064656005</x:v>
      </x:c>
      <x:c r="AF1074" s="11" t="n">
        <x:v>3914.9654952337983</x:v>
      </x:c>
      <x:c r="AG1074" s="11" t="n">
        <x:v>4001.656531799349</x:v>
      </x:c>
      <x:c r="AH1074" s="11" t="n">
        <x:v>4006.587779238793</x:v>
      </x:c>
      <x:c r="AI1074" s="11" t="n">
        <x:v>4031.8816504571714</x:v>
      </x:c>
      <x:c r="AJ1074" s="11" t="n">
        <x:v>4038.6610040149576</x:v>
      </x:c>
      <x:c r="AK1074" s="11" t="n">
        <x:v>4050.3908640020622</x:v>
      </x:c>
      <x:c r="AL1074" s="11" t="n">
        <x:v>4092.3116678826937</x:v>
      </x:c>
      <x:c r="AM1074" s="11" t="n">
        <x:v>4186.635539440409</x:v>
      </x:c>
      <x:c r="AN1074" s="11" t="n">
        <x:v>4289.483491513283</x:v>
      </x:c>
      <x:c r="AO1074" s="11" t="n">
        <x:v>4420.684770743419</x:v>
      </x:c>
      <x:c r="AP1074" s="11" t="n">
        <x:v>4450.313195543695</x:v>
      </x:c>
      <x:c r="AQ1074" s="11" t="n">
        <x:v>4520.38937682759</x:v>
      </x:c>
      <x:c r="AR1074" s="11" t="n">
        <x:v>4563.817507572589</x:v>
      </x:c>
      <x:c r="AS1074" s="11" t="n">
        <x:v>4620.360654492773</x:v>
      </x:c>
      <x:c r="AT1074" s="11" t="n">
        <x:v>4677.158876840478</x:v>
      </x:c>
      <x:c r="AU1074" s="11" t="n">
        <x:v>4832.937965359872</x:v>
      </x:c>
      <x:c r="AV1074" s="11" t="n">
        <x:v>5134.828518052987</x:v>
      </x:c>
      <x:c r="AW1074" s="11" t="n">
        <x:v>5224.81308702954</x:v>
      </x:c>
      <x:c r="AX1074" s="11" t="n">
        <x:v>5354.182181601218</x:v>
      </x:c>
      <x:c r="AY1074" s="11" t="n">
        <x:v>5796.568570104155</x:v>
      </x:c>
    </x:row>
    <x:row r="1075" ht="21" customHeight="1">
      <x:c r="A1075" s="15" t="n">
        <x:v>1074</x:v>
      </x:c>
      <x:c r="B1075" s="11" t="n">
        <x:v>3088.08323825151</x:v>
      </x:c>
      <x:c r="C1075" s="11" t="n">
        <x:v>3177.900803191482</x:v>
      </x:c>
      <x:c r="D1075" s="11" t="n">
        <x:v>3216.5543746256703</x:v>
      </x:c>
      <x:c r="E1075" s="11" t="n">
        <x:v>3216.5977994690993</x:v>
      </x:c>
      <x:c r="F1075" s="11" t="n">
        <x:v>3223.8138403114913</x:v>
      </x:c>
      <x:c r="G1075" s="11" t="n">
        <x:v>3277.9124031604774</x:v>
      </x:c>
      <x:c r="H1075" s="11" t="n">
        <x:v>3395.4909975263813</x:v>
      </x:c>
      <x:c r="I1075" s="11" t="n">
        <x:v>3415.5499188287863</x:v>
      </x:c>
      <x:c r="J1075" s="11" t="n">
        <x:v>3448.5569346393195</x:v>
      </x:c>
      <x:c r="K1075" s="11" t="n">
        <x:v>3484.7106924453497</x:v>
      </x:c>
      <x:c r="L1075" s="11" t="n">
        <x:v>3510.9009882564064</x:v>
      </x:c>
      <x:c r="M1075" s="11" t="n">
        <x:v>3525.576021156333</x:v>
      </x:c>
      <x:c r="N1075" s="11" t="n">
        <x:v>3570.3633561725546</x:v>
      </x:c>
      <x:c r="O1075" s="11" t="n">
        <x:v>3573.102308459719</x:v>
      </x:c>
      <x:c r="P1075" s="11" t="n">
        <x:v>3609.08144131044</x:v>
      </x:c>
      <x:c r="Q1075" s="11" t="n">
        <x:v>3629.440996506063</x:v>
      </x:c>
      <x:c r="R1075" s="11" t="n">
        <x:v>3632.6445896456726</x:v>
      </x:c>
      <x:c r="S1075" s="11" t="n">
        <x:v>3685.380878206419</x:v>
      </x:c>
      <x:c r="T1075" s="11" t="n">
        <x:v>3704.829271807629</x:v>
      </x:c>
      <x:c r="U1075" s="11" t="n">
        <x:v>3711.954591347716</x:v>
      </x:c>
      <x:c r="V1075" s="11" t="n">
        <x:v>3712.3490171992134</x:v>
      </x:c>
      <x:c r="W1075" s="11" t="n">
        <x:v>3731.788157672609</x:v>
      </x:c>
      <x:c r="X1075" s="11" t="n">
        <x:v>3732.9015715560467</x:v>
      </x:c>
      <x:c r="Y1075" s="11" t="n">
        <x:v>3744.2572265192707</x:v>
      </x:c>
      <x:c r="Z1075" s="11" t="n">
        <x:v>3769.077434226714</x:v>
      </x:c>
      <x:c r="AA1075" s="11" t="n">
        <x:v>3829.7161990852533</x:v>
      </x:c>
      <x:c r="AB1075" s="11" t="n">
        <x:v>3835.0160120992127</x:v>
      </x:c>
      <x:c r="AC1075" s="11" t="n">
        <x:v>3871.0596153308047</x:v>
      </x:c>
      <x:c r="AD1075" s="11" t="n">
        <x:v>3903.306978770277</x:v>
      </x:c>
      <x:c r="AE1075" s="11" t="n">
        <x:v>3912.247287779202</x:v>
      </x:c>
      <x:c r="AF1075" s="11" t="n">
        <x:v>3973.526107578677</x:v>
      </x:c>
      <x:c r="AG1075" s="11" t="n">
        <x:v>3988.464471033409</x:v>
      </x:c>
      <x:c r="AH1075" s="11" t="n">
        <x:v>3994.5863775028965</x:v>
      </x:c>
      <x:c r="AI1075" s="11" t="n">
        <x:v>3997.624535098007</x:v>
      </x:c>
      <x:c r="AJ1075" s="11" t="n">
        <x:v>4023.29583822312</x:v>
      </x:c>
      <x:c r="AK1075" s="11" t="n">
        <x:v>4077.133335158377</x:v>
      </x:c>
      <x:c r="AL1075" s="11" t="n">
        <x:v>4175.669136742205</x:v>
      </x:c>
      <x:c r="AM1075" s="11" t="n">
        <x:v>4177.132345105657</x:v>
      </x:c>
      <x:c r="AN1075" s="11" t="n">
        <x:v>4238.236404081862</x:v>
      </x:c>
      <x:c r="AO1075" s="11" t="n">
        <x:v>4411.00345237174</x:v>
      </x:c>
      <x:c r="AP1075" s="11" t="n">
        <x:v>4428.754876036444</x:v>
      </x:c>
      <x:c r="AQ1075" s="11" t="n">
        <x:v>4433.555799442122</x:v>
      </x:c>
      <x:c r="AR1075" s="11" t="n">
        <x:v>4452.525140611569</x:v>
      </x:c>
      <x:c r="AS1075" s="11" t="n">
        <x:v>4484.039635773142</x:v>
      </x:c>
      <x:c r="AT1075" s="11" t="n">
        <x:v>4592.369144079336</x:v>
      </x:c>
      <x:c r="AU1075" s="11" t="n">
        <x:v>4633.7810339639245</x:v>
      </x:c>
      <x:c r="AV1075" s="11" t="n">
        <x:v>4683.878685214359</x:v>
      </x:c>
      <x:c r="AW1075" s="11" t="n">
        <x:v>4699.949011215926</x:v>
      </x:c>
      <x:c r="AX1075" s="11" t="n">
        <x:v>4732.186386536721</x:v>
      </x:c>
      <x:c r="AY1075" s="11" t="n">
        <x:v>4791.078615729781</x:v>
      </x:c>
    </x:row>
    <x:row r="1076" ht="21" customHeight="1">
      <x:c r="A1076" s="15" t="n">
        <x:v>1075</x:v>
      </x:c>
      <x:c r="B1076" s="11" t="n">
        <x:v>3178.5966058975473</x:v>
      </x:c>
      <x:c r="C1076" s="11" t="n">
        <x:v>3269.8530526364093</x:v>
      </x:c>
      <x:c r="D1076" s="11" t="n">
        <x:v>3351.345817710815</x:v>
      </x:c>
      <x:c r="E1076" s="11" t="n">
        <x:v>3363.3474556305537</x:v>
      </x:c>
      <x:c r="F1076" s="11" t="n">
        <x:v>3470.5034863941232</x:v>
      </x:c>
      <x:c r="G1076" s="11" t="n">
        <x:v>3498.4344306312914</x:v>
      </x:c>
      <x:c r="H1076" s="11" t="n">
        <x:v>3506.4391735759114</x:v>
      </x:c>
      <x:c r="I1076" s="11" t="n">
        <x:v>3509.4801661853567</x:v>
      </x:c>
      <x:c r="J1076" s="11" t="n">
        <x:v>3584.6923531851107</x:v>
      </x:c>
      <x:c r="K1076" s="11" t="n">
        <x:v>3620.032525766508</x:v>
      </x:c>
      <x:c r="L1076" s="11" t="n">
        <x:v>3651.6539974540287</x:v>
      </x:c>
      <x:c r="M1076" s="11" t="n">
        <x:v>3655.9651904147263</x:v>
      </x:c>
      <x:c r="N1076" s="11" t="n">
        <x:v>3669.3181113727087</x:v>
      </x:c>
      <x:c r="O1076" s="11" t="n">
        <x:v>3695.5199110924837</x:v>
      </x:c>
      <x:c r="P1076" s="11" t="n">
        <x:v>3720.354105351654</x:v>
      </x:c>
      <x:c r="Q1076" s="11" t="n">
        <x:v>3722.0610493102586</x:v>
      </x:c>
      <x:c r="R1076" s="11" t="n">
        <x:v>3727.967768809325</x:v>
      </x:c>
      <x:c r="S1076" s="11" t="n">
        <x:v>3738.1180718235128</x:v>
      </x:c>
      <x:c r="T1076" s="11" t="n">
        <x:v>3778.917738363258</x:v>
      </x:c>
      <x:c r="U1076" s="11" t="n">
        <x:v>3794.4362564277953</x:v>
      </x:c>
      <x:c r="V1076" s="11" t="n">
        <x:v>3812.03818467376</x:v>
      </x:c>
      <x:c r="W1076" s="11" t="n">
        <x:v>3850.6540741440035</x:v>
      </x:c>
      <x:c r="X1076" s="11" t="n">
        <x:v>3861.117675306511</x:v>
      </x:c>
      <x:c r="Y1076" s="11" t="n">
        <x:v>3870.2535954165915</x:v>
      </x:c>
      <x:c r="Z1076" s="11" t="n">
        <x:v>3872.374917468627</x:v>
      </x:c>
      <x:c r="AA1076" s="11" t="n">
        <x:v>3903.4609236782535</x:v>
      </x:c>
      <x:c r="AB1076" s="11" t="n">
        <x:v>3915.578743113777</x:v>
      </x:c>
      <x:c r="AC1076" s="11" t="n">
        <x:v>3928.571195197081</x:v>
      </x:c>
      <x:c r="AD1076" s="11" t="n">
        <x:v>3935.398681492543</x:v>
      </x:c>
      <x:c r="AE1076" s="11" t="n">
        <x:v>3968.549022678837</x:v>
      </x:c>
      <x:c r="AF1076" s="11" t="n">
        <x:v>3986.380461797241</x:v>
      </x:c>
      <x:c r="AG1076" s="11" t="n">
        <x:v>3993.3427340893672</x:v>
      </x:c>
      <x:c r="AH1076" s="11" t="n">
        <x:v>4004.6652634051234</x:v>
      </x:c>
      <x:c r="AI1076" s="11" t="n">
        <x:v>4011.0353309297375</x:v>
      </x:c>
      <x:c r="AJ1076" s="11" t="n">
        <x:v>4024.5732442627777</x:v>
      </x:c>
      <x:c r="AK1076" s="11" t="n">
        <x:v>4037.042832868792</x:v>
      </x:c>
      <x:c r="AL1076" s="11" t="n">
        <x:v>4051.6281056060834</x:v>
      </x:c>
      <x:c r="AM1076" s="11" t="n">
        <x:v>4154.93505073844</x:v>
      </x:c>
      <x:c r="AN1076" s="11" t="n">
        <x:v>4177.831654466756</x:v>
      </x:c>
      <x:c r="AO1076" s="11" t="n">
        <x:v>4179.483374023095</x:v>
      </x:c>
      <x:c r="AP1076" s="11" t="n">
        <x:v>4238.569393598456</x:v>
      </x:c>
      <x:c r="AQ1076" s="11" t="n">
        <x:v>4280.003004705216</x:v>
      </x:c>
      <x:c r="AR1076" s="11" t="n">
        <x:v>4431.876668444083</x:v>
      </x:c>
      <x:c r="AS1076" s="11" t="n">
        <x:v>4450.5324284287535</x:v>
      </x:c>
      <x:c r="AT1076" s="11" t="n">
        <x:v>4464.579013048967</x:v>
      </x:c>
      <x:c r="AU1076" s="11" t="n">
        <x:v>4469.85226318435</x:v>
      </x:c>
      <x:c r="AV1076" s="11" t="n">
        <x:v>4524.785938875585</x:v>
      </x:c>
      <x:c r="AW1076" s="11" t="n">
        <x:v>4567.351633333508</x:v>
      </x:c>
      <x:c r="AX1076" s="11" t="n">
        <x:v>4604.846339844649</x:v>
      </x:c>
      <x:c r="AY1076" s="11" t="n">
        <x:v>4734.344686630543</x:v>
      </x:c>
    </x:row>
    <x:row r="1077" ht="21" customHeight="1">
      <x:c r="A1077" s="15" t="n">
        <x:v>1076</x:v>
      </x:c>
      <x:c r="B1077" s="11" t="n">
        <x:v>3116.0714692062234</x:v>
      </x:c>
      <x:c r="C1077" s="11" t="n">
        <x:v>3165.4758150500934</x:v>
      </x:c>
      <x:c r="D1077" s="11" t="n">
        <x:v>3280.1767085568376</x:v>
      </x:c>
      <x:c r="E1077" s="11" t="n">
        <x:v>3294.1338005072307</x:v>
      </x:c>
      <x:c r="F1077" s="11" t="n">
        <x:v>3313.683163430505</x:v>
      </x:c>
      <x:c r="G1077" s="11" t="n">
        <x:v>3337.369760889758</x:v>
      </x:c>
      <x:c r="H1077" s="11" t="n">
        <x:v>3422.3294299730974</x:v>
      </x:c>
      <x:c r="I1077" s="11" t="n">
        <x:v>3453.225954966983</x:v>
      </x:c>
      <x:c r="J1077" s="11" t="n">
        <x:v>3457.3837279859877</x:v>
      </x:c>
      <x:c r="K1077" s="11" t="n">
        <x:v>3481.1893461730465</x:v>
      </x:c>
      <x:c r="L1077" s="11" t="n">
        <x:v>3485.9847171076726</x:v>
      </x:c>
      <x:c r="M1077" s="11" t="n">
        <x:v>3500.0924555509046</x:v>
      </x:c>
      <x:c r="N1077" s="11" t="n">
        <x:v>3555.636760888912</x:v>
      </x:c>
      <x:c r="O1077" s="11" t="n">
        <x:v>3591.6840290632026</x:v>
      </x:c>
      <x:c r="P1077" s="11" t="n">
        <x:v>3600.8278171209136</x:v>
      </x:c>
      <x:c r="Q1077" s="11" t="n">
        <x:v>3614.359234100335</x:v>
      </x:c>
      <x:c r="R1077" s="11" t="n">
        <x:v>3618.5700144474263</x:v>
      </x:c>
      <x:c r="S1077" s="11" t="n">
        <x:v>3666.9652842889773</x:v>
      </x:c>
      <x:c r="T1077" s="11" t="n">
        <x:v>3673.6458376292153</x:v>
      </x:c>
      <x:c r="U1077" s="11" t="n">
        <x:v>3683.589286918663</x:v>
      </x:c>
      <x:c r="V1077" s="11" t="n">
        <x:v>3710.3007953738297</x:v>
      </x:c>
      <x:c r="W1077" s="11" t="n">
        <x:v>3725.2291874651387</x:v>
      </x:c>
      <x:c r="X1077" s="11" t="n">
        <x:v>3735.056270642339</x:v>
      </x:c>
      <x:c r="Y1077" s="11" t="n">
        <x:v>3746.8642698024432</x:v>
      </x:c>
      <x:c r="Z1077" s="11" t="n">
        <x:v>3751.729188553933</x:v>
      </x:c>
      <x:c r="AA1077" s="11" t="n">
        <x:v>3785.5755058282366</x:v>
      </x:c>
      <x:c r="AB1077" s="11" t="n">
        <x:v>3817.6919173331075</x:v>
      </x:c>
      <x:c r="AC1077" s="11" t="n">
        <x:v>3832.020874570767</x:v>
      </x:c>
      <x:c r="AD1077" s="11" t="n">
        <x:v>3849.151569102221</x:v>
      </x:c>
      <x:c r="AE1077" s="11" t="n">
        <x:v>3866.034472479889</x:v>
      </x:c>
      <x:c r="AF1077" s="11" t="n">
        <x:v>3870.6804611471043</x:v>
      </x:c>
      <x:c r="AG1077" s="11" t="n">
        <x:v>3923.179115990889</x:v>
      </x:c>
      <x:c r="AH1077" s="11" t="n">
        <x:v>3958.814537727561</x:v>
      </x:c>
      <x:c r="AI1077" s="11" t="n">
        <x:v>3972.8622867346976</x:v>
      </x:c>
      <x:c r="AJ1077" s="11" t="n">
        <x:v>3989.444454300727</x:v>
      </x:c>
      <x:c r="AK1077" s="11" t="n">
        <x:v>3996.663526372108</x:v>
      </x:c>
      <x:c r="AL1077" s="11" t="n">
        <x:v>3997.6774280123673</x:v>
      </x:c>
      <x:c r="AM1077" s="11" t="n">
        <x:v>4061.762698047205</x:v>
      </x:c>
      <x:c r="AN1077" s="11" t="n">
        <x:v>4231.12574125627</x:v>
      </x:c>
      <x:c r="AO1077" s="11" t="n">
        <x:v>4233.878946993907</x:v>
      </x:c>
      <x:c r="AP1077" s="11" t="n">
        <x:v>4251.436281927411</x:v>
      </x:c>
      <x:c r="AQ1077" s="11" t="n">
        <x:v>4320.330022997996</x:v>
      </x:c>
      <x:c r="AR1077" s="11" t="n">
        <x:v>4401.2222557886535</x:v>
      </x:c>
      <x:c r="AS1077" s="11" t="n">
        <x:v>4440.442134274345</x:v>
      </x:c>
      <x:c r="AT1077" s="11" t="n">
        <x:v>4493.466914212464</x:v>
      </x:c>
      <x:c r="AU1077" s="11" t="n">
        <x:v>4515.243444689489</x:v>
      </x:c>
      <x:c r="AV1077" s="11" t="n">
        <x:v>4544.987534450655</x:v>
      </x:c>
      <x:c r="AW1077" s="11" t="n">
        <x:v>4551.255055201618</x:v>
      </x:c>
      <x:c r="AX1077" s="11" t="n">
        <x:v>4675.766745814087</x:v>
      </x:c>
      <x:c r="AY1077" s="11" t="n">
        <x:v>5062.520925615483</x:v>
      </x:c>
    </x:row>
    <x:row r="1078" ht="21" customHeight="1">
      <x:c r="A1078" s="15" t="n">
        <x:v>1077</x:v>
      </x:c>
      <x:c r="B1078" s="11" t="n">
        <x:v>3085.5558045520147</x:v>
      </x:c>
      <x:c r="C1078" s="11" t="n">
        <x:v>3182.051276574114</x:v>
      </x:c>
      <x:c r="D1078" s="11" t="n">
        <x:v>3312.862752124437</x:v>
      </x:c>
      <x:c r="E1078" s="11" t="n">
        <x:v>3333.7462878017245</x:v>
      </x:c>
      <x:c r="F1078" s="11" t="n">
        <x:v>3393.405839977505</x:v>
      </x:c>
      <x:c r="G1078" s="11" t="n">
        <x:v>3459.420304850779</x:v>
      </x:c>
      <x:c r="H1078" s="11" t="n">
        <x:v>3471.6787185049234</x:v>
      </x:c>
      <x:c r="I1078" s="11" t="n">
        <x:v>3488.483069515483</x:v>
      </x:c>
      <x:c r="J1078" s="11" t="n">
        <x:v>3508.423784733355</x:v>
      </x:c>
      <x:c r="K1078" s="11" t="n">
        <x:v>3571.9913536775503</x:v>
      </x:c>
      <x:c r="L1078" s="11" t="n">
        <x:v>3581.491717204308</x:v>
      </x:c>
      <x:c r="M1078" s="11" t="n">
        <x:v>3585.841877692633</x:v>
      </x:c>
      <x:c r="N1078" s="11" t="n">
        <x:v>3587.112670772607</x:v>
      </x:c>
      <x:c r="O1078" s="11" t="n">
        <x:v>3600.4365092915978</x:v>
      </x:c>
      <x:c r="P1078" s="11" t="n">
        <x:v>3613.4350828946635</x:v>
      </x:c>
      <x:c r="Q1078" s="11" t="n">
        <x:v>3634.4181157141825</x:v>
      </x:c>
      <x:c r="R1078" s="11" t="n">
        <x:v>3743.5101845931886</x:v>
      </x:c>
      <x:c r="S1078" s="11" t="n">
        <x:v>3850.972867756195</x:v>
      </x:c>
      <x:c r="T1078" s="11" t="n">
        <x:v>3869.6449767331014</x:v>
      </x:c>
      <x:c r="U1078" s="11" t="n">
        <x:v>3872.803779677207</x:v>
      </x:c>
      <x:c r="V1078" s="11" t="n">
        <x:v>3883.8058113011157</x:v>
      </x:c>
      <x:c r="W1078" s="11" t="n">
        <x:v>3898.9714508217007</x:v>
      </x:c>
      <x:c r="X1078" s="11" t="n">
        <x:v>3938.666658729302</x:v>
      </x:c>
      <x:c r="Y1078" s="11" t="n">
        <x:v>3996.452304886203</x:v>
      </x:c>
      <x:c r="Z1078" s="11" t="n">
        <x:v>4020.152455369543</x:v>
      </x:c>
      <x:c r="AA1078" s="11" t="n">
        <x:v>4020.4266346498794</x:v>
      </x:c>
      <x:c r="AB1078" s="11" t="n">
        <x:v>4047.343900055637</x:v>
      </x:c>
      <x:c r="AC1078" s="11" t="n">
        <x:v>4101.007939456846</x:v>
      </x:c>
      <x:c r="AD1078" s="11" t="n">
        <x:v>4128.636547473805</x:v>
      </x:c>
      <x:c r="AE1078" s="11" t="n">
        <x:v>4166.375284951528</x:v>
      </x:c>
      <x:c r="AF1078" s="11" t="n">
        <x:v>4187.678753405787</x:v>
      </x:c>
      <x:c r="AG1078" s="11" t="n">
        <x:v>4226.828318656928</x:v>
      </x:c>
      <x:c r="AH1078" s="11" t="n">
        <x:v>4272.578766440959</x:v>
      </x:c>
      <x:c r="AI1078" s="11" t="n">
        <x:v>4313.009206012272</x:v>
      </x:c>
      <x:c r="AJ1078" s="11" t="n">
        <x:v>4315.691156414267</x:v>
      </x:c>
      <x:c r="AK1078" s="11" t="n">
        <x:v>4316.612817476859</x:v>
      </x:c>
      <x:c r="AL1078" s="11" t="n">
        <x:v>4392.461836782335</x:v>
      </x:c>
      <x:c r="AM1078" s="11" t="n">
        <x:v>4408.897873182292</x:v>
      </x:c>
      <x:c r="AN1078" s="11" t="n">
        <x:v>4414.484135418133</x:v>
      </x:c>
      <x:c r="AO1078" s="11" t="n">
        <x:v>4432.325330204731</x:v>
      </x:c>
      <x:c r="AP1078" s="11" t="n">
        <x:v>4519.652676562748</x:v>
      </x:c>
      <x:c r="AQ1078" s="11" t="n">
        <x:v>4531.1119240788075</x:v>
      </x:c>
      <x:c r="AR1078" s="11" t="n">
        <x:v>4548.894090600708</x:v>
      </x:c>
      <x:c r="AS1078" s="11" t="n">
        <x:v>4554.676547761883</x:v>
      </x:c>
      <x:c r="AT1078" s="11" t="n">
        <x:v>4557.198259868722</x:v>
      </x:c>
      <x:c r="AU1078" s="11" t="n">
        <x:v>4778.786346572432</x:v>
      </x:c>
      <x:c r="AV1078" s="11" t="n">
        <x:v>4841.772774254432</x:v>
      </x:c>
      <x:c r="AW1078" s="11" t="n">
        <x:v>4905.784369342473</x:v>
      </x:c>
      <x:c r="AX1078" s="11" t="n">
        <x:v>4950.601508127702</x:v>
      </x:c>
      <x:c r="AY1078" s="11" t="n">
        <x:v>5545.658564543413</x:v>
      </x:c>
    </x:row>
    <x:row r="1079" ht="21" customHeight="1">
      <x:c r="A1079" s="15" t="n">
        <x:v>1078</x:v>
      </x:c>
      <x:c r="B1079" s="11" t="n">
        <x:v>3154.5940749046044</x:v>
      </x:c>
      <x:c r="C1079" s="11" t="n">
        <x:v>3220.2384390670522</x:v>
      </x:c>
      <x:c r="D1079" s="11" t="n">
        <x:v>3241.6495443358995</x:v>
      </x:c>
      <x:c r="E1079" s="11" t="n">
        <x:v>3258.6621806398202</x:v>
      </x:c>
      <x:c r="F1079" s="11" t="n">
        <x:v>3398.03394101936</x:v>
      </x:c>
      <x:c r="G1079" s="11" t="n">
        <x:v>3432.808687596894</x:v>
      </x:c>
      <x:c r="H1079" s="11" t="n">
        <x:v>3437.6398543880155</x:v>
      </x:c>
      <x:c r="I1079" s="11" t="n">
        <x:v>3452.154847351664</x:v>
      </x:c>
      <x:c r="J1079" s="11" t="n">
        <x:v>3479.132955121865</x:v>
      </x:c>
      <x:c r="K1079" s="11" t="n">
        <x:v>3487.2406135369374</x:v>
      </x:c>
      <x:c r="L1079" s="11" t="n">
        <x:v>3489.0375501976077</x:v>
      </x:c>
      <x:c r="M1079" s="11" t="n">
        <x:v>3531.844513275838</x:v>
      </x:c>
      <x:c r="N1079" s="11" t="n">
        <x:v>3566.7570066278654</x:v>
      </x:c>
      <x:c r="O1079" s="11" t="n">
        <x:v>3659.9989112979533</x:v>
      </x:c>
      <x:c r="P1079" s="11" t="n">
        <x:v>3680.4149857813254</x:v>
      </x:c>
      <x:c r="Q1079" s="11" t="n">
        <x:v>3727.1680752414004</x:v>
      </x:c>
      <x:c r="R1079" s="11" t="n">
        <x:v>3730.2534825235207</x:v>
      </x:c>
      <x:c r="S1079" s="11" t="n">
        <x:v>3738.4288360874416</x:v>
      </x:c>
      <x:c r="T1079" s="11" t="n">
        <x:v>3771.9520678157382</x:v>
      </x:c>
      <x:c r="U1079" s="11" t="n">
        <x:v>3772.1815128153785</x:v>
      </x:c>
      <x:c r="V1079" s="11" t="n">
        <x:v>3778.2441991174755</x:v>
      </x:c>
      <x:c r="W1079" s="11" t="n">
        <x:v>3789.2351000665512</x:v>
      </x:c>
      <x:c r="X1079" s="11" t="n">
        <x:v>3816.8426600852235</x:v>
      </x:c>
      <x:c r="Y1079" s="11" t="n">
        <x:v>3872.609818499209</x:v>
      </x:c>
      <x:c r="Z1079" s="11" t="n">
        <x:v>3917.530694421358</x:v>
      </x:c>
      <x:c r="AA1079" s="11" t="n">
        <x:v>3935.140292935152</x:v>
      </x:c>
      <x:c r="AB1079" s="11" t="n">
        <x:v>3944.9698965668194</x:v>
      </x:c>
      <x:c r="AC1079" s="11" t="n">
        <x:v>3977.158261995433</x:v>
      </x:c>
      <x:c r="AD1079" s="11" t="n">
        <x:v>3986.621839154877</x:v>
      </x:c>
      <x:c r="AE1079" s="11" t="n">
        <x:v>4008.2292490246955</x:v>
      </x:c>
      <x:c r="AF1079" s="11" t="n">
        <x:v>4012.4696317119706</x:v>
      </x:c>
      <x:c r="AG1079" s="11" t="n">
        <x:v>4012.552846305656</x:v>
      </x:c>
      <x:c r="AH1079" s="11" t="n">
        <x:v>4027.172301219102</x:v>
      </x:c>
      <x:c r="AI1079" s="11" t="n">
        <x:v>4035.4435523444454</x:v>
      </x:c>
      <x:c r="AJ1079" s="11" t="n">
        <x:v>4102.797987928287</x:v>
      </x:c>
      <x:c r="AK1079" s="11" t="n">
        <x:v>4105.598064357628</x:v>
      </x:c>
      <x:c r="AL1079" s="11" t="n">
        <x:v>4117.57216331188</x:v>
      </x:c>
      <x:c r="AM1079" s="11" t="n">
        <x:v>4178.944485644615</x:v>
      </x:c>
      <x:c r="AN1079" s="11" t="n">
        <x:v>4189.183763644836</x:v>
      </x:c>
      <x:c r="AO1079" s="11" t="n">
        <x:v>4237.601043383476</x:v>
      </x:c>
      <x:c r="AP1079" s="11" t="n">
        <x:v>4239.223449172191</x:v>
      </x:c>
      <x:c r="AQ1079" s="11" t="n">
        <x:v>4307.311459405235</x:v>
      </x:c>
      <x:c r="AR1079" s="11" t="n">
        <x:v>4412.954221787379</x:v>
      </x:c>
      <x:c r="AS1079" s="11" t="n">
        <x:v>4510.2745625392</x:v>
      </x:c>
      <x:c r="AT1079" s="11" t="n">
        <x:v>4556.869522359601</x:v>
      </x:c>
      <x:c r="AU1079" s="11" t="n">
        <x:v>4578.796549723158</x:v>
      </x:c>
      <x:c r="AV1079" s="11" t="n">
        <x:v>4664.039813407529</x:v>
      </x:c>
      <x:c r="AW1079" s="11" t="n">
        <x:v>4841.525123734084</x:v>
      </x:c>
      <x:c r="AX1079" s="11" t="n">
        <x:v>5185.276403650454</x:v>
      </x:c>
      <x:c r="AY1079" s="11" t="n">
        <x:v>5291.69708814788</x:v>
      </x:c>
    </x:row>
    <x:row r="1080" ht="21" customHeight="1">
      <x:c r="A1080" s="15" t="n">
        <x:v>1079</x:v>
      </x:c>
      <x:c r="B1080" s="11" t="n">
        <x:v>3143.5380576472544</x:v>
      </x:c>
      <x:c r="C1080" s="11" t="n">
        <x:v>3193.3246911349916</x:v>
      </x:c>
      <x:c r="D1080" s="11" t="n">
        <x:v>3271.1612614715787</x:v>
      </x:c>
      <x:c r="E1080" s="11" t="n">
        <x:v>3319.443090841747</x:v>
      </x:c>
      <x:c r="F1080" s="11" t="n">
        <x:v>3322.51963995443</x:v>
      </x:c>
      <x:c r="G1080" s="11" t="n">
        <x:v>3361.7937153348753</x:v>
      </x:c>
      <x:c r="H1080" s="11" t="n">
        <x:v>3394.293837415566</x:v>
      </x:c>
      <x:c r="I1080" s="11" t="n">
        <x:v>3423.280991358241</x:v>
      </x:c>
      <x:c r="J1080" s="11" t="n">
        <x:v>3438.3419790239464</x:v>
      </x:c>
      <x:c r="K1080" s="11" t="n">
        <x:v>3462.9197456050865</x:v>
      </x:c>
      <x:c r="L1080" s="11" t="n">
        <x:v>3482.754794128362</x:v>
      </x:c>
      <x:c r="M1080" s="11" t="n">
        <x:v>3497.9408780540166</x:v>
      </x:c>
      <x:c r="N1080" s="11" t="n">
        <x:v>3516.532319407191</x:v>
      </x:c>
      <x:c r="O1080" s="11" t="n">
        <x:v>3531.74457027097</x:v>
      </x:c>
      <x:c r="P1080" s="11" t="n">
        <x:v>3569.887161698889</x:v>
      </x:c>
      <x:c r="Q1080" s="11" t="n">
        <x:v>3642.033935913838</x:v>
      </x:c>
      <x:c r="R1080" s="11" t="n">
        <x:v>3655.376914140289</x:v>
      </x:c>
      <x:c r="S1080" s="11" t="n">
        <x:v>3715.973296457645</x:v>
      </x:c>
      <x:c r="T1080" s="11" t="n">
        <x:v>3716.371651970649</x:v>
      </x:c>
      <x:c r="U1080" s="11" t="n">
        <x:v>3768.3468569530755</x:v>
      </x:c>
      <x:c r="V1080" s="11" t="n">
        <x:v>3785.473874669667</x:v>
      </x:c>
      <x:c r="W1080" s="11" t="n">
        <x:v>3820.3681286060873</x:v>
      </x:c>
      <x:c r="X1080" s="11" t="n">
        <x:v>3826.552758670238</x:v>
      </x:c>
      <x:c r="Y1080" s="11" t="n">
        <x:v>3837.001835107795</x:v>
      </x:c>
      <x:c r="Z1080" s="11" t="n">
        <x:v>3867.8709038272723</x:v>
      </x:c>
      <x:c r="AA1080" s="11" t="n">
        <x:v>3873.9003345090905</x:v>
      </x:c>
      <x:c r="AB1080" s="11" t="n">
        <x:v>3875.637057544507</x:v>
      </x:c>
      <x:c r="AC1080" s="11" t="n">
        <x:v>3918.3043508900096</x:v>
      </x:c>
      <x:c r="AD1080" s="11" t="n">
        <x:v>3947.5327413936493</x:v>
      </x:c>
      <x:c r="AE1080" s="11" t="n">
        <x:v>3960.624702874978</x:v>
      </x:c>
      <x:c r="AF1080" s="11" t="n">
        <x:v>3971.287273757417</x:v>
      </x:c>
      <x:c r="AG1080" s="11" t="n">
        <x:v>3971.802180131805</x:v>
      </x:c>
      <x:c r="AH1080" s="11" t="n">
        <x:v>3984.524384331362</x:v>
      </x:c>
      <x:c r="AI1080" s="11" t="n">
        <x:v>3999.9635999552966</x:v>
      </x:c>
      <x:c r="AJ1080" s="11" t="n">
        <x:v>4011.627298546039</x:v>
      </x:c>
      <x:c r="AK1080" s="11" t="n">
        <x:v>4031.6543399396605</x:v>
      </x:c>
      <x:c r="AL1080" s="11" t="n">
        <x:v>4056.2054108608977</x:v>
      </x:c>
      <x:c r="AM1080" s="11" t="n">
        <x:v>4056.2478647340286</x:v>
      </x:c>
      <x:c r="AN1080" s="11" t="n">
        <x:v>4060.7509471552175</x:v>
      </x:c>
      <x:c r="AO1080" s="11" t="n">
        <x:v>4073.885180787125</x:v>
      </x:c>
      <x:c r="AP1080" s="11" t="n">
        <x:v>4099.18083352294</x:v>
      </x:c>
      <x:c r="AQ1080" s="11" t="n">
        <x:v>4132.058522773124</x:v>
      </x:c>
      <x:c r="AR1080" s="11" t="n">
        <x:v>4259.114296288644</x:v>
      </x:c>
      <x:c r="AS1080" s="11" t="n">
        <x:v>4267.833925182811</x:v>
      </x:c>
      <x:c r="AT1080" s="11" t="n">
        <x:v>4394.180961705647</x:v>
      </x:c>
      <x:c r="AU1080" s="11" t="n">
        <x:v>4455.965615177193</x:v>
      </x:c>
      <x:c r="AV1080" s="11" t="n">
        <x:v>4469.671469326657</x:v>
      </x:c>
      <x:c r="AW1080" s="11" t="n">
        <x:v>4501.145218926249</x:v>
      </x:c>
      <x:c r="AX1080" s="11" t="n">
        <x:v>4505.7709140147945</x:v>
      </x:c>
      <x:c r="AY1080" s="11" t="n">
        <x:v>4616.138633755349</x:v>
      </x:c>
    </x:row>
    <x:row r="1081" ht="21" customHeight="1">
      <x:c r="A1081" s="15" t="n">
        <x:v>1080</x:v>
      </x:c>
      <x:c r="B1081" s="11" t="n">
        <x:v>3194.0676030237473</x:v>
      </x:c>
      <x:c r="C1081" s="11" t="n">
        <x:v>3197.8941001650996</x:v>
      </x:c>
      <x:c r="D1081" s="11" t="n">
        <x:v>3257.4326343146395</x:v>
      </x:c>
      <x:c r="E1081" s="11" t="n">
        <x:v>3272.7060918351585</x:v>
      </x:c>
      <x:c r="F1081" s="11" t="n">
        <x:v>3273.59267719128</x:v>
      </x:c>
      <x:c r="G1081" s="11" t="n">
        <x:v>3341.0296975667666</x:v>
      </x:c>
      <x:c r="H1081" s="11" t="n">
        <x:v>3353.8504755644335</x:v>
      </x:c>
      <x:c r="I1081" s="11" t="n">
        <x:v>3406.00045720349</x:v>
      </x:c>
      <x:c r="J1081" s="11" t="n">
        <x:v>3451.0821632579737</x:v>
      </x:c>
      <x:c r="K1081" s="11" t="n">
        <x:v>3509.8100452197395</x:v>
      </x:c>
      <x:c r="L1081" s="11" t="n">
        <x:v>3525.733801374376</x:v>
      </x:c>
      <x:c r="M1081" s="11" t="n">
        <x:v>3531.6637875814604</x:v>
      </x:c>
      <x:c r="N1081" s="11" t="n">
        <x:v>3532.2982877451414</x:v>
      </x:c>
      <x:c r="O1081" s="11" t="n">
        <x:v>3560.9019104878953</x:v>
      </x:c>
      <x:c r="P1081" s="11" t="n">
        <x:v>3570.363737438229</x:v>
      </x:c>
      <x:c r="Q1081" s="11" t="n">
        <x:v>3596.163964415983</x:v>
      </x:c>
      <x:c r="R1081" s="11" t="n">
        <x:v>3633.4220311419995</x:v>
      </x:c>
      <x:c r="S1081" s="11" t="n">
        <x:v>3639.101667199423</x:v>
      </x:c>
      <x:c r="T1081" s="11" t="n">
        <x:v>3703.267317162773</x:v>
      </x:c>
      <x:c r="U1081" s="11" t="n">
        <x:v>3784.3660347095088</x:v>
      </x:c>
      <x:c r="V1081" s="11" t="n">
        <x:v>3786.686897968486</x:v>
      </x:c>
      <x:c r="W1081" s="11" t="n">
        <x:v>3792.6570320066216</x:v>
      </x:c>
      <x:c r="X1081" s="11" t="n">
        <x:v>3844.5018448236997</x:v>
      </x:c>
      <x:c r="Y1081" s="11" t="n">
        <x:v>3850.4531861389123</x:v>
      </x:c>
      <x:c r="Z1081" s="11" t="n">
        <x:v>3861.3575069857434</x:v>
      </x:c>
      <x:c r="AA1081" s="11" t="n">
        <x:v>3920.285415269515</x:v>
      </x:c>
      <x:c r="AB1081" s="11" t="n">
        <x:v>3959.144749985573</x:v>
      </x:c>
      <x:c r="AC1081" s="11" t="n">
        <x:v>3997.9227115257763</x:v>
      </x:c>
      <x:c r="AD1081" s="11" t="n">
        <x:v>4006.9796110299458</x:v>
      </x:c>
      <x:c r="AE1081" s="11" t="n">
        <x:v>4017.466614487928</x:v>
      </x:c>
      <x:c r="AF1081" s="11" t="n">
        <x:v>4075.248384345614</x:v>
      </x:c>
      <x:c r="AG1081" s="11" t="n">
        <x:v>4103.125569945515</x:v>
      </x:c>
      <x:c r="AH1081" s="11" t="n">
        <x:v>4135.37512086557</x:v>
      </x:c>
      <x:c r="AI1081" s="11" t="n">
        <x:v>4137.26725747259</x:v>
      </x:c>
      <x:c r="AJ1081" s="11" t="n">
        <x:v>4160.863611023053</x:v>
      </x:c>
      <x:c r="AK1081" s="11" t="n">
        <x:v>4197.234448405084</x:v>
      </x:c>
      <x:c r="AL1081" s="11" t="n">
        <x:v>4203.300251745836</x:v>
      </x:c>
      <x:c r="AM1081" s="11" t="n">
        <x:v>4206.336491215896</x:v>
      </x:c>
      <x:c r="AN1081" s="11" t="n">
        <x:v>4271.990776060137</x:v>
      </x:c>
      <x:c r="AO1081" s="11" t="n">
        <x:v>4304.87144779877</x:v>
      </x:c>
      <x:c r="AP1081" s="11" t="n">
        <x:v>4431.961900693236</x:v>
      </x:c>
      <x:c r="AQ1081" s="11" t="n">
        <x:v>4458.128176349251</x:v>
      </x:c>
      <x:c r="AR1081" s="11" t="n">
        <x:v>4481.636020089731</x:v>
      </x:c>
      <x:c r="AS1081" s="11" t="n">
        <x:v>4492.126360359705</x:v>
      </x:c>
      <x:c r="AT1081" s="11" t="n">
        <x:v>4557.8731569597985</x:v>
      </x:c>
      <x:c r="AU1081" s="11" t="n">
        <x:v>4665.853788056453</x:v>
      </x:c>
      <x:c r="AV1081" s="11" t="n">
        <x:v>4713.148470232416</x:v>
      </x:c>
      <x:c r="AW1081" s="11" t="n">
        <x:v>4835.927390654838</x:v>
      </x:c>
      <x:c r="AX1081" s="11" t="n">
        <x:v>5098.001746144877</x:v>
      </x:c>
      <x:c r="AY1081" s="11" t="n">
        <x:v>5144.650215163985</x:v>
      </x:c>
    </x:row>
    <x:row r="1082" ht="21" customHeight="1">
      <x:c r="A1082" s="15" t="n">
        <x:v>1081</x:v>
      </x:c>
      <x:c r="B1082" s="11" t="n">
        <x:v>3048.3550090684994</x:v>
      </x:c>
      <x:c r="C1082" s="11" t="n">
        <x:v>3061.581787559273</x:v>
      </x:c>
      <x:c r="D1082" s="11" t="n">
        <x:v>3139.6868737563173</x:v>
      </x:c>
      <x:c r="E1082" s="11" t="n">
        <x:v>3205.466994506434</x:v>
      </x:c>
      <x:c r="F1082" s="11" t="n">
        <x:v>3237.292708216909</x:v>
      </x:c>
      <x:c r="G1082" s="11" t="n">
        <x:v>3260.162514220485</x:v>
      </x:c>
      <x:c r="H1082" s="11" t="n">
        <x:v>3290.692385640748</x:v>
      </x:c>
      <x:c r="I1082" s="11" t="n">
        <x:v>3315.713873147206</x:v>
      </x:c>
      <x:c r="J1082" s="11" t="n">
        <x:v>3395.5729017265303</x:v>
      </x:c>
      <x:c r="K1082" s="11" t="n">
        <x:v>3396.7611800965533</x:v>
      </x:c>
      <x:c r="L1082" s="11" t="n">
        <x:v>3414.4451341659105</x:v>
      </x:c>
      <x:c r="M1082" s="11" t="n">
        <x:v>3470.2204019742458</x:v>
      </x:c>
      <x:c r="N1082" s="11" t="n">
        <x:v>3471.285783558736</x:v>
      </x:c>
      <x:c r="O1082" s="11" t="n">
        <x:v>3475.4842153697086</x:v>
      </x:c>
      <x:c r="P1082" s="11" t="n">
        <x:v>3526.715298985345</x:v>
      </x:c>
      <x:c r="Q1082" s="11" t="n">
        <x:v>3531.9567606355445</x:v>
      </x:c>
      <x:c r="R1082" s="11" t="n">
        <x:v>3544.272353693725</x:v>
      </x:c>
      <x:c r="S1082" s="11" t="n">
        <x:v>3547.061541798043</x:v>
      </x:c>
      <x:c r="T1082" s="11" t="n">
        <x:v>3549.9564204533194</x:v>
      </x:c>
      <x:c r="U1082" s="11" t="n">
        <x:v>3570.808034118489</x:v>
      </x:c>
      <x:c r="V1082" s="11" t="n">
        <x:v>3617.5638243610592</x:v>
      </x:c>
      <x:c r="W1082" s="11" t="n">
        <x:v>3631.0989281966904</x:v>
      </x:c>
      <x:c r="X1082" s="11" t="n">
        <x:v>3654.270211901239</x:v>
      </x:c>
      <x:c r="Y1082" s="11" t="n">
        <x:v>3704.2907082670345</x:v>
      </x:c>
      <x:c r="Z1082" s="11" t="n">
        <x:v>3712.7387490742785</x:v>
      </x:c>
      <x:c r="AA1082" s="11" t="n">
        <x:v>3723.754193670813</x:v>
      </x:c>
      <x:c r="AB1082" s="11" t="n">
        <x:v>3760.986358669711</x:v>
      </x:c>
      <x:c r="AC1082" s="11" t="n">
        <x:v>3772.9455327952965</x:v>
      </x:c>
      <x:c r="AD1082" s="11" t="n">
        <x:v>3775.885189401592</x:v>
      </x:c>
      <x:c r="AE1082" s="11" t="n">
        <x:v>3792.6111527004305</x:v>
      </x:c>
      <x:c r="AF1082" s="11" t="n">
        <x:v>3800.5001965817737</x:v>
      </x:c>
      <x:c r="AG1082" s="11" t="n">
        <x:v>3834.080242286813</x:v>
      </x:c>
      <x:c r="AH1082" s="11" t="n">
        <x:v>3921.3086490111796</x:v>
      </x:c>
      <x:c r="AI1082" s="11" t="n">
        <x:v>3991.219472979633</x:v>
      </x:c>
      <x:c r="AJ1082" s="11" t="n">
        <x:v>4029.587384426027</x:v>
      </x:c>
      <x:c r="AK1082" s="11" t="n">
        <x:v>4057.8928256448667</x:v>
      </x:c>
      <x:c r="AL1082" s="11" t="n">
        <x:v>4087.0748015146496</x:v>
      </x:c>
      <x:c r="AM1082" s="11" t="n">
        <x:v>4091.893003132028</x:v>
      </x:c>
      <x:c r="AN1082" s="11" t="n">
        <x:v>4101.390248708969</x:v>
      </x:c>
      <x:c r="AO1082" s="11" t="n">
        <x:v>4106.939810168091</x:v>
      </x:c>
      <x:c r="AP1082" s="11" t="n">
        <x:v>4116.612521244013</x:v>
      </x:c>
      <x:c r="AQ1082" s="11" t="n">
        <x:v>4143.225800776644</x:v>
      </x:c>
      <x:c r="AR1082" s="11" t="n">
        <x:v>4275.056899755402</x:v>
      </x:c>
      <x:c r="AS1082" s="11" t="n">
        <x:v>4277.22066107644</x:v>
      </x:c>
      <x:c r="AT1082" s="11" t="n">
        <x:v>4360.066215420963</x:v>
      </x:c>
      <x:c r="AU1082" s="11" t="n">
        <x:v>4588.424907075407</x:v>
      </x:c>
      <x:c r="AV1082" s="11" t="n">
        <x:v>4820.692350679009</x:v>
      </x:c>
      <x:c r="AW1082" s="11" t="n">
        <x:v>5112.064752091186</x:v>
      </x:c>
      <x:c r="AX1082" s="11" t="n">
        <x:v>5115.3360451973</x:v>
      </x:c>
      <x:c r="AY1082" s="11" t="n">
        <x:v>5190.282721694435</x:v>
      </x:c>
    </x:row>
    <x:row r="1083" ht="21" customHeight="1">
      <x:c r="A1083" s="15" t="n">
        <x:v>1082</x:v>
      </x:c>
      <x:c r="B1083" s="11" t="n">
        <x:v>3180.995395914122</x:v>
      </x:c>
      <x:c r="C1083" s="11" t="n">
        <x:v>3225.5245326876966</x:v>
      </x:c>
      <x:c r="D1083" s="11" t="n">
        <x:v>3236.8222837168023</x:v>
      </x:c>
      <x:c r="E1083" s="11" t="n">
        <x:v>3270.192707226567</x:v>
      </x:c>
      <x:c r="F1083" s="11" t="n">
        <x:v>3284.8413999873937</x:v>
      </x:c>
      <x:c r="G1083" s="11" t="n">
        <x:v>3364.6560834525917</x:v>
      </x:c>
      <x:c r="H1083" s="11" t="n">
        <x:v>3494.203690824623</x:v>
      </x:c>
      <x:c r="I1083" s="11" t="n">
        <x:v>3497.967459188316</x:v>
      </x:c>
      <x:c r="J1083" s="11" t="n">
        <x:v>3523.5007376233916</x:v>
      </x:c>
      <x:c r="K1083" s="11" t="n">
        <x:v>3536.7994974065136</x:v>
      </x:c>
      <x:c r="L1083" s="11" t="n">
        <x:v>3549.783655615407</x:v>
      </x:c>
      <x:c r="M1083" s="11" t="n">
        <x:v>3564.965295285378</x:v>
      </x:c>
      <x:c r="N1083" s="11" t="n">
        <x:v>3569.7601766463195</x:v>
      </x:c>
      <x:c r="O1083" s="11" t="n">
        <x:v>3586.537860340467</x:v>
      </x:c>
      <x:c r="P1083" s="11" t="n">
        <x:v>3591.759606309766</x:v>
      </x:c>
      <x:c r="Q1083" s="11" t="n">
        <x:v>3618.893669643525</x:v>
      </x:c>
      <x:c r="R1083" s="11" t="n">
        <x:v>3658.35139452736</x:v>
      </x:c>
      <x:c r="S1083" s="11" t="n">
        <x:v>3710.367077330772</x:v>
      </x:c>
      <x:c r="T1083" s="11" t="n">
        <x:v>3743.3346295113906</x:v>
      </x:c>
      <x:c r="U1083" s="11" t="n">
        <x:v>3756.6699810237888</x:v>
      </x:c>
      <x:c r="V1083" s="11" t="n">
        <x:v>3759.403347135249</x:v>
      </x:c>
      <x:c r="W1083" s="11" t="n">
        <x:v>3764.855798088954</x:v>
      </x:c>
      <x:c r="X1083" s="11" t="n">
        <x:v>3809.069382892352</x:v>
      </x:c>
      <x:c r="Y1083" s="11" t="n">
        <x:v>3809.1823597595107</x:v>
      </x:c>
      <x:c r="Z1083" s="11" t="n">
        <x:v>3844.3826435049223</x:v>
      </x:c>
      <x:c r="AA1083" s="11" t="n">
        <x:v>3848.5809376536886</x:v>
      </x:c>
      <x:c r="AB1083" s="11" t="n">
        <x:v>3885.565173279876</x:v>
      </x:c>
      <x:c r="AC1083" s="11" t="n">
        <x:v>3886.1846367698195</x:v>
      </x:c>
      <x:c r="AD1083" s="11" t="n">
        <x:v>3917.0601201188374</x:v>
      </x:c>
      <x:c r="AE1083" s="11" t="n">
        <x:v>3972.9033014150746</x:v>
      </x:c>
      <x:c r="AF1083" s="11" t="n">
        <x:v>3977.4298624389216</x:v>
      </x:c>
      <x:c r="AG1083" s="11" t="n">
        <x:v>3985.977706681855</x:v>
      </x:c>
      <x:c r="AH1083" s="11" t="n">
        <x:v>3986.3566804081347</x:v>
      </x:c>
      <x:c r="AI1083" s="11" t="n">
        <x:v>3998.825692399182</x:v>
      </x:c>
      <x:c r="AJ1083" s="11" t="n">
        <x:v>4123.858234632362</x:v>
      </x:c>
      <x:c r="AK1083" s="11" t="n">
        <x:v>4210.402408608342</x:v>
      </x:c>
      <x:c r="AL1083" s="11" t="n">
        <x:v>4218.746316341445</x:v>
      </x:c>
      <x:c r="AM1083" s="11" t="n">
        <x:v>4310.1335201006605</x:v>
      </x:c>
      <x:c r="AN1083" s="11" t="n">
        <x:v>4323.014959545</x:v>
      </x:c>
      <x:c r="AO1083" s="11" t="n">
        <x:v>4357.14070841932</x:v>
      </x:c>
      <x:c r="AP1083" s="11" t="n">
        <x:v>4410.8988907071125</x:v>
      </x:c>
      <x:c r="AQ1083" s="11" t="n">
        <x:v>4422.757468008822</x:v>
      </x:c>
      <x:c r="AR1083" s="11" t="n">
        <x:v>4459.07418013454</x:v>
      </x:c>
      <x:c r="AS1083" s="11" t="n">
        <x:v>4468.935088066312</x:v>
      </x:c>
      <x:c r="AT1083" s="11" t="n">
        <x:v>4559.167517566808</x:v>
      </x:c>
      <x:c r="AU1083" s="11" t="n">
        <x:v>4597.566317949566</x:v>
      </x:c>
      <x:c r="AV1083" s="11" t="n">
        <x:v>4654.2938559071445</x:v>
      </x:c>
      <x:c r="AW1083" s="11" t="n">
        <x:v>4763.573609791766</x:v>
      </x:c>
      <x:c r="AX1083" s="11" t="n">
        <x:v>5055.403600883092</x:v>
      </x:c>
      <x:c r="AY1083" s="11" t="n">
        <x:v>5129.605115449984</x:v>
      </x:c>
    </x:row>
    <x:row r="1084" ht="21" customHeight="1">
      <x:c r="A1084" s="15" t="n">
        <x:v>1083</x:v>
      </x:c>
      <x:c r="B1084" s="11" t="n">
        <x:v>3091.3205394303486</x:v>
      </x:c>
      <x:c r="C1084" s="11" t="n">
        <x:v>3163.1462172820147</x:v>
      </x:c>
      <x:c r="D1084" s="11" t="n">
        <x:v>3242.8238556196525</x:v>
      </x:c>
      <x:c r="E1084" s="11" t="n">
        <x:v>3249.450847981424</x:v>
      </x:c>
      <x:c r="F1084" s="11" t="n">
        <x:v>3272.5990486405103</x:v>
      </x:c>
      <x:c r="G1084" s="11" t="n">
        <x:v>3292.7067328901826</x:v>
      </x:c>
      <x:c r="H1084" s="11" t="n">
        <x:v>3360.9753498502323</x:v>
      </x:c>
      <x:c r="I1084" s="11" t="n">
        <x:v>3386.5212875522507</x:v>
      </x:c>
      <x:c r="J1084" s="11" t="n">
        <x:v>3414.0635756883603</x:v>
      </x:c>
      <x:c r="K1084" s="11" t="n">
        <x:v>3443.5312824420143</x:v>
      </x:c>
      <x:c r="L1084" s="11" t="n">
        <x:v>3454.1513858084877</x:v>
      </x:c>
      <x:c r="M1084" s="11" t="n">
        <x:v>3468.1563074658447</x:v>
      </x:c>
      <x:c r="N1084" s="11" t="n">
        <x:v>3484.7804222127606</x:v>
      </x:c>
      <x:c r="O1084" s="11" t="n">
        <x:v>3496.27376191735</x:v>
      </x:c>
      <x:c r="P1084" s="11" t="n">
        <x:v>3534.740345717048</x:v>
      </x:c>
      <x:c r="Q1084" s="11" t="n">
        <x:v>3544.643584812199</x:v>
      </x:c>
      <x:c r="R1084" s="11" t="n">
        <x:v>3560.2449076584007</x:v>
      </x:c>
      <x:c r="S1084" s="11" t="n">
        <x:v>3567.077515004771</x:v>
      </x:c>
      <x:c r="T1084" s="11" t="n">
        <x:v>3594.9266695454526</x:v>
      </x:c>
      <x:c r="U1084" s="11" t="n">
        <x:v>3601.9659427707775</x:v>
      </x:c>
      <x:c r="V1084" s="11" t="n">
        <x:v>3641.6083426661157</x:v>
      </x:c>
      <x:c r="W1084" s="11" t="n">
        <x:v>3642.5604296572346</x:v>
      </x:c>
      <x:c r="X1084" s="11" t="n">
        <x:v>3668.8920910703305</x:v>
      </x:c>
      <x:c r="Y1084" s="11" t="n">
        <x:v>3674.7236802892376</x:v>
      </x:c>
      <x:c r="Z1084" s="11" t="n">
        <x:v>3771.466056689249</x:v>
      </x:c>
      <x:c r="AA1084" s="11" t="n">
        <x:v>3791.6992869228225</x:v>
      </x:c>
      <x:c r="AB1084" s="11" t="n">
        <x:v>3893.820803628928</x:v>
      </x:c>
      <x:c r="AC1084" s="11" t="n">
        <x:v>3937.384382119734</x:v>
      </x:c>
      <x:c r="AD1084" s="11" t="n">
        <x:v>3948.278018980458</x:v>
      </x:c>
      <x:c r="AE1084" s="11" t="n">
        <x:v>3971.543262021188</x:v>
      </x:c>
      <x:c r="AF1084" s="11" t="n">
        <x:v>4000.5802449980156</x:v>
      </x:c>
      <x:c r="AG1084" s="11" t="n">
        <x:v>4029.39853543881</x:v>
      </x:c>
      <x:c r="AH1084" s="11" t="n">
        <x:v>4071.4061407233075</x:v>
      </x:c>
      <x:c r="AI1084" s="11" t="n">
        <x:v>4094.0559071528287</x:v>
      </x:c>
      <x:c r="AJ1084" s="11" t="n">
        <x:v>4121.481704642335</x:v>
      </x:c>
      <x:c r="AK1084" s="11" t="n">
        <x:v>4176.329851185571</x:v>
      </x:c>
      <x:c r="AL1084" s="11" t="n">
        <x:v>4180.756574971913</x:v>
      </x:c>
      <x:c r="AM1084" s="11" t="n">
        <x:v>4182.258045409365</x:v>
      </x:c>
      <x:c r="AN1084" s="11" t="n">
        <x:v>4214.194842829462</x:v>
      </x:c>
      <x:c r="AO1084" s="11" t="n">
        <x:v>4263.547187070476</x:v>
      </x:c>
      <x:c r="AP1084" s="11" t="n">
        <x:v>4266.853250963018</x:v>
      </x:c>
      <x:c r="AQ1084" s="11" t="n">
        <x:v>4271.00801603541</x:v>
      </x:c>
      <x:c r="AR1084" s="11" t="n">
        <x:v>4291.765864825423</x:v>
      </x:c>
      <x:c r="AS1084" s="11" t="n">
        <x:v>4327.973707284129</x:v>
      </x:c>
      <x:c r="AT1084" s="11" t="n">
        <x:v>4442.5410271985465</x:v>
      </x:c>
      <x:c r="AU1084" s="11" t="n">
        <x:v>4503.485516884912</x:v>
      </x:c>
      <x:c r="AV1084" s="11" t="n">
        <x:v>4519.271496333977</x:v>
      </x:c>
      <x:c r="AW1084" s="11" t="n">
        <x:v>4530.561021104475</x:v>
      </x:c>
      <x:c r="AX1084" s="11" t="n">
        <x:v>4707.589160355621</x:v>
      </x:c>
      <x:c r="AY1084" s="11" t="n">
        <x:v>4853.384996022061</x:v>
      </x:c>
    </x:row>
    <x:row r="1085" ht="21" customHeight="1">
      <x:c r="A1085" s="15" t="n">
        <x:v>1084</x:v>
      </x:c>
      <x:c r="B1085" s="11" t="n">
        <x:v>3206.044533438831</x:v>
      </x:c>
      <x:c r="C1085" s="11" t="n">
        <x:v>3267.600621612919</x:v>
      </x:c>
      <x:c r="D1085" s="11" t="n">
        <x:v>3302.1070275849133</x:v>
      </x:c>
      <x:c r="E1085" s="11" t="n">
        <x:v>3319.9459827917894</x:v>
      </x:c>
      <x:c r="F1085" s="11" t="n">
        <x:v>3480.087037992216</x:v>
      </x:c>
      <x:c r="G1085" s="11" t="n">
        <x:v>3496.6095753418617</x:v>
      </x:c>
      <x:c r="H1085" s="11" t="n">
        <x:v>3499.8203411671684</x:v>
      </x:c>
      <x:c r="I1085" s="11" t="n">
        <x:v>3549.686627267863</x:v>
      </x:c>
      <x:c r="J1085" s="11" t="n">
        <x:v>3555.2370834303915</x:v>
      </x:c>
      <x:c r="K1085" s="11" t="n">
        <x:v>3562.9105487976567</x:v>
      </x:c>
      <x:c r="L1085" s="11" t="n">
        <x:v>3563.031840855975</x:v>
      </x:c>
      <x:c r="M1085" s="11" t="n">
        <x:v>3611.284988711733</x:v>
      </x:c>
      <x:c r="N1085" s="11" t="n">
        <x:v>3617.683904122686</x:v>
      </x:c>
      <x:c r="O1085" s="11" t="n">
        <x:v>3691.4472953964882</x:v>
      </x:c>
      <x:c r="P1085" s="11" t="n">
        <x:v>3704.268590017885</x:v>
      </x:c>
      <x:c r="Q1085" s="11" t="n">
        <x:v>3732.977560000114</x:v>
      </x:c>
      <x:c r="R1085" s="11" t="n">
        <x:v>3745.675463734345</x:v>
      </x:c>
      <x:c r="S1085" s="11" t="n">
        <x:v>3768.0000871869465</x:v>
      </x:c>
      <x:c r="T1085" s="11" t="n">
        <x:v>3800.2934322779092</x:v>
      </x:c>
      <x:c r="U1085" s="11" t="n">
        <x:v>3812.5170441682812</x:v>
      </x:c>
      <x:c r="V1085" s="11" t="n">
        <x:v>3850.4417919171447</x:v>
      </x:c>
      <x:c r="W1085" s="11" t="n">
        <x:v>3851.7084347703912</x:v>
      </x:c>
      <x:c r="X1085" s="11" t="n">
        <x:v>3861.3288402869175</x:v>
      </x:c>
      <x:c r="Y1085" s="11" t="n">
        <x:v>3867.446270397842</x:v>
      </x:c>
      <x:c r="Z1085" s="11" t="n">
        <x:v>3937.657901930626</x:v>
      </x:c>
      <x:c r="AA1085" s="11" t="n">
        <x:v>3979.781275312849</x:v>
      </x:c>
      <x:c r="AB1085" s="11" t="n">
        <x:v>3999.3732285221854</x:v>
      </x:c>
      <x:c r="AC1085" s="11" t="n">
        <x:v>4036.9731284458057</x:v>
      </x:c>
      <x:c r="AD1085" s="11" t="n">
        <x:v>4120.838411327718</x:v>
      </x:c>
      <x:c r="AE1085" s="11" t="n">
        <x:v>4198.288729985431</x:v>
      </x:c>
      <x:c r="AF1085" s="11" t="n">
        <x:v>4213.025024073289</x:v>
      </x:c>
      <x:c r="AG1085" s="11" t="n">
        <x:v>4215.2853151521795</x:v>
      </x:c>
      <x:c r="AH1085" s="11" t="n">
        <x:v>4230.206676753333</x:v>
      </x:c>
      <x:c r="AI1085" s="11" t="n">
        <x:v>4320.575811224349</x:v>
      </x:c>
      <x:c r="AJ1085" s="11" t="n">
        <x:v>4329.948557557387</x:v>
      </x:c>
      <x:c r="AK1085" s="11" t="n">
        <x:v>4361.392380940838</x:v>
      </x:c>
      <x:c r="AL1085" s="11" t="n">
        <x:v>4369.167074041246</x:v>
      </x:c>
      <x:c r="AM1085" s="11" t="n">
        <x:v>4381.1230789415295</x:v>
      </x:c>
      <x:c r="AN1085" s="11" t="n">
        <x:v>4381.157789385459</x:v>
      </x:c>
      <x:c r="AO1085" s="11" t="n">
        <x:v>4390.470094819694</x:v>
      </x:c>
      <x:c r="AP1085" s="11" t="n">
        <x:v>4446.849840887229</x:v>
      </x:c>
      <x:c r="AQ1085" s="11" t="n">
        <x:v>4502.447998030601</x:v>
      </x:c>
      <x:c r="AR1085" s="11" t="n">
        <x:v>4578.199419352985</x:v>
      </x:c>
      <x:c r="AS1085" s="11" t="n">
        <x:v>4641.915786558557</x:v>
      </x:c>
      <x:c r="AT1085" s="11" t="n">
        <x:v>4657.784999269818</x:v>
      </x:c>
      <x:c r="AU1085" s="11" t="n">
        <x:v>4692.029209364733</x:v>
      </x:c>
      <x:c r="AV1085" s="11" t="n">
        <x:v>4899.474365543116</x:v>
      </x:c>
      <x:c r="AW1085" s="11" t="n">
        <x:v>5019.328811548582</x:v>
      </x:c>
      <x:c r="AX1085" s="11" t="n">
        <x:v>5019.843170624272</x:v>
      </x:c>
      <x:c r="AY1085" s="11" t="n">
        <x:v>5143.063517843746</x:v>
      </x:c>
    </x:row>
    <x:row r="1086" ht="21" customHeight="1">
      <x:c r="A1086" s="15" t="n">
        <x:v>1085</x:v>
      </x:c>
      <x:c r="B1086" s="11" t="n">
        <x:v>3098.5307409630077</x:v>
      </x:c>
      <x:c r="C1086" s="11" t="n">
        <x:v>3270.4114443088847</x:v>
      </x:c>
      <x:c r="D1086" s="11" t="n">
        <x:v>3271.4344676449823</x:v>
      </x:c>
      <x:c r="E1086" s="11" t="n">
        <x:v>3337.0614566959903</x:v>
      </x:c>
      <x:c r="F1086" s="11" t="n">
        <x:v>3362.9083914096177</x:v>
      </x:c>
      <x:c r="G1086" s="11" t="n">
        <x:v>3400.0041003398787</x:v>
      </x:c>
      <x:c r="H1086" s="11" t="n">
        <x:v>3435.4945221838543</x:v>
      </x:c>
      <x:c r="I1086" s="11" t="n">
        <x:v>3496.7620180556046</x:v>
      </x:c>
      <x:c r="J1086" s="11" t="n">
        <x:v>3530.8704601318886</x:v>
      </x:c>
      <x:c r="K1086" s="11" t="n">
        <x:v>3538.5558788164326</x:v>
      </x:c>
      <x:c r="L1086" s="11" t="n">
        <x:v>3581.2620002674344</x:v>
      </x:c>
      <x:c r="M1086" s="11" t="n">
        <x:v>3612.5372631492955</x:v>
      </x:c>
      <x:c r="N1086" s="11" t="n">
        <x:v>3612.7574873575645</x:v>
      </x:c>
      <x:c r="O1086" s="11" t="n">
        <x:v>3627.8538820167223</x:v>
      </x:c>
      <x:c r="P1086" s="11" t="n">
        <x:v>3664.4659031401234</x:v>
      </x:c>
      <x:c r="Q1086" s="11" t="n">
        <x:v>3665.292703767668</x:v>
      </x:c>
      <x:c r="R1086" s="11" t="n">
        <x:v>3707.6110046973176</x:v>
      </x:c>
      <x:c r="S1086" s="11" t="n">
        <x:v>3738.5566988719115</x:v>
      </x:c>
      <x:c r="T1086" s="11" t="n">
        <x:v>3762.8099817537845</x:v>
      </x:c>
      <x:c r="U1086" s="11" t="n">
        <x:v>3767.7624059601458</x:v>
      </x:c>
      <x:c r="V1086" s="11" t="n">
        <x:v>3773.3370996349167</x:v>
      </x:c>
      <x:c r="W1086" s="11" t="n">
        <x:v>3825.5967415375526</x:v>
      </x:c>
      <x:c r="X1086" s="11" t="n">
        <x:v>3897.33656946434</x:v>
      </x:c>
      <x:c r="Y1086" s="11" t="n">
        <x:v>3898.3860429218</x:v>
      </x:c>
      <x:c r="Z1086" s="11" t="n">
        <x:v>3929.4154759893718</x:v>
      </x:c>
      <x:c r="AA1086" s="11" t="n">
        <x:v>3944.99938625746</x:v>
      </x:c>
      <x:c r="AB1086" s="11" t="n">
        <x:v>3960.9838519149694</x:v>
      </x:c>
      <x:c r="AC1086" s="11" t="n">
        <x:v>3965.748354995896</x:v>
      </x:c>
      <x:c r="AD1086" s="11" t="n">
        <x:v>3971.73104188908</x:v>
      </x:c>
      <x:c r="AE1086" s="11" t="n">
        <x:v>3981.469126804011</x:v>
      </x:c>
      <x:c r="AF1086" s="11" t="n">
        <x:v>4035.4756317649794</x:v>
      </x:c>
      <x:c r="AG1086" s="11" t="n">
        <x:v>4069.2668534491395</x:v>
      </x:c>
      <x:c r="AH1086" s="11" t="n">
        <x:v>4079.0007638279917</x:v>
      </x:c>
      <x:c r="AI1086" s="11" t="n">
        <x:v>4107.629509654586</x:v>
      </x:c>
      <x:c r="AJ1086" s="11" t="n">
        <x:v>4175.125359160955</x:v>
      </x:c>
      <x:c r="AK1086" s="11" t="n">
        <x:v>4192.120099999565</x:v>
      </x:c>
      <x:c r="AL1086" s="11" t="n">
        <x:v>4194.564059507746</x:v>
      </x:c>
      <x:c r="AM1086" s="11" t="n">
        <x:v>4224.108913079219</x:v>
      </x:c>
      <x:c r="AN1086" s="11" t="n">
        <x:v>4282.642097890401</x:v>
      </x:c>
      <x:c r="AO1086" s="11" t="n">
        <x:v>4427.092691402546</x:v>
      </x:c>
      <x:c r="AP1086" s="11" t="n">
        <x:v>4523.7016056207085</x:v>
      </x:c>
      <x:c r="AQ1086" s="11" t="n">
        <x:v>4528.761762116329</x:v>
      </x:c>
      <x:c r="AR1086" s="11" t="n">
        <x:v>4606.88077946569</x:v>
      </x:c>
      <x:c r="AS1086" s="11" t="n">
        <x:v>4624.925653429386</x:v>
      </x:c>
      <x:c r="AT1086" s="11" t="n">
        <x:v>4625.814798934305</x:v>
      </x:c>
      <x:c r="AU1086" s="11" t="n">
        <x:v>4625.8323047489885</x:v>
      </x:c>
      <x:c r="AV1086" s="11" t="n">
        <x:v>4789.015102735037</x:v>
      </x:c>
      <x:c r="AW1086" s="11" t="n">
        <x:v>4915.777677568577</x:v>
      </x:c>
      <x:c r="AX1086" s="11" t="n">
        <x:v>4956.06469236761</x:v>
      </x:c>
      <x:c r="AY1086" s="11" t="n">
        <x:v>5455.291618103354</x:v>
      </x:c>
    </x:row>
    <x:row r="1087" ht="21" customHeight="1">
      <x:c r="A1087" s="15" t="n">
        <x:v>1086</x:v>
      </x:c>
      <x:c r="B1087" s="11" t="n">
        <x:v>3178.6038324606957</x:v>
      </x:c>
      <x:c r="C1087" s="11" t="n">
        <x:v>3199.560739720389</x:v>
      </x:c>
      <x:c r="D1087" s="11" t="n">
        <x:v>3270.414524771943</x:v>
      </x:c>
      <x:c r="E1087" s="11" t="n">
        <x:v>3372.044926524578</x:v>
      </x:c>
      <x:c r="F1087" s="11" t="n">
        <x:v>3373.3260211076818</x:v>
      </x:c>
      <x:c r="G1087" s="11" t="n">
        <x:v>3448.253184343044</x:v>
      </x:c>
      <x:c r="H1087" s="11" t="n">
        <x:v>3506.056004390286</x:v>
      </x:c>
      <x:c r="I1087" s="11" t="n">
        <x:v>3515.8686500475087</x:v>
      </x:c>
      <x:c r="J1087" s="11" t="n">
        <x:v>3531.632212329003</x:v>
      </x:c>
      <x:c r="K1087" s="11" t="n">
        <x:v>3546.8568581616664</x:v>
      </x:c>
      <x:c r="L1087" s="11" t="n">
        <x:v>3566.1734027982957</x:v>
      </x:c>
      <x:c r="M1087" s="11" t="n">
        <x:v>3572.5159225787884</x:v>
      </x:c>
      <x:c r="N1087" s="11" t="n">
        <x:v>3624.818508627459</x:v>
      </x:c>
      <x:c r="O1087" s="11" t="n">
        <x:v>3663.8696281907933</x:v>
      </x:c>
      <x:c r="P1087" s="11" t="n">
        <x:v>3695.4065582523635</x:v>
      </x:c>
      <x:c r="Q1087" s="11" t="n">
        <x:v>3703.629168617884</x:v>
      </x:c>
      <x:c r="R1087" s="11" t="n">
        <x:v>3707.5835522279367</x:v>
      </x:c>
      <x:c r="S1087" s="11" t="n">
        <x:v>3734.5253738072415</x:v>
      </x:c>
      <x:c r="T1087" s="11" t="n">
        <x:v>3747.8082263013844</x:v>
      </x:c>
      <x:c r="U1087" s="11" t="n">
        <x:v>3772.9540012570815</x:v>
      </x:c>
      <x:c r="V1087" s="11" t="n">
        <x:v>3800.282939679854</x:v>
      </x:c>
      <x:c r="W1087" s="11" t="n">
        <x:v>3803.591557343687</x:v>
      </x:c>
      <x:c r="X1087" s="11" t="n">
        <x:v>3831.5077524964463</x:v>
      </x:c>
      <x:c r="Y1087" s="11" t="n">
        <x:v>3841.8850896552462</x:v>
      </x:c>
      <x:c r="Z1087" s="11" t="n">
        <x:v>3856.6020708806477</x:v>
      </x:c>
      <x:c r="AA1087" s="11" t="n">
        <x:v>3903.4882999795477</x:v>
      </x:c>
      <x:c r="AB1087" s="11" t="n">
        <x:v>3903.6264042133253</x:v>
      </x:c>
      <x:c r="AC1087" s="11" t="n">
        <x:v>3908.5702830342116</x:v>
      </x:c>
      <x:c r="AD1087" s="11" t="n">
        <x:v>3914.5969601341694</x:v>
      </x:c>
      <x:c r="AE1087" s="11" t="n">
        <x:v>4027.1531828422985</x:v>
      </x:c>
      <x:c r="AF1087" s="11" t="n">
        <x:v>4075.64655798306</x:v>
      </x:c>
      <x:c r="AG1087" s="11" t="n">
        <x:v>4088.375405318941</x:v>
      </x:c>
      <x:c r="AH1087" s="11" t="n">
        <x:v>4095.7975158061754</x:v>
      </x:c>
      <x:c r="AI1087" s="11" t="n">
        <x:v>4105.7682902507795</x:v>
      </x:c>
      <x:c r="AJ1087" s="11" t="n">
        <x:v>4126.12475065884</x:v>
      </x:c>
      <x:c r="AK1087" s="11" t="n">
        <x:v>4160.431963627824</x:v>
      </x:c>
      <x:c r="AL1087" s="11" t="n">
        <x:v>4171.591602452249</x:v>
      </x:c>
      <x:c r="AM1087" s="11" t="n">
        <x:v>4181.36094638877</x:v>
      </x:c>
      <x:c r="AN1087" s="11" t="n">
        <x:v>4214.710763942583</x:v>
      </x:c>
      <x:c r="AO1087" s="11" t="n">
        <x:v>4225.666402289387</x:v>
      </x:c>
      <x:c r="AP1087" s="11" t="n">
        <x:v>4246.888765159449</x:v>
      </x:c>
      <x:c r="AQ1087" s="11" t="n">
        <x:v>4304.46036592272</x:v>
      </x:c>
      <x:c r="AR1087" s="11" t="n">
        <x:v>4342.59438995669</x:v>
      </x:c>
      <x:c r="AS1087" s="11" t="n">
        <x:v>4362.501142871308</x:v>
      </x:c>
      <x:c r="AT1087" s="11" t="n">
        <x:v>4396.754596187096</x:v>
      </x:c>
      <x:c r="AU1087" s="11" t="n">
        <x:v>4407.096806941712</x:v>
      </x:c>
      <x:c r="AV1087" s="11" t="n">
        <x:v>4415.533856164488</x:v>
      </x:c>
      <x:c r="AW1087" s="11" t="n">
        <x:v>4475.17627959567</x:v>
      </x:c>
      <x:c r="AX1087" s="11" t="n">
        <x:v>4643.344432252497</x:v>
      </x:c>
      <x:c r="AY1087" s="11" t="n">
        <x:v>4720.474618153994</x:v>
      </x:c>
    </x:row>
    <x:row r="1088" ht="21" customHeight="1">
      <x:c r="A1088" s="15" t="n">
        <x:v>1087</x:v>
      </x:c>
      <x:c r="B1088" s="11" t="n">
        <x:v>3206.5235534444487</x:v>
      </x:c>
      <x:c r="C1088" s="11" t="n">
        <x:v>3225.01358328508</x:v>
      </x:c>
      <x:c r="D1088" s="11" t="n">
        <x:v>3262.934727532954</x:v>
      </x:c>
      <x:c r="E1088" s="11" t="n">
        <x:v>3274.7115085148203</x:v>
      </x:c>
      <x:c r="F1088" s="11" t="n">
        <x:v>3318.502125369494</x:v>
      </x:c>
      <x:c r="G1088" s="11" t="n">
        <x:v>3371.781819160717</x:v>
      </x:c>
      <x:c r="H1088" s="11" t="n">
        <x:v>3382.6788482964585</x:v>
      </x:c>
      <x:c r="I1088" s="11" t="n">
        <x:v>3384.934029653241</x:v>
      </x:c>
      <x:c r="J1088" s="11" t="n">
        <x:v>3389.0897267208757</x:v>
      </x:c>
      <x:c r="K1088" s="11" t="n">
        <x:v>3393.328560210834</x:v>
      </x:c>
      <x:c r="L1088" s="11" t="n">
        <x:v>3429.953560808521</x:v>
      </x:c>
      <x:c r="M1088" s="11" t="n">
        <x:v>3586.0202798740747</x:v>
      </x:c>
      <x:c r="N1088" s="11" t="n">
        <x:v>3645.351981371439</x:v>
      </x:c>
      <x:c r="O1088" s="11" t="n">
        <x:v>3652.1739441817867</x:v>
      </x:c>
      <x:c r="P1088" s="11" t="n">
        <x:v>3685.3572662148645</x:v>
      </x:c>
      <x:c r="Q1088" s="11" t="n">
        <x:v>3706.2727774910754</x:v>
      </x:c>
      <x:c r="R1088" s="11" t="n">
        <x:v>3709.318316207232</x:v>
      </x:c>
      <x:c r="S1088" s="11" t="n">
        <x:v>3735.5471877453992</x:v>
      </x:c>
      <x:c r="T1088" s="11" t="n">
        <x:v>3767.3223954721625</x:v>
      </x:c>
      <x:c r="U1088" s="11" t="n">
        <x:v>3780.8046529554604</x:v>
      </x:c>
      <x:c r="V1088" s="11" t="n">
        <x:v>3785.1549393439304</x:v>
      </x:c>
      <x:c r="W1088" s="11" t="n">
        <x:v>3822.3258710583414</x:v>
      </x:c>
      <x:c r="X1088" s="11" t="n">
        <x:v>3868.5126677966996</x:v>
      </x:c>
      <x:c r="Y1088" s="11" t="n">
        <x:v>3879.1535363551043</x:v>
      </x:c>
      <x:c r="Z1088" s="11" t="n">
        <x:v>3911.855697945013</x:v>
      </x:c>
      <x:c r="AA1088" s="11" t="n">
        <x:v>3920.6123114154607</x:v>
      </x:c>
      <x:c r="AB1088" s="11" t="n">
        <x:v>3939.0339424576487</x:v>
      </x:c>
      <x:c r="AC1088" s="11" t="n">
        <x:v>3959.1676945567433</x:v>
      </x:c>
      <x:c r="AD1088" s="11" t="n">
        <x:v>3980.954414328558</x:v>
      </x:c>
      <x:c r="AE1088" s="11" t="n">
        <x:v>4064.892858311713</x:v>
      </x:c>
      <x:c r="AF1088" s="11" t="n">
        <x:v>4065.9479125279227</x:v>
      </x:c>
      <x:c r="AG1088" s="11" t="n">
        <x:v>4109.56577364358</x:v>
      </x:c>
      <x:c r="AH1088" s="11" t="n">
        <x:v>4129.351124355759</x:v>
      </x:c>
      <x:c r="AI1088" s="11" t="n">
        <x:v>4131.439615048046</x:v>
      </x:c>
      <x:c r="AJ1088" s="11" t="n">
        <x:v>4221.49883777831</x:v>
      </x:c>
      <x:c r="AK1088" s="11" t="n">
        <x:v>4241.410973170927</x:v>
      </x:c>
      <x:c r="AL1088" s="11" t="n">
        <x:v>4277.114287514628</x:v>
      </x:c>
      <x:c r="AM1088" s="11" t="n">
        <x:v>4296.54435269924</x:v>
      </x:c>
      <x:c r="AN1088" s="11" t="n">
        <x:v>4319.228353678613</x:v>
      </x:c>
      <x:c r="AO1088" s="11" t="n">
        <x:v>4368.607133306683</x:v>
      </x:c>
      <x:c r="AP1088" s="11" t="n">
        <x:v>4433.198899916672</x:v>
      </x:c>
      <x:c r="AQ1088" s="11" t="n">
        <x:v>4451.397416200247</x:v>
      </x:c>
      <x:c r="AR1088" s="11" t="n">
        <x:v>4497.174768940498</x:v>
      </x:c>
      <x:c r="AS1088" s="11" t="n">
        <x:v>4518.827097195221</x:v>
      </x:c>
      <x:c r="AT1088" s="11" t="n">
        <x:v>4551.324462379824</x:v>
      </x:c>
      <x:c r="AU1088" s="11" t="n">
        <x:v>4623.6165990048</x:v>
      </x:c>
      <x:c r="AV1088" s="11" t="n">
        <x:v>4847.674245093129</x:v>
      </x:c>
      <x:c r="AW1088" s="11" t="n">
        <x:v>4935.780434848416</x:v>
      </x:c>
      <x:c r="AX1088" s="11" t="n">
        <x:v>5030.919438862816</x:v>
      </x:c>
      <x:c r="AY1088" s="11" t="n">
        <x:v>5084.595672401691</x:v>
      </x:c>
    </x:row>
    <x:row r="1089" ht="21" customHeight="1">
      <x:c r="A1089" s="15" t="n">
        <x:v>1088</x:v>
      </x:c>
      <x:c r="B1089" s="11" t="n">
        <x:v>3087.9112856523166</x:v>
      </x:c>
      <x:c r="C1089" s="11" t="n">
        <x:v>3146.3281747391798</x:v>
      </x:c>
      <x:c r="D1089" s="11" t="n">
        <x:v>3173.4722757563395</x:v>
      </x:c>
      <x:c r="E1089" s="11" t="n">
        <x:v>3174.2910308439677</x:v>
      </x:c>
      <x:c r="F1089" s="11" t="n">
        <x:v>3218.612285922892</x:v>
      </x:c>
      <x:c r="G1089" s="11" t="n">
        <x:v>3329.599666441556</x:v>
      </x:c>
      <x:c r="H1089" s="11" t="n">
        <x:v>3358.8581308539938</x:v>
      </x:c>
      <x:c r="I1089" s="11" t="n">
        <x:v>3491.120199013823</x:v>
      </x:c>
      <x:c r="J1089" s="11" t="n">
        <x:v>3520.3773104116913</x:v>
      </x:c>
      <x:c r="K1089" s="11" t="n">
        <x:v>3546.669466347008</x:v>
      </x:c>
      <x:c r="L1089" s="11" t="n">
        <x:v>3590.6334516209777</x:v>
      </x:c>
      <x:c r="M1089" s="11" t="n">
        <x:v>3613.397489933611</x:v>
      </x:c>
      <x:c r="N1089" s="11" t="n">
        <x:v>3637.496211052793</x:v>
      </x:c>
      <x:c r="O1089" s="11" t="n">
        <x:v>3672.7103499282694</x:v>
      </x:c>
      <x:c r="P1089" s="11" t="n">
        <x:v>3732.779123831771</x:v>
      </x:c>
      <x:c r="Q1089" s="11" t="n">
        <x:v>3745.8597322680134</x:v>
      </x:c>
      <x:c r="R1089" s="11" t="n">
        <x:v>3757.2297733163578</x:v>
      </x:c>
      <x:c r="S1089" s="11" t="n">
        <x:v>3844.136321246431</x:v>
      </x:c>
      <x:c r="T1089" s="11" t="n">
        <x:v>3866.9007284725194</x:v>
      </x:c>
      <x:c r="U1089" s="11" t="n">
        <x:v>3871.4411237847357</x:v>
      </x:c>
      <x:c r="V1089" s="11" t="n">
        <x:v>3888.788678027963</x:v>
      </x:c>
      <x:c r="W1089" s="11" t="n">
        <x:v>3939.3331475734653</x:v>
      </x:c>
      <x:c r="X1089" s="11" t="n">
        <x:v>3963.8485181083765</x:v>
      </x:c>
      <x:c r="Y1089" s="11" t="n">
        <x:v>3976.885465275177</x:v>
      </x:c>
      <x:c r="Z1089" s="11" t="n">
        <x:v>3979.1851633397446</x:v>
      </x:c>
      <x:c r="AA1089" s="11" t="n">
        <x:v>3983.300137887409</x:v>
      </x:c>
      <x:c r="AB1089" s="11" t="n">
        <x:v>4016.393561146663</x:v>
      </x:c>
      <x:c r="AC1089" s="11" t="n">
        <x:v>4058.8280054836187</x:v>
      </x:c>
      <x:c r="AD1089" s="11" t="n">
        <x:v>4070.606687648539</x:v>
      </x:c>
      <x:c r="AE1089" s="11" t="n">
        <x:v>4072.023385112172</x:v>
      </x:c>
      <x:c r="AF1089" s="11" t="n">
        <x:v>4166.251430648084</x:v>
      </x:c>
      <x:c r="AG1089" s="11" t="n">
        <x:v>4182.020269783095</x:v>
      </x:c>
      <x:c r="AH1089" s="11" t="n">
        <x:v>4192.48700000534</x:v>
      </x:c>
      <x:c r="AI1089" s="11" t="n">
        <x:v>4255.303602436235</x:v>
      </x:c>
      <x:c r="AJ1089" s="11" t="n">
        <x:v>4266.851429083616</x:v>
      </x:c>
      <x:c r="AK1089" s="11" t="n">
        <x:v>4286.541677619878</x:v>
      </x:c>
      <x:c r="AL1089" s="11" t="n">
        <x:v>4300.154383069659</x:v>
      </x:c>
      <x:c r="AM1089" s="11" t="n">
        <x:v>4302.533079350747</x:v>
      </x:c>
      <x:c r="AN1089" s="11" t="n">
        <x:v>4310.294993858297</x:v>
      </x:c>
      <x:c r="AO1089" s="11" t="n">
        <x:v>4425.633549781543</x:v>
      </x:c>
      <x:c r="AP1089" s="11" t="n">
        <x:v>4433.6200424441595</x:v>
      </x:c>
      <x:c r="AQ1089" s="11" t="n">
        <x:v>4500.821877026652</x:v>
      </x:c>
      <x:c r="AR1089" s="11" t="n">
        <x:v>4539.5678453053315</x:v>
      </x:c>
      <x:c r="AS1089" s="11" t="n">
        <x:v>4571.41257527705</x:v>
      </x:c>
      <x:c r="AT1089" s="11" t="n">
        <x:v>4626.221048280883</x:v>
      </x:c>
      <x:c r="AU1089" s="11" t="n">
        <x:v>4677.269979164563</x:v>
      </x:c>
      <x:c r="AV1089" s="11" t="n">
        <x:v>4706.972980476089</x:v>
      </x:c>
      <x:c r="AW1089" s="11" t="n">
        <x:v>4939.282337318909</x:v>
      </x:c>
      <x:c r="AX1089" s="11" t="n">
        <x:v>4980.82192812975</x:v>
      </x:c>
      <x:c r="AY1089" s="11" t="n">
        <x:v>5414.504938504244</x:v>
      </x:c>
    </x:row>
    <x:row r="1090" ht="21" customHeight="1">
      <x:c r="A1090" s="15" t="n">
        <x:v>1089</x:v>
      </x:c>
      <x:c r="B1090" s="11" t="n">
        <x:v>3084.2904051590367</x:v>
      </x:c>
      <x:c r="C1090" s="11" t="n">
        <x:v>3158.993109756926</x:v>
      </x:c>
      <x:c r="D1090" s="11" t="n">
        <x:v>3229.8271538278436</x:v>
      </x:c>
      <x:c r="E1090" s="11" t="n">
        <x:v>3252.990481540748</x:v>
      </x:c>
      <x:c r="F1090" s="11" t="n">
        <x:v>3306.5971671602256</x:v>
      </x:c>
      <x:c r="G1090" s="11" t="n">
        <x:v>3312.849277547559</x:v>
      </x:c>
      <x:c r="H1090" s="11" t="n">
        <x:v>3319.2711930846303</x:v>
      </x:c>
      <x:c r="I1090" s="11" t="n">
        <x:v>3327.66124074608</x:v>
      </x:c>
      <x:c r="J1090" s="11" t="n">
        <x:v>3359.06166825961</x:v>
      </x:c>
      <x:c r="K1090" s="11" t="n">
        <x:v>3368.0455573623526</x:v>
      </x:c>
      <x:c r="L1090" s="11" t="n">
        <x:v>3380.7857477895545</x:v>
      </x:c>
      <x:c r="M1090" s="11" t="n">
        <x:v>3399.169229745103</x:v>
      </x:c>
      <x:c r="N1090" s="11" t="n">
        <x:v>3443.519198212959</x:v>
      </x:c>
      <x:c r="O1090" s="11" t="n">
        <x:v>3492.144711868686</x:v>
      </x:c>
      <x:c r="P1090" s="11" t="n">
        <x:v>3601.404791147295</x:v>
      </x:c>
      <x:c r="Q1090" s="11" t="n">
        <x:v>3631.3875069996357</x:v>
      </x:c>
      <x:c r="R1090" s="11" t="n">
        <x:v>3641.3459625377022</x:v>
      </x:c>
      <x:c r="S1090" s="11" t="n">
        <x:v>3648.946244606757</x:v>
      </x:c>
      <x:c r="T1090" s="11" t="n">
        <x:v>3708.364041906663</x:v>
      </x:c>
      <x:c r="U1090" s="11" t="n">
        <x:v>3723.727239445956</x:v>
      </x:c>
      <x:c r="V1090" s="11" t="n">
        <x:v>3815.4652346933053</x:v>
      </x:c>
      <x:c r="W1090" s="11" t="n">
        <x:v>3822.1622265806104</x:v>
      </x:c>
      <x:c r="X1090" s="11" t="n">
        <x:v>3831.450600182572</x:v>
      </x:c>
      <x:c r="Y1090" s="11" t="n">
        <x:v>3870.9397010885814</x:v>
      </x:c>
      <x:c r="Z1090" s="11" t="n">
        <x:v>3888.9134710027374</x:v>
      </x:c>
      <x:c r="AA1090" s="11" t="n">
        <x:v>3889.850167972564</x:v>
      </x:c>
      <x:c r="AB1090" s="11" t="n">
        <x:v>3892.597642294516</x:v>
      </x:c>
      <x:c r="AC1090" s="11" t="n">
        <x:v>3916.889109780959</x:v>
      </x:c>
      <x:c r="AD1090" s="11" t="n">
        <x:v>3966.6407868219567</x:v>
      </x:c>
      <x:c r="AE1090" s="11" t="n">
        <x:v>3999.791548433423</x:v>
      </x:c>
      <x:c r="AF1090" s="11" t="n">
        <x:v>4027.504238086972</x:v>
      </x:c>
      <x:c r="AG1090" s="11" t="n">
        <x:v>4037.1414549161955</x:v>
      </x:c>
      <x:c r="AH1090" s="11" t="n">
        <x:v>4050.989576170874</x:v>
      </x:c>
      <x:c r="AI1090" s="11" t="n">
        <x:v>4070.6529876007517</x:v>
      </x:c>
      <x:c r="AJ1090" s="11" t="n">
        <x:v>4111.466796800523</x:v>
      </x:c>
      <x:c r="AK1090" s="11" t="n">
        <x:v>4194.509994243709</x:v>
      </x:c>
      <x:c r="AL1090" s="11" t="n">
        <x:v>4201.460611195091</x:v>
      </x:c>
      <x:c r="AM1090" s="11" t="n">
        <x:v>4207.622307344291</x:v>
      </x:c>
      <x:c r="AN1090" s="11" t="n">
        <x:v>4240.374754801397</x:v>
      </x:c>
      <x:c r="AO1090" s="11" t="n">
        <x:v>4310.148783952437</x:v>
      </x:c>
      <x:c r="AP1090" s="11" t="n">
        <x:v>4412.205653165853</x:v>
      </x:c>
      <x:c r="AQ1090" s="11" t="n">
        <x:v>4414.886556476118</x:v>
      </x:c>
      <x:c r="AR1090" s="11" t="n">
        <x:v>4439.054602509435</x:v>
      </x:c>
      <x:c r="AS1090" s="11" t="n">
        <x:v>4440.935531343648</x:v>
      </x:c>
      <x:c r="AT1090" s="11" t="n">
        <x:v>4483.664232624102</x:v>
      </x:c>
      <x:c r="AU1090" s="11" t="n">
        <x:v>4547.981271220657</x:v>
      </x:c>
      <x:c r="AV1090" s="11" t="n">
        <x:v>4586.934928519242</x:v>
      </x:c>
      <x:c r="AW1090" s="11" t="n">
        <x:v>4931.858233394212</x:v>
      </x:c>
      <x:c r="AX1090" s="11" t="n">
        <x:v>5043.580889047962</x:v>
      </x:c>
      <x:c r="AY1090" s="11" t="n">
        <x:v>5202.18183790833</x:v>
      </x:c>
    </x:row>
    <x:row r="1091" ht="21" customHeight="1">
      <x:c r="A1091" s="15" t="n">
        <x:v>1090</x:v>
      </x:c>
      <x:c r="B1091" s="11" t="n">
        <x:v>3137.8766902470584</x:v>
      </x:c>
      <x:c r="C1091" s="11" t="n">
        <x:v>3215.3748846083595</x:v>
      </x:c>
      <x:c r="D1091" s="11" t="n">
        <x:v>3255.6743295890683</x:v>
      </x:c>
      <x:c r="E1091" s="11" t="n">
        <x:v>3274.6762736582823</x:v>
      </x:c>
      <x:c r="F1091" s="11" t="n">
        <x:v>3308.0594092127653</x:v>
      </x:c>
      <x:c r="G1091" s="11" t="n">
        <x:v>3345.1977989469847</x:v>
      </x:c>
      <x:c r="H1091" s="11" t="n">
        <x:v>3352.4968216312377</x:v>
      </x:c>
      <x:c r="I1091" s="11" t="n">
        <x:v>3386.715228878604</x:v>
      </x:c>
      <x:c r="J1091" s="11" t="n">
        <x:v>3386.8059876774014</x:v>
      </x:c>
      <x:c r="K1091" s="11" t="n">
        <x:v>3416.350869569195</x:v>
      </x:c>
      <x:c r="L1091" s="11" t="n">
        <x:v>3438.0105396480617</x:v>
      </x:c>
      <x:c r="M1091" s="11" t="n">
        <x:v>3447.513147107726</x:v>
      </x:c>
      <x:c r="N1091" s="11" t="n">
        <x:v>3568.4260155790503</x:v>
      </x:c>
      <x:c r="O1091" s="11" t="n">
        <x:v>3593.1531317715517</x:v>
      </x:c>
      <x:c r="P1091" s="11" t="n">
        <x:v>3623.3721078653675</x:v>
      </x:c>
      <x:c r="Q1091" s="11" t="n">
        <x:v>3685.590877427625</x:v>
      </x:c>
      <x:c r="R1091" s="11" t="n">
        <x:v>3708.2156150321352</x:v>
      </x:c>
      <x:c r="S1091" s="11" t="n">
        <x:v>3744.814220893322</x:v>
      </x:c>
      <x:c r="T1091" s="11" t="n">
        <x:v>3750.067731494997</x:v>
      </x:c>
      <x:c r="U1091" s="11" t="n">
        <x:v>3760.5932892547476</x:v>
      </x:c>
      <x:c r="V1091" s="11" t="n">
        <x:v>3762.927246929756</x:v>
      </x:c>
      <x:c r="W1091" s="11" t="n">
        <x:v>3878.165114890509</x:v>
      </x:c>
      <x:c r="X1091" s="11" t="n">
        <x:v>3890.1797427305337</x:v>
      </x:c>
      <x:c r="Y1091" s="11" t="n">
        <x:v>3890.827415580969</x:v>
      </x:c>
      <x:c r="Z1091" s="11" t="n">
        <x:v>3904.178448569048</x:v>
      </x:c>
      <x:c r="AA1091" s="11" t="n">
        <x:v>3994.1282105374817</x:v>
      </x:c>
      <x:c r="AB1091" s="11" t="n">
        <x:v>4019.6093193140223</x:v>
      </x:c>
      <x:c r="AC1091" s="11" t="n">
        <x:v>4032.8681668859126</x:v>
      </x:c>
      <x:c r="AD1091" s="11" t="n">
        <x:v>4056.132300121707</x:v>
      </x:c>
      <x:c r="AE1091" s="11" t="n">
        <x:v>4067.030088675606</x:v>
      </x:c>
      <x:c r="AF1091" s="11" t="n">
        <x:v>4088.158990400845</x:v>
      </x:c>
      <x:c r="AG1091" s="11" t="n">
        <x:v>4114.910044494217</x:v>
      </x:c>
      <x:c r="AH1091" s="11" t="n">
        <x:v>4168.9118655767015</x:v>
      </x:c>
      <x:c r="AI1091" s="11" t="n">
        <x:v>4203.853973535931</x:v>
      </x:c>
      <x:c r="AJ1091" s="11" t="n">
        <x:v>4248.51509195204</x:v>
      </x:c>
      <x:c r="AK1091" s="11" t="n">
        <x:v>4253.432828413306</x:v>
      </x:c>
      <x:c r="AL1091" s="11" t="n">
        <x:v>4288.852947178392</x:v>
      </x:c>
      <x:c r="AM1091" s="11" t="n">
        <x:v>4316.868177336699</x:v>
      </x:c>
      <x:c r="AN1091" s="11" t="n">
        <x:v>4355.205541811825</x:v>
      </x:c>
      <x:c r="AO1091" s="11" t="n">
        <x:v>4414.428194960488</x:v>
      </x:c>
      <x:c r="AP1091" s="11" t="n">
        <x:v>4508.105808394757</x:v>
      </x:c>
      <x:c r="AQ1091" s="11" t="n">
        <x:v>4580.115925910468</x:v>
      </x:c>
      <x:c r="AR1091" s="11" t="n">
        <x:v>4596.97008347864</x:v>
      </x:c>
      <x:c r="AS1091" s="11" t="n">
        <x:v>4634.211197344075</x:v>
      </x:c>
      <x:c r="AT1091" s="11" t="n">
        <x:v>4702.978457660631</x:v>
      </x:c>
      <x:c r="AU1091" s="11" t="n">
        <x:v>4722.382638954859</x:v>
      </x:c>
      <x:c r="AV1091" s="11" t="n">
        <x:v>4737.922911518022</x:v>
      </x:c>
      <x:c r="AW1091" s="11" t="n">
        <x:v>4915.912150420579</x:v>
      </x:c>
      <x:c r="AX1091" s="11" t="n">
        <x:v>5001.787716275579</x:v>
      </x:c>
      <x:c r="AY1091" s="11" t="n">
        <x:v>5477.465258629258</x:v>
      </x:c>
    </x:row>
    <x:row r="1092" ht="21" customHeight="1">
      <x:c r="A1092" s="15" t="n">
        <x:v>1091</x:v>
      </x:c>
      <x:c r="B1092" s="11" t="n">
        <x:v>3011.1210945817143</x:v>
      </x:c>
      <x:c r="C1092" s="11" t="n">
        <x:v>3088.674582131471</x:v>
      </x:c>
      <x:c r="D1092" s="11" t="n">
        <x:v>3146.7811968898573</x:v>
      </x:c>
      <x:c r="E1092" s="11" t="n">
        <x:v>3264.915801233925</x:v>
      </x:c>
      <x:c r="F1092" s="11" t="n">
        <x:v>3354.112033051163</x:v>
      </x:c>
      <x:c r="G1092" s="11" t="n">
        <x:v>3391.6700513383894</x:v>
      </x:c>
      <x:c r="H1092" s="11" t="n">
        <x:v>3395.4499315575094</x:v>
      </x:c>
      <x:c r="I1092" s="11" t="n">
        <x:v>3441.3824102394815</x:v>
      </x:c>
      <x:c r="J1092" s="11" t="n">
        <x:v>3450.2422016149594</x:v>
      </x:c>
      <x:c r="K1092" s="11" t="n">
        <x:v>3538.234618188214</x:v>
      </x:c>
      <x:c r="L1092" s="11" t="n">
        <x:v>3544.5872826784657</x:v>
      </x:c>
      <x:c r="M1092" s="11" t="n">
        <x:v>3587.5096887913323</x:v>
      </x:c>
      <x:c r="N1092" s="11" t="n">
        <x:v>3595.0752507693933</x:v>
      </x:c>
      <x:c r="O1092" s="11" t="n">
        <x:v>3595.680909517383</x:v>
      </x:c>
      <x:c r="P1092" s="11" t="n">
        <x:v>3598.0622216946867</x:v>
      </x:c>
      <x:c r="Q1092" s="11" t="n">
        <x:v>3602.4472040870596</x:v>
      </x:c>
      <x:c r="R1092" s="11" t="n">
        <x:v>3626.649561817583</x:v>
      </x:c>
      <x:c r="S1092" s="11" t="n">
        <x:v>3629.8639506806217</x:v>
      </x:c>
      <x:c r="T1092" s="11" t="n">
        <x:v>3641.904086275457</x:v>
      </x:c>
      <x:c r="U1092" s="11" t="n">
        <x:v>3655.1875153917636</x:v>
      </x:c>
      <x:c r="V1092" s="11" t="n">
        <x:v>3781.021827919096</x:v>
      </x:c>
      <x:c r="W1092" s="11" t="n">
        <x:v>3786.2359795817533</x:v>
      </x:c>
      <x:c r="X1092" s="11" t="n">
        <x:v>3803.357788088024</x:v>
      </x:c>
      <x:c r="Y1092" s="11" t="n">
        <x:v>3814.9693138656517</x:v>
      </x:c>
      <x:c r="Z1092" s="11" t="n">
        <x:v>3845.089379687243</x:v>
      </x:c>
      <x:c r="AA1092" s="11" t="n">
        <x:v>3868.912369528885</x:v>
      </x:c>
      <x:c r="AB1092" s="11" t="n">
        <x:v>3882.42796146611</x:v>
      </x:c>
      <x:c r="AC1092" s="11" t="n">
        <x:v>3895.03642321948</x:v>
      </x:c>
      <x:c r="AD1092" s="11" t="n">
        <x:v>3932.0446257832295</x:v>
      </x:c>
      <x:c r="AE1092" s="11" t="n">
        <x:v>3974.443284763647</x:v>
      </x:c>
      <x:c r="AF1092" s="11" t="n">
        <x:v>3984.8018028039173</x:v>
      </x:c>
      <x:c r="AG1092" s="11" t="n">
        <x:v>3986.413820170402</x:v>
      </x:c>
      <x:c r="AH1092" s="11" t="n">
        <x:v>4016.7405738828284</x:v>
      </x:c>
      <x:c r="AI1092" s="11" t="n">
        <x:v>4122.175264448293</x:v>
      </x:c>
      <x:c r="AJ1092" s="11" t="n">
        <x:v>4200.865593605577</x:v>
      </x:c>
      <x:c r="AK1092" s="11" t="n">
        <x:v>4227.074026071445</x:v>
      </x:c>
      <x:c r="AL1092" s="11" t="n">
        <x:v>4250.117922712939</x:v>
      </x:c>
      <x:c r="AM1092" s="11" t="n">
        <x:v>4315.388878435509</x:v>
      </x:c>
      <x:c r="AN1092" s="11" t="n">
        <x:v>4343.83776279263</x:v>
      </x:c>
      <x:c r="AO1092" s="11" t="n">
        <x:v>4357.715957145983</x:v>
      </x:c>
      <x:c r="AP1092" s="11" t="n">
        <x:v>4386.911328423228</x:v>
      </x:c>
      <x:c r="AQ1092" s="11" t="n">
        <x:v>4394.233257398599</x:v>
      </x:c>
      <x:c r="AR1092" s="11" t="n">
        <x:v>4426.549406120638</x:v>
      </x:c>
      <x:c r="AS1092" s="11" t="n">
        <x:v>4427.27788052466</x:v>
      </x:c>
      <x:c r="AT1092" s="11" t="n">
        <x:v>4446.742035106908</x:v>
      </x:c>
      <x:c r="AU1092" s="11" t="n">
        <x:v>4462.351885559108</x:v>
      </x:c>
      <x:c r="AV1092" s="11" t="n">
        <x:v>4522.9831133791895</x:v>
      </x:c>
      <x:c r="AW1092" s="11" t="n">
        <x:v>4681.282081615854</x:v>
      </x:c>
      <x:c r="AX1092" s="11" t="n">
        <x:v>4727.983758214528</x:v>
      </x:c>
      <x:c r="AY1092" s="11" t="n">
        <x:v>5658.099749001474</x:v>
      </x:c>
    </x:row>
    <x:row r="1093" ht="21" customHeight="1">
      <x:c r="A1093" s="15" t="n">
        <x:v>1092</x:v>
      </x:c>
      <x:c r="B1093" s="11" t="n">
        <x:v>3172.1109389146663</x:v>
      </x:c>
      <x:c r="C1093" s="11" t="n">
        <x:v>3286.5861972998687</x:v>
      </x:c>
      <x:c r="D1093" s="11" t="n">
        <x:v>3292.658230082129</x:v>
      </x:c>
      <x:c r="E1093" s="11" t="n">
        <x:v>3380.0314378693215</x:v>
      </x:c>
      <x:c r="F1093" s="11" t="n">
        <x:v>3431.5393709184277</x:v>
      </x:c>
      <x:c r="G1093" s="11" t="n">
        <x:v>3452.0733392802485</x:v>
      </x:c>
      <x:c r="H1093" s="11" t="n">
        <x:v>3455.057487228745</x:v>
      </x:c>
      <x:c r="I1093" s="11" t="n">
        <x:v>3462.8946215630563</x:v>
      </x:c>
      <x:c r="J1093" s="11" t="n">
        <x:v>3468.9222825049333</x:v>
      </x:c>
      <x:c r="K1093" s="11" t="n">
        <x:v>3477.4902030977796</x:v>
      </x:c>
      <x:c r="L1093" s="11" t="n">
        <x:v>3515.7272326785856</x:v>
      </x:c>
      <x:c r="M1093" s="11" t="n">
        <x:v>3523.823764519261</x:v>
      </x:c>
      <x:c r="N1093" s="11" t="n">
        <x:v>3528.586555259357</x:v>
      </x:c>
      <x:c r="O1093" s="11" t="n">
        <x:v>3615.239857341736</x:v>
      </x:c>
      <x:c r="P1093" s="11" t="n">
        <x:v>3621.587785787165</x:v>
      </x:c>
      <x:c r="Q1093" s="11" t="n">
        <x:v>3634.8904852320356</x:v>
      </x:c>
      <x:c r="R1093" s="11" t="n">
        <x:v>3661.2238534230246</x:v>
      </x:c>
      <x:c r="S1093" s="11" t="n">
        <x:v>3672.895430278646</x:v>
      </x:c>
      <x:c r="T1093" s="11" t="n">
        <x:v>3681.0174009448833</x:v>
      </x:c>
      <x:c r="U1093" s="11" t="n">
        <x:v>3707.1669645286406</x:v>
      </x:c>
      <x:c r="V1093" s="11" t="n">
        <x:v>3724.4281247533654</x:v>
      </x:c>
      <x:c r="W1093" s="11" t="n">
        <x:v>3735.2376471553375</x:v>
      </x:c>
      <x:c r="X1093" s="11" t="n">
        <x:v>3735.9247745652283</x:v>
      </x:c>
      <x:c r="Y1093" s="11" t="n">
        <x:v>3755.0673931876227</x:v>
      </x:c>
      <x:c r="Z1093" s="11" t="n">
        <x:v>3757.281757781028</x:v>
      </x:c>
      <x:c r="AA1093" s="11" t="n">
        <x:v>3760.9354372016464</x:v>
      </x:c>
      <x:c r="AB1093" s="11" t="n">
        <x:v>3762.197062924788</x:v>
      </x:c>
      <x:c r="AC1093" s="11" t="n">
        <x:v>3771.199199923873</x:v>
      </x:c>
      <x:c r="AD1093" s="11" t="n">
        <x:v>3784.6641371326978</x:v>
      </x:c>
      <x:c r="AE1093" s="11" t="n">
        <x:v>3801.1450544392806</x:v>
      </x:c>
      <x:c r="AF1093" s="11" t="n">
        <x:v>3807.032050855811</x:v>
      </x:c>
      <x:c r="AG1093" s="11" t="n">
        <x:v>3836.7364775999886</x:v>
      </x:c>
      <x:c r="AH1093" s="11" t="n">
        <x:v>3842.906416352432</x:v>
      </x:c>
      <x:c r="AI1093" s="11" t="n">
        <x:v>3848.1340505769836</x:v>
      </x:c>
      <x:c r="AJ1093" s="11" t="n">
        <x:v>3849.5156331477197</x:v>
      </x:c>
      <x:c r="AK1093" s="11" t="n">
        <x:v>3874.315073524034</x:v>
      </x:c>
      <x:c r="AL1093" s="11" t="n">
        <x:v>3900.0543390345274</x:v>
      </x:c>
      <x:c r="AM1093" s="11" t="n">
        <x:v>3901.1301297764844</x:v>
      </x:c>
      <x:c r="AN1093" s="11" t="n">
        <x:v>4023.4925605123417</x:v>
      </x:c>
      <x:c r="AO1093" s="11" t="n">
        <x:v>4034.848138214427</x:v>
      </x:c>
      <x:c r="AP1093" s="11" t="n">
        <x:v>4053.021070670244</x:v>
      </x:c>
      <x:c r="AQ1093" s="11" t="n">
        <x:v>4062.724823253363</x:v>
      </x:c>
      <x:c r="AR1093" s="11" t="n">
        <x:v>4149.342779560092</x:v>
      </x:c>
      <x:c r="AS1093" s="11" t="n">
        <x:v>4227.133957711754</x:v>
      </x:c>
      <x:c r="AT1093" s="11" t="n">
        <x:v>4235.416407768329</x:v>
      </x:c>
      <x:c r="AU1093" s="11" t="n">
        <x:v>4287.564474961242</x:v>
      </x:c>
      <x:c r="AV1093" s="11" t="n">
        <x:v>4335.246848461355</x:v>
      </x:c>
      <x:c r="AW1093" s="11" t="n">
        <x:v>4370.058916384271</x:v>
      </x:c>
      <x:c r="AX1093" s="11" t="n">
        <x:v>4502.111077673983</x:v>
      </x:c>
      <x:c r="AY1093" s="11" t="n">
        <x:v>4669.167753707285</x:v>
      </x:c>
    </x:row>
    <x:row r="1094" ht="21" customHeight="1">
      <x:c r="A1094" s="15" t="n">
        <x:v>1093</x:v>
      </x:c>
      <x:c r="B1094" s="11" t="n">
        <x:v>3197.6982457942117</x:v>
      </x:c>
      <x:c r="C1094" s="11" t="n">
        <x:v>3266.198023503361</x:v>
      </x:c>
      <x:c r="D1094" s="11" t="n">
        <x:v>3297.3377754385488</x:v>
      </x:c>
      <x:c r="E1094" s="11" t="n">
        <x:v>3376.72190431136</x:v>
      </x:c>
      <x:c r="F1094" s="11" t="n">
        <x:v>3384.997186606513</x:v>
      </x:c>
      <x:c r="G1094" s="11" t="n">
        <x:v>3415.371953721344</x:v>
      </x:c>
      <x:c r="H1094" s="11" t="n">
        <x:v>3437.1475691187547</x:v>
      </x:c>
      <x:c r="I1094" s="11" t="n">
        <x:v>3446.2465617925945</x:v>
      </x:c>
      <x:c r="J1094" s="11" t="n">
        <x:v>3459.1415393136</x:v>
      </x:c>
      <x:c r="K1094" s="11" t="n">
        <x:v>3485.4935378021273</x:v>
      </x:c>
      <x:c r="L1094" s="11" t="n">
        <x:v>3549.756808959738</x:v>
      </x:c>
      <x:c r="M1094" s="11" t="n">
        <x:v>3614.817620595676</x:v>
      </x:c>
      <x:c r="N1094" s="11" t="n">
        <x:v>3639.957586054372</x:v>
      </x:c>
      <x:c r="O1094" s="11" t="n">
        <x:v>3657.052852882455</x:v>
      </x:c>
      <x:c r="P1094" s="11" t="n">
        <x:v>3676.5623886869585</x:v>
      </x:c>
      <x:c r="Q1094" s="11" t="n">
        <x:v>3730.6584051881396</x:v>
      </x:c>
      <x:c r="R1094" s="11" t="n">
        <x:v>3752.5297637760905</x:v>
      </x:c>
      <x:c r="S1094" s="11" t="n">
        <x:v>3783.8574197527323</x:v>
      </x:c>
      <x:c r="T1094" s="11" t="n">
        <x:v>3784.5845193237083</x:v>
      </x:c>
      <x:c r="U1094" s="11" t="n">
        <x:v>3797.679015515685</x:v>
      </x:c>
      <x:c r="V1094" s="11" t="n">
        <x:v>3801.314309423087</x:v>
      </x:c>
      <x:c r="W1094" s="11" t="n">
        <x:v>3815.1082752277216</x:v>
      </x:c>
      <x:c r="X1094" s="11" t="n">
        <x:v>3830.482616219959</x:v>
      </x:c>
      <x:c r="Y1094" s="11" t="n">
        <x:v>3864.2759612857876</x:v>
      </x:c>
      <x:c r="Z1094" s="11" t="n">
        <x:v>3873.337894957872</x:v>
      </x:c>
      <x:c r="AA1094" s="11" t="n">
        <x:v>3908.454277865805</x:v>
      </x:c>
      <x:c r="AB1094" s="11" t="n">
        <x:v>3927.921187583576</x:v>
      </x:c>
      <x:c r="AC1094" s="11" t="n">
        <x:v>3929.3656034202363</x:v>
      </x:c>
      <x:c r="AD1094" s="11" t="n">
        <x:v>3997.621436831255</x:v>
      </x:c>
      <x:c r="AE1094" s="11" t="n">
        <x:v>4004.9299454297898</x:v>
      </x:c>
      <x:c r="AF1094" s="11" t="n">
        <x:v>4035.4487862489736</x:v>
      </x:c>
      <x:c r="AG1094" s="11" t="n">
        <x:v>4062.692148071187</x:v>
      </x:c>
      <x:c r="AH1094" s="11" t="n">
        <x:v>4096.502938184211</x:v>
      </x:c>
      <x:c r="AI1094" s="11" t="n">
        <x:v>4100.249862721777</x:v>
      </x:c>
      <x:c r="AJ1094" s="11" t="n">
        <x:v>4122.339981452353</x:v>
      </x:c>
      <x:c r="AK1094" s="11" t="n">
        <x:v>4186.125754526869</x:v>
      </x:c>
      <x:c r="AL1094" s="11" t="n">
        <x:v>4212.637301914333</x:v>
      </x:c>
      <x:c r="AM1094" s="11" t="n">
        <x:v>4231.354699606206</x:v>
      </x:c>
      <x:c r="AN1094" s="11" t="n">
        <x:v>4269.858990234946</x:v>
      </x:c>
      <x:c r="AO1094" s="11" t="n">
        <x:v>4313.914329361272</x:v>
      </x:c>
      <x:c r="AP1094" s="11" t="n">
        <x:v>4315.596769076757</x:v>
      </x:c>
      <x:c r="AQ1094" s="11" t="n">
        <x:v>4338.978371828858</x:v>
      </x:c>
      <x:c r="AR1094" s="11" t="n">
        <x:v>4349.793935122591</x:v>
      </x:c>
      <x:c r="AS1094" s="11" t="n">
        <x:v>4423.815233142563</x:v>
      </x:c>
      <x:c r="AT1094" s="11" t="n">
        <x:v>4434.148466271867</x:v>
      </x:c>
      <x:c r="AU1094" s="11" t="n">
        <x:v>4459.703808394521</x:v>
      </x:c>
      <x:c r="AV1094" s="11" t="n">
        <x:v>4559.059271209889</x:v>
      </x:c>
      <x:c r="AW1094" s="11" t="n">
        <x:v>4603.90906690922</x:v>
      </x:c>
      <x:c r="AX1094" s="11" t="n">
        <x:v>4913.839602241376</x:v>
      </x:c>
      <x:c r="AY1094" s="11" t="n">
        <x:v>5071.297761067415</x:v>
      </x:c>
    </x:row>
    <x:row r="1095" ht="21" customHeight="1">
      <x:c r="A1095" s="15" t="n">
        <x:v>1094</x:v>
      </x:c>
      <x:c r="B1095" s="11" t="n">
        <x:v>3183.018743886463</x:v>
      </x:c>
      <x:c r="C1095" s="11" t="n">
        <x:v>3199.9470698498208</x:v>
      </x:c>
      <x:c r="D1095" s="11" t="n">
        <x:v>3209.440612263091</x:v>
      </x:c>
      <x:c r="E1095" s="11" t="n">
        <x:v>3239.5070994941602</x:v>
      </x:c>
      <x:c r="F1095" s="11" t="n">
        <x:v>3260.187887505402</x:v>
      </x:c>
      <x:c r="G1095" s="11" t="n">
        <x:v>3270.4026943277645</x:v>
      </x:c>
      <x:c r="H1095" s="11" t="n">
        <x:v>3303.2130336168475</x:v>
      </x:c>
      <x:c r="I1095" s="11" t="n">
        <x:v>3318.906215076265</x:v>
      </x:c>
      <x:c r="J1095" s="11" t="n">
        <x:v>3340.1717929136794</x:v>
      </x:c>
      <x:c r="K1095" s="11" t="n">
        <x:v>3361.253081472415</x:v>
      </x:c>
      <x:c r="L1095" s="11" t="n">
        <x:v>3416.379346779849</x:v>
      </x:c>
      <x:c r="M1095" s="11" t="n">
        <x:v>3429.3118677816396</x:v>
      </x:c>
      <x:c r="N1095" s="11" t="n">
        <x:v>3533.0295556906563</x:v>
      </x:c>
      <x:c r="O1095" s="11" t="n">
        <x:v>3533.6286306857282</x:v>
      </x:c>
      <x:c r="P1095" s="11" t="n">
        <x:v>3564.9019385843653</x:v>
      </x:c>
      <x:c r="Q1095" s="11" t="n">
        <x:v>3608.3664451646064</x:v>
      </x:c>
      <x:c r="R1095" s="11" t="n">
        <x:v>3608.5945600975365</x:v>
      </x:c>
      <x:c r="S1095" s="11" t="n">
        <x:v>3641.969135719345</x:v>
      </x:c>
      <x:c r="T1095" s="11" t="n">
        <x:v>3655.7945198159227</x:v>
      </x:c>
      <x:c r="U1095" s="11" t="n">
        <x:v>3673.6284421184337</x:v>
      </x:c>
      <x:c r="V1095" s="11" t="n">
        <x:v>3680.0596959416066</x:v>
      </x:c>
      <x:c r="W1095" s="11" t="n">
        <x:v>3705.796598316912</x:v>
      </x:c>
      <x:c r="X1095" s="11" t="n">
        <x:v>3718.3351242179046</x:v>
      </x:c>
      <x:c r="Y1095" s="11" t="n">
        <x:v>3727.0539690742326</x:v>
      </x:c>
      <x:c r="Z1095" s="11" t="n">
        <x:v>3748.0202628327143</x:v>
      </x:c>
      <x:c r="AA1095" s="11" t="n">
        <x:v>3755.970037850416</x:v>
      </x:c>
      <x:c r="AB1095" s="11" t="n">
        <x:v>3818.7631898813547</x:v>
      </x:c>
      <x:c r="AC1095" s="11" t="n">
        <x:v>3831.3884824702336</x:v>
      </x:c>
      <x:c r="AD1095" s="11" t="n">
        <x:v>3836.4763855101546</x:v>
      </x:c>
      <x:c r="AE1095" s="11" t="n">
        <x:v>3840.560743721283</x:v>
      </x:c>
      <x:c r="AF1095" s="11" t="n">
        <x:v>3859.1242358543004</x:v>
      </x:c>
      <x:c r="AG1095" s="11" t="n">
        <x:v>3908.02761618895</x:v>
      </x:c>
      <x:c r="AH1095" s="11" t="n">
        <x:v>3989.9726046183964</x:v>
      </x:c>
      <x:c r="AI1095" s="11" t="n">
        <x:v>4002.5075774577344</x:v>
      </x:c>
      <x:c r="AJ1095" s="11" t="n">
        <x:v>4044.9223986495153</x:v>
      </x:c>
      <x:c r="AK1095" s="11" t="n">
        <x:v>4098.9893032975215</x:v>
      </x:c>
      <x:c r="AL1095" s="11" t="n">
        <x:v>4102.986168337776</x:v>
      </x:c>
      <x:c r="AM1095" s="11" t="n">
        <x:v>4143.3994576730765</x:v>
      </x:c>
      <x:c r="AN1095" s="11" t="n">
        <x:v>4168.415105708693</x:v>
      </x:c>
      <x:c r="AO1095" s="11" t="n">
        <x:v>4182.469671025891</x:v>
      </x:c>
      <x:c r="AP1095" s="11" t="n">
        <x:v>4276.739948040501</x:v>
      </x:c>
      <x:c r="AQ1095" s="11" t="n">
        <x:v>4288.3388122832</x:v>
      </x:c>
      <x:c r="AR1095" s="11" t="n">
        <x:v>4422.644468315278</x:v>
      </x:c>
      <x:c r="AS1095" s="11" t="n">
        <x:v>4433.783259440852</x:v>
      </x:c>
      <x:c r="AT1095" s="11" t="n">
        <x:v>4460.183247824887</x:v>
      </x:c>
      <x:c r="AU1095" s="11" t="n">
        <x:v>4496.906149927348</x:v>
      </x:c>
      <x:c r="AV1095" s="11" t="n">
        <x:v>4541.792728342809</x:v>
      </x:c>
      <x:c r="AW1095" s="11" t="n">
        <x:v>4571.6310878977965</x:v>
      </x:c>
      <x:c r="AX1095" s="11" t="n">
        <x:v>4714.199576069871</x:v>
      </x:c>
      <x:c r="AY1095" s="11" t="n">
        <x:v>5073.498440628553</x:v>
      </x:c>
    </x:row>
    <x:row r="1096" ht="21" customHeight="1">
      <x:c r="A1096" s="15" t="n">
        <x:v>1095</x:v>
      </x:c>
      <x:c r="B1096" s="11" t="n">
        <x:v>3323.080549473192</x:v>
      </x:c>
      <x:c r="C1096" s="11" t="n">
        <x:v>3337.733508501481</x:v>
      </x:c>
      <x:c r="D1096" s="11" t="n">
        <x:v>3416.9489512342125</x:v>
      </x:c>
      <x:c r="E1096" s="11" t="n">
        <x:v>3420.7702116402156</x:v>
      </x:c>
      <x:c r="F1096" s="11" t="n">
        <x:v>3490.475731247094</x:v>
      </x:c>
      <x:c r="G1096" s="11" t="n">
        <x:v>3498.871085169842</x:v>
      </x:c>
      <x:c r="H1096" s="11" t="n">
        <x:v>3531.1179804958792</x:v>
      </x:c>
      <x:c r="I1096" s="11" t="n">
        <x:v>3537.068123468972</x:v>
      </x:c>
      <x:c r="J1096" s="11" t="n">
        <x:v>3556.9791669461547</x:v>
      </x:c>
      <x:c r="K1096" s="11" t="n">
        <x:v>3605.51870145889</x:v>
      </x:c>
      <x:c r="L1096" s="11" t="n">
        <x:v>3616.4185547140523</x:v>
      </x:c>
      <x:c r="M1096" s="11" t="n">
        <x:v>3622.3980131569883</x:v>
      </x:c>
      <x:c r="N1096" s="11" t="n">
        <x:v>3627.8859936080353</x:v>
      </x:c>
      <x:c r="O1096" s="11" t="n">
        <x:v>3632.0386818046</x:v>
      </x:c>
      <x:c r="P1096" s="11" t="n">
        <x:v>3637.527289942912</x:v>
      </x:c>
      <x:c r="Q1096" s="11" t="n">
        <x:v>3686.1312796509874</x:v>
      </x:c>
      <x:c r="R1096" s="11" t="n">
        <x:v>3714.537796407962</x:v>
      </x:c>
      <x:c r="S1096" s="11" t="n">
        <x:v>3732.6791442894482</x:v>
      </x:c>
      <x:c r="T1096" s="11" t="n">
        <x:v>3745.738468521775</x:v>
      </x:c>
      <x:c r="U1096" s="11" t="n">
        <x:v>3776.127659151752</x:v>
      </x:c>
      <x:c r="V1096" s="11" t="n">
        <x:v>3783.610683062296</x:v>
      </x:c>
      <x:c r="W1096" s="11" t="n">
        <x:v>3845.313318542692</x:v>
      </x:c>
      <x:c r="X1096" s="11" t="n">
        <x:v>3876.573617885975</x:v>
      </x:c>
      <x:c r="Y1096" s="11" t="n">
        <x:v>3885.8539705352405</x:v>
      </x:c>
      <x:c r="Z1096" s="11" t="n">
        <x:v>3944.3630559571507</x:v>
      </x:c>
      <x:c r="AA1096" s="11" t="n">
        <x:v>3964.810098436347</x:v>
      </x:c>
      <x:c r="AB1096" s="11" t="n">
        <x:v>3967.47921628875</x:v>
      </x:c>
      <x:c r="AC1096" s="11" t="n">
        <x:v>3980.809242632223</x:v>
      </x:c>
      <x:c r="AD1096" s="11" t="n">
        <x:v>3987.050741127468</x:v>
      </x:c>
      <x:c r="AE1096" s="11" t="n">
        <x:v>4059.2561782953085</x:v>
      </x:c>
      <x:c r="AF1096" s="11" t="n">
        <x:v>4069.141938417666</x:v>
      </x:c>
      <x:c r="AG1096" s="11" t="n">
        <x:v>4086.595669047306</x:v>
      </x:c>
      <x:c r="AH1096" s="11" t="n">
        <x:v>4092.3892429710504</x:v>
      </x:c>
      <x:c r="AI1096" s="11" t="n">
        <x:v>4100.553436361635</x:v>
      </x:c>
      <x:c r="AJ1096" s="11" t="n">
        <x:v>4134.18043553735</x:v>
      </x:c>
      <x:c r="AK1096" s="11" t="n">
        <x:v>4145.232574869207</x:v>
      </x:c>
      <x:c r="AL1096" s="11" t="n">
        <x:v>4147.127427916343</x:v>
      </x:c>
      <x:c r="AM1096" s="11" t="n">
        <x:v>4173.990905494026</x:v>
      </x:c>
      <x:c r="AN1096" s="11" t="n">
        <x:v>4236.670462016606</x:v>
      </x:c>
      <x:c r="AO1096" s="11" t="n">
        <x:v>4252.710450935889</x:v>
      </x:c>
      <x:c r="AP1096" s="11" t="n">
        <x:v>4294.855833890977</x:v>
      </x:c>
      <x:c r="AQ1096" s="11" t="n">
        <x:v>4358.948408834252</x:v>
      </x:c>
      <x:c r="AR1096" s="11" t="n">
        <x:v>4409.6473759696255</x:v>
      </x:c>
      <x:c r="AS1096" s="11" t="n">
        <x:v>4427.2549102478815</x:v>
      </x:c>
      <x:c r="AT1096" s="11" t="n">
        <x:v>4437.607348116469</x:v>
      </x:c>
      <x:c r="AU1096" s="11" t="n">
        <x:v>4489.149805168311</x:v>
      </x:c>
      <x:c r="AV1096" s="11" t="n">
        <x:v>4741.4514524922615</x:v>
      </x:c>
      <x:c r="AW1096" s="11" t="n">
        <x:v>4791.063424298871</x:v>
      </x:c>
      <x:c r="AX1096" s="11" t="n">
        <x:v>4792.568778966391</x:v>
      </x:c>
      <x:c r="AY1096" s="11" t="n">
        <x:v>5206.065556798358</x:v>
      </x:c>
    </x:row>
    <x:row r="1097" ht="21" customHeight="1">
      <x:c r="A1097" s="15" t="n">
        <x:v>1096</x:v>
      </x:c>
      <x:c r="B1097" s="11" t="n">
        <x:v>3210.932256383855</x:v>
      </x:c>
      <x:c r="C1097" s="11" t="n">
        <x:v>3256.152405220244</x:v>
      </x:c>
      <x:c r="D1097" s="11" t="n">
        <x:v>3287.49026012382</x:v>
      </x:c>
      <x:c r="E1097" s="11" t="n">
        <x:v>3292.42613236997</x:v>
      </x:c>
      <x:c r="F1097" s="11" t="n">
        <x:v>3315.763283596507</x:v>
      </x:c>
      <x:c r="G1097" s="11" t="n">
        <x:v>3426.2601939593383</x:v>
      </x:c>
      <x:c r="H1097" s="11" t="n">
        <x:v>3482.9603325306125</x:v>
      </x:c>
      <x:c r="I1097" s="11" t="n">
        <x:v>3484.564218984443</x:v>
      </x:c>
      <x:c r="J1097" s="11" t="n">
        <x:v>3533.019374836699</x:v>
      </x:c>
      <x:c r="K1097" s="11" t="n">
        <x:v>3555.900668605472</x:v>
      </x:c>
      <x:c r="L1097" s="11" t="n">
        <x:v>3563.0377175842696</x:v>
      </x:c>
      <x:c r="M1097" s="11" t="n">
        <x:v>3574.4268711699524</x:v>
      </x:c>
      <x:c r="N1097" s="11" t="n">
        <x:v>3603.442242338615</x:v>
      </x:c>
      <x:c r="O1097" s="11" t="n">
        <x:v>3604.4830301437864</x:v>
      </x:c>
      <x:c r="P1097" s="11" t="n">
        <x:v>3627.273760829615</x:v>
      </x:c>
      <x:c r="Q1097" s="11" t="n">
        <x:v>3648.8382524451945</x:v>
      </x:c>
      <x:c r="R1097" s="11" t="n">
        <x:v>3657.437821936416</x:v>
      </x:c>
      <x:c r="S1097" s="11" t="n">
        <x:v>3673.7975910951063</x:v>
      </x:c>
      <x:c r="T1097" s="11" t="n">
        <x:v>3698.628534926278</x:v>
      </x:c>
      <x:c r="U1097" s="11" t="n">
        <x:v>3743.347182362116</x:v>
      </x:c>
      <x:c r="V1097" s="11" t="n">
        <x:v>3781.6208144371885</x:v>
      </x:c>
      <x:c r="W1097" s="11" t="n">
        <x:v>3785.103404615178</x:v>
      </x:c>
      <x:c r="X1097" s="11" t="n">
        <x:v>3825.602630266721</x:v>
      </x:c>
      <x:c r="Y1097" s="11" t="n">
        <x:v>3854.122368857738</x:v>
      </x:c>
      <x:c r="Z1097" s="11" t="n">
        <x:v>3858.2152797753683</x:v>
      </x:c>
      <x:c r="AA1097" s="11" t="n">
        <x:v>3866.4771716667483</x:v>
      </x:c>
      <x:c r="AB1097" s="11" t="n">
        <x:v>3882.5027785112425</x:v>
      </x:c>
      <x:c r="AC1097" s="11" t="n">
        <x:v>3883.328371416861</x:v>
      </x:c>
      <x:c r="AD1097" s="11" t="n">
        <x:v>3883.537897140184</x:v>
      </x:c>
      <x:c r="AE1097" s="11" t="n">
        <x:v>3884.7650812458014</x:v>
      </x:c>
      <x:c r="AF1097" s="11" t="n">
        <x:v>3922.228975604634</x:v>
      </x:c>
      <x:c r="AG1097" s="11" t="n">
        <x:v>3989.035168755846</x:v>
      </x:c>
      <x:c r="AH1097" s="11" t="n">
        <x:v>4051.659760582477</x:v>
      </x:c>
      <x:c r="AI1097" s="11" t="n">
        <x:v>4080.9208287083384</x:v>
      </x:c>
      <x:c r="AJ1097" s="11" t="n">
        <x:v>4084.748235854905</x:v>
      </x:c>
      <x:c r="AK1097" s="11" t="n">
        <x:v>4112.489316894498</x:v>
      </x:c>
      <x:c r="AL1097" s="11" t="n">
        <x:v>4181.532552259016</x:v>
      </x:c>
      <x:c r="AM1097" s="11" t="n">
        <x:v>4185.701728996864</x:v>
      </x:c>
      <x:c r="AN1097" s="11" t="n">
        <x:v>4272.842528050449</x:v>
      </x:c>
      <x:c r="AO1097" s="11" t="n">
        <x:v>4288.4820383163305</x:v>
      </x:c>
      <x:c r="AP1097" s="11" t="n">
        <x:v>4319.965712472836</x:v>
      </x:c>
      <x:c r="AQ1097" s="11" t="n">
        <x:v>4339.307397108285</x:v>
      </x:c>
      <x:c r="AR1097" s="11" t="n">
        <x:v>4345.136199934307</x:v>
      </x:c>
      <x:c r="AS1097" s="11" t="n">
        <x:v>4423.0955519426925</x:v>
      </x:c>
      <x:c r="AT1097" s="11" t="n">
        <x:v>4449.160865345041</x:v>
      </x:c>
      <x:c r="AU1097" s="11" t="n">
        <x:v>4558.402691756809</x:v>
      </x:c>
      <x:c r="AV1097" s="11" t="n">
        <x:v>4584.057838626064</x:v>
      </x:c>
      <x:c r="AW1097" s="11" t="n">
        <x:v>4679.35291227864</x:v>
      </x:c>
      <x:c r="AX1097" s="11" t="n">
        <x:v>4839.840474681471</x:v>
      </x:c>
      <x:c r="AY1097" s="11" t="n">
        <x:v>4891.11242747256</x:v>
      </x:c>
    </x:row>
    <x:row r="1098" ht="21" customHeight="1">
      <x:c r="A1098" s="15" t="n">
        <x:v>1097</x:v>
      </x:c>
      <x:c r="B1098" s="11" t="n">
        <x:v>3150.1876769409037</x:v>
      </x:c>
      <x:c r="C1098" s="11" t="n">
        <x:v>3210.5490302346548</x:v>
      </x:c>
      <x:c r="D1098" s="11" t="n">
        <x:v>3272.9147446533584</x:v>
      </x:c>
      <x:c r="E1098" s="11" t="n">
        <x:v>3278.8112078657687</x:v>
      </x:c>
      <x:c r="F1098" s="11" t="n">
        <x:v>3308.665423491478</x:v>
      </x:c>
      <x:c r="G1098" s="11" t="n">
        <x:v>3345.332601067812</x:v>
      </x:c>
      <x:c r="H1098" s="11" t="n">
        <x:v>3503.4193474036274</x:v>
      </x:c>
      <x:c r="I1098" s="11" t="n">
        <x:v>3514.5007298442333</x:v>
      </x:c>
      <x:c r="J1098" s="11" t="n">
        <x:v>3545.801456590335</x:v>
      </x:c>
      <x:c r="K1098" s="11" t="n">
        <x:v>3548.351812302429</x:v>
      </x:c>
      <x:c r="L1098" s="11" t="n">
        <x:v>3575.3673595751384</x:v>
      </x:c>
      <x:c r="M1098" s="11" t="n">
        <x:v>3622.3580595609205</x:v>
      </x:c>
      <x:c r="N1098" s="11" t="n">
        <x:v>3671.4064599295643</x:v>
      </x:c>
      <x:c r="O1098" s="11" t="n">
        <x:v>3701.1480501435653</x:v>
      </x:c>
      <x:c r="P1098" s="11" t="n">
        <x:v>3707.158225954548</x:v>
      </x:c>
      <x:c r="Q1098" s="11" t="n">
        <x:v>3740.9010181890744</x:v>
      </x:c>
      <x:c r="R1098" s="11" t="n">
        <x:v>3759.8058006546044</x:v>
      </x:c>
      <x:c r="S1098" s="11" t="n">
        <x:v>3785.582687558713</x:v>
      </x:c>
      <x:c r="T1098" s="11" t="n">
        <x:v>3791.9828620005514</x:v>
      </x:c>
      <x:c r="U1098" s="11" t="n">
        <x:v>3813.9091964010167</x:v>
      </x:c>
      <x:c r="V1098" s="11" t="n">
        <x:v>3830.508586344373</x:v>
      </x:c>
      <x:c r="W1098" s="11" t="n">
        <x:v>3831.7970290344792</x:v>
      </x:c>
      <x:c r="X1098" s="11" t="n">
        <x:v>3909.631491415043</x:v>
      </x:c>
      <x:c r="Y1098" s="11" t="n">
        <x:v>3927.696525636737</x:v>
      </x:c>
      <x:c r="Z1098" s="11" t="n">
        <x:v>3940.151510411266</x:v>
      </x:c>
      <x:c r="AA1098" s="11" t="n">
        <x:v>3982.303313706333</x:v>
      </x:c>
      <x:c r="AB1098" s="11" t="n">
        <x:v>4004.9288539400313</x:v>
      </x:c>
      <x:c r="AC1098" s="11" t="n">
        <x:v>4026.7311022664153</x:v>
      </x:c>
      <x:c r="AD1098" s="11" t="n">
        <x:v>4054.6873261181654</x:v>
      </x:c>
      <x:c r="AE1098" s="11" t="n">
        <x:v>4056.299072274464</x:v>
      </x:c>
      <x:c r="AF1098" s="11" t="n">
        <x:v>4109.038886391215</x:v>
      </x:c>
      <x:c r="AG1098" s="11" t="n">
        <x:v>4147.681265153589</x:v>
      </x:c>
      <x:c r="AH1098" s="11" t="n">
        <x:v>4162.400040132049</x:v>
      </x:c>
      <x:c r="AI1098" s="11" t="n">
        <x:v>4173.9212768850175</x:v>
      </x:c>
      <x:c r="AJ1098" s="11" t="n">
        <x:v>4205.21201042919</x:v>
      </x:c>
      <x:c r="AK1098" s="11" t="n">
        <x:v>4247.464139365189</x:v>
      </x:c>
      <x:c r="AL1098" s="11" t="n">
        <x:v>4256.022108738819</x:v>
      </x:c>
      <x:c r="AM1098" s="11" t="n">
        <x:v>4269.280859505116</x:v>
      </x:c>
      <x:c r="AN1098" s="11" t="n">
        <x:v>4279.307253572252</x:v>
      </x:c>
      <x:c r="AO1098" s="11" t="n">
        <x:v>4324.79867431787</x:v>
      </x:c>
      <x:c r="AP1098" s="11" t="n">
        <x:v>4357.816530506</x:v>
      </x:c>
      <x:c r="AQ1098" s="11" t="n">
        <x:v>4378.781177145447</x:v>
      </x:c>
      <x:c r="AR1098" s="11" t="n">
        <x:v>4440.894445398598</x:v>
      </x:c>
      <x:c r="AS1098" s="11" t="n">
        <x:v>4526.430394322659</x:v>
      </x:c>
      <x:c r="AT1098" s="11" t="n">
        <x:v>4534.581522103981</x:v>
      </x:c>
      <x:c r="AU1098" s="11" t="n">
        <x:v>4543.069540687194</x:v>
      </x:c>
      <x:c r="AV1098" s="11" t="n">
        <x:v>4637.58788035672</x:v>
      </x:c>
      <x:c r="AW1098" s="11" t="n">
        <x:v>4694.8146583131675</x:v>
      </x:c>
      <x:c r="AX1098" s="11" t="n">
        <x:v>5205.850472088348</x:v>
      </x:c>
      <x:c r="AY1098" s="11" t="n">
        <x:v>5276.430071203422</x:v>
      </x:c>
    </x:row>
    <x:row r="1099" ht="21" customHeight="1">
      <x:c r="A1099" s="15" t="n">
        <x:v>1098</x:v>
      </x:c>
      <x:c r="B1099" s="11" t="n">
        <x:v>3100.975724447008</x:v>
      </x:c>
      <x:c r="C1099" s="11" t="n">
        <x:v>3119.1735161113734</x:v>
      </x:c>
      <x:c r="D1099" s="11" t="n">
        <x:v>3157.273306604969</x:v>
      </x:c>
      <x:c r="E1099" s="11" t="n">
        <x:v>3304.5904025397303</x:v>
      </x:c>
      <x:c r="F1099" s="11" t="n">
        <x:v>3315.4826137721575</x:v>
      </x:c>
      <x:c r="G1099" s="11" t="n">
        <x:v>3319.010384514624</x:v>
      </x:c>
      <x:c r="H1099" s="11" t="n">
        <x:v>3369.9196567481476</x:v>
      </x:c>
      <x:c r="I1099" s="11" t="n">
        <x:v>3424.7463491994686</x:v>
      </x:c>
      <x:c r="J1099" s="11" t="n">
        <x:v>3431.344462881658</x:v>
      </x:c>
      <x:c r="K1099" s="11" t="n">
        <x:v>3469.51180718804</x:v>
      </x:c>
      <x:c r="L1099" s="11" t="n">
        <x:v>3478.1992761062734</x:v>
      </x:c>
      <x:c r="M1099" s="11" t="n">
        <x:v>3494.417195319131</x:v>
      </x:c>
      <x:c r="N1099" s="11" t="n">
        <x:v>3523.7737066002046</x:v>
      </x:c>
      <x:c r="O1099" s="11" t="n">
        <x:v>3538.1056117313105</x:v>
      </x:c>
      <x:c r="P1099" s="11" t="n">
        <x:v>3560.40487957843</x:v>
      </x:c>
      <x:c r="Q1099" s="11" t="n">
        <x:v>3577.512685608712</x:v>
      </x:c>
      <x:c r="R1099" s="11" t="n">
        <x:v>3612.308911370319</x:v>
      </x:c>
      <x:c r="S1099" s="11" t="n">
        <x:v>3633.0336864193755</x:v>
      </x:c>
      <x:c r="T1099" s="11" t="n">
        <x:v>3645.8174792699165</x:v>
      </x:c>
      <x:c r="U1099" s="11" t="n">
        <x:v>3654.952759874237</x:v>
      </x:c>
      <x:c r="V1099" s="11" t="n">
        <x:v>3682.619645004571</x:v>
      </x:c>
      <x:c r="W1099" s="11" t="n">
        <x:v>3737.5465215364115</x:v>
      </x:c>
      <x:c r="X1099" s="11" t="n">
        <x:v>3749.5425696126777</x:v>
      </x:c>
      <x:c r="Y1099" s="11" t="n">
        <x:v>3787.476627287117</x:v>
      </x:c>
      <x:c r="Z1099" s="11" t="n">
        <x:v>3850.3791298355263</x:v>
      </x:c>
      <x:c r="AA1099" s="11" t="n">
        <x:v>3889.416753949976</x:v>
      </x:c>
      <x:c r="AB1099" s="11" t="n">
        <x:v>3913.2135729154716</x:v>
      </x:c>
      <x:c r="AC1099" s="11" t="n">
        <x:v>3923.019038337562</x:v>
      </x:c>
      <x:c r="AD1099" s="11" t="n">
        <x:v>3952.042575487809</x:v>
      </x:c>
      <x:c r="AE1099" s="11" t="n">
        <x:v>3961.078675571952</x:v>
      </x:c>
      <x:c r="AF1099" s="11" t="n">
        <x:v>3994.493763798625</x:v>
      </x:c>
      <x:c r="AG1099" s="11" t="n">
        <x:v>3995.493746112875</x:v>
      </x:c>
      <x:c r="AH1099" s="11" t="n">
        <x:v>4096.415094217991</x:v>
      </x:c>
      <x:c r="AI1099" s="11" t="n">
        <x:v>4103.588875165776</x:v>
      </x:c>
      <x:c r="AJ1099" s="11" t="n">
        <x:v>4129.121924291034</x:v>
      </x:c>
      <x:c r="AK1099" s="11" t="n">
        <x:v>4216.134420759383</x:v>
      </x:c>
      <x:c r="AL1099" s="11" t="n">
        <x:v>4226.894083537877</x:v>
      </x:c>
      <x:c r="AM1099" s="11" t="n">
        <x:v>4229.488479643088</x:v>
      </x:c>
      <x:c r="AN1099" s="11" t="n">
        <x:v>4265.7841745612</x:v>
      </x:c>
      <x:c r="AO1099" s="11" t="n">
        <x:v>4287.025607803557</x:v>
      </x:c>
      <x:c r="AP1099" s="11" t="n">
        <x:v>4292.201603977771</x:v>
      </x:c>
      <x:c r="AQ1099" s="11" t="n">
        <x:v>4326.354937133384</x:v>
      </x:c>
      <x:c r="AR1099" s="11" t="n">
        <x:v>4349.80829630534</x:v>
      </x:c>
      <x:c r="AS1099" s="11" t="n">
        <x:v>4412.930034869935</x:v>
      </x:c>
      <x:c r="AT1099" s="11" t="n">
        <x:v>4440.069898987524</x:v>
      </x:c>
      <x:c r="AU1099" s="11" t="n">
        <x:v>4500.563514459075</x:v>
      </x:c>
      <x:c r="AV1099" s="11" t="n">
        <x:v>4505.973160874189</x:v>
      </x:c>
      <x:c r="AW1099" s="11" t="n">
        <x:v>4563.785293668615</x:v>
      </x:c>
      <x:c r="AX1099" s="11" t="n">
        <x:v>4591.178178246394</x:v>
      </x:c>
      <x:c r="AY1099" s="11" t="n">
        <x:v>5006.958136104973</x:v>
      </x:c>
    </x:row>
    <x:row r="1100" ht="21" customHeight="1">
      <x:c r="A1100" s="15" t="n">
        <x:v>1099</x:v>
      </x:c>
      <x:c r="B1100" s="11" t="n">
        <x:v>3132.360987684025</x:v>
      </x:c>
      <x:c r="C1100" s="11" t="n">
        <x:v>3155.9555640907465</x:v>
      </x:c>
      <x:c r="D1100" s="11" t="n">
        <x:v>3261.450280114844</x:v>
      </x:c>
      <x:c r="E1100" s="11" t="n">
        <x:v>3331.3135012558005</x:v>
      </x:c>
      <x:c r="F1100" s="11" t="n">
        <x:v>3334.665610653507</x:v>
      </x:c>
      <x:c r="G1100" s="11" t="n">
        <x:v>3428.896767160641</x:v>
      </x:c>
      <x:c r="H1100" s="11" t="n">
        <x:v>3436.3896616480147</x:v>
      </x:c>
      <x:c r="I1100" s="11" t="n">
        <x:v>3446.484604943735</x:v>
      </x:c>
      <x:c r="J1100" s="11" t="n">
        <x:v>3462.258366297545</x:v>
      </x:c>
      <x:c r="K1100" s="11" t="n">
        <x:v>3483.750407522089</x:v>
      </x:c>
      <x:c r="L1100" s="11" t="n">
        <x:v>3488.138535428058</x:v>
      </x:c>
      <x:c r="M1100" s="11" t="n">
        <x:v>3495.8970159827404</x:v>
      </x:c>
      <x:c r="N1100" s="11" t="n">
        <x:v>3520.9958347662014</x:v>
      </x:c>
      <x:c r="O1100" s="11" t="n">
        <x:v>3555.0136113123444</x:v>
      </x:c>
      <x:c r="P1100" s="11" t="n">
        <x:v>3576.383678281742</x:v>
      </x:c>
      <x:c r="Q1100" s="11" t="n">
        <x:v>3596.071932203823</x:v>
      </x:c>
      <x:c r="R1100" s="11" t="n">
        <x:v>3682.1917579016394</x:v>
      </x:c>
      <x:c r="S1100" s="11" t="n">
        <x:v>3690.381228158966</x:v>
      </x:c>
      <x:c r="T1100" s="11" t="n">
        <x:v>3694.60077220302</x:v>
      </x:c>
      <x:c r="U1100" s="11" t="n">
        <x:v>3708.1128737815206</x:v>
      </x:c>
      <x:c r="V1100" s="11" t="n">
        <x:v>3711.991779599296</x:v>
      </x:c>
      <x:c r="W1100" s="11" t="n">
        <x:v>3718.5313523776977</x:v>
      </x:c>
      <x:c r="X1100" s="11" t="n">
        <x:v>3719.0295029676026</x:v>
      </x:c>
      <x:c r="Y1100" s="11" t="n">
        <x:v>3721.4505797788365</x:v>
      </x:c>
      <x:c r="Z1100" s="11" t="n">
        <x:v>3735.3074103751865</x:v>
      </x:c>
      <x:c r="AA1100" s="11" t="n">
        <x:v>3735.638322190231</x:v>
      </x:c>
      <x:c r="AB1100" s="11" t="n">
        <x:v>3741.350278683197</x:v>
      </x:c>
      <x:c r="AC1100" s="11" t="n">
        <x:v>3763.1391945878772</x:v>
      </x:c>
      <x:c r="AD1100" s="11" t="n">
        <x:v>3778.878104880171</x:v>
      </x:c>
      <x:c r="AE1100" s="11" t="n">
        <x:v>3804.0470751846615</x:v>
      </x:c>
      <x:c r="AF1100" s="11" t="n">
        <x:v>3843.274700875272</x:v>
      </x:c>
      <x:c r="AG1100" s="11" t="n">
        <x:v>3896.32836680331</x:v>
      </x:c>
      <x:c r="AH1100" s="11" t="n">
        <x:v>3904.30316207807</x:v>
      </x:c>
      <x:c r="AI1100" s="11" t="n">
        <x:v>3909.5888977896184</x:v>
      </x:c>
      <x:c r="AJ1100" s="11" t="n">
        <x:v>3939.647513060793</x:v>
      </x:c>
      <x:c r="AK1100" s="11" t="n">
        <x:v>3960.862784422584</x:v>
      </x:c>
      <x:c r="AL1100" s="11" t="n">
        <x:v>4038.9874411960654</x:v>
      </x:c>
      <x:c r="AM1100" s="11" t="n">
        <x:v>4099.488522147043</x:v>
      </x:c>
      <x:c r="AN1100" s="11" t="n">
        <x:v>4130.992630341889</x:v>
      </x:c>
      <x:c r="AO1100" s="11" t="n">
        <x:v>4135.109348557661</x:v>
      </x:c>
      <x:c r="AP1100" s="11" t="n">
        <x:v>4160.24107745112</x:v>
      </x:c>
      <x:c r="AQ1100" s="11" t="n">
        <x:v>4172.850205857746</x:v>
      </x:c>
      <x:c r="AR1100" s="11" t="n">
        <x:v>4184.466884173256</x:v>
      </x:c>
      <x:c r="AS1100" s="11" t="n">
        <x:v>4303.334122645157</x:v>
      </x:c>
      <x:c r="AT1100" s="11" t="n">
        <x:v>4334.883605427175</x:v>
      </x:c>
      <x:c r="AU1100" s="11" t="n">
        <x:v>4342.475547129558</x:v>
      </x:c>
      <x:c r="AV1100" s="11" t="n">
        <x:v>4421.754900237962</x:v>
      </x:c>
      <x:c r="AW1100" s="11" t="n">
        <x:v>4562.5697970499705</x:v>
      </x:c>
      <x:c r="AX1100" s="11" t="n">
        <x:v>5128.164518544361</x:v>
      </x:c>
      <x:c r="AY1100" s="11" t="n">
        <x:v>5165.336826588951</x:v>
      </x:c>
    </x:row>
    <x:row r="1101" ht="21" customHeight="1">
      <x:c r="A1101" s="15" t="n">
        <x:v>1100</x:v>
      </x:c>
      <x:c r="B1101" s="11" t="n">
        <x:v>3203.303546364336</x:v>
      </x:c>
      <x:c r="C1101" s="11" t="n">
        <x:v>3219.075375279262</x:v>
      </x:c>
      <x:c r="D1101" s="11" t="n">
        <x:v>3219.46428394119</x:v>
      </x:c>
      <x:c r="E1101" s="11" t="n">
        <x:v>3226.6226061556154</x:v>
      </x:c>
      <x:c r="F1101" s="11" t="n">
        <x:v>3341.601922802882</x:v>
      </x:c>
      <x:c r="G1101" s="11" t="n">
        <x:v>3361.8193456584672</x:v>
      </x:c>
      <x:c r="H1101" s="11" t="n">
        <x:v>3370.860016653958</x:v>
      </x:c>
      <x:c r="I1101" s="11" t="n">
        <x:v>3454.9468781184423</x:v>
      </x:c>
      <x:c r="J1101" s="11" t="n">
        <x:v>3511.595953347786</x:v>
      </x:c>
      <x:c r="K1101" s="11" t="n">
        <x:v>3539.835792224855</x:v>
      </x:c>
      <x:c r="L1101" s="11" t="n">
        <x:v>3540.3751719825177</x:v>
      </x:c>
      <x:c r="M1101" s="11" t="n">
        <x:v>3550.6408591721047</x:v>
      </x:c>
      <x:c r="N1101" s="11" t="n">
        <x:v>3550.665936729303</x:v>
      </x:c>
      <x:c r="O1101" s="11" t="n">
        <x:v>3554.3673073690347</x:v>
      </x:c>
      <x:c r="P1101" s="11" t="n">
        <x:v>3569.836818254264</x:v>
      </x:c>
      <x:c r="Q1101" s="11" t="n">
        <x:v>3571.1612898863887</x:v>
      </x:c>
      <x:c r="R1101" s="11" t="n">
        <x:v>3578.259832264678</x:v>
      </x:c>
      <x:c r="S1101" s="11" t="n">
        <x:v>3635.1403538001928</x:v>
      </x:c>
      <x:c r="T1101" s="11" t="n">
        <x:v>3644.6264978578038</x:v>
      </x:c>
      <x:c r="U1101" s="11" t="n">
        <x:v>3657.170259431651</x:v>
      </x:c>
      <x:c r="V1101" s="11" t="n">
        <x:v>3693.902353124481</x:v>
      </x:c>
      <x:c r="W1101" s="11" t="n">
        <x:v>3697.021641281488</x:v>
      </x:c>
      <x:c r="X1101" s="11" t="n">
        <x:v>3728.51868475597</x:v>
      </x:c>
      <x:c r="Y1101" s="11" t="n">
        <x:v>3740.8502050564525</x:v>
      </x:c>
      <x:c r="Z1101" s="11" t="n">
        <x:v>3765.679882247824</x:v>
      </x:c>
      <x:c r="AA1101" s="11" t="n">
        <x:v>3813.126482085486</x:v>
      </x:c>
      <x:c r="AB1101" s="11" t="n">
        <x:v>3879.7992264385357</x:v>
      </x:c>
      <x:c r="AC1101" s="11" t="n">
        <x:v>3902.060151352124</x:v>
      </x:c>
      <x:c r="AD1101" s="11" t="n">
        <x:v>3911.8211589333023</x:v>
      </x:c>
      <x:c r="AE1101" s="11" t="n">
        <x:v>3952.5849958797944</x:v>
      </x:c>
      <x:c r="AF1101" s="11" t="n">
        <x:v>3970.6716469445337</x:v>
      </x:c>
      <x:c r="AG1101" s="11" t="n">
        <x:v>4039.407663664353</x:v>
      </x:c>
      <x:c r="AH1101" s="11" t="n">
        <x:v>4058.5276971869625</x:v>
      </x:c>
      <x:c r="AI1101" s="11" t="n">
        <x:v>4058.8490965266756</x:v>
      </x:c>
      <x:c r="AJ1101" s="11" t="n">
        <x:v>4075.108101377393</x:v>
      </x:c>
      <x:c r="AK1101" s="11" t="n">
        <x:v>4075.7115478144933</x:v>
      </x:c>
      <x:c r="AL1101" s="11" t="n">
        <x:v>4120.804317633385</x:v>
      </x:c>
      <x:c r="AM1101" s="11" t="n">
        <x:v>4165.067851229195</x:v>
      </x:c>
      <x:c r="AN1101" s="11" t="n">
        <x:v>4206.992461768314</x:v>
      </x:c>
      <x:c r="AO1101" s="11" t="n">
        <x:v>4279.447214806344</x:v>
      </x:c>
      <x:c r="AP1101" s="11" t="n">
        <x:v>4285.2502468306775</x:v>
      </x:c>
      <x:c r="AQ1101" s="11" t="n">
        <x:v>4291.691950952809</x:v>
      </x:c>
      <x:c r="AR1101" s="11" t="n">
        <x:v>4294.422400830563</x:v>
      </x:c>
      <x:c r="AS1101" s="11" t="n">
        <x:v>4307.211337589198</x:v>
      </x:c>
      <x:c r="AT1101" s="11" t="n">
        <x:v>4427.964831407318</x:v>
      </x:c>
      <x:c r="AU1101" s="11" t="n">
        <x:v>4429.416290079444</x:v>
      </x:c>
      <x:c r="AV1101" s="11" t="n">
        <x:v>4756.393506801687</x:v>
      </x:c>
      <x:c r="AW1101" s="11" t="n">
        <x:v>4888.33753688767</x:v>
      </x:c>
      <x:c r="AX1101" s="11" t="n">
        <x:v>4996.329167423383</x:v>
      </x:c>
      <x:c r="AY1101" s="11" t="n">
        <x:v>5046.677248984777</x:v>
      </x:c>
    </x:row>
    <x:row r="1102" ht="21" customHeight="1">
      <x:c r="A1102" s="15" t="n">
        <x:v>1101</x:v>
      </x:c>
      <x:c r="B1102" s="11" t="n">
        <x:v>3212.3037596908553</x:v>
      </x:c>
      <x:c r="C1102" s="11" t="n">
        <x:v>3238.915858040432</x:v>
      </x:c>
      <x:c r="D1102" s="11" t="n">
        <x:v>3285.6932101944167</x:v>
      </x:c>
      <x:c r="E1102" s="11" t="n">
        <x:v>3306.046284118819</x:v>
      </x:c>
      <x:c r="F1102" s="11" t="n">
        <x:v>3307.32834784237</x:v>
      </x:c>
      <x:c r="G1102" s="11" t="n">
        <x:v>3334.3288264914027</x:v>
      </x:c>
      <x:c r="H1102" s="11" t="n">
        <x:v>3338.5846133886976</x:v>
      </x:c>
      <x:c r="I1102" s="11" t="n">
        <x:v>3376.109369003205</x:v>
      </x:c>
      <x:c r="J1102" s="11" t="n">
        <x:v>3417.515365432859</x:v>
      </x:c>
      <x:c r="K1102" s="11" t="n">
        <x:v>3426.032486093208</x:v>
      </x:c>
      <x:c r="L1102" s="11" t="n">
        <x:v>3463.3396938403494</x:v>
      </x:c>
      <x:c r="M1102" s="11" t="n">
        <x:v>3474.541792869885</x:v>
      </x:c>
      <x:c r="N1102" s="11" t="n">
        <x:v>3476.4793545636617</x:v>
      </x:c>
      <x:c r="O1102" s="11" t="n">
        <x:v>3498.4674056598583</x:v>
      </x:c>
      <x:c r="P1102" s="11" t="n">
        <x:v>3512.556466473493</x:v>
      </x:c>
      <x:c r="Q1102" s="11" t="n">
        <x:v>3559.9603471624528</x:v>
      </x:c>
      <x:c r="R1102" s="11" t="n">
        <x:v>3618.170610478601</x:v>
      </x:c>
      <x:c r="S1102" s="11" t="n">
        <x:v>3619.7502197633326</x:v>
      </x:c>
      <x:c r="T1102" s="11" t="n">
        <x:v>3629.0804540396557</x:v>
      </x:c>
      <x:c r="U1102" s="11" t="n">
        <x:v>3638.458199494562</x:v>
      </x:c>
      <x:c r="V1102" s="11" t="n">
        <x:v>3643.100761496062</x:v>
      </x:c>
      <x:c r="W1102" s="11" t="n">
        <x:v>3643.238375297692</x:v>
      </x:c>
      <x:c r="X1102" s="11" t="n">
        <x:v>3688.7821748288743</x:v>
      </x:c>
      <x:c r="Y1102" s="11" t="n">
        <x:v>3692.6685410957934</x:v>
      </x:c>
      <x:c r="Z1102" s="11" t="n">
        <x:v>3696.427686473828</x:v>
      </x:c>
      <x:c r="AA1102" s="11" t="n">
        <x:v>3700.2303113637754</x:v>
      </x:c>
      <x:c r="AB1102" s="11" t="n">
        <x:v>3760.1794119208434</x:v>
      </x:c>
      <x:c r="AC1102" s="11" t="n">
        <x:v>3842.5392115356944</x:v>
      </x:c>
      <x:c r="AD1102" s="11" t="n">
        <x:v>3877.023703932322</x:v>
      </x:c>
      <x:c r="AE1102" s="11" t="n">
        <x:v>3904.0691655473165</x:v>
      </x:c>
      <x:c r="AF1102" s="11" t="n">
        <x:v>3919.562507767168</x:v>
      </x:c>
      <x:c r="AG1102" s="11" t="n">
        <x:v>3947.32472964963</x:v>
      </x:c>
      <x:c r="AH1102" s="11" t="n">
        <x:v>3952.348625089867</x:v>
      </x:c>
      <x:c r="AI1102" s="11" t="n">
        <x:v>3965.563988562581</x:v>
      </x:c>
      <x:c r="AJ1102" s="11" t="n">
        <x:v>3988.3904440378956</x:v>
      </x:c>
      <x:c r="AK1102" s="11" t="n">
        <x:v>3992.4847794591733</x:v>
      </x:c>
      <x:c r="AL1102" s="11" t="n">
        <x:v>4010.1298749793236</x:v>
      </x:c>
      <x:c r="AM1102" s="11" t="n">
        <x:v>4018.077846371303</x:v>
      </x:c>
      <x:c r="AN1102" s="11" t="n">
        <x:v>4021.2050614797986</x:v>
      </x:c>
      <x:c r="AO1102" s="11" t="n">
        <x:v>4092.17123029076</x:v>
      </x:c>
      <x:c r="AP1102" s="11" t="n">
        <x:v>4126.662593665527</x:v>
      </x:c>
      <x:c r="AQ1102" s="11" t="n">
        <x:v>4135.749722343617</x:v>
      </x:c>
      <x:c r="AR1102" s="11" t="n">
        <x:v>4143.973207442391</x:v>
      </x:c>
      <x:c r="AS1102" s="11" t="n">
        <x:v>4245.73474072389</x:v>
      </x:c>
      <x:c r="AT1102" s="11" t="n">
        <x:v>4300.9526241315525</x:v>
      </x:c>
      <x:c r="AU1102" s="11" t="n">
        <x:v>4336.801714963898</x:v>
      </x:c>
      <x:c r="AV1102" s="11" t="n">
        <x:v>4355.57724517912</x:v>
      </x:c>
      <x:c r="AW1102" s="11" t="n">
        <x:v>4358.089185497457</x:v>
      </x:c>
      <x:c r="AX1102" s="11" t="n">
        <x:v>4638.526232550067</x:v>
      </x:c>
      <x:c r="AY1102" s="11" t="n">
        <x:v>4776.058433045919</x:v>
      </x:c>
    </x:row>
    <x:row r="1103" ht="21" customHeight="1">
      <x:c r="A1103" s="15" t="n">
        <x:v>1102</x:v>
      </x:c>
      <x:c r="B1103" s="11" t="n">
        <x:v>3065.6014581146756</x:v>
      </x:c>
      <x:c r="C1103" s="11" t="n">
        <x:v>3131.5782557270795</x:v>
      </x:c>
      <x:c r="D1103" s="11" t="n">
        <x:v>3197.918432320764</x:v>
      </x:c>
      <x:c r="E1103" s="11" t="n">
        <x:v>3240.5631944337633</x:v>
      </x:c>
      <x:c r="F1103" s="11" t="n">
        <x:v>3245.021043055163</x:v>
      </x:c>
      <x:c r="G1103" s="11" t="n">
        <x:v>3306.4689822246746</x:v>
      </x:c>
      <x:c r="H1103" s="11" t="n">
        <x:v>3323.966488388648</x:v>
      </x:c>
      <x:c r="I1103" s="11" t="n">
        <x:v>3358.0274953986163</x:v>
      </x:c>
      <x:c r="J1103" s="11" t="n">
        <x:v>3416.1514244152418</x:v>
      </x:c>
      <x:c r="K1103" s="11" t="n">
        <x:v>3418.145318271701</x:v>
      </x:c>
      <x:c r="L1103" s="11" t="n">
        <x:v>3462.548302298867</x:v>
      </x:c>
      <x:c r="M1103" s="11" t="n">
        <x:v>3492.070731552027</x:v>
      </x:c>
      <x:c r="N1103" s="11" t="n">
        <x:v>3500.9565475325026</x:v>
      </x:c>
      <x:c r="O1103" s="11" t="n">
        <x:v>3512.458000684004</x:v>
      </x:c>
      <x:c r="P1103" s="11" t="n">
        <x:v>3516.1780655898833</x:v>
      </x:c>
      <x:c r="Q1103" s="11" t="n">
        <x:v>3523.186848745408</x:v>
      </x:c>
      <x:c r="R1103" s="11" t="n">
        <x:v>3523.7412882801996</x:v>
      </x:c>
      <x:c r="S1103" s="11" t="n">
        <x:v>3530.7454991995064</x:v>
      </x:c>
      <x:c r="T1103" s="11" t="n">
        <x:v>3555.4584243276922</x:v>
      </x:c>
      <x:c r="U1103" s="11" t="n">
        <x:v>3557.5619291698276</x:v>
      </x:c>
      <x:c r="V1103" s="11" t="n">
        <x:v>3576.4795849125053</x:v>
      </x:c>
      <x:c r="W1103" s="11" t="n">
        <x:v>3621.741745657559</x:v>
      </x:c>
      <x:c r="X1103" s="11" t="n">
        <x:v>3629.681561374381</x:v>
      </x:c>
      <x:c r="Y1103" s="11" t="n">
        <x:v>3658.7654277392294</x:v>
      </x:c>
      <x:c r="Z1103" s="11" t="n">
        <x:v>3682.6732422031578</x:v>
      </x:c>
      <x:c r="AA1103" s="11" t="n">
        <x:v>3705.8572824635994</x:v>
      </x:c>
      <x:c r="AB1103" s="11" t="n">
        <x:v>3757.188851308967</x:v>
      </x:c>
      <x:c r="AC1103" s="11" t="n">
        <x:v>3805.4116919201583</x:v>
      </x:c>
      <x:c r="AD1103" s="11" t="n">
        <x:v>3819.918431204259</x:v>
      </x:c>
      <x:c r="AE1103" s="11" t="n">
        <x:v>3879.755713834935</x:v>
      </x:c>
      <x:c r="AF1103" s="11" t="n">
        <x:v>3886.442531547629</x:v>
      </x:c>
      <x:c r="AG1103" s="11" t="n">
        <x:v>3925.495621774471</x:v>
      </x:c>
      <x:c r="AH1103" s="11" t="n">
        <x:v>3986.5416039061283</x:v>
      </x:c>
      <x:c r="AI1103" s="11" t="n">
        <x:v>3995.446787246919</x:v>
      </x:c>
      <x:c r="AJ1103" s="11" t="n">
        <x:v>4141.411931561305</x:v>
      </x:c>
      <x:c r="AK1103" s="11" t="n">
        <x:v>4202.4026271556695</x:v>
      </x:c>
      <x:c r="AL1103" s="11" t="n">
        <x:v>4206.583223628319</x:v>
      </x:c>
      <x:c r="AM1103" s="11" t="n">
        <x:v>4221.704022666965</x:v>
      </x:c>
      <x:c r="AN1103" s="11" t="n">
        <x:v>4272.250904138036</x:v>
      </x:c>
      <x:c r="AO1103" s="11" t="n">
        <x:v>4284.973745345934</x:v>
      </x:c>
      <x:c r="AP1103" s="11" t="n">
        <x:v>4322.252519314059</x:v>
      </x:c>
      <x:c r="AQ1103" s="11" t="n">
        <x:v>4457.979139476109</x:v>
      </x:c>
      <x:c r="AR1103" s="11" t="n">
        <x:v>4566.732323322242</x:v>
      </x:c>
      <x:c r="AS1103" s="11" t="n">
        <x:v>4637.103815582174</x:v>
      </x:c>
      <x:c r="AT1103" s="11" t="n">
        <x:v>4678.571616696023</x:v>
      </x:c>
      <x:c r="AU1103" s="11" t="n">
        <x:v>4749.045981558893</x:v>
      </x:c>
      <x:c r="AV1103" s="11" t="n">
        <x:v>4799.506890153415</x:v>
      </x:c>
      <x:c r="AW1103" s="11" t="n">
        <x:v>4980.37867236659</x:v>
      </x:c>
      <x:c r="AX1103" s="11" t="n">
        <x:v>5087.13323932452</x:v>
      </x:c>
      <x:c r="AY1103" s="11" t="n">
        <x:v>5127.953003858748</x:v>
      </x:c>
    </x:row>
    <x:row r="1104" ht="21" customHeight="1">
      <x:c r="A1104" s="15" t="n">
        <x:v>1103</x:v>
      </x:c>
      <x:c r="B1104" s="11" t="n">
        <x:v>3055.900612514469</x:v>
      </x:c>
      <x:c r="C1104" s="11" t="n">
        <x:v>3115.846511731134</x:v>
      </x:c>
      <x:c r="D1104" s="11" t="n">
        <x:v>3187.649097210084</x:v>
      </x:c>
      <x:c r="E1104" s="11" t="n">
        <x:v>3191.997292667598</x:v>
      </x:c>
      <x:c r="F1104" s="11" t="n">
        <x:v>3212.8592699248634</x:v>
      </x:c>
      <x:c r="G1104" s="11" t="n">
        <x:v>3236.9445259740414</x:v>
      </x:c>
      <x:c r="H1104" s="11" t="n">
        <x:v>3273.5636422319885</x:v>
      </x:c>
      <x:c r="I1104" s="11" t="n">
        <x:v>3292.7963460467226</x:v>
      </x:c>
      <x:c r="J1104" s="11" t="n">
        <x:v>3297.0296026006604</x:v>
      </x:c>
      <x:c r="K1104" s="11" t="n">
        <x:v>3344.8558220642053</x:v>
      </x:c>
      <x:c r="L1104" s="11" t="n">
        <x:v>3372.263791448618</x:v>
      </x:c>
      <x:c r="M1104" s="11" t="n">
        <x:v>3453.44162771322</x:v>
      </x:c>
      <x:c r="N1104" s="11" t="n">
        <x:v>3469.3306824406113</x:v>
      </x:c>
      <x:c r="O1104" s="11" t="n">
        <x:v>3511.4056038035524</x:v>
      </x:c>
      <x:c r="P1104" s="11" t="n">
        <x:v>3522.7523472216967</x:v>
      </x:c>
      <x:c r="Q1104" s="11" t="n">
        <x:v>3525.3693058965932</x:v>
      </x:c>
      <x:c r="R1104" s="11" t="n">
        <x:v>3560.131033063605</x:v>
      </x:c>
      <x:c r="S1104" s="11" t="n">
        <x:v>3573.950628270702</x:v>
      </x:c>
      <x:c r="T1104" s="11" t="n">
        <x:v>3574.848218401965</x:v>
      </x:c>
      <x:c r="U1104" s="11" t="n">
        <x:v>3578.910745760985</x:v>
      </x:c>
      <x:c r="V1104" s="11" t="n">
        <x:v>3599.460646282103</x:v>
      </x:c>
      <x:c r="W1104" s="11" t="n">
        <x:v>3618.6735235756805</x:v>
      </x:c>
      <x:c r="X1104" s="11" t="n">
        <x:v>3650.5667144302615</x:v>
      </x:c>
      <x:c r="Y1104" s="11" t="n">
        <x:v>3657.3361115746725</x:v>
      </x:c>
      <x:c r="Z1104" s="11" t="n">
        <x:v>3767.296929117792</x:v>
      </x:c>
      <x:c r="AA1104" s="11" t="n">
        <x:v>3779.9715165999132</x:v>
      </x:c>
      <x:c r="AB1104" s="11" t="n">
        <x:v>3783.5809940696827</x:v>
      </x:c>
      <x:c r="AC1104" s="11" t="n">
        <x:v>3784.502077687995</x:v>
      </x:c>
      <x:c r="AD1104" s="11" t="n">
        <x:v>3795.7525395159287</x:v>
      </x:c>
      <x:c r="AE1104" s="11" t="n">
        <x:v>3846.066998049404</x:v>
      </x:c>
      <x:c r="AF1104" s="11" t="n">
        <x:v>3881.915298257254</x:v>
      </x:c>
      <x:c r="AG1104" s="11" t="n">
        <x:v>3910.6724057933334</x:v>
      </x:c>
      <x:c r="AH1104" s="11" t="n">
        <x:v>3918.6727906666674</x:v>
      </x:c>
      <x:c r="AI1104" s="11" t="n">
        <x:v>3974.8371629462404</x:v>
      </x:c>
      <x:c r="AJ1104" s="11" t="n">
        <x:v>4010.7192247206394</x:v>
      </x:c>
      <x:c r="AK1104" s="11" t="n">
        <x:v>4043.474043698977</x:v>
      </x:c>
      <x:c r="AL1104" s="11" t="n">
        <x:v>4131.040958989821</x:v>
      </x:c>
      <x:c r="AM1104" s="11" t="n">
        <x:v>4170.5877025657655</x:v>
      </x:c>
      <x:c r="AN1104" s="11" t="n">
        <x:v>4171.848198010172</x:v>
      </x:c>
      <x:c r="AO1104" s="11" t="n">
        <x:v>4323.1583209456385</x:v>
      </x:c>
      <x:c r="AP1104" s="11" t="n">
        <x:v>4330.588625348366</x:v>
      </x:c>
      <x:c r="AQ1104" s="11" t="n">
        <x:v>4375.661253118669</x:v>
      </x:c>
      <x:c r="AR1104" s="11" t="n">
        <x:v>4434.579715566042</x:v>
      </x:c>
      <x:c r="AS1104" s="11" t="n">
        <x:v>4454.23647626043</x:v>
      </x:c>
      <x:c r="AT1104" s="11" t="n">
        <x:v>4464.605612820422</x:v>
      </x:c>
      <x:c r="AU1104" s="11" t="n">
        <x:v>4467.291290587334</x:v>
      </x:c>
      <x:c r="AV1104" s="11" t="n">
        <x:v>4534.341494255412</x:v>
      </x:c>
      <x:c r="AW1104" s="11" t="n">
        <x:v>4563.511437603503</x:v>
      </x:c>
      <x:c r="AX1104" s="11" t="n">
        <x:v>4589.230221883396</x:v>
      </x:c>
      <x:c r="AY1104" s="11" t="n">
        <x:v>4784.14152225251</x:v>
      </x:c>
    </x:row>
    <x:row r="1105" ht="21" customHeight="1">
      <x:c r="A1105" s="15" t="n">
        <x:v>1104</x:v>
      </x:c>
      <x:c r="B1105" s="11" t="n">
        <x:v>3117.290867847502</x:v>
      </x:c>
      <x:c r="C1105" s="11" t="n">
        <x:v>3249.767471711439</x:v>
      </x:c>
      <x:c r="D1105" s="11" t="n">
        <x:v>3257.304481252527</x:v>
      </x:c>
      <x:c r="E1105" s="11" t="n">
        <x:v>3295.3865889259237</x:v>
      </x:c>
      <x:c r="F1105" s="11" t="n">
        <x:v>3304.3204451364363</x:v>
      </x:c>
      <x:c r="G1105" s="11" t="n">
        <x:v>3322.2684814999297</x:v>
      </x:c>
      <x:c r="H1105" s="11" t="n">
        <x:v>3375.0410255373104</x:v>
      </x:c>
      <x:c r="I1105" s="11" t="n">
        <x:v>3388.4367487096124</x:v>
      </x:c>
      <x:c r="J1105" s="11" t="n">
        <x:v>3395.120288542346</x:v>
      </x:c>
      <x:c r="K1105" s="11" t="n">
        <x:v>3558.3902456770406</x:v>
      </x:c>
      <x:c r="L1105" s="11" t="n">
        <x:v>3567.5390605752405</x:v>
      </x:c>
      <x:c r="M1105" s="11" t="n">
        <x:v>3647.655451560441</x:v>
      </x:c>
      <x:c r="N1105" s="11" t="n">
        <x:v>3683.788755315645</x:v>
      </x:c>
      <x:c r="O1105" s="11" t="n">
        <x:v>3688.7845850115577</x:v>
      </x:c>
      <x:c r="P1105" s="11" t="n">
        <x:v>3708.636343820778</x:v>
      </x:c>
      <x:c r="Q1105" s="11" t="n">
        <x:v>3767.4329918172625</x:v>
      </x:c>
      <x:c r="R1105" s="11" t="n">
        <x:v>3769.1986409242577</x:v>
      </x:c>
      <x:c r="S1105" s="11" t="n">
        <x:v>3771.9237817222147</x:v>
      </x:c>
      <x:c r="T1105" s="11" t="n">
        <x:v>3800.874520420541</x:v>
      </x:c>
      <x:c r="U1105" s="11" t="n">
        <x:v>3809.04506990115</x:v>
      </x:c>
      <x:c r="V1105" s="11" t="n">
        <x:v>3872.113397805697</x:v>
      </x:c>
      <x:c r="W1105" s="11" t="n">
        <x:v>3893.2568262165755</x:v>
      </x:c>
      <x:c r="X1105" s="11" t="n">
        <x:v>3937.9496852865514</x:v>
      </x:c>
      <x:c r="Y1105" s="11" t="n">
        <x:v>3959.1080083016072</x:v>
      </x:c>
      <x:c r="Z1105" s="11" t="n">
        <x:v>3963.8905828473917</x:v>
      </x:c>
      <x:c r="AA1105" s="11" t="n">
        <x:v>3968.454641029005</x:v>
      </x:c>
      <x:c r="AB1105" s="11" t="n">
        <x:v>3972.069891796868</x:v>
      </x:c>
      <x:c r="AC1105" s="11" t="n">
        <x:v>3980.3015610661687</x:v>
      </x:c>
      <x:c r="AD1105" s="11" t="n">
        <x:v>3988.1289060346326</x:v>
      </x:c>
      <x:c r="AE1105" s="11" t="n">
        <x:v>3989.242404330508</x:v>
      </x:c>
      <x:c r="AF1105" s="11" t="n">
        <x:v>3993.2433513453598</x:v>
      </x:c>
      <x:c r="AG1105" s="11" t="n">
        <x:v>4000.4021980487</x:v>
      </x:c>
      <x:c r="AH1105" s="11" t="n">
        <x:v>4029.3382510203255</x:v>
      </x:c>
      <x:c r="AI1105" s="11" t="n">
        <x:v>4040.4703580539153</x:v>
      </x:c>
      <x:c r="AJ1105" s="11" t="n">
        <x:v>4064.894864609465</x:v>
      </x:c>
      <x:c r="AK1105" s="11" t="n">
        <x:v>4089.1232090794983</x:v>
      </x:c>
      <x:c r="AL1105" s="11" t="n">
        <x:v>4146.47242153405</x:v>
      </x:c>
      <x:c r="AM1105" s="11" t="n">
        <x:v>4185.6762134965575</x:v>
      </x:c>
      <x:c r="AN1105" s="11" t="n">
        <x:v>4197.566881201172</x:v>
      </x:c>
      <x:c r="AO1105" s="11" t="n">
        <x:v>4264.72568609892</x:v>
      </x:c>
      <x:c r="AP1105" s="11" t="n">
        <x:v>4279.302923100283</x:v>
      </x:c>
      <x:c r="AQ1105" s="11" t="n">
        <x:v>4346.297482768151</x:v>
      </x:c>
      <x:c r="AR1105" s="11" t="n">
        <x:v>4388.501623142111</x:v>
      </x:c>
      <x:c r="AS1105" s="11" t="n">
        <x:v>4428.739775879173</x:v>
      </x:c>
      <x:c r="AT1105" s="11" t="n">
        <x:v>4437.371021626459</x:v>
      </x:c>
      <x:c r="AU1105" s="11" t="n">
        <x:v>4613.84095917398</x:v>
      </x:c>
      <x:c r="AV1105" s="11" t="n">
        <x:v>4642.233175427401</x:v>
      </x:c>
      <x:c r="AW1105" s="11" t="n">
        <x:v>4813.424462932719</x:v>
      </x:c>
      <x:c r="AX1105" s="11" t="n">
        <x:v>4963.206293841569</x:v>
      </x:c>
      <x:c r="AY1105" s="11" t="n">
        <x:v>5241.853297954258</x:v>
      </x:c>
    </x:row>
    <x:row r="1106" ht="21" customHeight="1">
      <x:c r="A1106" s="15" t="n">
        <x:v>1105</x:v>
      </x:c>
      <x:c r="B1106" s="11" t="n">
        <x:v>3069.2466244169477</x:v>
      </x:c>
      <x:c r="C1106" s="11" t="n">
        <x:v>3140.081703643956</x:v>
      </x:c>
      <x:c r="D1106" s="11" t="n">
        <x:v>3179.5071911873315</x:v>
      </x:c>
      <x:c r="E1106" s="11" t="n">
        <x:v>3196.5430731731703</x:v>
      </x:c>
      <x:c r="F1106" s="11" t="n">
        <x:v>3215.7964895375317</x:v>
      </x:c>
      <x:c r="G1106" s="11" t="n">
        <x:v>3404.9184102939325</x:v>
      </x:c>
      <x:c r="H1106" s="11" t="n">
        <x:v>3429.262993849673</x:v>
      </x:c>
      <x:c r="I1106" s="11" t="n">
        <x:v>3517.0676312968735</x:v>
      </x:c>
      <x:c r="J1106" s="11" t="n">
        <x:v>3526.7123037629844</x:v>
      </x:c>
      <x:c r="K1106" s="11" t="n">
        <x:v>3533.149936024466</x:v>
      </x:c>
      <x:c r="L1106" s="11" t="n">
        <x:v>3565.1887695235096</x:v>
      </x:c>
      <x:c r="M1106" s="11" t="n">
        <x:v>3574.0327596289053</x:v>
      </x:c>
      <x:c r="N1106" s="11" t="n">
        <x:v>3589.002424427881</x:v>
      </x:c>
      <x:c r="O1106" s="11" t="n">
        <x:v>3599.1248938039143</x:v>
      </x:c>
      <x:c r="P1106" s="11" t="n">
        <x:v>3616.9199317572316</x:v>
      </x:c>
      <x:c r="Q1106" s="11" t="n">
        <x:v>3672.129919169628</x:v>
      </x:c>
      <x:c r="R1106" s="11" t="n">
        <x:v>3676.74977653976</x:v>
      </x:c>
      <x:c r="S1106" s="11" t="n">
        <x:v>3689.211647168862</x:v>
      </x:c>
      <x:c r="T1106" s="11" t="n">
        <x:v>3727.7458109767167</x:v>
      </x:c>
      <x:c r="U1106" s="11" t="n">
        <x:v>3733.6404967466488</x:v>
      </x:c>
      <x:c r="V1106" s="11" t="n">
        <x:v>3776.4882616977725</x:v>
      </x:c>
      <x:c r="W1106" s="11" t="n">
        <x:v>3792.1404490091622</x:v>
      </x:c>
      <x:c r="X1106" s="11" t="n">
        <x:v>3866.3890498669425</x:v>
      </x:c>
      <x:c r="Y1106" s="11" t="n">
        <x:v>3866.6338699210455</x:v>
      </x:c>
      <x:c r="Z1106" s="11" t="n">
        <x:v>3879.0566181289423</x:v>
      </x:c>
      <x:c r="AA1106" s="11" t="n">
        <x:v>3892.3745810098453</x:v>
      </x:c>
      <x:c r="AB1106" s="11" t="n">
        <x:v>3939.149547075687</x:v>
      </x:c>
      <x:c r="AC1106" s="11" t="n">
        <x:v>3971.2671704810296</x:v>
      </x:c>
      <x:c r="AD1106" s="11" t="n">
        <x:v>3975.3574979678438</x:v>
      </x:c>
      <x:c r="AE1106" s="11" t="n">
        <x:v>3994.3031789472293</x:v>
      </x:c>
      <x:c r="AF1106" s="11" t="n">
        <x:v>4015.0880856506833</x:v>
      </x:c>
      <x:c r="AG1106" s="11" t="n">
        <x:v>4074.3986690101656</x:v>
      </x:c>
      <x:c r="AH1106" s="11" t="n">
        <x:v>4090.6495754108037</x:v>
      </x:c>
      <x:c r="AI1106" s="11" t="n">
        <x:v>4101.418829537888</x:v>
      </x:c>
      <x:c r="AJ1106" s="11" t="n">
        <x:v>4152.804236643825</x:v>
      </x:c>
      <x:c r="AK1106" s="11" t="n">
        <x:v>4156.1764099151915</x:v>
      </x:c>
      <x:c r="AL1106" s="11" t="n">
        <x:v>4156.428529657906</x:v>
      </x:c>
      <x:c r="AM1106" s="11" t="n">
        <x:v>4278.5236973303545</x:v>
      </x:c>
      <x:c r="AN1106" s="11" t="n">
        <x:v>4369.653757861483</x:v>
      </x:c>
      <x:c r="AO1106" s="11" t="n">
        <x:v>4413.468140422287</x:v>
      </x:c>
      <x:c r="AP1106" s="11" t="n">
        <x:v>4426.636843572072</x:v>
      </x:c>
      <x:c r="AQ1106" s="11" t="n">
        <x:v>4429.825342773179</x:v>
      </x:c>
      <x:c r="AR1106" s="11" t="n">
        <x:v>4478.961879955221</x:v>
      </x:c>
      <x:c r="AS1106" s="11" t="n">
        <x:v>4541.005848566512</x:v>
      </x:c>
      <x:c r="AT1106" s="11" t="n">
        <x:v>4709.416931375721</x:v>
      </x:c>
      <x:c r="AU1106" s="11" t="n">
        <x:v>4711.932073604828</x:v>
      </x:c>
      <x:c r="AV1106" s="11" t="n">
        <x:v>4747.390442945092</x:v>
      </x:c>
      <x:c r="AW1106" s="11" t="n">
        <x:v>4892.293268335321</x:v>
      </x:c>
      <x:c r="AX1106" s="11" t="n">
        <x:v>4926.197094386796</x:v>
      </x:c>
      <x:c r="AY1106" s="11" t="n">
        <x:v>5000.072614593528</x:v>
      </x:c>
    </x:row>
    <x:row r="1107" ht="21" customHeight="1">
      <x:c r="A1107" s="15" t="n">
        <x:v>1106</x:v>
      </x:c>
      <x:c r="B1107" s="11" t="n">
        <x:v>3067.174481645654</x:v>
      </x:c>
      <x:c r="C1107" s="11" t="n">
        <x:v>3096.6961577516727</x:v>
      </x:c>
      <x:c r="D1107" s="11" t="n">
        <x:v>3166.0837516129013</x:v>
      </x:c>
      <x:c r="E1107" s="11" t="n">
        <x:v>3169.938735588525</x:v>
      </x:c>
      <x:c r="F1107" s="11" t="n">
        <x:v>3178.5924076093625</x:v>
      </x:c>
      <x:c r="G1107" s="11" t="n">
        <x:v>3296.0167326821247</x:v>
      </x:c>
      <x:c r="H1107" s="11" t="n">
        <x:v>3310.403215130744</x:v>
      </x:c>
      <x:c r="I1107" s="11" t="n">
        <x:v>3311.7513090298244</x:v>
      </x:c>
      <x:c r="J1107" s="11" t="n">
        <x:v>3382.134628813551</x:v>
      </x:c>
      <x:c r="K1107" s="11" t="n">
        <x:v>3415.9651954803485</x:v>
      </x:c>
      <x:c r="L1107" s="11" t="n">
        <x:v>3451.903905368202</x:v>
      </x:c>
      <x:c r="M1107" s="11" t="n">
        <x:v>3496.0620674835964</x:v>
      </x:c>
      <x:c r="N1107" s="11" t="n">
        <x:v>3508.0000049410614</x:v>
      </x:c>
      <x:c r="O1107" s="11" t="n">
        <x:v>3524.1724111365925</x:v>
      </x:c>
      <x:c r="P1107" s="11" t="n">
        <x:v>3551.8139221238725</x:v>
      </x:c>
      <x:c r="Q1107" s="11" t="n">
        <x:v>3612.69856925109</x:v>
      </x:c>
      <x:c r="R1107" s="11" t="n">
        <x:v>3620.5179448625977</x:v>
      </x:c>
      <x:c r="S1107" s="11" t="n">
        <x:v>3663.691144377364</x:v>
      </x:c>
      <x:c r="T1107" s="11" t="n">
        <x:v>3678.539381651864</x:v>
      </x:c>
      <x:c r="U1107" s="11" t="n">
        <x:v>3699.9378844311123</x:v>
      </x:c>
      <x:c r="V1107" s="11" t="n">
        <x:v>3703.23770678365</x:v>
      </x:c>
      <x:c r="W1107" s="11" t="n">
        <x:v>3745.8488064800604</x:v>
      </x:c>
      <x:c r="X1107" s="11" t="n">
        <x:v>3779.7654932642463</x:v>
      </x:c>
      <x:c r="Y1107" s="11" t="n">
        <x:v>3791.9345692033785</x:v>
      </x:c>
      <x:c r="Z1107" s="11" t="n">
        <x:v>3796.514388124986</x:v>
      </x:c>
      <x:c r="AA1107" s="11" t="n">
        <x:v>3817.1116670097376</x:v>
      </x:c>
      <x:c r="AB1107" s="11" t="n">
        <x:v>3821.5904975022772</x:v>
      </x:c>
      <x:c r="AC1107" s="11" t="n">
        <x:v>3833.2602788471</x:v>
      </x:c>
      <x:c r="AD1107" s="11" t="n">
        <x:v>3838.4734563306583</x:v>
      </x:c>
      <x:c r="AE1107" s="11" t="n">
        <x:v>3904.6201003837614</x:v>
      </x:c>
      <x:c r="AF1107" s="11" t="n">
        <x:v>4002.256283476926</x:v>
      </x:c>
      <x:c r="AG1107" s="11" t="n">
        <x:v>4014.7407183521946</x:v>
      </x:c>
      <x:c r="AH1107" s="11" t="n">
        <x:v>4040.610301575526</x:v>
      </x:c>
      <x:c r="AI1107" s="11" t="n">
        <x:v>4078.005198469049</x:v>
      </x:c>
      <x:c r="AJ1107" s="11" t="n">
        <x:v>4139.403221202915</x:v>
      </x:c>
      <x:c r="AK1107" s="11" t="n">
        <x:v>4218.297941204431</x:v>
      </x:c>
      <x:c r="AL1107" s="11" t="n">
        <x:v>4282.0767713984515</x:v>
      </x:c>
      <x:c r="AM1107" s="11" t="n">
        <x:v>4285.657474373421</x:v>
      </x:c>
      <x:c r="AN1107" s="11" t="n">
        <x:v>4297.109079187521</x:v>
      </x:c>
      <x:c r="AO1107" s="11" t="n">
        <x:v>4321.8634606279575</x:v>
      </x:c>
      <x:c r="AP1107" s="11" t="n">
        <x:v>4380.667782976116</x:v>
      </x:c>
      <x:c r="AQ1107" s="11" t="n">
        <x:v>4418.593162765714</x:v>
      </x:c>
      <x:c r="AR1107" s="11" t="n">
        <x:v>4419.326545568843</x:v>
      </x:c>
      <x:c r="AS1107" s="11" t="n">
        <x:v>4498.077835815277</x:v>
      </x:c>
      <x:c r="AT1107" s="11" t="n">
        <x:v>4580.0968906911685</x:v>
      </x:c>
      <x:c r="AU1107" s="11" t="n">
        <x:v>4592.976161363836</x:v>
      </x:c>
      <x:c r="AV1107" s="11" t="n">
        <x:v>4756.929970520117</x:v>
      </x:c>
      <x:c r="AW1107" s="11" t="n">
        <x:v>4828.683374937165</x:v>
      </x:c>
      <x:c r="AX1107" s="11" t="n">
        <x:v>4879.234509065432</x:v>
      </x:c>
      <x:c r="AY1107" s="11" t="n">
        <x:v>5108.192519767983</x:v>
      </x:c>
    </x:row>
    <x:row r="1108" ht="21" customHeight="1">
      <x:c r="A1108" s="15" t="n">
        <x:v>1107</x:v>
      </x:c>
      <x:c r="B1108" s="11" t="n">
        <x:v>3141.3509475580017</x:v>
      </x:c>
      <x:c r="C1108" s="11" t="n">
        <x:v>3282.0037572733245</x:v>
      </x:c>
      <x:c r="D1108" s="11" t="n">
        <x:v>3335.7871035554977</x:v>
      </x:c>
      <x:c r="E1108" s="11" t="n">
        <x:v>3399.337646477346</x:v>
      </x:c>
      <x:c r="F1108" s="11" t="n">
        <x:v>3416.766526454776</x:v>
      </x:c>
      <x:c r="G1108" s="11" t="n">
        <x:v>3424.3013889127396</x:v>
      </x:c>
      <x:c r="H1108" s="11" t="n">
        <x:v>3458.860285889469</x:v>
      </x:c>
      <x:c r="I1108" s="11" t="n">
        <x:v>3495.2762723638953</x:v>
      </x:c>
      <x:c r="J1108" s="11" t="n">
        <x:v>3512.5169805843643</x:v>
      </x:c>
      <x:c r="K1108" s="11" t="n">
        <x:v>3514.3164773738536</x:v>
      </x:c>
      <x:c r="L1108" s="11" t="n">
        <x:v>3520.7639611367945</x:v>
      </x:c>
      <x:c r="M1108" s="11" t="n">
        <x:v>3530.2516479890724</x:v>
      </x:c>
      <x:c r="N1108" s="11" t="n">
        <x:v>3583.817880360205</x:v>
      </x:c>
      <x:c r="O1108" s="11" t="n">
        <x:v>3585.080428460339</x:v>
      </x:c>
      <x:c r="P1108" s="11" t="n">
        <x:v>3601.82185500082</x:v>
      </x:c>
      <x:c r="Q1108" s="11" t="n">
        <x:v>3633.0089402991757</x:v>
      </x:c>
      <x:c r="R1108" s="11" t="n">
        <x:v>3669.4989710276095</x:v>
      </x:c>
      <x:c r="S1108" s="11" t="n">
        <x:v>3678.1216396491136</x:v>
      </x:c>
      <x:c r="T1108" s="11" t="n">
        <x:v>3682.548716174485</x:v>
      </x:c>
      <x:c r="U1108" s="11" t="n">
        <x:v>3684.7569323874013</x:v>
      </x:c>
      <x:c r="V1108" s="11" t="n">
        <x:v>3739.709062996718</x:v>
      </x:c>
      <x:c r="W1108" s="11" t="n">
        <x:v>3779.587251707838</x:v>
      </x:c>
      <x:c r="X1108" s="11" t="n">
        <x:v>3789.2822687435755</x:v>
      </x:c>
      <x:c r="Y1108" s="11" t="n">
        <x:v>3799.335835385341</x:v>
      </x:c>
      <x:c r="Z1108" s="11" t="n">
        <x:v>3812.437497379431</x:v>
      </x:c>
      <x:c r="AA1108" s="11" t="n">
        <x:v>3830.083108043841</x:v>
      </x:c>
      <x:c r="AB1108" s="11" t="n">
        <x:v>3836.396770248485</x:v>
      </x:c>
      <x:c r="AC1108" s="11" t="n">
        <x:v>3850.1572079714033</x:v>
      </x:c>
      <x:c r="AD1108" s="11" t="n">
        <x:v>3904.2721245499843</x:v>
      </x:c>
      <x:c r="AE1108" s="11" t="n">
        <x:v>3963.795470837236</x:v>
      </x:c>
      <x:c r="AF1108" s="11" t="n">
        <x:v>3999.4751283852074</x:v>
      </x:c>
      <x:c r="AG1108" s="11" t="n">
        <x:v>4013.2950800085264</x:v>
      </x:c>
      <x:c r="AH1108" s="11" t="n">
        <x:v>4021.6986200044335</x:v>
      </x:c>
      <x:c r="AI1108" s="11" t="n">
        <x:v>4046.584462749479</x:v>
      </x:c>
      <x:c r="AJ1108" s="11" t="n">
        <x:v>4067.223159532873</x:v>
      </x:c>
      <x:c r="AK1108" s="11" t="n">
        <x:v>4073.034513962297</x:v>
      </x:c>
      <x:c r="AL1108" s="11" t="n">
        <x:v>4074.012916291576</x:v>
      </x:c>
      <x:c r="AM1108" s="11" t="n">
        <x:v>4115.65107720876</x:v>
      </x:c>
      <x:c r="AN1108" s="11" t="n">
        <x:v>4131.952269838936</x:v>
      </x:c>
      <x:c r="AO1108" s="11" t="n">
        <x:v>4143.141441428979</x:v>
      </x:c>
      <x:c r="AP1108" s="11" t="n">
        <x:v>4143.824590443913</x:v>
      </x:c>
      <x:c r="AQ1108" s="11" t="n">
        <x:v>4158.363430105036</x:v>
      </x:c>
      <x:c r="AR1108" s="11" t="n">
        <x:v>4159.140432886927</x:v>
      </x:c>
      <x:c r="AS1108" s="11" t="n">
        <x:v>4241.484974462527</x:v>
      </x:c>
      <x:c r="AT1108" s="11" t="n">
        <x:v>4288.535728868387</x:v>
      </x:c>
      <x:c r="AU1108" s="11" t="n">
        <x:v>4317.932949190686</x:v>
      </x:c>
      <x:c r="AV1108" s="11" t="n">
        <x:v>4364.565058778565</x:v>
      </x:c>
      <x:c r="AW1108" s="11" t="n">
        <x:v>4507.467961442297</x:v>
      </x:c>
      <x:c r="AX1108" s="11" t="n">
        <x:v>4632.55976148219</x:v>
      </x:c>
      <x:c r="AY1108" s="11" t="n">
        <x:v>4669.8990158961315</x:v>
      </x:c>
    </x:row>
    <x:row r="1109" ht="21" customHeight="1">
      <x:c r="A1109" s="15" t="n">
        <x:v>1108</x:v>
      </x:c>
      <x:c r="B1109" s="11" t="n">
        <x:v>3125.0835321600343</x:v>
      </x:c>
      <x:c r="C1109" s="11" t="n">
        <x:v>3225.074668256818</x:v>
      </x:c>
      <x:c r="D1109" s="11" t="n">
        <x:v>3242.3281826484294</x:v>
      </x:c>
      <x:c r="E1109" s="11" t="n">
        <x:v>3244.2161404265303</x:v>
      </x:c>
      <x:c r="F1109" s="11" t="n">
        <x:v>3326.315180531412</x:v>
      </x:c>
      <x:c r="G1109" s="11" t="n">
        <x:v>3337.423109706106</x:v>
      </x:c>
      <x:c r="H1109" s="11" t="n">
        <x:v>3351.1283178107533</x:v>
      </x:c>
      <x:c r="I1109" s="11" t="n">
        <x:v>3382.5545410991012</x:v>
      </x:c>
      <x:c r="J1109" s="11" t="n">
        <x:v>3421.590039074255</x:v>
      </x:c>
      <x:c r="K1109" s="11" t="n">
        <x:v>3436.261377876239</x:v>
      </x:c>
      <x:c r="L1109" s="11" t="n">
        <x:v>3473.742133467676</x:v>
      </x:c>
      <x:c r="M1109" s="11" t="n">
        <x:v>3475.23808941759</x:v>
      </x:c>
      <x:c r="N1109" s="11" t="n">
        <x:v>3485.2865977661777</x:v>
      </x:c>
      <x:c r="O1109" s="11" t="n">
        <x:v>3503.8726265743207</x:v>
      </x:c>
      <x:c r="P1109" s="11" t="n">
        <x:v>3521.5539982915698</x:v>
      </x:c>
      <x:c r="Q1109" s="11" t="n">
        <x:v>3597.53546820704</x:v>
      </x:c>
      <x:c r="R1109" s="11" t="n">
        <x:v>3629.2614894663334</x:v>
      </x:c>
      <x:c r="S1109" s="11" t="n">
        <x:v>3632.1919579128303</x:v>
      </x:c>
      <x:c r="T1109" s="11" t="n">
        <x:v>3659.7613637051377</x:v>
      </x:c>
      <x:c r="U1109" s="11" t="n">
        <x:v>3679.6545318013937</x:v>
      </x:c>
      <x:c r="V1109" s="11" t="n">
        <x:v>3705.7233991556573</x:v>
      </x:c>
      <x:c r="W1109" s="11" t="n">
        <x:v>3708.3323608101955</x:v>
      </x:c>
      <x:c r="X1109" s="11" t="n">
        <x:v>3712.1427936183222</x:v>
      </x:c>
      <x:c r="Y1109" s="11" t="n">
        <x:v>3716.4663591520157</x:v>
      </x:c>
      <x:c r="Z1109" s="11" t="n">
        <x:v>3741.5143181252324</x:v>
      </x:c>
      <x:c r="AA1109" s="11" t="n">
        <x:v>3773.049185514221</x:v>
      </x:c>
      <x:c r="AB1109" s="11" t="n">
        <x:v>3784.1573489003254</x:v>
      </x:c>
      <x:c r="AC1109" s="11" t="n">
        <x:v>3803.2703757860213</x:v>
      </x:c>
      <x:c r="AD1109" s="11" t="n">
        <x:v>3823.2802519750276</x:v>
      </x:c>
      <x:c r="AE1109" s="11" t="n">
        <x:v>3825.1140995069472</x:v>
      </x:c>
      <x:c r="AF1109" s="11" t="n">
        <x:v>3855.0682814554366</x:v>
      </x:c>
      <x:c r="AG1109" s="11" t="n">
        <x:v>3902.882116683528</x:v>
      </x:c>
      <x:c r="AH1109" s="11" t="n">
        <x:v>3977.4947704220544</x:v>
      </x:c>
      <x:c r="AI1109" s="11" t="n">
        <x:v>3982.847654081726</x:v>
      </x:c>
      <x:c r="AJ1109" s="11" t="n">
        <x:v>4048.3004481644275</x:v>
      </x:c>
      <x:c r="AK1109" s="11" t="n">
        <x:v>4086.9612396239945</x:v>
      </x:c>
      <x:c r="AL1109" s="11" t="n">
        <x:v>4115.424118230771</x:v>
      </x:c>
      <x:c r="AM1109" s="11" t="n">
        <x:v>4145.526680390464</x:v>
      </x:c>
      <x:c r="AN1109" s="11" t="n">
        <x:v>4255.975951704802</x:v>
      </x:c>
      <x:c r="AO1109" s="11" t="n">
        <x:v>4272.852771268432</x:v>
      </x:c>
      <x:c r="AP1109" s="11" t="n">
        <x:v>4293.828539159159</x:v>
      </x:c>
      <x:c r="AQ1109" s="11" t="n">
        <x:v>4311.971691602648</x:v>
      </x:c>
      <x:c r="AR1109" s="11" t="n">
        <x:v>4364.663219378457</x:v>
      </x:c>
      <x:c r="AS1109" s="11" t="n">
        <x:v>4462.293975873903</x:v>
      </x:c>
      <x:c r="AT1109" s="11" t="n">
        <x:v>4499.536338075466</x:v>
      </x:c>
      <x:c r="AU1109" s="11" t="n">
        <x:v>4561.832134939534</x:v>
      </x:c>
      <x:c r="AV1109" s="11" t="n">
        <x:v>4576.866080635662</x:v>
      </x:c>
      <x:c r="AW1109" s="11" t="n">
        <x:v>4734.481195772775</x:v>
      </x:c>
      <x:c r="AX1109" s="11" t="n">
        <x:v>4774.477194138435</x:v>
      </x:c>
      <x:c r="AY1109" s="11" t="n">
        <x:v>4853.670128332301</x:v>
      </x:c>
    </x:row>
    <x:row r="1110" ht="21" customHeight="1">
      <x:c r="A1110" s="15" t="n">
        <x:v>1109</x:v>
      </x:c>
      <x:c r="B1110" s="11" t="n">
        <x:v>3153.3528261863094</x:v>
      </x:c>
      <x:c r="C1110" s="11" t="n">
        <x:v>3209.332821589018</x:v>
      </x:c>
      <x:c r="D1110" s="11" t="n">
        <x:v>3231.256967855802</x:v>
      </x:c>
      <x:c r="E1110" s="11" t="n">
        <x:v>3274.941866030685</x:v>
      </x:c>
      <x:c r="F1110" s="11" t="n">
        <x:v>3305.9810280846955</x:v>
      </x:c>
      <x:c r="G1110" s="11" t="n">
        <x:v>3348.716359976413</x:v>
      </x:c>
      <x:c r="H1110" s="11" t="n">
        <x:v>3390.597834318197</x:v>
      </x:c>
      <x:c r="I1110" s="11" t="n">
        <x:v>3422.105743119371</x:v>
      </x:c>
      <x:c r="J1110" s="11" t="n">
        <x:v>3525.75455230215</x:v>
      </x:c>
      <x:c r="K1110" s="11" t="n">
        <x:v>3540.1308287438396</x:v>
      </x:c>
      <x:c r="L1110" s="11" t="n">
        <x:v>3548.748527685332</x:v>
      </x:c>
      <x:c r="M1110" s="11" t="n">
        <x:v>3576.3395884912284</x:v>
      </x:c>
      <x:c r="N1110" s="11" t="n">
        <x:v>3583.3346912233706</x:v>
      </x:c>
      <x:c r="O1110" s="11" t="n">
        <x:v>3603.636265290227</x:v>
      </x:c>
      <x:c r="P1110" s="11" t="n">
        <x:v>3616.343608591623</x:v>
      </x:c>
      <x:c r="Q1110" s="11" t="n">
        <x:v>3623.367436309752</x:v>
      </x:c>
      <x:c r="R1110" s="11" t="n">
        <x:v>3645.590756141711</x:v>
      </x:c>
      <x:c r="S1110" s="11" t="n">
        <x:v>3651.4887257018536</x:v>
      </x:c>
      <x:c r="T1110" s="11" t="n">
        <x:v>3688.1680982503294</x:v>
      </x:c>
      <x:c r="U1110" s="11" t="n">
        <x:v>3695.9039420541703</x:v>
      </x:c>
      <x:c r="V1110" s="11" t="n">
        <x:v>3726.1299352197784</x:v>
      </x:c>
      <x:c r="W1110" s="11" t="n">
        <x:v>3805.1892936242466</x:v>
      </x:c>
      <x:c r="X1110" s="11" t="n">
        <x:v>3809.4469634432317</x:v>
      </x:c>
      <x:c r="Y1110" s="11" t="n">
        <x:v>3840.2660770495713</x:v>
      </x:c>
      <x:c r="Z1110" s="11" t="n">
        <x:v>3852.1326027127307</x:v>
      </x:c>
      <x:c r="AA1110" s="11" t="n">
        <x:v>3857.5981170389714</x:v>
      </x:c>
      <x:c r="AB1110" s="11" t="n">
        <x:v>3860.111386369732</x:v>
      </x:c>
      <x:c r="AC1110" s="11" t="n">
        <x:v>3871.5316204869537</x:v>
      </x:c>
      <x:c r="AD1110" s="11" t="n">
        <x:v>3903.7922626335157</x:v>
      </x:c>
      <x:c r="AE1110" s="11" t="n">
        <x:v>3909.428856772757</x:v>
      </x:c>
      <x:c r="AF1110" s="11" t="n">
        <x:v>3926.875475768507</x:v>
      </x:c>
      <x:c r="AG1110" s="11" t="n">
        <x:v>3950.0805319989945</x:v>
      </x:c>
      <x:c r="AH1110" s="11" t="n">
        <x:v>3978.4962557636227</x:v>
      </x:c>
      <x:c r="AI1110" s="11" t="n">
        <x:v>4026.382248355323</x:v>
      </x:c>
      <x:c r="AJ1110" s="11" t="n">
        <x:v>4072.3141820753044</x:v>
      </x:c>
      <x:c r="AK1110" s="11" t="n">
        <x:v>4085.952528001095</x:v>
      </x:c>
      <x:c r="AL1110" s="11" t="n">
        <x:v>4226.024508096214</x:v>
      </x:c>
      <x:c r="AM1110" s="11" t="n">
        <x:v>4246.819416305297</x:v>
      </x:c>
      <x:c r="AN1110" s="11" t="n">
        <x:v>4256.416056091187</x:v>
      </x:c>
      <x:c r="AO1110" s="11" t="n">
        <x:v>4374.651306028882</x:v>
      </x:c>
      <x:c r="AP1110" s="11" t="n">
        <x:v>4415.945198422695</x:v>
      </x:c>
      <x:c r="AQ1110" s="11" t="n">
        <x:v>4420.473616557572</x:v>
      </x:c>
      <x:c r="AR1110" s="11" t="n">
        <x:v>4469.960484008024</x:v>
      </x:c>
      <x:c r="AS1110" s="11" t="n">
        <x:v>4550.546087081226</x:v>
      </x:c>
      <x:c r="AT1110" s="11" t="n">
        <x:v>4676.24534876909</x:v>
      </x:c>
      <x:c r="AU1110" s="11" t="n">
        <x:v>4676.7999442186065</x:v>
      </x:c>
      <x:c r="AV1110" s="11" t="n">
        <x:v>4818.883117866906</x:v>
      </x:c>
      <x:c r="AW1110" s="11" t="n">
        <x:v>5082.957765914912</x:v>
      </x:c>
      <x:c r="AX1110" s="11" t="n">
        <x:v>5153.75801060833</x:v>
      </x:c>
      <x:c r="AY1110" s="11" t="n">
        <x:v>5329.064672727925</x:v>
      </x:c>
    </x:row>
    <x:row r="1111" ht="21" customHeight="1">
      <x:c r="A1111" s="15" t="n">
        <x:v>1110</x:v>
      </x:c>
      <x:c r="B1111" s="11" t="n">
        <x:v>3023.84554643284</x:v>
      </x:c>
      <x:c r="C1111" s="11" t="n">
        <x:v>3165.5596126421206</x:v>
      </x:c>
      <x:c r="D1111" s="11" t="n">
        <x:v>3187.600429379637</x:v>
      </x:c>
      <x:c r="E1111" s="11" t="n">
        <x:v>3302.6633013550495</x:v>
      </x:c>
      <x:c r="F1111" s="11" t="n">
        <x:v>3313.7100090529243</x:v>
      </x:c>
      <x:c r="G1111" s="11" t="n">
        <x:v>3372.3250932001797</x:v>
      </x:c>
      <x:c r="H1111" s="11" t="n">
        <x:v>3421.2940515021724</x:v>
      </x:c>
      <x:c r="I1111" s="11" t="n">
        <x:v>3434.8348792712695</x:v>
      </x:c>
      <x:c r="J1111" s="11" t="n">
        <x:v>3457.1494545593087</x:v>
      </x:c>
      <x:c r="K1111" s="11" t="n">
        <x:v>3491.122065875206</x:v>
      </x:c>
      <x:c r="L1111" s="11" t="n">
        <x:v>3544.771987695104</x:v>
      </x:c>
      <x:c r="M1111" s="11" t="n">
        <x:v>3545.875160706401</x:v>
      </x:c>
      <x:c r="N1111" s="11" t="n">
        <x:v>3553.5758552751013</x:v>
      </x:c>
      <x:c r="O1111" s="11" t="n">
        <x:v>3565.249503685871</x:v>
      </x:c>
      <x:c r="P1111" s="11" t="n">
        <x:v>3586.568983856674</x:v>
      </x:c>
      <x:c r="Q1111" s="11" t="n">
        <x:v>3630.7902819623873</x:v>
      </x:c>
      <x:c r="R1111" s="11" t="n">
        <x:v>3642.3449067944775</x:v>
      </x:c>
      <x:c r="S1111" s="11" t="n">
        <x:v>3688.4207365005286</x:v>
      </x:c>
      <x:c r="T1111" s="11" t="n">
        <x:v>3707.302941358541</x:v>
      </x:c>
      <x:c r="U1111" s="11" t="n">
        <x:v>3712.88969875227</x:v>
      </x:c>
      <x:c r="V1111" s="11" t="n">
        <x:v>3726.2025033865766</x:v>
      </x:c>
      <x:c r="W1111" s="11" t="n">
        <x:v>3747.97087032104</x:v>
      </x:c>
      <x:c r="X1111" s="11" t="n">
        <x:v>3805.7585137009887</x:v>
      </x:c>
      <x:c r="Y1111" s="11" t="n">
        <x:v>3837.2132302266427</x:v>
      </x:c>
      <x:c r="Z1111" s="11" t="n">
        <x:v>3837.4475691897032</x:v>
      </x:c>
      <x:c r="AA1111" s="11" t="n">
        <x:v>3844.6425648487466</x:v>
      </x:c>
      <x:c r="AB1111" s="11" t="n">
        <x:v>3848.774951692291</x:v>
      </x:c>
      <x:c r="AC1111" s="11" t="n">
        <x:v>3857.316985754698</x:v>
      </x:c>
      <x:c r="AD1111" s="11" t="n">
        <x:v>3861.4670110757143</x:v>
      </x:c>
      <x:c r="AE1111" s="11" t="n">
        <x:v>3867.41051404214</x:v>
      </x:c>
      <x:c r="AF1111" s="11" t="n">
        <x:v>3878.8436000097686</x:v>
      </x:c>
      <x:c r="AG1111" s="11" t="n">
        <x:v>3922.4493090442825</x:v>
      </x:c>
      <x:c r="AH1111" s="11" t="n">
        <x:v>3958.612596742648</x:v>
      </x:c>
      <x:c r="AI1111" s="11" t="n">
        <x:v>4016.7402557423184</x:v>
      </x:c>
      <x:c r="AJ1111" s="11" t="n">
        <x:v>4082.660732091231</x:v>
      </x:c>
      <x:c r="AK1111" s="11" t="n">
        <x:v>4121.836011138636</x:v>
      </x:c>
      <x:c r="AL1111" s="11" t="n">
        <x:v>4130.519600932481</x:v>
      </x:c>
      <x:c r="AM1111" s="11" t="n">
        <x:v>4141.5146450599095</x:v>
      </x:c>
      <x:c r="AN1111" s="11" t="n">
        <x:v>4147.892311788968</x:v>
      </x:c>
      <x:c r="AO1111" s="11" t="n">
        <x:v>4149.979752756388</x:v>
      </x:c>
      <x:c r="AP1111" s="11" t="n">
        <x:v>4191.852868911534</x:v>
      </x:c>
      <x:c r="AQ1111" s="11" t="n">
        <x:v>4234.713181197568</x:v>
      </x:c>
      <x:c r="AR1111" s="11" t="n">
        <x:v>4251.77414101576</x:v>
      </x:c>
      <x:c r="AS1111" s="11" t="n">
        <x:v>4272.020063964151</x:v>
      </x:c>
      <x:c r="AT1111" s="11" t="n">
        <x:v>4348.881676810375</x:v>
      </x:c>
      <x:c r="AU1111" s="11" t="n">
        <x:v>4408.157751409212</x:v>
      </x:c>
      <x:c r="AV1111" s="11" t="n">
        <x:v>4414.745927547563</x:v>
      </x:c>
      <x:c r="AW1111" s="11" t="n">
        <x:v>4458.366740369729</x:v>
      </x:c>
      <x:c r="AX1111" s="11" t="n">
        <x:v>4672.687098496451</x:v>
      </x:c>
      <x:c r="AY1111" s="11" t="n">
        <x:v>4810.712477218352</x:v>
      </x:c>
    </x:row>
    <x:row r="1112" ht="21" customHeight="1">
      <x:c r="A1112" s="15" t="n">
        <x:v>1111</x:v>
      </x:c>
      <x:c r="B1112" s="11" t="n">
        <x:v>3195.075614711659</x:v>
      </x:c>
      <x:c r="C1112" s="11" t="n">
        <x:v>3277.7030545584503</x:v>
      </x:c>
      <x:c r="D1112" s="11" t="n">
        <x:v>3380.9685206948184</x:v>
      </x:c>
      <x:c r="E1112" s="11" t="n">
        <x:v>3382.7984302176574</x:v>
      </x:c>
      <x:c r="F1112" s="11" t="n">
        <x:v>3454.1766994471814</x:v>
      </x:c>
      <x:c r="G1112" s="11" t="n">
        <x:v>3472.338287328066</x:v>
      </x:c>
      <x:c r="H1112" s="11" t="n">
        <x:v>3479.9841608938827</x:v>
      </x:c>
      <x:c r="I1112" s="11" t="n">
        <x:v>3553.5684040689966</x:v>
      </x:c>
      <x:c r="J1112" s="11" t="n">
        <x:v>3572.2929444914935</x:v>
      </x:c>
      <x:c r="K1112" s="11" t="n">
        <x:v>3575.5047297146757</x:v>
      </x:c>
      <x:c r="L1112" s="11" t="n">
        <x:v>3592.8041140943305</x:v>
      </x:c>
      <x:c r="M1112" s="11" t="n">
        <x:v>3596.049465907774</x:v>
      </x:c>
      <x:c r="N1112" s="11" t="n">
        <x:v>3634.3336761277137</x:v>
      </x:c>
      <x:c r="O1112" s="11" t="n">
        <x:v>3636.7599229701686</x:v>
      </x:c>
      <x:c r="P1112" s="11" t="n">
        <x:v>3668.8619731515314</x:v>
      </x:c>
      <x:c r="Q1112" s="11" t="n">
        <x:v>3691.6583457755833</x:v>
      </x:c>
      <x:c r="R1112" s="11" t="n">
        <x:v>3723.892116410634</x:v>
      </x:c>
      <x:c r="S1112" s="11" t="n">
        <x:v>3744.736453654721</x:v>
      </x:c>
      <x:c r="T1112" s="11" t="n">
        <x:v>3753.378444790327</x:v>
      </x:c>
      <x:c r="U1112" s="11" t="n">
        <x:v>3755.433843549653</x:v>
      </x:c>
      <x:c r="V1112" s="11" t="n">
        <x:v>3757.586417554254</x:v>
      </x:c>
      <x:c r="W1112" s="11" t="n">
        <x:v>3815.632989353816</x:v>
      </x:c>
      <x:c r="X1112" s="11" t="n">
        <x:v>3828.161281867676</x:v>
      </x:c>
      <x:c r="Y1112" s="11" t="n">
        <x:v>3828.7087539542213</x:v>
      </x:c>
      <x:c r="Z1112" s="11" t="n">
        <x:v>3831.0756268455434</x:v>
      </x:c>
      <x:c r="AA1112" s="11" t="n">
        <x:v>3849.2354507968394</x:v>
      </x:c>
      <x:c r="AB1112" s="11" t="n">
        <x:v>3864.8780345210243</x:v>
      </x:c>
      <x:c r="AC1112" s="11" t="n">
        <x:v>3958.3292102930436</x:v>
      </x:c>
      <x:c r="AD1112" s="11" t="n">
        <x:v>3971.9839656970353</x:v>
      </x:c>
      <x:c r="AE1112" s="11" t="n">
        <x:v>3974.513899002715</x:v>
      </x:c>
      <x:c r="AF1112" s="11" t="n">
        <x:v>4029.5297238537405</x:v>
      </x:c>
      <x:c r="AG1112" s="11" t="n">
        <x:v>4038.133879082036</x:v>
      </x:c>
      <x:c r="AH1112" s="11" t="n">
        <x:v>4038.363827960585</x:v>
      </x:c>
      <x:c r="AI1112" s="11" t="n">
        <x:v>4072.620248356362</x:v>
      </x:c>
      <x:c r="AJ1112" s="11" t="n">
        <x:v>4148.878518279915</x:v>
      </x:c>
      <x:c r="AK1112" s="11" t="n">
        <x:v>4190.061940045163</x:v>
      </x:c>
      <x:c r="AL1112" s="11" t="n">
        <x:v>4193.925649023841</x:v>
      </x:c>
      <x:c r="AM1112" s="11" t="n">
        <x:v>4211.66407760102</x:v>
      </x:c>
      <x:c r="AN1112" s="11" t="n">
        <x:v>4214.490075553062</x:v>
      </x:c>
      <x:c r="AO1112" s="11" t="n">
        <x:v>4250.951753221854</x:v>
      </x:c>
      <x:c r="AP1112" s="11" t="n">
        <x:v>4270.4020989679575</x:v>
      </x:c>
      <x:c r="AQ1112" s="11" t="n">
        <x:v>4302.018366478331</x:v>
      </x:c>
      <x:c r="AR1112" s="11" t="n">
        <x:v>4522.929881559666</x:v>
      </x:c>
      <x:c r="AS1112" s="11" t="n">
        <x:v>4534.744013164887</x:v>
      </x:c>
      <x:c r="AT1112" s="11" t="n">
        <x:v>4575.333299224438</x:v>
      </x:c>
      <x:c r="AU1112" s="11" t="n">
        <x:v>4614.315753001576</x:v>
      </x:c>
      <x:c r="AV1112" s="11" t="n">
        <x:v>4786.180049142613</x:v>
      </x:c>
      <x:c r="AW1112" s="11" t="n">
        <x:v>5059.282634144836</x:v>
      </x:c>
      <x:c r="AX1112" s="11" t="n">
        <x:v>5180.717884543617</x:v>
      </x:c>
      <x:c r="AY1112" s="11" t="n">
        <x:v>5189.698188427557</x:v>
      </x:c>
    </x:row>
    <x:row r="1113" ht="21" customHeight="1">
      <x:c r="A1113" s="15" t="n">
        <x:v>1112</x:v>
      </x:c>
      <x:c r="B1113" s="11" t="n">
        <x:v>3053.579338225975</x:v>
      </x:c>
      <x:c r="C1113" s="11" t="n">
        <x:v>3127.4565091671516</x:v>
      </x:c>
      <x:c r="D1113" s="11" t="n">
        <x:v>3151.5363087904943</x:v>
      </x:c>
      <x:c r="E1113" s="11" t="n">
        <x:v>3189.4292636792384</x:v>
      </x:c>
      <x:c r="F1113" s="11" t="n">
        <x:v>3238.9397036845394</x:v>
      </x:c>
      <x:c r="G1113" s="11" t="n">
        <x:v>3260.7927423957362</x:v>
      </x:c>
      <x:c r="H1113" s="11" t="n">
        <x:v>3267.7789116239483</x:v>
      </x:c>
      <x:c r="I1113" s="11" t="n">
        <x:v>3344.065791969098</x:v>
      </x:c>
      <x:c r="J1113" s="11" t="n">
        <x:v>3346.455608763236</x:v>
      </x:c>
      <x:c r="K1113" s="11" t="n">
        <x:v>3359.037139876556</x:v>
      </x:c>
      <x:c r="L1113" s="11" t="n">
        <x:v>3360.5649355117553</x:v>
      </x:c>
      <x:c r="M1113" s="11" t="n">
        <x:v>3374.2431917743083</x:v>
      </x:c>
      <x:c r="N1113" s="11" t="n">
        <x:v>3433.7498068311165</x:v>
      </x:c>
      <x:c r="O1113" s="11" t="n">
        <x:v>3435.404742641288</x:v>
      </x:c>
      <x:c r="P1113" s="11" t="n">
        <x:v>3476.7874533294953</x:v>
      </x:c>
      <x:c r="Q1113" s="11" t="n">
        <x:v>3491.766358018107</x:v>
      </x:c>
      <x:c r="R1113" s="11" t="n">
        <x:v>3514.961899387607</x:v>
      </x:c>
      <x:c r="S1113" s="11" t="n">
        <x:v>3533.953516090256</x:v>
      </x:c>
      <x:c r="T1113" s="11" t="n">
        <x:v>3552.3215360790728</x:v>
      </x:c>
      <x:c r="U1113" s="11" t="n">
        <x:v>3565.3707813383253</x:v>
      </x:c>
      <x:c r="V1113" s="11" t="n">
        <x:v>3580.188844123574</x:v>
      </x:c>
      <x:c r="W1113" s="11" t="n">
        <x:v>3588.70303364343</x:v>
      </x:c>
      <x:c r="X1113" s="11" t="n">
        <x:v>3598.790162787495</x:v>
      </x:c>
      <x:c r="Y1113" s="11" t="n">
        <x:v>3645.9411817136634</x:v>
      </x:c>
      <x:c r="Z1113" s="11" t="n">
        <x:v>3667.041590930859</x:v>
      </x:c>
      <x:c r="AA1113" s="11" t="n">
        <x:v>3669.6451693790214</x:v>
      </x:c>
      <x:c r="AB1113" s="11" t="n">
        <x:v>3678.569341958486</x:v>
      </x:c>
      <x:c r="AC1113" s="11" t="n">
        <x:v>3685.6747307872834</x:v>
      </x:c>
      <x:c r="AD1113" s="11" t="n">
        <x:v>3725.2191589801464</x:v>
      </x:c>
      <x:c r="AE1113" s="11" t="n">
        <x:v>3767.3147169159224</x:v>
      </x:c>
      <x:c r="AF1113" s="11" t="n">
        <x:v>3769.8823671319146</x:v>
      </x:c>
      <x:c r="AG1113" s="11" t="n">
        <x:v>3854.7529389436368</x:v>
      </x:c>
      <x:c r="AH1113" s="11" t="n">
        <x:v>3861.5171331671577</x:v>
      </x:c>
      <x:c r="AI1113" s="11" t="n">
        <x:v>3944.1454742823435</x:v>
      </x:c>
      <x:c r="AJ1113" s="11" t="n">
        <x:v>4007.7939466526473</x:v>
      </x:c>
      <x:c r="AK1113" s="11" t="n">
        <x:v>4011.6341670610623</x:v>
      </x:c>
      <x:c r="AL1113" s="11" t="n">
        <x:v>4122.194657943101</x:v>
      </x:c>
      <x:c r="AM1113" s="11" t="n">
        <x:v>4415.837703566747</x:v>
      </x:c>
      <x:c r="AN1113" s="11" t="n">
        <x:v>4463.741010177207</x:v>
      </x:c>
      <x:c r="AO1113" s="11" t="n">
        <x:v>4509.1286703515</x:v>
      </x:c>
      <x:c r="AP1113" s="11" t="n">
        <x:v>4532.280258201541</x:v>
      </x:c>
      <x:c r="AQ1113" s="11" t="n">
        <x:v>4534.663259251608</x:v>
      </x:c>
      <x:c r="AR1113" s="11" t="n">
        <x:v>4548.3941409629815</x:v>
      </x:c>
      <x:c r="AS1113" s="11" t="n">
        <x:v>4628.090305338433</x:v>
      </x:c>
      <x:c r="AT1113" s="11" t="n">
        <x:v>4800.331594627382</x:v>
      </x:c>
      <x:c r="AU1113" s="11" t="n">
        <x:v>4951.645441049393</x:v>
      </x:c>
      <x:c r="AV1113" s="11" t="n">
        <x:v>4972.162187792133</x:v>
      </x:c>
      <x:c r="AW1113" s="11" t="n">
        <x:v>5027.936549231559</x:v>
      </x:c>
      <x:c r="AX1113" s="11" t="n">
        <x:v>5194.933239644388</x:v>
      </x:c>
      <x:c r="AY1113" s="11" t="n">
        <x:v>5675.8863986567185</x:v>
      </x:c>
    </x:row>
    <x:row r="1114" ht="21" customHeight="1">
      <x:c r="A1114" s="15" t="n">
        <x:v>1113</x:v>
      </x:c>
      <x:c r="B1114" s="11" t="n">
        <x:v>3263.492416973303</x:v>
      </x:c>
      <x:c r="C1114" s="11" t="n">
        <x:v>3371.832977466097</x:v>
      </x:c>
      <x:c r="D1114" s="11" t="n">
        <x:v>3381.3968125027423</x:v>
      </x:c>
      <x:c r="E1114" s="11" t="n">
        <x:v>3397.3818253481286</x:v>
      </x:c>
      <x:c r="F1114" s="11" t="n">
        <x:v>3404.422890874694</x:v>
      </x:c>
      <x:c r="G1114" s="11" t="n">
        <x:v>3418.4166900349323</x:v>
      </x:c>
      <x:c r="H1114" s="11" t="n">
        <x:v>3454.8755997638973</x:v>
      </x:c>
      <x:c r="I1114" s="11" t="n">
        <x:v>3534.711942613505</x:v>
      </x:c>
      <x:c r="J1114" s="11" t="n">
        <x:v>3558.582142722261</x:v>
      </x:c>
      <x:c r="K1114" s="11" t="n">
        <x:v>3593.76283286521</x:v>
      </x:c>
      <x:c r="L1114" s="11" t="n">
        <x:v>3660.3696309587904</x:v>
      </x:c>
      <x:c r="M1114" s="11" t="n">
        <x:v>3720.0750257577824</x:v>
      </x:c>
      <x:c r="N1114" s="11" t="n">
        <x:v>3736.318897385337</x:v>
      </x:c>
      <x:c r="O1114" s="11" t="n">
        <x:v>3740.805593411303</x:v>
      </x:c>
      <x:c r="P1114" s="11" t="n">
        <x:v>3782.968648888509</x:v>
      </x:c>
      <x:c r="Q1114" s="11" t="n">
        <x:v>3797.3494022452587</x:v>
      </x:c>
      <x:c r="R1114" s="11" t="n">
        <x:v>3798.6819129053197</x:v>
      </x:c>
      <x:c r="S1114" s="11" t="n">
        <x:v>3822.6593866802787</x:v>
      </x:c>
      <x:c r="T1114" s="11" t="n">
        <x:v>3848.256201052962</x:v>
      </x:c>
      <x:c r="U1114" s="11" t="n">
        <x:v>3854.020792547918</x:v>
      </x:c>
      <x:c r="V1114" s="11" t="n">
        <x:v>3863.81491902088</x:v>
      </x:c>
      <x:c r="W1114" s="11" t="n">
        <x:v>3876.6032771771615</x:v>
      </x:c>
      <x:c r="X1114" s="11" t="n">
        <x:v>3894.900013053413</x:v>
      </x:c>
      <x:c r="Y1114" s="11" t="n">
        <x:v>3895.0991784059634</x:v>
      </x:c>
      <x:c r="Z1114" s="11" t="n">
        <x:v>3905.8327055734107</x:v>
      </x:c>
      <x:c r="AA1114" s="11" t="n">
        <x:v>3936.651288381432</x:v>
      </x:c>
      <x:c r="AB1114" s="11" t="n">
        <x:v>3950.4562926970157</x:v>
      </x:c>
      <x:c r="AC1114" s="11" t="n">
        <x:v>3967.3380298595357</x:v>
      </x:c>
      <x:c r="AD1114" s="11" t="n">
        <x:v>4020.1903229414893</x:v>
      </x:c>
      <x:c r="AE1114" s="11" t="n">
        <x:v>4057.2003004037033</x:v>
      </x:c>
      <x:c r="AF1114" s="11" t="n">
        <x:v>4069.207694320821</x:v>
      </x:c>
      <x:c r="AG1114" s="11" t="n">
        <x:v>4079.0545883459927</x:v>
      </x:c>
      <x:c r="AH1114" s="11" t="n">
        <x:v>4112.725612817357</x:v>
      </x:c>
      <x:c r="AI1114" s="11" t="n">
        <x:v>4129.118402269802</x:v>
      </x:c>
      <x:c r="AJ1114" s="11" t="n">
        <x:v>4147.955272327353</x:v>
      </x:c>
      <x:c r="AK1114" s="11" t="n">
        <x:v>4171.927688304328</x:v>
      </x:c>
      <x:c r="AL1114" s="11" t="n">
        <x:v>4205.57059196959</x:v>
      </x:c>
      <x:c r="AM1114" s="11" t="n">
        <x:v>4245.361372589182</x:v>
      </x:c>
      <x:c r="AN1114" s="11" t="n">
        <x:v>4248.028029749909</x:v>
      </x:c>
      <x:c r="AO1114" s="11" t="n">
        <x:v>4255.086624012505</x:v>
      </x:c>
      <x:c r="AP1114" s="11" t="n">
        <x:v>4393.904227979803</x:v>
      </x:c>
      <x:c r="AQ1114" s="11" t="n">
        <x:v>4396.179731473958</x:v>
      </x:c>
      <x:c r="AR1114" s="11" t="n">
        <x:v>4489.386891338279</x:v>
      </x:c>
      <x:c r="AS1114" s="11" t="n">
        <x:v>4714.046766885379</x:v>
      </x:c>
      <x:c r="AT1114" s="11" t="n">
        <x:v>4718.69377008586</x:v>
      </x:c>
      <x:c r="AU1114" s="11" t="n">
        <x:v>4847.583289110932</x:v>
      </x:c>
      <x:c r="AV1114" s="11" t="n">
        <x:v>4859.335576148162</x:v>
      </x:c>
      <x:c r="AW1114" s="11" t="n">
        <x:v>4977.97330006039</x:v>
      </x:c>
      <x:c r="AX1114" s="11" t="n">
        <x:v>5073.280156854096</x:v>
      </x:c>
      <x:c r="AY1114" s="11" t="n">
        <x:v>5476.364514930557</x:v>
      </x:c>
    </x:row>
    <x:row r="1115" ht="21" customHeight="1">
      <x:c r="A1115" s="15" t="n">
        <x:v>1114</x:v>
      </x:c>
      <x:c r="B1115" s="11" t="n">
        <x:v>3110.599410356881</x:v>
      </x:c>
      <x:c r="C1115" s="11" t="n">
        <x:v>3162.251831781054</x:v>
      </x:c>
      <x:c r="D1115" s="11" t="n">
        <x:v>3174.1111395986654</x:v>
      </x:c>
      <x:c r="E1115" s="11" t="n">
        <x:v>3206.867590791969</x:v>
      </x:c>
      <x:c r="F1115" s="11" t="n">
        <x:v>3223.8533612933384</x:v>
      </x:c>
      <x:c r="G1115" s="11" t="n">
        <x:v>3245.444216906498</x:v>
      </x:c>
      <x:c r="H1115" s="11" t="n">
        <x:v>3332.8711963177047</x:v>
      </x:c>
      <x:c r="I1115" s="11" t="n">
        <x:v>3438.597789237288</x:v>
      </x:c>
      <x:c r="J1115" s="11" t="n">
        <x:v>3467.0627467974696</x:v>
      </x:c>
      <x:c r="K1115" s="11" t="n">
        <x:v>3489.5117540278998</x:v>
      </x:c>
      <x:c r="L1115" s="11" t="n">
        <x:v>3506.183458659768</x:v>
      </x:c>
      <x:c r="M1115" s="11" t="n">
        <x:v>3534.666338028076</x:v>
      </x:c>
      <x:c r="N1115" s="11" t="n">
        <x:v>3537.777738186095</x:v>
      </x:c>
      <x:c r="O1115" s="11" t="n">
        <x:v>3547.4836903875994</x:v>
      </x:c>
      <x:c r="P1115" s="11" t="n">
        <x:v>3569.081013455691</x:v>
      </x:c>
      <x:c r="Q1115" s="11" t="n">
        <x:v>3670.4673046060225</x:v>
      </x:c>
      <x:c r="R1115" s="11" t="n">
        <x:v>3729.4155696008233</x:v>
      </x:c>
      <x:c r="S1115" s="11" t="n">
        <x:v>3742.0703317192038</x:v>
      </x:c>
      <x:c r="T1115" s="11" t="n">
        <x:v>3746.2321029288223</x:v>
      </x:c>
      <x:c r="U1115" s="11" t="n">
        <x:v>3762.4157230406727</x:v>
      </x:c>
      <x:c r="V1115" s="11" t="n">
        <x:v>3867.632251497307</x:v>
      </x:c>
      <x:c r="W1115" s="11" t="n">
        <x:v>3921.58722371561</x:v>
      </x:c>
      <x:c r="X1115" s="11" t="n">
        <x:v>3931.2186981271107</x:v>
      </x:c>
      <x:c r="Y1115" s="11" t="n">
        <x:v>3943.8548452488685</x:v>
      </x:c>
      <x:c r="Z1115" s="11" t="n">
        <x:v>3989.9299494014786</x:v>
      </x:c>
      <x:c r="AA1115" s="11" t="n">
        <x:v>4012.095684730717</x:v>
      </x:c>
      <x:c r="AB1115" s="11" t="n">
        <x:v>4041.605413316297</x:v>
      </x:c>
      <x:c r="AC1115" s="11" t="n">
        <x:v>4048.5968424834214</x:v>
      </x:c>
      <x:c r="AD1115" s="11" t="n">
        <x:v>4050.5549015135275</x:v>
      </x:c>
      <x:c r="AE1115" s="11" t="n">
        <x:v>4088.3051460285305</x:v>
      </x:c>
      <x:c r="AF1115" s="11" t="n">
        <x:v>4091.4794737633897</x:v>
      </x:c>
      <x:c r="AG1115" s="11" t="n">
        <x:v>4093.822140840464</x:v>
      </x:c>
      <x:c r="AH1115" s="11" t="n">
        <x:v>4120.537448748928</x:v>
      </x:c>
      <x:c r="AI1115" s="11" t="n">
        <x:v>4127.4062417593195</x:v>
      </x:c>
      <x:c r="AJ1115" s="11" t="n">
        <x:v>4132.0693457838615</x:v>
      </x:c>
      <x:c r="AK1115" s="11" t="n">
        <x:v>4139.297237407976</x:v>
      </x:c>
      <x:c r="AL1115" s="11" t="n">
        <x:v>4170.600285132513</x:v>
      </x:c>
      <x:c r="AM1115" s="11" t="n">
        <x:v>4173.211842090332</x:v>
      </x:c>
      <x:c r="AN1115" s="11" t="n">
        <x:v>4173.372917517118</x:v>
      </x:c>
      <x:c r="AO1115" s="11" t="n">
        <x:v>4179.51451360717</x:v>
      </x:c>
      <x:c r="AP1115" s="11" t="n">
        <x:v>4206.196449693458</x:v>
      </x:c>
      <x:c r="AQ1115" s="11" t="n">
        <x:v>4229.644055325161</x:v>
      </x:c>
      <x:c r="AR1115" s="11" t="n">
        <x:v>4254.321943491096</x:v>
      </x:c>
      <x:c r="AS1115" s="11" t="n">
        <x:v>4359.433716427419</x:v>
      </x:c>
      <x:c r="AT1115" s="11" t="n">
        <x:v>4393.59299559866</x:v>
      </x:c>
      <x:c r="AU1115" s="11" t="n">
        <x:v>4494.609904287925</x:v>
      </x:c>
      <x:c r="AV1115" s="11" t="n">
        <x:v>4573.864025748724</x:v>
      </x:c>
      <x:c r="AW1115" s="11" t="n">
        <x:v>4608.052881127483</x:v>
      </x:c>
      <x:c r="AX1115" s="11" t="n">
        <x:v>4707.975880760654</x:v>
      </x:c>
      <x:c r="AY1115" s="11" t="n">
        <x:v>4747.989719365265</x:v>
      </x:c>
    </x:row>
    <x:row r="1116" ht="21" customHeight="1">
      <x:c r="A1116" s="15" t="n">
        <x:v>1115</x:v>
      </x:c>
      <x:c r="B1116" s="11" t="n">
        <x:v>3090.7290368057106</x:v>
      </x:c>
      <x:c r="C1116" s="11" t="n">
        <x:v>3158.3411936338393</x:v>
      </x:c>
      <x:c r="D1116" s="11" t="n">
        <x:v>3162.5779427034468</x:v>
      </x:c>
      <x:c r="E1116" s="11" t="n">
        <x:v>3175.01690734563</x:v>
      </x:c>
      <x:c r="F1116" s="11" t="n">
        <x:v>3222.82014968939</x:v>
      </x:c>
      <x:c r="G1116" s="11" t="n">
        <x:v>3313.3191633170527</x:v>
      </x:c>
      <x:c r="H1116" s="11" t="n">
        <x:v>3373.319191770144</x:v>
      </x:c>
      <x:c r="I1116" s="11" t="n">
        <x:v>3381.26018612856</x:v>
      </x:c>
      <x:c r="J1116" s="11" t="n">
        <x:v>3401.3663004994996</x:v>
      </x:c>
      <x:c r="K1116" s="11" t="n">
        <x:v>3443.675917570139</x:v>
      </x:c>
      <x:c r="L1116" s="11" t="n">
        <x:v>3471.1760427418594</x:v>
      </x:c>
      <x:c r="M1116" s="11" t="n">
        <x:v>3483.3135377234757</x:v>
      </x:c>
      <x:c r="N1116" s="11" t="n">
        <x:v>3545.853429267444</x:v>
      </x:c>
      <x:c r="O1116" s="11" t="n">
        <x:v>3560.5990172882102</x:v>
      </x:c>
      <x:c r="P1116" s="11" t="n">
        <x:v>3595.4507665288193</x:v>
      </x:c>
      <x:c r="Q1116" s="11" t="n">
        <x:v>3620.5221804722223</x:v>
      </x:c>
      <x:c r="R1116" s="11" t="n">
        <x:v>3624.457853377161</x:v>
      </x:c>
      <x:c r="S1116" s="11" t="n">
        <x:v>3638.854709388314</x:v>
      </x:c>
      <x:c r="T1116" s="11" t="n">
        <x:v>3689.2205482513</x:v>
      </x:c>
      <x:c r="U1116" s="11" t="n">
        <x:v>3720.1540231476015</x:v>
      </x:c>
      <x:c r="V1116" s="11" t="n">
        <x:v>3749.8199256835014</x:v>
      </x:c>
      <x:c r="W1116" s="11" t="n">
        <x:v>3784.22304324798</x:v>
      </x:c>
      <x:c r="X1116" s="11" t="n">
        <x:v>3803.5384246210133</x:v>
      </x:c>
      <x:c r="Y1116" s="11" t="n">
        <x:v>3885.683645550539</x:v>
      </x:c>
      <x:c r="Z1116" s="11" t="n">
        <x:v>3902.8875964480476</x:v>
      </x:c>
      <x:c r="AA1116" s="11" t="n">
        <x:v>3995.9140275228015</x:v>
      </x:c>
      <x:c r="AB1116" s="11" t="n">
        <x:v>4045.0015684583036</x:v>
      </x:c>
      <x:c r="AC1116" s="11" t="n">
        <x:v>4058.143710424265</x:v>
      </x:c>
      <x:c r="AD1116" s="11" t="n">
        <x:v>4090.9190222167986</x:v>
      </x:c>
      <x:c r="AE1116" s="11" t="n">
        <x:v>4093.4302181993266</x:v>
      </x:c>
      <x:c r="AF1116" s="11" t="n">
        <x:v>4096.4589839309165</x:v>
      </x:c>
      <x:c r="AG1116" s="11" t="n">
        <x:v>4110.288412578685</x:v>
      </x:c>
      <x:c r="AH1116" s="11" t="n">
        <x:v>4129.875119455024</x:v>
      </x:c>
      <x:c r="AI1116" s="11" t="n">
        <x:v>4142.940812832606</x:v>
      </x:c>
      <x:c r="AJ1116" s="11" t="n">
        <x:v>4278.343506118852</x:v>
      </x:c>
      <x:c r="AK1116" s="11" t="n">
        <x:v>4281.060406666365</x:v>
      </x:c>
      <x:c r="AL1116" s="11" t="n">
        <x:v>4294.091956365479</x:v>
      </x:c>
      <x:c r="AM1116" s="11" t="n">
        <x:v>4339.753146925696</x:v>
      </x:c>
      <x:c r="AN1116" s="11" t="n">
        <x:v>4341.048362456083</x:v>
      </x:c>
      <x:c r="AO1116" s="11" t="n">
        <x:v>4345.527040486215</x:v>
      </x:c>
      <x:c r="AP1116" s="11" t="n">
        <x:v>4366.631480855269</x:v>
      </x:c>
      <x:c r="AQ1116" s="11" t="n">
        <x:v>4411.862443067284</x:v>
      </x:c>
      <x:c r="AR1116" s="11" t="n">
        <x:v>4414.003125240261</x:v>
      </x:c>
      <x:c r="AS1116" s="11" t="n">
        <x:v>4446.319645948866</x:v>
      </x:c>
      <x:c r="AT1116" s="11" t="n">
        <x:v>4459.588868446089</x:v>
      </x:c>
      <x:c r="AU1116" s="11" t="n">
        <x:v>4635.9050033880085</x:v>
      </x:c>
      <x:c r="AV1116" s="11" t="n">
        <x:v>4660.438397249793</x:v>
      </x:c>
      <x:c r="AW1116" s="11" t="n">
        <x:v>4778.149559362579</x:v>
      </x:c>
      <x:c r="AX1116" s="11" t="n">
        <x:v>4823.466116211013</x:v>
      </x:c>
      <x:c r="AY1116" s="11" t="n">
        <x:v>4903.178286361111</x:v>
      </x:c>
    </x:row>
    <x:row r="1117" ht="21" customHeight="1">
      <x:c r="A1117" s="15" t="n">
        <x:v>1116</x:v>
      </x:c>
      <x:c r="B1117" s="11" t="n">
        <x:v>3077.8369374158697</x:v>
      </x:c>
      <x:c r="C1117" s="11" t="n">
        <x:v>3121.9882508874407</x:v>
      </x:c>
      <x:c r="D1117" s="11" t="n">
        <x:v>3233.0479386931584</x:v>
      </x:c>
      <x:c r="E1117" s="11" t="n">
        <x:v>3300.6490256295947</x:v>
      </x:c>
      <x:c r="F1117" s="11" t="n">
        <x:v>3327.695585375235</x:v>
      </x:c>
      <x:c r="G1117" s="11" t="n">
        <x:v>3387.691731014069</x:v>
      </x:c>
      <x:c r="H1117" s="11" t="n">
        <x:v>3437.6442818873193</x:v>
      </x:c>
      <x:c r="I1117" s="11" t="n">
        <x:v>3445.667082567015</x:v>
      </x:c>
      <x:c r="J1117" s="11" t="n">
        <x:v>3479.905320551999</x:v>
      </x:c>
      <x:c r="K1117" s="11" t="n">
        <x:v>3559.3914213522503</x:v>
      </x:c>
      <x:c r="L1117" s="11" t="n">
        <x:v>3569.781288449577</x:v>
      </x:c>
      <x:c r="M1117" s="11" t="n">
        <x:v>3586.9323137432625</x:v>
      </x:c>
      <x:c r="N1117" s="11" t="n">
        <x:v>3620.5470665985017</x:v>
      </x:c>
      <x:c r="O1117" s="11" t="n">
        <x:v>3634.2434851146027</x:v>
      </x:c>
      <x:c r="P1117" s="11" t="n">
        <x:v>3638.2105622643166</x:v>
      </x:c>
      <x:c r="Q1117" s="11" t="n">
        <x:v>3656.9405128263284</x:v>
      </x:c>
      <x:c r="R1117" s="11" t="n">
        <x:v>3659.4074817148767</x:v>
      </x:c>
      <x:c r="S1117" s="11" t="n">
        <x:v>3696.2912833817663</x:v>
      </x:c>
      <x:c r="T1117" s="11" t="n">
        <x:v>3705.518324547735</x:v>
      </x:c>
      <x:c r="U1117" s="11" t="n">
        <x:v>3710.2549527454325</x:v>
      </x:c>
      <x:c r="V1117" s="11" t="n">
        <x:v>3742.924498000053</x:v>
      </x:c>
      <x:c r="W1117" s="11" t="n">
        <x:v>3745.340895508484</x:v>
      </x:c>
      <x:c r="X1117" s="11" t="n">
        <x:v>3777.0920746671745</x:v>
      </x:c>
      <x:c r="Y1117" s="11" t="n">
        <x:v>3780.2796824981633</x:v>
      </x:c>
      <x:c r="Z1117" s="11" t="n">
        <x:v>3866.939605473175</x:v>
      </x:c>
      <x:c r="AA1117" s="11" t="n">
        <x:v>3909.1646284942376</x:v>
      </x:c>
      <x:c r="AB1117" s="11" t="n">
        <x:v>3920.135579949697</x:v>
      </x:c>
      <x:c r="AC1117" s="11" t="n">
        <x:v>3928.399611483367</x:v>
      </x:c>
      <x:c r="AD1117" s="11" t="n">
        <x:v>3980.3392009760655</x:v>
      </x:c>
      <x:c r="AE1117" s="11" t="n">
        <x:v>4012.6081405962123</x:v>
      </x:c>
      <x:c r="AF1117" s="11" t="n">
        <x:v>4086.2247667717584</x:v>
      </x:c>
      <x:c r="AG1117" s="11" t="n">
        <x:v>4114.368002802802</x:v>
      </x:c>
      <x:c r="AH1117" s="11" t="n">
        <x:v>4148.2356042054535</x:v>
      </x:c>
      <x:c r="AI1117" s="11" t="n">
        <x:v>4208.161804224137</x:v>
      </x:c>
      <x:c r="AJ1117" s="11" t="n">
        <x:v>4216.005904783282</x:v>
      </x:c>
      <x:c r="AK1117" s="11" t="n">
        <x:v>4230.008967540183</x:v>
      </x:c>
      <x:c r="AL1117" s="11" t="n">
        <x:v>4237.895204211328</x:v>
      </x:c>
      <x:c r="AM1117" s="11" t="n">
        <x:v>4264.434521471139</x:v>
      </x:c>
      <x:c r="AN1117" s="11" t="n">
        <x:v>4282.8018620814155</x:v>
      </x:c>
      <x:c r="AO1117" s="11" t="n">
        <x:v>4333.394151454838</x:v>
      </x:c>
      <x:c r="AP1117" s="11" t="n">
        <x:v>4340.643486704181</x:v>
      </x:c>
      <x:c r="AQ1117" s="11" t="n">
        <x:v>4409.875731692007</x:v>
      </x:c>
      <x:c r="AR1117" s="11" t="n">
        <x:v>4452.890564738085</x:v>
      </x:c>
      <x:c r="AS1117" s="11" t="n">
        <x:v>4486.437355877006</x:v>
      </x:c>
      <x:c r="AT1117" s="11" t="n">
        <x:v>4626.7469769213785</x:v>
      </x:c>
      <x:c r="AU1117" s="11" t="n">
        <x:v>4700.680918244319</x:v>
      </x:c>
      <x:c r="AV1117" s="11" t="n">
        <x:v>4716.650007142041</x:v>
      </x:c>
      <x:c r="AW1117" s="11" t="n">
        <x:v>4770.876367370763</x:v>
      </x:c>
      <x:c r="AX1117" s="11" t="n">
        <x:v>4954.694652406251</x:v>
      </x:c>
      <x:c r="AY1117" s="11" t="n">
        <x:v>4955.953668589762</x:v>
      </x:c>
    </x:row>
    <x:row r="1118" ht="21" customHeight="1">
      <x:c r="A1118" s="15" t="n">
        <x:v>1117</x:v>
      </x:c>
      <x:c r="B1118" s="11" t="n">
        <x:v>3200.7726653187883</x:v>
      </x:c>
      <x:c r="C1118" s="11" t="n">
        <x:v>3212.8365487572078</x:v>
      </x:c>
      <x:c r="D1118" s="11" t="n">
        <x:v>3224.82984147974</x:v>
      </x:c>
      <x:c r="E1118" s="11" t="n">
        <x:v>3243.557561769042</x:v>
      </x:c>
      <x:c r="F1118" s="11" t="n">
        <x:v>3254.77034006314</x:v>
      </x:c>
      <x:c r="G1118" s="11" t="n">
        <x:v>3277.385641032502</x:v>
      </x:c>
      <x:c r="H1118" s="11" t="n">
        <x:v>3284.1584726311044</x:v>
      </x:c>
      <x:c r="I1118" s="11" t="n">
        <x:v>3344.828003742038</x:v>
      </x:c>
      <x:c r="J1118" s="11" t="n">
        <x:v>3381.194161435603</x:v>
      </x:c>
      <x:c r="K1118" s="11" t="n">
        <x:v>3390.5916737404204</x:v>
      </x:c>
      <x:c r="L1118" s="11" t="n">
        <x:v>3411.6895569359026</x:v>
      </x:c>
      <x:c r="M1118" s="11" t="n">
        <x:v>3417.520253620969</x:v>
      </x:c>
      <x:c r="N1118" s="11" t="n">
        <x:v>3423.202141868341</x:v>
      </x:c>
      <x:c r="O1118" s="11" t="n">
        <x:v>3428.868785840989</x:v>
      </x:c>
      <x:c r="P1118" s="11" t="n">
        <x:v>3429.8339626434386</x:v>
      </x:c>
      <x:c r="Q1118" s="11" t="n">
        <x:v>3528.1476219037977</x:v>
      </x:c>
      <x:c r="R1118" s="11" t="n">
        <x:v>3540.805648273715</x:v>
      </x:c>
      <x:c r="S1118" s="11" t="n">
        <x:v>3598.5537929932248</x:v>
      </x:c>
      <x:c r="T1118" s="11" t="n">
        <x:v>3600.6375546092395</x:v>
      </x:c>
      <x:c r="U1118" s="11" t="n">
        <x:v>3626.589214320367</x:v>
      </x:c>
      <x:c r="V1118" s="11" t="n">
        <x:v>3633.9639550766465</x:v>
      </x:c>
      <x:c r="W1118" s="11" t="n">
        <x:v>3687.342646049624</x:v>
      </x:c>
      <x:c r="X1118" s="11" t="n">
        <x:v>3692.5441403801838</x:v>
      </x:c>
      <x:c r="Y1118" s="11" t="n">
        <x:v>3704.239967880519</x:v>
      </x:c>
      <x:c r="Z1118" s="11" t="n">
        <x:v>3741.2098260823673</x:v>
      </x:c>
      <x:c r="AA1118" s="11" t="n">
        <x:v>3743.8657358838122</x:v>
      </x:c>
      <x:c r="AB1118" s="11" t="n">
        <x:v>3756.72788615225</x:v>
      </x:c>
      <x:c r="AC1118" s="11" t="n">
        <x:v>3758.124596106675</x:v>
      </x:c>
      <x:c r="AD1118" s="11" t="n">
        <x:v>3773.5307820545195</x:v>
      </x:c>
      <x:c r="AE1118" s="11" t="n">
        <x:v>3802.9280928746525</x:v>
      </x:c>
      <x:c r="AF1118" s="11" t="n">
        <x:v>3810.4635652194142</x:v>
      </x:c>
      <x:c r="AG1118" s="11" t="n">
        <x:v>3847.8210184658633</x:v>
      </x:c>
      <x:c r="AH1118" s="11" t="n">
        <x:v>3876.7548467886227</x:v>
      </x:c>
      <x:c r="AI1118" s="11" t="n">
        <x:v>3890.8193663143193</x:v>
      </x:c>
      <x:c r="AJ1118" s="11" t="n">
        <x:v>3897.166160022495</x:v>
      </x:c>
      <x:c r="AK1118" s="11" t="n">
        <x:v>3956.081710693338</x:v>
      </x:c>
      <x:c r="AL1118" s="11" t="n">
        <x:v>3977.230009366811</x:v>
      </x:c>
      <x:c r="AM1118" s="11" t="n">
        <x:v>3987.8794712098056</x:v>
      </x:c>
      <x:c r="AN1118" s="11" t="n">
        <x:v>4048.9491698724364</x:v>
      </x:c>
      <x:c r="AO1118" s="11" t="n">
        <x:v>4058.1761083361735</x:v>
      </x:c>
      <x:c r="AP1118" s="11" t="n">
        <x:v>4135.378791320692</x:v>
      </x:c>
      <x:c r="AQ1118" s="11" t="n">
        <x:v>4146.2028118477065</x:v>
      </x:c>
      <x:c r="AR1118" s="11" t="n">
        <x:v>4178.536682169262</x:v>
      </x:c>
      <x:c r="AS1118" s="11" t="n">
        <x:v>4238.686379883053</x:v>
      </x:c>
      <x:c r="AT1118" s="11" t="n">
        <x:v>4316.0689832811095</x:v>
      </x:c>
      <x:c r="AU1118" s="11" t="n">
        <x:v>4349.276702509808</x:v>
      </x:c>
      <x:c r="AV1118" s="11" t="n">
        <x:v>4357.223745174442</x:v>
      </x:c>
      <x:c r="AW1118" s="11" t="n">
        <x:v>4439.061768470705</x:v>
      </x:c>
      <x:c r="AX1118" s="11" t="n">
        <x:v>5011.205650878978</x:v>
      </x:c>
      <x:c r="AY1118" s="11" t="n">
        <x:v>5053.838495436541</x:v>
      </x:c>
    </x:row>
    <x:row r="1119" ht="21" customHeight="1">
      <x:c r="A1119" s="15" t="n">
        <x:v>1118</x:v>
      </x:c>
      <x:c r="B1119" s="11" t="n">
        <x:v>3058.7922345749635</x:v>
      </x:c>
      <x:c r="C1119" s="11" t="n">
        <x:v>3099.656696069814</x:v>
      </x:c>
      <x:c r="D1119" s="11" t="n">
        <x:v>3133.6648243542822</x:v>
      </x:c>
      <x:c r="E1119" s="11" t="n">
        <x:v>3159.7200251576555</x:v>
      </x:c>
      <x:c r="F1119" s="11" t="n">
        <x:v>3263.486219409573</x:v>
      </x:c>
      <x:c r="G1119" s="11" t="n">
        <x:v>3339.710041397358</x:v>
      </x:c>
      <x:c r="H1119" s="11" t="n">
        <x:v>3341.0347106295694</x:v>
      </x:c>
      <x:c r="I1119" s="11" t="n">
        <x:v>3343.9299394384884</x:v>
      </x:c>
      <x:c r="J1119" s="11" t="n">
        <x:v>3382.0772106892678</x:v>
      </x:c>
      <x:c r="K1119" s="11" t="n">
        <x:v>3392.312553816818</x:v>
      </x:c>
      <x:c r="L1119" s="11" t="n">
        <x:v>3441.6585379007483</x:v>
      </x:c>
      <x:c r="M1119" s="11" t="n">
        <x:v>3481.851254197502</x:v>
      </x:c>
      <x:c r="N1119" s="11" t="n">
        <x:v>3487.584982958703</x:v>
      </x:c>
      <x:c r="O1119" s="11" t="n">
        <x:v>3535.1371357691305</x:v>
      </x:c>
      <x:c r="P1119" s="11" t="n">
        <x:v>3540.5279657381125</x:v>
      </x:c>
      <x:c r="Q1119" s="11" t="n">
        <x:v>3559.68476414807</x:v>
      </x:c>
      <x:c r="R1119" s="11" t="n">
        <x:v>3564.26842948195</x:v>
      </x:c>
      <x:c r="S1119" s="11" t="n">
        <x:v>3569.1099184208983</x:v>
      </x:c>
      <x:c r="T1119" s="11" t="n">
        <x:v>3577.9754650808136</x:v>
      </x:c>
      <x:c r="U1119" s="11" t="n">
        <x:v>3584.9853345214688</x:v>
      </x:c>
      <x:c r="V1119" s="11" t="n">
        <x:v>3616.446046842665</x:v>
      </x:c>
      <x:c r="W1119" s="11" t="n">
        <x:v>3692.001424634385</x:v>
      </x:c>
      <x:c r="X1119" s="11" t="n">
        <x:v>3736.986169244876</x:v>
      </x:c>
      <x:c r="Y1119" s="11" t="n">
        <x:v>3765.6249323086595</x:v>
      </x:c>
      <x:c r="Z1119" s="11" t="n">
        <x:v>3778.154346648852</x:v>
      </x:c>
      <x:c r="AA1119" s="11" t="n">
        <x:v>3789.3511426324494</x:v>
      </x:c>
      <x:c r="AB1119" s="11" t="n">
        <x:v>3799.746105845921</x:v>
      </x:c>
      <x:c r="AC1119" s="11" t="n">
        <x:v>3827.0139507744616</x:v>
      </x:c>
      <x:c r="AD1119" s="11" t="n">
        <x:v>3842.9961255797552</x:v>
      </x:c>
      <x:c r="AE1119" s="11" t="n">
        <x:v>3865.7901048329704</x:v>
      </x:c>
      <x:c r="AF1119" s="11" t="n">
        <x:v>3985.474884689877</x:v>
      </x:c>
      <x:c r="AG1119" s="11" t="n">
        <x:v>4020.823326615393</x:v>
      </x:c>
      <x:c r="AH1119" s="11" t="n">
        <x:v>4055.620537544426</x:v>
      </x:c>
      <x:c r="AI1119" s="11" t="n">
        <x:v>4111.725970411526</x:v>
      </x:c>
      <x:c r="AJ1119" s="11" t="n">
        <x:v>4158.506786279379</x:v>
      </x:c>
      <x:c r="AK1119" s="11" t="n">
        <x:v>4173.868315772874</x:v>
      </x:c>
      <x:c r="AL1119" s="11" t="n">
        <x:v>4175.350588958745</x:v>
      </x:c>
      <x:c r="AM1119" s="11" t="n">
        <x:v>4266.421794578066</x:v>
      </x:c>
      <x:c r="AN1119" s="11" t="n">
        <x:v>4335.600456838044</x:v>
      </x:c>
      <x:c r="AO1119" s="11" t="n">
        <x:v>4344.385768512205</x:v>
      </x:c>
      <x:c r="AP1119" s="11" t="n">
        <x:v>4442.69182635743</x:v>
      </x:c>
      <x:c r="AQ1119" s="11" t="n">
        <x:v>4460.647681029257</x:v>
      </x:c>
      <x:c r="AR1119" s="11" t="n">
        <x:v>4547.537854063834</x:v>
      </x:c>
      <x:c r="AS1119" s="11" t="n">
        <x:v>4557.749226126213</x:v>
      </x:c>
      <x:c r="AT1119" s="11" t="n">
        <x:v>4691.290992263807</x:v>
      </x:c>
      <x:c r="AU1119" s="11" t="n">
        <x:v>4747.38969981621</x:v>
      </x:c>
      <x:c r="AV1119" s="11" t="n">
        <x:v>4752.816636694587</x:v>
      </x:c>
      <x:c r="AW1119" s="11" t="n">
        <x:v>4785.121419458998</x:v>
      </x:c>
      <x:c r="AX1119" s="11" t="n">
        <x:v>5017.707154173525</x:v>
      </x:c>
      <x:c r="AY1119" s="11" t="n">
        <x:v>5106.305783517895</x:v>
      </x:c>
    </x:row>
    <x:row r="1120" ht="21" customHeight="1">
      <x:c r="A1120" s="15" t="n">
        <x:v>1119</x:v>
      </x:c>
      <x:c r="B1120" s="11" t="n">
        <x:v>3085.4166839081</x:v>
      </x:c>
      <x:c r="C1120" s="11" t="n">
        <x:v>3131.8777748063644</x:v>
      </x:c>
      <x:c r="D1120" s="11" t="n">
        <x:v>3178.6564470569706</x:v>
      </x:c>
      <x:c r="E1120" s="11" t="n">
        <x:v>3192.0968991804093</x:v>
      </x:c>
      <x:c r="F1120" s="11" t="n">
        <x:v>3263.056589219546</x:v>
      </x:c>
      <x:c r="G1120" s="11" t="n">
        <x:v>3278.6433454825224</x:v>
      </x:c>
      <x:c r="H1120" s="11" t="n">
        <x:v>3287.645068046569</x:v>
      </x:c>
      <x:c r="I1120" s="11" t="n">
        <x:v>3314.0044155709866</x:v>
      </x:c>
      <x:c r="J1120" s="11" t="n">
        <x:v>3314.9393826887112</x:v>
      </x:c>
      <x:c r="K1120" s="11" t="n">
        <x:v>3324.295335291914</x:v>
      </x:c>
      <x:c r="L1120" s="11" t="n">
        <x:v>3334.8952998493505</x:v>
      </x:c>
      <x:c r="M1120" s="11" t="n">
        <x:v>3412.3771803701266</x:v>
      </x:c>
      <x:c r="N1120" s="11" t="n">
        <x:v>3451.8950411417063</x:v>
      </x:c>
      <x:c r="O1120" s="11" t="n">
        <x:v>3496.4373112364738</x:v>
      </x:c>
      <x:c r="P1120" s="11" t="n">
        <x:v>3502.015126358908</x:v>
      </x:c>
      <x:c r="Q1120" s="11" t="n">
        <x:v>3604.773371249523</x:v>
      </x:c>
      <x:c r="R1120" s="11" t="n">
        <x:v>3633.9177306358715</x:v>
      </x:c>
      <x:c r="S1120" s="11" t="n">
        <x:v>3644.5887616066107</x:v>
      </x:c>
      <x:c r="T1120" s="11" t="n">
        <x:v>3672.7598568855806</x:v>
      </x:c>
      <x:c r="U1120" s="11" t="n">
        <x:v>3701.011184420778</x:v>
      </x:c>
      <x:c r="V1120" s="11" t="n">
        <x:v>3708.9512159180886</x:v>
      </x:c>
      <x:c r="W1120" s="11" t="n">
        <x:v>3709.56001826566</x:v>
      </x:c>
      <x:c r="X1120" s="11" t="n">
        <x:v>3723.4859208795665</x:v>
      </x:c>
      <x:c r="Y1120" s="11" t="n">
        <x:v>3727.414631744404</x:v>
      </x:c>
      <x:c r="Z1120" s="11" t="n">
        <x:v>3750.7382329459406</x:v>
      </x:c>
      <x:c r="AA1120" s="11" t="n">
        <x:v>3752.33790139401</x:v>
      </x:c>
      <x:c r="AB1120" s="11" t="n">
        <x:v>3772.842233099095</x:v>
      </x:c>
      <x:c r="AC1120" s="11" t="n">
        <x:v>3797.9025586063008</x:v>
      </x:c>
      <x:c r="AD1120" s="11" t="n">
        <x:v>3847.911345264569</x:v>
      </x:c>
      <x:c r="AE1120" s="11" t="n">
        <x:v>3855.8042498365808</x:v>
      </x:c>
      <x:c r="AF1120" s="11" t="n">
        <x:v>3890.3091400683193</x:v>
      </x:c>
      <x:c r="AG1120" s="11" t="n">
        <x:v>3970.9456025671507</x:v>
      </x:c>
      <x:c r="AH1120" s="11" t="n">
        <x:v>4003.6750467959646</x:v>
      </x:c>
      <x:c r="AI1120" s="11" t="n">
        <x:v>4029.1775463446384</x:v>
      </x:c>
      <x:c r="AJ1120" s="11" t="n">
        <x:v>4051.3631056879317</x:v>
      </x:c>
      <x:c r="AK1120" s="11" t="n">
        <x:v>4067.425661494044</x:v>
      </x:c>
      <x:c r="AL1120" s="11" t="n">
        <x:v>4149.95106304551</x:v>
      </x:c>
      <x:c r="AM1120" s="11" t="n">
        <x:v>4152.432307906025</x:v>
      </x:c>
      <x:c r="AN1120" s="11" t="n">
        <x:v>4169.011414215098</x:v>
      </x:c>
      <x:c r="AO1120" s="11" t="n">
        <x:v>4176.588347372608</x:v>
      </x:c>
      <x:c r="AP1120" s="11" t="n">
        <x:v>4206.137505367896</x:v>
      </x:c>
      <x:c r="AQ1120" s="11" t="n">
        <x:v>4222.44899614234</x:v>
      </x:c>
      <x:c r="AR1120" s="11" t="n">
        <x:v>4224.248159122559</x:v>
      </x:c>
      <x:c r="AS1120" s="11" t="n">
        <x:v>4300.06106582133</x:v>
      </x:c>
      <x:c r="AT1120" s="11" t="n">
        <x:v>4335.274455701885</x:v>
      </x:c>
      <x:c r="AU1120" s="11" t="n">
        <x:v>4341.157402939403</x:v>
      </x:c>
      <x:c r="AV1120" s="11" t="n">
        <x:v>4343.356677464712</x:v>
      </x:c>
      <x:c r="AW1120" s="11" t="n">
        <x:v>4586.551955593483</x:v>
      </x:c>
      <x:c r="AX1120" s="11" t="n">
        <x:v>4645.031292012871</x:v>
      </x:c>
      <x:c r="AY1120" s="11" t="n">
        <x:v>5011.174268614922</x:v>
      </x:c>
    </x:row>
    <x:row r="1121" ht="21" customHeight="1">
      <x:c r="A1121" s="15" t="n">
        <x:v>1120</x:v>
      </x:c>
      <x:c r="B1121" s="11" t="n">
        <x:v>3171.3458214056423</x:v>
      </x:c>
      <x:c r="C1121" s="11" t="n">
        <x:v>3197.1036961334257</x:v>
      </x:c>
      <x:c r="D1121" s="11" t="n">
        <x:v>3201.1827661402885</x:v>
      </x:c>
      <x:c r="E1121" s="11" t="n">
        <x:v>3222.290521527474</x:v>
      </x:c>
      <x:c r="F1121" s="11" t="n">
        <x:v>3255.516113735514</x:v>
      </x:c>
      <x:c r="G1121" s="11" t="n">
        <x:v>3259.664701108797</x:v>
      </x:c>
      <x:c r="H1121" s="11" t="n">
        <x:v>3304.3975996605045</x:v>
      </x:c>
      <x:c r="I1121" s="11" t="n">
        <x:v>3376.3102308945295</x:v>
      </x:c>
      <x:c r="J1121" s="11" t="n">
        <x:v>3447.0492126752924</x:v>
      </x:c>
      <x:c r="K1121" s="11" t="n">
        <x:v>3456.047353699697</x:v>
      </x:c>
      <x:c r="L1121" s="11" t="n">
        <x:v>3494.5564064444093</x:v>
      </x:c>
      <x:c r="M1121" s="11" t="n">
        <x:v>3589.18799532269</x:v>
      </x:c>
      <x:c r="N1121" s="11" t="n">
        <x:v>3604.666138078303</x:v>
      </x:c>
      <x:c r="O1121" s="11" t="n">
        <x:v>3609.855354427365</x:v>
      </x:c>
      <x:c r="P1121" s="11" t="n">
        <x:v>3672.010246461058</x:v>
      </x:c>
      <x:c r="Q1121" s="11" t="n">
        <x:v>3701.3925714202487</x:v>
      </x:c>
      <x:c r="R1121" s="11" t="n">
        <x:v>3747.880119283599</x:v>
      </x:c>
      <x:c r="S1121" s="11" t="n">
        <x:v>3754.23030139719</x:v>
      </x:c>
      <x:c r="T1121" s="11" t="n">
        <x:v>3836.8209052530688</x:v>
      </x:c>
      <x:c r="U1121" s="11" t="n">
        <x:v>3861.282194749182</x:v>
      </x:c>
      <x:c r="V1121" s="11" t="n">
        <x:v>3868.704949249961</x:v>
      </x:c>
      <x:c r="W1121" s="11" t="n">
        <x:v>3870.7868168544583</x:v>
      </x:c>
      <x:c r="X1121" s="11" t="n">
        <x:v>3876.0281408808883</x:v>
      </x:c>
      <x:c r="Y1121" s="11" t="n">
        <x:v>3877.573086815302</x:v>
      </x:c>
      <x:c r="Z1121" s="11" t="n">
        <x:v>3893.5267035647184</x:v>
      </x:c>
      <x:c r="AA1121" s="11" t="n">
        <x:v>3904.106259837452</x:v>
      </x:c>
      <x:c r="AB1121" s="11" t="n">
        <x:v>3951.416410224667</x:v>
      </x:c>
      <x:c r="AC1121" s="11" t="n">
        <x:v>3996.8184423232638</x:v>
      </x:c>
      <x:c r="AD1121" s="11" t="n">
        <x:v>4075.233571969886</x:v>
      </x:c>
      <x:c r="AE1121" s="11" t="n">
        <x:v>4077.0524319519764</x:v>
      </x:c>
      <x:c r="AF1121" s="11" t="n">
        <x:v>4097.055005488266</x:v>
      </x:c>
      <x:c r="AG1121" s="11" t="n">
        <x:v>4132.479690972088</x:v>
      </x:c>
      <x:c r="AH1121" s="11" t="n">
        <x:v>4153.989968217153</x:v>
      </x:c>
      <x:c r="AI1121" s="11" t="n">
        <x:v>4194.505997011018</x:v>
      </x:c>
      <x:c r="AJ1121" s="11" t="n">
        <x:v>4206.60538148094</x:v>
      </x:c>
      <x:c r="AK1121" s="11" t="n">
        <x:v>4210.291484657841</x:v>
      </x:c>
      <x:c r="AL1121" s="11" t="n">
        <x:v>4210.477492644491</x:v>
      </x:c>
      <x:c r="AM1121" s="11" t="n">
        <x:v>4210.765242684367</x:v>
      </x:c>
      <x:c r="AN1121" s="11" t="n">
        <x:v>4219.112525308231</x:v>
      </x:c>
      <x:c r="AO1121" s="11" t="n">
        <x:v>4290.075607432645</x:v>
      </x:c>
      <x:c r="AP1121" s="11" t="n">
        <x:v>4302.270230413517</x:v>
      </x:c>
      <x:c r="AQ1121" s="11" t="n">
        <x:v>4330.130538472348</x:v>
      </x:c>
      <x:c r="AR1121" s="11" t="n">
        <x:v>4337.399241279121</x:v>
      </x:c>
      <x:c r="AS1121" s="11" t="n">
        <x:v>4394.159101367541</x:v>
      </x:c>
      <x:c r="AT1121" s="11" t="n">
        <x:v>4437.611391543092</x:v>
      </x:c>
      <x:c r="AU1121" s="11" t="n">
        <x:v>4475.990174578423</x:v>
      </x:c>
      <x:c r="AV1121" s="11" t="n">
        <x:v>4649.75260100559</x:v>
      </x:c>
      <x:c r="AW1121" s="11" t="n">
        <x:v>4794.887897324715</x:v>
      </x:c>
      <x:c r="AX1121" s="11" t="n">
        <x:v>4909.871502477528</x:v>
      </x:c>
      <x:c r="AY1121" s="11" t="n">
        <x:v>5231.56071461743</x:v>
      </x:c>
    </x:row>
    <x:row r="1122" ht="21" customHeight="1">
      <x:c r="A1122" s="15" t="n">
        <x:v>1121</x:v>
      </x:c>
      <x:c r="B1122" s="11" t="n">
        <x:v>3086.311945281001</x:v>
      </x:c>
      <x:c r="C1122" s="11" t="n">
        <x:v>3130.0137043106556</x:v>
      </x:c>
      <x:c r="D1122" s="11" t="n">
        <x:v>3194.9854079454312</x:v>
      </x:c>
      <x:c r="E1122" s="11" t="n">
        <x:v>3264.1468594657426</x:v>
      </x:c>
      <x:c r="F1122" s="11" t="n">
        <x:v>3351.0655216588298</x:v>
      </x:c>
      <x:c r="G1122" s="11" t="n">
        <x:v>3364.540889824169</x:v>
      </x:c>
      <x:c r="H1122" s="11" t="n">
        <x:v>3384.9777764217406</x:v>
      </x:c>
      <x:c r="I1122" s="11" t="n">
        <x:v>3386.373428498713</x:v>
      </x:c>
      <x:c r="J1122" s="11" t="n">
        <x:v>3396.998763717613</x:v>
      </x:c>
      <x:c r="K1122" s="11" t="n">
        <x:v>3429.3835342222806</x:v>
      </x:c>
      <x:c r="L1122" s="11" t="n">
        <x:v>3519.010565050033</x:v>
      </x:c>
      <x:c r="M1122" s="11" t="n">
        <x:v>3528.7814502389874</x:v>
      </x:c>
      <x:c r="N1122" s="11" t="n">
        <x:v>3566.7847771760044</x:v>
      </x:c>
      <x:c r="O1122" s="11" t="n">
        <x:v>3618.5894216733595</x:v>
      </x:c>
      <x:c r="P1122" s="11" t="n">
        <x:v>3628.1315778377457</x:v>
      </x:c>
      <x:c r="Q1122" s="11" t="n">
        <x:v>3628.9698956214743</x:v>
      </x:c>
      <x:c r="R1122" s="11" t="n">
        <x:v>3654.539704275746</x:v>
      </x:c>
      <x:c r="S1122" s="11" t="n">
        <x:v>3671.10091198976</x:v>
      </x:c>
      <x:c r="T1122" s="11" t="n">
        <x:v>3683.2495087827056</x:v>
      </x:c>
      <x:c r="U1122" s="11" t="n">
        <x:v>3689.8541175933838</x:v>
      </x:c>
      <x:c r="V1122" s="11" t="n">
        <x:v>3699.8852417391035</x:v>
      </x:c>
      <x:c r="W1122" s="11" t="n">
        <x:v>3720.9548599544632</x:v>
      </x:c>
      <x:c r="X1122" s="11" t="n">
        <x:v>3748.2091456727057</x:v>
      </x:c>
      <x:c r="Y1122" s="11" t="n">
        <x:v>3753.7660965625396</x:v>
      </x:c>
      <x:c r="Z1122" s="11" t="n">
        <x:v>3773.1723785905647</x:v>
      </x:c>
      <x:c r="AA1122" s="11" t="n">
        <x:v>3855.3550715747933</x:v>
      </x:c>
      <x:c r="AB1122" s="11" t="n">
        <x:v>3919.353172865233</x:v>
      </x:c>
      <x:c r="AC1122" s="11" t="n">
        <x:v>3923.9910330101134</x:v>
      </x:c>
      <x:c r="AD1122" s="11" t="n">
        <x:v>3931.6310776797573</x:v>
      </x:c>
      <x:c r="AE1122" s="11" t="n">
        <x:v>3948.869596373464</x:v>
      </x:c>
      <x:c r="AF1122" s="11" t="n">
        <x:v>3960.1417137826675</x:v>
      </x:c>
      <x:c r="AG1122" s="11" t="n">
        <x:v>4016.5995921847443</x:v>
      </x:c>
      <x:c r="AH1122" s="11" t="n">
        <x:v>4054.1691389543207</x:v>
      </x:c>
      <x:c r="AI1122" s="11" t="n">
        <x:v>4056.1625714496</x:v>
      </x:c>
      <x:c r="AJ1122" s="11" t="n">
        <x:v>4130.042699420203</x:v>
      </x:c>
      <x:c r="AK1122" s="11" t="n">
        <x:v>4158.127470911773</x:v>
      </x:c>
      <x:c r="AL1122" s="11" t="n">
        <x:v>4219.529931748138</x:v>
      </x:c>
      <x:c r="AM1122" s="11" t="n">
        <x:v>4347.358500919473</x:v>
      </x:c>
      <x:c r="AN1122" s="11" t="n">
        <x:v>4370.6974139865</x:v>
      </x:c>
      <x:c r="AO1122" s="11" t="n">
        <x:v>4394.560203828476</x:v>
      </x:c>
      <x:c r="AP1122" s="11" t="n">
        <x:v>4479.242758643091</x:v>
      </x:c>
      <x:c r="AQ1122" s="11" t="n">
        <x:v>4499.946684164253</x:v>
      </x:c>
      <x:c r="AR1122" s="11" t="n">
        <x:v>4646.637613850699</x:v>
      </x:c>
      <x:c r="AS1122" s="11" t="n">
        <x:v>4699.920278379937</x:v>
      </x:c>
      <x:c r="AT1122" s="11" t="n">
        <x:v>4728.6902436723285</x:v>
      </x:c>
      <x:c r="AU1122" s="11" t="n">
        <x:v>4896.8370571320975</x:v>
      </x:c>
      <x:c r="AV1122" s="11" t="n">
        <x:v>4909.291008108762</x:v>
      </x:c>
      <x:c r="AW1122" s="11" t="n">
        <x:v>5102.384798774221</x:v>
      </x:c>
      <x:c r="AX1122" s="11" t="n">
        <x:v>5154.003524056092</x:v>
      </x:c>
      <x:c r="AY1122" s="11" t="n">
        <x:v>5199.975344050292</x:v>
      </x:c>
    </x:row>
    <x:row r="1123" ht="21" customHeight="1">
      <x:c r="A1123" s="15" t="n">
        <x:v>1122</x:v>
      </x:c>
      <x:c r="B1123" s="11" t="n">
        <x:v>3088.7233374596303</x:v>
      </x:c>
      <x:c r="C1123" s="11" t="n">
        <x:v>3117.549711335124</x:v>
      </x:c>
      <x:c r="D1123" s="11" t="n">
        <x:v>3198.407737485869</x:v>
      </x:c>
      <x:c r="E1123" s="11" t="n">
        <x:v>3300.221050889762</x:v>
      </x:c>
      <x:c r="F1123" s="11" t="n">
        <x:v>3372.666578693233</x:v>
      </x:c>
      <x:c r="G1123" s="11" t="n">
        <x:v>3420.617245043505</x:v>
      </x:c>
      <x:c r="H1123" s="11" t="n">
        <x:v>3429.0220209299832</x:v>
      </x:c>
      <x:c r="I1123" s="11" t="n">
        <x:v>3439.618179654409</x:v>
      </x:c>
      <x:c r="J1123" s="11" t="n">
        <x:v>3513.9881142816103</x:v>
      </x:c>
      <x:c r="K1123" s="11" t="n">
        <x:v>3517.4849870036774</x:v>
      </x:c>
      <x:c r="L1123" s="11" t="n">
        <x:v>3538.1966099978404</x:v>
      </x:c>
      <x:c r="M1123" s="11" t="n">
        <x:v>3559.9360790330907</x:v>
      </x:c>
      <x:c r="N1123" s="11" t="n">
        <x:v>3602.7230727747383</x:v>
      </x:c>
      <x:c r="O1123" s="11" t="n">
        <x:v>3635.9327094421233</x:v>
      </x:c>
      <x:c r="P1123" s="11" t="n">
        <x:v>3640.523589524606</x:v>
      </x:c>
      <x:c r="Q1123" s="11" t="n">
        <x:v>3656.2223494253526</x:v>
      </x:c>
      <x:c r="R1123" s="11" t="n">
        <x:v>3663.7279228986495</x:v>
      </x:c>
      <x:c r="S1123" s="11" t="n">
        <x:v>3687.295115282575</x:v>
      </x:c>
      <x:c r="T1123" s="11" t="n">
        <x:v>3699.5616387970126</x:v>
      </x:c>
      <x:c r="U1123" s="11" t="n">
        <x:v>3709.218946538099</x:v>
      </x:c>
      <x:c r="V1123" s="11" t="n">
        <x:v>3722.2690486632314</x:v>
      </x:c>
      <x:c r="W1123" s="11" t="n">
        <x:v>3758.428656182527</x:v>
      </x:c>
      <x:c r="X1123" s="11" t="n">
        <x:v>3791.571039711237</x:v>
      </x:c>
      <x:c r="Y1123" s="11" t="n">
        <x:v>3818.7510860949906</x:v>
      </x:c>
      <x:c r="Z1123" s="11" t="n">
        <x:v>3846.080716813628</x:v>
      </x:c>
      <x:c r="AA1123" s="11" t="n">
        <x:v>3879.5918404803274</x:v>
      </x:c>
      <x:c r="AB1123" s="11" t="n">
        <x:v>3903.657430218906</x:v>
      </x:c>
      <x:c r="AC1123" s="11" t="n">
        <x:v>3948.265894682084</x:v>
      </x:c>
      <x:c r="AD1123" s="11" t="n">
        <x:v>3999.3261254832623</x:v>
      </x:c>
      <x:c r="AE1123" s="11" t="n">
        <x:v>4038.6444114403107</x:v>
      </x:c>
      <x:c r="AF1123" s="11" t="n">
        <x:v>4045.6753552705504</x:v>
      </x:c>
      <x:c r="AG1123" s="11" t="n">
        <x:v>4082.7142163044937</x:v>
      </x:c>
      <x:c r="AH1123" s="11" t="n">
        <x:v>4104.9425058974875</x:v>
      </x:c>
      <x:c r="AI1123" s="11" t="n">
        <x:v>4147.265908109269</x:v>
      </x:c>
      <x:c r="AJ1123" s="11" t="n">
        <x:v>4261.0231993494435</x:v>
      </x:c>
      <x:c r="AK1123" s="11" t="n">
        <x:v>4293.494418120212</x:v>
      </x:c>
      <x:c r="AL1123" s="11" t="n">
        <x:v>4355.045894500908</x:v>
      </x:c>
      <x:c r="AM1123" s="11" t="n">
        <x:v>4396.323250621443</x:v>
      </x:c>
      <x:c r="AN1123" s="11" t="n">
        <x:v>4468.050943483316</x:v>
      </x:c>
      <x:c r="AO1123" s="11" t="n">
        <x:v>4531.955555111022</x:v>
      </x:c>
      <x:c r="AP1123" s="11" t="n">
        <x:v>4556.750203304273</x:v>
      </x:c>
      <x:c r="AQ1123" s="11" t="n">
        <x:v>4588.066975570854</x:v>
      </x:c>
      <x:c r="AR1123" s="11" t="n">
        <x:v>4588.499632997125</x:v>
      </x:c>
      <x:c r="AS1123" s="11" t="n">
        <x:v>4640.699551885495</x:v>
      </x:c>
      <x:c r="AT1123" s="11" t="n">
        <x:v>4665.943349824953</x:v>
      </x:c>
      <x:c r="AU1123" s="11" t="n">
        <x:v>4710.32261556993</x:v>
      </x:c>
      <x:c r="AV1123" s="11" t="n">
        <x:v>4901.6684468638105</x:v>
      </x:c>
      <x:c r="AW1123" s="11" t="n">
        <x:v>4919.712642514303</x:v>
      </x:c>
      <x:c r="AX1123" s="11" t="n">
        <x:v>5006.791602644731</x:v>
      </x:c>
      <x:c r="AY1123" s="11" t="n">
        <x:v>5345.37383557885</x:v>
      </x:c>
    </x:row>
    <x:row r="1124" ht="21" customHeight="1">
      <x:c r="A1124" s="15" t="n">
        <x:v>1123</x:v>
      </x:c>
      <x:c r="B1124" s="11" t="n">
        <x:v>3159.559241572865</x:v>
      </x:c>
      <x:c r="C1124" s="11" t="n">
        <x:v>3202.637643868275</x:v>
      </x:c>
      <x:c r="D1124" s="11" t="n">
        <x:v>3206.791325015614</x:v>
      </x:c>
      <x:c r="E1124" s="11" t="n">
        <x:v>3247.3205050986603</x:v>
      </x:c>
      <x:c r="F1124" s="11" t="n">
        <x:v>3312.2879919755255</x:v>
      </x:c>
      <x:c r="G1124" s="11" t="n">
        <x:v>3315.6375291877252</x:v>
      </x:c>
      <x:c r="H1124" s="11" t="n">
        <x:v>3319.2669194084338</x:v>
      </x:c>
      <x:c r="I1124" s="11" t="n">
        <x:v>3325.9575834380616</x:v>
      </x:c>
      <x:c r="J1124" s="11" t="n">
        <x:v>3351.2055390781775</x:v>
      </x:c>
      <x:c r="K1124" s="11" t="n">
        <x:v>3366.033031927008</x:v>
      </x:c>
      <x:c r="L1124" s="11" t="n">
        <x:v>3401.154643121202</x:v>
      </x:c>
      <x:c r="M1124" s="11" t="n">
        <x:v>3427.0744779854513</x:v>
      </x:c>
      <x:c r="N1124" s="11" t="n">
        <x:v>3459.6445337495234</x:v>
      </x:c>
      <x:c r="O1124" s="11" t="n">
        <x:v>3466.29174370894</x:v>
      </x:c>
      <x:c r="P1124" s="11" t="n">
        <x:v>3495.932766403432</x:v>
      </x:c>
      <x:c r="Q1124" s="11" t="n">
        <x:v>3515.6716353261836</x:v>
      </x:c>
      <x:c r="R1124" s="11" t="n">
        <x:v>3546.671819685122</x:v>
      </x:c>
      <x:c r="S1124" s="11" t="n">
        <x:v>3565.1664915470037</x:v>
      </x:c>
      <x:c r="T1124" s="11" t="n">
        <x:v>3588.7852436565477</x:v>
      </x:c>
      <x:c r="U1124" s="11" t="n">
        <x:v>3635.830258248562</x:v>
      </x:c>
      <x:c r="V1124" s="11" t="n">
        <x:v>3716.3688219800424</x:v>
      </x:c>
      <x:c r="W1124" s="11" t="n">
        <x:v>3716.7155857762727</x:v>
      </x:c>
      <x:c r="X1124" s="11" t="n">
        <x:v>3744.851298153593</x:v>
      </x:c>
      <x:c r="Y1124" s="11" t="n">
        <x:v>3754.5511814801316</x:v>
      </x:c>
      <x:c r="Z1124" s="11" t="n">
        <x:v>3761.679899785972</x:v>
      </x:c>
      <x:c r="AA1124" s="11" t="n">
        <x:v>3812.0222666483655</x:v>
      </x:c>
      <x:c r="AB1124" s="11" t="n">
        <x:v>3819.451971641176</x:v>
      </x:c>
      <x:c r="AC1124" s="11" t="n">
        <x:v>3838.265063569686</x:v>
      </x:c>
      <x:c r="AD1124" s="11" t="n">
        <x:v>3875.981961172675</x:v>
      </x:c>
      <x:c r="AE1124" s="11" t="n">
        <x:v>3899.472453426353</x:v>
      </x:c>
      <x:c r="AF1124" s="11" t="n">
        <x:v>3985.434991481526</x:v>
      </x:c>
      <x:c r="AG1124" s="11" t="n">
        <x:v>3994.1330698705733</x:v>
      </x:c>
      <x:c r="AH1124" s="11" t="n">
        <x:v>4039.76332081715</x:v>
      </x:c>
      <x:c r="AI1124" s="11" t="n">
        <x:v>4041.0384216240536</x:v>
      </x:c>
      <x:c r="AJ1124" s="11" t="n">
        <x:v>4064.5762195024718</x:v>
      </x:c>
      <x:c r="AK1124" s="11" t="n">
        <x:v>4101.630047621984</x:v>
      </x:c>
      <x:c r="AL1124" s="11" t="n">
        <x:v>4109.695191868251</x:v>
      </x:c>
      <x:c r="AM1124" s="11" t="n">
        <x:v>4172.704766258232</x:v>
      </x:c>
      <x:c r="AN1124" s="11" t="n">
        <x:v>4236.236607869079</x:v>
      </x:c>
      <x:c r="AO1124" s="11" t="n">
        <x:v>4315.8804066692</x:v>
      </x:c>
      <x:c r="AP1124" s="11" t="n">
        <x:v>4340.4174035143915</x:v>
      </x:c>
      <x:c r="AQ1124" s="11" t="n">
        <x:v>4450.5103328387795</x:v>
      </x:c>
      <x:c r="AR1124" s="11" t="n">
        <x:v>4464.965356734316</x:v>
      </x:c>
      <x:c r="AS1124" s="11" t="n">
        <x:v>4500.681054041183</x:v>
      </x:c>
      <x:c r="AT1124" s="11" t="n">
        <x:v>4567.044185356855</x:v>
      </x:c>
      <x:c r="AU1124" s="11" t="n">
        <x:v>4589.97900283242</x:v>
      </x:c>
      <x:c r="AV1124" s="11" t="n">
        <x:v>4678.010588042149</x:v>
      </x:c>
      <x:c r="AW1124" s="11" t="n">
        <x:v>4686.91860824867</x:v>
      </x:c>
      <x:c r="AX1124" s="11" t="n">
        <x:v>4695.835881053771</x:v>
      </x:c>
      <x:c r="AY1124" s="11" t="n">
        <x:v>4809.080646138791</x:v>
      </x:c>
    </x:row>
    <x:row r="1125" ht="21" customHeight="1">
      <x:c r="A1125" s="15" t="n">
        <x:v>1124</x:v>
      </x:c>
      <x:c r="B1125" s="11" t="n">
        <x:v>3082.011228432125</x:v>
      </x:c>
      <x:c r="C1125" s="11" t="n">
        <x:v>3165.233240593487</x:v>
      </x:c>
      <x:c r="D1125" s="11" t="n">
        <x:v>3172.822146759741</x:v>
      </x:c>
      <x:c r="E1125" s="11" t="n">
        <x:v>3178.0127218990847</x:v>
      </x:c>
      <x:c r="F1125" s="11" t="n">
        <x:v>3252.9980435016314</x:v>
      </x:c>
      <x:c r="G1125" s="11" t="n">
        <x:v>3335.716238930532</x:v>
      </x:c>
      <x:c r="H1125" s="11" t="n">
        <x:v>3341.549278287348</x:v>
      </x:c>
      <x:c r="I1125" s="11" t="n">
        <x:v>3358.485271160586</x:v>
      </x:c>
      <x:c r="J1125" s="11" t="n">
        <x:v>3363.00984546604</x:v>
      </x:c>
      <x:c r="K1125" s="11" t="n">
        <x:v>3464.272131765018</x:v>
      </x:c>
      <x:c r="L1125" s="11" t="n">
        <x:v>3473.991812743609</x:v>
      </x:c>
      <x:c r="M1125" s="11" t="n">
        <x:v>3498.945077268136</x:v>
      </x:c>
      <x:c r="N1125" s="11" t="n">
        <x:v>3548.9349915680677</x:v>
      </x:c>
      <x:c r="O1125" s="11" t="n">
        <x:v>3549.176612412686</x:v>
      </x:c>
      <x:c r="P1125" s="11" t="n">
        <x:v>3553.0848941104136</x:v>
      </x:c>
      <x:c r="Q1125" s="11" t="n">
        <x:v>3563.786928586095</x:v>
      </x:c>
      <x:c r="R1125" s="11" t="n">
        <x:v>3656.5659995205788</x:v>
      </x:c>
      <x:c r="S1125" s="11" t="n">
        <x:v>3663.9315226952767</x:v>
      </x:c>
      <x:c r="T1125" s="11" t="n">
        <x:v>3690.9156396294266</x:v>
      </x:c>
      <x:c r="U1125" s="11" t="n">
        <x:v>3726.589923736311</x:v>
      </x:c>
      <x:c r="V1125" s="11" t="n">
        <x:v>3737.4770776015994</x:v>
      </x:c>
      <x:c r="W1125" s="11" t="n">
        <x:v>3741.570869556091</x:v>
      </x:c>
      <x:c r="X1125" s="11" t="n">
        <x:v>3759.6688280448698</x:v>
      </x:c>
      <x:c r="Y1125" s="11" t="n">
        <x:v>3786.4970721579925</x:v>
      </x:c>
      <x:c r="Z1125" s="11" t="n">
        <x:v>3795.1748821572887</x:v>
      </x:c>
      <x:c r="AA1125" s="11" t="n">
        <x:v>3819.9188508751213</x:v>
      </x:c>
      <x:c r="AB1125" s="11" t="n">
        <x:v>3893.3119074850856</x:v>
      </x:c>
      <x:c r="AC1125" s="11" t="n">
        <x:v>3893.5642087852552</x:v>
      </x:c>
      <x:c r="AD1125" s="11" t="n">
        <x:v>3913.2632177905825</x:v>
      </x:c>
      <x:c r="AE1125" s="11" t="n">
        <x:v>3924.37512393163</x:v>
      </x:c>
      <x:c r="AF1125" s="11" t="n">
        <x:v>3952.764970518225</x:v>
      </x:c>
      <x:c r="AG1125" s="11" t="n">
        <x:v>3954.182117928589</x:v>
      </x:c>
      <x:c r="AH1125" s="11" t="n">
        <x:v>3967.7115686813427</x:v>
      </x:c>
      <x:c r="AI1125" s="11" t="n">
        <x:v>4024.710003430947</x:v>
      </x:c>
      <x:c r="AJ1125" s="11" t="n">
        <x:v>4029.022196928511</x:v>
      </x:c>
      <x:c r="AK1125" s="11" t="n">
        <x:v>4086.090211055398</x:v>
      </x:c>
      <x:c r="AL1125" s="11" t="n">
        <x:v>4086.527356665494</x:v>
      </x:c>
      <x:c r="AM1125" s="11" t="n">
        <x:v>4101.034300762304</x:v>
      </x:c>
      <x:c r="AN1125" s="11" t="n">
        <x:v>4136.352389832789</x:v>
      </x:c>
      <x:c r="AO1125" s="11" t="n">
        <x:v>4200.292155004935</x:v>
      </x:c>
      <x:c r="AP1125" s="11" t="n">
        <x:v>4204.309390300502</x:v>
      </x:c>
      <x:c r="AQ1125" s="11" t="n">
        <x:v>4337.050922065751</x:v>
      </x:c>
      <x:c r="AR1125" s="11" t="n">
        <x:v>4369.564734441001</x:v>
      </x:c>
      <x:c r="AS1125" s="11" t="n">
        <x:v>4370.596345068856</x:v>
      </x:c>
      <x:c r="AT1125" s="11" t="n">
        <x:v>4419.440501307191</x:v>
      </x:c>
      <x:c r="AU1125" s="11" t="n">
        <x:v>4434.996738906973</x:v>
      </x:c>
      <x:c r="AV1125" s="11" t="n">
        <x:v>4521.873669957666</x:v>
      </x:c>
      <x:c r="AW1125" s="11" t="n">
        <x:v>4667.344543006773</x:v>
      </x:c>
      <x:c r="AX1125" s="11" t="n">
        <x:v>4736.437450643354</x:v>
      </x:c>
      <x:c r="AY1125" s="11" t="n">
        <x:v>4886.813198939</x:v>
      </x:c>
    </x:row>
    <x:row r="1126" ht="21" customHeight="1">
      <x:c r="A1126" s="15" t="n">
        <x:v>1125</x:v>
      </x:c>
      <x:c r="B1126" s="11" t="n">
        <x:v>3085.5466304501174</x:v>
      </x:c>
      <x:c r="C1126" s="11" t="n">
        <x:v>3247.852570141397</x:v>
      </x:c>
      <x:c r="D1126" s="11" t="n">
        <x:v>3299.994288506815</x:v>
      </x:c>
      <x:c r="E1126" s="11" t="n">
        <x:v>3321.973698107545</x:v>
      </x:c>
      <x:c r="F1126" s="11" t="n">
        <x:v>3359.9541353098703</x:v>
      </x:c>
      <x:c r="G1126" s="11" t="n">
        <x:v>3397.800196598577</x:v>
      </x:c>
      <x:c r="H1126" s="11" t="n">
        <x:v>3401.3563414243704</x:v>
      </x:c>
      <x:c r="I1126" s="11" t="n">
        <x:v>3415.3933620517446</x:v>
      </x:c>
      <x:c r="J1126" s="11" t="n">
        <x:v>3438.387609802017</x:v>
      </x:c>
      <x:c r="K1126" s="11" t="n">
        <x:v>3452.0469232294927</x:v>
      </x:c>
      <x:c r="L1126" s="11" t="n">
        <x:v>3499.006756786988</x:v>
      </x:c>
      <x:c r="M1126" s="11" t="n">
        <x:v>3503.62898651586</x:v>
      </x:c>
      <x:c r="N1126" s="11" t="n">
        <x:v>3533.103791670087</x:v>
      </x:c>
      <x:c r="O1126" s="11" t="n">
        <x:v>3595.013718248674</x:v>
      </x:c>
      <x:c r="P1126" s="11" t="n">
        <x:v>3621.146214598919</x:v>
      </x:c>
      <x:c r="Q1126" s="11" t="n">
        <x:v>3625.985159114303</x:v>
      </x:c>
      <x:c r="R1126" s="11" t="n">
        <x:v>3629.466492434144</x:v>
      </x:c>
      <x:c r="S1126" s="11" t="n">
        <x:v>3656.5290725795076</x:v>
      </x:c>
      <x:c r="T1126" s="11" t="n">
        <x:v>3675.1127204351533</x:v>
      </x:c>
      <x:c r="U1126" s="11" t="n">
        <x:v>3687.156483402373</x:v>
      </x:c>
      <x:c r="V1126" s="11" t="n">
        <x:v>3737.752447814947</x:v>
      </x:c>
      <x:c r="W1126" s="11" t="n">
        <x:v>3772.8470211425606</x:v>
      </x:c>
      <x:c r="X1126" s="11" t="n">
        <x:v>3834.127252471674</x:v>
      </x:c>
      <x:c r="Y1126" s="11" t="n">
        <x:v>3843.2735274865336</x:v>
      </x:c>
      <x:c r="Z1126" s="11" t="n">
        <x:v>3854.980630804308</x:v>
      </x:c>
      <x:c r="AA1126" s="11" t="n">
        <x:v>3856.3242509402703</x:v>
      </x:c>
      <x:c r="AB1126" s="11" t="n">
        <x:v>3906.7135681975064</x:v>
      </x:c>
      <x:c r="AC1126" s="11" t="n">
        <x:v>3971.5508219019503</x:v>
      </x:c>
      <x:c r="AD1126" s="11" t="n">
        <x:v>4030.675010468389</x:v>
      </x:c>
      <x:c r="AE1126" s="11" t="n">
        <x:v>4064.2899476032326</x:v>
      </x:c>
      <x:c r="AF1126" s="11" t="n">
        <x:v>4076.6398237217327</x:v>
      </x:c>
      <x:c r="AG1126" s="11" t="n">
        <x:v>4095.494828729762</x:v>
      </x:c>
      <x:c r="AH1126" s="11" t="n">
        <x:v>4103.759365904178</x:v>
      </x:c>
      <x:c r="AI1126" s="11" t="n">
        <x:v>4117.186307730661</x:v>
      </x:c>
      <x:c r="AJ1126" s="11" t="n">
        <x:v>4134.035406203679</x:v>
      </x:c>
      <x:c r="AK1126" s="11" t="n">
        <x:v>4134.939995143557</x:v>
      </x:c>
      <x:c r="AL1126" s="11" t="n">
        <x:v>4205.789579292475</x:v>
      </x:c>
      <x:c r="AM1126" s="11" t="n">
        <x:v>4246.112571562838</x:v>
      </x:c>
      <x:c r="AN1126" s="11" t="n">
        <x:v>4280.5048204633695</x:v>
      </x:c>
      <x:c r="AO1126" s="11" t="n">
        <x:v>4324.601198065913</x:v>
      </x:c>
      <x:c r="AP1126" s="11" t="n">
        <x:v>4360.828034050318</x:v>
      </x:c>
      <x:c r="AQ1126" s="11" t="n">
        <x:v>4364.683098379506</x:v>
      </x:c>
      <x:c r="AR1126" s="11" t="n">
        <x:v>4368.267170598115</x:v>
      </x:c>
      <x:c r="AS1126" s="11" t="n">
        <x:v>4406.988716372156</x:v>
      </x:c>
      <x:c r="AT1126" s="11" t="n">
        <x:v>4432.722683092178</x:v>
      </x:c>
      <x:c r="AU1126" s="11" t="n">
        <x:v>4488.454921651761</x:v>
      </x:c>
      <x:c r="AV1126" s="11" t="n">
        <x:v>4593.637450335388</x:v>
      </x:c>
      <x:c r="AW1126" s="11" t="n">
        <x:v>4668.624785861932</x:v>
      </x:c>
      <x:c r="AX1126" s="11" t="n">
        <x:v>5057.091468981329</x:v>
      </x:c>
      <x:c r="AY1126" s="11" t="n">
        <x:v>5071.486283408124</x:v>
      </x:c>
    </x:row>
    <x:row r="1127" ht="21" customHeight="1">
      <x:c r="A1127" s="15" t="n">
        <x:v>1126</x:v>
      </x:c>
      <x:c r="B1127" s="11" t="n">
        <x:v>3141.59582989343</x:v>
      </x:c>
      <x:c r="C1127" s="11" t="n">
        <x:v>3190.031411532951</x:v>
      </x:c>
      <x:c r="D1127" s="11" t="n">
        <x:v>3200.3478571760215</x:v>
      </x:c>
      <x:c r="E1127" s="11" t="n">
        <x:v>3323.1169395092475</x:v>
      </x:c>
      <x:c r="F1127" s="11" t="n">
        <x:v>3348.7448875335654</x:v>
      </x:c>
      <x:c r="G1127" s="11" t="n">
        <x:v>3390.327196795765</x:v>
      </x:c>
      <x:c r="H1127" s="11" t="n">
        <x:v>3510.6700076798115</x:v>
      </x:c>
      <x:c r="I1127" s="11" t="n">
        <x:v>3554.2498620509923</x:v>
      </x:c>
      <x:c r="J1127" s="11" t="n">
        <x:v>3554.630780362407</x:v>
      </x:c>
      <x:c r="K1127" s="11" t="n">
        <x:v>3585.500669464422</x:v>
      </x:c>
      <x:c r="L1127" s="11" t="n">
        <x:v>3585.8063400815026</x:v>
      </x:c>
      <x:c r="M1127" s="11" t="n">
        <x:v>3590.616624946343</x:v>
      </x:c>
      <x:c r="N1127" s="11" t="n">
        <x:v>3660.4579462684724</x:v>
      </x:c>
      <x:c r="O1127" s="11" t="n">
        <x:v>3665.3382363745045</x:v>
      </x:c>
      <x:c r="P1127" s="11" t="n">
        <x:v>3676.909315866168</x:v>
      </x:c>
      <x:c r="Q1127" s="11" t="n">
        <x:v>3677.152345146705</x:v>
      </x:c>
      <x:c r="R1127" s="11" t="n">
        <x:v>3684.020799497097</x:v>
      </x:c>
      <x:c r="S1127" s="11" t="n">
        <x:v>3696.2805094179603</x:v>
      </x:c>
      <x:c r="T1127" s="11" t="n">
        <x:v>3717.4868173755694</x:v>
      </x:c>
      <x:c r="U1127" s="11" t="n">
        <x:v>3790.6859845886875</x:v>
      </x:c>
      <x:c r="V1127" s="11" t="n">
        <x:v>3828.755299127267</x:v>
      </x:c>
      <x:c r="W1127" s="11" t="n">
        <x:v>3855.5713376538774</x:v>
      </x:c>
      <x:c r="X1127" s="11" t="n">
        <x:v>3873.1963355221537</x:v>
      </x:c>
      <x:c r="Y1127" s="11" t="n">
        <x:v>3881.2825578257302</x:v>
      </x:c>
      <x:c r="Z1127" s="11" t="n">
        <x:v>3888.9722432322774</x:v>
      </x:c>
      <x:c r="AA1127" s="11" t="n">
        <x:v>3922.3661999705664</x:v>
      </x:c>
      <x:c r="AB1127" s="11" t="n">
        <x:v>3967.286575541924</x:v>
      </x:c>
      <x:c r="AC1127" s="11" t="n">
        <x:v>3988.5658310634126</x:v>
      </x:c>
      <x:c r="AD1127" s="11" t="n">
        <x:v>4010.485288105104</x:v>
      </x:c>
      <x:c r="AE1127" s="11" t="n">
        <x:v>4017.3746441189983</x:v>
      </x:c>
      <x:c r="AF1127" s="11" t="n">
        <x:v>4024.471948593349</x:v>
      </x:c>
      <x:c r="AG1127" s="11" t="n">
        <x:v>4046.883087503531</x:v>
      </x:c>
      <x:c r="AH1127" s="11" t="n">
        <x:v>4116.174456148984</x:v>
      </x:c>
      <x:c r="AI1127" s="11" t="n">
        <x:v>4134.7103886914065</x:v>
      </x:c>
      <x:c r="AJ1127" s="11" t="n">
        <x:v>4138.596458097314</x:v>
      </x:c>
      <x:c r="AK1127" s="11" t="n">
        <x:v>4139.612695775237</x:v>
      </x:c>
      <x:c r="AL1127" s="11" t="n">
        <x:v>4212.452602794852</x:v>
      </x:c>
      <x:c r="AM1127" s="11" t="n">
        <x:v>4273.45807730305</x:v>
      </x:c>
      <x:c r="AN1127" s="11" t="n">
        <x:v>4274.846347964605</x:v>
      </x:c>
      <x:c r="AO1127" s="11" t="n">
        <x:v>4299.152329560483</x:v>
      </x:c>
      <x:c r="AP1127" s="11" t="n">
        <x:v>4389.657477368677</x:v>
      </x:c>
      <x:c r="AQ1127" s="11" t="n">
        <x:v>4416.559307578065</x:v>
      </x:c>
      <x:c r="AR1127" s="11" t="n">
        <x:v>4443.2280703619845</x:v>
      </x:c>
      <x:c r="AS1127" s="11" t="n">
        <x:v>4445.892908785451</x:v>
      </x:c>
      <x:c r="AT1127" s="11" t="n">
        <x:v>4466.9412878082885</x:v>
      </x:c>
      <x:c r="AU1127" s="11" t="n">
        <x:v>4559.114680831939</x:v>
      </x:c>
      <x:c r="AV1127" s="11" t="n">
        <x:v>4615.890358567376</x:v>
      </x:c>
      <x:c r="AW1127" s="11" t="n">
        <x:v>4737.567245030465</x:v>
      </x:c>
      <x:c r="AX1127" s="11" t="n">
        <x:v>4778.482012192726</x:v>
      </x:c>
      <x:c r="AY1127" s="11" t="n">
        <x:v>5007.429632085759</x:v>
      </x:c>
    </x:row>
    <x:row r="1128" ht="21" customHeight="1">
      <x:c r="A1128" s="15" t="n">
        <x:v>1127</x:v>
      </x:c>
      <x:c r="B1128" s="11" t="n">
        <x:v>3055.6954670181517</x:v>
      </x:c>
      <x:c r="C1128" s="11" t="n">
        <x:v>3139.797204100783</x:v>
      </x:c>
      <x:c r="D1128" s="11" t="n">
        <x:v>3192.471681192953</x:v>
      </x:c>
      <x:c r="E1128" s="11" t="n">
        <x:v>3288.7052300006144</x:v>
      </x:c>
      <x:c r="F1128" s="11" t="n">
        <x:v>3387.5226176356778</x:v>
      </x:c>
      <x:c r="G1128" s="11" t="n">
        <x:v>3451.2643779199884</x:v>
      </x:c>
      <x:c r="H1128" s="11" t="n">
        <x:v>3480.1404144818202</x:v>
      </x:c>
      <x:c r="I1128" s="11" t="n">
        <x:v>3489.429549943479</x:v>
      </x:c>
      <x:c r="J1128" s="11" t="n">
        <x:v>3496.484450526541</x:v>
      </x:c>
      <x:c r="K1128" s="11" t="n">
        <x:v>3512.311337397502</x:v>
      </x:c>
      <x:c r="L1128" s="11" t="n">
        <x:v>3519.5167322454586</x:v>
      </x:c>
      <x:c r="M1128" s="11" t="n">
        <x:v>3520.0226295916855</x:v>
      </x:c>
      <x:c r="N1128" s="11" t="n">
        <x:v>3653.084654846783</x:v>
      </x:c>
      <x:c r="O1128" s="11" t="n">
        <x:v>3653.2488502911824</x:v>
      </x:c>
      <x:c r="P1128" s="11" t="n">
        <x:v>3691.896151276686</x:v>
      </x:c>
      <x:c r="Q1128" s="11" t="n">
        <x:v>3702.943414710534</x:v>
      </x:c>
      <x:c r="R1128" s="11" t="n">
        <x:v>3720.493535553016</x:v>
      </x:c>
      <x:c r="S1128" s="11" t="n">
        <x:v>3732.8759454030933</x:v>
      </x:c>
      <x:c r="T1128" s="11" t="n">
        <x:v>3735.039918185178</x:v>
      </x:c>
      <x:c r="U1128" s="11" t="n">
        <x:v>3780.5890632997653</x:v>
      </x:c>
      <x:c r="V1128" s="11" t="n">
        <x:v>3789.863349027383</x:v>
      </x:c>
      <x:c r="W1128" s="11" t="n">
        <x:v>3824.633836716259</x:v>
      </x:c>
      <x:c r="X1128" s="11" t="n">
        <x:v>3825.075953425281</x:v>
      </x:c>
      <x:c r="Y1128" s="11" t="n">
        <x:v>3843.2921373631266</x:v>
      </x:c>
      <x:c r="Z1128" s="11" t="n">
        <x:v>3858.35995557843</x:v>
      </x:c>
      <x:c r="AA1128" s="11" t="n">
        <x:v>3872.129201840731</x:v>
      </x:c>
      <x:c r="AB1128" s="11" t="n">
        <x:v>3892.110298585118</x:v>
      </x:c>
      <x:c r="AC1128" s="11" t="n">
        <x:v>3923.578910492832</x:v>
      </x:c>
      <x:c r="AD1128" s="11" t="n">
        <x:v>3927.109212830405</x:v>
      </x:c>
      <x:c r="AE1128" s="11" t="n">
        <x:v>3974.6019171946305</x:v>
      </x:c>
      <x:c r="AF1128" s="11" t="n">
        <x:v>3984.733666157794</x:v>
      </x:c>
      <x:c r="AG1128" s="11" t="n">
        <x:v>4065.574490728797</x:v>
      </x:c>
      <x:c r="AH1128" s="11" t="n">
        <x:v>4070.1016251170286</x:v>
      </x:c>
      <x:c r="AI1128" s="11" t="n">
        <x:v>4078.8841950292217</x:v>
      </x:c>
      <x:c r="AJ1128" s="11" t="n">
        <x:v>4103.006860543748</x:v>
      </x:c>
      <x:c r="AK1128" s="11" t="n">
        <x:v>4112.379635754967</x:v>
      </x:c>
      <x:c r="AL1128" s="11" t="n">
        <x:v>4118.271070374243</x:v>
      </x:c>
      <x:c r="AM1128" s="11" t="n">
        <x:v>4132.576698926442</x:v>
      </x:c>
      <x:c r="AN1128" s="11" t="n">
        <x:v>4267.587117326547</x:v>
      </x:c>
      <x:c r="AO1128" s="11" t="n">
        <x:v>4290.2026911322955</x:v>
      </x:c>
      <x:c r="AP1128" s="11" t="n">
        <x:v>4368.554818784765</x:v>
      </x:c>
      <x:c r="AQ1128" s="11" t="n">
        <x:v>4400.834409662164</x:v>
      </x:c>
      <x:c r="AR1128" s="11" t="n">
        <x:v>4427.910879943346</x:v>
      </x:c>
      <x:c r="AS1128" s="11" t="n">
        <x:v>4443.300987355575</x:v>
      </x:c>
      <x:c r="AT1128" s="11" t="n">
        <x:v>4493.660023362718</x:v>
      </x:c>
      <x:c r="AU1128" s="11" t="n">
        <x:v>4568.608298974748</x:v>
      </x:c>
      <x:c r="AV1128" s="11" t="n">
        <x:v>4695.177772236305</x:v>
      </x:c>
      <x:c r="AW1128" s="11" t="n">
        <x:v>4756.309316235273</x:v>
      </x:c>
      <x:c r="AX1128" s="11" t="n">
        <x:v>4770.768925392719</x:v>
      </x:c>
      <x:c r="AY1128" s="11" t="n">
        <x:v>5303.734279795293</x:v>
      </x:c>
    </x:row>
    <x:row r="1129" ht="21" customHeight="1">
      <x:c r="A1129" s="15" t="n">
        <x:v>1128</x:v>
      </x:c>
      <x:c r="B1129" s="11" t="n">
        <x:v>3143.5583340104918</x:v>
      </x:c>
      <x:c r="C1129" s="11" t="n">
        <x:v>3153.4533340744033</x:v>
      </x:c>
      <x:c r="D1129" s="11" t="n">
        <x:v>3241.5334941521355</x:v>
      </x:c>
      <x:c r="E1129" s="11" t="n">
        <x:v>3336.513921245821</x:v>
      </x:c>
      <x:c r="F1129" s="11" t="n">
        <x:v>3346.773154972586</x:v>
      </x:c>
      <x:c r="G1129" s="11" t="n">
        <x:v>3365.0441311709924</x:v>
      </x:c>
      <x:c r="H1129" s="11" t="n">
        <x:v>3405.593532239243</x:v>
      </x:c>
      <x:c r="I1129" s="11" t="n">
        <x:v>3441.5877131643183</x:v>
      </x:c>
      <x:c r="J1129" s="11" t="n">
        <x:v>3490.726658405647</x:v>
      </x:c>
      <x:c r="K1129" s="11" t="n">
        <x:v>3513.7675282412315</x:v>
      </x:c>
      <x:c r="L1129" s="11" t="n">
        <x:v>3526.5590499278305</x:v>
      </x:c>
      <x:c r="M1129" s="11" t="n">
        <x:v>3547.2643673074404</x:v>
      </x:c>
      <x:c r="N1129" s="11" t="n">
        <x:v>3551.223584621153</x:v>
      </x:c>
      <x:c r="O1129" s="11" t="n">
        <x:v>3558.054375467723</x:v>
      </x:c>
      <x:c r="P1129" s="11" t="n">
        <x:v>3573.2579339718754</x:v>
      </x:c>
      <x:c r="Q1129" s="11" t="n">
        <x:v>3574.25534580709</x:v>
      </x:c>
      <x:c r="R1129" s="11" t="n">
        <x:v>3586.719963122317</x:v>
      </x:c>
      <x:c r="S1129" s="11" t="n">
        <x:v>3601.936275472281</x:v>
      </x:c>
      <x:c r="T1129" s="11" t="n">
        <x:v>3642.0898033655817</x:v>
      </x:c>
      <x:c r="U1129" s="11" t="n">
        <x:v>3710.7735914028776</x:v>
      </x:c>
      <x:c r="V1129" s="11" t="n">
        <x:v>3715.455489443525</x:v>
      </x:c>
      <x:c r="W1129" s="11" t="n">
        <x:v>3717.954045691498</x:v>
      </x:c>
      <x:c r="X1129" s="11" t="n">
        <x:v>3726.354710566542</x:v>
      </x:c>
      <x:c r="Y1129" s="11" t="n">
        <x:v>3741.2658128235084</x:v>
      </x:c>
      <x:c r="Z1129" s="11" t="n">
        <x:v>3812.1010038088375</x:v>
      </x:c>
      <x:c r="AA1129" s="11" t="n">
        <x:v>3814.86111672245</x:v>
      </x:c>
      <x:c r="AB1129" s="11" t="n">
        <x:v>3815.254771533477</x:v>
      </x:c>
      <x:c r="AC1129" s="11" t="n">
        <x:v>3840.8146789847324</x:v>
      </x:c>
      <x:c r="AD1129" s="11" t="n">
        <x:v>3852.8150675397146</x:v>
      </x:c>
      <x:c r="AE1129" s="11" t="n">
        <x:v>3911.3603268604074</x:v>
      </x:c>
      <x:c r="AF1129" s="11" t="n">
        <x:v>3948.381864518908</x:v>
      </x:c>
      <x:c r="AG1129" s="11" t="n">
        <x:v>3952.202816699727</x:v>
      </x:c>
      <x:c r="AH1129" s="11" t="n">
        <x:v>3972.901853551458</x:v>
      </x:c>
      <x:c r="AI1129" s="11" t="n">
        <x:v>4048.0525249255716</x:v>
      </x:c>
      <x:c r="AJ1129" s="11" t="n">
        <x:v>4073.911424028085</x:v>
      </x:c>
      <x:c r="AK1129" s="11" t="n">
        <x:v>4121.1655525932865</x:v>
      </x:c>
      <x:c r="AL1129" s="11" t="n">
        <x:v>4154.1015788759605</x:v>
      </x:c>
      <x:c r="AM1129" s="11" t="n">
        <x:v>4157.274021624348</x:v>
      </x:c>
      <x:c r="AN1129" s="11" t="n">
        <x:v>4234.378072000821</x:v>
      </x:c>
      <x:c r="AO1129" s="11" t="n">
        <x:v>4288.594886769192</x:v>
      </x:c>
      <x:c r="AP1129" s="11" t="n">
        <x:v>4324.507976153346</x:v>
      </x:c>
      <x:c r="AQ1129" s="11" t="n">
        <x:v>4355.33691660779</x:v>
      </x:c>
      <x:c r="AR1129" s="11" t="n">
        <x:v>4379.645730298191</x:v>
      </x:c>
      <x:c r="AS1129" s="11" t="n">
        <x:v>4393.062595710473</x:v>
      </x:c>
      <x:c r="AT1129" s="11" t="n">
        <x:v>4397.298997795733</x:v>
      </x:c>
      <x:c r="AU1129" s="11" t="n">
        <x:v>4540.448732831657</x:v>
      </x:c>
      <x:c r="AV1129" s="11" t="n">
        <x:v>4616.793545256737</x:v>
      </x:c>
      <x:c r="AW1129" s="11" t="n">
        <x:v>4877.739439855722</x:v>
      </x:c>
      <x:c r="AX1129" s="11" t="n">
        <x:v>5020.272621151244</x:v>
      </x:c>
      <x:c r="AY1129" s="11" t="n">
        <x:v>5182.663843667792</x:v>
      </x:c>
    </x:row>
    <x:row r="1130" ht="21" customHeight="1">
      <x:c r="A1130" s="15" t="n">
        <x:v>1129</x:v>
      </x:c>
      <x:c r="B1130" s="11" t="n">
        <x:v>3132.170742878955</x:v>
      </x:c>
      <x:c r="C1130" s="11" t="n">
        <x:v>3268.6970392488292</x:v>
      </x:c>
      <x:c r="D1130" s="11" t="n">
        <x:v>3304.9549790222254</x:v>
      </x:c>
      <x:c r="E1130" s="11" t="n">
        <x:v>3320.8697794501586</x:v>
      </x:c>
      <x:c r="F1130" s="11" t="n">
        <x:v>3413.616394297582</x:v>
      </x:c>
      <x:c r="G1130" s="11" t="n">
        <x:v>3416.9114533721377</x:v>
      </x:c>
      <x:c r="H1130" s="11" t="n">
        <x:v>3436.1164552970454</x:v>
      </x:c>
      <x:c r="I1130" s="11" t="n">
        <x:v>3459.1751369647022</x:v>
      </x:c>
      <x:c r="J1130" s="11" t="n">
        <x:v>3459.9877934215483</x:v>
      </x:c>
      <x:c r="K1130" s="11" t="n">
        <x:v>3496.7969559190246</x:v>
      </x:c>
      <x:c r="L1130" s="11" t="n">
        <x:v>3498.5877975977846</x:v>
      </x:c>
      <x:c r="M1130" s="11" t="n">
        <x:v>3508.5204300109426</x:v>
      </x:c>
      <x:c r="N1130" s="11" t="n">
        <x:v>3515.104325894658</x:v>
      </x:c>
      <x:c r="O1130" s="11" t="n">
        <x:v>3543.7506354858474</x:v>
      </x:c>
      <x:c r="P1130" s="11" t="n">
        <x:v>3580.680737729339</x:v>
      </x:c>
      <x:c r="Q1130" s="11" t="n">
        <x:v>3632.683584587445</x:v>
      </x:c>
      <x:c r="R1130" s="11" t="n">
        <x:v>3661.404045935794</x:v>
      </x:c>
      <x:c r="S1130" s="11" t="n">
        <x:v>3678.2313517223415</x:v>
      </x:c>
      <x:c r="T1130" s="11" t="n">
        <x:v>3729.394073382136</x:v>
      </x:c>
      <x:c r="U1130" s="11" t="n">
        <x:v>3734.910209259133</x:v>
      </x:c>
      <x:c r="V1130" s="11" t="n">
        <x:v>3748.623739353965</x:v>
      </x:c>
      <x:c r="W1130" s="11" t="n">
        <x:v>3756.4432239526204</x:v>
      </x:c>
      <x:c r="X1130" s="11" t="n">
        <x:v>3763.333485851551</x:v>
      </x:c>
      <x:c r="Y1130" s="11" t="n">
        <x:v>3782.575141628833</x:v>
      </x:c>
      <x:c r="Z1130" s="11" t="n">
        <x:v>3788.1623160104386</x:v>
      </x:c>
      <x:c r="AA1130" s="11" t="n">
        <x:v>3829.841241744428</x:v>
      </x:c>
      <x:c r="AB1130" s="11" t="n">
        <x:v>3857.915861813929</x:v>
      </x:c>
      <x:c r="AC1130" s="11" t="n">
        <x:v>3897.216792527254</x:v>
      </x:c>
      <x:c r="AD1130" s="11" t="n">
        <x:v>3934.5857372957</x:v>
      </x:c>
      <x:c r="AE1130" s="11" t="n">
        <x:v>3998.999998867833</x:v>
      </x:c>
      <x:c r="AF1130" s="11" t="n">
        <x:v>4070.123773410344</x:v>
      </x:c>
      <x:c r="AG1130" s="11" t="n">
        <x:v>4097.3721051385055</x:v>
      </x:c>
      <x:c r="AH1130" s="11" t="n">
        <x:v>4102.50757657086</x:v>
      </x:c>
      <x:c r="AI1130" s="11" t="n">
        <x:v>4113.146487169406</x:v>
      </x:c>
      <x:c r="AJ1130" s="11" t="n">
        <x:v>4124.234017711654</x:v>
      </x:c>
      <x:c r="AK1130" s="11" t="n">
        <x:v>4128.618231141472</x:v>
      </x:c>
      <x:c r="AL1130" s="11" t="n">
        <x:v>4145.984809549989</x:v>
      </x:c>
      <x:c r="AM1130" s="11" t="n">
        <x:v>4266.350168607988</x:v>
      </x:c>
      <x:c r="AN1130" s="11" t="n">
        <x:v>4270.282580104722</x:v>
      </x:c>
      <x:c r="AO1130" s="11" t="n">
        <x:v>4291.312212271073</x:v>
      </x:c>
      <x:c r="AP1130" s="11" t="n">
        <x:v>4301.960080159066</x:v>
      </x:c>
      <x:c r="AQ1130" s="11" t="n">
        <x:v>4317.03457726175</x:v>
      </x:c>
      <x:c r="AR1130" s="11" t="n">
        <x:v>4341.331528090799</x:v>
      </x:c>
      <x:c r="AS1130" s="11" t="n">
        <x:v>4395.060332783998</x:v>
      </x:c>
      <x:c r="AT1130" s="11" t="n">
        <x:v>4500.840577712538</x:v>
      </x:c>
      <x:c r="AU1130" s="11" t="n">
        <x:v>4543.413393146074</x:v>
      </x:c>
      <x:c r="AV1130" s="11" t="n">
        <x:v>4547.492353059467</x:v>
      </x:c>
      <x:c r="AW1130" s="11" t="n">
        <x:v>4564.743414428565</x:v>
      </x:c>
      <x:c r="AX1130" s="11" t="n">
        <x:v>4966.620185140926</x:v>
      </x:c>
      <x:c r="AY1130" s="11" t="n">
        <x:v>5149.643135029297</x:v>
      </x:c>
    </x:row>
    <x:row r="1131" ht="21" customHeight="1">
      <x:c r="A1131" s="15" t="n">
        <x:v>1130</x:v>
      </x:c>
      <x:c r="B1131" s="11" t="n">
        <x:v>3043.509354140118</x:v>
      </x:c>
      <x:c r="C1131" s="11" t="n">
        <x:v>3261.2056381807492</x:v>
      </x:c>
      <x:c r="D1131" s="11" t="n">
        <x:v>3311.9701299261924</x:v>
      </x:c>
      <x:c r="E1131" s="11" t="n">
        <x:v>3319.9291198217675</x:v>
      </x:c>
      <x:c r="F1131" s="11" t="n">
        <x:v>3323.6169510316317</x:v>
      </x:c>
      <x:c r="G1131" s="11" t="n">
        <x:v>3329.3616482112348</x:v>
      </x:c>
      <x:c r="H1131" s="11" t="n">
        <x:v>3412.322705905659</x:v>
      </x:c>
      <x:c r="I1131" s="11" t="n">
        <x:v>3499.2925568628866</x:v>
      </x:c>
      <x:c r="J1131" s="11" t="n">
        <x:v>3500.7334137155435</x:v>
      </x:c>
      <x:c r="K1131" s="11" t="n">
        <x:v>3502.405261706527</x:v>
      </x:c>
      <x:c r="L1131" s="11" t="n">
        <x:v>3568.60689124111</x:v>
      </x:c>
      <x:c r="M1131" s="11" t="n">
        <x:v>3576.649241356134</x:v>
      </x:c>
      <x:c r="N1131" s="11" t="n">
        <x:v>3606.6707734031925</x:v>
      </x:c>
      <x:c r="O1131" s="11" t="n">
        <x:v>3633.646549818545</x:v>
      </x:c>
      <x:c r="P1131" s="11" t="n">
        <x:v>3640.4676233949126</x:v>
      </x:c>
      <x:c r="Q1131" s="11" t="n">
        <x:v>3642.4042892308416</x:v>
      </x:c>
      <x:c r="R1131" s="11" t="n">
        <x:v>3659.3476186473645</x:v>
      </x:c>
      <x:c r="S1131" s="11" t="n">
        <x:v>3662.3207376517057</x:v>
      </x:c>
      <x:c r="T1131" s="11" t="n">
        <x:v>3743.202602850191</x:v>
      </x:c>
      <x:c r="U1131" s="11" t="n">
        <x:v>3767.510335324818</x:v>
      </x:c>
      <x:c r="V1131" s="11" t="n">
        <x:v>3773.0059409117316</x:v>
      </x:c>
      <x:c r="W1131" s="11" t="n">
        <x:v>3806.4315017846443</x:v>
      </x:c>
      <x:c r="X1131" s="11" t="n">
        <x:v>3833.8939827400677</x:v>
      </x:c>
      <x:c r="Y1131" s="11" t="n">
        <x:v>3847.9853363602174</x:v>
      </x:c>
      <x:c r="Z1131" s="11" t="n">
        <x:v>3889.586596316194</x:v>
      </x:c>
      <x:c r="AA1131" s="11" t="n">
        <x:v>3890.004304065942</x:v>
      </x:c>
      <x:c r="AB1131" s="11" t="n">
        <x:v>3891.4717592514535</x:v>
      </x:c>
      <x:c r="AC1131" s="11" t="n">
        <x:v>3897.5664313848224</x:v>
      </x:c>
      <x:c r="AD1131" s="11" t="n">
        <x:v>3949.856809825823</x:v>
      </x:c>
      <x:c r="AE1131" s="11" t="n">
        <x:v>3955.9323844210758</x:v>
      </x:c>
      <x:c r="AF1131" s="11" t="n">
        <x:v>3970.934083000765</x:v>
      </x:c>
      <x:c r="AG1131" s="11" t="n">
        <x:v>3979.7487477732548</x:v>
      </x:c>
      <x:c r="AH1131" s="11" t="n">
        <x:v>4006.9034581161595</x:v>
      </x:c>
      <x:c r="AI1131" s="11" t="n">
        <x:v>4018.284725168554</x:v>
      </x:c>
      <x:c r="AJ1131" s="11" t="n">
        <x:v>4018.298522201706</x:v>
      </x:c>
      <x:c r="AK1131" s="11" t="n">
        <x:v>4031.751709370061</x:v>
      </x:c>
      <x:c r="AL1131" s="11" t="n">
        <x:v>4033.7007023238243</x:v>
      </x:c>
      <x:c r="AM1131" s="11" t="n">
        <x:v>4080.8674736040666</x:v>
      </x:c>
      <x:c r="AN1131" s="11" t="n">
        <x:v>4107.771088485904</x:v>
      </x:c>
      <x:c r="AO1131" s="11" t="n">
        <x:v>4120.0401475497</x:v>
      </x:c>
      <x:c r="AP1131" s="11" t="n">
        <x:v>4226.906684499205</x:v>
      </x:c>
      <x:c r="AQ1131" s="11" t="n">
        <x:v>4285.26450597631</x:v>
      </x:c>
      <x:c r="AR1131" s="11" t="n">
        <x:v>4396.291648949099</x:v>
      </x:c>
      <x:c r="AS1131" s="11" t="n">
        <x:v>4521.5143276332965</x:v>
      </x:c>
      <x:c r="AT1131" s="11" t="n">
        <x:v>4599.466828948322</x:v>
      </x:c>
      <x:c r="AU1131" s="11" t="n">
        <x:v>4631.486569733366</x:v>
      </x:c>
      <x:c r="AV1131" s="11" t="n">
        <x:v>4644.865662319732</x:v>
      </x:c>
      <x:c r="AW1131" s="11" t="n">
        <x:v>4653.731907863194</x:v>
      </x:c>
      <x:c r="AX1131" s="11" t="n">
        <x:v>4885.785932033393</x:v>
      </x:c>
      <x:c r="AY1131" s="11" t="n">
        <x:v>5064.9641992723045</x:v>
      </x:c>
    </x:row>
    <x:row r="1132" ht="21" customHeight="1">
      <x:c r="A1132" s="15" t="n">
        <x:v>1131</x:v>
      </x:c>
      <x:c r="B1132" s="11" t="n">
        <x:v>3139.6605798378605</x:v>
      </x:c>
      <x:c r="C1132" s="11" t="n">
        <x:v>3266.8666408604954</x:v>
      </x:c>
      <x:c r="D1132" s="11" t="n">
        <x:v>3290.342164163308</x:v>
      </x:c>
      <x:c r="E1132" s="11" t="n">
        <x:v>3313.6191253686798</x:v>
      </x:c>
      <x:c r="F1132" s="11" t="n">
        <x:v>3371.588814491083</x:v>
      </x:c>
      <x:c r="G1132" s="11" t="n">
        <x:v>3382.8265456066993</x:v>
      </x:c>
      <x:c r="H1132" s="11" t="n">
        <x:v>3386.392295225112</x:v>
      </x:c>
      <x:c r="I1132" s="11" t="n">
        <x:v>3417.508328848292</x:v>
      </x:c>
      <x:c r="J1132" s="11" t="n">
        <x:v>3462.7000013942784</x:v>
      </x:c>
      <x:c r="K1132" s="11" t="n">
        <x:v>3496.0199644716063</x:v>
      </x:c>
      <x:c r="L1132" s="11" t="n">
        <x:v>3497.1121441180803</x:v>
      </x:c>
      <x:c r="M1132" s="11" t="n">
        <x:v>3518.3554933402106</x:v>
      </x:c>
      <x:c r="N1132" s="11" t="n">
        <x:v>3522.7198179005954</x:v>
      </x:c>
      <x:c r="O1132" s="11" t="n">
        <x:v>3528.804177535099</x:v>
      </x:c>
      <x:c r="P1132" s="11" t="n">
        <x:v>3551.6113844833803</x:v>
      </x:c>
      <x:c r="Q1132" s="11" t="n">
        <x:v>3592.4665057620196</x:v>
      </x:c>
      <x:c r="R1132" s="11" t="n">
        <x:v>3640.2070220583655</x:v>
      </x:c>
      <x:c r="S1132" s="11" t="n">
        <x:v>3711.1452450024594</x:v>
      </x:c>
      <x:c r="T1132" s="11" t="n">
        <x:v>3732.9624189909923</x:v>
      </x:c>
      <x:c r="U1132" s="11" t="n">
        <x:v>3754.135769819899</x:v>
      </x:c>
      <x:c r="V1132" s="11" t="n">
        <x:v>3758.7672958805883</x:v>
      </x:c>
      <x:c r="W1132" s="11" t="n">
        <x:v>3792.407305348103</x:v>
      </x:c>
      <x:c r="X1132" s="11" t="n">
        <x:v>3814.6835177862918</x:v>
      </x:c>
      <x:c r="Y1132" s="11" t="n">
        <x:v>3824.1586312337836</x:v>
      </x:c>
      <x:c r="Z1132" s="11" t="n">
        <x:v>3843.9314992058103</x:v>
      </x:c>
      <x:c r="AA1132" s="11" t="n">
        <x:v>3910.044178965388</x:v>
      </x:c>
      <x:c r="AB1132" s="11" t="n">
        <x:v>3916.531013404111</x:v>
      </x:c>
      <x:c r="AC1132" s="11" t="n">
        <x:v>3923.5634448107403</x:v>
      </x:c>
      <x:c r="AD1132" s="11" t="n">
        <x:v>3936.464532468451</x:v>
      </x:c>
      <x:c r="AE1132" s="11" t="n">
        <x:v>3950.9836316706987</x:v>
      </x:c>
      <x:c r="AF1132" s="11" t="n">
        <x:v>3957.9797582683764</x:v>
      </x:c>
      <x:c r="AG1132" s="11" t="n">
        <x:v>4074.985867485145</x:v>
      </x:c>
      <x:c r="AH1132" s="11" t="n">
        <x:v>4124.8480468023245</x:v>
      </x:c>
      <x:c r="AI1132" s="11" t="n">
        <x:v>4253.482146359832</x:v>
      </x:c>
      <x:c r="AJ1132" s="11" t="n">
        <x:v>4263.757057768033</x:v>
      </x:c>
      <x:c r="AK1132" s="11" t="n">
        <x:v>4289.821102487985</x:v>
      </x:c>
      <x:c r="AL1132" s="11" t="n">
        <x:v>4306.7720355037645</x:v>
      </x:c>
      <x:c r="AM1132" s="11" t="n">
        <x:v>4356.928825336599</x:v>
      </x:c>
      <x:c r="AN1132" s="11" t="n">
        <x:v>4363.647865107716</x:v>
      </x:c>
      <x:c r="AO1132" s="11" t="n">
        <x:v>4466.350098085067</x:v>
      </x:c>
      <x:c r="AP1132" s="11" t="n">
        <x:v>4508.386728562699</x:v>
      </x:c>
      <x:c r="AQ1132" s="11" t="n">
        <x:v>4541.55429901809</x:v>
      </x:c>
      <x:c r="AR1132" s="11" t="n">
        <x:v>4700.928658293811</x:v>
      </x:c>
      <x:c r="AS1132" s="11" t="n">
        <x:v>4757.008322310118</x:v>
      </x:c>
      <x:c r="AT1132" s="11" t="n">
        <x:v>4808.765999458976</x:v>
      </x:c>
      <x:c r="AU1132" s="11" t="n">
        <x:v>4809.810391298494</x:v>
      </x:c>
      <x:c r="AV1132" s="11" t="n">
        <x:v>4823.786923398671</x:v>
      </x:c>
      <x:c r="AW1132" s="11" t="n">
        <x:v>4865.35679905325</x:v>
      </x:c>
      <x:c r="AX1132" s="11" t="n">
        <x:v>4910.805101878683</x:v>
      </x:c>
      <x:c r="AY1132" s="11" t="n">
        <x:v>5287.927513906778</x:v>
      </x:c>
    </x:row>
    <x:row r="1133" ht="21" customHeight="1">
      <x:c r="A1133" s="15" t="n">
        <x:v>1132</x:v>
      </x:c>
      <x:c r="B1133" s="11" t="n">
        <x:v>3171.527245049107</x:v>
      </x:c>
      <x:c r="C1133" s="11" t="n">
        <x:v>3228.8593475447688</x:v>
      </x:c>
      <x:c r="D1133" s="11" t="n">
        <x:v>3260.4722033532557</x:v>
      </x:c>
      <x:c r="E1133" s="11" t="n">
        <x:v>3280.0139574774116</x:v>
      </x:c>
      <x:c r="F1133" s="11" t="n">
        <x:v>3299.519928889564</x:v>
      </x:c>
      <x:c r="G1133" s="11" t="n">
        <x:v>3331.638573141527</x:v>
      </x:c>
      <x:c r="H1133" s="11" t="n">
        <x:v>3333.2888190879694</x:v>
      </x:c>
      <x:c r="I1133" s="11" t="n">
        <x:v>3338.8719171441858</x:v>
      </x:c>
      <x:c r="J1133" s="11" t="n">
        <x:v>3344.5930751335395</x:v>
      </x:c>
      <x:c r="K1133" s="11" t="n">
        <x:v>3385.8445723033883</x:v>
      </x:c>
      <x:c r="L1133" s="11" t="n">
        <x:v>3451.0796342138856</x:v>
      </x:c>
      <x:c r="M1133" s="11" t="n">
        <x:v>3472.53436426967</x:v>
      </x:c>
      <x:c r="N1133" s="11" t="n">
        <x:v>3497.225783197543</x:v>
      </x:c>
      <x:c r="O1133" s="11" t="n">
        <x:v>3502.591386814701</x:v>
      </x:c>
      <x:c r="P1133" s="11" t="n">
        <x:v>3570.992411428898</x:v>
      </x:c>
      <x:c r="Q1133" s="11" t="n">
        <x:v>3608.618450572331</x:v>
      </x:c>
      <x:c r="R1133" s="11" t="n">
        <x:v>3624.0998776756246</x:v>
      </x:c>
      <x:c r="S1133" s="11" t="n">
        <x:v>3646.6694881751105</x:v>
      </x:c>
      <x:c r="T1133" s="11" t="n">
        <x:v>3652.001397902385</x:v>
      </x:c>
      <x:c r="U1133" s="11" t="n">
        <x:v>3656.131570284474</x:v>
      </x:c>
      <x:c r="V1133" s="11" t="n">
        <x:v>3664.641454410831</x:v>
      </x:c>
      <x:c r="W1133" s="11" t="n">
        <x:v>3666.8709084166585</x:v>
      </x:c>
      <x:c r="X1133" s="11" t="n">
        <x:v>3690.010422710319</x:v>
      </x:c>
      <x:c r="Y1133" s="11" t="n">
        <x:v>3704.6762572738417</x:v>
      </x:c>
      <x:c r="Z1133" s="11" t="n">
        <x:v>3728.6287828952354</x:v>
      </x:c>
      <x:c r="AA1133" s="11" t="n">
        <x:v>3846.527314147348</x:v>
      </x:c>
      <x:c r="AB1133" s="11" t="n">
        <x:v>3879.7634410109263</x:v>
      </x:c>
      <x:c r="AC1133" s="11" t="n">
        <x:v>3924.92718812478</x:v>
      </x:c>
      <x:c r="AD1133" s="11" t="n">
        <x:v>3931.7449073279686</x:v>
      </x:c>
      <x:c r="AE1133" s="11" t="n">
        <x:v>3937.588456301451</x:v>
      </x:c>
      <x:c r="AF1133" s="11" t="n">
        <x:v>3987.8333305604156</x:v>
      </x:c>
      <x:c r="AG1133" s="11" t="n">
        <x:v>3989.805477720203</x:v>
      </x:c>
      <x:c r="AH1133" s="11" t="n">
        <x:v>3997.775908815316</x:v>
      </x:c>
      <x:c r="AI1133" s="11" t="n">
        <x:v>4044.26159271941</x:v>
      </x:c>
      <x:c r="AJ1133" s="11" t="n">
        <x:v>4069.4590052972244</x:v>
      </x:c>
      <x:c r="AK1133" s="11" t="n">
        <x:v>4070.241517354413</x:v>
      </x:c>
      <x:c r="AL1133" s="11" t="n">
        <x:v>4086.748719405473</x:v>
      </x:c>
      <x:c r="AM1133" s="11" t="n">
        <x:v>4111.381477345246</x:v>
      </x:c>
      <x:c r="AN1133" s="11" t="n">
        <x:v>4128.138914121933</x:v>
      </x:c>
      <x:c r="AO1133" s="11" t="n">
        <x:v>4139.518056293934</x:v>
      </x:c>
      <x:c r="AP1133" s="11" t="n">
        <x:v>4140.4340266415975</x:v>
      </x:c>
      <x:c r="AQ1133" s="11" t="n">
        <x:v>4149.8541913074205</x:v>
      </x:c>
      <x:c r="AR1133" s="11" t="n">
        <x:v>4280.0577938032275</x:v>
      </x:c>
      <x:c r="AS1133" s="11" t="n">
        <x:v>4281.201491658034</x:v>
      </x:c>
      <x:c r="AT1133" s="11" t="n">
        <x:v>4292.640744153386</x:v>
      </x:c>
      <x:c r="AU1133" s="11" t="n">
        <x:v>4333.157342424844</x:v>
      </x:c>
      <x:c r="AV1133" s="11" t="n">
        <x:v>4449.191645151435</x:v>
      </x:c>
      <x:c r="AW1133" s="11" t="n">
        <x:v>4477.744231284059</x:v>
      </x:c>
      <x:c r="AX1133" s="11" t="n">
        <x:v>4491.991625608463</x:v>
      </x:c>
      <x:c r="AY1133" s="11" t="n">
        <x:v>5206.575497742212</x:v>
      </x:c>
    </x:row>
    <x:row r="1134" ht="21" customHeight="1">
      <x:c r="A1134" s="15" t="n">
        <x:v>1133</x:v>
      </x:c>
      <x:c r="B1134" s="11" t="n">
        <x:v>3069.796101660366</x:v>
      </x:c>
      <x:c r="C1134" s="11" t="n">
        <x:v>3105.3617994743545</x:v>
      </x:c>
      <x:c r="D1134" s="11" t="n">
        <x:v>3163.6360118238867</x:v>
      </x:c>
      <x:c r="E1134" s="11" t="n">
        <x:v>3177.8524400887445</x:v>
      </x:c>
      <x:c r="F1134" s="11" t="n">
        <x:v>3187.630006212644</x:v>
      </x:c>
      <x:c r="G1134" s="11" t="n">
        <x:v>3264.3753240007136</x:v>
      </x:c>
      <x:c r="H1134" s="11" t="n">
        <x:v>3296.635725481032</x:v>
      </x:c>
      <x:c r="I1134" s="11" t="n">
        <x:v>3308.2118490999114</x:v>
      </x:c>
      <x:c r="J1134" s="11" t="n">
        <x:v>3316.9728014294456</x:v>
      </x:c>
      <x:c r="K1134" s="11" t="n">
        <x:v>3351.3181340457877</x:v>
      </x:c>
      <x:c r="L1134" s="11" t="n">
        <x:v>3370.4774921552066</x:v>
      </x:c>
      <x:c r="M1134" s="11" t="n">
        <x:v>3372.4220731607693</x:v>
      </x:c>
      <x:c r="N1134" s="11" t="n">
        <x:v>3378.5709089248376</x:v>
      </x:c>
      <x:c r="O1134" s="11" t="n">
        <x:v>3385.4278463226983</x:v>
      </x:c>
      <x:c r="P1134" s="11" t="n">
        <x:v>3423.426067427934</x:v>
      </x:c>
      <x:c r="Q1134" s="11" t="n">
        <x:v>3508.054846003256</x:v>
      </x:c>
      <x:c r="R1134" s="11" t="n">
        <x:v>3515.0089572049883</x:v>
      </x:c>
      <x:c r="S1134" s="11" t="n">
        <x:v>3575.4922039349276</x:v>
      </x:c>
      <x:c r="T1134" s="11" t="n">
        <x:v>3601.6417101025177</x:v>
      </x:c>
      <x:c r="U1134" s="11" t="n">
        <x:v>3601.6765355085245</x:v>
      </x:c>
      <x:c r="V1134" s="11" t="n">
        <x:v>3602.2676377898892</x:v>
      </x:c>
      <x:c r="W1134" s="11" t="n">
        <x:v>3635.1259457838332</x:v>
      </x:c>
      <x:c r="X1134" s="11" t="n">
        <x:v>3635.584430174268</x:v>
      </x:c>
      <x:c r="Y1134" s="11" t="n">
        <x:v>3639.3521526560885</x:v>
      </x:c>
      <x:c r="Z1134" s="11" t="n">
        <x:v>3666.869621839054</x:v>
      </x:c>
      <x:c r="AA1134" s="11" t="n">
        <x:v>3708.2335564964415</x:v>
      </x:c>
      <x:c r="AB1134" s="11" t="n">
        <x:v>3750.8686022073407</x:v>
      </x:c>
      <x:c r="AC1134" s="11" t="n">
        <x:v>3821.184668390953</x:v>
      </x:c>
      <x:c r="AD1134" s="11" t="n">
        <x:v>3834.3196775083948</x:v>
      </x:c>
      <x:c r="AE1134" s="11" t="n">
        <x:v>3845.1359288300896</x:v>
      </x:c>
      <x:c r="AF1134" s="11" t="n">
        <x:v>3852.60330848898</x:v>
      </x:c>
      <x:c r="AG1134" s="11" t="n">
        <x:v>3859.253012102725</x:v>
      </x:c>
      <x:c r="AH1134" s="11" t="n">
        <x:v>3882.4904985271364</x:v>
      </x:c>
      <x:c r="AI1134" s="11" t="n">
        <x:v>3889.5023469956436</x:v>
      </x:c>
      <x:c r="AJ1134" s="11" t="n">
        <x:v>3911.9113511253718</x:v>
      </x:c>
      <x:c r="AK1134" s="11" t="n">
        <x:v>3914.40242745874</x:v>
      </x:c>
      <x:c r="AL1134" s="11" t="n">
        <x:v>4012.7118414657884</x:v>
      </x:c>
      <x:c r="AM1134" s="11" t="n">
        <x:v>4025.1059631329667</x:v>
      </x:c>
      <x:c r="AN1134" s="11" t="n">
        <x:v>4052.3740908127847</x:v>
      </x:c>
      <x:c r="AO1134" s="11" t="n">
        <x:v>4111.414078684389</x:v>
      </x:c>
      <x:c r="AP1134" s="11" t="n">
        <x:v>4147.6290661714265</x:v>
      </x:c>
      <x:c r="AQ1134" s="11" t="n">
        <x:v>4171.700951796745</x:v>
      </x:c>
      <x:c r="AR1134" s="11" t="n">
        <x:v>4235.95261432689</x:v>
      </x:c>
      <x:c r="AS1134" s="11" t="n">
        <x:v>4298.610648732016</x:v>
      </x:c>
      <x:c r="AT1134" s="11" t="n">
        <x:v>4308.800120951499</x:v>
      </x:c>
      <x:c r="AU1134" s="11" t="n">
        <x:v>4446.81188442962</x:v>
      </x:c>
      <x:c r="AV1134" s="11" t="n">
        <x:v>4566.514955984408</x:v>
      </x:c>
      <x:c r="AW1134" s="11" t="n">
        <x:v>4723.409471992126</x:v>
      </x:c>
      <x:c r="AX1134" s="11" t="n">
        <x:v>5092.465792998146</x:v>
      </x:c>
      <x:c r="AY1134" s="11" t="n">
        <x:v>5160.661241502789</x:v>
      </x:c>
    </x:row>
    <x:row r="1135" ht="21" customHeight="1">
      <x:c r="A1135" s="15" t="n">
        <x:v>1134</x:v>
      </x:c>
      <x:c r="B1135" s="11" t="n">
        <x:v>3063.8412044528714</x:v>
      </x:c>
      <x:c r="C1135" s="11" t="n">
        <x:v>3221.0917136655353</x:v>
      </x:c>
      <x:c r="D1135" s="11" t="n">
        <x:v>3222.8128998826355</x:v>
      </x:c>
      <x:c r="E1135" s="11" t="n">
        <x:v>3233.823219389629</x:v>
      </x:c>
      <x:c r="F1135" s="11" t="n">
        <x:v>3257.2760627265666</x:v>
      </x:c>
      <x:c r="G1135" s="11" t="n">
        <x:v>3309.201559826527</x:v>
      </x:c>
      <x:c r="H1135" s="11" t="n">
        <x:v>3337.4009135265787</x:v>
      </x:c>
      <x:c r="I1135" s="11" t="n">
        <x:v>3345.3417235366733</x:v>
      </x:c>
      <x:c r="J1135" s="11" t="n">
        <x:v>3354.553989790943</x:v>
      </x:c>
      <x:c r="K1135" s="11" t="n">
        <x:v>3360.560928241208</x:v>
      </x:c>
      <x:c r="L1135" s="11" t="n">
        <x:v>3376.3645674355166</x:v>
      </x:c>
      <x:c r="M1135" s="11" t="n">
        <x:v>3494.0000859944894</x:v>
      </x:c>
      <x:c r="N1135" s="11" t="n">
        <x:v>3522.078283135278</x:v>
      </x:c>
      <x:c r="O1135" s="11" t="n">
        <x:v>3558.669247813934</x:v>
      </x:c>
      <x:c r="P1135" s="11" t="n">
        <x:v>3623.839317513392</x:v>
      </x:c>
      <x:c r="Q1135" s="11" t="n">
        <x:v>3635.7387384314698</x:v>
      </x:c>
      <x:c r="R1135" s="11" t="n">
        <x:v>3638.915278927743</x:v>
      </x:c>
      <x:c r="S1135" s="11" t="n">
        <x:v>3663.351695996025</x:v>
      </x:c>
      <x:c r="T1135" s="11" t="n">
        <x:v>3699.8477501934744</x:v>
      </x:c>
      <x:c r="U1135" s="11" t="n">
        <x:v>3707.330746080381</x:v>
      </x:c>
      <x:c r="V1135" s="11" t="n">
        <x:v>3710.56999261005</x:v>
      </x:c>
      <x:c r="W1135" s="11" t="n">
        <x:v>3730.508327879429</x:v>
      </x:c>
      <x:c r="X1135" s="11" t="n">
        <x:v>3730.774565596402</x:v>
      </x:c>
      <x:c r="Y1135" s="11" t="n">
        <x:v>3731.7405317417124</x:v>
      </x:c>
      <x:c r="Z1135" s="11" t="n">
        <x:v>3775.5959936461804</x:v>
      </x:c>
      <x:c r="AA1135" s="11" t="n">
        <x:v>3840.2488809675815</x:v>
      </x:c>
      <x:c r="AB1135" s="11" t="n">
        <x:v>3845.124046836275</x:v>
      </x:c>
      <x:c r="AC1135" s="11" t="n">
        <x:v>3850.715681873219</x:v>
      </x:c>
      <x:c r="AD1135" s="11" t="n">
        <x:v>3853.052621312277</x:v>
      </x:c>
      <x:c r="AE1135" s="11" t="n">
        <x:v>3904.8821989840194</x:v>
      </x:c>
      <x:c r="AF1135" s="11" t="n">
        <x:v>3934.137472726825</x:v>
      </x:c>
      <x:c r="AG1135" s="11" t="n">
        <x:v>3978.7587221753665</x:v>
      </x:c>
      <x:c r="AH1135" s="11" t="n">
        <x:v>4014.7088127251254</x:v>
      </x:c>
      <x:c r="AI1135" s="11" t="n">
        <x:v>4046.6866455457766</x:v>
      </x:c>
      <x:c r="AJ1135" s="11" t="n">
        <x:v>4118.994908584556</x:v>
      </x:c>
      <x:c r="AK1135" s="11" t="n">
        <x:v>4128.126467459105</x:v>
      </x:c>
      <x:c r="AL1135" s="11" t="n">
        <x:v>4135.805509740112</x:v>
      </x:c>
      <x:c r="AM1135" s="11" t="n">
        <x:v>4156.016218413112</x:v>
      </x:c>
      <x:c r="AN1135" s="11" t="n">
        <x:v>4159.87884079831</x:v>
      </x:c>
      <x:c r="AO1135" s="11" t="n">
        <x:v>4168.984427965733</x:v>
      </x:c>
      <x:c r="AP1135" s="11" t="n">
        <x:v>4170.31844548263</x:v>
      </x:c>
      <x:c r="AQ1135" s="11" t="n">
        <x:v>4206.0905934814455</x:v>
      </x:c>
      <x:c r="AR1135" s="11" t="n">
        <x:v>4271.917055109767</x:v>
      </x:c>
      <x:c r="AS1135" s="11" t="n">
        <x:v>4290.2307808077385</x:v>
      </x:c>
      <x:c r="AT1135" s="11" t="n">
        <x:v>4390.893338677732</x:v>
      </x:c>
      <x:c r="AU1135" s="11" t="n">
        <x:v>4481.236340149416</x:v>
      </x:c>
      <x:c r="AV1135" s="11" t="n">
        <x:v>4485.501713402279</x:v>
      </x:c>
      <x:c r="AW1135" s="11" t="n">
        <x:v>4493.449532848376</x:v>
      </x:c>
      <x:c r="AX1135" s="11" t="n">
        <x:v>4524.078919180189</x:v>
      </x:c>
      <x:c r="AY1135" s="11" t="n">
        <x:v>4691.116136254005</x:v>
      </x:c>
    </x:row>
    <x:row r="1136" ht="21" customHeight="1">
      <x:c r="A1136" s="15" t="n">
        <x:v>1135</x:v>
      </x:c>
      <x:c r="B1136" s="11" t="n">
        <x:v>3055.468428211986</x:v>
      </x:c>
      <x:c r="C1136" s="11" t="n">
        <x:v>3171.580578768773</x:v>
      </x:c>
      <x:c r="D1136" s="11" t="n">
        <x:v>3183.9685508316493</x:v>
      </x:c>
      <x:c r="E1136" s="11" t="n">
        <x:v>3196.0374370766012</x:v>
      </x:c>
      <x:c r="F1136" s="11" t="n">
        <x:v>3204.616981506994</x:v>
      </x:c>
      <x:c r="G1136" s="11" t="n">
        <x:v>3216.1916968790238</x:v>
      </x:c>
      <x:c r="H1136" s="11" t="n">
        <x:v>3275.788869544638</x:v>
      </x:c>
      <x:c r="I1136" s="11" t="n">
        <x:v>3278.6485172824196</x:v>
      </x:c>
      <x:c r="J1136" s="11" t="n">
        <x:v>3290.44260331612</x:v>
      </x:c>
      <x:c r="K1136" s="11" t="n">
        <x:v>3402.6888967819004</x:v>
      </x:c>
      <x:c r="L1136" s="11" t="n">
        <x:v>3413.6399718888033</x:v>
      </x:c>
      <x:c r="M1136" s="11" t="n">
        <x:v>3421.9896487345522</x:v>
      </x:c>
      <x:c r="N1136" s="11" t="n">
        <x:v>3453.301356999187</x:v>
      </x:c>
      <x:c r="O1136" s="11" t="n">
        <x:v>3482.017518092536</x:v>
      </x:c>
      <x:c r="P1136" s="11" t="n">
        <x:v>3489.975928100127</x:v>
      </x:c>
      <x:c r="Q1136" s="11" t="n">
        <x:v>3507.5538380781245</x:v>
      </x:c>
      <x:c r="R1136" s="11" t="n">
        <x:v>3533.7499821383008</x:v>
      </x:c>
      <x:c r="S1136" s="11" t="n">
        <x:v>3593.3217432917045</x:v>
      </x:c>
      <x:c r="T1136" s="11" t="n">
        <x:v>3627.9897703464117</x:v>
      </x:c>
      <x:c r="U1136" s="11" t="n">
        <x:v>3692.4386679637705</x:v>
      </x:c>
      <x:c r="V1136" s="11" t="n">
        <x:v>3706.0698514183105</x:v>
      </x:c>
      <x:c r="W1136" s="11" t="n">
        <x:v>3724.5444529367787</x:v>
      </x:c>
      <x:c r="X1136" s="11" t="n">
        <x:v>3739.5050823375195</x:v>
      </x:c>
      <x:c r="Y1136" s="11" t="n">
        <x:v>3811.2015223430885</x:v>
      </x:c>
      <x:c r="Z1136" s="11" t="n">
        <x:v>3824.949332639303</x:v>
      </x:c>
      <x:c r="AA1136" s="11" t="n">
        <x:v>3840.6933682512986</x:v>
      </x:c>
      <x:c r="AB1136" s="11" t="n">
        <x:v>3844.169433779495</x:v>
      </x:c>
      <x:c r="AC1136" s="11" t="n">
        <x:v>3871.945400097642</x:v>
      </x:c>
      <x:c r="AD1136" s="11" t="n">
        <x:v>3885.4703911992356</x:v>
      </x:c>
      <x:c r="AE1136" s="11" t="n">
        <x:v>3887.0813842875896</x:v>
      </x:c>
      <x:c r="AF1136" s="11" t="n">
        <x:v>3899.277562803737</x:v>
      </x:c>
      <x:c r="AG1136" s="11" t="n">
        <x:v>3910.0460497993017</x:v>
      </x:c>
      <x:c r="AH1136" s="11" t="n">
        <x:v>3913.1818219531815</x:v>
      </x:c>
      <x:c r="AI1136" s="11" t="n">
        <x:v>3920.685001417007</x:v>
      </x:c>
      <x:c r="AJ1136" s="11" t="n">
        <x:v>3922.0264716890824</x:v>
      </x:c>
      <x:c r="AK1136" s="11" t="n">
        <x:v>3931.6932759326555</x:v>
      </x:c>
      <x:c r="AL1136" s="11" t="n">
        <x:v>3961.872000760161</x:v>
      </x:c>
      <x:c r="AM1136" s="11" t="n">
        <x:v>4046.9027413533577</x:v>
      </x:c>
      <x:c r="AN1136" s="11" t="n">
        <x:v>4073.13973298559</x:v>
      </x:c>
      <x:c r="AO1136" s="11" t="n">
        <x:v>4094.910865523212</x:v>
      </x:c>
      <x:c r="AP1136" s="11" t="n">
        <x:v>4095.2005016330913</x:v>
      </x:c>
      <x:c r="AQ1136" s="11" t="n">
        <x:v>4159.186468117714</x:v>
      </x:c>
      <x:c r="AR1136" s="11" t="n">
        <x:v>4259.291009506371</x:v>
      </x:c>
      <x:c r="AS1136" s="11" t="n">
        <x:v>4333.008302602422</x:v>
      </x:c>
      <x:c r="AT1136" s="11" t="n">
        <x:v>4393.661513436611</x:v>
      </x:c>
      <x:c r="AU1136" s="11" t="n">
        <x:v>4552.33795423903</x:v>
      </x:c>
      <x:c r="AV1136" s="11" t="n">
        <x:v>4636.777410706562</x:v>
      </x:c>
      <x:c r="AW1136" s="11" t="n">
        <x:v>4723.325869848257</x:v>
      </x:c>
      <x:c r="AX1136" s="11" t="n">
        <x:v>4772.350958010559</x:v>
      </x:c>
      <x:c r="AY1136" s="11" t="n">
        <x:v>4930.948694826435</x:v>
      </x:c>
    </x:row>
    <x:row r="1137" ht="21" customHeight="1">
      <x:c r="A1137" s="15" t="n">
        <x:v>1136</x:v>
      </x:c>
      <x:c r="B1137" s="11" t="n">
        <x:v>3334.023889948774</x:v>
      </x:c>
      <x:c r="C1137" s="11" t="n">
        <x:v>3399.0240283349153</x:v>
      </x:c>
      <x:c r="D1137" s="11" t="n">
        <x:v>3406.3780152025033</x:v>
      </x:c>
      <x:c r="E1137" s="11" t="n">
        <x:v>3408.396558723036</x:v>
      </x:c>
      <x:c r="F1137" s="11" t="n">
        <x:v>3481.1960329260096</x:v>
      </x:c>
      <x:c r="G1137" s="11" t="n">
        <x:v>3482.286398217551</x:v>
      </x:c>
      <x:c r="H1137" s="11" t="n">
        <x:v>3515.698830432989</x:v>
      </x:c>
      <x:c r="I1137" s="11" t="n">
        <x:v>3519.5739464540393</x:v>
      </x:c>
      <x:c r="J1137" s="11" t="n">
        <x:v>3537.3387673005946</x:v>
      </x:c>
      <x:c r="K1137" s="11" t="n">
        <x:v>3550.110493411522</x:v>
      </x:c>
      <x:c r="L1137" s="11" t="n">
        <x:v>3593.076364495012</x:v>
      </x:c>
      <x:c r="M1137" s="11" t="n">
        <x:v>3595.622538105536</x:v>
      </x:c>
      <x:c r="N1137" s="11" t="n">
        <x:v>3599.1943785699973</x:v>
      </x:c>
      <x:c r="O1137" s="11" t="n">
        <x:v>3623.867829904825</x:v>
      </x:c>
      <x:c r="P1137" s="11" t="n">
        <x:v>3630.61890465567</x:v>
      </x:c>
      <x:c r="Q1137" s="11" t="n">
        <x:v>3671.5193035453526</x:v>
      </x:c>
      <x:c r="R1137" s="11" t="n">
        <x:v>3683.974119324621</x:v>
      </x:c>
      <x:c r="S1137" s="11" t="n">
        <x:v>3757.8890635798225</x:v>
      </x:c>
      <x:c r="T1137" s="11" t="n">
        <x:v>3776.2881079381864</x:v>
      </x:c>
      <x:c r="U1137" s="11" t="n">
        <x:v>3789.063735617478</x:v>
      </x:c>
      <x:c r="V1137" s="11" t="n">
        <x:v>3807.0982673807594</x:v>
      </x:c>
      <x:c r="W1137" s="11" t="n">
        <x:v>3810.1132471770707</x:v>
      </x:c>
      <x:c r="X1137" s="11" t="n">
        <x:v>3830.3456863403812</x:v>
      </x:c>
      <x:c r="Y1137" s="11" t="n">
        <x:v>3872.5527377500334</x:v>
      </x:c>
      <x:c r="Z1137" s="11" t="n">
        <x:v>3873.3218461851466</x:v>
      </x:c>
      <x:c r="AA1137" s="11" t="n">
        <x:v>3899.1303692793845</x:v>
      </x:c>
      <x:c r="AB1137" s="11" t="n">
        <x:v>3913.809913918671</x:v>
      </x:c>
      <x:c r="AC1137" s="11" t="n">
        <x:v>3946.659485521007</x:v>
      </x:c>
      <x:c r="AD1137" s="11" t="n">
        <x:v>3968.5832982353045</x:v>
      </x:c>
      <x:c r="AE1137" s="11" t="n">
        <x:v>3969.4310753816576</x:v>
      </x:c>
      <x:c r="AF1137" s="11" t="n">
        <x:v>3993.691921947624</x:v>
      </x:c>
      <x:c r="AG1137" s="11" t="n">
        <x:v>4023.0693507351275</x:v>
      </x:c>
      <x:c r="AH1137" s="11" t="n">
        <x:v>4043.6680299963327</x:v>
      </x:c>
      <x:c r="AI1137" s="11" t="n">
        <x:v>4069.8450223257796</x:v>
      </x:c>
      <x:c r="AJ1137" s="11" t="n">
        <x:v>4189.685679437916</x:v>
      </x:c>
      <x:c r="AK1137" s="11" t="n">
        <x:v>4259.608484641615</x:v>
      </x:c>
      <x:c r="AL1137" s="11" t="n">
        <x:v>4276.58048674687</x:v>
      </x:c>
      <x:c r="AM1137" s="11" t="n">
        <x:v>4280.092486784684</x:v>
      </x:c>
      <x:c r="AN1137" s="11" t="n">
        <x:v>4353.163688353492</x:v>
      </x:c>
      <x:c r="AO1137" s="11" t="n">
        <x:v>4458.376902059313</x:v>
      </x:c>
      <x:c r="AP1137" s="11" t="n">
        <x:v>4476.069234707604</x:v>
      </x:c>
      <x:c r="AQ1137" s="11" t="n">
        <x:v>4562.133596877431</x:v>
      </x:c>
      <x:c r="AR1137" s="11" t="n">
        <x:v>4637.823405068974</x:v>
      </x:c>
      <x:c r="AS1137" s="11" t="n">
        <x:v>4647.675193039255</x:v>
      </x:c>
      <x:c r="AT1137" s="11" t="n">
        <x:v>4736.878509984315</x:v>
      </x:c>
      <x:c r="AU1137" s="11" t="n">
        <x:v>4755.989667331208</x:v>
      </x:c>
      <x:c r="AV1137" s="11" t="n">
        <x:v>4838.208513379987</x:v>
      </x:c>
      <x:c r="AW1137" s="11" t="n">
        <x:v>5069.457777011456</x:v>
      </x:c>
      <x:c r="AX1137" s="11" t="n">
        <x:v>5301.847311387486</x:v>
      </x:c>
      <x:c r="AY1137" s="11" t="n">
        <x:v>5597.851392899387</x:v>
      </x:c>
    </x:row>
    <x:row r="1138" ht="21" customHeight="1">
      <x:c r="A1138" s="15" t="n">
        <x:v>1137</x:v>
      </x:c>
      <x:c r="B1138" s="11" t="n">
        <x:v>3063.2255138212477</x:v>
      </x:c>
      <x:c r="C1138" s="11" t="n">
        <x:v>3070.873916609118</x:v>
      </x:c>
      <x:c r="D1138" s="11" t="n">
        <x:v>3281.780757511851</x:v>
      </x:c>
      <x:c r="E1138" s="11" t="n">
        <x:v>3343.973426240451</x:v>
      </x:c>
      <x:c r="F1138" s="11" t="n">
        <x:v>3414.773086652954</x:v>
      </x:c>
      <x:c r="G1138" s="11" t="n">
        <x:v>3416.6256328213985</x:v>
      </x:c>
      <x:c r="H1138" s="11" t="n">
        <x:v>3451.5766974645803</x:v>
      </x:c>
      <x:c r="I1138" s="11" t="n">
        <x:v>3471.283022474915</x:v>
      </x:c>
      <x:c r="J1138" s="11" t="n">
        <x:v>3493.375549592862</x:v>
      </x:c>
      <x:c r="K1138" s="11" t="n">
        <x:v>3515.89592144215</x:v>
      </x:c>
      <x:c r="L1138" s="11" t="n">
        <x:v>3556.5136175858706</x:v>
      </x:c>
      <x:c r="M1138" s="11" t="n">
        <x:v>3559.021082475093</x:v>
      </x:c>
      <x:c r="N1138" s="11" t="n">
        <x:v>3581.7025626867426</x:v>
      </x:c>
      <x:c r="O1138" s="11" t="n">
        <x:v>3609.147664980475</x:v>
      </x:c>
      <x:c r="P1138" s="11" t="n">
        <x:v>3622.7346991747913</x:v>
      </x:c>
      <x:c r="Q1138" s="11" t="n">
        <x:v>3634.586947699556</x:v>
      </x:c>
      <x:c r="R1138" s="11" t="n">
        <x:v>3638.4549760080035</x:v>
      </x:c>
      <x:c r="S1138" s="11" t="n">
        <x:v>3647.10505961536</x:v>
      </x:c>
      <x:c r="T1138" s="11" t="n">
        <x:v>3712.590941798837</x:v>
      </x:c>
      <x:c r="U1138" s="11" t="n">
        <x:v>3794.0646579509375</x:v>
      </x:c>
      <x:c r="V1138" s="11" t="n">
        <x:v>3814.390243697016</x:v>
      </x:c>
      <x:c r="W1138" s="11" t="n">
        <x:v>3841.2742628625324</x:v>
      </x:c>
      <x:c r="X1138" s="11" t="n">
        <x:v>3846.41361065392</x:v>
      </x:c>
      <x:c r="Y1138" s="11" t="n">
        <x:v>3850.0475851318693</x:v>
      </x:c>
      <x:c r="Z1138" s="11" t="n">
        <x:v>3876.679190414049</x:v>
      </x:c>
      <x:c r="AA1138" s="11" t="n">
        <x:v>3912.8249205376696</x:v>
      </x:c>
      <x:c r="AB1138" s="11" t="n">
        <x:v>3914.0386104360446</x:v>
      </x:c>
      <x:c r="AC1138" s="11" t="n">
        <x:v>3926.993700314532</x:v>
      </x:c>
      <x:c r="AD1138" s="11" t="n">
        <x:v>3931.80950635958</x:v>
      </x:c>
      <x:c r="AE1138" s="11" t="n">
        <x:v>3967.8514073128767</x:v>
      </x:c>
      <x:c r="AF1138" s="11" t="n">
        <x:v>4025.869859169591</x:v>
      </x:c>
      <x:c r="AG1138" s="11" t="n">
        <x:v>4044.8634668050818</x:v>
      </x:c>
      <x:c r="AH1138" s="11" t="n">
        <x:v>4054.753211257349</x:v>
      </x:c>
      <x:c r="AI1138" s="11" t="n">
        <x:v>4075.455392383128</x:v>
      </x:c>
      <x:c r="AJ1138" s="11" t="n">
        <x:v>4174.264385790929</x:v>
      </x:c>
      <x:c r="AK1138" s="11" t="n">
        <x:v>4174.389357456641</x:v>
      </x:c>
      <x:c r="AL1138" s="11" t="n">
        <x:v>4209.867341011015</x:v>
      </x:c>
      <x:c r="AM1138" s="11" t="n">
        <x:v>4221.157667197011</x:v>
      </x:c>
      <x:c r="AN1138" s="11" t="n">
        <x:v>4267.936738938713</x:v>
      </x:c>
      <x:c r="AO1138" s="11" t="n">
        <x:v>4290.615258098818</x:v>
      </x:c>
      <x:c r="AP1138" s="11" t="n">
        <x:v>4309.382143512176</x:v>
      </x:c>
      <x:c r="AQ1138" s="11" t="n">
        <x:v>4314.949170676191</x:v>
      </x:c>
      <x:c r="AR1138" s="11" t="n">
        <x:v>4351.939724012354</x:v>
      </x:c>
      <x:c r="AS1138" s="11" t="n">
        <x:v>4389.249464017876</x:v>
      </x:c>
      <x:c r="AT1138" s="11" t="n">
        <x:v>4502.457408347976</x:v>
      </x:c>
      <x:c r="AU1138" s="11" t="n">
        <x:v>4537.855800226709</x:v>
      </x:c>
      <x:c r="AV1138" s="11" t="n">
        <x:v>4635.456299440861</x:v>
      </x:c>
      <x:c r="AW1138" s="11" t="n">
        <x:v>4825.835301381812</x:v>
      </x:c>
      <x:c r="AX1138" s="11" t="n">
        <x:v>5026.978544626701</x:v>
      </x:c>
      <x:c r="AY1138" s="11" t="n">
        <x:v>5545.248752861565</x:v>
      </x:c>
    </x:row>
    <x:row r="1139" ht="21" customHeight="1">
      <x:c r="A1139" s="15" t="n">
        <x:v>1138</x:v>
      </x:c>
      <x:c r="B1139" s="11" t="n">
        <x:v>3083.551317375221</x:v>
      </x:c>
      <x:c r="C1139" s="11" t="n">
        <x:v>3107.6703414926874</x:v>
      </x:c>
      <x:c r="D1139" s="11" t="n">
        <x:v>3194.6577186192035</x:v>
      </x:c>
      <x:c r="E1139" s="11" t="n">
        <x:v>3223.638484003219</x:v>
      </x:c>
      <x:c r="F1139" s="11" t="n">
        <x:v>3277.188570867248</x:v>
      </x:c>
      <x:c r="G1139" s="11" t="n">
        <x:v>3289.1644191896835</x:v>
      </x:c>
      <x:c r="H1139" s="11" t="n">
        <x:v>3349.545310781363</x:v>
      </x:c>
      <x:c r="I1139" s="11" t="n">
        <x:v>3376.013074147374</x:v>
      </x:c>
      <x:c r="J1139" s="11" t="n">
        <x:v>3407.416788308885</x:v>
      </x:c>
      <x:c r="K1139" s="11" t="n">
        <x:v>3438.9111510439475</x:v>
      </x:c>
      <x:c r="L1139" s="11" t="n">
        <x:v>3468.148241927181</x:v>
      </x:c>
      <x:c r="M1139" s="11" t="n">
        <x:v>3471.98708572005</x:v>
      </x:c>
      <x:c r="N1139" s="11" t="n">
        <x:v>3575.3637762368717</x:v>
      </x:c>
      <x:c r="O1139" s="11" t="n">
        <x:v>3583.5630538671235</x:v>
      </x:c>
      <x:c r="P1139" s="11" t="n">
        <x:v>3583.8502064213885</x:v>
      </x:c>
      <x:c r="Q1139" s="11" t="n">
        <x:v>3584.8564334677376</x:v>
      </x:c>
      <x:c r="R1139" s="11" t="n">
        <x:v>3605.118571524288</x:v>
      </x:c>
      <x:c r="S1139" s="11" t="n">
        <x:v>3605.1230923787825</x:v>
      </x:c>
      <x:c r="T1139" s="11" t="n">
        <x:v>3647.2830135687736</x:v>
      </x:c>
      <x:c r="U1139" s="11" t="n">
        <x:v>3656.2705954575013</x:v>
      </x:c>
      <x:c r="V1139" s="11" t="n">
        <x:v>3663.078689524444</x:v>
      </x:c>
      <x:c r="W1139" s="11" t="n">
        <x:v>3669.0910724104397</x:v>
      </x:c>
      <x:c r="X1139" s="11" t="n">
        <x:v>3694.6198153127725</x:v>
      </x:c>
      <x:c r="Y1139" s="11" t="n">
        <x:v>3722.4477537231437</x:v>
      </x:c>
      <x:c r="Z1139" s="11" t="n">
        <x:v>3741.776804313186</x:v>
      </x:c>
      <x:c r="AA1139" s="11" t="n">
        <x:v>3748.7894939248995</x:v>
      </x:c>
      <x:c r="AB1139" s="11" t="n">
        <x:v>3762.2801046322393</x:v>
      </x:c>
      <x:c r="AC1139" s="11" t="n">
        <x:v>3770.1944875981985</x:v>
      </x:c>
      <x:c r="AD1139" s="11" t="n">
        <x:v>3817.531719530068</x:v>
      </x:c>
      <x:c r="AE1139" s="11" t="n">
        <x:v>3826.5826931703346</x:v>
      </x:c>
      <x:c r="AF1139" s="11" t="n">
        <x:v>3833.791582639298</x:v>
      </x:c>
      <x:c r="AG1139" s="11" t="n">
        <x:v>3893.644380146275</x:v>
      </x:c>
      <x:c r="AH1139" s="11" t="n">
        <x:v>3961.8471195262746</x:v>
      </x:c>
      <x:c r="AI1139" s="11" t="n">
        <x:v>4001.1949253051785</x:v>
      </x:c>
      <x:c r="AJ1139" s="11" t="n">
        <x:v>4015.879176971973</x:v>
      </x:c>
      <x:c r="AK1139" s="11" t="n">
        <x:v>4086.0909490956756</x:v>
      </x:c>
      <x:c r="AL1139" s="11" t="n">
        <x:v>4150.560683908794</x:v>
      </x:c>
      <x:c r="AM1139" s="11" t="n">
        <x:v>4169.644680169178</x:v>
      </x:c>
      <x:c r="AN1139" s="11" t="n">
        <x:v>4193.263632322963</x:v>
      </x:c>
      <x:c r="AO1139" s="11" t="n">
        <x:v>4229.2638538355195</x:v>
      </x:c>
      <x:c r="AP1139" s="11" t="n">
        <x:v>4275.979795556205</x:v>
      </x:c>
      <x:c r="AQ1139" s="11" t="n">
        <x:v>4349.263040410297</x:v>
      </x:c>
      <x:c r="AR1139" s="11" t="n">
        <x:v>4356.974265916244</x:v>
      </x:c>
      <x:c r="AS1139" s="11" t="n">
        <x:v>4408.45852123289</x:v>
      </x:c>
      <x:c r="AT1139" s="11" t="n">
        <x:v>4477.203913765281</x:v>
      </x:c>
      <x:c r="AU1139" s="11" t="n">
        <x:v>4525.86675934738</x:v>
      </x:c>
      <x:c r="AV1139" s="11" t="n">
        <x:v>4847.177265643467</x:v>
      </x:c>
      <x:c r="AW1139" s="11" t="n">
        <x:v>4934.898514419203</x:v>
      </x:c>
      <x:c r="AX1139" s="11" t="n">
        <x:v>5033.569320397708</x:v>
      </x:c>
      <x:c r="AY1139" s="11" t="n">
        <x:v>5132.73377973094</x:v>
      </x:c>
    </x:row>
    <x:row r="1140" ht="21" customHeight="1">
      <x:c r="A1140" s="15" t="n">
        <x:v>1139</x:v>
      </x:c>
      <x:c r="B1140" s="11" t="n">
        <x:v>3108.5825613049515</x:v>
      </x:c>
      <x:c r="C1140" s="11" t="n">
        <x:v>3253.36247002047</x:v>
      </x:c>
      <x:c r="D1140" s="11" t="n">
        <x:v>3256.295576394605</x:v>
      </x:c>
      <x:c r="E1140" s="11" t="n">
        <x:v>3293.6809572010907</x:v>
      </x:c>
      <x:c r="F1140" s="11" t="n">
        <x:v>3319.2947395059673</x:v>
      </x:c>
      <x:c r="G1140" s="11" t="n">
        <x:v>3358.389727656829</x:v>
      </x:c>
      <x:c r="H1140" s="11" t="n">
        <x:v>3359.080324824529</x:v>
      </x:c>
      <x:c r="I1140" s="11" t="n">
        <x:v>3387.427537987316</x:v>
      </x:c>
      <x:c r="J1140" s="11" t="n">
        <x:v>3476.267314602304</x:v>
      </x:c>
      <x:c r="K1140" s="11" t="n">
        <x:v>3491.5611859898604</x:v>
      </x:c>
      <x:c r="L1140" s="11" t="n">
        <x:v>3503.100070050488</x:v>
      </x:c>
      <x:c r="M1140" s="11" t="n">
        <x:v>3572.8524923017385</x:v>
      </x:c>
      <x:c r="N1140" s="11" t="n">
        <x:v>3623.0922031585546</x:v>
      </x:c>
      <x:c r="O1140" s="11" t="n">
        <x:v>3632.145243902464</x:v>
      </x:c>
      <x:c r="P1140" s="11" t="n">
        <x:v>3698.48040426675</x:v>
      </x:c>
      <x:c r="Q1140" s="11" t="n">
        <x:v>3733.0028222000183</x:v>
      </x:c>
      <x:c r="R1140" s="11" t="n">
        <x:v>3734.1320549162956</x:v>
      </x:c>
      <x:c r="S1140" s="11" t="n">
        <x:v>3802.850034093481</x:v>
      </x:c>
      <x:c r="T1140" s="11" t="n">
        <x:v>3832.463136559927</x:v>
      </x:c>
      <x:c r="U1140" s="11" t="n">
        <x:v>3851.5342624048226</x:v>
      </x:c>
      <x:c r="V1140" s="11" t="n">
        <x:v>3864.2414747748976</x:v>
      </x:c>
      <x:c r="W1140" s="11" t="n">
        <x:v>3868.1663583527297</x:v>
      </x:c>
      <x:c r="X1140" s="11" t="n">
        <x:v>3873.966989680862</x:v>
      </x:c>
      <x:c r="Y1140" s="11" t="n">
        <x:v>3957.886100547139</x:v>
      </x:c>
      <x:c r="Z1140" s="11" t="n">
        <x:v>3967.392600994972</x:v>
      </x:c>
      <x:c r="AA1140" s="11" t="n">
        <x:v>3998.6885028147417</x:v>
      </x:c>
      <x:c r="AB1140" s="11" t="n">
        <x:v>4045.0293613578997</x:v>
      </x:c>
      <x:c r="AC1140" s="11" t="n">
        <x:v>4095.198060770703</x:v>
      </x:c>
      <x:c r="AD1140" s="11" t="n">
        <x:v>4128.4201467236135</x:v>
      </x:c>
      <x:c r="AE1140" s="11" t="n">
        <x:v>4139.24549865058</x:v>
      </x:c>
      <x:c r="AF1140" s="11" t="n">
        <x:v>4174.307803502223</x:v>
      </x:c>
      <x:c r="AG1140" s="11" t="n">
        <x:v>4182.208741185903</x:v>
      </x:c>
      <x:c r="AH1140" s="11" t="n">
        <x:v>4217.323279679928</x:v>
      </x:c>
      <x:c r="AI1140" s="11" t="n">
        <x:v>4230.240214571452</x:v>
      </x:c>
      <x:c r="AJ1140" s="11" t="n">
        <x:v>4261.518603729261</x:v>
      </x:c>
      <x:c r="AK1140" s="11" t="n">
        <x:v>4314.0637640390405</x:v>
      </x:c>
      <x:c r="AL1140" s="11" t="n">
        <x:v>4324.923054431218</x:v>
      </x:c>
      <x:c r="AM1140" s="11" t="n">
        <x:v>4370.325871144149</x:v>
      </x:c>
      <x:c r="AN1140" s="11" t="n">
        <x:v>4388.274100501934</x:v>
      </x:c>
      <x:c r="AO1140" s="11" t="n">
        <x:v>4388.591023631829</x:v>
      </x:c>
      <x:c r="AP1140" s="11" t="n">
        <x:v>4432.4046059823995</x:v>
      </x:c>
      <x:c r="AQ1140" s="11" t="n">
        <x:v>4446.742060578479</x:v>
      </x:c>
      <x:c r="AR1140" s="11" t="n">
        <x:v>4532.019730976768</x:v>
      </x:c>
      <x:c r="AS1140" s="11" t="n">
        <x:v>4542.707262716861</x:v>
      </x:c>
      <x:c r="AT1140" s="11" t="n">
        <x:v>4560.223100482407</x:v>
      </x:c>
      <x:c r="AU1140" s="11" t="n">
        <x:v>4562.310964893859</x:v>
      </x:c>
      <x:c r="AV1140" s="11" t="n">
        <x:v>4568.5598230712785</x:v>
      </x:c>
      <x:c r="AW1140" s="11" t="n">
        <x:v>4728.280355463443</x:v>
      </x:c>
      <x:c r="AX1140" s="11" t="n">
        <x:v>4830.345688920489</x:v>
      </x:c>
      <x:c r="AY1140" s="11" t="n">
        <x:v>4970.526086672856</x:v>
      </x:c>
    </x:row>
    <x:row r="1141" ht="21" customHeight="1">
      <x:c r="A1141" s="15" t="n">
        <x:v>1140</x:v>
      </x:c>
      <x:c r="B1141" s="11" t="n">
        <x:v>3287.5681997036127</x:v>
      </x:c>
      <x:c r="C1141" s="11" t="n">
        <x:v>3348.2411469292956</x:v>
      </x:c>
      <x:c r="D1141" s="11" t="n">
        <x:v>3350.9395284401107</x:v>
      </x:c>
      <x:c r="E1141" s="11" t="n">
        <x:v>3373.102598798804</x:v>
      </x:c>
      <x:c r="F1141" s="11" t="n">
        <x:v>3381.35815108209</x:v>
      </x:c>
      <x:c r="G1141" s="11" t="n">
        <x:v>3384.123050325289</x:v>
      </x:c>
      <x:c r="H1141" s="11" t="n">
        <x:v>3393.5247306850497</x:v>
      </x:c>
      <x:c r="I1141" s="11" t="n">
        <x:v>3404.0294531037966</x:v>
      </x:c>
      <x:c r="J1141" s="11" t="n">
        <x:v>3444.313974522073</x:v>
      </x:c>
      <x:c r="K1141" s="11" t="n">
        <x:v>3473.520532527588</x:v>
      </x:c>
      <x:c r="L1141" s="11" t="n">
        <x:v>3523.584625096066</x:v>
      </x:c>
      <x:c r="M1141" s="11" t="n">
        <x:v>3531.9262589203254</x:v>
      </x:c>
      <x:c r="N1141" s="11" t="n">
        <x:v>3561.6551811535537</x:v>
      </x:c>
      <x:c r="O1141" s="11" t="n">
        <x:v>3579.2491646054164</x:v>
      </x:c>
      <x:c r="P1141" s="11" t="n">
        <x:v>3579.816123255153</x:v>
      </x:c>
      <x:c r="Q1141" s="11" t="n">
        <x:v>3624.272527259647</x:v>
      </x:c>
      <x:c r="R1141" s="11" t="n">
        <x:v>3626.900069143774</x:v>
      </x:c>
      <x:c r="S1141" s="11" t="n">
        <x:v>3736.028245163744</x:v>
      </x:c>
      <x:c r="T1141" s="11" t="n">
        <x:v>3762.748498711879</x:v>
      </x:c>
      <x:c r="U1141" s="11" t="n">
        <x:v>3768.2520070124456</x:v>
      </x:c>
      <x:c r="V1141" s="11" t="n">
        <x:v>3769.380201394914</x:v>
      </x:c>
      <x:c r="W1141" s="11" t="n">
        <x:v>3772.557416749817</x:v>
      </x:c>
      <x:c r="X1141" s="11" t="n">
        <x:v>3782.35957607123</x:v>
      </x:c>
      <x:c r="Y1141" s="11" t="n">
        <x:v>3818.9409551685003</x:v>
      </x:c>
      <x:c r="Z1141" s="11" t="n">
        <x:v>3825.6017240921656</x:v>
      </x:c>
      <x:c r="AA1141" s="11" t="n">
        <x:v>3910.3044061793785</x:v>
      </x:c>
      <x:c r="AB1141" s="11" t="n">
        <x:v>3920.875184004938</x:v>
      </x:c>
      <x:c r="AC1141" s="11" t="n">
        <x:v>3989.343620436074</x:v>
      </x:c>
      <x:c r="AD1141" s="11" t="n">
        <x:v>4022.3312610341172</x:v>
      </x:c>
      <x:c r="AE1141" s="11" t="n">
        <x:v>4035.6795341818024</x:v>
      </x:c>
      <x:c r="AF1141" s="11" t="n">
        <x:v>4056.032453670192</x:v>
      </x:c>
      <x:c r="AG1141" s="11" t="n">
        <x:v>4107.211673437857</x:v>
      </x:c>
      <x:c r="AH1141" s="11" t="n">
        <x:v>4113.889334234457</x:v>
      </x:c>
      <x:c r="AI1141" s="11" t="n">
        <x:v>4155.381940875141</x:v>
      </x:c>
      <x:c r="AJ1141" s="11" t="n">
        <x:v>4160.0092013259455</x:v>
      </x:c>
      <x:c r="AK1141" s="11" t="n">
        <x:v>4212.218748634498</x:v>
      </x:c>
      <x:c r="AL1141" s="11" t="n">
        <x:v>4215.768662113803</x:v>
      </x:c>
      <x:c r="AM1141" s="11" t="n">
        <x:v>4221.981374808351</x:v>
      </x:c>
      <x:c r="AN1141" s="11" t="n">
        <x:v>4227.5561404858745</x:v>
      </x:c>
      <x:c r="AO1141" s="11" t="n">
        <x:v>4407.178776898172</x:v>
      </x:c>
      <x:c r="AP1141" s="11" t="n">
        <x:v>4448.299758309955</x:v>
      </x:c>
      <x:c r="AQ1141" s="11" t="n">
        <x:v>4488.207979874624</x:v>
      </x:c>
      <x:c r="AR1141" s="11" t="n">
        <x:v>4522.863746639194</x:v>
      </x:c>
      <x:c r="AS1141" s="11" t="n">
        <x:v>4527.5428523874225</x:v>
      </x:c>
      <x:c r="AT1141" s="11" t="n">
        <x:v>4603.88024257414</x:v>
      </x:c>
      <x:c r="AU1141" s="11" t="n">
        <x:v>4652.782382037038</x:v>
      </x:c>
      <x:c r="AV1141" s="11" t="n">
        <x:v>4766.483192819089</x:v>
      </x:c>
      <x:c r="AW1141" s="11" t="n">
        <x:v>5033.457772596873</x:v>
      </x:c>
      <x:c r="AX1141" s="11" t="n">
        <x:v>5104.598682896101</x:v>
      </x:c>
      <x:c r="AY1141" s="11" t="n">
        <x:v>5127.4348247129565</x:v>
      </x:c>
    </x:row>
    <x:row r="1142" ht="21" customHeight="1">
      <x:c r="A1142" s="15" t="n">
        <x:v>1141</x:v>
      </x:c>
      <x:c r="B1142" s="11" t="n">
        <x:v>3052.1035216586174</x:v>
      </x:c>
      <x:c r="C1142" s="11" t="n">
        <x:v>3106.9728525687647</x:v>
      </x:c>
      <x:c r="D1142" s="11" t="n">
        <x:v>3139.7855095887385</x:v>
      </x:c>
      <x:c r="E1142" s="11" t="n">
        <x:v>3277.9981068677353</x:v>
      </x:c>
      <x:c r="F1142" s="11" t="n">
        <x:v>3328.7217143917237</x:v>
      </x:c>
      <x:c r="G1142" s="11" t="n">
        <x:v>3332.994569049177</x:v>
      </x:c>
      <x:c r="H1142" s="11" t="n">
        <x:v>3339.4525995025706</x:v>
      </x:c>
      <x:c r="I1142" s="11" t="n">
        <x:v>3342.8955390096344</x:v>
      </x:c>
      <x:c r="J1142" s="11" t="n">
        <x:v>3371.825353105289</x:v>
      </x:c>
      <x:c r="K1142" s="11" t="n">
        <x:v>3399.2072926618985</x:v>
      </x:c>
      <x:c r="L1142" s="11" t="n">
        <x:v>3407.8612081069696</x:v>
      </x:c>
      <x:c r="M1142" s="11" t="n">
        <x:v>3440.1689117703863</x:v>
      </x:c>
      <x:c r="N1142" s="11" t="n">
        <x:v>3473.684251697275</x:v>
      </x:c>
      <x:c r="O1142" s="11" t="n">
        <x:v>3485.9305257468136</x:v>
      </x:c>
      <x:c r="P1142" s="11" t="n">
        <x:v>3534.0580794725793</x:v>
      </x:c>
      <x:c r="Q1142" s="11" t="n">
        <x:v>3536.0235448920716</x:v>
      </x:c>
      <x:c r="R1142" s="11" t="n">
        <x:v>3543.208304833644</x:v>
      </x:c>
      <x:c r="S1142" s="11" t="n">
        <x:v>3695.0926877511993</x:v>
      </x:c>
      <x:c r="T1142" s="11" t="n">
        <x:v>3750.575666337493</x:v>
      </x:c>
      <x:c r="U1142" s="11" t="n">
        <x:v>3761.8369900779653</x:v>
      </x:c>
      <x:c r="V1142" s="11" t="n">
        <x:v>3766.543470693946</x:v>
      </x:c>
      <x:c r="W1142" s="11" t="n">
        <x:v>3824.905427044133</x:v>
      </x:c>
      <x:c r="X1142" s="11" t="n">
        <x:v>3841.72585910018</x:v>
      </x:c>
      <x:c r="Y1142" s="11" t="n">
        <x:v>3861.1001489803284</x:v>
      </x:c>
      <x:c r="Z1142" s="11" t="n">
        <x:v>3876.3371701520155</x:v>
      </x:c>
      <x:c r="AA1142" s="11" t="n">
        <x:v>3908.0327878104636</x:v>
      </x:c>
      <x:c r="AB1142" s="11" t="n">
        <x:v>3923.114669216812</x:v>
      </x:c>
      <x:c r="AC1142" s="11" t="n">
        <x:v>3927.703261822735</x:v>
      </x:c>
      <x:c r="AD1142" s="11" t="n">
        <x:v>3932.664954791742</x:v>
      </x:c>
      <x:c r="AE1142" s="11" t="n">
        <x:v>3949.4411832625547</x:v>
      </x:c>
      <x:c r="AF1142" s="11" t="n">
        <x:v>3956.5219272912855</x:v>
      </x:c>
      <x:c r="AG1142" s="11" t="n">
        <x:v>3990.1952896675516</x:v>
      </x:c>
      <x:c r="AH1142" s="11" t="n">
        <x:v>3998.749681568278</x:v>
      </x:c>
      <x:c r="AI1142" s="11" t="n">
        <x:v>4037.5126574961223</x:v>
      </x:c>
      <x:c r="AJ1142" s="11" t="n">
        <x:v>4076.475210676626</x:v>
      </x:c>
      <x:c r="AK1142" s="11" t="n">
        <x:v>4094.965284981091</x:v>
      </x:c>
      <x:c r="AL1142" s="11" t="n">
        <x:v>4102.036607438481</x:v>
      </x:c>
      <x:c r="AM1142" s="11" t="n">
        <x:v>4102.330060130586</x:v>
      </x:c>
      <x:c r="AN1142" s="11" t="n">
        <x:v>4181.8469319875285</x:v>
      </x:c>
      <x:c r="AO1142" s="11" t="n">
        <x:v>4217.398083511447</x:v>
      </x:c>
      <x:c r="AP1142" s="11" t="n">
        <x:v>4223.525542590716</x:v>
      </x:c>
      <x:c r="AQ1142" s="11" t="n">
        <x:v>4232.582634178024</x:v>
      </x:c>
      <x:c r="AR1142" s="11" t="n">
        <x:v>4245.1512817608445</x:v>
      </x:c>
      <x:c r="AS1142" s="11" t="n">
        <x:v>4256.180919374827</x:v>
      </x:c>
      <x:c r="AT1142" s="11" t="n">
        <x:v>4275.985686488197</x:v>
      </x:c>
      <x:c r="AU1142" s="11" t="n">
        <x:v>4307.19175089455</x:v>
      </x:c>
      <x:c r="AV1142" s="11" t="n">
        <x:v>4460.083563927803</x:v>
      </x:c>
      <x:c r="AW1142" s="11" t="n">
        <x:v>4516.105219308338</x:v>
      </x:c>
      <x:c r="AX1142" s="11" t="n">
        <x:v>4709.705315168392</x:v>
      </x:c>
      <x:c r="AY1142" s="11" t="n">
        <x:v>5067.594017343936</x:v>
      </x:c>
    </x:row>
    <x:row r="1143" ht="21" customHeight="1">
      <x:c r="A1143" s="15" t="n">
        <x:v>1142</x:v>
      </x:c>
      <x:c r="B1143" s="11" t="n">
        <x:v>3056.342385121517</x:v>
      </x:c>
      <x:c r="C1143" s="11" t="n">
        <x:v>3080.574758884905</x:v>
      </x:c>
      <x:c r="D1143" s="11" t="n">
        <x:v>3132.213514766724</x:v>
      </x:c>
      <x:c r="E1143" s="11" t="n">
        <x:v>3141.262683790621</x:v>
      </x:c>
      <x:c r="F1143" s="11" t="n">
        <x:v>3220.615009098248</x:v>
      </x:c>
      <x:c r="G1143" s="11" t="n">
        <x:v>3271.5841151910763</x:v>
      </x:c>
      <x:c r="H1143" s="11" t="n">
        <x:v>3302.8639037502508</x:v>
      </x:c>
      <x:c r="I1143" s="11" t="n">
        <x:v>3325.589716427913</x:v>
      </x:c>
      <x:c r="J1143" s="11" t="n">
        <x:v>3331.8299202802336</x:v>
      </x:c>
      <x:c r="K1143" s="11" t="n">
        <x:v>3336.1138271496975</x:v>
      </x:c>
      <x:c r="L1143" s="11" t="n">
        <x:v>3342.0368948206888</x:v>
      </x:c>
      <x:c r="M1143" s="11" t="n">
        <x:v>3415.333103549567</x:v>
      </x:c>
      <x:c r="N1143" s="11" t="n">
        <x:v>3485.682531401501</x:v>
      </x:c>
      <x:c r="O1143" s="11" t="n">
        <x:v>3490.7407101493295</x:v>
      </x:c>
      <x:c r="P1143" s="11" t="n">
        <x:v>3502.2585667892645</x:v>
      </x:c>
      <x:c r="Q1143" s="11" t="n">
        <x:v>3522.8230738634365</x:v>
      </x:c>
      <x:c r="R1143" s="11" t="n">
        <x:v>3579.3650347210023</x:v>
      </x:c>
      <x:c r="S1143" s="11" t="n">
        <x:v>3592.0156320928736</x:v>
      </x:c>
      <x:c r="T1143" s="11" t="n">
        <x:v>3633.059740865192</x:v>
      </x:c>
      <x:c r="U1143" s="11" t="n">
        <x:v>3648.7131047140356</x:v>
      </x:c>
      <x:c r="V1143" s="11" t="n">
        <x:v>3665.0185703555735</x:v>
      </x:c>
      <x:c r="W1143" s="11" t="n">
        <x:v>3682.900450978474</x:v>
      </x:c>
      <x:c r="X1143" s="11" t="n">
        <x:v>3685.702176252673</x:v>
      </x:c>
      <x:c r="Y1143" s="11" t="n">
        <x:v>3695.5599800161094</x:v>
      </x:c>
      <x:c r="Z1143" s="11" t="n">
        <x:v>3701.288175415237</x:v>
      </x:c>
      <x:c r="AA1143" s="11" t="n">
        <x:v>3703.2206538279866</x:v>
      </x:c>
      <x:c r="AB1143" s="11" t="n">
        <x:v>3703.639009871641</x:v>
      </x:c>
      <x:c r="AC1143" s="11" t="n">
        <x:v>3730.387468308929</x:v>
      </x:c>
      <x:c r="AD1143" s="11" t="n">
        <x:v>3751.3414396413277</x:v>
      </x:c>
      <x:c r="AE1143" s="11" t="n">
        <x:v>3771.177321391999</x:v>
      </x:c>
      <x:c r="AF1143" s="11" t="n">
        <x:v>3857.2716246805635</x:v>
      </x:c>
      <x:c r="AG1143" s="11" t="n">
        <x:v>3875.330636798891</x:v>
      </x:c>
      <x:c r="AH1143" s="11" t="n">
        <x:v>3893.0172202837266</x:v>
      </x:c>
      <x:c r="AI1143" s="11" t="n">
        <x:v>3895.9444408327404</x:v>
      </x:c>
      <x:c r="AJ1143" s="11" t="n">
        <x:v>3918.8971617765574</x:v>
      </x:c>
      <x:c r="AK1143" s="11" t="n">
        <x:v>3948.2835059310564</x:v>
      </x:c>
      <x:c r="AL1143" s="11" t="n">
        <x:v>3950.4287945887822</x:v>
      </x:c>
      <x:c r="AM1143" s="11" t="n">
        <x:v>4022.780605943993</x:v>
      </x:c>
      <x:c r="AN1143" s="11" t="n">
        <x:v>4101.581083921628</x:v>
      </x:c>
      <x:c r="AO1143" s="11" t="n">
        <x:v>4113.679072487552</x:v>
      </x:c>
      <x:c r="AP1143" s="11" t="n">
        <x:v>4225.322897783724</x:v>
      </x:c>
      <x:c r="AQ1143" s="11" t="n">
        <x:v>4272.24181144919</x:v>
      </x:c>
      <x:c r="AR1143" s="11" t="n">
        <x:v>4291.3500613310325</x:v>
      </x:c>
      <x:c r="AS1143" s="11" t="n">
        <x:v>4303.028191145995</x:v>
      </x:c>
      <x:c r="AT1143" s="11" t="n">
        <x:v>4330.768920176717</x:v>
      </x:c>
      <x:c r="AU1143" s="11" t="n">
        <x:v>4368.34150934693</x:v>
      </x:c>
      <x:c r="AV1143" s="11" t="n">
        <x:v>4419.201626638172</x:v>
      </x:c>
      <x:c r="AW1143" s="11" t="n">
        <x:v>4464.283972669589</x:v>
      </x:c>
      <x:c r="AX1143" s="11" t="n">
        <x:v>4693.566557047522</x:v>
      </x:c>
      <x:c r="AY1143" s="11" t="n">
        <x:v>5025.9790686193965</x:v>
      </x:c>
    </x:row>
    <x:row r="1144" ht="21" customHeight="1">
      <x:c r="A1144" s="15" t="n">
        <x:v>1143</x:v>
      </x:c>
      <x:c r="B1144" s="11" t="n">
        <x:v>3185.631079576497</x:v>
      </x:c>
      <x:c r="C1144" s="11" t="n">
        <x:v>3272.704656207795</x:v>
      </x:c>
      <x:c r="D1144" s="11" t="n">
        <x:v>3301.783985210833</x:v>
      </x:c>
      <x:c r="E1144" s="11" t="n">
        <x:v>3413.6306222949966</x:v>
      </x:c>
      <x:c r="F1144" s="11" t="n">
        <x:v>3498.3042830633394</x:v>
      </x:c>
      <x:c r="G1144" s="11" t="n">
        <x:v>3498.9652014857083</x:v>
      </x:c>
      <x:c r="H1144" s="11" t="n">
        <x:v>3521.641699365429</x:v>
      </x:c>
      <x:c r="I1144" s="11" t="n">
        <x:v>3543.3066586956024</x:v>
      </x:c>
      <x:c r="J1144" s="11" t="n">
        <x:v>3564.2140442002683</x:v>
      </x:c>
      <x:c r="K1144" s="11" t="n">
        <x:v>3570.9104946527423</x:v>
      </x:c>
      <x:c r="L1144" s="11" t="n">
        <x:v>3592.1148315670134</x:v>
      </x:c>
      <x:c r="M1144" s="11" t="n">
        <x:v>3607.4152671427028</x:v>
      </x:c>
      <x:c r="N1144" s="11" t="n">
        <x:v>3612.6449309677114</x:v>
      </x:c>
      <x:c r="O1144" s="11" t="n">
        <x:v>3652.0221023250147</x:v>
      </x:c>
      <x:c r="P1144" s="11" t="n">
        <x:v>3662.267976409046</x:v>
      </x:c>
      <x:c r="Q1144" s="11" t="n">
        <x:v>3662.393793337783</x:v>
      </x:c>
      <x:c r="R1144" s="11" t="n">
        <x:v>3697.17943614311</x:v>
      </x:c>
      <x:c r="S1144" s="11" t="n">
        <x:v>3697.2431419711593</x:v>
      </x:c>
      <x:c r="T1144" s="11" t="n">
        <x:v>3700.171780348257</x:v>
      </x:c>
      <x:c r="U1144" s="11" t="n">
        <x:v>3738.3167986105473</x:v>
      </x:c>
      <x:c r="V1144" s="11" t="n">
        <x:v>3754.0802595926084</x:v>
      </x:c>
      <x:c r="W1144" s="11" t="n">
        <x:v>3768.8343964839155</x:v>
      </x:c>
      <x:c r="X1144" s="11" t="n">
        <x:v>3795.31419277809</x:v>
      </x:c>
      <x:c r="Y1144" s="11" t="n">
        <x:v>3809.855101205545</x:v>
      </x:c>
      <x:c r="Z1144" s="11" t="n">
        <x:v>3828.602591648095</x:v>
      </x:c>
      <x:c r="AA1144" s="11" t="n">
        <x:v>3867.327356856557</x:v>
      </x:c>
      <x:c r="AB1144" s="11" t="n">
        <x:v>3871.153306196377</x:v>
      </x:c>
      <x:c r="AC1144" s="11" t="n">
        <x:v>3881.2837911491606</x:v>
      </x:c>
      <x:c r="AD1144" s="11" t="n">
        <x:v>3892.9581503552463</x:v>
      </x:c>
      <x:c r="AE1144" s="11" t="n">
        <x:v>3940.00210758652</x:v>
      </x:c>
      <x:c r="AF1144" s="11" t="n">
        <x:v>3992.916407699063</x:v>
      </x:c>
      <x:c r="AG1144" s="11" t="n">
        <x:v>4012.3287285008482</x:v>
      </x:c>
      <x:c r="AH1144" s="11" t="n">
        <x:v>4015.709954669996</x:v>
      </x:c>
      <x:c r="AI1144" s="11" t="n">
        <x:v>4045.9895842414044</x:v>
      </x:c>
      <x:c r="AJ1144" s="11" t="n">
        <x:v>4106.845126754586</x:v>
      </x:c>
      <x:c r="AK1144" s="11" t="n">
        <x:v>4155.312494943337</x:v>
      </x:c>
      <x:c r="AL1144" s="11" t="n">
        <x:v>4161.467025352505</x:v>
      </x:c>
      <x:c r="AM1144" s="11" t="n">
        <x:v>4200.203703750451</x:v>
      </x:c>
      <x:c r="AN1144" s="11" t="n">
        <x:v>4216.843282528209</x:v>
      </x:c>
      <x:c r="AO1144" s="11" t="n">
        <x:v>4278.019430098497</x:v>
      </x:c>
      <x:c r="AP1144" s="11" t="n">
        <x:v>4288.272584288586</x:v>
      </x:c>
      <x:c r="AQ1144" s="11" t="n">
        <x:v>4391.203364589881</x:v>
      </x:c>
      <x:c r="AR1144" s="11" t="n">
        <x:v>4426.310114471723</x:v>
      </x:c>
      <x:c r="AS1144" s="11" t="n">
        <x:v>4478.778170879023</x:v>
      </x:c>
      <x:c r="AT1144" s="11" t="n">
        <x:v>4492.340699991681</x:v>
      </x:c>
      <x:c r="AU1144" s="11" t="n">
        <x:v>4674.553406407729</x:v>
      </x:c>
      <x:c r="AV1144" s="11" t="n">
        <x:v>4678.0663105589265</x:v>
      </x:c>
      <x:c r="AW1144" s="11" t="n">
        <x:v>4997.544697366745</x:v>
      </x:c>
      <x:c r="AX1144" s="11" t="n">
        <x:v>5077.396343178019</x:v>
      </x:c>
      <x:c r="AY1144" s="11" t="n">
        <x:v>5205.6970277243745</x:v>
      </x:c>
    </x:row>
    <x:row r="1145" ht="21" customHeight="1">
      <x:c r="A1145" s="15" t="n">
        <x:v>1144</x:v>
      </x:c>
      <x:c r="B1145" s="11" t="n">
        <x:v>3114.107819348975</x:v>
      </x:c>
      <x:c r="C1145" s="11" t="n">
        <x:v>3163.7687404091585</x:v>
      </x:c>
      <x:c r="D1145" s="11" t="n">
        <x:v>3175.8688136236924</x:v>
      </x:c>
      <x:c r="E1145" s="11" t="n">
        <x:v>3256.895893624224</x:v>
      </x:c>
      <x:c r="F1145" s="11" t="n">
        <x:v>3275.2634581431807</x:v>
      </x:c>
      <x:c r="G1145" s="11" t="n">
        <x:v>3288.690545017497</x:v>
      </x:c>
      <x:c r="H1145" s="11" t="n">
        <x:v>3332.691025098565</x:v>
      </x:c>
      <x:c r="I1145" s="11" t="n">
        <x:v>3333.263006927582</x:v>
      </x:c>
      <x:c r="J1145" s="11" t="n">
        <x:v>3344.3144502116393</x:v>
      </x:c>
      <x:c r="K1145" s="11" t="n">
        <x:v>3373.5225048001057</x:v>
      </x:c>
      <x:c r="L1145" s="11" t="n">
        <x:v>3381.904649635159</x:v>
      </x:c>
      <x:c r="M1145" s="11" t="n">
        <x:v>3411.5534580810754</x:v>
      </x:c>
      <x:c r="N1145" s="11" t="n">
        <x:v>3500.20355667226</x:v>
      </x:c>
      <x:c r="O1145" s="11" t="n">
        <x:v>3512.778291616575</x:v>
      </x:c>
      <x:c r="P1145" s="11" t="n">
        <x:v>3566.6058161674036</x:v>
      </x:c>
      <x:c r="Q1145" s="11" t="n">
        <x:v>3568.8677413144424</x:v>
      </x:c>
      <x:c r="R1145" s="11" t="n">
        <x:v>3582.7607080631196</x:v>
      </x:c>
      <x:c r="S1145" s="11" t="n">
        <x:v>3586.9728550405034</x:v>
      </x:c>
      <x:c r="T1145" s="11" t="n">
        <x:v>3631.8208082210936</x:v>
      </x:c>
      <x:c r="U1145" s="11" t="n">
        <x:v>3638.170395652277</x:v>
      </x:c>
      <x:c r="V1145" s="11" t="n">
        <x:v>3638.420117233872</x:v>
      </x:c>
      <x:c r="W1145" s="11" t="n">
        <x:v>3675.579851059091</x:v>
      </x:c>
      <x:c r="X1145" s="11" t="n">
        <x:v>3697.3171583678313</x:v>
      </x:c>
      <x:c r="Y1145" s="11" t="n">
        <x:v>3721.533132240638</x:v>
      </x:c>
      <x:c r="Z1145" s="11" t="n">
        <x:v>3728.32271314627</x:v>
      </x:c>
      <x:c r="AA1145" s="11" t="n">
        <x:v>3762.0830726367467</x:v>
      </x:c>
      <x:c r="AB1145" s="11" t="n">
        <x:v>3770.8431496131734</x:v>
      </x:c>
      <x:c r="AC1145" s="11" t="n">
        <x:v>3785.832636367987</x:v>
      </x:c>
      <x:c r="AD1145" s="11" t="n">
        <x:v>3801.057676227978</x:v>
      </x:c>
      <x:c r="AE1145" s="11" t="n">
        <x:v>3820.11677503467</x:v>
      </x:c>
      <x:c r="AF1145" s="11" t="n">
        <x:v>3849.2201218528976</x:v>
      </x:c>
      <x:c r="AG1145" s="11" t="n">
        <x:v>3862.1754540228017</x:v>
      </x:c>
      <x:c r="AH1145" s="11" t="n">
        <x:v>3907.601156529275</x:v>
      </x:c>
      <x:c r="AI1145" s="11" t="n">
        <x:v>3944.011655449817</x:v>
      </x:c>
      <x:c r="AJ1145" s="11" t="n">
        <x:v>4055.1675128815673</x:v>
      </x:c>
      <x:c r="AK1145" s="11" t="n">
        <x:v>4060.5133101166275</x:v>
      </x:c>
      <x:c r="AL1145" s="11" t="n">
        <x:v>4100.077001572981</x:v>
      </x:c>
      <x:c r="AM1145" s="11" t="n">
        <x:v>4145.116382236525</x:v>
      </x:c>
      <x:c r="AN1145" s="11" t="n">
        <x:v>4164.9858590908725</x:v>
      </x:c>
      <x:c r="AO1145" s="11" t="n">
        <x:v>4194.488164558751</x:v>
      </x:c>
      <x:c r="AP1145" s="11" t="n">
        <x:v>4238.043423369379</x:v>
      </x:c>
      <x:c r="AQ1145" s="11" t="n">
        <x:v>4300.399605036486</x:v>
      </x:c>
      <x:c r="AR1145" s="11" t="n">
        <x:v>4369.273126216991</x:v>
      </x:c>
      <x:c r="AS1145" s="11" t="n">
        <x:v>4378.226368063039</x:v>
      </x:c>
      <x:c r="AT1145" s="11" t="n">
        <x:v>4399.186287575807</x:v>
      </x:c>
      <x:c r="AU1145" s="11" t="n">
        <x:v>4598.203261339788</x:v>
      </x:c>
      <x:c r="AV1145" s="11" t="n">
        <x:v>4603.793999113867</x:v>
      </x:c>
      <x:c r="AW1145" s="11" t="n">
        <x:v>4642.494396994689</x:v>
      </x:c>
      <x:c r="AX1145" s="11" t="n">
        <x:v>4828.41317367334</x:v>
      </x:c>
      <x:c r="AY1145" s="11" t="n">
        <x:v>5004.659497626179</x:v>
      </x:c>
    </x:row>
    <x:row r="1146" ht="21" customHeight="1">
      <x:c r="A1146" s="15" t="n">
        <x:v>1145</x:v>
      </x:c>
      <x:c r="B1146" s="11" t="n">
        <x:v>3147.594129213913</x:v>
      </x:c>
      <x:c r="C1146" s="11" t="n">
        <x:v>3198.3659443938272</x:v>
      </x:c>
      <x:c r="D1146" s="11" t="n">
        <x:v>3268.12762870574</x:v>
      </x:c>
      <x:c r="E1146" s="11" t="n">
        <x:v>3287.10466943317</x:v>
      </x:c>
      <x:c r="F1146" s="11" t="n">
        <x:v>3333.0467845136536</x:v>
      </x:c>
      <x:c r="G1146" s="11" t="n">
        <x:v>3345.7624338253513</x:v>
      </x:c>
      <x:c r="H1146" s="11" t="n">
        <x:v>3347.955577574277</x:v>
      </x:c>
      <x:c r="I1146" s="11" t="n">
        <x:v>3392.236317018892</x:v>
      </x:c>
      <x:c r="J1146" s="11" t="n">
        <x:v>3395.77315575621</x:v>
      </x:c>
      <x:c r="K1146" s="11" t="n">
        <x:v>3431.756107446131</x:v>
      </x:c>
      <x:c r="L1146" s="11" t="n">
        <x:v>3494.9162015409743</x:v>
      </x:c>
      <x:c r="M1146" s="11" t="n">
        <x:v>3506.63095716398</x:v>
      </x:c>
      <x:c r="N1146" s="11" t="n">
        <x:v>3516.121869213341</x:v>
      </x:c>
      <x:c r="O1146" s="11" t="n">
        <x:v>3517.5933276250553</x:v>
      </x:c>
      <x:c r="P1146" s="11" t="n">
        <x:v>3582.2118047527315</x:v>
      </x:c>
      <x:c r="Q1146" s="11" t="n">
        <x:v>3649.2086474191606</x:v>
      </x:c>
      <x:c r="R1146" s="11" t="n">
        <x:v>3651.750538193225</x:v>
      </x:c>
      <x:c r="S1146" s="11" t="n">
        <x:v>3679.9881773881725</x:v>
      </x:c>
      <x:c r="T1146" s="11" t="n">
        <x:v>3715.9747355506233</x:v>
      </x:c>
      <x:c r="U1146" s="11" t="n">
        <x:v>3720.5021993573127</x:v>
      </x:c>
      <x:c r="V1146" s="11" t="n">
        <x:v>3723.558047350109</x:v>
      </x:c>
      <x:c r="W1146" s="11" t="n">
        <x:v>3759.1269846332784</x:v>
      </x:c>
      <x:c r="X1146" s="11" t="n">
        <x:v>3787.4850742127205</x:v>
      </x:c>
      <x:c r="Y1146" s="11" t="n">
        <x:v>3794.6831293384594</x:v>
      </x:c>
      <x:c r="Z1146" s="11" t="n">
        <x:v>3846.533278673572</x:v>
      </x:c>
      <x:c r="AA1146" s="11" t="n">
        <x:v>3855.4139798359174</x:v>
      </x:c>
      <x:c r="AB1146" s="11" t="n">
        <x:v>3921.551193335553</x:v>
      </x:c>
      <x:c r="AC1146" s="11" t="n">
        <x:v>4018.9420222376666</x:v>
      </x:c>
      <x:c r="AD1146" s="11" t="n">
        <x:v>4043.9962075521194</x:v>
      </x:c>
      <x:c r="AE1146" s="11" t="n">
        <x:v>4078.6473490898406</x:v>
      </x:c>
      <x:c r="AF1146" s="11" t="n">
        <x:v>4101.607511724094</x:v>
      </x:c>
      <x:c r="AG1146" s="11" t="n">
        <x:v>4120.481317733321</x:v>
      </x:c>
      <x:c r="AH1146" s="11" t="n">
        <x:v>4153.942424219017</x:v>
      </x:c>
      <x:c r="AI1146" s="11" t="n">
        <x:v>4157.972443472675</x:v>
      </x:c>
      <x:c r="AJ1146" s="11" t="n">
        <x:v>4158.296838289138</x:v>
      </x:c>
      <x:c r="AK1146" s="11" t="n">
        <x:v>4266.612223327409</x:v>
      </x:c>
      <x:c r="AL1146" s="11" t="n">
        <x:v>4269.529962405683</x:v>
      </x:c>
      <x:c r="AM1146" s="11" t="n">
        <x:v>4276.5907032836585</x:v>
      </x:c>
      <x:c r="AN1146" s="11" t="n">
        <x:v>4296.166581844876</x:v>
      </x:c>
      <x:c r="AO1146" s="11" t="n">
        <x:v>4308.157588765497</x:v>
      </x:c>
      <x:c r="AP1146" s="11" t="n">
        <x:v>4409.235956285469</x:v>
      </x:c>
      <x:c r="AQ1146" s="11" t="n">
        <x:v>4497.589982542527</x:v>
      </x:c>
      <x:c r="AR1146" s="11" t="n">
        <x:v>4497.639104692185</x:v>
      </x:c>
      <x:c r="AS1146" s="11" t="n">
        <x:v>4498.397565332278</x:v>
      </x:c>
      <x:c r="AT1146" s="11" t="n">
        <x:v>4624.088111397531</x:v>
      </x:c>
      <x:c r="AU1146" s="11" t="n">
        <x:v>4630.714278124122</x:v>
      </x:c>
      <x:c r="AV1146" s="11" t="n">
        <x:v>4690.012253029434</x:v>
      </x:c>
      <x:c r="AW1146" s="11" t="n">
        <x:v>4789.758128102341</x:v>
      </x:c>
      <x:c r="AX1146" s="11" t="n">
        <x:v>4959.308714831989</x:v>
      </x:c>
      <x:c r="AY1146" s="11" t="n">
        <x:v>5211.839023319573</x:v>
      </x:c>
    </x:row>
    <x:row r="1147" ht="21" customHeight="1">
      <x:c r="A1147" s="15" t="n">
        <x:v>1146</x:v>
      </x:c>
      <x:c r="B1147" s="11" t="n">
        <x:v>3080.3259136240354</x:v>
      </x:c>
      <x:c r="C1147" s="11" t="n">
        <x:v>3157.377265072084</x:v>
      </x:c>
      <x:c r="D1147" s="11" t="n">
        <x:v>3173.843696287683</x:v>
      </x:c>
      <x:c r="E1147" s="11" t="n">
        <x:v>3191.153187785571</x:v>
      </x:c>
      <x:c r="F1147" s="11" t="n">
        <x:v>3293.5292558886345</x:v>
      </x:c>
      <x:c r="G1147" s="11" t="n">
        <x:v>3410.4734830800303</x:v>
      </x:c>
      <x:c r="H1147" s="11" t="n">
        <x:v>3423.927756489904</x:v>
      </x:c>
      <x:c r="I1147" s="11" t="n">
        <x:v>3452.2147777452847</x:v>
      </x:c>
      <x:c r="J1147" s="11" t="n">
        <x:v>3472.0209655968265</x:v>
      </x:c>
      <x:c r="K1147" s="11" t="n">
        <x:v>3483.587177291041</x:v>
      </x:c>
      <x:c r="L1147" s="11" t="n">
        <x:v>3518.582491885518</x:v>
      </x:c>
      <x:c r="M1147" s="11" t="n">
        <x:v>3526.3553086064567</x:v>
      </x:c>
      <x:c r="N1147" s="11" t="n">
        <x:v>3576.2399094737734</x:v>
      </x:c>
      <x:c r="O1147" s="11" t="n">
        <x:v>3606.2426190762835</x:v>
      </x:c>
      <x:c r="P1147" s="11" t="n">
        <x:v>3657.8084148178914</x:v>
      </x:c>
      <x:c r="Q1147" s="11" t="n">
        <x:v>3675.1152662027757</x:v>
      </x:c>
      <x:c r="R1147" s="11" t="n">
        <x:v>3675.6438053957127</x:v>
      </x:c>
      <x:c r="S1147" s="11" t="n">
        <x:v>3679.347478189822</x:v>
      </x:c>
      <x:c r="T1147" s="11" t="n">
        <x:v>3681.0840278765268</x:v>
      </x:c>
      <x:c r="U1147" s="11" t="n">
        <x:v>3685.1022590686407</x:v>
      </x:c>
      <x:c r="V1147" s="11" t="n">
        <x:v>3698.402521753086</x:v>
      </x:c>
      <x:c r="W1147" s="11" t="n">
        <x:v>3698.6623406424983</x:v>
      </x:c>
      <x:c r="X1147" s="11" t="n">
        <x:v>3737.2170788404555</x:v>
      </x:c>
      <x:c r="Y1147" s="11" t="n">
        <x:v>3744.260055349573</x:v>
      </x:c>
      <x:c r="Z1147" s="11" t="n">
        <x:v>3775.5334103440337</x:v>
      </x:c>
      <x:c r="AA1147" s="11" t="n">
        <x:v>3791.0242536141322</x:v>
      </x:c>
      <x:c r="AB1147" s="11" t="n">
        <x:v>3793.389684349511</x:v>
      </x:c>
      <x:c r="AC1147" s="11" t="n">
        <x:v>3866.2903294163507</x:v>
      </x:c>
      <x:c r="AD1147" s="11" t="n">
        <x:v>3890.4306854294227</x:v>
      </x:c>
      <x:c r="AE1147" s="11" t="n">
        <x:v>3917.5859031816967</x:v>
      </x:c>
      <x:c r="AF1147" s="11" t="n">
        <x:v>3949.3366783797874</x:v>
      </x:c>
      <x:c r="AG1147" s="11" t="n">
        <x:v>3958.402318864036</x:v>
      </x:c>
      <x:c r="AH1147" s="11" t="n">
        <x:v>4004.7711255737304</x:v>
      </x:c>
      <x:c r="AI1147" s="11" t="n">
        <x:v>4005.7312708071727</x:v>
      </x:c>
      <x:c r="AJ1147" s="11" t="n">
        <x:v>4033.354936143256</x:v>
      </x:c>
      <x:c r="AK1147" s="11" t="n">
        <x:v>4063.3746173383943</x:v>
      </x:c>
      <x:c r="AL1147" s="11" t="n">
        <x:v>4185.914504415948</x:v>
      </x:c>
      <x:c r="AM1147" s="11" t="n">
        <x:v>4191.316536980178</x:v>
      </x:c>
      <x:c r="AN1147" s="11" t="n">
        <x:v>4278.506052059871</x:v>
      </x:c>
      <x:c r="AO1147" s="11" t="n">
        <x:v>4332.94425612908</x:v>
      </x:c>
      <x:c r="AP1147" s="11" t="n">
        <x:v>4340.126721451028</x:v>
      </x:c>
      <x:c r="AQ1147" s="11" t="n">
        <x:v>4422.661222799211</x:v>
      </x:c>
      <x:c r="AR1147" s="11" t="n">
        <x:v>4454.859139652208</x:v>
      </x:c>
      <x:c r="AS1147" s="11" t="n">
        <x:v>4482.699668896782</x:v>
      </x:c>
      <x:c r="AT1147" s="11" t="n">
        <x:v>4499.501261492256</x:v>
      </x:c>
      <x:c r="AU1147" s="11" t="n">
        <x:v>4514.735779140873</x:v>
      </x:c>
      <x:c r="AV1147" s="11" t="n">
        <x:v>4542.957739838559</x:v>
      </x:c>
      <x:c r="AW1147" s="11" t="n">
        <x:v>4606.357258636797</x:v>
      </x:c>
      <x:c r="AX1147" s="11" t="n">
        <x:v>4838.520551636777</x:v>
      </x:c>
      <x:c r="AY1147" s="11" t="n">
        <x:v>5121.4972907677875</x:v>
      </x:c>
    </x:row>
    <x:row r="1148" ht="21" customHeight="1">
      <x:c r="A1148" s="15" t="n">
        <x:v>1147</x:v>
      </x:c>
      <x:c r="B1148" s="11" t="n">
        <x:v>3096.7898409142854</x:v>
      </x:c>
      <x:c r="C1148" s="11" t="n">
        <x:v>3143.063370459326</x:v>
      </x:c>
      <x:c r="D1148" s="11" t="n">
        <x:v>3185.0167829568168</x:v>
      </x:c>
      <x:c r="E1148" s="11" t="n">
        <x:v>3204.203305727608</x:v>
      </x:c>
      <x:c r="F1148" s="11" t="n">
        <x:v>3229.0297556864803</x:v>
      </x:c>
      <x:c r="G1148" s="11" t="n">
        <x:v>3230.0599303465983</x:v>
      </x:c>
      <x:c r="H1148" s="11" t="n">
        <x:v>3253.3398592536596</x:v>
      </x:c>
      <x:c r="I1148" s="11" t="n">
        <x:v>3270.7354469145375</x:v>
      </x:c>
      <x:c r="J1148" s="11" t="n">
        <x:v>3288.116807638765</x:v>
      </x:c>
      <x:c r="K1148" s="11" t="n">
        <x:v>3338.860060311573</x:v>
      </x:c>
      <x:c r="L1148" s="11" t="n">
        <x:v>3351.481373126055</x:v>
      </x:c>
      <x:c r="M1148" s="11" t="n">
        <x:v>3361.5852925311196</x:v>
      </x:c>
      <x:c r="N1148" s="11" t="n">
        <x:v>3373.8132749215</x:v>
      </x:c>
      <x:c r="O1148" s="11" t="n">
        <x:v>3388.305748841844</x:v>
      </x:c>
      <x:c r="P1148" s="11" t="n">
        <x:v>3404.1980341118665</x:v>
      </x:c>
      <x:c r="Q1148" s="11" t="n">
        <x:v>3416.986701950622</x:v>
      </x:c>
      <x:c r="R1148" s="11" t="n">
        <x:v>3567.723202701182</x:v>
      </x:c>
      <x:c r="S1148" s="11" t="n">
        <x:v>3597.7705344398155</x:v>
      </x:c>
      <x:c r="T1148" s="11" t="n">
        <x:v>3610.14259231485</x:v>
      </x:c>
      <x:c r="U1148" s="11" t="n">
        <x:v>3630.859763843102</x:v>
      </x:c>
      <x:c r="V1148" s="11" t="n">
        <x:v>3631.7231091622416</x:v>
      </x:c>
      <x:c r="W1148" s="11" t="n">
        <x:v>3637.365223753592</x:v>
      </x:c>
      <x:c r="X1148" s="11" t="n">
        <x:v>3695.7121536834047</x:v>
      </x:c>
      <x:c r="Y1148" s="11" t="n">
        <x:v>3721.490582243121</x:v>
      </x:c>
      <x:c r="Z1148" s="11" t="n">
        <x:v>3733.4928664617937</x:v>
      </x:c>
      <x:c r="AA1148" s="11" t="n">
        <x:v>3788.883212995111</x:v>
      </x:c>
      <x:c r="AB1148" s="11" t="n">
        <x:v>3814.4858149105708</x:v>
      </x:c>
      <x:c r="AC1148" s="11" t="n">
        <x:v>3817.2073541551026</x:v>
      </x:c>
      <x:c r="AD1148" s="11" t="n">
        <x:v>3830.660144259391</x:v>
      </x:c>
      <x:c r="AE1148" s="11" t="n">
        <x:v>3833.975240287634</x:v>
      </x:c>
      <x:c r="AF1148" s="11" t="n">
        <x:v>3852.1427204869924</x:v>
      </x:c>
      <x:c r="AG1148" s="11" t="n">
        <x:v>3856.1620655665474</x:v>
      </x:c>
      <x:c r="AH1148" s="11" t="n">
        <x:v>3856.2472601148406</x:v>
      </x:c>
      <x:c r="AI1148" s="11" t="n">
        <x:v>3863.8457529235484</x:v>
      </x:c>
      <x:c r="AJ1148" s="11" t="n">
        <x:v>3961.3947173410684</x:v>
      </x:c>
      <x:c r="AK1148" s="11" t="n">
        <x:v>3978.8244486874783</x:v>
      </x:c>
      <x:c r="AL1148" s="11" t="n">
        <x:v>3988.907571375782</x:v>
      </x:c>
      <x:c r="AM1148" s="11" t="n">
        <x:v>4018.87952557187</x:v>
      </x:c>
      <x:c r="AN1148" s="11" t="n">
        <x:v>4163.977238490131</x:v>
      </x:c>
      <x:c r="AO1148" s="11" t="n">
        <x:v>4250.543388235745</x:v>
      </x:c>
      <x:c r="AP1148" s="11" t="n">
        <x:v>4370.174192124505</x:v>
      </x:c>
      <x:c r="AQ1148" s="11" t="n">
        <x:v>4377.097245437963</x:v>
      </x:c>
      <x:c r="AR1148" s="11" t="n">
        <x:v>4390.615382410708</x:v>
      </x:c>
      <x:c r="AS1148" s="11" t="n">
        <x:v>4462.211836098954</x:v>
      </x:c>
      <x:c r="AT1148" s="11" t="n">
        <x:v>4518.330533979226</x:v>
      </x:c>
      <x:c r="AU1148" s="11" t="n">
        <x:v>4527.006727258751</x:v>
      </x:c>
      <x:c r="AV1148" s="11" t="n">
        <x:v>4716.550619017967</x:v>
      </x:c>
      <x:c r="AW1148" s="11" t="n">
        <x:v>4839.0149916290975</x:v>
      </x:c>
      <x:c r="AX1148" s="11" t="n">
        <x:v>4937.028583866058</x:v>
      </x:c>
      <x:c r="AY1148" s="11" t="n">
        <x:v>5260.319160957245</x:v>
      </x:c>
    </x:row>
    <x:row r="1149" ht="21" customHeight="1">
      <x:c r="A1149" s="15" t="n">
        <x:v>1148</x:v>
      </x:c>
      <x:c r="B1149" s="11" t="n">
        <x:v>3209.844650472241</x:v>
      </x:c>
      <x:c r="C1149" s="11" t="n">
        <x:v>3232.300793253801</x:v>
      </x:c>
      <x:c r="D1149" s="11" t="n">
        <x:v>3268.7133598762107</x:v>
      </x:c>
      <x:c r="E1149" s="11" t="n">
        <x:v>3287.621694735291</x:v>
      </x:c>
      <x:c r="F1149" s="11" t="n">
        <x:v>3301.5591771253676</x:v>
      </x:c>
      <x:c r="G1149" s="11" t="n">
        <x:v>3360.9888720931194</x:v>
      </x:c>
      <x:c r="H1149" s="11" t="n">
        <x:v>3433.9931232441995</x:v>
      </x:c>
      <x:c r="I1149" s="11" t="n">
        <x:v>3434.800575781273</x:v>
      </x:c>
      <x:c r="J1149" s="11" t="n">
        <x:v>3468.26734576232</x:v>
      </x:c>
      <x:c r="K1149" s="11" t="n">
        <x:v>3541.0798870525728</x:v>
      </x:c>
      <x:c r="L1149" s="11" t="n">
        <x:v>3580.3237248268942</x:v>
      </x:c>
      <x:c r="M1149" s="11" t="n">
        <x:v>3596.603015338821</x:v>
      </x:c>
      <x:c r="N1149" s="11" t="n">
        <x:v>3623.1346333632036</x:v>
      </x:c>
      <x:c r="O1149" s="11" t="n">
        <x:v>3628.508964437063</x:v>
      </x:c>
      <x:c r="P1149" s="11" t="n">
        <x:v>3674.6504172743175</x:v>
      </x:c>
      <x:c r="Q1149" s="11" t="n">
        <x:v>3714.473000897157</x:v>
      </x:c>
      <x:c r="R1149" s="11" t="n">
        <x:v>3716.934657525023</x:v>
      </x:c>
      <x:c r="S1149" s="11" t="n">
        <x:v>3775.827535736486</x:v>
      </x:c>
      <x:c r="T1149" s="11" t="n">
        <x:v>3812.2648046114878</x:v>
      </x:c>
      <x:c r="U1149" s="11" t="n">
        <x:v>3830.4679027406073</x:v>
      </x:c>
      <x:c r="V1149" s="11" t="n">
        <x:v>3856.315459436258</x:v>
      </x:c>
      <x:c r="W1149" s="11" t="n">
        <x:v>3863.6287460120557</x:v>
      </x:c>
      <x:c r="X1149" s="11" t="n">
        <x:v>3865.72397235806</x:v>
      </x:c>
      <x:c r="Y1149" s="11" t="n">
        <x:v>3879.2537838355265</x:v>
      </x:c>
      <x:c r="Z1149" s="11" t="n">
        <x:v>3880.185302013459</x:v>
      </x:c>
      <x:c r="AA1149" s="11" t="n">
        <x:v>3906.8583247870597</x:v>
      </x:c>
      <x:c r="AB1149" s="11" t="n">
        <x:v>3915.426693800257</x:v>
      </x:c>
      <x:c r="AC1149" s="11" t="n">
        <x:v>3940.1782591144165</x:v>
      </x:c>
      <x:c r="AD1149" s="11" t="n">
        <x:v>3983.2114713183787</x:v>
      </x:c>
      <x:c r="AE1149" s="11" t="n">
        <x:v>3989.3893532684974</x:v>
      </x:c>
      <x:c r="AF1149" s="11" t="n">
        <x:v>4022.500560043753</x:v>
      </x:c>
      <x:c r="AG1149" s="11" t="n">
        <x:v>4024.744552556028</x:v>
      </x:c>
      <x:c r="AH1149" s="11" t="n">
        <x:v>4087.756739871598</x:v>
      </x:c>
      <x:c r="AI1149" s="11" t="n">
        <x:v>4090.6609525611025</x:v>
      </x:c>
      <x:c r="AJ1149" s="11" t="n">
        <x:v>4132.104868691495</x:v>
      </x:c>
      <x:c r="AK1149" s="11" t="n">
        <x:v>4147.64927944573</x:v>
      </x:c>
      <x:c r="AL1149" s="11" t="n">
        <x:v>4154.251178040656</x:v>
      </x:c>
      <x:c r="AM1149" s="11" t="n">
        <x:v>4186.7658411148</x:v>
      </x:c>
      <x:c r="AN1149" s="11" t="n">
        <x:v>4188.572703954836</x:v>
      </x:c>
      <x:c r="AO1149" s="11" t="n">
        <x:v>4278.120994955463</x:v>
      </x:c>
      <x:c r="AP1149" s="11" t="n">
        <x:v>4362.10193354747</x:v>
      </x:c>
      <x:c r="AQ1149" s="11" t="n">
        <x:v>4391.088319545267</x:v>
      </x:c>
      <x:c r="AR1149" s="11" t="n">
        <x:v>4462.247182707453</x:v>
      </x:c>
      <x:c r="AS1149" s="11" t="n">
        <x:v>4500.959666034332</x:v>
      </x:c>
      <x:c r="AT1149" s="11" t="n">
        <x:v>4514.782263497418</x:v>
      </x:c>
      <x:c r="AU1149" s="11" t="n">
        <x:v>4599.189905768513</x:v>
      </x:c>
      <x:c r="AV1149" s="11" t="n">
        <x:v>4702.122597933727</x:v>
      </x:c>
      <x:c r="AW1149" s="11" t="n">
        <x:v>4714.39369106346</x:v>
      </x:c>
      <x:c r="AX1149" s="11" t="n">
        <x:v>4750.418341766079</x:v>
      </x:c>
      <x:c r="AY1149" s="11" t="n">
        <x:v>5436.552891569332</x:v>
      </x:c>
    </x:row>
    <x:row r="1150" ht="21" customHeight="1">
      <x:c r="A1150" s="15" t="n">
        <x:v>1149</x:v>
      </x:c>
      <x:c r="B1150" s="11" t="n">
        <x:v>3137.499016842353</x:v>
      </x:c>
      <x:c r="C1150" s="11" t="n">
        <x:v>3157.4045763069557</x:v>
      </x:c>
      <x:c r="D1150" s="11" t="n">
        <x:v>3180.5553832739797</x:v>
      </x:c>
      <x:c r="E1150" s="11" t="n">
        <x:v>3280.8136014634542</x:v>
      </x:c>
      <x:c r="F1150" s="11" t="n">
        <x:v>3297.5121270567865</x:v>
      </x:c>
      <x:c r="G1150" s="11" t="n">
        <x:v>3298.531404696927</x:v>
      </x:c>
      <x:c r="H1150" s="11" t="n">
        <x:v>3340.860175940182</x:v>
      </x:c>
      <x:c r="I1150" s="11" t="n">
        <x:v>3361.6437936248594</x:v>
      </x:c>
      <x:c r="J1150" s="11" t="n">
        <x:v>3372.9774074642955</x:v>
      </x:c>
      <x:c r="K1150" s="11" t="n">
        <x:v>3389.838634947985</x:v>
      </x:c>
      <x:c r="L1150" s="11" t="n">
        <x:v>3427.5800460038704</x:v>
      </x:c>
      <x:c r="M1150" s="11" t="n">
        <x:v>3453.9581258657927</x:v>
      </x:c>
      <x:c r="N1150" s="11" t="n">
        <x:v>3470.7465758647254</x:v>
      </x:c>
      <x:c r="O1150" s="11" t="n">
        <x:v>3487.6009915816617</x:v>
      </x:c>
      <x:c r="P1150" s="11" t="n">
        <x:v>3487.8767659100517</x:v>
      </x:c>
      <x:c r="Q1150" s="11" t="n">
        <x:v>3518.214279893211</x:v>
      </x:c>
      <x:c r="R1150" s="11" t="n">
        <x:v>3556.033540469905</x:v>
      </x:c>
      <x:c r="S1150" s="11" t="n">
        <x:v>3557.0043933773213</x:v>
      </x:c>
      <x:c r="T1150" s="11" t="n">
        <x:v>3570.79013968958</x:v>
      </x:c>
      <x:c r="U1150" s="11" t="n">
        <x:v>3627.8589548640566</x:v>
      </x:c>
      <x:c r="V1150" s="11" t="n">
        <x:v>3661.6006161778314</x:v>
      </x:c>
      <x:c r="W1150" s="11" t="n">
        <x:v>3695.5126447185353</x:v>
      </x:c>
      <x:c r="X1150" s="11" t="n">
        <x:v>3701.2277254935293</x:v>
      </x:c>
      <x:c r="Y1150" s="11" t="n">
        <x:v>3742.25926528624</x:v>
      </x:c>
      <x:c r="Z1150" s="11" t="n">
        <x:v>3834.4156127917427</x:v>
      </x:c>
      <x:c r="AA1150" s="11" t="n">
        <x:v>3854.947381622488</x:v>
      </x:c>
      <x:c r="AB1150" s="11" t="n">
        <x:v>3862.0871232341365</x:v>
      </x:c>
      <x:c r="AC1150" s="11" t="n">
        <x:v>3928.5985230800848</x:v>
      </x:c>
      <x:c r="AD1150" s="11" t="n">
        <x:v>3935.360865621786</x:v>
      </x:c>
      <x:c r="AE1150" s="11" t="n">
        <x:v>3942.658528247666</x:v>
      </x:c>
      <x:c r="AF1150" s="11" t="n">
        <x:v>3972.76764432257</x:v>
      </x:c>
      <x:c r="AG1150" s="11" t="n">
        <x:v>3982.565878936626</x:v>
      </x:c>
      <x:c r="AH1150" s="11" t="n">
        <x:v>4016.1402544034613</x:v>
      </x:c>
      <x:c r="AI1150" s="11" t="n">
        <x:v>4037.3282208107375</x:v>
      </x:c>
      <x:c r="AJ1150" s="11" t="n">
        <x:v>4041.957009664862</x:v>
      </x:c>
      <x:c r="AK1150" s="11" t="n">
        <x:v>4045.160159555837</x:v>
      </x:c>
      <x:c r="AL1150" s="11" t="n">
        <x:v>4099.635702029677</x:v>
      </x:c>
      <x:c r="AM1150" s="11" t="n">
        <x:v>4116.000204376624</x:v>
      </x:c>
      <x:c r="AN1150" s="11" t="n">
        <x:v>4166.600921153875</x:v>
      </x:c>
      <x:c r="AO1150" s="11" t="n">
        <x:v>4244.225963234378</x:v>
      </x:c>
      <x:c r="AP1150" s="11" t="n">
        <x:v>4272.403956585205</x:v>
      </x:c>
      <x:c r="AQ1150" s="11" t="n">
        <x:v>4368.499234316814</x:v>
      </x:c>
      <x:c r="AR1150" s="11" t="n">
        <x:v>4417.548422574073</x:v>
      </x:c>
      <x:c r="AS1150" s="11" t="n">
        <x:v>4552.910625962502</x:v>
      </x:c>
      <x:c r="AT1150" s="11" t="n">
        <x:v>4588.302723207813</x:v>
      </x:c>
      <x:c r="AU1150" s="11" t="n">
        <x:v>4592.230660056878</x:v>
      </x:c>
      <x:c r="AV1150" s="11" t="n">
        <x:v>4635.016595230389</x:v>
      </x:c>
      <x:c r="AW1150" s="11" t="n">
        <x:v>4745.287474065366</x:v>
      </x:c>
      <x:c r="AX1150" s="11" t="n">
        <x:v>4901.222658436519</x:v>
      </x:c>
      <x:c r="AY1150" s="11" t="n">
        <x:v>4941.548507547669</x:v>
      </x:c>
    </x:row>
    <x:row r="1151" ht="21" customHeight="1">
      <x:c r="A1151" s="15" t="n">
        <x:v>1150</x:v>
      </x:c>
      <x:c r="B1151" s="11" t="n">
        <x:v>3146.139580114675</x:v>
      </x:c>
      <x:c r="C1151" s="11" t="n">
        <x:v>3191.973581741446</x:v>
      </x:c>
      <x:c r="D1151" s="11" t="n">
        <x:v>3220.6556031366126</x:v>
      </x:c>
      <x:c r="E1151" s="11" t="n">
        <x:v>3246.401187698574</x:v>
      </x:c>
      <x:c r="F1151" s="11" t="n">
        <x:v>3253.0956673111223</x:v>
      </x:c>
      <x:c r="G1151" s="11" t="n">
        <x:v>3314.425552651587</x:v>
      </x:c>
      <x:c r="H1151" s="11" t="n">
        <x:v>3398.436860257474</x:v>
      </x:c>
      <x:c r="I1151" s="11" t="n">
        <x:v>3415.8822836955287</x:v>
      </x:c>
      <x:c r="J1151" s="11" t="n">
        <x:v>3436.6040188668353</x:v>
      </x:c>
      <x:c r="K1151" s="11" t="n">
        <x:v>3521.9957746185596</x:v>
      </x:c>
      <x:c r="L1151" s="11" t="n">
        <x:v>3603.6518570676985</x:v>
      </x:c>
      <x:c r="M1151" s="11" t="n">
        <x:v>3608.577724735506</x:v>
      </x:c>
      <x:c r="N1151" s="11" t="n">
        <x:v>3641.109784359283</x:v>
      </x:c>
      <x:c r="O1151" s="11" t="n">
        <x:v>3652.6001320646556</x:v>
      </x:c>
      <x:c r="P1151" s="11" t="n">
        <x:v>3662.768962080196</x:v>
      </x:c>
      <x:c r="Q1151" s="11" t="n">
        <x:v>3691.072043950483</x:v>
      </x:c>
      <x:c r="R1151" s="11" t="n">
        <x:v>3703.2066552785172</x:v>
      </x:c>
      <x:c r="S1151" s="11" t="n">
        <x:v>3706.3672880116956</x:v>
      </x:c>
      <x:c r="T1151" s="11" t="n">
        <x:v>3766.5822057987525</x:v>
      </x:c>
      <x:c r="U1151" s="11" t="n">
        <x:v>3786.2561065998775</x:v>
      </x:c>
      <x:c r="V1151" s="11" t="n">
        <x:v>3788.9186332438403</x:v>
      </x:c>
      <x:c r="W1151" s="11" t="n">
        <x:v>3838.5020696016954</x:v>
      </x:c>
      <x:c r="X1151" s="11" t="n">
        <x:v>3863.452301851221</x:v>
      </x:c>
      <x:c r="Y1151" s="11" t="n">
        <x:v>3880.3773411297743</x:v>
      </x:c>
      <x:c r="Z1151" s="11" t="n">
        <x:v>3907.266250815515</x:v>
      </x:c>
      <x:c r="AA1151" s="11" t="n">
        <x:v>3912.2987863928597</x:v>
      </x:c>
      <x:c r="AB1151" s="11" t="n">
        <x:v>3933.103142850282</x:v>
      </x:c>
      <x:c r="AC1151" s="11" t="n">
        <x:v>4021.3639269881896</x:v>
      </x:c>
      <x:c r="AD1151" s="11" t="n">
        <x:v>4066.5471493058985</x:v>
      </x:c>
      <x:c r="AE1151" s="11" t="n">
        <x:v>4069.267602864881</x:v>
      </x:c>
      <x:c r="AF1151" s="11" t="n">
        <x:v>4110.720546716797</x:v>
      </x:c>
      <x:c r="AG1151" s="11" t="n">
        <x:v>4137.755523118584</x:v>
      </x:c>
      <x:c r="AH1151" s="11" t="n">
        <x:v>4142.158501567715</x:v>
      </x:c>
      <x:c r="AI1151" s="11" t="n">
        <x:v>4164.343027859015</x:v>
      </x:c>
      <x:c r="AJ1151" s="11" t="n">
        <x:v>4176.568720600242</x:v>
      </x:c>
      <x:c r="AK1151" s="11" t="n">
        <x:v>4188.938429340131</x:v>
      </x:c>
      <x:c r="AL1151" s="11" t="n">
        <x:v>4189.08335565126</x:v>
      </x:c>
      <x:c r="AM1151" s="11" t="n">
        <x:v>4233.530099596323</x:v>
      </x:c>
      <x:c r="AN1151" s="11" t="n">
        <x:v>4262.154574262722</x:v>
      </x:c>
      <x:c r="AO1151" s="11" t="n">
        <x:v>4266.813872476671</x:v>
      </x:c>
      <x:c r="AP1151" s="11" t="n">
        <x:v>4266.874662130314</x:v>
      </x:c>
      <x:c r="AQ1151" s="11" t="n">
        <x:v>4284.562703090083</x:v>
      </x:c>
      <x:c r="AR1151" s="11" t="n">
        <x:v>4380.958982472777</x:v>
      </x:c>
      <x:c r="AS1151" s="11" t="n">
        <x:v>4486.801328916537</x:v>
      </x:c>
      <x:c r="AT1151" s="11" t="n">
        <x:v>4511.381264362925</x:v>
      </x:c>
      <x:c r="AU1151" s="11" t="n">
        <x:v>4655.542521394504</x:v>
      </x:c>
      <x:c r="AV1151" s="11" t="n">
        <x:v>4697.182133215122</x:v>
      </x:c>
      <x:c r="AW1151" s="11" t="n">
        <x:v>4789.237118271185</x:v>
      </x:c>
      <x:c r="AX1151" s="11" t="n">
        <x:v>4917.380622653281</x:v>
      </x:c>
      <x:c r="AY1151" s="11" t="n">
        <x:v>4986.132885379731</x:v>
      </x:c>
    </x:row>
    <x:row r="1152" ht="21" customHeight="1">
      <x:c r="A1152" s="15" t="n">
        <x:v>1151</x:v>
      </x:c>
      <x:c r="B1152" s="11" t="n">
        <x:v>3187.7040313180864</x:v>
      </x:c>
      <x:c r="C1152" s="11" t="n">
        <x:v>3285.042451751783</x:v>
      </x:c>
      <x:c r="D1152" s="11" t="n">
        <x:v>3308.7433895097074</x:v>
      </x:c>
      <x:c r="E1152" s="11" t="n">
        <x:v>3375.68979530301</x:v>
      </x:c>
      <x:c r="F1152" s="11" t="n">
        <x:v>3380.4765236002727</x:v>
      </x:c>
      <x:c r="G1152" s="11" t="n">
        <x:v>3391.656226803304</x:v>
      </x:c>
      <x:c r="H1152" s="11" t="n">
        <x:v>3398.42898348126</x:v>
      </x:c>
      <x:c r="I1152" s="11" t="n">
        <x:v>3417.6879608627023</x:v>
      </x:c>
      <x:c r="J1152" s="11" t="n">
        <x:v>3528.27389456638</x:v>
      </x:c>
      <x:c r="K1152" s="11" t="n">
        <x:v>3529.2460793103046</x:v>
      </x:c>
      <x:c r="L1152" s="11" t="n">
        <x:v>3545.1505398215177</x:v>
      </x:c>
      <x:c r="M1152" s="11" t="n">
        <x:v>3578.9445184203514</x:v>
      </x:c>
      <x:c r="N1152" s="11" t="n">
        <x:v>3590.904702591678</x:v>
      </x:c>
      <x:c r="O1152" s="11" t="n">
        <x:v>3635.6524399271307</x:v>
      </x:c>
      <x:c r="P1152" s="11" t="n">
        <x:v>3641.353455515269</x:v>
      </x:c>
      <x:c r="Q1152" s="11" t="n">
        <x:v>3661.777685880205</x:v>
      </x:c>
      <x:c r="R1152" s="11" t="n">
        <x:v>3698.2649597578047</x:v>
      </x:c>
      <x:c r="S1152" s="11" t="n">
        <x:v>3722.9321735131252</x:v>
      </x:c>
      <x:c r="T1152" s="11" t="n">
        <x:v>3724.991970301301</x:v>
      </x:c>
      <x:c r="U1152" s="11" t="n">
        <x:v>3743.852657952508</x:v>
      </x:c>
      <x:c r="V1152" s="11" t="n">
        <x:v>3772.881573332756</x:v>
      </x:c>
      <x:c r="W1152" s="11" t="n">
        <x:v>3811.3482070312616</x:v>
      </x:c>
      <x:c r="X1152" s="11" t="n">
        <x:v>3849.865343784304</x:v>
      </x:c>
      <x:c r="Y1152" s="11" t="n">
        <x:v>3867.6848440361787</x:v>
      </x:c>
      <x:c r="Z1152" s="11" t="n">
        <x:v>3980.965914188479</x:v>
      </x:c>
      <x:c r="AA1152" s="11" t="n">
        <x:v>3987.3874923426947</x:v>
      </x:c>
      <x:c r="AB1152" s="11" t="n">
        <x:v>3994.869541846934</x:v>
      </x:c>
      <x:c r="AC1152" s="11" t="n">
        <x:v>4005.2155390936923</x:v>
      </x:c>
      <x:c r="AD1152" s="11" t="n">
        <x:v>4035.711757891154</x:v>
      </x:c>
      <x:c r="AE1152" s="11" t="n">
        <x:v>4039.2516539971994</x:v>
      </x:c>
      <x:c r="AF1152" s="11" t="n">
        <x:v>4158.970320264691</x:v>
      </x:c>
      <x:c r="AG1152" s="11" t="n">
        <x:v>4198.071568649474</x:v>
      </x:c>
      <x:c r="AH1152" s="11" t="n">
        <x:v>4202.747873648008</x:v>
      </x:c>
      <x:c r="AI1152" s="11" t="n">
        <x:v>4219.781267796393</x:v>
      </x:c>
      <x:c r="AJ1152" s="11" t="n">
        <x:v>4232.614990829248</x:v>
      </x:c>
      <x:c r="AK1152" s="11" t="n">
        <x:v>4240.590395706</x:v>
      </x:c>
      <x:c r="AL1152" s="11" t="n">
        <x:v>4242.090950145</x:v>
      </x:c>
      <x:c r="AM1152" s="11" t="n">
        <x:v>4279.359235809118</x:v>
      </x:c>
      <x:c r="AN1152" s="11" t="n">
        <x:v>4444.117238398045</x:v>
      </x:c>
      <x:c r="AO1152" s="11" t="n">
        <x:v>4449.972887482516</x:v>
      </x:c>
      <x:c r="AP1152" s="11" t="n">
        <x:v>4465.711056723988</x:v>
      </x:c>
      <x:c r="AQ1152" s="11" t="n">
        <x:v>4517.17178626765</x:v>
      </x:c>
      <x:c r="AR1152" s="11" t="n">
        <x:v>4551.051385694057</x:v>
      </x:c>
      <x:c r="AS1152" s="11" t="n">
        <x:v>4557.376595058279</x:v>
      </x:c>
      <x:c r="AT1152" s="11" t="n">
        <x:v>4570.71147073783</x:v>
      </x:c>
      <x:c r="AU1152" s="11" t="n">
        <x:v>4643.9077768317</x:v>
      </x:c>
      <x:c r="AV1152" s="11" t="n">
        <x:v>4663.799882816795</x:v>
      </x:c>
      <x:c r="AW1152" s="11" t="n">
        <x:v>4874.596918556051</x:v>
      </x:c>
      <x:c r="AX1152" s="11" t="n">
        <x:v>4994.571537141219</x:v>
      </x:c>
      <x:c r="AY1152" s="11" t="n">
        <x:v>5032.255787455126</x:v>
      </x:c>
    </x:row>
    <x:row r="1153" ht="21" customHeight="1">
      <x:c r="A1153" s="15" t="n">
        <x:v>1152</x:v>
      </x:c>
      <x:c r="B1153" s="11" t="n">
        <x:v>3103.6264342343698</x:v>
      </x:c>
      <x:c r="C1153" s="11" t="n">
        <x:v>3171.520404980182</x:v>
      </x:c>
      <x:c r="D1153" s="11" t="n">
        <x:v>3208.0625673621257</x:v>
      </x:c>
      <x:c r="E1153" s="11" t="n">
        <x:v>3214.99701370341</x:v>
      </x:c>
      <x:c r="F1153" s="11" t="n">
        <x:v>3237.872173905231</x:v>
      </x:c>
      <x:c r="G1153" s="11" t="n">
        <x:v>3280.1053495974306</x:v>
      </x:c>
      <x:c r="H1153" s="11" t="n">
        <x:v>3281.2844297464358</x:v>
      </x:c>
      <x:c r="I1153" s="11" t="n">
        <x:v>3294.0531060284816</x:v>
      </x:c>
      <x:c r="J1153" s="11" t="n">
        <x:v>3303.5745139932237</x:v>
      </x:c>
      <x:c r="K1153" s="11" t="n">
        <x:v>3342.0669362813746</x:v>
      </x:c>
      <x:c r="L1153" s="11" t="n">
        <x:v>3344.8819676174885</x:v>
      </x:c>
      <x:c r="M1153" s="11" t="n">
        <x:v>3353.6329501076866</x:v>
      </x:c>
      <x:c r="N1153" s="11" t="n">
        <x:v>3376.4297631293857</x:v>
      </x:c>
      <x:c r="O1153" s="11" t="n">
        <x:v>3379.030409489489</x:v>
      </x:c>
      <x:c r="P1153" s="11" t="n">
        <x:v>3420.71984345568</x:v>
      </x:c>
      <x:c r="Q1153" s="11" t="n">
        <x:v>3444.2478639769297</x:v>
      </x:c>
      <x:c r="R1153" s="11" t="n">
        <x:v>3483.8377442620094</x:v>
      </x:c>
      <x:c r="S1153" s="11" t="n">
        <x:v>3504.765995931706</x:v>
      </x:c>
      <x:c r="T1153" s="11" t="n">
        <x:v>3540.1311647150724</x:v>
      </x:c>
      <x:c r="U1153" s="11" t="n">
        <x:v>3549.808583770326</x:v>
      </x:c>
      <x:c r="V1153" s="11" t="n">
        <x:v>3586.9718968930283</x:v>
      </x:c>
      <x:c r="W1153" s="11" t="n">
        <x:v>3591.1635291749544</x:v>
      </x:c>
      <x:c r="X1153" s="11" t="n">
        <x:v>3631.221297176377</x:v>
      </x:c>
      <x:c r="Y1153" s="11" t="n">
        <x:v>3697.0283104946957</x:v>
      </x:c>
      <x:c r="Z1153" s="11" t="n">
        <x:v>3709.7393134506474</x:v>
      </x:c>
      <x:c r="AA1153" s="11" t="n">
        <x:v>3714.756360695488</x:v>
      </x:c>
      <x:c r="AB1153" s="11" t="n">
        <x:v>3746.0837486205737</x:v>
      </x:c>
      <x:c r="AC1153" s="11" t="n">
        <x:v>3746.4100616159394</x:v>
      </x:c>
      <x:c r="AD1153" s="11" t="n">
        <x:v>3777.7941865702114</x:v>
      </x:c>
      <x:c r="AE1153" s="11" t="n">
        <x:v>3800.931393913118</x:v>
      </x:c>
      <x:c r="AF1153" s="11" t="n">
        <x:v>3843.7440432403655</x:v>
      </x:c>
      <x:c r="AG1153" s="11" t="n">
        <x:v>3873.750626204385</x:v>
      </x:c>
      <x:c r="AH1153" s="11" t="n">
        <x:v>3878.555880023663</x:v>
      </x:c>
      <x:c r="AI1153" s="11" t="n">
        <x:v>3943.466393507804</x:v>
      </x:c>
      <x:c r="AJ1153" s="11" t="n">
        <x:v>4019.911258827603</x:v>
      </x:c>
      <x:c r="AK1153" s="11" t="n">
        <x:v>4088.9192698056413</x:v>
      </x:c>
      <x:c r="AL1153" s="11" t="n">
        <x:v>4091.469773113824</x:v>
      </x:c>
      <x:c r="AM1153" s="11" t="n">
        <x:v>4100.843568723045</x:v>
      </x:c>
      <x:c r="AN1153" s="11" t="n">
        <x:v>4180.142191739902</x:v>
      </x:c>
      <x:c r="AO1153" s="11" t="n">
        <x:v>4232.046855387532</x:v>
      </x:c>
      <x:c r="AP1153" s="11" t="n">
        <x:v>4286.507490076032</x:v>
      </x:c>
      <x:c r="AQ1153" s="11" t="n">
        <x:v>4380.840028866823</x:v>
      </x:c>
      <x:c r="AR1153" s="11" t="n">
        <x:v>4400.564967530096</x:v>
      </x:c>
      <x:c r="AS1153" s="11" t="n">
        <x:v>4415.8993641773</x:v>
      </x:c>
      <x:c r="AT1153" s="11" t="n">
        <x:v>4536.532768406869</x:v>
      </x:c>
      <x:c r="AU1153" s="11" t="n">
        <x:v>4601.98941730277</x:v>
      </x:c>
      <x:c r="AV1153" s="11" t="n">
        <x:v>4671.652072356502</x:v>
      </x:c>
      <x:c r="AW1153" s="11" t="n">
        <x:v>4698.479777011754</x:v>
      </x:c>
      <x:c r="AX1153" s="11" t="n">
        <x:v>4972.973663329292</x:v>
      </x:c>
      <x:c r="AY1153" s="11" t="n">
        <x:v>5143.075383334137</x:v>
      </x:c>
    </x:row>
    <x:row r="1154" ht="21" customHeight="1">
      <x:c r="A1154" s="15" t="n">
        <x:v>1153</x:v>
      </x:c>
      <x:c r="B1154" s="11" t="n">
        <x:v>3138.0844089058132</x:v>
      </x:c>
      <x:c r="C1154" s="11" t="n">
        <x:v>3138.575872927195</x:v>
      </x:c>
      <x:c r="D1154" s="11" t="n">
        <x:v>3185.1146654660174</x:v>
      </x:c>
      <x:c r="E1154" s="11" t="n">
        <x:v>3190.8738256460892</x:v>
      </x:c>
      <x:c r="F1154" s="11" t="n">
        <x:v>3278.2907472330207</x:v>
      </x:c>
      <x:c r="G1154" s="11" t="n">
        <x:v>3292.1153922458107</x:v>
      </x:c>
      <x:c r="H1154" s="11" t="n">
        <x:v>3325.9726635136294</x:v>
      </x:c>
      <x:c r="I1154" s="11" t="n">
        <x:v>3409.019448436142</x:v>
      </x:c>
      <x:c r="J1154" s="11" t="n">
        <x:v>3461.098914578034</x:v>
      </x:c>
      <x:c r="K1154" s="11" t="n">
        <x:v>3486.374099673905</x:v>
      </x:c>
      <x:c r="L1154" s="11" t="n">
        <x:v>3495.365207662837</x:v>
      </x:c>
      <x:c r="M1154" s="11" t="n">
        <x:v>3526.223303962918</x:v>
      </x:c>
      <x:c r="N1154" s="11" t="n">
        <x:v>3535.9222530293237</x:v>
      </x:c>
      <x:c r="O1154" s="11" t="n">
        <x:v>3539.6273761346692</x:v>
      </x:c>
      <x:c r="P1154" s="11" t="n">
        <x:v>3551.6398985791734</x:v>
      </x:c>
      <x:c r="Q1154" s="11" t="n">
        <x:v>3579.791901133827</x:v>
      </x:c>
      <x:c r="R1154" s="11" t="n">
        <x:v>3598.7156084347353</x:v>
      </x:c>
      <x:c r="S1154" s="11" t="n">
        <x:v>3636.037952793129</x:v>
      </x:c>
      <x:c r="T1154" s="11" t="n">
        <x:v>3658.352903557028</x:v>
      </x:c>
      <x:c r="U1154" s="11" t="n">
        <x:v>3707.7504044971693</x:v>
      </x:c>
      <x:c r="V1154" s="11" t="n">
        <x:v>3806.644228221863</x:v>
      </x:c>
      <x:c r="W1154" s="11" t="n">
        <x:v>3830.0047567230313</x:v>
      </x:c>
      <x:c r="X1154" s="11" t="n">
        <x:v>3836.0693581772566</x:v>
      </x:c>
      <x:c r="Y1154" s="11" t="n">
        <x:v>3841.679497773887</x:v>
      </x:c>
      <x:c r="Z1154" s="11" t="n">
        <x:v>3872.2432339883476</x:v>
      </x:c>
      <x:c r="AA1154" s="11" t="n">
        <x:v>3884.305276730553</x:v>
      </x:c>
      <x:c r="AB1154" s="11" t="n">
        <x:v>3891.748300516981</x:v>
      </x:c>
      <x:c r="AC1154" s="11" t="n">
        <x:v>3900.9679675024604</x:v>
      </x:c>
      <x:c r="AD1154" s="11" t="n">
        <x:v>3907.0795546866675</x:v>
      </x:c>
      <x:c r="AE1154" s="11" t="n">
        <x:v>3908.727341930038</x:v>
      </x:c>
      <x:c r="AF1154" s="11" t="n">
        <x:v>3946.9530193712126</x:v>
      </x:c>
      <x:c r="AG1154" s="11" t="n">
        <x:v>3982.267981001236</x:v>
      </x:c>
      <x:c r="AH1154" s="11" t="n">
        <x:v>4079.2304251616124</x:v>
      </x:c>
      <x:c r="AI1154" s="11" t="n">
        <x:v>4099.159839652413</x:v>
      </x:c>
      <x:c r="AJ1154" s="11" t="n">
        <x:v>4109.064888356334</x:v>
      </x:c>
      <x:c r="AK1154" s="11" t="n">
        <x:v>4116.072250626783</x:v>
      </x:c>
      <x:c r="AL1154" s="11" t="n">
        <x:v>4191.792193174039</x:v>
      </x:c>
      <x:c r="AM1154" s="11" t="n">
        <x:v>4210.246698482266</x:v>
      </x:c>
      <x:c r="AN1154" s="11" t="n">
        <x:v>4235.659476149613</x:v>
      </x:c>
      <x:c r="AO1154" s="11" t="n">
        <x:v>4242.354538589467</x:v>
      </x:c>
      <x:c r="AP1154" s="11" t="n">
        <x:v>4285.797128766439</x:v>
      </x:c>
      <x:c r="AQ1154" s="11" t="n">
        <x:v>4292.101720389589</x:v>
      </x:c>
      <x:c r="AR1154" s="11" t="n">
        <x:v>4312.927989717773</x:v>
      </x:c>
      <x:c r="AS1154" s="11" t="n">
        <x:v>4320.015658816975</x:v>
      </x:c>
      <x:c r="AT1154" s="11" t="n">
        <x:v>4323.181765219208</x:v>
      </x:c>
      <x:c r="AU1154" s="11" t="n">
        <x:v>4578.762927879979</x:v>
      </x:c>
      <x:c r="AV1154" s="11" t="n">
        <x:v>4597.302839645923</x:v>
      </x:c>
      <x:c r="AW1154" s="11" t="n">
        <x:v>4599.904055967205</x:v>
      </x:c>
      <x:c r="AX1154" s="11" t="n">
        <x:v>4641.403378131982</x:v>
      </x:c>
      <x:c r="AY1154" s="11" t="n">
        <x:v>4932.867498007865</x:v>
      </x:c>
    </x:row>
    <x:row r="1155" ht="21" customHeight="1">
      <x:c r="A1155" s="15" t="n">
        <x:v>1154</x:v>
      </x:c>
      <x:c r="B1155" s="11" t="n">
        <x:v>3051.869573810107</x:v>
      </x:c>
      <x:c r="C1155" s="11" t="n">
        <x:v>3057.133384255786</x:v>
      </x:c>
      <x:c r="D1155" s="11" t="n">
        <x:v>3160.314632474536</x:v>
      </x:c>
      <x:c r="E1155" s="11" t="n">
        <x:v>3160.708823481878</x:v>
      </x:c>
      <x:c r="F1155" s="11" t="n">
        <x:v>3204.023089087941</x:v>
      </x:c>
      <x:c r="G1155" s="11" t="n">
        <x:v>3277.4565532645183</x:v>
      </x:c>
      <x:c r="H1155" s="11" t="n">
        <x:v>3303.8287498234486</x:v>
      </x:c>
      <x:c r="I1155" s="11" t="n">
        <x:v>3453.7881991895283</x:v>
      </x:c>
      <x:c r="J1155" s="11" t="n">
        <x:v>3456.701813767624</x:v>
      </x:c>
      <x:c r="K1155" s="11" t="n">
        <x:v>3472.108892414349</x:v>
      </x:c>
      <x:c r="L1155" s="11" t="n">
        <x:v>3491.2407911527143</x:v>
      </x:c>
      <x:c r="M1155" s="11" t="n">
        <x:v>3494.8237839251483</x:v>
      </x:c>
      <x:c r="N1155" s="11" t="n">
        <x:v>3511.652378553721</x:v>
      </x:c>
      <x:c r="O1155" s="11" t="n">
        <x:v>3527.6920481906354</x:v>
      </x:c>
      <x:c r="P1155" s="11" t="n">
        <x:v>3542.7330878994826</x:v>
      </x:c>
      <x:c r="Q1155" s="11" t="n">
        <x:v>3547.0280418791594</x:v>
      </x:c>
      <x:c r="R1155" s="11" t="n">
        <x:v>3577.14306017713</x:v>
      </x:c>
      <x:c r="S1155" s="11" t="n">
        <x:v>3636.859984274865</x:v>
      </x:c>
      <x:c r="T1155" s="11" t="n">
        <x:v>3644.8709566757343</x:v>
      </x:c>
      <x:c r="U1155" s="11" t="n">
        <x:v>3653.994187316084</x:v>
      </x:c>
      <x:c r="V1155" s="11" t="n">
        <x:v>3685.312766496507</x:v>
      </x:c>
      <x:c r="W1155" s="11" t="n">
        <x:v>3701.834855878349</x:v>
      </x:c>
      <x:c r="X1155" s="11" t="n">
        <x:v>3715.2328948330733</x:v>
      </x:c>
      <x:c r="Y1155" s="11" t="n">
        <x:v>3781.1191846724078</x:v>
      </x:c>
      <x:c r="Z1155" s="11" t="n">
        <x:v>3787.0997821549095</x:v>
      </x:c>
      <x:c r="AA1155" s="11" t="n">
        <x:v>3798.055632516579</x:v>
      </x:c>
      <x:c r="AB1155" s="11" t="n">
        <x:v>3810.411909849897</x:v>
      </x:c>
      <x:c r="AC1155" s="11" t="n">
        <x:v>3810.7581253990115</x:v>
      </x:c>
      <x:c r="AD1155" s="11" t="n">
        <x:v>3839.3807541958217</x:v>
      </x:c>
      <x:c r="AE1155" s="11" t="n">
        <x:v>3878.4864155515565</x:v>
      </x:c>
      <x:c r="AF1155" s="11" t="n">
        <x:v>3904.0096012910753</x:v>
      </x:c>
      <x:c r="AG1155" s="11" t="n">
        <x:v>3938.67470728975</x:v>
      </x:c>
      <x:c r="AH1155" s="11" t="n">
        <x:v>3944.3172929080656</x:v>
      </x:c>
      <x:c r="AI1155" s="11" t="n">
        <x:v>3972.3816628078703</x:v>
      </x:c>
      <x:c r="AJ1155" s="11" t="n">
        <x:v>4077.4167650854642</x:v>
      </x:c>
      <x:c r="AK1155" s="11" t="n">
        <x:v>4083.1376594229087</x:v>
      </x:c>
      <x:c r="AL1155" s="11" t="n">
        <x:v>4151.564355432496</x:v>
      </x:c>
      <x:c r="AM1155" s="11" t="n">
        <x:v>4166.04785040355</x:v>
      </x:c>
      <x:c r="AN1155" s="11" t="n">
        <x:v>4199.351679712062</x:v>
      </x:c>
      <x:c r="AO1155" s="11" t="n">
        <x:v>4201.913777066723</x:v>
      </x:c>
      <x:c r="AP1155" s="11" t="n">
        <x:v>4220.705244414902</x:v>
      </x:c>
      <x:c r="AQ1155" s="11" t="n">
        <x:v>4258.3470740357125</x:v>
      </x:c>
      <x:c r="AR1155" s="11" t="n">
        <x:v>4315.582112076335</x:v>
      </x:c>
      <x:c r="AS1155" s="11" t="n">
        <x:v>4323.451401724035</x:v>
      </x:c>
      <x:c r="AT1155" s="11" t="n">
        <x:v>4417.487991645002</x:v>
      </x:c>
      <x:c r="AU1155" s="11" t="n">
        <x:v>4428.920297474686</x:v>
      </x:c>
      <x:c r="AV1155" s="11" t="n">
        <x:v>4667.856955208794</x:v>
      </x:c>
      <x:c r="AW1155" s="11" t="n">
        <x:v>4758.184507818811</x:v>
      </x:c>
      <x:c r="AX1155" s="11" t="n">
        <x:v>4847.3364542534755</x:v>
      </x:c>
      <x:c r="AY1155" s="11" t="n">
        <x:v>5055.047898282155</x:v>
      </x:c>
    </x:row>
    <x:row r="1156" ht="21" customHeight="1">
      <x:c r="A1156" s="15" t="n">
        <x:v>1155</x:v>
      </x:c>
      <x:c r="B1156" s="11" t="n">
        <x:v>3085.5846098707693</x:v>
      </x:c>
      <x:c r="C1156" s="11" t="n">
        <x:v>3098.5562481806164</x:v>
      </x:c>
      <x:c r="D1156" s="11" t="n">
        <x:v>3141.2724653857676</x:v>
      </x:c>
      <x:c r="E1156" s="11" t="n">
        <x:v>3223.9628121219494</x:v>
      </x:c>
      <x:c r="F1156" s="11" t="n">
        <x:v>3262.282368436433</x:v>
      </x:c>
      <x:c r="G1156" s="11" t="n">
        <x:v>3325.919848436006</x:v>
      </x:c>
      <x:c r="H1156" s="11" t="n">
        <x:v>3401.2333711577867</x:v>
      </x:c>
      <x:c r="I1156" s="11" t="n">
        <x:v>3415.2822048617195</x:v>
      </x:c>
      <x:c r="J1156" s="11" t="n">
        <x:v>3423.3955712845</x:v>
      </x:c>
      <x:c r="K1156" s="11" t="n">
        <x:v>3437.3202298161787</x:v>
      </x:c>
      <x:c r="L1156" s="11" t="n">
        <x:v>3460.082644782121</x:v>
      </x:c>
      <x:c r="M1156" s="11" t="n">
        <x:v>3496.7967976303194</x:v>
      </x:c>
      <x:c r="N1156" s="11" t="n">
        <x:v>3499.249084418695</x:v>
      </x:c>
      <x:c r="O1156" s="11" t="n">
        <x:v>3618.3886423338436</x:v>
      </x:c>
      <x:c r="P1156" s="11" t="n">
        <x:v>3634.9605337296125</x:v>
      </x:c>
      <x:c r="Q1156" s="11" t="n">
        <x:v>3638.1749808403133</x:v>
      </x:c>
      <x:c r="R1156" s="11" t="n">
        <x:v>3673.648269831459</x:v>
      </x:c>
      <x:c r="S1156" s="11" t="n">
        <x:v>3732.57807400557</x:v>
      </x:c>
      <x:c r="T1156" s="11" t="n">
        <x:v>3752.6917094327596</x:v>
      </x:c>
      <x:c r="U1156" s="11" t="n">
        <x:v>3775.9963494605972</x:v>
      </x:c>
      <x:c r="V1156" s="11" t="n">
        <x:v>3780.232488134248</x:v>
      </x:c>
      <x:c r="W1156" s="11" t="n">
        <x:v>3796.605372731615</x:v>
      </x:c>
      <x:c r="X1156" s="11" t="n">
        <x:v>3814.2757144665666</x:v>
      </x:c>
      <x:c r="Y1156" s="11" t="n">
        <x:v>3823.903659111197</x:v>
      </x:c>
      <x:c r="Z1156" s="11" t="n">
        <x:v>3849.442525777058</x:v>
      </x:c>
      <x:c r="AA1156" s="11" t="n">
        <x:v>3874.0443485584965</x:v>
      </x:c>
      <x:c r="AB1156" s="11" t="n">
        <x:v>3907.4881787221448</x:v>
      </x:c>
      <x:c r="AC1156" s="11" t="n">
        <x:v>3918.8086670303073</x:v>
      </x:c>
      <x:c r="AD1156" s="11" t="n">
        <x:v>3961.885914008487</x:v>
      </x:c>
      <x:c r="AE1156" s="11" t="n">
        <x:v>3973.650574975036</x:v>
      </x:c>
      <x:c r="AF1156" s="11" t="n">
        <x:v>3991.747226838168</x:v>
      </x:c>
      <x:c r="AG1156" s="11" t="n">
        <x:v>4010.980572480245</x:v>
      </x:c>
      <x:c r="AH1156" s="11" t="n">
        <x:v>4024.1700078974536</x:v>
      </x:c>
      <x:c r="AI1156" s="11" t="n">
        <x:v>4057.4201905585305</x:v>
      </x:c>
      <x:c r="AJ1156" s="11" t="n">
        <x:v>4093.0464989692746</x:v>
      </x:c>
      <x:c r="AK1156" s="11" t="n">
        <x:v>4098.192234086472</x:v>
      </x:c>
      <x:c r="AL1156" s="11" t="n">
        <x:v>4107.754674310535</x:v>
      </x:c>
      <x:c r="AM1156" s="11" t="n">
        <x:v>4157.1747148033755</x:v>
      </x:c>
      <x:c r="AN1156" s="11" t="n">
        <x:v>4171.095272916646</x:v>
      </x:c>
      <x:c r="AO1156" s="11" t="n">
        <x:v>4171.567496430862</x:v>
      </x:c>
      <x:c r="AP1156" s="11" t="n">
        <x:v>4249.071242121644</x:v>
      </x:c>
      <x:c r="AQ1156" s="11" t="n">
        <x:v>4316.857914778042</x:v>
      </x:c>
      <x:c r="AR1156" s="11" t="n">
        <x:v>4322.124109333471</x:v>
      </x:c>
      <x:c r="AS1156" s="11" t="n">
        <x:v>4364.015437562035</x:v>
      </x:c>
      <x:c r="AT1156" s="11" t="n">
        <x:v>4501.293234077972</x:v>
      </x:c>
      <x:c r="AU1156" s="11" t="n">
        <x:v>4619.239055278288</x:v>
      </x:c>
      <x:c r="AV1156" s="11" t="n">
        <x:v>4689.772284424285</x:v>
      </x:c>
      <x:c r="AW1156" s="11" t="n">
        <x:v>4794.457774489708</x:v>
      </x:c>
      <x:c r="AX1156" s="11" t="n">
        <x:v>4904.910709849853</x:v>
      </x:c>
      <x:c r="AY1156" s="11" t="n">
        <x:v>4990.166131631557</x:v>
      </x:c>
    </x:row>
    <x:row r="1157" ht="21" customHeight="1">
      <x:c r="A1157" s="15" t="n">
        <x:v>1156</x:v>
      </x:c>
      <x:c r="B1157" s="11" t="n">
        <x:v>3089.222789970221</x:v>
      </x:c>
      <x:c r="C1157" s="11" t="n">
        <x:v>3115.8418330807594</x:v>
      </x:c>
      <x:c r="D1157" s="11" t="n">
        <x:v>3182.8437763880493</x:v>
      </x:c>
      <x:c r="E1157" s="11" t="n">
        <x:v>3189.175307064347</x:v>
      </x:c>
      <x:c r="F1157" s="11" t="n">
        <x:v>3191.3256854977935</x:v>
      </x:c>
      <x:c r="G1157" s="11" t="n">
        <x:v>3192.559684167203</x:v>
      </x:c>
      <x:c r="H1157" s="11" t="n">
        <x:v>3283.1972270642395</x:v>
      </x:c>
      <x:c r="I1157" s="11" t="n">
        <x:v>3370.8203785765086</x:v>
      </x:c>
      <x:c r="J1157" s="11" t="n">
        <x:v>3407.0151620976676</x:v>
      </x:c>
      <x:c r="K1157" s="11" t="n">
        <x:v>3473.8189644459335</x:v>
      </x:c>
      <x:c r="L1157" s="11" t="n">
        <x:v>3506.69367760513</x:v>
      </x:c>
      <x:c r="M1157" s="11" t="n">
        <x:v>3521.948305872149</x:v>
      </x:c>
      <x:c r="N1157" s="11" t="n">
        <x:v>3541.7215811522287</x:v>
      </x:c>
      <x:c r="O1157" s="11" t="n">
        <x:v>3572.3996721466538</x:v>
      </x:c>
      <x:c r="P1157" s="11" t="n">
        <x:v>3589.511442411591</x:v>
      </x:c>
      <x:c r="Q1157" s="11" t="n">
        <x:v>3600.720159396645</x:v>
      </x:c>
      <x:c r="R1157" s="11" t="n">
        <x:v>3619.642265601312</x:v>
      </x:c>
      <x:c r="S1157" s="11" t="n">
        <x:v>3626.84717557524</x:v>
      </x:c>
      <x:c r="T1157" s="11" t="n">
        <x:v>3645.9672224928418</x:v>
      </x:c>
      <x:c r="U1157" s="11" t="n">
        <x:v>3688.4504796515125</x:v>
      </x:c>
      <x:c r="V1157" s="11" t="n">
        <x:v>3688.63371000067</x:v>
      </x:c>
      <x:c r="W1157" s="11" t="n">
        <x:v>3700.6680597598256</x:v>
      </x:c>
      <x:c r="X1157" s="11" t="n">
        <x:v>3729.087293439033</x:v>
      </x:c>
      <x:c r="Y1157" s="11" t="n">
        <x:v>3731.3544281372992</x:v>
      </x:c>
      <x:c r="Z1157" s="11" t="n">
        <x:v>3802.125259380371</x:v>
      </x:c>
      <x:c r="AA1157" s="11" t="n">
        <x:v>3859.1255346742537</x:v>
      </x:c>
      <x:c r="AB1157" s="11" t="n">
        <x:v>3892.138856901328</x:v>
      </x:c>
      <x:c r="AC1157" s="11" t="n">
        <x:v>3911.6015392983077</x:v>
      </x:c>
      <x:c r="AD1157" s="11" t="n">
        <x:v>3920.770733510884</x:v>
      </x:c>
      <x:c r="AE1157" s="11" t="n">
        <x:v>3937.1282710753158</x:v>
      </x:c>
      <x:c r="AF1157" s="11" t="n">
        <x:v>4011.854791664333</x:v>
      </x:c>
      <x:c r="AG1157" s="11" t="n">
        <x:v>4029.2417678061174</x:v>
      </x:c>
      <x:c r="AH1157" s="11" t="n">
        <x:v>4031.2085486649094</x:v>
      </x:c>
      <x:c r="AI1157" s="11" t="n">
        <x:v>4039.0292145323274</x:v>
      </x:c>
      <x:c r="AJ1157" s="11" t="n">
        <x:v>4041.7248220455485</x:v>
      </x:c>
      <x:c r="AK1157" s="11" t="n">
        <x:v>4055.3342908528307</x:v>
      </x:c>
      <x:c r="AL1157" s="11" t="n">
        <x:v>4081.474272438689</x:v>
      </x:c>
      <x:c r="AM1157" s="11" t="n">
        <x:v>4099.194919688091</x:v>
      </x:c>
      <x:c r="AN1157" s="11" t="n">
        <x:v>4196.20433906709</x:v>
      </x:c>
      <x:c r="AO1157" s="11" t="n">
        <x:v>4202.029296224062</x:v>
      </x:c>
      <x:c r="AP1157" s="11" t="n">
        <x:v>4288.428083700953</x:v>
      </x:c>
      <x:c r="AQ1157" s="11" t="n">
        <x:v>4290.5232801184175</x:v>
      </x:c>
      <x:c r="AR1157" s="11" t="n">
        <x:v>4312.0682211596995</x:v>
      </x:c>
      <x:c r="AS1157" s="11" t="n">
        <x:v>4358.801513348259</x:v>
      </x:c>
      <x:c r="AT1157" s="11" t="n">
        <x:v>4373.748631362577</x:v>
      </x:c>
      <x:c r="AU1157" s="11" t="n">
        <x:v>4554.580747502874</x:v>
      </x:c>
      <x:c r="AV1157" s="11" t="n">
        <x:v>4877.113002494805</x:v>
      </x:c>
      <x:c r="AW1157" s="11" t="n">
        <x:v>4881.0686718854195</x:v>
      </x:c>
      <x:c r="AX1157" s="11" t="n">
        <x:v>4882.717974697256</x:v>
      </x:c>
      <x:c r="AY1157" s="11" t="n">
        <x:v>4890.408063698935</x:v>
      </x:c>
    </x:row>
    <x:row r="1158" ht="21" customHeight="1">
      <x:c r="A1158" s="15" t="n">
        <x:v>1157</x:v>
      </x:c>
      <x:c r="B1158" s="11" t="n">
        <x:v>3257.0626783559783</x:v>
      </x:c>
      <x:c r="C1158" s="11" t="n">
        <x:v>3303.1794744307745</x:v>
      </x:c>
      <x:c r="D1158" s="11" t="n">
        <x:v>3385.107991428602</x:v>
      </x:c>
      <x:c r="E1158" s="11" t="n">
        <x:v>3434.3888725326806</x:v>
      </x:c>
      <x:c r="F1158" s="11" t="n">
        <x:v>3434.5421565652346</x:v>
      </x:c>
      <x:c r="G1158" s="11" t="n">
        <x:v>3443.9641702675153</x:v>
      </x:c>
      <x:c r="H1158" s="11" t="n">
        <x:v>3449.7465388980495</x:v>
      </x:c>
      <x:c r="I1158" s="11" t="n">
        <x:v>3460.6476989406488</x:v>
      </x:c>
      <x:c r="J1158" s="11" t="n">
        <x:v>3470.272627748754</x:v>
      </x:c>
      <x:c r="K1158" s="11" t="n">
        <x:v>3477.546934044991</x:v>
      </x:c>
      <x:c r="L1158" s="11" t="n">
        <x:v>3485.0914784713636</x:v>
      </x:c>
      <x:c r="M1158" s="11" t="n">
        <x:v>3542.586761604318</x:v>
      </x:c>
      <x:c r="N1158" s="11" t="n">
        <x:v>3572.101636667443</x:v>
      </x:c>
      <x:c r="O1158" s="11" t="n">
        <x:v>3682.6902985922966</x:v>
      </x:c>
      <x:c r="P1158" s="11" t="n">
        <x:v>3703.6655070714623</x:v>
      </x:c>
      <x:c r="Q1158" s="11" t="n">
        <x:v>3735.552606620995</x:v>
      </x:c>
      <x:c r="R1158" s="11" t="n">
        <x:v>3763.422656879601</x:v>
      </x:c>
      <x:c r="S1158" s="11" t="n">
        <x:v>3773.472843270905</x:v>
      </x:c>
      <x:c r="T1158" s="11" t="n">
        <x:v>3776.9590891246617</x:v>
      </x:c>
      <x:c r="U1158" s="11" t="n">
        <x:v>3777.455298929522</x:v>
      </x:c>
      <x:c r="V1158" s="11" t="n">
        <x:v>3796.0810818132722</x:v>
      </x:c>
      <x:c r="W1158" s="11" t="n">
        <x:v>3807.1059157638924</x:v>
      </x:c>
      <x:c r="X1158" s="11" t="n">
        <x:v>3818.769528231944</x:v>
      </x:c>
      <x:c r="Y1158" s="11" t="n">
        <x:v>3821.6092998114755</x:v>
      </x:c>
      <x:c r="Z1158" s="11" t="n">
        <x:v>3827.3591397254304</x:v>
      </x:c>
      <x:c r="AA1158" s="11" t="n">
        <x:v>3907.241338460387</x:v>
      </x:c>
      <x:c r="AB1158" s="11" t="n">
        <x:v>3910.175422603262</x:v>
      </x:c>
      <x:c r="AC1158" s="11" t="n">
        <x:v>3952.4703595458413</x:v>
      </x:c>
      <x:c r="AD1158" s="11" t="n">
        <x:v>3957.3957535283553</x:v>
      </x:c>
      <x:c r="AE1158" s="11" t="n">
        <x:v>4010.8739157926652</x:v>
      </x:c>
      <x:c r="AF1158" s="11" t="n">
        <x:v>4017.090815216706</x:v>
      </x:c>
      <x:c r="AG1158" s="11" t="n">
        <x:v>4026.840190460011</x:v>
      </x:c>
      <x:c r="AH1158" s="11" t="n">
        <x:v>4049.913970383859</x:v>
      </x:c>
      <x:c r="AI1158" s="11" t="n">
        <x:v>4096.424500694874</x:v>
      </x:c>
      <x:c r="AJ1158" s="11" t="n">
        <x:v>4105.768158907642</x:v>
      </x:c>
      <x:c r="AK1158" s="11" t="n">
        <x:v>4161.436294746261</x:v>
      </x:c>
      <x:c r="AL1158" s="11" t="n">
        <x:v>4171.865383680792</x:v>
      </x:c>
      <x:c r="AM1158" s="11" t="n">
        <x:v>4178.776836253239</x:v>
      </x:c>
      <x:c r="AN1158" s="11" t="n">
        <x:v>4353.8951474765845</x:v>
      </x:c>
      <x:c r="AO1158" s="11" t="n">
        <x:v>4425.226960921156</x:v>
      </x:c>
      <x:c r="AP1158" s="11" t="n">
        <x:v>4438.898472905326</x:v>
      </x:c>
      <x:c r="AQ1158" s="11" t="n">
        <x:v>4470.739814188203</x:v>
      </x:c>
      <x:c r="AR1158" s="11" t="n">
        <x:v>4492.983774514142</x:v>
      </x:c>
      <x:c r="AS1158" s="11" t="n">
        <x:v>4496.710718508568</x:v>
      </x:c>
      <x:c r="AT1158" s="11" t="n">
        <x:v>4530.7326477491115</x:v>
      </x:c>
      <x:c r="AU1158" s="11" t="n">
        <x:v>4751.677182928986</x:v>
      </x:c>
      <x:c r="AV1158" s="11" t="n">
        <x:v>4801.974564460289</x:v>
      </x:c>
      <x:c r="AW1158" s="11" t="n">
        <x:v>4832.883663771976</x:v>
      </x:c>
      <x:c r="AX1158" s="11" t="n">
        <x:v>4869.026344274338</x:v>
      </x:c>
      <x:c r="AY1158" s="11" t="n">
        <x:v>5013.431372981003</x:v>
      </x:c>
    </x:row>
    <x:row r="1159" ht="21" customHeight="1">
      <x:c r="A1159" s="15" t="n">
        <x:v>1158</x:v>
      </x:c>
      <x:c r="B1159" s="11" t="n">
        <x:v>3205.2862355142483</x:v>
      </x:c>
      <x:c r="C1159" s="11" t="n">
        <x:v>3213.5975168872137</x:v>
      </x:c>
      <x:c r="D1159" s="11" t="n">
        <x:v>3238.4195001734174</x:v>
      </x:c>
      <x:c r="E1159" s="11" t="n">
        <x:v>3241.3417452613444</x:v>
      </x:c>
      <x:c r="F1159" s="11" t="n">
        <x:v>3250.718228055774</x:v>
      </x:c>
      <x:c r="G1159" s="11" t="n">
        <x:v>3259.8199419356565</x:v>
      </x:c>
      <x:c r="H1159" s="11" t="n">
        <x:v>3328.660630594683</x:v>
      </x:c>
      <x:c r="I1159" s="11" t="n">
        <x:v>3332.2301065041624</x:v>
      </x:c>
      <x:c r="J1159" s="11" t="n">
        <x:v>3353.56064510734</x:v>
      </x:c>
      <x:c r="K1159" s="11" t="n">
        <x:v>3360.5068154924106</x:v>
      </x:c>
      <x:c r="L1159" s="11" t="n">
        <x:v>3374.820793474461</x:v>
      </x:c>
      <x:c r="M1159" s="11" t="n">
        <x:v>3387.1374556553465</x:v>
      </x:c>
      <x:c r="N1159" s="11" t="n">
        <x:v>3406.9184504856003</x:v>
      </x:c>
      <x:c r="O1159" s="11" t="n">
        <x:v>3480.5318469503095</x:v>
      </x:c>
      <x:c r="P1159" s="11" t="n">
        <x:v>3545.6756043212877</x:v>
      </x:c>
      <x:c r="Q1159" s="11" t="n">
        <x:v>3570.5271185607235</x:v>
      </x:c>
      <x:c r="R1159" s="11" t="n">
        <x:v>3605.534623952367</x:v>
      </x:c>
      <x:c r="S1159" s="11" t="n">
        <x:v>3624.9967678514377</x:v>
      </x:c>
      <x:c r="T1159" s="11" t="n">
        <x:v>3655.400668023318</x:v>
      </x:c>
      <x:c r="U1159" s="11" t="n">
        <x:v>3671.181397044067</x:v>
      </x:c>
      <x:c r="V1159" s="11" t="n">
        <x:v>3720.2089017021253</x:v>
      </x:c>
      <x:c r="W1159" s="11" t="n">
        <x:v>3771.682030175009</x:v>
      </x:c>
      <x:c r="X1159" s="11" t="n">
        <x:v>3779.4174959016955</x:v>
      </x:c>
      <x:c r="Y1159" s="11" t="n">
        <x:v>3794.8897528280563</x:v>
      </x:c>
      <x:c r="Z1159" s="11" t="n">
        <x:v>3824.2923259288186</x:v>
      </x:c>
      <x:c r="AA1159" s="11" t="n">
        <x:v>3845.9598380711286</x:v>
      </x:c>
      <x:c r="AB1159" s="11" t="n">
        <x:v>3849.6400707032208</x:v>
      </x:c>
      <x:c r="AC1159" s="11" t="n">
        <x:v>3926.9154276821364</x:v>
      </x:c>
      <x:c r="AD1159" s="11" t="n">
        <x:v>3977.874087988048</x:v>
      </x:c>
      <x:c r="AE1159" s="11" t="n">
        <x:v>3985.4366238796933</x:v>
      </x:c>
      <x:c r="AF1159" s="11" t="n">
        <x:v>3997.8882550941166</x:v>
      </x:c>
      <x:c r="AG1159" s="11" t="n">
        <x:v>4037.479956703325</x:v>
      </x:c>
      <x:c r="AH1159" s="11" t="n">
        <x:v>4083.787321829085</x:v>
      </x:c>
      <x:c r="AI1159" s="11" t="n">
        <x:v>4092.441935765695</x:v>
      </x:c>
      <x:c r="AJ1159" s="11" t="n">
        <x:v>4109.464546000954</x:v>
      </x:c>
      <x:c r="AK1159" s="11" t="n">
        <x:v>4113.500829147037</x:v>
      </x:c>
      <x:c r="AL1159" s="11" t="n">
        <x:v>4177.730569608054</x:v>
      </x:c>
      <x:c r="AM1159" s="11" t="n">
        <x:v>4213.344744496737</x:v>
      </x:c>
      <x:c r="AN1159" s="11" t="n">
        <x:v>4251.850917286354</x:v>
      </x:c>
      <x:c r="AO1159" s="11" t="n">
        <x:v>4261.038536681519</x:v>
      </x:c>
      <x:c r="AP1159" s="11" t="n">
        <x:v>4274.381410702562</x:v>
      </x:c>
      <x:c r="AQ1159" s="11" t="n">
        <x:v>4323.177919884658</x:v>
      </x:c>
      <x:c r="AR1159" s="11" t="n">
        <x:v>4370.467882997588</x:v>
      </x:c>
      <x:c r="AS1159" s="11" t="n">
        <x:v>4488.964796135237</x:v>
      </x:c>
      <x:c r="AT1159" s="11" t="n">
        <x:v>4550.977876706826</x:v>
      </x:c>
      <x:c r="AU1159" s="11" t="n">
        <x:v>4627.057208059622</x:v>
      </x:c>
      <x:c r="AV1159" s="11" t="n">
        <x:v>4634.629004520444</x:v>
      </x:c>
      <x:c r="AW1159" s="11" t="n">
        <x:v>5006.002381972048</x:v>
      </x:c>
      <x:c r="AX1159" s="11" t="n">
        <x:v>5024.590823088054</x:v>
      </x:c>
      <x:c r="AY1159" s="11" t="n">
        <x:v>5359.040145048082</x:v>
      </x:c>
    </x:row>
    <x:row r="1160" ht="21" customHeight="1">
      <x:c r="A1160" s="15" t="n">
        <x:v>1159</x:v>
      </x:c>
      <x:c r="B1160" s="11" t="n">
        <x:v>3216.7763841129295</x:v>
      </x:c>
      <x:c r="C1160" s="11" t="n">
        <x:v>3269.295065867276</x:v>
      </x:c>
      <x:c r="D1160" s="11" t="n">
        <x:v>3279.25044267422</x:v>
      </x:c>
      <x:c r="E1160" s="11" t="n">
        <x:v>3314.1172342071304</x:v>
      </x:c>
      <x:c r="F1160" s="11" t="n">
        <x:v>3422.4007109000268</x:v>
      </x:c>
      <x:c r="G1160" s="11" t="n">
        <x:v>3440.405709772076</x:v>
      </x:c>
      <x:c r="H1160" s="11" t="n">
        <x:v>3450.748815354975</x:v>
      </x:c>
      <x:c r="I1160" s="11" t="n">
        <x:v>3468.3788191075346</x:v>
      </x:c>
      <x:c r="J1160" s="11" t="n">
        <x:v>3541.860553901666</x:v>
      </x:c>
      <x:c r="K1160" s="11" t="n">
        <x:v>3577.0197176077327</x:v>
      </x:c>
      <x:c r="L1160" s="11" t="n">
        <x:v>3626.3845141192814</x:v>
      </x:c>
      <x:c r="M1160" s="11" t="n">
        <x:v>3636.164509692519</x:v>
      </x:c>
      <x:c r="N1160" s="11" t="n">
        <x:v>3656.2307289732535</x:v>
      </x:c>
      <x:c r="O1160" s="11" t="n">
        <x:v>3659.7155740098706</x:v>
      </x:c>
      <x:c r="P1160" s="11" t="n">
        <x:v>3694.5953848399413</x:v>
      </x:c>
      <x:c r="Q1160" s="11" t="n">
        <x:v>3704.15089330015</x:v>
      </x:c>
      <x:c r="R1160" s="11" t="n">
        <x:v>3719.043165325047</x:v>
      </x:c>
      <x:c r="S1160" s="11" t="n">
        <x:v>3727.2635249803043</x:v>
      </x:c>
      <x:c r="T1160" s="11" t="n">
        <x:v>3727.41098987671</x:v>
      </x:c>
      <x:c r="U1160" s="11" t="n">
        <x:v>3739.308893800656</x:v>
      </x:c>
      <x:c r="V1160" s="11" t="n">
        <x:v>3822.280592395465</x:v>
      </x:c>
      <x:c r="W1160" s="11" t="n">
        <x:v>3833.0181276521394</x:v>
      </x:c>
      <x:c r="X1160" s="11" t="n">
        <x:v>3868.8532741419885</x:v>
      </x:c>
      <x:c r="Y1160" s="11" t="n">
        <x:v>3871.4002265264844</x:v>
      </x:c>
      <x:c r="Z1160" s="11" t="n">
        <x:v>3882.8254370049535</x:v>
      </x:c>
      <x:c r="AA1160" s="11" t="n">
        <x:v>3888.2412178573563</x:v>
      </x:c>
      <x:c r="AB1160" s="11" t="n">
        <x:v>3890.0273380368035</x:v>
      </x:c>
      <x:c r="AC1160" s="11" t="n">
        <x:v>3910.112143837272</x:v>
      </x:c>
      <x:c r="AD1160" s="11" t="n">
        <x:v>3932.008630184313</x:v>
      </x:c>
      <x:c r="AE1160" s="11" t="n">
        <x:v>3960.662024347458</x:v>
      </x:c>
      <x:c r="AF1160" s="11" t="n">
        <x:v>3964.9084563465976</x:v>
      </x:c>
      <x:c r="AG1160" s="11" t="n">
        <x:v>3969.8502232573355</x:v>
      </x:c>
      <x:c r="AH1160" s="11" t="n">
        <x:v>3986.1860379592176</x:v>
      </x:c>
      <x:c r="AI1160" s="11" t="n">
        <x:v>3998.041053453552</x:v>
      </x:c>
      <x:c r="AJ1160" s="11" t="n">
        <x:v>3999.8895042516624</x:v>
      </x:c>
      <x:c r="AK1160" s="11" t="n">
        <x:v>4006.5474800419242</x:v>
      </x:c>
      <x:c r="AL1160" s="11" t="n">
        <x:v>4012.0032651685087</x:v>
      </x:c>
      <x:c r="AM1160" s="11" t="n">
        <x:v>4112.974819065129</x:v>
      </x:c>
      <x:c r="AN1160" s="11" t="n">
        <x:v>4133.58559958299</x:v>
      </x:c>
      <x:c r="AO1160" s="11" t="n">
        <x:v>4212.061515119836</x:v>
      </x:c>
      <x:c r="AP1160" s="11" t="n">
        <x:v>4308.249779925025</x:v>
      </x:c>
      <x:c r="AQ1160" s="11" t="n">
        <x:v>4312.263480241654</x:v>
      </x:c>
      <x:c r="AR1160" s="11" t="n">
        <x:v>4362.840727053418</x:v>
      </x:c>
      <x:c r="AS1160" s="11" t="n">
        <x:v>4398.077250508106</x:v>
      </x:c>
      <x:c r="AT1160" s="11" t="n">
        <x:v>4518.56718218192</x:v>
      </x:c>
      <x:c r="AU1160" s="11" t="n">
        <x:v>4657.484669602407</x:v>
      </x:c>
      <x:c r="AV1160" s="11" t="n">
        <x:v>4705.581777805252</x:v>
      </x:c>
      <x:c r="AW1160" s="11" t="n">
        <x:v>4808.7623345334405</x:v>
      </x:c>
      <x:c r="AX1160" s="11" t="n">
        <x:v>4998.944485159072</x:v>
      </x:c>
      <x:c r="AY1160" s="11" t="n">
        <x:v>5187.545020985568</x:v>
      </x:c>
    </x:row>
    <x:row r="1161" ht="21" customHeight="1">
      <x:c r="A1161" s="15" t="n">
        <x:v>1160</x:v>
      </x:c>
      <x:c r="B1161" s="11" t="n">
        <x:v>3052.8890498398646</x:v>
      </x:c>
      <x:c r="C1161" s="11" t="n">
        <x:v>3069.674531921072</x:v>
      </x:c>
      <x:c r="D1161" s="11" t="n">
        <x:v>3111.7221506530227</x:v>
      </x:c>
      <x:c r="E1161" s="11" t="n">
        <x:v>3233.588170288824</x:v>
      </x:c>
      <x:c r="F1161" s="11" t="n">
        <x:v>3249.6264365137326</x:v>
      </x:c>
      <x:c r="G1161" s="11" t="n">
        <x:v>3324.9433940581825</x:v>
      </x:c>
      <x:c r="H1161" s="11" t="n">
        <x:v>3348.8459743054805</x:v>
      </x:c>
      <x:c r="I1161" s="11" t="n">
        <x:v>3439.1023328289275</x:v>
      </x:c>
      <x:c r="J1161" s="11" t="n">
        <x:v>3449.8097215857097</x:v>
      </x:c>
      <x:c r="K1161" s="11" t="n">
        <x:v>3452.96767034803</x:v>
      </x:c>
      <x:c r="L1161" s="11" t="n">
        <x:v>3483.0749025682185</x:v>
      </x:c>
      <x:c r="M1161" s="11" t="n">
        <x:v>3495.1158655240292</x:v>
      </x:c>
      <x:c r="N1161" s="11" t="n">
        <x:v>3495.7626046619234</x:v>
      </x:c>
      <x:c r="O1161" s="11" t="n">
        <x:v>3523.916906544853</x:v>
      </x:c>
      <x:c r="P1161" s="11" t="n">
        <x:v>3524.090872805302</x:v>
      </x:c>
      <x:c r="Q1161" s="11" t="n">
        <x:v>3604.3361302158223</x:v>
      </x:c>
      <x:c r="R1161" s="11" t="n">
        <x:v>3614.1299942938444</x:v>
      </x:c>
      <x:c r="S1161" s="11" t="n">
        <x:v>3618.988214961133</x:v>
      </x:c>
      <x:c r="T1161" s="11" t="n">
        <x:v>3676.7187943204162</x:v>
      </x:c>
      <x:c r="U1161" s="11" t="n">
        <x:v>3691.5704333421677</x:v>
      </x:c>
      <x:c r="V1161" s="11" t="n">
        <x:v>3742.1996756984126</x:v>
      </x:c>
      <x:c r="W1161" s="11" t="n">
        <x:v>3782.4990428712786</x:v>
      </x:c>
      <x:c r="X1161" s="11" t="n">
        <x:v>3851.1837627219347</x:v>
      </x:c>
      <x:c r="Y1161" s="11" t="n">
        <x:v>3882.238999746451</x:v>
      </x:c>
      <x:c r="Z1161" s="11" t="n">
        <x:v>3893.1928473720377</x:v>
      </x:c>
      <x:c r="AA1161" s="11" t="n">
        <x:v>3923.146403619816</x:v>
      </x:c>
      <x:c r="AB1161" s="11" t="n">
        <x:v>3929.375610024141</x:v>
      </x:c>
      <x:c r="AC1161" s="11" t="n">
        <x:v>3929.9790018866797</x:v>
      </x:c>
      <x:c r="AD1161" s="11" t="n">
        <x:v>4008.705438959841</x:v>
      </x:c>
      <x:c r="AE1161" s="11" t="n">
        <x:v>4028.206383616321</x:v>
      </x:c>
      <x:c r="AF1161" s="11" t="n">
        <x:v>4136.969104366115</x:v>
      </x:c>
      <x:c r="AG1161" s="11" t="n">
        <x:v>4185.792675515376</x:v>
      </x:c>
      <x:c r="AH1161" s="11" t="n">
        <x:v>4222.979838591362</x:v>
      </x:c>
      <x:c r="AI1161" s="11" t="n">
        <x:v>4225.391944712607</x:v>
      </x:c>
      <x:c r="AJ1161" s="11" t="n">
        <x:v>4272.323579273842</x:v>
      </x:c>
      <x:c r="AK1161" s="11" t="n">
        <x:v>4346.098886261312</x:v>
      </x:c>
      <x:c r="AL1161" s="11" t="n">
        <x:v>4347.409489550583</x:v>
      </x:c>
      <x:c r="AM1161" s="11" t="n">
        <x:v>4356.199442224115</x:v>
      </x:c>
      <x:c r="AN1161" s="11" t="n">
        <x:v>4393.002841045355</x:v>
      </x:c>
      <x:c r="AO1161" s="11" t="n">
        <x:v>4491.936654948078</x:v>
      </x:c>
      <x:c r="AP1161" s="11" t="n">
        <x:v>4498.055662695571</x:v>
      </x:c>
      <x:c r="AQ1161" s="11" t="n">
        <x:v>4542.686371702133</x:v>
      </x:c>
      <x:c r="AR1161" s="11" t="n">
        <x:v>4545.5429092983395</x:v>
      </x:c>
      <x:c r="AS1161" s="11" t="n">
        <x:v>4548.796857702408</x:v>
      </x:c>
      <x:c r="AT1161" s="11" t="n">
        <x:v>4640.176780644</x:v>
      </x:c>
      <x:c r="AU1161" s="11" t="n">
        <x:v>4647.171732979321</x:v>
      </x:c>
      <x:c r="AV1161" s="11" t="n">
        <x:v>4712.239821911339</x:v>
      </x:c>
      <x:c r="AW1161" s="11" t="n">
        <x:v>4823.207672571753</x:v>
      </x:c>
      <x:c r="AX1161" s="11" t="n">
        <x:v>4896.7872675393955</x:v>
      </x:c>
      <x:c r="AY1161" s="11" t="n">
        <x:v>4972.001608041181</x:v>
      </x:c>
    </x:row>
    <x:row r="1162" ht="21" customHeight="1">
      <x:c r="A1162" s="15" t="n">
        <x:v>1161</x:v>
      </x:c>
      <x:c r="B1162" s="11" t="n">
        <x:v>3065.805061946678</x:v>
      </x:c>
      <x:c r="C1162" s="11" t="n">
        <x:v>3138.4327176964707</x:v>
      </x:c>
      <x:c r="D1162" s="11" t="n">
        <x:v>3144.4115227218394</x:v>
      </x:c>
      <x:c r="E1162" s="11" t="n">
        <x:v>3209.5392790179576</x:v>
      </x:c>
      <x:c r="F1162" s="11" t="n">
        <x:v>3216.173998585973</x:v>
      </x:c>
      <x:c r="G1162" s="11" t="n">
        <x:v>3325.3388797218217</x:v>
      </x:c>
      <x:c r="H1162" s="11" t="n">
        <x:v>3346.547051854135</x:v>
      </x:c>
      <x:c r="I1162" s="11" t="n">
        <x:v>3349.0194783997545</x:v>
      </x:c>
      <x:c r="J1162" s="11" t="n">
        <x:v>3386.452252300728</x:v>
      </x:c>
      <x:c r="K1162" s="11" t="n">
        <x:v>3435.746666386656</x:v>
      </x:c>
      <x:c r="L1162" s="11" t="n">
        <x:v>3460.8964431646386</x:v>
      </x:c>
      <x:c r="M1162" s="11" t="n">
        <x:v>3476.5390719547927</x:v>
      </x:c>
      <x:c r="N1162" s="11" t="n">
        <x:v>3539.114828667251</x:v>
      </x:c>
      <x:c r="O1162" s="11" t="n">
        <x:v>3546.877327455262</x:v>
      </x:c>
      <x:c r="P1162" s="11" t="n">
        <x:v>3553.3772227020404</x:v>
      </x:c>
      <x:c r="Q1162" s="11" t="n">
        <x:v>3576.9088152785785</x:v>
      </x:c>
      <x:c r="R1162" s="11" t="n">
        <x:v>3596.0105543414775</x:v>
      </x:c>
      <x:c r="S1162" s="11" t="n">
        <x:v>3626.322315549637</x:v>
      </x:c>
      <x:c r="T1162" s="11" t="n">
        <x:v>3639.22598171276</x:v>
      </x:c>
      <x:c r="U1162" s="11" t="n">
        <x:v>3667.553062673657</x:v>
      </x:c>
      <x:c r="V1162" s="11" t="n">
        <x:v>3686.5800691238683</x:v>
      </x:c>
      <x:c r="W1162" s="11" t="n">
        <x:v>3776.3043012921203</x:v>
      </x:c>
      <x:c r="X1162" s="11" t="n">
        <x:v>3810.871607965569</x:v>
      </x:c>
      <x:c r="Y1162" s="11" t="n">
        <x:v>3813.572119790129</x:v>
      </x:c>
      <x:c r="Z1162" s="11" t="n">
        <x:v>3825.2284022728772</x:v>
      </x:c>
      <x:c r="AA1162" s="11" t="n">
        <x:v>3844.5135136020376</x:v>
      </x:c>
      <x:c r="AB1162" s="11" t="n">
        <x:v>3847.567842643177</x:v>
      </x:c>
      <x:c r="AC1162" s="11" t="n">
        <x:v>3894.839425165497</x:v>
      </x:c>
      <x:c r="AD1162" s="11" t="n">
        <x:v>3895.9237379493575</x:v>
      </x:c>
      <x:c r="AE1162" s="11" t="n">
        <x:v>3919.698286732443</x:v>
      </x:c>
      <x:c r="AF1162" s="11" t="n">
        <x:v>3953.1452222304424</x:v>
      </x:c>
      <x:c r="AG1162" s="11" t="n">
        <x:v>3975.1843698911534</x:v>
      </x:c>
      <x:c r="AH1162" s="11" t="n">
        <x:v>4021.682654208309</x:v>
      </x:c>
      <x:c r="AI1162" s="11" t="n">
        <x:v>4041.2552004338686</x:v>
      </x:c>
      <x:c r="AJ1162" s="11" t="n">
        <x:v>4044.245513888144</x:v>
      </x:c>
      <x:c r="AK1162" s="11" t="n">
        <x:v>4184.032679663512</x:v>
      </x:c>
      <x:c r="AL1162" s="11" t="n">
        <x:v>4191.2554257593565</x:v>
      </x:c>
      <x:c r="AM1162" s="11" t="n">
        <x:v>4203.355642331129</x:v>
      </x:c>
      <x:c r="AN1162" s="11" t="n">
        <x:v>4209.718026287634</x:v>
      </x:c>
      <x:c r="AO1162" s="11" t="n">
        <x:v>4214.925934516239</x:v>
      </x:c>
      <x:c r="AP1162" s="11" t="n">
        <x:v>4258.458102559496</x:v>
      </x:c>
      <x:c r="AQ1162" s="11" t="n">
        <x:v>4358.486278570136</x:v>
      </x:c>
      <x:c r="AR1162" s="11" t="n">
        <x:v>4370.641762557647</x:v>
      </x:c>
      <x:c r="AS1162" s="11" t="n">
        <x:v>4375.475643973689</x:v>
      </x:c>
      <x:c r="AT1162" s="11" t="n">
        <x:v>4489.250300692618</x:v>
      </x:c>
      <x:c r="AU1162" s="11" t="n">
        <x:v>4714.598753017578</x:v>
      </x:c>
      <x:c r="AV1162" s="11" t="n">
        <x:v>4741.416756882119</x:v>
      </x:c>
      <x:c r="AW1162" s="11" t="n">
        <x:v>4855.892422718883</x:v>
      </x:c>
      <x:c r="AX1162" s="11" t="n">
        <x:v>5048.247142942972</x:v>
      </x:c>
      <x:c r="AY1162" s="11" t="n">
        <x:v>5724.174039354009</x:v>
      </x:c>
    </x:row>
    <x:row r="1163" ht="21" customHeight="1">
      <x:c r="A1163" s="15" t="n">
        <x:v>1162</x:v>
      </x:c>
      <x:c r="B1163" s="11" t="n">
        <x:v>3197.9773101619294</x:v>
      </x:c>
      <x:c r="C1163" s="11" t="n">
        <x:v>3212.725699817828</x:v>
      </x:c>
      <x:c r="D1163" s="11" t="n">
        <x:v>3263.449267594996</x:v>
      </x:c>
      <x:c r="E1163" s="11" t="n">
        <x:v>3273.111007858848</x:v>
      </x:c>
      <x:c r="F1163" s="11" t="n">
        <x:v>3281.0402046506683</x:v>
      </x:c>
      <x:c r="G1163" s="11" t="n">
        <x:v>3302.8385241890037</x:v>
      </x:c>
      <x:c r="H1163" s="11" t="n">
        <x:v>3318.023218358447</x:v>
      </x:c>
      <x:c r="I1163" s="11" t="n">
        <x:v>3335.426476282399</x:v>
      </x:c>
      <x:c r="J1163" s="11" t="n">
        <x:v>3349.918984403018</x:v>
      </x:c>
      <x:c r="K1163" s="11" t="n">
        <x:v>3367.836900284928</x:v>
      </x:c>
      <x:c r="L1163" s="11" t="n">
        <x:v>3382.6057615237614</x:v>
      </x:c>
      <x:c r="M1163" s="11" t="n">
        <x:v>3512.1507888745305</x:v>
      </x:c>
      <x:c r="N1163" s="11" t="n">
        <x:v>3527.1772509959164</x:v>
      </x:c>
      <x:c r="O1163" s="11" t="n">
        <x:v>3547.5374033436146</x:v>
      </x:c>
      <x:c r="P1163" s="11" t="n">
        <x:v>3569.5219676608212</x:v>
      </x:c>
      <x:c r="Q1163" s="11" t="n">
        <x:v>3572.492717745614</x:v>
      </x:c>
      <x:c r="R1163" s="11" t="n">
        <x:v>3627.5670613979505</x:v>
      </x:c>
      <x:c r="S1163" s="11" t="n">
        <x:v>3669.339828152947</x:v>
      </x:c>
      <x:c r="T1163" s="11" t="n">
        <x:v>3693.683313037553</x:v>
      </x:c>
      <x:c r="U1163" s="11" t="n">
        <x:v>3706.8015497696224</x:v>
      </x:c>
      <x:c r="V1163" s="11" t="n">
        <x:v>3737.6268225807803</x:v>
      </x:c>
      <x:c r="W1163" s="11" t="n">
        <x:v>3745.9562489332197</x:v>
      </x:c>
      <x:c r="X1163" s="11" t="n">
        <x:v>3752.5519727940746</x:v>
      </x:c>
      <x:c r="Y1163" s="11" t="n">
        <x:v>3779.022923918736</x:v>
      </x:c>
      <x:c r="Z1163" s="11" t="n">
        <x:v>3808.0740502560875</x:v>
      </x:c>
      <x:c r="AA1163" s="11" t="n">
        <x:v>3839.572439594403</x:v>
      </x:c>
      <x:c r="AB1163" s="11" t="n">
        <x:v>3846.337556284946</x:v>
      </x:c>
      <x:c r="AC1163" s="11" t="n">
        <x:v>3848.495933657331</x:v>
      </x:c>
      <x:c r="AD1163" s="11" t="n">
        <x:v>3862.845851850937</x:v>
      </x:c>
      <x:c r="AE1163" s="11" t="n">
        <x:v>3916.643547780647</x:v>
      </x:c>
      <x:c r="AF1163" s="11" t="n">
        <x:v>3972.3501725272745</x:v>
      </x:c>
      <x:c r="AG1163" s="11" t="n">
        <x:v>3972.630837606812</x:v>
      </x:c>
      <x:c r="AH1163" s="11" t="n">
        <x:v>4040.274489920661</x:v>
      </x:c>
      <x:c r="AI1163" s="11" t="n">
        <x:v>4059.847298500723</x:v>
      </x:c>
      <x:c r="AJ1163" s="11" t="n">
        <x:v>4074.4946026727735</x:v>
      </x:c>
      <x:c r="AK1163" s="11" t="n">
        <x:v>4095.385191598233</x:v>
      </x:c>
      <x:c r="AL1163" s="11" t="n">
        <x:v>4179.028713544976</x:v>
      </x:c>
      <x:c r="AM1163" s="11" t="n">
        <x:v>4239.219533028759</x:v>
      </x:c>
      <x:c r="AN1163" s="11" t="n">
        <x:v>4255.272606409525</x:v>
      </x:c>
      <x:c r="AO1163" s="11" t="n">
        <x:v>4267.563956206877</x:v>
      </x:c>
      <x:c r="AP1163" s="11" t="n">
        <x:v>4318.999198517132</x:v>
      </x:c>
      <x:c r="AQ1163" s="11" t="n">
        <x:v>4342.059555144616</x:v>
      </x:c>
      <x:c r="AR1163" s="11" t="n">
        <x:v>4406.660417234705</x:v>
      </x:c>
      <x:c r="AS1163" s="11" t="n">
        <x:v>4454.962029542288</x:v>
      </x:c>
      <x:c r="AT1163" s="11" t="n">
        <x:v>4523.037207208093</x:v>
      </x:c>
      <x:c r="AU1163" s="11" t="n">
        <x:v>4527.708136344998</x:v>
      </x:c>
      <x:c r="AV1163" s="11" t="n">
        <x:v>4644.052352084083</x:v>
      </x:c>
      <x:c r="AW1163" s="11" t="n">
        <x:v>4688.611981587714</x:v>
      </x:c>
      <x:c r="AX1163" s="11" t="n">
        <x:v>4778.605234309475</x:v>
      </x:c>
      <x:c r="AY1163" s="11" t="n">
        <x:v>4798.4351728502315</x:v>
      </x:c>
    </x:row>
    <x:row r="1164" ht="21" customHeight="1">
      <x:c r="A1164" s="15" t="n">
        <x:v>1163</x:v>
      </x:c>
      <x:c r="B1164" s="11" t="n">
        <x:v>3172.8162941359824</x:v>
      </x:c>
      <x:c r="C1164" s="11" t="n">
        <x:v>3252.1555017277597</x:v>
      </x:c>
      <x:c r="D1164" s="11" t="n">
        <x:v>3323.1031673040006</x:v>
      </x:c>
      <x:c r="E1164" s="11" t="n">
        <x:v>3327.4441267428624</x:v>
      </x:c>
      <x:c r="F1164" s="11" t="n">
        <x:v>3373.4763051082728</x:v>
      </x:c>
      <x:c r="G1164" s="11" t="n">
        <x:v>3414.751682262257</x:v>
      </x:c>
      <x:c r="H1164" s="11" t="n">
        <x:v>3436.1507477142495</x:v>
      </x:c>
      <x:c r="I1164" s="11" t="n">
        <x:v>3473.038177727217</x:v>
      </x:c>
      <x:c r="J1164" s="11" t="n">
        <x:v>3499.4830382354166</x:v>
      </x:c>
      <x:c r="K1164" s="11" t="n">
        <x:v>3541.4588642519357</x:v>
      </x:c>
      <x:c r="L1164" s="11" t="n">
        <x:v>3565.980579058947</x:v>
      </x:c>
      <x:c r="M1164" s="11" t="n">
        <x:v>3635.0585239227366</x:v>
      </x:c>
      <x:c r="N1164" s="11" t="n">
        <x:v>3649.4819334798526</x:v>
      </x:c>
      <x:c r="O1164" s="11" t="n">
        <x:v>3652.6218082573077</x:v>
      </x:c>
      <x:c r="P1164" s="11" t="n">
        <x:v>3688.274853228122</x:v>
      </x:c>
      <x:c r="Q1164" s="11" t="n">
        <x:v>3708.76550743431</x:v>
      </x:c>
      <x:c r="R1164" s="11" t="n">
        <x:v>3790.979689695315</x:v>
      </x:c>
      <x:c r="S1164" s="11" t="n">
        <x:v>3794.646708710615</x:v>
      </x:c>
      <x:c r="T1164" s="11" t="n">
        <x:v>3801.3204205137345</x:v>
      </x:c>
      <x:c r="U1164" s="11" t="n">
        <x:v>3814.446638443741</x:v>
      </x:c>
      <x:c r="V1164" s="11" t="n">
        <x:v>3833.6671337392413</x:v>
      </x:c>
      <x:c r="W1164" s="11" t="n">
        <x:v>3854.4485101635855</x:v>
      </x:c>
      <x:c r="X1164" s="11" t="n">
        <x:v>3890.744947669371</x:v>
      </x:c>
      <x:c r="Y1164" s="11" t="n">
        <x:v>3900.7083240124557</x:v>
      </x:c>
      <x:c r="Z1164" s="11" t="n">
        <x:v>3902.1697655234666</x:v>
      </x:c>
      <x:c r="AA1164" s="11" t="n">
        <x:v>3922.949563051877</x:v>
      </x:c>
      <x:c r="AB1164" s="11" t="n">
        <x:v>3933.5173436442296</x:v>
      </x:c>
      <x:c r="AC1164" s="11" t="n">
        <x:v>4007.7208180287</x:v>
      </x:c>
      <x:c r="AD1164" s="11" t="n">
        <x:v>4009.902147074088</x:v>
      </x:c>
      <x:c r="AE1164" s="11" t="n">
        <x:v>4019.8300431632083</x:v>
      </x:c>
      <x:c r="AF1164" s="11" t="n">
        <x:v>4098.131336832656</x:v>
      </x:c>
      <x:c r="AG1164" s="11" t="n">
        <x:v>4101.674271273794</x:v>
      </x:c>
      <x:c r="AH1164" s="11" t="n">
        <x:v>4126.0602352865635</x:v>
      </x:c>
      <x:c r="AI1164" s="11" t="n">
        <x:v>4149.7772590567</x:v>
      </x:c>
      <x:c r="AJ1164" s="11" t="n">
        <x:v>4225.483348541513</x:v>
      </x:c>
      <x:c r="AK1164" s="11" t="n">
        <x:v>4238.409261517936</x:v>
      </x:c>
      <x:c r="AL1164" s="11" t="n">
        <x:v>4249.016729021574</x:v>
      </x:c>
      <x:c r="AM1164" s="11" t="n">
        <x:v>4250.215946131325</x:v>
      </x:c>
      <x:c r="AN1164" s="11" t="n">
        <x:v>4301.793967964866</x:v>
      </x:c>
      <x:c r="AO1164" s="11" t="n">
        <x:v>4325.782364225069</x:v>
      </x:c>
      <x:c r="AP1164" s="11" t="n">
        <x:v>4334.650868401975</x:v>
      </x:c>
      <x:c r="AQ1164" s="11" t="n">
        <x:v>4433.735648640556</x:v>
      </x:c>
      <x:c r="AR1164" s="11" t="n">
        <x:v>4460.341507189956</x:v>
      </x:c>
      <x:c r="AS1164" s="11" t="n">
        <x:v>4479.438106720074</x:v>
      </x:c>
      <x:c r="AT1164" s="11" t="n">
        <x:v>4492.210696723709</x:v>
      </x:c>
      <x:c r="AU1164" s="11" t="n">
        <x:v>4586.40155344334</x:v>
      </x:c>
      <x:c r="AV1164" s="11" t="n">
        <x:v>4588.309607987709</x:v>
      </x:c>
      <x:c r="AW1164" s="11" t="n">
        <x:v>4588.829266674072</x:v>
      </x:c>
      <x:c r="AX1164" s="11" t="n">
        <x:v>4817.622402142648</x:v>
      </x:c>
      <x:c r="AY1164" s="11" t="n">
        <x:v>5052.363628091242</x:v>
      </x:c>
    </x:row>
    <x:row r="1165" ht="21" customHeight="1">
      <x:c r="A1165" s="15" t="n">
        <x:v>1164</x:v>
      </x:c>
      <x:c r="B1165" s="11" t="n">
        <x:v>3105.337401494784</x:v>
      </x:c>
      <x:c r="C1165" s="11" t="n">
        <x:v>3155.3494925401346</x:v>
      </x:c>
      <x:c r="D1165" s="11" t="n">
        <x:v>3157.8588770761426</x:v>
      </x:c>
      <x:c r="E1165" s="11" t="n">
        <x:v>3158.8236984529176</x:v>
      </x:c>
      <x:c r="F1165" s="11" t="n">
        <x:v>3162.259782493167</x:v>
      </x:c>
      <x:c r="G1165" s="11" t="n">
        <x:v>3166.4852186125017</x:v>
      </x:c>
      <x:c r="H1165" s="11" t="n">
        <x:v>3181.647998393406</x:v>
      </x:c>
      <x:c r="I1165" s="11" t="n">
        <x:v>3232.8708926963877</x:v>
      </x:c>
      <x:c r="J1165" s="11" t="n">
        <x:v>3256.2172928352447</x:v>
      </x:c>
      <x:c r="K1165" s="11" t="n">
        <x:v>3262.7636936689714</x:v>
      </x:c>
      <x:c r="L1165" s="11" t="n">
        <x:v>3393.788422550563</x:v>
      </x:c>
      <x:c r="M1165" s="11" t="n">
        <x:v>3425.4711199447634</x:v>
      </x:c>
      <x:c r="N1165" s="11" t="n">
        <x:v>3441.9338943347198</x:v>
      </x:c>
      <x:c r="O1165" s="11" t="n">
        <x:v>3466.1820634697347</x:v>
      </x:c>
      <x:c r="P1165" s="11" t="n">
        <x:v>3469.5031106255774</x:v>
      </x:c>
      <x:c r="Q1165" s="11" t="n">
        <x:v>3527.3712491202714</x:v>
      </x:c>
      <x:c r="R1165" s="11" t="n">
        <x:v>3571.149684389106</x:v>
      </x:c>
      <x:c r="S1165" s="11" t="n">
        <x:v>3600.237954501728</x:v>
      </x:c>
      <x:c r="T1165" s="11" t="n">
        <x:v>3611.455299544768</x:v>
      </x:c>
      <x:c r="U1165" s="11" t="n">
        <x:v>3616.7494617420243</x:v>
      </x:c>
      <x:c r="V1165" s="11" t="n">
        <x:v>3699.311048525935</x:v>
      </x:c>
      <x:c r="W1165" s="11" t="n">
        <x:v>3708.710429904825</x:v>
      </x:c>
      <x:c r="X1165" s="11" t="n">
        <x:v>3744.5658195118385</x:v>
      </x:c>
      <x:c r="Y1165" s="11" t="n">
        <x:v>3750.3308418630595</x:v>
      </x:c>
      <x:c r="Z1165" s="11" t="n">
        <x:v>3813.13688049042</x:v>
      </x:c>
      <x:c r="AA1165" s="11" t="n">
        <x:v>3816.99995476112</x:v>
      </x:c>
      <x:c r="AB1165" s="11" t="n">
        <x:v>3833.115475057898</x:v>
      </x:c>
      <x:c r="AC1165" s="11" t="n">
        <x:v>3837.5714002378854</x:v>
      </x:c>
      <x:c r="AD1165" s="11" t="n">
        <x:v>3844.2746578819897</x:v>
      </x:c>
      <x:c r="AE1165" s="11" t="n">
        <x:v>3895.2439491687683</x:v>
      </x:c>
      <x:c r="AF1165" s="11" t="n">
        <x:v>3903.4028517606653</x:v>
      </x:c>
      <x:c r="AG1165" s="11" t="n">
        <x:v>4014.1932683980717</x:v>
      </x:c>
      <x:c r="AH1165" s="11" t="n">
        <x:v>4054.6773146516307</x:v>
      </x:c>
      <x:c r="AI1165" s="11" t="n">
        <x:v>4058.612514183419</x:v>
      </x:c>
      <x:c r="AJ1165" s="11" t="n">
        <x:v>4087.0885468465412</x:v>
      </x:c>
      <x:c r="AK1165" s="11" t="n">
        <x:v>4156.648895034866</x:v>
      </x:c>
      <x:c r="AL1165" s="11" t="n">
        <x:v>4159.364709025947</x:v>
      </x:c>
      <x:c r="AM1165" s="11" t="n">
        <x:v>4184.090025839134</x:v>
      </x:c>
      <x:c r="AN1165" s="11" t="n">
        <x:v>4196.5484973531275</x:v>
      </x:c>
      <x:c r="AO1165" s="11" t="n">
        <x:v>4211.251029183795</x:v>
      </x:c>
      <x:c r="AP1165" s="11" t="n">
        <x:v>4290.323503774761</x:v>
      </x:c>
      <x:c r="AQ1165" s="11" t="n">
        <x:v>4315.978061678867</x:v>
      </x:c>
      <x:c r="AR1165" s="11" t="n">
        <x:v>4450.418146393761</x:v>
      </x:c>
      <x:c r="AS1165" s="11" t="n">
        <x:v>4484.979041413459</x:v>
      </x:c>
      <x:c r="AT1165" s="11" t="n">
        <x:v>4511.745281628138</x:v>
      </x:c>
      <x:c r="AU1165" s="11" t="n">
        <x:v>4538.077493766118</x:v>
      </x:c>
      <x:c r="AV1165" s="11" t="n">
        <x:v>4599.0221371425405</x:v>
      </x:c>
      <x:c r="AW1165" s="11" t="n">
        <x:v>4915.611569768422</x:v>
      </x:c>
      <x:c r="AX1165" s="11" t="n">
        <x:v>4990.9652772043055</x:v>
      </x:c>
      <x:c r="AY1165" s="11" t="n">
        <x:v>5377.915918579292</x:v>
      </x:c>
    </x:row>
    <x:row r="1166" ht="21" customHeight="1">
      <x:c r="A1166" s="15" t="n">
        <x:v>1165</x:v>
      </x:c>
      <x:c r="B1166" s="11" t="n">
        <x:v>3164.467598554055</x:v>
      </x:c>
      <x:c r="C1166" s="11" t="n">
        <x:v>3248.844684176459</x:v>
      </x:c>
      <x:c r="D1166" s="11" t="n">
        <x:v>3252.262939673766</x:v>
      </x:c>
      <x:c r="E1166" s="11" t="n">
        <x:v>3388.0590943590823</x:v>
      </x:c>
      <x:c r="F1166" s="11" t="n">
        <x:v>3408.5275646476985</x:v>
      </x:c>
      <x:c r="G1166" s="11" t="n">
        <x:v>3447.8677674598484</x:v>
      </x:c>
      <x:c r="H1166" s="11" t="n">
        <x:v>3485.6581589968237</x:v>
      </x:c>
      <x:c r="I1166" s="11" t="n">
        <x:v>3532.332632197894</x:v>
      </x:c>
      <x:c r="J1166" s="11" t="n">
        <x:v>3565.4260013281273</x:v>
      </x:c>
      <x:c r="K1166" s="11" t="n">
        <x:v>3576.864873923102</x:v>
      </x:c>
      <x:c r="L1166" s="11" t="n">
        <x:v>3605.671574586098</x:v>
      </x:c>
      <x:c r="M1166" s="11" t="n">
        <x:v>3624.6783927549586</x:v>
      </x:c>
      <x:c r="N1166" s="11" t="n">
        <x:v>3633.1283019714774</x:v>
      </x:c>
      <x:c r="O1166" s="11" t="n">
        <x:v>3664.9432805052893</x:v>
      </x:c>
      <x:c r="P1166" s="11" t="n">
        <x:v>3681.957853497328</x:v>
      </x:c>
      <x:c r="Q1166" s="11" t="n">
        <x:v>3708.077429533835</x:v>
      </x:c>
      <x:c r="R1166" s="11" t="n">
        <x:v>3710.8892701827276</x:v>
      </x:c>
      <x:c r="S1166" s="11" t="n">
        <x:v>3716.4866468543464</x:v>
      </x:c>
      <x:c r="T1166" s="11" t="n">
        <x:v>3721.4355080611217</x:v>
      </x:c>
      <x:c r="U1166" s="11" t="n">
        <x:v>3726.7533939146388</x:v>
      </x:c>
      <x:c r="V1166" s="11" t="n">
        <x:v>3813.498567099804</x:v>
      </x:c>
      <x:c r="W1166" s="11" t="n">
        <x:v>3845.9423555200774</x:v>
      </x:c>
      <x:c r="X1166" s="11" t="n">
        <x:v>3847.886662468598</x:v>
      </x:c>
      <x:c r="Y1166" s="11" t="n">
        <x:v>3863.84540828469</x:v>
      </x:c>
      <x:c r="Z1166" s="11" t="n">
        <x:v>3888.8198192264344</x:v>
      </x:c>
      <x:c r="AA1166" s="11" t="n">
        <x:v>3923.54063713322</x:v>
      </x:c>
      <x:c r="AB1166" s="11" t="n">
        <x:v>3925.7006195888166</x:v>
      </x:c>
      <x:c r="AC1166" s="11" t="n">
        <x:v>3941.2721944896616</x:v>
      </x:c>
      <x:c r="AD1166" s="11" t="n">
        <x:v>3968.5126882329955</x:v>
      </x:c>
      <x:c r="AE1166" s="11" t="n">
        <x:v>3985.1022050885513</x:v>
      </x:c>
      <x:c r="AF1166" s="11" t="n">
        <x:v>3992.169052402078</x:v>
      </x:c>
      <x:c r="AG1166" s="11" t="n">
        <x:v>4002.8125536122106</x:v>
      </x:c>
      <x:c r="AH1166" s="11" t="n">
        <x:v>4016.012298754061</x:v>
      </x:c>
      <x:c r="AI1166" s="11" t="n">
        <x:v>4021.1041551428707</x:v>
      </x:c>
      <x:c r="AJ1166" s="11" t="n">
        <x:v>4023.7263624035677</x:v>
      </x:c>
      <x:c r="AK1166" s="11" t="n">
        <x:v>4024.744354515769</x:v>
      </x:c>
      <x:c r="AL1166" s="11" t="n">
        <x:v>4028.8704166266607</x:v>
      </x:c>
      <x:c r="AM1166" s="11" t="n">
        <x:v>4031.5926974159393</x:v>
      </x:c>
      <x:c r="AN1166" s="11" t="n">
        <x:v>4089.16171396444</x:v>
      </x:c>
      <x:c r="AO1166" s="11" t="n">
        <x:v>4196.035222556866</x:v>
      </x:c>
      <x:c r="AP1166" s="11" t="n">
        <x:v>4328.091348116039</x:v>
      </x:c>
      <x:c r="AQ1166" s="11" t="n">
        <x:v>4377.670736904776</x:v>
      </x:c>
      <x:c r="AR1166" s="11" t="n">
        <x:v>4379.589085235318</x:v>
      </x:c>
      <x:c r="AS1166" s="11" t="n">
        <x:v>4447.967229266744</x:v>
      </x:c>
      <x:c r="AT1166" s="11" t="n">
        <x:v>4457.561416354097</x:v>
      </x:c>
      <x:c r="AU1166" s="11" t="n">
        <x:v>4550.918595423099</x:v>
      </x:c>
      <x:c r="AV1166" s="11" t="n">
        <x:v>4670.02756803906</x:v>
      </x:c>
      <x:c r="AW1166" s="11" t="n">
        <x:v>4676.060173069709</x:v>
      </x:c>
      <x:c r="AX1166" s="11" t="n">
        <x:v>5174.823310809281</x:v>
      </x:c>
      <x:c r="AY1166" s="11" t="n">
        <x:v>5462.285834812116</x:v>
      </x:c>
    </x:row>
    <x:row r="1167" ht="21" customHeight="1">
      <x:c r="A1167" s="15" t="n">
        <x:v>1166</x:v>
      </x:c>
      <x:c r="B1167" s="11" t="n">
        <x:v>3214.7824463829766</x:v>
      </x:c>
      <x:c r="C1167" s="11" t="n">
        <x:v>3267.0549687338853</x:v>
      </x:c>
      <x:c r="D1167" s="11" t="n">
        <x:v>3315.728581422819</x:v>
      </x:c>
      <x:c r="E1167" s="11" t="n">
        <x:v>3318.130691958297</x:v>
      </x:c>
      <x:c r="F1167" s="11" t="n">
        <x:v>3387.5552007397278</x:v>
      </x:c>
      <x:c r="G1167" s="11" t="n">
        <x:v>3472.6894755793783</x:v>
      </x:c>
      <x:c r="H1167" s="11" t="n">
        <x:v>3486.627550274262</x:v>
      </x:c>
      <x:c r="I1167" s="11" t="n">
        <x:v>3496.873072328729</x:v>
      </x:c>
      <x:c r="J1167" s="11" t="n">
        <x:v>3529.559685452604</x:v>
      </x:c>
      <x:c r="K1167" s="11" t="n">
        <x:v>3548.7377344444126</x:v>
      </x:c>
      <x:c r="L1167" s="11" t="n">
        <x:v>3554.2894074849796</x:v>
      </x:c>
      <x:c r="M1167" s="11" t="n">
        <x:v>3597.339778594396</x:v>
      </x:c>
      <x:c r="N1167" s="11" t="n">
        <x:v>3620.0809533743186</x:v>
      </x:c>
      <x:c r="O1167" s="11" t="n">
        <x:v>3632.528460976186</x:v>
      </x:c>
      <x:c r="P1167" s="11" t="n">
        <x:v>3658.632985044329</x:v>
      </x:c>
      <x:c r="Q1167" s="11" t="n">
        <x:v>3664.2977077907135</x:v>
      </x:c>
      <x:c r="R1167" s="11" t="n">
        <x:v>3667.940898916424</x:v>
      </x:c>
      <x:c r="S1167" s="11" t="n">
        <x:v>3703.0559616724936</x:v>
      </x:c>
      <x:c r="T1167" s="11" t="n">
        <x:v>3736.3964394395157</x:v>
      </x:c>
      <x:c r="U1167" s="11" t="n">
        <x:v>3765.4082827911925</x:v>
      </x:c>
      <x:c r="V1167" s="11" t="n">
        <x:v>3800.4623996749087</x:v>
      </x:c>
      <x:c r="W1167" s="11" t="n">
        <x:v>3842.9574474977007</x:v>
      </x:c>
      <x:c r="X1167" s="11" t="n">
        <x:v>3844.79375948514</x:v>
      </x:c>
      <x:c r="Y1167" s="11" t="n">
        <x:v>3847.495348766394</x:v>
      </x:c>
      <x:c r="Z1167" s="11" t="n">
        <x:v>3880.1236490556757</x:v>
      </x:c>
      <x:c r="AA1167" s="11" t="n">
        <x:v>3888.2514749762972</x:v>
      </x:c>
      <x:c r="AB1167" s="11" t="n">
        <x:v>3889.743809280014</x:v>
      </x:c>
      <x:c r="AC1167" s="11" t="n">
        <x:v>3910.2141689155987</x:v>
      </x:c>
      <x:c r="AD1167" s="11" t="n">
        <x:v>3939.8560914879968</x:v>
      </x:c>
      <x:c r="AE1167" s="11" t="n">
        <x:v>3980.9579249356448</x:v>
      </x:c>
      <x:c r="AF1167" s="11" t="n">
        <x:v>3984.4500046169323</x:v>
      </x:c>
      <x:c r="AG1167" s="11" t="n">
        <x:v>4014.592450038938</x:v>
      </x:c>
      <x:c r="AH1167" s="11" t="n">
        <x:v>4022.9248545863416</x:v>
      </x:c>
      <x:c r="AI1167" s="11" t="n">
        <x:v>4080.334616579451</x:v>
      </x:c>
      <x:c r="AJ1167" s="11" t="n">
        <x:v>4083.4180321307044</x:v>
      </x:c>
      <x:c r="AK1167" s="11" t="n">
        <x:v>4132.369224742493</x:v>
      </x:c>
      <x:c r="AL1167" s="11" t="n">
        <x:v>4142.657059758885</x:v>
      </x:c>
      <x:c r="AM1167" s="11" t="n">
        <x:v>4171.238478944009</x:v>
      </x:c>
      <x:c r="AN1167" s="11" t="n">
        <x:v>4182.084857886517</x:v>
      </x:c>
      <x:c r="AO1167" s="11" t="n">
        <x:v>4213.102162304275</x:v>
      </x:c>
      <x:c r="AP1167" s="11" t="n">
        <x:v>4240.214091103559</x:v>
      </x:c>
      <x:c r="AQ1167" s="11" t="n">
        <x:v>4244.661130799618</x:v>
      </x:c>
      <x:c r="AR1167" s="11" t="n">
        <x:v>4244.811130015041</x:v>
      </x:c>
      <x:c r="AS1167" s="11" t="n">
        <x:v>4297.606362235878</x:v>
      </x:c>
      <x:c r="AT1167" s="11" t="n">
        <x:v>4338.619807441102</x:v>
      </x:c>
      <x:c r="AU1167" s="11" t="n">
        <x:v>4447.372951487231</x:v>
      </x:c>
      <x:c r="AV1167" s="11" t="n">
        <x:v>4483.88070679322</x:v>
      </x:c>
      <x:c r="AW1167" s="11" t="n">
        <x:v>4543.992294802943</x:v>
      </x:c>
      <x:c r="AX1167" s="11" t="n">
        <x:v>4955.073871716342</x:v>
      </x:c>
      <x:c r="AY1167" s="11" t="n">
        <x:v>5607.144558329676</x:v>
      </x:c>
    </x:row>
    <x:row r="1168" ht="21" customHeight="1">
      <x:c r="A1168" s="15" t="n">
        <x:v>1167</x:v>
      </x:c>
      <x:c r="B1168" s="11" t="n">
        <x:v>3169.5160068415084</x:v>
      </x:c>
      <x:c r="C1168" s="11" t="n">
        <x:v>3203.3745264705567</x:v>
      </x:c>
      <x:c r="D1168" s="11" t="n">
        <x:v>3223.0030016281203</x:v>
      </x:c>
      <x:c r="E1168" s="11" t="n">
        <x:v>3293.647347421008</x:v>
      </x:c>
      <x:c r="F1168" s="11" t="n">
        <x:v>3341.3049822819758</x:v>
      </x:c>
      <x:c r="G1168" s="11" t="n">
        <x:v>3367.830353590918</x:v>
      </x:c>
      <x:c r="H1168" s="11" t="n">
        <x:v>3379.067881141352</x:v>
      </x:c>
      <x:c r="I1168" s="11" t="n">
        <x:v>3387.491797802104</x:v>
      </x:c>
      <x:c r="J1168" s="11" t="n">
        <x:v>3417.599036375661</x:v>
      </x:c>
      <x:c r="K1168" s="11" t="n">
        <x:v>3425.0938459359622</x:v>
      </x:c>
      <x:c r="L1168" s="11" t="n">
        <x:v>3462.5161341654193</x:v>
      </x:c>
      <x:c r="M1168" s="11" t="n">
        <x:v>3555.741446163983</x:v>
      </x:c>
      <x:c r="N1168" s="11" t="n">
        <x:v>3572.4464417061854</x:v>
      </x:c>
      <x:c r="O1168" s="11" t="n">
        <x:v>3638.6092513617273</x:v>
      </x:c>
      <x:c r="P1168" s="11" t="n">
        <x:v>3650.6141880296127</x:v>
      </x:c>
      <x:c r="Q1168" s="11" t="n">
        <x:v>3668.279276447258</x:v>
      </x:c>
      <x:c r="R1168" s="11" t="n">
        <x:v>3674.7565933793076</x:v>
      </x:c>
      <x:c r="S1168" s="11" t="n">
        <x:v>3686.363275613924</x:v>
      </x:c>
      <x:c r="T1168" s="11" t="n">
        <x:v>3711.8083350592315</x:v>
      </x:c>
      <x:c r="U1168" s="11" t="n">
        <x:v>3779.068292338174</x:v>
      </x:c>
      <x:c r="V1168" s="11" t="n">
        <x:v>3792.9218684885377</x:v>
      </x:c>
      <x:c r="W1168" s="11" t="n">
        <x:v>3821.411559639399</x:v>
      </x:c>
      <x:c r="X1168" s="11" t="n">
        <x:v>3849.8717740429165</x:v>
      </x:c>
      <x:c r="Y1168" s="11" t="n">
        <x:v>3854.5633232325167</x:v>
      </x:c>
      <x:c r="Z1168" s="11" t="n">
        <x:v>3895.501108116275</x:v>
      </x:c>
      <x:c r="AA1168" s="11" t="n">
        <x:v>3908.6519294795817</x:v>
      </x:c>
      <x:c r="AB1168" s="11" t="n">
        <x:v>3911.14092638265</x:v>
      </x:c>
      <x:c r="AC1168" s="11" t="n">
        <x:v>3928.441925709456</x:v>
      </x:c>
      <x:c r="AD1168" s="11" t="n">
        <x:v>3934.43496849191</x:v>
      </x:c>
      <x:c r="AE1168" s="11" t="n">
        <x:v>3960.7102787104122</x:v>
      </x:c>
      <x:c r="AF1168" s="11" t="n">
        <x:v>3977.073168156015</x:v>
      </x:c>
      <x:c r="AG1168" s="11" t="n">
        <x:v>3977.4837447903724</x:v>
      </x:c>
      <x:c r="AH1168" s="11" t="n">
        <x:v>3988.8760977105385</x:v>
      </x:c>
      <x:c r="AI1168" s="11" t="n">
        <x:v>3991.4094769322796</x:v>
      </x:c>
      <x:c r="AJ1168" s="11" t="n">
        <x:v>4012.751928652119</x:v>
      </x:c>
      <x:c r="AK1168" s="11" t="n">
        <x:v>4025.3189693396316</x:v>
      </x:c>
      <x:c r="AL1168" s="11" t="n">
        <x:v>4095.1108865098854</x:v>
      </x:c>
      <x:c r="AM1168" s="11" t="n">
        <x:v>4146.38677005551</x:v>
      </x:c>
      <x:c r="AN1168" s="11" t="n">
        <x:v>4160.202505945087</x:v>
      </x:c>
      <x:c r="AO1168" s="11" t="n">
        <x:v>4188.705319420569</x:v>
      </x:c>
      <x:c r="AP1168" s="11" t="n">
        <x:v>4194.914531570607</x:v>
      </x:c>
      <x:c r="AQ1168" s="11" t="n">
        <x:v>4271.584204752073</x:v>
      </x:c>
      <x:c r="AR1168" s="11" t="n">
        <x:v>4284.355075850012</x:v>
      </x:c>
      <x:c r="AS1168" s="11" t="n">
        <x:v>4383.084720617314</x:v>
      </x:c>
      <x:c r="AT1168" s="11" t="n">
        <x:v>4425.044418319591</x:v>
      </x:c>
      <x:c r="AU1168" s="11" t="n">
        <x:v>4533.018322059091</x:v>
      </x:c>
      <x:c r="AV1168" s="11" t="n">
        <x:v>4610.999978427573</x:v>
      </x:c>
      <x:c r="AW1168" s="11" t="n">
        <x:v>4735.8128206214715</x:v>
      </x:c>
      <x:c r="AX1168" s="11" t="n">
        <x:v>4877.21495310065</x:v>
      </x:c>
      <x:c r="AY1168" s="11" t="n">
        <x:v>5222.221864030385</x:v>
      </x:c>
    </x:row>
    <x:row r="1169" ht="21" customHeight="1">
      <x:c r="A1169" s="15" t="n">
        <x:v>1168</x:v>
      </x:c>
      <x:c r="B1169" s="11" t="n">
        <x:v>3027.5504235786916</x:v>
      </x:c>
      <x:c r="C1169" s="11" t="n">
        <x:v>3232.9666985817685</x:v>
      </x:c>
      <x:c r="D1169" s="11" t="n">
        <x:v>3313.249096674158</x:v>
      </x:c>
      <x:c r="E1169" s="11" t="n">
        <x:v>3350.5686800185895</x:v>
      </x:c>
      <x:c r="F1169" s="11" t="n">
        <x:v>3354.4546629698866</x:v>
      </x:c>
      <x:c r="G1169" s="11" t="n">
        <x:v>3358.6044035677087</x:v>
      </x:c>
      <x:c r="H1169" s="11" t="n">
        <x:v>3376.187056422989</x:v>
      </x:c>
      <x:c r="I1169" s="11" t="n">
        <x:v>3379.3728660779875</x:v>
      </x:c>
      <x:c r="J1169" s="11" t="n">
        <x:v>3393.502123720141</x:v>
      </x:c>
      <x:c r="K1169" s="11" t="n">
        <x:v>3408.7806023959574</x:v>
      </x:c>
      <x:c r="L1169" s="11" t="n">
        <x:v>3522.246356138947</x:v>
      </x:c>
      <x:c r="M1169" s="11" t="n">
        <x:v>3527.1533169699514</x:v>
      </x:c>
      <x:c r="N1169" s="11" t="n">
        <x:v>3529.50843620945</x:v>
      </x:c>
      <x:c r="O1169" s="11" t="n">
        <x:v>3532.1310992269955</x:v>
      </x:c>
      <x:c r="P1169" s="11" t="n">
        <x:v>3540.9022752950054</x:v>
      </x:c>
      <x:c r="Q1169" s="11" t="n">
        <x:v>3553.4624293685574</x:v>
      </x:c>
      <x:c r="R1169" s="11" t="n">
        <x:v>3588.1282296516233</x:v>
      </x:c>
      <x:c r="S1169" s="11" t="n">
        <x:v>3594.0413710339403</x:v>
      </x:c>
      <x:c r="T1169" s="11" t="n">
        <x:v>3613.053242541224</x:v>
      </x:c>
      <x:c r="U1169" s="11" t="n">
        <x:v>3617.7552530138764</x:v>
      </x:c>
      <x:c r="V1169" s="11" t="n">
        <x:v>3626.395062318704</x:v>
      </x:c>
      <x:c r="W1169" s="11" t="n">
        <x:v>3653.712686257312</x:v>
      </x:c>
      <x:c r="X1169" s="11" t="n">
        <x:v>3659.7213477388495</x:v>
      </x:c>
      <x:c r="Y1169" s="11" t="n">
        <x:v>3702.2468622887536</x:v>
      </x:c>
      <x:c r="Z1169" s="11" t="n">
        <x:v>3714.3888950768005</x:v>
      </x:c>
      <x:c r="AA1169" s="11" t="n">
        <x:v>3746.5325933627373</x:v>
      </x:c>
      <x:c r="AB1169" s="11" t="n">
        <x:v>3801.1821987497897</x:v>
      </x:c>
      <x:c r="AC1169" s="11" t="n">
        <x:v>3825.432784226981</x:v>
      </x:c>
      <x:c r="AD1169" s="11" t="n">
        <x:v>3882.7841689467423</x:v>
      </x:c>
      <x:c r="AE1169" s="11" t="n">
        <x:v>3884.7676576054805</x:v>
      </x:c>
      <x:c r="AF1169" s="11" t="n">
        <x:v>3903.3151249637413</x:v>
      </x:c>
      <x:c r="AG1169" s="11" t="n">
        <x:v>3986.508479854356</x:v>
      </x:c>
      <x:c r="AH1169" s="11" t="n">
        <x:v>4000.9199482220015</x:v>
      </x:c>
      <x:c r="AI1169" s="11" t="n">
        <x:v>4069.5957673242638</x:v>
      </x:c>
      <x:c r="AJ1169" s="11" t="n">
        <x:v>4094.659772434509</x:v>
      </x:c>
      <x:c r="AK1169" s="11" t="n">
        <x:v>4115.941040519549</x:v>
      </x:c>
      <x:c r="AL1169" s="11" t="n">
        <x:v>4120.708476874201</x:v>
      </x:c>
      <x:c r="AM1169" s="11" t="n">
        <x:v>4129.515015704266</x:v>
      </x:c>
      <x:c r="AN1169" s="11" t="n">
        <x:v>4196.759217590563</x:v>
      </x:c>
      <x:c r="AO1169" s="11" t="n">
        <x:v>4211.325729596684</x:v>
      </x:c>
      <x:c r="AP1169" s="11" t="n">
        <x:v>4260.35021163011</x:v>
      </x:c>
      <x:c r="AQ1169" s="11" t="n">
        <x:v>4297.156562900538</x:v>
      </x:c>
      <x:c r="AR1169" s="11" t="n">
        <x:v>4394.342089568043</x:v>
      </x:c>
      <x:c r="AS1169" s="11" t="n">
        <x:v>4405.312760701122</x:v>
      </x:c>
      <x:c r="AT1169" s="11" t="n">
        <x:v>4445.947026847883</x:v>
      </x:c>
      <x:c r="AU1169" s="11" t="n">
        <x:v>4593.2451791234635</x:v>
      </x:c>
      <x:c r="AV1169" s="11" t="n">
        <x:v>4683.007434070653</x:v>
      </x:c>
      <x:c r="AW1169" s="11" t="n">
        <x:v>4749.267607143215</x:v>
      </x:c>
      <x:c r="AX1169" s="11" t="n">
        <x:v>4796.757944527141</x:v>
      </x:c>
      <x:c r="AY1169" s="11" t="n">
        <x:v>4898.199821556939</x:v>
      </x:c>
    </x:row>
    <x:row r="1170" ht="21" customHeight="1">
      <x:c r="A1170" s="15" t="n">
        <x:v>1169</x:v>
      </x:c>
      <x:c r="B1170" s="11" t="n">
        <x:v>3155.7572778292943</x:v>
      </x:c>
      <x:c r="C1170" s="11" t="n">
        <x:v>3253.4522739448257</x:v>
      </x:c>
      <x:c r="D1170" s="11" t="n">
        <x:v>3300.5993839722914</x:v>
      </x:c>
      <x:c r="E1170" s="11" t="n">
        <x:v>3346.1518429456128</x:v>
      </x:c>
      <x:c r="F1170" s="11" t="n">
        <x:v>3357.443768439889</x:v>
      </x:c>
      <x:c r="G1170" s="11" t="n">
        <x:v>3433.4943591832007</x:v>
      </x:c>
      <x:c r="H1170" s="11" t="n">
        <x:v>3448.0095767152357</x:v>
      </x:c>
      <x:c r="I1170" s="11" t="n">
        <x:v>3497.1232544445174</x:v>
      </x:c>
      <x:c r="J1170" s="11" t="n">
        <x:v>3549.7246607895318</x:v>
      </x:c>
      <x:c r="K1170" s="11" t="n">
        <x:v>3550.6054123179965</x:v>
      </x:c>
      <x:c r="L1170" s="11" t="n">
        <x:v>3568.882037984275</x:v>
      </x:c>
      <x:c r="M1170" s="11" t="n">
        <x:v>3584.726963488003</x:v>
      </x:c>
      <x:c r="N1170" s="11" t="n">
        <x:v>3595.7355394449055</x:v>
      </x:c>
      <x:c r="O1170" s="11" t="n">
        <x:v>3607.1024592153253</x:v>
      </x:c>
      <x:c r="P1170" s="11" t="n">
        <x:v>3607.356156376146</x:v>
      </x:c>
      <x:c r="Q1170" s="11" t="n">
        <x:v>3630.116501099813</x:v>
      </x:c>
      <x:c r="R1170" s="11" t="n">
        <x:v>3757.033051719983</x:v>
      </x:c>
      <x:c r="S1170" s="11" t="n">
        <x:v>3758.8420814863207</x:v>
      </x:c>
      <x:c r="T1170" s="11" t="n">
        <x:v>3776.7510029514315</x:v>
      </x:c>
      <x:c r="U1170" s="11" t="n">
        <x:v>3783.645166265159</x:v>
      </x:c>
      <x:c r="V1170" s="11" t="n">
        <x:v>3787.500279919243</x:v>
      </x:c>
      <x:c r="W1170" s="11" t="n">
        <x:v>3793.0303159495256</x:v>
      </x:c>
      <x:c r="X1170" s="11" t="n">
        <x:v>3873.2111018151686</x:v>
      </x:c>
      <x:c r="Y1170" s="11" t="n">
        <x:v>3911.4195042259926</x:v>
      </x:c>
      <x:c r="Z1170" s="11" t="n">
        <x:v>3951.6663184635477</x:v>
      </x:c>
      <x:c r="AA1170" s="11" t="n">
        <x:v>3971.9046318585324</x:v>
      </x:c>
      <x:c r="AB1170" s="11" t="n">
        <x:v>3978.369876326332</x:v>
      </x:c>
      <x:c r="AC1170" s="11" t="n">
        <x:v>4029.7231136770724</x:v>
      </x:c>
      <x:c r="AD1170" s="11" t="n">
        <x:v>4042.4449313548257</x:v>
      </x:c>
      <x:c r="AE1170" s="11" t="n">
        <x:v>4054.5053387341095</x:v>
      </x:c>
      <x:c r="AF1170" s="11" t="n">
        <x:v>4059.686907869008</x:v>
      </x:c>
      <x:c r="AG1170" s="11" t="n">
        <x:v>4080.339580083586</x:v>
      </x:c>
      <x:c r="AH1170" s="11" t="n">
        <x:v>4094.2595967584684</x:v>
      </x:c>
      <x:c r="AI1170" s="11" t="n">
        <x:v>4136.754953825345</x:v>
      </x:c>
      <x:c r="AJ1170" s="11" t="n">
        <x:v>4140.454761307809</x:v>
      </x:c>
      <x:c r="AK1170" s="11" t="n">
        <x:v>4154.481158256374</x:v>
      </x:c>
      <x:c r="AL1170" s="11" t="n">
        <x:v>4191.768029079918</x:v>
      </x:c>
      <x:c r="AM1170" s="11" t="n">
        <x:v>4198.256969279528</x:v>
      </x:c>
      <x:c r="AN1170" s="11" t="n">
        <x:v>4210.938015600878</x:v>
      </x:c>
      <x:c r="AO1170" s="11" t="n">
        <x:v>4219.876143720565</x:v>
      </x:c>
      <x:c r="AP1170" s="11" t="n">
        <x:v>4223.922465644835</x:v>
      </x:c>
      <x:c r="AQ1170" s="11" t="n">
        <x:v>4255.591187927382</x:v>
      </x:c>
      <x:c r="AR1170" s="11" t="n">
        <x:v>4272.090053087575</x:v>
      </x:c>
      <x:c r="AS1170" s="11" t="n">
        <x:v>4320.898281768221</x:v>
      </x:c>
      <x:c r="AT1170" s="11" t="n">
        <x:v>4386.499804194864</x:v>
      </x:c>
      <x:c r="AU1170" s="11" t="n">
        <x:v>4461.962303793953</x:v>
      </x:c>
      <x:c r="AV1170" s="11" t="n">
        <x:v>4576.884564540997</x:v>
      </x:c>
      <x:c r="AW1170" s="11" t="n">
        <x:v>4676.0328057382485</x:v>
      </x:c>
      <x:c r="AX1170" s="11" t="n">
        <x:v>4692.801636564249</x:v>
      </x:c>
      <x:c r="AY1170" s="11" t="n">
        <x:v>5181.532698076664</x:v>
      </x:c>
    </x:row>
    <x:row r="1171" ht="21" customHeight="1">
      <x:c r="A1171" s="15" t="n">
        <x:v>1170</x:v>
      </x:c>
      <x:c r="B1171" s="11" t="n">
        <x:v>3216.331017940804</x:v>
      </x:c>
      <x:c r="C1171" s="11" t="n">
        <x:v>3243.1798265537236</x:v>
      </x:c>
      <x:c r="D1171" s="11" t="n">
        <x:v>3289.7624022109185</x:v>
      </x:c>
      <x:c r="E1171" s="11" t="n">
        <x:v>3295.675609630496</x:v>
      </x:c>
      <x:c r="F1171" s="11" t="n">
        <x:v>3323.8698252921977</x:v>
      </x:c>
      <x:c r="G1171" s="11" t="n">
        <x:v>3338.4130734856326</x:v>
      </x:c>
      <x:c r="H1171" s="11" t="n">
        <x:v>3350.84083050661</x:v>
      </x:c>
      <x:c r="I1171" s="11" t="n">
        <x:v>3466.9159682261047</x:v>
      </x:c>
      <x:c r="J1171" s="11" t="n">
        <x:v>3501.844284900379</x:v>
      </x:c>
      <x:c r="K1171" s="11" t="n">
        <x:v>3510.1084828285198</x:v>
      </x:c>
      <x:c r="L1171" s="11" t="n">
        <x:v>3518.217247521889</x:v>
      </x:c>
      <x:c r="M1171" s="11" t="n">
        <x:v>3610.0606558004592</x:v>
      </x:c>
      <x:c r="N1171" s="11" t="n">
        <x:v>3626.21353029311</x:v>
      </x:c>
      <x:c r="O1171" s="11" t="n">
        <x:v>3662.662493556032</x:v>
      </x:c>
      <x:c r="P1171" s="11" t="n">
        <x:v>3666.4606161069355</x:v>
      </x:c>
      <x:c r="Q1171" s="11" t="n">
        <x:v>3693.358721102773</x:v>
      </x:c>
      <x:c r="R1171" s="11" t="n">
        <x:v>3710.6143931028314</x:v>
      </x:c>
      <x:c r="S1171" s="11" t="n">
        <x:v>3730.2032420621417</x:v>
      </x:c>
      <x:c r="T1171" s="11" t="n">
        <x:v>3733.003565579535</x:v>
      </x:c>
      <x:c r="U1171" s="11" t="n">
        <x:v>3753.4575103714847</x:v>
      </x:c>
      <x:c r="V1171" s="11" t="n">
        <x:v>3807.7815791475005</x:v>
      </x:c>
      <x:c r="W1171" s="11" t="n">
        <x:v>3836.9396762490815</x:v>
      </x:c>
      <x:c r="X1171" s="11" t="n">
        <x:v>3866.976573228125</x:v>
      </x:c>
      <x:c r="Y1171" s="11" t="n">
        <x:v>3867.549710786386</x:v>
      </x:c>
      <x:c r="Z1171" s="11" t="n">
        <x:v>3893.7410640808143</x:v>
      </x:c>
      <x:c r="AA1171" s="11" t="n">
        <x:v>3908.403840021786</x:v>
      </x:c>
      <x:c r="AB1171" s="11" t="n">
        <x:v>3947.246825215734</x:v>
      </x:c>
      <x:c r="AC1171" s="11" t="n">
        <x:v>3951.7844999383933</x:v>
      </x:c>
      <x:c r="AD1171" s="11" t="n">
        <x:v>3972.106415910678</x:v>
      </x:c>
      <x:c r="AE1171" s="11" t="n">
        <x:v>4054.477717448142</x:v>
      </x:c>
      <x:c r="AF1171" s="11" t="n">
        <x:v>4059.093725930695</x:v>
      </x:c>
      <x:c r="AG1171" s="11" t="n">
        <x:v>4066.38318557646</x:v>
      </x:c>
      <x:c r="AH1171" s="11" t="n">
        <x:v>4117.92151463831</x:v>
      </x:c>
      <x:c r="AI1171" s="11" t="n">
        <x:v>4122.5942342142625</x:v>
      </x:c>
      <x:c r="AJ1171" s="11" t="n">
        <x:v>4200.880283705233</x:v>
      </x:c>
      <x:c r="AK1171" s="11" t="n">
        <x:v>4203.330088520207</x:v>
      </x:c>
      <x:c r="AL1171" s="11" t="n">
        <x:v>4211.338591745134</x:v>
      </x:c>
      <x:c r="AM1171" s="11" t="n">
        <x:v>4218.1108754460065</x:v>
      </x:c>
      <x:c r="AN1171" s="11" t="n">
        <x:v>4241.339913732031</x:v>
      </x:c>
      <x:c r="AO1171" s="11" t="n">
        <x:v>4282.370420269694</x:v>
      </x:c>
      <x:c r="AP1171" s="11" t="n">
        <x:v>4314.314833411339</x:v>
      </x:c>
      <x:c r="AQ1171" s="11" t="n">
        <x:v>4348.884350748318</x:v>
      </x:c>
      <x:c r="AR1171" s="11" t="n">
        <x:v>4409.390491978958</x:v>
      </x:c>
      <x:c r="AS1171" s="11" t="n">
        <x:v>4443.302189823412</x:v>
      </x:c>
      <x:c r="AT1171" s="11" t="n">
        <x:v>4470.708657605441</x:v>
      </x:c>
      <x:c r="AU1171" s="11" t="n">
        <x:v>4590.849254740304</x:v>
      </x:c>
      <x:c r="AV1171" s="11" t="n">
        <x:v>4626.232603735562</x:v>
      </x:c>
      <x:c r="AW1171" s="11" t="n">
        <x:v>4642.242011805849</x:v>
      </x:c>
      <x:c r="AX1171" s="11" t="n">
        <x:v>4779.970902659243</x:v>
      </x:c>
      <x:c r="AY1171" s="11" t="n">
        <x:v>4868.034540230174</x:v>
      </x:c>
    </x:row>
    <x:row r="1172" ht="21" customHeight="1">
      <x:c r="A1172" s="15" t="n">
        <x:v>1171</x:v>
      </x:c>
      <x:c r="B1172" s="11" t="n">
        <x:v>3036.524760938474</x:v>
      </x:c>
      <x:c r="C1172" s="11" t="n">
        <x:v>3065.5124234126442</x:v>
      </x:c>
      <x:c r="D1172" s="11" t="n">
        <x:v>3114.937540908817</x:v>
      </x:c>
      <x:c r="E1172" s="11" t="n">
        <x:v>3151.6918423942857</x:v>
      </x:c>
      <x:c r="F1172" s="11" t="n">
        <x:v>3168.9798025617765</x:v>
      </x:c>
      <x:c r="G1172" s="11" t="n">
        <x:v>3182.068083921711</x:v>
      </x:c>
      <x:c r="H1172" s="11" t="n">
        <x:v>3258.3997233449218</x:v>
      </x:c>
      <x:c r="I1172" s="11" t="n">
        <x:v>3285.9540325628855</x:v>
      </x:c>
      <x:c r="J1172" s="11" t="n">
        <x:v>3288.7723465836793</x:v>
      </x:c>
      <x:c r="K1172" s="11" t="n">
        <x:v>3301.757428121814</x:v>
      </x:c>
      <x:c r="L1172" s="11" t="n">
        <x:v>3383.930834911755</x:v>
      </x:c>
      <x:c r="M1172" s="11" t="n">
        <x:v>3395.2246932026273</x:v>
      </x:c>
      <x:c r="N1172" s="11" t="n">
        <x:v>3467.163495404827</x:v>
      </x:c>
      <x:c r="O1172" s="11" t="n">
        <x:v>3491.549196973278</x:v>
      </x:c>
      <x:c r="P1172" s="11" t="n">
        <x:v>3491.985931686785</x:v>
      </x:c>
      <x:c r="Q1172" s="11" t="n">
        <x:v>3492.299058030466</x:v>
      </x:c>
      <x:c r="R1172" s="11" t="n">
        <x:v>3498.9390607732303</x:v>
      </x:c>
      <x:c r="S1172" s="11" t="n">
        <x:v>3511.7941848463306</x:v>
      </x:c>
      <x:c r="T1172" s="11" t="n">
        <x:v>3534.097857749469</x:v>
      </x:c>
      <x:c r="U1172" s="11" t="n">
        <x:v>3550.8997992442746</x:v>
      </x:c>
      <x:c r="V1172" s="11" t="n">
        <x:v>3563.6399489223777</x:v>
      </x:c>
      <x:c r="W1172" s="11" t="n">
        <x:v>3588.4887710240732</x:v>
      </x:c>
      <x:c r="X1172" s="11" t="n">
        <x:v>3633.5560937058153</x:v>
      </x:c>
      <x:c r="Y1172" s="11" t="n">
        <x:v>3689.3038420797293</x:v>
      </x:c>
      <x:c r="Z1172" s="11" t="n">
        <x:v>3704.9887646455263</x:v>
      </x:c>
      <x:c r="AA1172" s="11" t="n">
        <x:v>3716.5141676686894</x:v>
      </x:c>
      <x:c r="AB1172" s="11" t="n">
        <x:v>3722.7936770927563</x:v>
      </x:c>
      <x:c r="AC1172" s="11" t="n">
        <x:v>3775.0247037097197</x:v>
      </x:c>
      <x:c r="AD1172" s="11" t="n">
        <x:v>3805.676807581791</x:v>
      </x:c>
      <x:c r="AE1172" s="11" t="n">
        <x:v>3821.0911996930267</x:v>
      </x:c>
      <x:c r="AF1172" s="11" t="n">
        <x:v>3832.7377427558104</x:v>
      </x:c>
      <x:c r="AG1172" s="11" t="n">
        <x:v>3871.080819494894</x:v>
      </x:c>
      <x:c r="AH1172" s="11" t="n">
        <x:v>3883.4538825180266</x:v>
      </x:c>
      <x:c r="AI1172" s="11" t="n">
        <x:v>3910.6964575307557</x:v>
      </x:c>
      <x:c r="AJ1172" s="11" t="n">
        <x:v>3921.541527327585</x:v>
      </x:c>
      <x:c r="AK1172" s="11" t="n">
        <x:v>3925.0884927325446</x:v>
      </x:c>
      <x:c r="AL1172" s="11" t="n">
        <x:v>3959.9536577862427</x:v>
      </x:c>
      <x:c r="AM1172" s="11" t="n">
        <x:v>4000.750128412644</x:v>
      </x:c>
      <x:c r="AN1172" s="11" t="n">
        <x:v>4104.211364102493</x:v>
      </x:c>
      <x:c r="AO1172" s="11" t="n">
        <x:v>4138.77394848425</x:v>
      </x:c>
      <x:c r="AP1172" s="11" t="n">
        <x:v>4169.573548561492</x:v>
      </x:c>
      <x:c r="AQ1172" s="11" t="n">
        <x:v>4170.251562208902</x:v>
      </x:c>
      <x:c r="AR1172" s="11" t="n">
        <x:v>4211.684574678704</x:v>
      </x:c>
      <x:c r="AS1172" s="11" t="n">
        <x:v>4240.7463387107655</x:v>
      </x:c>
      <x:c r="AT1172" s="11" t="n">
        <x:v>4308.6991220703985</x:v>
      </x:c>
      <x:c r="AU1172" s="11" t="n">
        <x:v>4313.06241720201</x:v>
      </x:c>
      <x:c r="AV1172" s="11" t="n">
        <x:v>4328.146118695419</x:v>
      </x:c>
      <x:c r="AW1172" s="11" t="n">
        <x:v>4486.210484462176</x:v>
      </x:c>
      <x:c r="AX1172" s="11" t="n">
        <x:v>4510.255640093852</x:v>
      </x:c>
      <x:c r="AY1172" s="11" t="n">
        <x:v>4743.480268632518</x:v>
      </x:c>
    </x:row>
    <x:row r="1173" ht="21" customHeight="1">
      <x:c r="A1173" s="15" t="n">
        <x:v>1172</x:v>
      </x:c>
      <x:c r="B1173" s="11" t="n">
        <x:v>3273.0067841404434</x:v>
      </x:c>
      <x:c r="C1173" s="11" t="n">
        <x:v>3367.0055753973747</x:v>
      </x:c>
      <x:c r="D1173" s="11" t="n">
        <x:v>3399.4223855949194</x:v>
      </x:c>
      <x:c r="E1173" s="11" t="n">
        <x:v>3410.1000640315865</x:v>
      </x:c>
      <x:c r="F1173" s="11" t="n">
        <x:v>3423.8038304378492</x:v>
      </x:c>
      <x:c r="G1173" s="11" t="n">
        <x:v>3428.748704190298</x:v>
      </x:c>
      <x:c r="H1173" s="11" t="n">
        <x:v>3430.8186247737995</x:v>
      </x:c>
      <x:c r="I1173" s="11" t="n">
        <x:v>3460.034964437949</x:v>
      </x:c>
      <x:c r="J1173" s="11" t="n">
        <x:v>3515.61873364616</x:v>
      </x:c>
      <x:c r="K1173" s="11" t="n">
        <x:v>3528.1362276039376</x:v>
      </x:c>
      <x:c r="L1173" s="11" t="n">
        <x:v>3550.449688284888</x:v>
      </x:c>
      <x:c r="M1173" s="11" t="n">
        <x:v>3560.673227172593</x:v>
      </x:c>
      <x:c r="N1173" s="11" t="n">
        <x:v>3574.1437589253565</x:v>
      </x:c>
      <x:c r="O1173" s="11" t="n">
        <x:v>3574.754073263939</x:v>
      </x:c>
      <x:c r="P1173" s="11" t="n">
        <x:v>3575.0871730192944</x:v>
      </x:c>
      <x:c r="Q1173" s="11" t="n">
        <x:v>3628.012676139908</x:v>
      </x:c>
      <x:c r="R1173" s="11" t="n">
        <x:v>3638.722487072979</x:v>
      </x:c>
      <x:c r="S1173" s="11" t="n">
        <x:v>3640.8646422484094</x:v>
      </x:c>
      <x:c r="T1173" s="11" t="n">
        <x:v>3659.4606736897713</x:v>
      </x:c>
      <x:c r="U1173" s="11" t="n">
        <x:v>3664.5508321427233</x:v>
      </x:c>
      <x:c r="V1173" s="11" t="n">
        <x:v>3671.43969053861</x:v>
      </x:c>
      <x:c r="W1173" s="11" t="n">
        <x:v>3691.4767816225685</x:v>
      </x:c>
      <x:c r="X1173" s="11" t="n">
        <x:v>3694.4838991533425</x:v>
      </x:c>
      <x:c r="Y1173" s="11" t="n">
        <x:v>3732.61383656295</x:v>
      </x:c>
      <x:c r="Z1173" s="11" t="n">
        <x:v>3734.5274959514954</x:v>
      </x:c>
      <x:c r="AA1173" s="11" t="n">
        <x:v>3737.59880551675</x:v>
      </x:c>
      <x:c r="AB1173" s="11" t="n">
        <x:v>3738.8370458140403</x:v>
      </x:c>
      <x:c r="AC1173" s="11" t="n">
        <x:v>3749.0123442618733</x:v>
      </x:c>
      <x:c r="AD1173" s="11" t="n">
        <x:v>3763.809571268126</x:v>
      </x:c>
      <x:c r="AE1173" s="11" t="n">
        <x:v>3764.3453465967123</x:v>
      </x:c>
      <x:c r="AF1173" s="11" t="n">
        <x:v>3798.4564427569694</x:v>
      </x:c>
      <x:c r="AG1173" s="11" t="n">
        <x:v>3822.6815840014806</x:v>
      </x:c>
      <x:c r="AH1173" s="11" t="n">
        <x:v>3833.7799077228824</x:v>
      </x:c>
      <x:c r="AI1173" s="11" t="n">
        <x:v>3891.7054650593714</x:v>
      </x:c>
      <x:c r="AJ1173" s="11" t="n">
        <x:v>3961.4421313205903</x:v>
      </x:c>
      <x:c r="AK1173" s="11" t="n">
        <x:v>4016.622372212395</x:v>
      </x:c>
      <x:c r="AL1173" s="11" t="n">
        <x:v>4021.3298805093427</x:v>
      </x:c>
      <x:c r="AM1173" s="11" t="n">
        <x:v>4076.7047774167268</x:v>
      </x:c>
      <x:c r="AN1173" s="11" t="n">
        <x:v>4113.745567750701</x:v>
      </x:c>
      <x:c r="AO1173" s="11" t="n">
        <x:v>4155.8807784104</x:v>
      </x:c>
      <x:c r="AP1173" s="11" t="n">
        <x:v>4261.021333312384</x:v>
      </x:c>
      <x:c r="AQ1173" s="11" t="n">
        <x:v>4442.098310764646</x:v>
      </x:c>
      <x:c r="AR1173" s="11" t="n">
        <x:v>4490.091421748313</x:v>
      </x:c>
      <x:c r="AS1173" s="11" t="n">
        <x:v>4542.893684052946</x:v>
      </x:c>
      <x:c r="AT1173" s="11" t="n">
        <x:v>4611.575282731565</x:v>
      </x:c>
      <x:c r="AU1173" s="11" t="n">
        <x:v>4634.427562778855</x:v>
      </x:c>
      <x:c r="AV1173" s="11" t="n">
        <x:v>4643.217923607289</x:v>
      </x:c>
      <x:c r="AW1173" s="11" t="n">
        <x:v>4729.025530789646</x:v>
      </x:c>
      <x:c r="AX1173" s="11" t="n">
        <x:v>4730.008905572612</x:v>
      </x:c>
      <x:c r="AY1173" s="11" t="n">
        <x:v>5696.874940528893</x:v>
      </x:c>
    </x:row>
    <x:row r="1174" ht="21" customHeight="1">
      <x:c r="A1174" s="15" t="n">
        <x:v>1173</x:v>
      </x:c>
      <x:c r="B1174" s="11" t="n">
        <x:v>3200.9240551351495</x:v>
      </x:c>
      <x:c r="C1174" s="11" t="n">
        <x:v>3230.11227747029</x:v>
      </x:c>
      <x:c r="D1174" s="11" t="n">
        <x:v>3269.1045296050606</x:v>
      </x:c>
      <x:c r="E1174" s="11" t="n">
        <x:v>3307.982433385775</x:v>
      </x:c>
      <x:c r="F1174" s="11" t="n">
        <x:v>3373.5316905227796</x:v>
      </x:c>
      <x:c r="G1174" s="11" t="n">
        <x:v>3437.565768879591</x:v>
      </x:c>
      <x:c r="H1174" s="11" t="n">
        <x:v>3438.3290956984365</x:v>
      </x:c>
      <x:c r="I1174" s="11" t="n">
        <x:v>3463.644899190397</x:v>
      </x:c>
      <x:c r="J1174" s="11" t="n">
        <x:v>3476.4268565016896</x:v>
      </x:c>
      <x:c r="K1174" s="11" t="n">
        <x:v>3567.614277250663</x:v>
      </x:c>
      <x:c r="L1174" s="11" t="n">
        <x:v>3581.605573900581</x:v>
      </x:c>
      <x:c r="M1174" s="11" t="n">
        <x:v>3613.1173610173983</x:v>
      </x:c>
      <x:c r="N1174" s="11" t="n">
        <x:v>3613.556127304605</x:v>
      </x:c>
      <x:c r="O1174" s="11" t="n">
        <x:v>3652.3305741370477</x:v>
      </x:c>
      <x:c r="P1174" s="11" t="n">
        <x:v>3682.2971808008315</x:v>
      </x:c>
      <x:c r="Q1174" s="11" t="n">
        <x:v>3699.638850501773</x:v>
      </x:c>
      <x:c r="R1174" s="11" t="n">
        <x:v>3700.85081468254</x:v>
      </x:c>
      <x:c r="S1174" s="11" t="n">
        <x:v>3725.3869431009302</x:v>
      </x:c>
      <x:c r="T1174" s="11" t="n">
        <x:v>3738.3668159407252</x:v>
      </x:c>
      <x:c r="U1174" s="11" t="n">
        <x:v>3748.025410508524</x:v>
      </x:c>
      <x:c r="V1174" s="11" t="n">
        <x:v>3885.7617712467695</x:v>
      </x:c>
      <x:c r="W1174" s="11" t="n">
        <x:v>3912.9266842131638</x:v>
      </x:c>
      <x:c r="X1174" s="11" t="n">
        <x:v>3914.121609533201</x:v>
      </x:c>
      <x:c r="Y1174" s="11" t="n">
        <x:v>3927.7014423116666</x:v>
      </x:c>
      <x:c r="Z1174" s="11" t="n">
        <x:v>3928.441930537837</x:v>
      </x:c>
      <x:c r="AA1174" s="11" t="n">
        <x:v>3933.161245670588</x:v>
      </x:c>
      <x:c r="AB1174" s="11" t="n">
        <x:v>3934.395150877177</x:v>
      </x:c>
      <x:c r="AC1174" s="11" t="n">
        <x:v>3962.200670379953</x:v>
      </x:c>
      <x:c r="AD1174" s="11" t="n">
        <x:v>4108.60130635619</x:v>
      </x:c>
      <x:c r="AE1174" s="11" t="n">
        <x:v>4130.88233698051</x:v>
      </x:c>
      <x:c r="AF1174" s="11" t="n">
        <x:v>4150.9362077593105</x:v>
      </x:c>
      <x:c r="AG1174" s="11" t="n">
        <x:v>4159.117594594744</x:v>
      </x:c>
      <x:c r="AH1174" s="11" t="n">
        <x:v>4176.665773882244</x:v>
      </x:c>
      <x:c r="AI1174" s="11" t="n">
        <x:v>4183.631246213616</x:v>
      </x:c>
      <x:c r="AJ1174" s="11" t="n">
        <x:v>4204.691590975291</x:v>
      </x:c>
      <x:c r="AK1174" s="11" t="n">
        <x:v>4216.791173221555</x:v>
      </x:c>
      <x:c r="AL1174" s="11" t="n">
        <x:v>4266.298776302204</x:v>
      </x:c>
      <x:c r="AM1174" s="11" t="n">
        <x:v>4430.830458138433</x:v>
      </x:c>
      <x:c r="AN1174" s="11" t="n">
        <x:v>4431.789535748872</x:v>
      </x:c>
      <x:c r="AO1174" s="11" t="n">
        <x:v>4441.231655662306</x:v>
      </x:c>
      <x:c r="AP1174" s="11" t="n">
        <x:v>4457.616668448247</x:v>
      </x:c>
      <x:c r="AQ1174" s="11" t="n">
        <x:v>4478.554793674539</x:v>
      </x:c>
      <x:c r="AR1174" s="11" t="n">
        <x:v>4632.424068617917</x:v>
      </x:c>
      <x:c r="AS1174" s="11" t="n">
        <x:v>4656.789031216515</x:v>
      </x:c>
      <x:c r="AT1174" s="11" t="n">
        <x:v>4658.552547920262</x:v>
      </x:c>
      <x:c r="AU1174" s="11" t="n">
        <x:v>4751.261943132088</x:v>
      </x:c>
      <x:c r="AV1174" s="11" t="n">
        <x:v>4962.099867108329</x:v>
      </x:c>
      <x:c r="AW1174" s="11" t="n">
        <x:v>5047.262405501665</x:v>
      </x:c>
      <x:c r="AX1174" s="11" t="n">
        <x:v>5073.880510239692</x:v>
      </x:c>
      <x:c r="AY1174" s="11" t="n">
        <x:v>5249.697914452189</x:v>
      </x:c>
    </x:row>
    <x:row r="1175" ht="21" customHeight="1">
      <x:c r="A1175" s="15" t="n">
        <x:v>1174</x:v>
      </x:c>
      <x:c r="B1175" s="11" t="n">
        <x:v>3121.2757477170403</x:v>
      </x:c>
      <x:c r="C1175" s="11" t="n">
        <x:v>3190.7973110454814</x:v>
      </x:c>
      <x:c r="D1175" s="11" t="n">
        <x:v>3237.1313681507377</x:v>
      </x:c>
      <x:c r="E1175" s="11" t="n">
        <x:v>3317.315370993555</x:v>
      </x:c>
      <x:c r="F1175" s="11" t="n">
        <x:v>3330.5142390273663</x:v>
      </x:c>
      <x:c r="G1175" s="11" t="n">
        <x:v>3368.247809674215</x:v>
      </x:c>
      <x:c r="H1175" s="11" t="n">
        <x:v>3380.3097956493966</x:v>
      </x:c>
      <x:c r="I1175" s="11" t="n">
        <x:v>3431.946462920033</x:v>
      </x:c>
      <x:c r="J1175" s="11" t="n">
        <x:v>3465.1695771465124</x:v>
      </x:c>
      <x:c r="K1175" s="11" t="n">
        <x:v>3467.804833106235</x:v>
      </x:c>
      <x:c r="L1175" s="11" t="n">
        <x:v>3478.4758046494426</x:v>
      </x:c>
      <x:c r="M1175" s="11" t="n">
        <x:v>3514.560167832965</x:v>
      </x:c>
      <x:c r="N1175" s="11" t="n">
        <x:v>3564.2574641710057</x:v>
      </x:c>
      <x:c r="O1175" s="11" t="n">
        <x:v>3589.9014995154903</x:v>
      </x:c>
      <x:c r="P1175" s="11" t="n">
        <x:v>3595.2781465368394</x:v>
      </x:c>
      <x:c r="Q1175" s="11" t="n">
        <x:v>3636.1999522446476</x:v>
      </x:c>
      <x:c r="R1175" s="11" t="n">
        <x:v>3694.9846093150854</x:v>
      </x:c>
      <x:c r="S1175" s="11" t="n">
        <x:v>3703.198871034484</x:v>
      </x:c>
      <x:c r="T1175" s="11" t="n">
        <x:v>3714.4373192507337</x:v>
      </x:c>
      <x:c r="U1175" s="11" t="n">
        <x:v>3730.561936626171</x:v>
      </x:c>
      <x:c r="V1175" s="11" t="n">
        <x:v>3740.971342512386</x:v>
      </x:c>
      <x:c r="W1175" s="11" t="n">
        <x:v>3746.0315521485945</x:v>
      </x:c>
      <x:c r="X1175" s="11" t="n">
        <x:v>3792.9825089186547</x:v>
      </x:c>
      <x:c r="Y1175" s="11" t="n">
        <x:v>3798.8684224529097</x:v>
      </x:c>
      <x:c r="Z1175" s="11" t="n">
        <x:v>3886.878596367059</x:v>
      </x:c>
      <x:c r="AA1175" s="11" t="n">
        <x:v>3900.2387861416623</x:v>
      </x:c>
      <x:c r="AB1175" s="11" t="n">
        <x:v>3946.9768082583896</x:v>
      </x:c>
      <x:c r="AC1175" s="11" t="n">
        <x:v>3972.547412413932</x:v>
      </x:c>
      <x:c r="AD1175" s="11" t="n">
        <x:v>3986.8916698406774</x:v>
      </x:c>
      <x:c r="AE1175" s="11" t="n">
        <x:v>3990.4377027160535</x:v>
      </x:c>
      <x:c r="AF1175" s="11" t="n">
        <x:v>3997.2453678507823</x:v>
      </x:c>
      <x:c r="AG1175" s="11" t="n">
        <x:v>3998.5031928273265</x:v>
      </x:c>
      <x:c r="AH1175" s="11" t="n">
        <x:v>4060.4131747947768</x:v>
      </x:c>
      <x:c r="AI1175" s="11" t="n">
        <x:v>4115.093279360679</x:v>
      </x:c>
      <x:c r="AJ1175" s="11" t="n">
        <x:v>4171.018587056245</x:v>
      </x:c>
      <x:c r="AK1175" s="11" t="n">
        <x:v>4199.8833169876425</x:v>
      </x:c>
      <x:c r="AL1175" s="11" t="n">
        <x:v>4215.6096552622785</x:v>
      </x:c>
      <x:c r="AM1175" s="11" t="n">
        <x:v>4220.680344744342</x:v>
      </x:c>
      <x:c r="AN1175" s="11" t="n">
        <x:v>4276.622003279594</x:v>
      </x:c>
      <x:c r="AO1175" s="11" t="n">
        <x:v>4341.614402474257</x:v>
      </x:c>
      <x:c r="AP1175" s="11" t="n">
        <x:v>4408.895990095827</x:v>
      </x:c>
      <x:c r="AQ1175" s="11" t="n">
        <x:v>4465.770766192711</x:v>
      </x:c>
      <x:c r="AR1175" s="11" t="n">
        <x:v>4494.614310520127</x:v>
      </x:c>
      <x:c r="AS1175" s="11" t="n">
        <x:v>4496.623831403462</x:v>
      </x:c>
      <x:c r="AT1175" s="11" t="n">
        <x:v>4503.745427546284</x:v>
      </x:c>
      <x:c r="AU1175" s="11" t="n">
        <x:v>4520.394881785478</x:v>
      </x:c>
      <x:c r="AV1175" s="11" t="n">
        <x:v>4549.30174509602</x:v>
      </x:c>
      <x:c r="AW1175" s="11" t="n">
        <x:v>4562.129746876507</x:v>
      </x:c>
      <x:c r="AX1175" s="11" t="n">
        <x:v>4797.564924280412</x:v>
      </x:c>
      <x:c r="AY1175" s="11" t="n">
        <x:v>5821.83699431696</x:v>
      </x:c>
    </x:row>
    <x:row r="1176" ht="21" customHeight="1">
      <x:c r="A1176" s="15" t="n">
        <x:v>1175</x:v>
      </x:c>
      <x:c r="B1176" s="11" t="n">
        <x:v>3193.077385843674</x:v>
      </x:c>
      <x:c r="C1176" s="11" t="n">
        <x:v>3314.3473359920063</x:v>
      </x:c>
      <x:c r="D1176" s="11" t="n">
        <x:v>3346.1982351123015</x:v>
      </x:c>
      <x:c r="E1176" s="11" t="n">
        <x:v>3362.6041714240528</x:v>
      </x:c>
      <x:c r="F1176" s="11" t="n">
        <x:v>3396.0862432608337</x:v>
      </x:c>
      <x:c r="G1176" s="11" t="n">
        <x:v>3397.7973478017775</x:v>
      </x:c>
      <x:c r="H1176" s="11" t="n">
        <x:v>3460.8494168098814</x:v>
      </x:c>
      <x:c r="I1176" s="11" t="n">
        <x:v>3462.2672211131576</x:v>
      </x:c>
      <x:c r="J1176" s="11" t="n">
        <x:v>3470.7146895647247</x:v>
      </x:c>
      <x:c r="K1176" s="11" t="n">
        <x:v>3479.4573309623265</x:v>
      </x:c>
      <x:c r="L1176" s="11" t="n">
        <x:v>3532.870066318319</x:v>
      </x:c>
      <x:c r="M1176" s="11" t="n">
        <x:v>3536.2736296167122</x:v>
      </x:c>
      <x:c r="N1176" s="11" t="n">
        <x:v>3538.7759930598277</x:v>
      </x:c>
      <x:c r="O1176" s="11" t="n">
        <x:v>3540.2059245695805</x:v>
      </x:c>
      <x:c r="P1176" s="11" t="n">
        <x:v>3571.8429682659034</x:v>
      </x:c>
      <x:c r="Q1176" s="11" t="n">
        <x:v>3574.285852943739</x:v>
      </x:c>
      <x:c r="R1176" s="11" t="n">
        <x:v>3576.8156316306363</x:v>
      </x:c>
      <x:c r="S1176" s="11" t="n">
        <x:v>3606.83133695404</x:v>
      </x:c>
      <x:c r="T1176" s="11" t="n">
        <x:v>3654.950512071116</x:v>
      </x:c>
      <x:c r="U1176" s="11" t="n">
        <x:v>3689.17233847358</x:v>
      </x:c>
      <x:c r="V1176" s="11" t="n">
        <x:v>3698.9255503394884</x:v>
      </x:c>
      <x:c r="W1176" s="11" t="n">
        <x:v>3724.375687954023</x:v>
      </x:c>
      <x:c r="X1176" s="11" t="n">
        <x:v>3725.2449115292375</x:v>
      </x:c>
      <x:c r="Y1176" s="11" t="n">
        <x:v>3769.4461425914824</x:v>
      </x:c>
      <x:c r="Z1176" s="11" t="n">
        <x:v>3774.938618162259</x:v>
      </x:c>
      <x:c r="AA1176" s="11" t="n">
        <x:v>3776.7933435714144</x:v>
      </x:c>
      <x:c r="AB1176" s="11" t="n">
        <x:v>3784.9956166721963</x:v>
      </x:c>
      <x:c r="AC1176" s="11" t="n">
        <x:v>3820.5554357982633</x:v>
      </x:c>
      <x:c r="AD1176" s="11" t="n">
        <x:v>3826.6837344785295</x:v>
      </x:c>
      <x:c r="AE1176" s="11" t="n">
        <x:v>3876.9589197944442</x:v>
      </x:c>
      <x:c r="AF1176" s="11" t="n">
        <x:v>3895.331728646275</x:v>
      </x:c>
      <x:c r="AG1176" s="11" t="n">
        <x:v>3922.3059577171844</x:v>
      </x:c>
      <x:c r="AH1176" s="11" t="n">
        <x:v>3948.087312800724</x:v>
      </x:c>
      <x:c r="AI1176" s="11" t="n">
        <x:v>3972.7990371346536</x:v>
      </x:c>
      <x:c r="AJ1176" s="11" t="n">
        <x:v>3976.7034387130116</x:v>
      </x:c>
      <x:c r="AK1176" s="11" t="n">
        <x:v>4037.640298963552</x:v>
      </x:c>
      <x:c r="AL1176" s="11" t="n">
        <x:v>4065.229365041567</x:v>
      </x:c>
      <x:c r="AM1176" s="11" t="n">
        <x:v>4065.580554071635</x:v>
      </x:c>
      <x:c r="AN1176" s="11" t="n">
        <x:v>4094.428749532416</x:v>
      </x:c>
      <x:c r="AO1176" s="11" t="n">
        <x:v>4185.110328855317</x:v>
      </x:c>
      <x:c r="AP1176" s="11" t="n">
        <x:v>4185.205768549991</x:v>
      </x:c>
      <x:c r="AQ1176" s="11" t="n">
        <x:v>4213.271398542821</x:v>
      </x:c>
      <x:c r="AR1176" s="11" t="n">
        <x:v>4276.141101615642</x:v>
      </x:c>
      <x:c r="AS1176" s="11" t="n">
        <x:v>4307.3647827954155</x:v>
      </x:c>
      <x:c r="AT1176" s="11" t="n">
        <x:v>4317.816631758085</x:v>
      </x:c>
      <x:c r="AU1176" s="11" t="n">
        <x:v>4322.366558697693</x:v>
      </x:c>
      <x:c r="AV1176" s="11" t="n">
        <x:v>4383.602551347589</x:v>
      </x:c>
      <x:c r="AW1176" s="11" t="n">
        <x:v>4459.666232325313</x:v>
      </x:c>
      <x:c r="AX1176" s="11" t="n">
        <x:v>4676.01505623638</x:v>
      </x:c>
      <x:c r="AY1176" s="11" t="n">
        <x:v>5003.563941029388</x:v>
      </x:c>
    </x:row>
    <x:row r="1177" ht="21" customHeight="1">
      <x:c r="A1177" s="15" t="n">
        <x:v>1176</x:v>
      </x:c>
      <x:c r="B1177" s="11" t="n">
        <x:v>3103.7368917369868</x:v>
      </x:c>
      <x:c r="C1177" s="11" t="n">
        <x:v>3396.44165999073</x:v>
      </x:c>
      <x:c r="D1177" s="11" t="n">
        <x:v>3397.3767002209365</x:v>
      </x:c>
      <x:c r="E1177" s="11" t="n">
        <x:v>3410.33272808489</x:v>
      </x:c>
      <x:c r="F1177" s="11" t="n">
        <x:v>3488.976846267706</x:v>
      </x:c>
      <x:c r="G1177" s="11" t="n">
        <x:v>3514.145165138423</x:v>
      </x:c>
      <x:c r="H1177" s="11" t="n">
        <x:v>3519.372488669172</x:v>
      </x:c>
      <x:c r="I1177" s="11" t="n">
        <x:v>3524.1595750681263</x:v>
      </x:c>
      <x:c r="J1177" s="11" t="n">
        <x:v>3541.438462454214</x:v>
      </x:c>
      <x:c r="K1177" s="11" t="n">
        <x:v>3599.0958484934404</x:v>
      </x:c>
      <x:c r="L1177" s="11" t="n">
        <x:v>3608.679182296152</x:v>
      </x:c>
      <x:c r="M1177" s="11" t="n">
        <x:v>3609.6367350826395</x:v>
      </x:c>
      <x:c r="N1177" s="11" t="n">
        <x:v>3621.624010174232</x:v>
      </x:c>
      <x:c r="O1177" s="11" t="n">
        <x:v>3625.236299941794</x:v>
      </x:c>
      <x:c r="P1177" s="11" t="n">
        <x:v>3641.909088797035</x:v>
      </x:c>
      <x:c r="Q1177" s="11" t="n">
        <x:v>3655.9337970668103</x:v>
      </x:c>
      <x:c r="R1177" s="11" t="n">
        <x:v>3699.8205113978456</x:v>
      </x:c>
      <x:c r="S1177" s="11" t="n">
        <x:v>3700.0619207695945</x:v>
      </x:c>
      <x:c r="T1177" s="11" t="n">
        <x:v>3701.57859931835</x:v>
      </x:c>
      <x:c r="U1177" s="11" t="n">
        <x:v>3726.6338547494875</x:v>
      </x:c>
      <x:c r="V1177" s="11" t="n">
        <x:v>3804.1716900820356</x:v>
      </x:c>
      <x:c r="W1177" s="11" t="n">
        <x:v>3815.2363849045328</x:v>
      </x:c>
      <x:c r="X1177" s="11" t="n">
        <x:v>3816.2490800821315</x:v>
      </x:c>
      <x:c r="Y1177" s="11" t="n">
        <x:v>3817.5196052777405</x:v>
      </x:c>
      <x:c r="Z1177" s="11" t="n">
        <x:v>3838.2077977951026</x:v>
      </x:c>
      <x:c r="AA1177" s="11" t="n">
        <x:v>3841.8360136060573</x:v>
      </x:c>
      <x:c r="AB1177" s="11" t="n">
        <x:v>3876.0316231039983</x:v>
      </x:c>
      <x:c r="AC1177" s="11" t="n">
        <x:v>3904.9869154757826</x:v>
      </x:c>
      <x:c r="AD1177" s="11" t="n">
        <x:v>3926.3791230086417</x:v>
      </x:c>
      <x:c r="AE1177" s="11" t="n">
        <x:v>3943.2020054164577</x:v>
      </x:c>
      <x:c r="AF1177" s="11" t="n">
        <x:v>3955.5932697098638</x:v>
      </x:c>
      <x:c r="AG1177" s="11" t="n">
        <x:v>4005.7336919833415</x:v>
      </x:c>
      <x:c r="AH1177" s="11" t="n">
        <x:v>4047.527719429445</x:v>
      </x:c>
      <x:c r="AI1177" s="11" t="n">
        <x:v>4049.3512303423677</x:v>
      </x:c>
      <x:c r="AJ1177" s="11" t="n">
        <x:v>4102.032589489179</x:v>
      </x:c>
      <x:c r="AK1177" s="11" t="n">
        <x:v>4110.693573407428</x:v>
      </x:c>
      <x:c r="AL1177" s="11" t="n">
        <x:v>4114.527000566091</x:v>
      </x:c>
      <x:c r="AM1177" s="11" t="n">
        <x:v>4159.61208997639</x:v>
      </x:c>
      <x:c r="AN1177" s="11" t="n">
        <x:v>4224.8613219745475</x:v>
      </x:c>
      <x:c r="AO1177" s="11" t="n">
        <x:v>4240.936663771314</x:v>
      </x:c>
      <x:c r="AP1177" s="11" t="n">
        <x:v>4266.25013827412</x:v>
      </x:c>
      <x:c r="AQ1177" s="11" t="n">
        <x:v>4272.331029843843</x:v>
      </x:c>
      <x:c r="AR1177" s="11" t="n">
        <x:v>4280.891907417051</x:v>
      </x:c>
      <x:c r="AS1177" s="11" t="n">
        <x:v>4317.757569164272</x:v>
      </x:c>
      <x:c r="AT1177" s="11" t="n">
        <x:v>4318.696584979407</x:v>
      </x:c>
      <x:c r="AU1177" s="11" t="n">
        <x:v>4324.799934613572</x:v>
      </x:c>
      <x:c r="AV1177" s="11" t="n">
        <x:v>4384.924496094991</x:v>
      </x:c>
      <x:c r="AW1177" s="11" t="n">
        <x:v>4399.241732541838</x:v>
      </x:c>
      <x:c r="AX1177" s="11" t="n">
        <x:v>4784.035145060638</x:v>
      </x:c>
      <x:c r="AY1177" s="11" t="n">
        <x:v>5386.742676856494</x:v>
      </x:c>
    </x:row>
    <x:row r="1178" ht="21" customHeight="1">
      <x:c r="A1178" s="15" t="n">
        <x:v>1177</x:v>
      </x:c>
      <x:c r="B1178" s="11" t="n">
        <x:v>3181.721953265355</x:v>
      </x:c>
      <x:c r="C1178" s="11" t="n">
        <x:v>3242.81562671255</x:v>
      </x:c>
      <x:c r="D1178" s="11" t="n">
        <x:v>3298.783878358207</x:v>
      </x:c>
      <x:c r="E1178" s="11" t="n">
        <x:v>3406.7250391316993</x:v>
      </x:c>
      <x:c r="F1178" s="11" t="n">
        <x:v>3447.1649268654446</x:v>
      </x:c>
      <x:c r="G1178" s="11" t="n">
        <x:v>3508.504838305049</x:v>
      </x:c>
      <x:c r="H1178" s="11" t="n">
        <x:v>3548.547619125663</x:v>
      </x:c>
      <x:c r="I1178" s="11" t="n">
        <x:v>3551.6152324882055</x:v>
      </x:c>
      <x:c r="J1178" s="11" t="n">
        <x:v>3567.0743334273166</x:v>
      </x:c>
      <x:c r="K1178" s="11" t="n">
        <x:v>3567.1983264179107</x:v>
      </x:c>
      <x:c r="L1178" s="11" t="n">
        <x:v>3611.9928734163595</x:v>
      </x:c>
      <x:c r="M1178" s="11" t="n">
        <x:v>3615.859983311526</x:v>
      </x:c>
      <x:c r="N1178" s="11" t="n">
        <x:v>3624.847074702333</x:v>
      </x:c>
      <x:c r="O1178" s="11" t="n">
        <x:v>3650.0714102277516</x:v>
      </x:c>
      <x:c r="P1178" s="11" t="n">
        <x:v>3657.780442984416</x:v>
      </x:c>
      <x:c r="Q1178" s="11" t="n">
        <x:v>3678.927115575114</x:v>
      </x:c>
      <x:c r="R1178" s="11" t="n">
        <x:v>3737.478738321785</x:v>
      </x:c>
      <x:c r="S1178" s="11" t="n">
        <x:v>3790.1662706447314</x:v>
      </x:c>
      <x:c r="T1178" s="11" t="n">
        <x:v>3794.1107771933744</x:v>
      </x:c>
      <x:c r="U1178" s="11" t="n">
        <x:v>3832.73296018244</x:v>
      </x:c>
      <x:c r="V1178" s="11" t="n">
        <x:v>3854.5473369785973</x:v>
      </x:c>
      <x:c r="W1178" s="11" t="n">
        <x:v>3860.7596064733234</x:v>
      </x:c>
      <x:c r="X1178" s="11" t="n">
        <x:v>3932.0152223967743</x:v>
      </x:c>
      <x:c r="Y1178" s="11" t="n">
        <x:v>3945.3011502926943</x:v>
      </x:c>
      <x:c r="Z1178" s="11" t="n">
        <x:v>3952.752885455699</x:v>
      </x:c>
      <x:c r="AA1178" s="11" t="n">
        <x:v>4029.074511198036</x:v>
      </x:c>
      <x:c r="AB1178" s="11" t="n">
        <x:v>4034.5129624308197</x:v>
      </x:c>
      <x:c r="AC1178" s="11" t="n">
        <x:v>4038.44150843874</x:v>
      </x:c>
      <x:c r="AD1178" s="11" t="n">
        <x:v>4048.9074926504927</x:v>
      </x:c>
      <x:c r="AE1178" s="11" t="n">
        <x:v>4049.197375297189</x:v>
      </x:c>
      <x:c r="AF1178" s="11" t="n">
        <x:v>4087.3155822182025</x:v>
      </x:c>
      <x:c r="AG1178" s="11" t="n">
        <x:v>4120.923295107847</x:v>
      </x:c>
      <x:c r="AH1178" s="11" t="n">
        <x:v>4175.392592080629</x:v>
      </x:c>
      <x:c r="AI1178" s="11" t="n">
        <x:v>4185.399146238001</x:v>
      </x:c>
      <x:c r="AJ1178" s="11" t="n">
        <x:v>4211.835566536819</x:v>
      </x:c>
      <x:c r="AK1178" s="11" t="n">
        <x:v>4219.885236908973</x:v>
      </x:c>
      <x:c r="AL1178" s="11" t="n">
        <x:v>4221.28225068939</x:v>
      </x:c>
      <x:c r="AM1178" s="11" t="n">
        <x:v>4262.239028435297</x:v>
      </x:c>
      <x:c r="AN1178" s="11" t="n">
        <x:v>4302.233015987589</x:v>
      </x:c>
      <x:c r="AO1178" s="11" t="n">
        <x:v>4334.759163848061</x:v>
      </x:c>
      <x:c r="AP1178" s="11" t="n">
        <x:v>4428.816711239497</x:v>
      </x:c>
      <x:c r="AQ1178" s="11" t="n">
        <x:v>4431.58976045173</x:v>
      </x:c>
      <x:c r="AR1178" s="11" t="n">
        <x:v>4438.839111076033</x:v>
      </x:c>
      <x:c r="AS1178" s="11" t="n">
        <x:v>4463.643920664302</x:v>
      </x:c>
      <x:c r="AT1178" s="11" t="n">
        <x:v>4576.725722641345</x:v>
      </x:c>
      <x:c r="AU1178" s="11" t="n">
        <x:v>4626.98986085175</x:v>
      </x:c>
      <x:c r="AV1178" s="11" t="n">
        <x:v>4741.308591114099</x:v>
      </x:c>
      <x:c r="AW1178" s="11" t="n">
        <x:v>4812.869629131093</x:v>
      </x:c>
      <x:c r="AX1178" s="11" t="n">
        <x:v>4838.047367629569</x:v>
      </x:c>
      <x:c r="AY1178" s="11" t="n">
        <x:v>4937.456936169008</x:v>
      </x:c>
    </x:row>
    <x:row r="1179" ht="21" customHeight="1">
      <x:c r="A1179" s="15" t="n">
        <x:v>1178</x:v>
      </x:c>
      <x:c r="B1179" s="11" t="n">
        <x:v>3132.879653952918</x:v>
      </x:c>
      <x:c r="C1179" s="11" t="n">
        <x:v>3145.114268329746</x:v>
      </x:c>
      <x:c r="D1179" s="11" t="n">
        <x:v>3244.0370249619355</x:v>
      </x:c>
      <x:c r="E1179" s="11" t="n">
        <x:v>3254.007357593804</x:v>
      </x:c>
      <x:c r="F1179" s="11" t="n">
        <x:v>3264.9163192193314</x:v>
      </x:c>
      <x:c r="G1179" s="11" t="n">
        <x:v>3314.476733542689</x:v>
      </x:c>
      <x:c r="H1179" s="11" t="n">
        <x:v>3314.7870339319034</x:v>
      </x:c>
      <x:c r="I1179" s="11" t="n">
        <x:v>3381.8994415269276</x:v>
      </x:c>
      <x:c r="J1179" s="11" t="n">
        <x:v>3495.712118951991</x:v>
      </x:c>
      <x:c r="K1179" s="11" t="n">
        <x:v>3557.955474580389</x:v>
      </x:c>
      <x:c r="L1179" s="11" t="n">
        <x:v>3570.2777829439815</x:v>
      </x:c>
      <x:c r="M1179" s="11" t="n">
        <x:v>3572.810630057813</x:v>
      </x:c>
      <x:c r="N1179" s="11" t="n">
        <x:v>3601.860281705639</x:v>
      </x:c>
      <x:c r="O1179" s="11" t="n">
        <x:v>3602.7782020100385</x:v>
      </x:c>
      <x:c r="P1179" s="11" t="n">
        <x:v>3603.789167119707</x:v>
      </x:c>
      <x:c r="Q1179" s="11" t="n">
        <x:v>3645.1758107808873</x:v>
      </x:c>
      <x:c r="R1179" s="11" t="n">
        <x:v>3664.939077260696</x:v>
      </x:c>
      <x:c r="S1179" s="11" t="n">
        <x:v>3703.9784862941156</x:v>
      </x:c>
      <x:c r="T1179" s="11" t="n">
        <x:v>3705.525278361187</x:v>
      </x:c>
      <x:c r="U1179" s="11" t="n">
        <x:v>3738.021111375627</x:v>
      </x:c>
      <x:c r="V1179" s="11" t="n">
        <x:v>3762.6416676444574</x:v>
      </x:c>
      <x:c r="W1179" s="11" t="n">
        <x:v>3763.864045677028</x:v>
      </x:c>
      <x:c r="X1179" s="11" t="n">
        <x:v>3800.880625134326</x:v>
      </x:c>
      <x:c r="Y1179" s="11" t="n">
        <x:v>3821.9187750916776</x:v>
      </x:c>
      <x:c r="Z1179" s="11" t="n">
        <x:v>3829.0845357022527</x:v>
      </x:c>
      <x:c r="AA1179" s="11" t="n">
        <x:v>3835.133180801081</x:v>
      </x:c>
      <x:c r="AB1179" s="11" t="n">
        <x:v>3857.5692002753863</x:v>
      </x:c>
      <x:c r="AC1179" s="11" t="n">
        <x:v>3858.9175986229543</x:v>
      </x:c>
      <x:c r="AD1179" s="11" t="n">
        <x:v>3904.128754058541</x:v>
      </x:c>
      <x:c r="AE1179" s="11" t="n">
        <x:v>3906.5254523512162</x:v>
      </x:c>
      <x:c r="AF1179" s="11" t="n">
        <x:v>3911.0539484243723</x:v>
      </x:c>
      <x:c r="AG1179" s="11" t="n">
        <x:v>3924.871011195022</x:v>
      </x:c>
      <x:c r="AH1179" s="11" t="n">
        <x:v>3944.5238599005147</x:v>
      </x:c>
      <x:c r="AI1179" s="11" t="n">
        <x:v>3956.9649452802896</x:v>
      </x:c>
      <x:c r="AJ1179" s="11" t="n">
        <x:v>4010.896696731419</x:v>
      </x:c>
      <x:c r="AK1179" s="11" t="n">
        <x:v>4036.2444267470673</x:v>
      </x:c>
      <x:c r="AL1179" s="11" t="n">
        <x:v>4076.9888435080584</x:v>
      </x:c>
      <x:c r="AM1179" s="11" t="n">
        <x:v>4163.552832426802</x:v>
      </x:c>
      <x:c r="AN1179" s="11" t="n">
        <x:v>4170.617297692694</x:v>
      </x:c>
      <x:c r="AO1179" s="11" t="n">
        <x:v>4171.713011669421</x:v>
      </x:c>
      <x:c r="AP1179" s="11" t="n">
        <x:v>4297.007920881237</x:v>
      </x:c>
      <x:c r="AQ1179" s="11" t="n">
        <x:v>4335.827558782891</x:v>
      </x:c>
      <x:c r="AR1179" s="11" t="n">
        <x:v>4466.195192826528</x:v>
      </x:c>
      <x:c r="AS1179" s="11" t="n">
        <x:v>4524.381811233351</x:v>
      </x:c>
      <x:c r="AT1179" s="11" t="n">
        <x:v>4552.014589273923</x:v>
      </x:c>
      <x:c r="AU1179" s="11" t="n">
        <x:v>4581.7278610725825</x:v>
      </x:c>
      <x:c r="AV1179" s="11" t="n">
        <x:v>4710.161031839518</x:v>
      </x:c>
      <x:c r="AW1179" s="11" t="n">
        <x:v>4758.079008057388</x:v>
      </x:c>
      <x:c r="AX1179" s="11" t="n">
        <x:v>5164.894551763807</x:v>
      </x:c>
      <x:c r="AY1179" s="11" t="n">
        <x:v>5563.280932000864</x:v>
      </x:c>
    </x:row>
    <x:row r="1180" ht="21" customHeight="1">
      <x:c r="A1180" s="15" t="n">
        <x:v>1179</x:v>
      </x:c>
      <x:c r="B1180" s="11" t="n">
        <x:v>3046.3463852098644</x:v>
      </x:c>
      <x:c r="C1180" s="11" t="n">
        <x:v>3210.61649259819</x:v>
      </x:c>
      <x:c r="D1180" s="11" t="n">
        <x:v>3278.6158890539236</x:v>
      </x:c>
      <x:c r="E1180" s="11" t="n">
        <x:v>3282.752916509354</x:v>
      </x:c>
      <x:c r="F1180" s="11" t="n">
        <x:v>3283.316453185318</x:v>
      </x:c>
      <x:c r="G1180" s="11" t="n">
        <x:v>3355.958258211681</x:v>
      </x:c>
      <x:c r="H1180" s="11" t="n">
        <x:v>3361.025953583964</x:v>
      </x:c>
      <x:c r="I1180" s="11" t="n">
        <x:v>3362.06764997973</x:v>
      </x:c>
      <x:c r="J1180" s="11" t="n">
        <x:v>3491.117091300713</x:v>
      </x:c>
      <x:c r="K1180" s="11" t="n">
        <x:v>3495.633353110043</x:v>
      </x:c>
      <x:c r="L1180" s="11" t="n">
        <x:v>3501.6438482485964</x:v>
      </x:c>
      <x:c r="M1180" s="11" t="n">
        <x:v>3638.1505915399466</x:v>
      </x:c>
      <x:c r="N1180" s="11" t="n">
        <x:v>3670.7415060520634</x:v>
      </x:c>
      <x:c r="O1180" s="11" t="n">
        <x:v>3695.310645294747</x:v>
      </x:c>
      <x:c r="P1180" s="11" t="n">
        <x:v>3807.050627506241</x:v>
      </x:c>
      <x:c r="Q1180" s="11" t="n">
        <x:v>3818.771304443758</x:v>
      </x:c>
      <x:c r="R1180" s="11" t="n">
        <x:v>3837.646767422615</x:v>
      </x:c>
      <x:c r="S1180" s="11" t="n">
        <x:v>3851.3873667009884</x:v>
      </x:c>
      <x:c r="T1180" s="11" t="n">
        <x:v>3889.503198453523</x:v>
      </x:c>
      <x:c r="U1180" s="11" t="n">
        <x:v>3903.343019291647</x:v>
      </x:c>
      <x:c r="V1180" s="11" t="n">
        <x:v>3920.148428620113</x:v>
      </x:c>
      <x:c r="W1180" s="11" t="n">
        <x:v>3952.8609384090378</x:v>
      </x:c>
      <x:c r="X1180" s="11" t="n">
        <x:v>3959.454540923495</x:v>
      </x:c>
      <x:c r="Y1180" s="11" t="n">
        <x:v>3962.624432300678</x:v>
      </x:c>
      <x:c r="Z1180" s="11" t="n">
        <x:v>3972.6236383088844</x:v>
      </x:c>
      <x:c r="AA1180" s="11" t="n">
        <x:v>3993.5142316600472</x:v>
      </x:c>
      <x:c r="AB1180" s="11" t="n">
        <x:v>4004.4846432400736</x:v>
      </x:c>
      <x:c r="AC1180" s="11" t="n">
        <x:v>4021.9315581104097</x:v>
      </x:c>
      <x:c r="AD1180" s="11" t="n">
        <x:v>4025.818208111653</x:v>
      </x:c>
      <x:c r="AE1180" s="11" t="n">
        <x:v>4048.899698885618</x:v>
      </x:c>
      <x:c r="AF1180" s="11" t="n">
        <x:v>4058.9033402371647</x:v>
      </x:c>
      <x:c r="AG1180" s="11" t="n">
        <x:v>4108.813792152803</x:v>
      </x:c>
      <x:c r="AH1180" s="11" t="n">
        <x:v>4110.048845301384</x:v>
      </x:c>
      <x:c r="AI1180" s="11" t="n">
        <x:v>4127.955286329781</x:v>
      </x:c>
      <x:c r="AJ1180" s="11" t="n">
        <x:v>4136.306735237418</x:v>
      </x:c>
      <x:c r="AK1180" s="11" t="n">
        <x:v>4172.410409358303</x:v>
      </x:c>
      <x:c r="AL1180" s="11" t="n">
        <x:v>4196.019186137797</x:v>
      </x:c>
      <x:c r="AM1180" s="11" t="n">
        <x:v>4202.257029209192</x:v>
      </x:c>
      <x:c r="AN1180" s="11" t="n">
        <x:v>4258.311741155201</x:v>
      </x:c>
      <x:c r="AO1180" s="11" t="n">
        <x:v>4266.531722951074</x:v>
      </x:c>
      <x:c r="AP1180" s="11" t="n">
        <x:v>4273.307462874529</x:v>
      </x:c>
      <x:c r="AQ1180" s="11" t="n">
        <x:v>4286.947087489437</x:v>
      </x:c>
      <x:c r="AR1180" s="11" t="n">
        <x:v>4288.35250998492</x:v>
      </x:c>
      <x:c r="AS1180" s="11" t="n">
        <x:v>4305.632041329938</x:v>
      </x:c>
      <x:c r="AT1180" s="11" t="n">
        <x:v>4317.94131149001</x:v>
      </x:c>
      <x:c r="AU1180" s="11" t="n">
        <x:v>4542.6209563872235</x:v>
      </x:c>
      <x:c r="AV1180" s="11" t="n">
        <x:v>4571.185090945027</x:v>
      </x:c>
      <x:c r="AW1180" s="11" t="n">
        <x:v>4600.4049341885875</x:v>
      </x:c>
      <x:c r="AX1180" s="11" t="n">
        <x:v>4602.816086865938</x:v>
      </x:c>
      <x:c r="AY1180" s="11" t="n">
        <x:v>4650.940317177481</x:v>
      </x:c>
    </x:row>
    <x:row r="1181" ht="21" customHeight="1">
      <x:c r="A1181" s="15" t="n">
        <x:v>1180</x:v>
      </x:c>
      <x:c r="B1181" s="11" t="n">
        <x:v>3107.880428940751</x:v>
      </x:c>
      <x:c r="C1181" s="11" t="n">
        <x:v>3243.1316981104615</x:v>
      </x:c>
      <x:c r="D1181" s="11" t="n">
        <x:v>3254.420723218435</x:v>
      </x:c>
      <x:c r="E1181" s="11" t="n">
        <x:v>3287.0468716169657</x:v>
      </x:c>
      <x:c r="F1181" s="11" t="n">
        <x:v>3303.257530526291</x:v>
      </x:c>
      <x:c r="G1181" s="11" t="n">
        <x:v>3313.2589903866783</x:v>
      </x:c>
      <x:c r="H1181" s="11" t="n">
        <x:v>3372.7613339914183</x:v>
      </x:c>
      <x:c r="I1181" s="11" t="n">
        <x:v>3390.468217493094</x:v>
      </x:c>
      <x:c r="J1181" s="11" t="n">
        <x:v>3402.7101008930067</x:v>
      </x:c>
      <x:c r="K1181" s="11" t="n">
        <x:v>3425.008266701646</x:v>
      </x:c>
      <x:c r="L1181" s="11" t="n">
        <x:v>3433.935400372063</x:v>
      </x:c>
      <x:c r="M1181" s="11" t="n">
        <x:v>3460.636506165426</x:v>
      </x:c>
      <x:c r="N1181" s="11" t="n">
        <x:v>3483.114654179835</x:v>
      </x:c>
      <x:c r="O1181" s="11" t="n">
        <x:v>3492.2505348513337</x:v>
      </x:c>
      <x:c r="P1181" s="11" t="n">
        <x:v>3524.960430007751</x:v>
      </x:c>
      <x:c r="Q1181" s="11" t="n">
        <x:v>3530.3882972207284</x:v>
      </x:c>
      <x:c r="R1181" s="11" t="n">
        <x:v>3553.1841112124657</x:v>
      </x:c>
      <x:c r="S1181" s="11" t="n">
        <x:v>3585.5832549210913</x:v>
      </x:c>
      <x:c r="T1181" s="11" t="n">
        <x:v>3599.571923558651</x:v>
      </x:c>
      <x:c r="U1181" s="11" t="n">
        <x:v>3600.064523753508</x:v>
      </x:c>
      <x:c r="V1181" s="11" t="n">
        <x:v>3609.916131767911</x:v>
      </x:c>
      <x:c r="W1181" s="11" t="n">
        <x:v>3648.1799599612946</x:v>
      </x:c>
      <x:c r="X1181" s="11" t="n">
        <x:v>3663.746713493073</x:v>
      </x:c>
      <x:c r="Y1181" s="11" t="n">
        <x:v>3731.2712751757213</x:v>
      </x:c>
      <x:c r="Z1181" s="11" t="n">
        <x:v>3767.6944660819286</x:v>
      </x:c>
      <x:c r="AA1181" s="11" t="n">
        <x:v>3822.4361596211734</x:v>
      </x:c>
      <x:c r="AB1181" s="11" t="n">
        <x:v>3847.4912910110497</x:v>
      </x:c>
      <x:c r="AC1181" s="11" t="n">
        <x:v>3870.003429306472</x:v>
      </x:c>
      <x:c r="AD1181" s="11" t="n">
        <x:v>3982.659736062893</x:v>
      </x:c>
      <x:c r="AE1181" s="11" t="n">
        <x:v>3987.975820013744</x:v>
      </x:c>
      <x:c r="AF1181" s="11" t="n">
        <x:v>4014.2170929434724</x:v>
      </x:c>
      <x:c r="AG1181" s="11" t="n">
        <x:v>4026.031485916452</x:v>
      </x:c>
      <x:c r="AH1181" s="11" t="n">
        <x:v>4043.4260282578452</x:v>
      </x:c>
      <x:c r="AI1181" s="11" t="n">
        <x:v>4086.761655871143</x:v>
      </x:c>
      <x:c r="AJ1181" s="11" t="n">
        <x:v>4097.8955273852625</x:v>
      </x:c>
      <x:c r="AK1181" s="11" t="n">
        <x:v>4125.545155975362</x:v>
      </x:c>
      <x:c r="AL1181" s="11" t="n">
        <x:v>4135.2890598239</x:v>
      </x:c>
      <x:c r="AM1181" s="11" t="n">
        <x:v>4160.548264446015</x:v>
      </x:c>
      <x:c r="AN1181" s="11" t="n">
        <x:v>4172.57827018535</x:v>
      </x:c>
      <x:c r="AO1181" s="11" t="n">
        <x:v>4193.8759764746865</x:v>
      </x:c>
      <x:c r="AP1181" s="11" t="n">
        <x:v>4224.72812371959</x:v>
      </x:c>
      <x:c r="AQ1181" s="11" t="n">
        <x:v>4239.628792277696</x:v>
      </x:c>
      <x:c r="AR1181" s="11" t="n">
        <x:v>4358.2386557651025</x:v>
      </x:c>
      <x:c r="AS1181" s="11" t="n">
        <x:v>4368.913462181945</x:v>
      </x:c>
      <x:c r="AT1181" s="11" t="n">
        <x:v>4384.947804009146</x:v>
      </x:c>
      <x:c r="AU1181" s="11" t="n">
        <x:v>4432.016364793132</x:v>
      </x:c>
      <x:c r="AV1181" s="11" t="n">
        <x:v>4493.814271822919</x:v>
      </x:c>
      <x:c r="AW1181" s="11" t="n">
        <x:v>4557.792910338851</x:v>
      </x:c>
      <x:c r="AX1181" s="11" t="n">
        <x:v>4660.185162324091</x:v>
      </x:c>
      <x:c r="AY1181" s="11" t="n">
        <x:v>5008.411475944681</x:v>
      </x:c>
    </x:row>
    <x:row r="1182" ht="21" customHeight="1">
      <x:c r="A1182" s="15" t="n">
        <x:v>1181</x:v>
      </x:c>
      <x:c r="B1182" s="11" t="n">
        <x:v>3123.336439262863</x:v>
      </x:c>
      <x:c r="C1182" s="11" t="n">
        <x:v>3167.9582295493888</x:v>
      </x:c>
      <x:c r="D1182" s="11" t="n">
        <x:v>3185.0354965711476</x:v>
      </x:c>
      <x:c r="E1182" s="11" t="n">
        <x:v>3212.523994237476</x:v>
      </x:c>
      <x:c r="F1182" s="11" t="n">
        <x:v>3334.5249922083167</x:v>
      </x:c>
      <x:c r="G1182" s="11" t="n">
        <x:v>3360.1657402215064</x:v>
      </x:c>
      <x:c r="H1182" s="11" t="n">
        <x:v>3377.7530855313307</x:v>
      </x:c>
      <x:c r="I1182" s="11" t="n">
        <x:v>3397.8950754293</x:v>
      </x:c>
      <x:c r="J1182" s="11" t="n">
        <x:v>3432.5302772507425</x:v>
      </x:c>
      <x:c r="K1182" s="11" t="n">
        <x:v>3436.2599685889345</x:v>
      </x:c>
      <x:c r="L1182" s="11" t="n">
        <x:v>3452.790608140004</x:v>
      </x:c>
      <x:c r="M1182" s="11" t="n">
        <x:v>3456.759751444104</x:v>
      </x:c>
      <x:c r="N1182" s="11" t="n">
        <x:v>3479.73456781975</x:v>
      </x:c>
      <x:c r="O1182" s="11" t="n">
        <x:v>3480.420221087118</x:v>
      </x:c>
      <x:c r="P1182" s="11" t="n">
        <x:v>3482.5001345909213</x:v>
      </x:c>
      <x:c r="Q1182" s="11" t="n">
        <x:v>3491.646800228475</x:v>
      </x:c>
      <x:c r="R1182" s="11" t="n">
        <x:v>3500.091355283886</x:v>
      </x:c>
      <x:c r="S1182" s="11" t="n">
        <x:v>3539.0120626429652</x:v>
      </x:c>
      <x:c r="T1182" s="11" t="n">
        <x:v>3556.923244309678</x:v>
      </x:c>
      <x:c r="U1182" s="11" t="n">
        <x:v>3574.7849448079223</x:v>
      </x:c>
      <x:c r="V1182" s="11" t="n">
        <x:v>3589.9312448488217</x:v>
      </x:c>
      <x:c r="W1182" s="11" t="n">
        <x:v>3666.7248748451016</x:v>
      </x:c>
      <x:c r="X1182" s="11" t="n">
        <x:v>3672.5158180698872</x:v>
      </x:c>
      <x:c r="Y1182" s="11" t="n">
        <x:v>3799.013957103794</x:v>
      </x:c>
      <x:c r="Z1182" s="11" t="n">
        <x:v>3806.244846849197</x:v>
      </x:c>
      <x:c r="AA1182" s="11" t="n">
        <x:v>3844.220203520176</x:v>
      </x:c>
      <x:c r="AB1182" s="11" t="n">
        <x:v>3845.18629763288</x:v>
      </x:c>
      <x:c r="AC1182" s="11" t="n">
        <x:v>3845.813244405578</x:v>
      </x:c>
      <x:c r="AD1182" s="11" t="n">
        <x:v>3857.003772317389</x:v>
      </x:c>
      <x:c r="AE1182" s="11" t="n">
        <x:v>3863.5657307209003</x:v>
      </x:c>
      <x:c r="AF1182" s="11" t="n">
        <x:v>3962.3774103562846</x:v>
      </x:c>
      <x:c r="AG1182" s="11" t="n">
        <x:v>3966.924239238773</x:v>
      </x:c>
      <x:c r="AH1182" s="11" t="n">
        <x:v>3968.1306283239182</x:v>
      </x:c>
      <x:c r="AI1182" s="11" t="n">
        <x:v>3998.543568935106</x:v>
      </x:c>
      <x:c r="AJ1182" s="11" t="n">
        <x:v>4006.769604063509</x:v>
      </x:c>
      <x:c r="AK1182" s="11" t="n">
        <x:v>4015.868299765468</x:v>
      </x:c>
      <x:c r="AL1182" s="11" t="n">
        <x:v>4063.3799033874684</x:v>
      </x:c>
      <x:c r="AM1182" s="11" t="n">
        <x:v>4157.197674912131</x:v>
      </x:c>
      <x:c r="AN1182" s="11" t="n">
        <x:v>4177.783419672702</x:v>
      </x:c>
      <x:c r="AO1182" s="11" t="n">
        <x:v>4218.709485681647</x:v>
      </x:c>
      <x:c r="AP1182" s="11" t="n">
        <x:v>4229.219333096304</x:v>
      </x:c>
      <x:c r="AQ1182" s="11" t="n">
        <x:v>4282.6233293881805</x:v>
      </x:c>
      <x:c r="AR1182" s="11" t="n">
        <x:v>4327.858662100431</x:v>
      </x:c>
      <x:c r="AS1182" s="11" t="n">
        <x:v>4332.626450058151</x:v>
      </x:c>
      <x:c r="AT1182" s="11" t="n">
        <x:v>4344.119192181835</x:v>
      </x:c>
      <x:c r="AU1182" s="11" t="n">
        <x:v>4451.76935807948</x:v>
      </x:c>
      <x:c r="AV1182" s="11" t="n">
        <x:v>4523.614339920343</x:v>
      </x:c>
      <x:c r="AW1182" s="11" t="n">
        <x:v>4701.688601332857</x:v>
      </x:c>
      <x:c r="AX1182" s="11" t="n">
        <x:v>4746.378430353614</x:v>
      </x:c>
      <x:c r="AY1182" s="11" t="n">
        <x:v>5230.257168919194</x:v>
      </x:c>
    </x:row>
    <x:row r="1183" ht="21" customHeight="1">
      <x:c r="A1183" s="15" t="n">
        <x:v>1182</x:v>
      </x:c>
      <x:c r="B1183" s="11" t="n">
        <x:v>3110.4133905926387</x:v>
      </x:c>
      <x:c r="C1183" s="11" t="n">
        <x:v>3303.9865581835875</x:v>
      </x:c>
      <x:c r="D1183" s="11" t="n">
        <x:v>3318.1212170336603</x:v>
      </x:c>
      <x:c r="E1183" s="11" t="n">
        <x:v>3358.053606112184</x:v>
      </x:c>
      <x:c r="F1183" s="11" t="n">
        <x:v>3399.647657890644</x:v>
      </x:c>
      <x:c r="G1183" s="11" t="n">
        <x:v>3416.0356437864702</x:v>
      </x:c>
      <x:c r="H1183" s="11" t="n">
        <x:v>3434.4568593393565</x:v>
      </x:c>
      <x:c r="I1183" s="11" t="n">
        <x:v>3439.7663757086907</x:v>
      </x:c>
      <x:c r="J1183" s="11" t="n">
        <x:v>3463.730128624957</x:v>
      </x:c>
      <x:c r="K1183" s="11" t="n">
        <x:v>3510.894912463387</x:v>
      </x:c>
      <x:c r="L1183" s="11" t="n">
        <x:v>3543.3268035555066</x:v>
      </x:c>
      <x:c r="M1183" s="11" t="n">
        <x:v>3544.099727410962</x:v>
      </x:c>
      <x:c r="N1183" s="11" t="n">
        <x:v>3547.7252165662144</x:v>
      </x:c>
      <x:c r="O1183" s="11" t="n">
        <x:v>3561.8428115484385</x:v>
      </x:c>
      <x:c r="P1183" s="11" t="n">
        <x:v>3661.8687866837354</x:v>
      </x:c>
      <x:c r="Q1183" s="11" t="n">
        <x:v>3663.711314895282</x:v>
      </x:c>
      <x:c r="R1183" s="11" t="n">
        <x:v>3681.6388445460098</x:v>
      </x:c>
      <x:c r="S1183" s="11" t="n">
        <x:v>3682.4009925252403</x:v>
      </x:c>
      <x:c r="T1183" s="11" t="n">
        <x:v>3683.4245771571254</x:v>
      </x:c>
      <x:c r="U1183" s="11" t="n">
        <x:v>3689.500473233296</x:v>
      </x:c>
      <x:c r="V1183" s="11" t="n">
        <x:v>3697.213622216931</x:v>
      </x:c>
      <x:c r="W1183" s="11" t="n">
        <x:v>3722.692733946099</x:v>
      </x:c>
      <x:c r="X1183" s="11" t="n">
        <x:v>3733.0345087216356</x:v>
      </x:c>
      <x:c r="Y1183" s="11" t="n">
        <x:v>3737.289764812131</x:v>
      </x:c>
      <x:c r="Z1183" s="11" t="n">
        <x:v>3763.2347946038417</x:v>
      </x:c>
      <x:c r="AA1183" s="11" t="n">
        <x:v>3773.5234727541074</x:v>
      </x:c>
      <x:c r="AB1183" s="11" t="n">
        <x:v>3774.9041788080785</x:v>
      </x:c>
      <x:c r="AC1183" s="11" t="n">
        <x:v>3826.911280860212</x:v>
      </x:c>
      <x:c r="AD1183" s="11" t="n">
        <x:v>3858.935980704127</x:v>
      </x:c>
      <x:c r="AE1183" s="11" t="n">
        <x:v>3862.569657479379</x:v>
      </x:c>
      <x:c r="AF1183" s="11" t="n">
        <x:v>3866.538164196821</x:v>
      </x:c>
      <x:c r="AG1183" s="11" t="n">
        <x:v>3909.9959961859145</x:v>
      </x:c>
      <x:c r="AH1183" s="11" t="n">
        <x:v>3919.208112668441</x:v>
      </x:c>
      <x:c r="AI1183" s="11" t="n">
        <x:v>3939.4874509261954</x:v>
      </x:c>
      <x:c r="AJ1183" s="11" t="n">
        <x:v>3979.6065929069155</x:v>
      </x:c>
      <x:c r="AK1183" s="11" t="n">
        <x:v>3984.5294061709874</x:v>
      </x:c>
      <x:c r="AL1183" s="11" t="n">
        <x:v>4070.04987423878</x:v>
      </x:c>
      <x:c r="AM1183" s="11" t="n">
        <x:v>4126.460373499907</x:v>
      </x:c>
      <x:c r="AN1183" s="11" t="n">
        <x:v>4148.603845933514</x:v>
      </x:c>
      <x:c r="AO1183" s="11" t="n">
        <x:v>4172.964144941437</x:v>
      </x:c>
      <x:c r="AP1183" s="11" t="n">
        <x:v>4221.989095834482</x:v>
      </x:c>
      <x:c r="AQ1183" s="11" t="n">
        <x:v>4234.197611973033</x:v>
      </x:c>
      <x:c r="AR1183" s="11" t="n">
        <x:v>4292.493599683654</x:v>
      </x:c>
      <x:c r="AS1183" s="11" t="n">
        <x:v>4359.563559027718</x:v>
      </x:c>
      <x:c r="AT1183" s="11" t="n">
        <x:v>4392.169264098411</x:v>
      </x:c>
      <x:c r="AU1183" s="11" t="n">
        <x:v>4406.436702041685</x:v>
      </x:c>
      <x:c r="AV1183" s="11" t="n">
        <x:v>4465.683225246239</x:v>
      </x:c>
      <x:c r="AW1183" s="11" t="n">
        <x:v>4583.334114065092</x:v>
      </x:c>
      <x:c r="AX1183" s="11" t="n">
        <x:v>4752.200508415527</x:v>
      </x:c>
      <x:c r="AY1183" s="11" t="n">
        <x:v>5233.283305618057</x:v>
      </x:c>
    </x:row>
    <x:row r="1184" ht="21" customHeight="1">
      <x:c r="A1184" s="15" t="n">
        <x:v>1183</x:v>
      </x:c>
      <x:c r="B1184" s="11" t="n">
        <x:v>3241.1832769490893</x:v>
      </x:c>
      <x:c r="C1184" s="11" t="n">
        <x:v>3264.1478588524487</x:v>
      </x:c>
      <x:c r="D1184" s="11" t="n">
        <x:v>3294.784047755277</x:v>
      </x:c>
      <x:c r="E1184" s="11" t="n">
        <x:v>3305.041852998018</x:v>
      </x:c>
      <x:c r="F1184" s="11" t="n">
        <x:v>3364.686791692647</x:v>
      </x:c>
      <x:c r="G1184" s="11" t="n">
        <x:v>3408.6313547740265</x:v>
      </x:c>
      <x:c r="H1184" s="11" t="n">
        <x:v>3419.9333299598106</x:v>
      </x:c>
      <x:c r="I1184" s="11" t="n">
        <x:v>3424.163350610209</x:v>
      </x:c>
      <x:c r="J1184" s="11" t="n">
        <x:v>3432.4073743888234</x:v>
      </x:c>
      <x:c r="K1184" s="11" t="n">
        <x:v>3517.0415054970586</x:v>
      </x:c>
      <x:c r="L1184" s="11" t="n">
        <x:v>3520.7248637031735</x:v>
      </x:c>
      <x:c r="M1184" s="11" t="n">
        <x:v>3544.482408312643</x:v>
      </x:c>
      <x:c r="N1184" s="11" t="n">
        <x:v>3598.204604021115</x:v>
      </x:c>
      <x:c r="O1184" s="11" t="n">
        <x:v>3607.148726711677</x:v>
      </x:c>
      <x:c r="P1184" s="11" t="n">
        <x:v>3624.7616827534466</x:v>
      </x:c>
      <x:c r="Q1184" s="11" t="n">
        <x:v>3643.97027662428</x:v>
      </x:c>
      <x:c r="R1184" s="11" t="n">
        <x:v>3670.876830338329</x:v>
      </x:c>
      <x:c r="S1184" s="11" t="n">
        <x:v>3770.1994032971634</x:v>
      </x:c>
      <x:c r="T1184" s="11" t="n">
        <x:v>3796.021897757005</x:v>
      </x:c>
      <x:c r="U1184" s="11" t="n">
        <x:v>3816.027860638936</x:v>
      </x:c>
      <x:c r="V1184" s="11" t="n">
        <x:v>3842.104477723121</x:v>
      </x:c>
      <x:c r="W1184" s="11" t="n">
        <x:v>3845.252044368765</x:v>
      </x:c>
      <x:c r="X1184" s="11" t="n">
        <x:v>3859.056296122357</x:v>
      </x:c>
      <x:c r="Y1184" s="11" t="n">
        <x:v>3931.1582936776467</x:v>
      </x:c>
      <x:c r="Z1184" s="11" t="n">
        <x:v>3943.9214119069966</x:v>
      </x:c>
      <x:c r="AA1184" s="11" t="n">
        <x:v>3960.707402378131</x:v>
      </x:c>
      <x:c r="AB1184" s="11" t="n">
        <x:v>4018.516598438684</x:v>
      </x:c>
      <x:c r="AC1184" s="11" t="n">
        <x:v>4084.852427707292</x:v>
      </x:c>
      <x:c r="AD1184" s="11" t="n">
        <x:v>4102.7510921793655</x:v>
      </x:c>
      <x:c r="AE1184" s="11" t="n">
        <x:v>4107.302378116545</x:v>
      </x:c>
      <x:c r="AF1184" s="11" t="n">
        <x:v>4144.028479759326</x:v>
      </x:c>
      <x:c r="AG1184" s="11" t="n">
        <x:v>4189.470243749015</x:v>
      </x:c>
      <x:c r="AH1184" s="11" t="n">
        <x:v>4210.9894033285345</x:v>
      </x:c>
      <x:c r="AI1184" s="11" t="n">
        <x:v>4216.885922060779</x:v>
      </x:c>
      <x:c r="AJ1184" s="11" t="n">
        <x:v>4288.041975807471</x:v>
      </x:c>
      <x:c r="AK1184" s="11" t="n">
        <x:v>4299.026870464768</x:v>
      </x:c>
      <x:c r="AL1184" s="11" t="n">
        <x:v>4307.134406592055</x:v>
      </x:c>
      <x:c r="AM1184" s="11" t="n">
        <x:v>4349.135547739785</x:v>
      </x:c>
      <x:c r="AN1184" s="11" t="n">
        <x:v>4432.913949003609</x:v>
      </x:c>
      <x:c r="AO1184" s="11" t="n">
        <x:v>4483.1143665757845</x:v>
      </x:c>
      <x:c r="AP1184" s="11" t="n">
        <x:v>4495.361939406735</x:v>
      </x:c>
      <x:c r="AQ1184" s="11" t="n">
        <x:v>4573.498187607226</x:v>
      </x:c>
      <x:c r="AR1184" s="11" t="n">
        <x:v>4642.901685843408</x:v>
      </x:c>
      <x:c r="AS1184" s="11" t="n">
        <x:v>4679.5116583110985</x:v>
      </x:c>
      <x:c r="AT1184" s="11" t="n">
        <x:v>4812.474803834144</x:v>
      </x:c>
      <x:c r="AU1184" s="11" t="n">
        <x:v>4844.139245723934</x:v>
      </x:c>
      <x:c r="AV1184" s="11" t="n">
        <x:v>4999.361483849104</x:v>
      </x:c>
      <x:c r="AW1184" s="11" t="n">
        <x:v>5065.0203707742085</x:v>
      </x:c>
      <x:c r="AX1184" s="11" t="n">
        <x:v>5138.766418613904</x:v>
      </x:c>
      <x:c r="AY1184" s="11" t="n">
        <x:v>5550.341319118616</x:v>
      </x:c>
    </x:row>
    <x:row r="1185" ht="21" customHeight="1">
      <x:c r="A1185" s="15" t="n">
        <x:v>1184</x:v>
      </x:c>
      <x:c r="B1185" s="11" t="n">
        <x:v>3178.412642652227</x:v>
      </x:c>
      <x:c r="C1185" s="11" t="n">
        <x:v>3235.199228508778</x:v>
      </x:c>
      <x:c r="D1185" s="11" t="n">
        <x:v>3255.426213076459</x:v>
      </x:c>
      <x:c r="E1185" s="11" t="n">
        <x:v>3351.0163053394394</x:v>
      </x:c>
      <x:c r="F1185" s="11" t="n">
        <x:v>3368.679151395396</x:v>
      </x:c>
      <x:c r="G1185" s="11" t="n">
        <x:v>3371.1409429529867</x:v>
      </x:c>
      <x:c r="H1185" s="11" t="n">
        <x:v>3408.3433379131575</x:v>
      </x:c>
      <x:c r="I1185" s="11" t="n">
        <x:v>3429.3617301742283</x:v>
      </x:c>
      <x:c r="J1185" s="11" t="n">
        <x:v>3492.106259797206</x:v>
      </x:c>
      <x:c r="K1185" s="11" t="n">
        <x:v>3513.1920733487777</x:v>
      </x:c>
      <x:c r="L1185" s="11" t="n">
        <x:v>3522.29200758982</x:v>
      </x:c>
      <x:c r="M1185" s="11" t="n">
        <x:v>3533.160292240883</x:v>
      </x:c>
      <x:c r="N1185" s="11" t="n">
        <x:v>3665.9840362247814</x:v>
      </x:c>
      <x:c r="O1185" s="11" t="n">
        <x:v>3689.9896845809362</x:v>
      </x:c>
      <x:c r="P1185" s="11" t="n">
        <x:v>3701.356766197353</x:v>
      </x:c>
      <x:c r="Q1185" s="11" t="n">
        <x:v>3728.08083175832</x:v>
      </x:c>
      <x:c r="R1185" s="11" t="n">
        <x:v>3764.883065046205</x:v>
      </x:c>
      <x:c r="S1185" s="11" t="n">
        <x:v>3765.0827852779757</x:v>
      </x:c>
      <x:c r="T1185" s="11" t="n">
        <x:v>3771.7348137199347</x:v>
      </x:c>
      <x:c r="U1185" s="11" t="n">
        <x:v>3794.7382839213046</x:v>
      </x:c>
      <x:c r="V1185" s="11" t="n">
        <x:v>3808.779985842655</x:v>
      </x:c>
      <x:c r="W1185" s="11" t="n">
        <x:v>3828.4728050535905</x:v>
      </x:c>
      <x:c r="X1185" s="11" t="n">
        <x:v>3854.521498337855</x:v>
      </x:c>
      <x:c r="Y1185" s="11" t="n">
        <x:v>3856.61877169556</x:v>
      </x:c>
      <x:c r="Z1185" s="11" t="n">
        <x:v>3867.197134245397</x:v>
      </x:c>
      <x:c r="AA1185" s="11" t="n">
        <x:v>3868.4057706040153</x:v>
      </x:c>
      <x:c r="AB1185" s="11" t="n">
        <x:v>3872.076707361741</x:v>
      </x:c>
      <x:c r="AC1185" s="11" t="n">
        <x:v>3877.839127006737</x:v>
      </x:c>
      <x:c r="AD1185" s="11" t="n">
        <x:v>3929.4373502535473</x:v>
      </x:c>
      <x:c r="AE1185" s="11" t="n">
        <x:v>3936.6931130889025</x:v>
      </x:c>
      <x:c r="AF1185" s="11" t="n">
        <x:v>3965.9252881919156</x:v>
      </x:c>
      <x:c r="AG1185" s="11" t="n">
        <x:v>3977.3596440959645</x:v>
      </x:c>
      <x:c r="AH1185" s="11" t="n">
        <x:v>4018.3755340302105</x:v>
      </x:c>
      <x:c r="AI1185" s="11" t="n">
        <x:v>4054.0638837153083</x:v>
      </x:c>
      <x:c r="AJ1185" s="11" t="n">
        <x:v>4087.862915452844</x:v>
      </x:c>
      <x:c r="AK1185" s="11" t="n">
        <x:v>4100.158995565612</x:v>
      </x:c>
      <x:c r="AL1185" s="11" t="n">
        <x:v>4157.591411415822</x:v>
      </x:c>
      <x:c r="AM1185" s="11" t="n">
        <x:v>4178.2128016906445</x:v>
      </x:c>
      <x:c r="AN1185" s="11" t="n">
        <x:v>4190.57468230078</x:v>
      </x:c>
      <x:c r="AO1185" s="11" t="n">
        <x:v>4203.676769716633</x:v>
      </x:c>
      <x:c r="AP1185" s="11" t="n">
        <x:v>4224.18906912085</x:v>
      </x:c>
      <x:c r="AQ1185" s="11" t="n">
        <x:v>4305.978483898593</x:v>
      </x:c>
      <x:c r="AR1185" s="11" t="n">
        <x:v>4375.541327461672</x:v>
      </x:c>
      <x:c r="AS1185" s="11" t="n">
        <x:v>4410.933566703576</x:v>
      </x:c>
      <x:c r="AT1185" s="11" t="n">
        <x:v>4435.853043921528</x:v>
      </x:c>
      <x:c r="AU1185" s="11" t="n">
        <x:v>4461.740304830393</x:v>
      </x:c>
      <x:c r="AV1185" s="11" t="n">
        <x:v>4579.453254686376</x:v>
      </x:c>
      <x:c r="AW1185" s="11" t="n">
        <x:v>4616.07967553233</x:v>
      </x:c>
      <x:c r="AX1185" s="11" t="n">
        <x:v>4670.439719261263</x:v>
      </x:c>
      <x:c r="AY1185" s="11" t="n">
        <x:v>4814.852844836918</x:v>
      </x:c>
    </x:row>
    <x:row r="1186" ht="21" customHeight="1">
      <x:c r="A1186" s="15" t="n">
        <x:v>1185</x:v>
      </x:c>
      <x:c r="B1186" s="11" t="n">
        <x:v>3218.3117544571387</x:v>
      </x:c>
      <x:c r="C1186" s="11" t="n">
        <x:v>3228.8060127503363</x:v>
      </x:c>
      <x:c r="D1186" s="11" t="n">
        <x:v>3291.437864261825</x:v>
      </x:c>
      <x:c r="E1186" s="11" t="n">
        <x:v>3311.966505521523</x:v>
      </x:c>
      <x:c r="F1186" s="11" t="n">
        <x:v>3313.400016152794</x:v>
      </x:c>
      <x:c r="G1186" s="11" t="n">
        <x:v>3319.070163655018</x:v>
      </x:c>
      <x:c r="H1186" s="11" t="n">
        <x:v>3321.146146970304</x:v>
      </x:c>
      <x:c r="I1186" s="11" t="n">
        <x:v>3350.3195703688016</x:v>
      </x:c>
      <x:c r="J1186" s="11" t="n">
        <x:v>3362.2943463559654</x:v>
      </x:c>
      <x:c r="K1186" s="11" t="n">
        <x:v>3430.738259200888</x:v>
      </x:c>
      <x:c r="L1186" s="11" t="n">
        <x:v>3453.4715625306217</x:v>
      </x:c>
      <x:c r="M1186" s="11" t="n">
        <x:v>3468.165643541534</x:v>
      </x:c>
      <x:c r="N1186" s="11" t="n">
        <x:v>3477.2023305702382</x:v>
      </x:c>
      <x:c r="O1186" s="11" t="n">
        <x:v>3545.220124863844</x:v>
      </x:c>
      <x:c r="P1186" s="11" t="n">
        <x:v>3555.6286482976343</x:v>
      </x:c>
      <x:c r="Q1186" s="11" t="n">
        <x:v>3560.756278568845</x:v>
      </x:c>
      <x:c r="R1186" s="11" t="n">
        <x:v>3618.8376755662684</x:v>
      </x:c>
      <x:c r="S1186" s="11" t="n">
        <x:v>3630.224436009243</x:v>
      </x:c>
      <x:c r="T1186" s="11" t="n">
        <x:v>3631.186743171104</x:v>
      </x:c>
      <x:c r="U1186" s="11" t="n">
        <x:v>3659.4517344305477</x:v>
      </x:c>
      <x:c r="V1186" s="11" t="n">
        <x:v>3680.3967879740007</x:v>
      </x:c>
      <x:c r="W1186" s="11" t="n">
        <x:v>3715.1425266388337</x:v>
      </x:c>
      <x:c r="X1186" s="11" t="n">
        <x:v>3780.4636989514383</x:v>
      </x:c>
      <x:c r="Y1186" s="11" t="n">
        <x:v>3812.9997299380766</x:v>
      </x:c>
      <x:c r="Z1186" s="11" t="n">
        <x:v>3816.989240166347</x:v>
      </x:c>
      <x:c r="AA1186" s="11" t="n">
        <x:v>3837.088051259951</x:v>
      </x:c>
      <x:c r="AB1186" s="11" t="n">
        <x:v>3855.460253187011</x:v>
      </x:c>
      <x:c r="AC1186" s="11" t="n">
        <x:v>3876.207354728701</x:v>
      </x:c>
      <x:c r="AD1186" s="11" t="n">
        <x:v>3877.772156384061</x:v>
      </x:c>
      <x:c r="AE1186" s="11" t="n">
        <x:v>3879.393755301996</x:v>
      </x:c>
      <x:c r="AF1186" s="11" t="n">
        <x:v>3925.63982674161</x:v>
      </x:c>
      <x:c r="AG1186" s="11" t="n">
        <x:v>3931.3453940343384</x:v>
      </x:c>
      <x:c r="AH1186" s="11" t="n">
        <x:v>4007.5485500588998</x:v>
      </x:c>
      <x:c r="AI1186" s="11" t="n">
        <x:v>4015.983596621508</x:v>
      </x:c>
      <x:c r="AJ1186" s="11" t="n">
        <x:v>4041.338702454924</x:v>
      </x:c>
      <x:c r="AK1186" s="11" t="n">
        <x:v>4091.300612368541</x:v>
      </x:c>
      <x:c r="AL1186" s="11" t="n">
        <x:v>4136.138305868014</x:v>
      </x:c>
      <x:c r="AM1186" s="11" t="n">
        <x:v>4138.586296324655</x:v>
      </x:c>
      <x:c r="AN1186" s="11" t="n">
        <x:v>4181.203195037862</x:v>
      </x:c>
      <x:c r="AO1186" s="11" t="n">
        <x:v>4187.04465518188</x:v>
      </x:c>
      <x:c r="AP1186" s="11" t="n">
        <x:v>4205.410038750957</x:v>
      </x:c>
      <x:c r="AQ1186" s="11" t="n">
        <x:v>4233.524229322758</x:v>
      </x:c>
      <x:c r="AR1186" s="11" t="n">
        <x:v>4294.282145055168</x:v>
      </x:c>
      <x:c r="AS1186" s="11" t="n">
        <x:v>4349.4020055482415</x:v>
      </x:c>
      <x:c r="AT1186" s="11" t="n">
        <x:v>4360.5954366442265</x:v>
      </x:c>
      <x:c r="AU1186" s="11" t="n">
        <x:v>4411.781920111836</x:v>
      </x:c>
      <x:c r="AV1186" s="11" t="n">
        <x:v>4412.322310410344</x:v>
      </x:c>
      <x:c r="AW1186" s="11" t="n">
        <x:v>4549.988030785856</x:v>
      </x:c>
      <x:c r="AX1186" s="11" t="n">
        <x:v>4657.908824225483</x:v>
      </x:c>
      <x:c r="AY1186" s="11" t="n">
        <x:v>4971.9563784854545</x:v>
      </x:c>
    </x:row>
    <x:row r="1187" ht="21" customHeight="1">
      <x:c r="A1187" s="15" t="n">
        <x:v>1186</x:v>
      </x:c>
      <x:c r="B1187" s="11" t="n">
        <x:v>3060.8760038949736</x:v>
      </x:c>
      <x:c r="C1187" s="11" t="n">
        <x:v>3105.641165185701</x:v>
      </x:c>
      <x:c r="D1187" s="11" t="n">
        <x:v>3118.4367209841935</x:v>
      </x:c>
      <x:c r="E1187" s="11" t="n">
        <x:v>3195.0232130815552</x:v>
      </x:c>
      <x:c r="F1187" s="11" t="n">
        <x:v>3203.508027520469</x:v>
      </x:c>
      <x:c r="G1187" s="11" t="n">
        <x:v>3248.804181715848</x:v>
      </x:c>
      <x:c r="H1187" s="11" t="n">
        <x:v>3285.042387756885</x:v>
      </x:c>
      <x:c r="I1187" s="11" t="n">
        <x:v>3290.0346903884993</x:v>
      </x:c>
      <x:c r="J1187" s="11" t="n">
        <x:v>3300.966099600906</x:v>
      </x:c>
      <x:c r="K1187" s="11" t="n">
        <x:v>3338.942183284027</x:v>
      </x:c>
      <x:c r="L1187" s="11" t="n">
        <x:v>3363.5778504868417</x:v>
      </x:c>
      <x:c r="M1187" s="11" t="n">
        <x:v>3417.1810358118955</x:v>
      </x:c>
      <x:c r="N1187" s="11" t="n">
        <x:v>3429.5393306336064</x:v>
      </x:c>
      <x:c r="O1187" s="11" t="n">
        <x:v>3437.692054294317</x:v>
      </x:c>
      <x:c r="P1187" s="11" t="n">
        <x:v>3463.2664168834885</x:v>
      </x:c>
      <x:c r="Q1187" s="11" t="n">
        <x:v>3477.039567382907</x:v>
      </x:c>
      <x:c r="R1187" s="11" t="n">
        <x:v>3480.379250559197</x:v>
      </x:c>
      <x:c r="S1187" s="11" t="n">
        <x:v>3483.8382933407997</x:v>
      </x:c>
      <x:c r="T1187" s="11" t="n">
        <x:v>3494.2923981741187</x:v>
      </x:c>
      <x:c r="U1187" s="11" t="n">
        <x:v>3510.3199403393223</x:v>
      </x:c>
      <x:c r="V1187" s="11" t="n">
        <x:v>3519.8403582060737</x:v>
      </x:c>
      <x:c r="W1187" s="11" t="n">
        <x:v>3528.11866455992</x:v>
      </x:c>
      <x:c r="X1187" s="11" t="n">
        <x:v>3577.093238096414</x:v>
      </x:c>
      <x:c r="Y1187" s="11" t="n">
        <x:v>3599.9708983441446</x:v>
      </x:c>
      <x:c r="Z1187" s="11" t="n">
        <x:v>3608.4077831902173</x:v>
      </x:c>
      <x:c r="AA1187" s="11" t="n">
        <x:v>3627.1141658248416</x:v>
      </x:c>
      <x:c r="AB1187" s="11" t="n">
        <x:v>3635.9364912502624</x:v>
      </x:c>
      <x:c r="AC1187" s="11" t="n">
        <x:v>3666.3881833169735</x:v>
      </x:c>
      <x:c r="AD1187" s="11" t="n">
        <x:v>3745.117319005184</x:v>
      </x:c>
      <x:c r="AE1187" s="11" t="n">
        <x:v>3795.694840875157</x:v>
      </x:c>
      <x:c r="AF1187" s="11" t="n">
        <x:v>3843.319162289818</x:v>
      </x:c>
      <x:c r="AG1187" s="11" t="n">
        <x:v>3862.0447463007563</x:v>
      </x:c>
      <x:c r="AH1187" s="11" t="n">
        <x:v>3973.359927275755</x:v>
      </x:c>
      <x:c r="AI1187" s="11" t="n">
        <x:v>4025.778738857811</x:v>
      </x:c>
      <x:c r="AJ1187" s="11" t="n">
        <x:v>4069.4115250091854</x:v>
      </x:c>
      <x:c r="AK1187" s="11" t="n">
        <x:v>4081.220991865458</x:v>
      </x:c>
      <x:c r="AL1187" s="11" t="n">
        <x:v>4099.459113108236</x:v>
      </x:c>
      <x:c r="AM1187" s="11" t="n">
        <x:v>4100.722141690653</x:v>
      </x:c>
      <x:c r="AN1187" s="11" t="n">
        <x:v>4122.521396995477</x:v>
      </x:c>
      <x:c r="AO1187" s="11" t="n">
        <x:v>4144.989919875959</x:v>
      </x:c>
      <x:c r="AP1187" s="11" t="n">
        <x:v>4164.05798716979</x:v>
      </x:c>
      <x:c r="AQ1187" s="11" t="n">
        <x:v>4209.577510372043</x:v>
      </x:c>
      <x:c r="AR1187" s="11" t="n">
        <x:v>4246.54258964132</x:v>
      </x:c>
      <x:c r="AS1187" s="11" t="n">
        <x:v>4274.527593912886</x:v>
      </x:c>
      <x:c r="AT1187" s="11" t="n">
        <x:v>4289.171055587811</x:v>
      </x:c>
      <x:c r="AU1187" s="11" t="n">
        <x:v>4365.369684854184</x:v>
      </x:c>
      <x:c r="AV1187" s="11" t="n">
        <x:v>4529.9729263594245</x:v>
      </x:c>
      <x:c r="AW1187" s="11" t="n">
        <x:v>4698.603438934334</x:v>
      </x:c>
      <x:c r="AX1187" s="11" t="n">
        <x:v>4791.626860292261</x:v>
      </x:c>
      <x:c r="AY1187" s="11" t="n">
        <x:v>5374.125442252502</x:v>
      </x:c>
    </x:row>
    <x:row r="1188" ht="21" customHeight="1">
      <x:c r="A1188" s="15" t="n">
        <x:v>1187</x:v>
      </x:c>
      <x:c r="B1188" s="11" t="n">
        <x:v>3085.5798907462195</x:v>
      </x:c>
      <x:c r="C1188" s="11" t="n">
        <x:v>3119.796512568363</x:v>
      </x:c>
      <x:c r="D1188" s="11" t="n">
        <x:v>3211.245822956319</x:v>
      </x:c>
      <x:c r="E1188" s="11" t="n">
        <x:v>3252.74527106899</x:v>
      </x:c>
      <x:c r="F1188" s="11" t="n">
        <x:v>3258.2882454775445</x:v>
      </x:c>
      <x:c r="G1188" s="11" t="n">
        <x:v>3275.6924932701886</x:v>
      </x:c>
      <x:c r="H1188" s="11" t="n">
        <x:v>3320.1316353425914</x:v>
      </x:c>
      <x:c r="I1188" s="11" t="n">
        <x:v>3339.8548295437577</x:v>
      </x:c>
      <x:c r="J1188" s="11" t="n">
        <x:v>3384.709066943078</x:v>
      </x:c>
      <x:c r="K1188" s="11" t="n">
        <x:v>3411.964027113911</x:v>
      </x:c>
      <x:c r="L1188" s="11" t="n">
        <x:v>3417.5364159645605</x:v>
      </x:c>
      <x:c r="M1188" s="11" t="n">
        <x:v>3422.783712160251</x:v>
      </x:c>
      <x:c r="N1188" s="11" t="n">
        <x:v>3444.0266029383056</x:v>
      </x:c>
      <x:c r="O1188" s="11" t="n">
        <x:v>3485.3466986750186</x:v>
      </x:c>
      <x:c r="P1188" s="11" t="n">
        <x:v>3581.6986281477075</x:v>
      </x:c>
      <x:c r="Q1188" s="11" t="n">
        <x:v>3627.912215592074</x:v>
      </x:c>
      <x:c r="R1188" s="11" t="n">
        <x:v>3653.3306328982153</x:v>
      </x:c>
      <x:c r="S1188" s="11" t="n">
        <x:v>3659.14920490936</x:v>
      </x:c>
      <x:c r="T1188" s="11" t="n">
        <x:v>3667.9616917510293</x:v>
      </x:c>
      <x:c r="U1188" s="11" t="n">
        <x:v>3678.2937935799987</x:v>
      </x:c>
      <x:c r="V1188" s="11" t="n">
        <x:v>3724.4743906978483</x:v>
      </x:c>
      <x:c r="W1188" s="11" t="n">
        <x:v>3738.8393407409135</x:v>
      </x:c>
      <x:c r="X1188" s="11" t="n">
        <x:v>3739.572817681891</x:v>
      </x:c>
      <x:c r="Y1188" s="11" t="n">
        <x:v>3773.2458214631934</x:v>
      </x:c>
      <x:c r="Z1188" s="11" t="n">
        <x:v>3828.111829231282</x:v>
      </x:c>
      <x:c r="AA1188" s="11" t="n">
        <x:v>3856.553905845487</x:v>
      </x:c>
      <x:c r="AB1188" s="11" t="n">
        <x:v>3926.8839604446193</x:v>
      </x:c>
      <x:c r="AC1188" s="11" t="n">
        <x:v>3999.75162925359</x:v>
      </x:c>
      <x:c r="AD1188" s="11" t="n">
        <x:v>4014.103934943574</x:v>
      </x:c>
      <x:c r="AE1188" s="11" t="n">
        <x:v>4023.0085769097027</x:v>
      </x:c>
      <x:c r="AF1188" s="11" t="n">
        <x:v>4127.923638982802</x:v>
      </x:c>
      <x:c r="AG1188" s="11" t="n">
        <x:v>4134.0572050333285</x:v>
      </x:c>
      <x:c r="AH1188" s="11" t="n">
        <x:v>4137.335728820854</x:v>
      </x:c>
      <x:c r="AI1188" s="11" t="n">
        <x:v>4164.094075332961</x:v>
      </x:c>
      <x:c r="AJ1188" s="11" t="n">
        <x:v>4167.3359249106425</x:v>
      </x:c>
      <x:c r="AK1188" s="11" t="n">
        <x:v>4226.1559119154</x:v>
      </x:c>
      <x:c r="AL1188" s="11" t="n">
        <x:v>4239.524582402442</x:v>
      </x:c>
      <x:c r="AM1188" s="11" t="n">
        <x:v>4239.712094338079</x:v>
      </x:c>
      <x:c r="AN1188" s="11" t="n">
        <x:v>4252.320398420299</x:v>
      </x:c>
      <x:c r="AO1188" s="11" t="n">
        <x:v>4322.754439331297</x:v>
      </x:c>
      <x:c r="AP1188" s="11" t="n">
        <x:v>4355.553210436041</x:v>
      </x:c>
      <x:c r="AQ1188" s="11" t="n">
        <x:v>4429.642907854091</x:v>
      </x:c>
      <x:c r="AR1188" s="11" t="n">
        <x:v>4539.97676504312</x:v>
      </x:c>
      <x:c r="AS1188" s="11" t="n">
        <x:v>4627.257805335466</x:v>
      </x:c>
      <x:c r="AT1188" s="11" t="n">
        <x:v>4690.361706125654</x:v>
      </x:c>
      <x:c r="AU1188" s="11" t="n">
        <x:v>4789.4700066138</x:v>
      </x:c>
      <x:c r="AV1188" s="11" t="n">
        <x:v>4806.570584633908</x:v>
      </x:c>
      <x:c r="AW1188" s="11" t="n">
        <x:v>4945.351029260693</x:v>
      </x:c>
      <x:c r="AX1188" s="11" t="n">
        <x:v>5051.230683014794</x:v>
      </x:c>
      <x:c r="AY1188" s="11" t="n">
        <x:v>5176.205958963428</x:v>
      </x:c>
    </x:row>
    <x:row r="1189" ht="21" customHeight="1">
      <x:c r="A1189" s="15" t="n">
        <x:v>1188</x:v>
      </x:c>
      <x:c r="B1189" s="11" t="n">
        <x:v>3122.058383270877</x:v>
      </x:c>
      <x:c r="C1189" s="11" t="n">
        <x:v>3127.6909995238393</x:v>
      </x:c>
      <x:c r="D1189" s="11" t="n">
        <x:v>3194.779430025264</x:v>
      </x:c>
      <x:c r="E1189" s="11" t="n">
        <x:v>3209.3927991309483</x:v>
      </x:c>
      <x:c r="F1189" s="11" t="n">
        <x:v>3276.6985498898766</x:v>
      </x:c>
      <x:c r="G1189" s="11" t="n">
        <x:v>3292.38104761011</x:v>
      </x:c>
      <x:c r="H1189" s="11" t="n">
        <x:v>3307.2694167716127</x:v>
      </x:c>
      <x:c r="I1189" s="11" t="n">
        <x:v>3310.808337804486</x:v>
      </x:c>
      <x:c r="J1189" s="11" t="n">
        <x:v>3346.108316504956</x:v>
      </x:c>
      <x:c r="K1189" s="11" t="n">
        <x:v>3422.023310500064</x:v>
      </x:c>
      <x:c r="L1189" s="11" t="n">
        <x:v>3425.023067397061</x:v>
      </x:c>
      <x:c r="M1189" s="11" t="n">
        <x:v>3427.8949906159305</x:v>
      </x:c>
      <x:c r="N1189" s="11" t="n">
        <x:v>3483.190106466155</x:v>
      </x:c>
      <x:c r="O1189" s="11" t="n">
        <x:v>3496.669907888525</x:v>
      </x:c>
      <x:c r="P1189" s="11" t="n">
        <x:v>3524.6203594939843</x:v>
      </x:c>
      <x:c r="Q1189" s="11" t="n">
        <x:v>3532.2702953627677</x:v>
      </x:c>
      <x:c r="R1189" s="11" t="n">
        <x:v>3543.1234981746975</x:v>
      </x:c>
      <x:c r="S1189" s="11" t="n">
        <x:v>3619.6763504371684</x:v>
      </x:c>
      <x:c r="T1189" s="11" t="n">
        <x:v>3632.7801055067252</x:v>
      </x:c>
      <x:c r="U1189" s="11" t="n">
        <x:v>3646.797355239811</x:v>
      </x:c>
      <x:c r="V1189" s="11" t="n">
        <x:v>3688.806236277154</x:v>
      </x:c>
      <x:c r="W1189" s="11" t="n">
        <x:v>3718.980533520515</x:v>
      </x:c>
      <x:c r="X1189" s="11" t="n">
        <x:v>3750.5949227953897</x:v>
      </x:c>
      <x:c r="Y1189" s="11" t="n">
        <x:v>3774.062824890785</x:v>
      </x:c>
      <x:c r="Z1189" s="11" t="n">
        <x:v>3779.284198404417</x:v>
      </x:c>
      <x:c r="AA1189" s="11" t="n">
        <x:v>3802.6961828389612</x:v>
      </x:c>
      <x:c r="AB1189" s="11" t="n">
        <x:v>3815.7770476141286</x:v>
      </x:c>
      <x:c r="AC1189" s="11" t="n">
        <x:v>3828.9676523526286</x:v>
      </x:c>
      <x:c r="AD1189" s="11" t="n">
        <x:v>3925.660805141106</x:v>
      </x:c>
      <x:c r="AE1189" s="11" t="n">
        <x:v>3946.2138851133523</x:v>
      </x:c>
      <x:c r="AF1189" s="11" t="n">
        <x:v>4032.0208899060626</x:v>
      </x:c>
      <x:c r="AG1189" s="11" t="n">
        <x:v>4084.109974797836</x:v>
      </x:c>
      <x:c r="AH1189" s="11" t="n">
        <x:v>4098.650084094406</x:v>
      </x:c>
      <x:c r="AI1189" s="11" t="n">
        <x:v>4129.595694742769</x:v>
      </x:c>
      <x:c r="AJ1189" s="11" t="n">
        <x:v>4181.287362140611</x:v>
      </x:c>
      <x:c r="AK1189" s="11" t="n">
        <x:v>4264.6584314519005</x:v>
      </x:c>
      <x:c r="AL1189" s="11" t="n">
        <x:v>4287.638684046174</x:v>
      </x:c>
      <x:c r="AM1189" s="11" t="n">
        <x:v>4327.470399968433</x:v>
      </x:c>
      <x:c r="AN1189" s="11" t="n">
        <x:v>4392.661460193291</x:v>
      </x:c>
      <x:c r="AO1189" s="11" t="n">
        <x:v>4408.047008128314</x:v>
      </x:c>
      <x:c r="AP1189" s="11" t="n">
        <x:v>4474.375794686789</x:v>
      </x:c>
      <x:c r="AQ1189" s="11" t="n">
        <x:v>4491.243106916856</x:v>
      </x:c>
      <x:c r="AR1189" s="11" t="n">
        <x:v>4545.969245204986</x:v>
      </x:c>
      <x:c r="AS1189" s="11" t="n">
        <x:v>4622.053086859273</x:v>
      </x:c>
      <x:c r="AT1189" s="11" t="n">
        <x:v>4753.59397827698</x:v>
      </x:c>
      <x:c r="AU1189" s="11" t="n">
        <x:v>4830.161135328765</x:v>
      </x:c>
      <x:c r="AV1189" s="11" t="n">
        <x:v>4881.338092265467</x:v>
      </x:c>
      <x:c r="AW1189" s="11" t="n">
        <x:v>4915.331835813992</x:v>
      </x:c>
      <x:c r="AX1189" s="11" t="n">
        <x:v>4970.5768308721235</x:v>
      </x:c>
      <x:c r="AY1189" s="11" t="n">
        <x:v>5035.167277722009</x:v>
      </x:c>
    </x:row>
    <x:row r="1190" ht="21" customHeight="1">
      <x:c r="A1190" s="15" t="n">
        <x:v>1189</x:v>
      </x:c>
      <x:c r="B1190" s="11" t="n">
        <x:v>3092.9260172638224</x:v>
      </x:c>
      <x:c r="C1190" s="11" t="n">
        <x:v>3144.4648720509476</x:v>
      </x:c>
      <x:c r="D1190" s="11" t="n">
        <x:v>3223.0851915669496</x:v>
      </x:c>
      <x:c r="E1190" s="11" t="n">
        <x:v>3250.807194006097</x:v>
      </x:c>
      <x:c r="F1190" s="11" t="n">
        <x:v>3327.443294771621</x:v>
      </x:c>
      <x:c r="G1190" s="11" t="n">
        <x:v>3354.0566395683604</x:v>
      </x:c>
      <x:c r="H1190" s="11" t="n">
        <x:v>3362.7311002680044</x:v>
      </x:c>
      <x:c r="I1190" s="11" t="n">
        <x:v>3374.7468157499648</x:v>
      </x:c>
      <x:c r="J1190" s="11" t="n">
        <x:v>3391.455973101412</x:v>
      </x:c>
      <x:c r="K1190" s="11" t="n">
        <x:v>3442.6422873892707</x:v>
      </x:c>
      <x:c r="L1190" s="11" t="n">
        <x:v>3489.2392619178386</x:v>
      </x:c>
      <x:c r="M1190" s="11" t="n">
        <x:v>3491.477931472618</x:v>
      </x:c>
      <x:c r="N1190" s="11" t="n">
        <x:v>3545.7155686898095</x:v>
      </x:c>
      <x:c r="O1190" s="11" t="n">
        <x:v>3551.156385472977</x:v>
      </x:c>
      <x:c r="P1190" s="11" t="n">
        <x:v>3560.580899513118</x:v>
      </x:c>
      <x:c r="Q1190" s="11" t="n">
        <x:v>3585.004444772048</x:v>
      </x:c>
      <x:c r="R1190" s="11" t="n">
        <x:v>3590.1357102012903</x:v>
      </x:c>
      <x:c r="S1190" s="11" t="n">
        <x:v>3595.3764960021686</x:v>
      </x:c>
      <x:c r="T1190" s="11" t="n">
        <x:v>3648.7775629498497</x:v>
      </x:c>
      <x:c r="U1190" s="11" t="n">
        <x:v>3651.8565673014773</x:v>
      </x:c>
      <x:c r="V1190" s="11" t="n">
        <x:v>3657.8992606264155</x:v>
      </x:c>
      <x:c r="W1190" s="11" t="n">
        <x:v>3659.756146413006</x:v>
      </x:c>
      <x:c r="X1190" s="11" t="n">
        <x:v>3659.775511346809</x:v>
      </x:c>
      <x:c r="Y1190" s="11" t="n">
        <x:v>3805.284950579449</x:v>
      </x:c>
      <x:c r="Z1190" s="11" t="n">
        <x:v>3811.744889332618</x:v>
      </x:c>
      <x:c r="AA1190" s="11" t="n">
        <x:v>3825.1700218054602</x:v>
      </x:c>
      <x:c r="AB1190" s="11" t="n">
        <x:v>3831.5024406061793</x:v>
      </x:c>
      <x:c r="AC1190" s="11" t="n">
        <x:v>3889.9844799536904</x:v>
      </x:c>
      <x:c r="AD1190" s="11" t="n">
        <x:v>3912.8337556629203</x:v>
      </x:c>
      <x:c r="AE1190" s="11" t="n">
        <x:v>3923.6249728292137</x:v>
      </x:c>
      <x:c r="AF1190" s="11" t="n">
        <x:v>3935.1718882101686</x:v>
      </x:c>
      <x:c r="AG1190" s="11" t="n">
        <x:v>3946.7376971788362</x:v>
      </x:c>
      <x:c r="AH1190" s="11" t="n">
        <x:v>3956.9757346806837</x:v>
      </x:c>
      <x:c r="AI1190" s="11" t="n">
        <x:v>3995.965766260936</x:v>
      </x:c>
      <x:c r="AJ1190" s="11" t="n">
        <x:v>4002.722901834829</x:v>
      </x:c>
      <x:c r="AK1190" s="11" t="n">
        <x:v>4059.3227399326515</x:v>
      </x:c>
      <x:c r="AL1190" s="11" t="n">
        <x:v>4101.320067852145</x:v>
      </x:c>
      <x:c r="AM1190" s="11" t="n">
        <x:v>4173.102255116461</x:v>
      </x:c>
      <x:c r="AN1190" s="11" t="n">
        <x:v>4204.962551946162</x:v>
      </x:c>
      <x:c r="AO1190" s="11" t="n">
        <x:v>4265.12901943727</x:v>
      </x:c>
      <x:c r="AP1190" s="11" t="n">
        <x:v>4279.316027677166</x:v>
      </x:c>
      <x:c r="AQ1190" s="11" t="n">
        <x:v>4291.083237853891</x:v>
      </x:c>
      <x:c r="AR1190" s="11" t="n">
        <x:v>4402.864815987114</x:v>
      </x:c>
      <x:c r="AS1190" s="11" t="n">
        <x:v>4424.4809099991835</x:v>
      </x:c>
      <x:c r="AT1190" s="11" t="n">
        <x:v>4467.075998547166</x:v>
      </x:c>
      <x:c r="AU1190" s="11" t="n">
        <x:v>4602.74142845748</x:v>
      </x:c>
      <x:c r="AV1190" s="11" t="n">
        <x:v>4608.659588800015</x:v>
      </x:c>
      <x:c r="AW1190" s="11" t="n">
        <x:v>4662.811516062506</x:v>
      </x:c>
      <x:c r="AX1190" s="11" t="n">
        <x:v>4724.809493353626</x:v>
      </x:c>
      <x:c r="AY1190" s="11" t="n">
        <x:v>4865.504690377671</x:v>
      </x:c>
    </x:row>
    <x:row r="1191" ht="21" customHeight="1">
      <x:c r="A1191" s="15" t="n">
        <x:v>1190</x:v>
      </x:c>
      <x:c r="B1191" s="11" t="n">
        <x:v>3121.3108536477635</x:v>
      </x:c>
      <x:c r="C1191" s="11" t="n">
        <x:v>3220.2983506382047</x:v>
      </x:c>
      <x:c r="D1191" s="11" t="n">
        <x:v>3282.1897014420665</x:v>
      </x:c>
      <x:c r="E1191" s="11" t="n">
        <x:v>3288.7042852341833</x:v>
      </x:c>
      <x:c r="F1191" s="11" t="n">
        <x:v>3296.7040801824746</x:v>
      </x:c>
      <x:c r="G1191" s="11" t="n">
        <x:v>3320.0725712966478</x:v>
      </x:c>
      <x:c r="H1191" s="11" t="n">
        <x:v>3342.3753503407825</x:v>
      </x:c>
      <x:c r="I1191" s="11" t="n">
        <x:v>3352.334415573585</x:v>
      </x:c>
      <x:c r="J1191" s="11" t="n">
        <x:v>3425.843545563408</x:v>
      </x:c>
      <x:c r="K1191" s="11" t="n">
        <x:v>3432.5051018091744</x:v>
      </x:c>
      <x:c r="L1191" s="11" t="n">
        <x:v>3441.6077068632544</x:v>
      </x:c>
      <x:c r="M1191" s="11" t="n">
        <x:v>3458.318930616372</x:v>
      </x:c>
      <x:c r="N1191" s="11" t="n">
        <x:v>3481.6664012017027</x:v>
      </x:c>
      <x:c r="O1191" s="11" t="n">
        <x:v>3492.4838892363155</x:v>
      </x:c>
      <x:c r="P1191" s="11" t="n">
        <x:v>3501.6445137996016</x:v>
      </x:c>
      <x:c r="Q1191" s="11" t="n">
        <x:v>3531.1126342353787</x:v>
      </x:c>
      <x:c r="R1191" s="11" t="n">
        <x:v>3553.206102283513</x:v>
      </x:c>
      <x:c r="S1191" s="11" t="n">
        <x:v>3590.2523013991813</x:v>
      </x:c>
      <x:c r="T1191" s="11" t="n">
        <x:v>3619.333720026727</x:v>
      </x:c>
      <x:c r="U1191" s="11" t="n">
        <x:v>3632.820064965659</x:v>
      </x:c>
      <x:c r="V1191" s="11" t="n">
        <x:v>3665.896617289799</x:v>
      </x:c>
      <x:c r="W1191" s="11" t="n">
        <x:v>3669.398073803097</x:v>
      </x:c>
      <x:c r="X1191" s="11" t="n">
        <x:v>3677.366923371973</x:v>
      </x:c>
      <x:c r="Y1191" s="11" t="n">
        <x:v>3715.4854722817663</x:v>
      </x:c>
      <x:c r="Z1191" s="11" t="n">
        <x:v>3753.4010538579982</x:v>
      </x:c>
      <x:c r="AA1191" s="11" t="n">
        <x:v>3759.39567164935</x:v>
      </x:c>
      <x:c r="AB1191" s="11" t="n">
        <x:v>3766.3575292608593</x:v>
      </x:c>
      <x:c r="AC1191" s="11" t="n">
        <x:v>3791.6331393111786</x:v>
      </x:c>
      <x:c r="AD1191" s="11" t="n">
        <x:v>3802.2507312677644</x:v>
      </x:c>
      <x:c r="AE1191" s="11" t="n">
        <x:v>3850.6704223241604</x:v>
      </x:c>
      <x:c r="AF1191" s="11" t="n">
        <x:v>3907.6345117017104</x:v>
      </x:c>
      <x:c r="AG1191" s="11" t="n">
        <x:v>3922.7224902385924</x:v>
      </x:c>
      <x:c r="AH1191" s="11" t="n">
        <x:v>3965.9169358516497</x:v>
      </x:c>
      <x:c r="AI1191" s="11" t="n">
        <x:v>3976.760182939747</x:v>
      </x:c>
      <x:c r="AJ1191" s="11" t="n">
        <x:v>3991.7846120162544</x:v>
      </x:c>
      <x:c r="AK1191" s="11" t="n">
        <x:v>3996.116262135086</x:v>
      </x:c>
      <x:c r="AL1191" s="11" t="n">
        <x:v>4036.4799411576937</x:v>
      </x:c>
      <x:c r="AM1191" s="11" t="n">
        <x:v>4105.936669368987</x:v>
      </x:c>
      <x:c r="AN1191" s="11" t="n">
        <x:v>4121.203674385708</x:v>
      </x:c>
      <x:c r="AO1191" s="11" t="n">
        <x:v>4154.921359558894</x:v>
      </x:c>
      <x:c r="AP1191" s="11" t="n">
        <x:v>4167.5376957231265</x:v>
      </x:c>
      <x:c r="AQ1191" s="11" t="n">
        <x:v>4194.216130929193</x:v>
      </x:c>
      <x:c r="AR1191" s="11" t="n">
        <x:v>4354.626526731119</x:v>
      </x:c>
      <x:c r="AS1191" s="11" t="n">
        <x:v>4387.989672948186</x:v>
      </x:c>
      <x:c r="AT1191" s="11" t="n">
        <x:v>4392.192206709752</x:v>
      </x:c>
      <x:c r="AU1191" s="11" t="n">
        <x:v>4472.9425425104</x:v>
      </x:c>
      <x:c r="AV1191" s="11" t="n">
        <x:v>4474.581219486388</x:v>
      </x:c>
      <x:c r="AW1191" s="11" t="n">
        <x:v>4615.214646735162</x:v>
      </x:c>
      <x:c r="AX1191" s="11" t="n">
        <x:v>4677.068869664781</x:v>
      </x:c>
      <x:c r="AY1191" s="11" t="n">
        <x:v>5247.600815633086</x:v>
      </x:c>
    </x:row>
    <x:row r="1192" ht="21" customHeight="1">
      <x:c r="A1192" s="15" t="n">
        <x:v>1191</x:v>
      </x:c>
      <x:c r="B1192" s="11" t="n">
        <x:v>3191.035956640492</x:v>
      </x:c>
      <x:c r="C1192" s="11" t="n">
        <x:v>3216.2033631539725</x:v>
      </x:c>
      <x:c r="D1192" s="11" t="n">
        <x:v>3253.1376743683545</x:v>
      </x:c>
      <x:c r="E1192" s="11" t="n">
        <x:v>3260.1549069757175</x:v>
      </x:c>
      <x:c r="F1192" s="11" t="n">
        <x:v>3267.221606335616</x:v>
      </x:c>
      <x:c r="G1192" s="11" t="n">
        <x:v>3317.5264402623966</x:v>
      </x:c>
      <x:c r="H1192" s="11" t="n">
        <x:v>3323.389495735564</x:v>
      </x:c>
      <x:c r="I1192" s="11" t="n">
        <x:v>3342.174809043715</x:v>
      </x:c>
      <x:c r="J1192" s="11" t="n">
        <x:v>3355.0473078915534</x:v>
      </x:c>
      <x:c r="K1192" s="11" t="n">
        <x:v>3380.4763142039606</x:v>
      </x:c>
      <x:c r="L1192" s="11" t="n">
        <x:v>3385.1342623472437</x:v>
      </x:c>
      <x:c r="M1192" s="11" t="n">
        <x:v>3412.806576817185</x:v>
      </x:c>
      <x:c r="N1192" s="11" t="n">
        <x:v>3417.6766521897107</x:v>
      </x:c>
      <x:c r="O1192" s="11" t="n">
        <x:v>3421.199975632271</x:v>
      </x:c>
      <x:c r="P1192" s="11" t="n">
        <x:v>3438.7329558856354</x:v>
      </x:c>
      <x:c r="Q1192" s="11" t="n">
        <x:v>3497.9277818086616</x:v>
      </x:c>
      <x:c r="R1192" s="11" t="n">
        <x:v>3498.3576895021397</x:v>
      </x:c>
      <x:c r="S1192" s="11" t="n">
        <x:v>3505.2343778407967</x:v>
      </x:c>
      <x:c r="T1192" s="11" t="n">
        <x:v>3535.369845044067</x:v>
      </x:c>
      <x:c r="U1192" s="11" t="n">
        <x:v>3556.1083525338963</x:v>
      </x:c>
      <x:c r="V1192" s="11" t="n">
        <x:v>3598.9553175692836</x:v>
      </x:c>
      <x:c r="W1192" s="11" t="n">
        <x:v>3627.863582859005</x:v>
      </x:c>
      <x:c r="X1192" s="11" t="n">
        <x:v>3629.6612321629614</x:v>
      </x:c>
      <x:c r="Y1192" s="11" t="n">
        <x:v>3635.7400209627426</x:v>
      </x:c>
      <x:c r="Z1192" s="11" t="n">
        <x:v>3696.446463270491</x:v>
      </x:c>
      <x:c r="AA1192" s="11" t="n">
        <x:v>3698.6561976208923</x:v>
      </x:c>
      <x:c r="AB1192" s="11" t="n">
        <x:v>3700.6151377332812</x:v>
      </x:c>
      <x:c r="AC1192" s="11" t="n">
        <x:v>3731.261658568424</x:v>
      </x:c>
      <x:c r="AD1192" s="11" t="n">
        <x:v>3735.2023565911986</x:v>
      </x:c>
      <x:c r="AE1192" s="11" t="n">
        <x:v>3792.045384562767</x:v>
      </x:c>
      <x:c r="AF1192" s="11" t="n">
        <x:v>3793.430338416136</x:v>
      </x:c>
      <x:c r="AG1192" s="11" t="n">
        <x:v>3803.621760505051</x:v>
      </x:c>
      <x:c r="AH1192" s="11" t="n">
        <x:v>3812.450758751997</x:v>
      </x:c>
      <x:c r="AI1192" s="11" t="n">
        <x:v>3858.536141461069</x:v>
      </x:c>
      <x:c r="AJ1192" s="11" t="n">
        <x:v>3910.383794180421</x:v>
      </x:c>
      <x:c r="AK1192" s="11" t="n">
        <x:v>3942.032953604381</x:v>
      </x:c>
      <x:c r="AL1192" s="11" t="n">
        <x:v>4015.7487366649757</x:v>
      </x:c>
      <x:c r="AM1192" s="11" t="n">
        <x:v>4016.8079340486206</x:v>
      </x:c>
      <x:c r="AN1192" s="11" t="n">
        <x:v>4030.9714253117318</x:v>
      </x:c>
      <x:c r="AO1192" s="11" t="n">
        <x:v>4163.33392883866</x:v>
      </x:c>
      <x:c r="AP1192" s="11" t="n">
        <x:v>4172.480078488253</x:v>
      </x:c>
      <x:c r="AQ1192" s="11" t="n">
        <x:v>4227.581541586078</x:v>
      </x:c>
      <x:c r="AR1192" s="11" t="n">
        <x:v>4247.897612573105</x:v>
      </x:c>
      <x:c r="AS1192" s="11" t="n">
        <x:v>4337.579174494847</x:v>
      </x:c>
      <x:c r="AT1192" s="11" t="n">
        <x:v>4370.839914482524</x:v>
      </x:c>
      <x:c r="AU1192" s="11" t="n">
        <x:v>4506.984745717415</x:v>
      </x:c>
      <x:c r="AV1192" s="11" t="n">
        <x:v>4569.37645248718</x:v>
      </x:c>
      <x:c r="AW1192" s="11" t="n">
        <x:v>4625.368763633194</x:v>
      </x:c>
      <x:c r="AX1192" s="11" t="n">
        <x:v>4688.16239833259</x:v>
      </x:c>
      <x:c r="AY1192" s="11" t="n">
        <x:v>4944.037805580796</x:v>
      </x:c>
    </x:row>
    <x:row r="1193" ht="21" customHeight="1">
      <x:c r="A1193" s="15" t="n">
        <x:v>1192</x:v>
      </x:c>
      <x:c r="B1193" s="11" t="n">
        <x:v>3035.8215623238643</x:v>
      </x:c>
      <x:c r="C1193" s="11" t="n">
        <x:v>3151.4717137151315</x:v>
      </x:c>
      <x:c r="D1193" s="11" t="n">
        <x:v>3213.14954741502</x:v>
      </x:c>
      <x:c r="E1193" s="11" t="n">
        <x:v>3302.725222152038</x:v>
      </x:c>
      <x:c r="F1193" s="11" t="n">
        <x:v>3318.5857149782078</x:v>
      </x:c>
      <x:c r="G1193" s="11" t="n">
        <x:v>3366.899823967818</x:v>
      </x:c>
      <x:c r="H1193" s="11" t="n">
        <x:v>3369.53106808577</x:v>
      </x:c>
      <x:c r="I1193" s="11" t="n">
        <x:v>3423.452368710961</x:v>
      </x:c>
      <x:c r="J1193" s="11" t="n">
        <x:v>3435.9631537594682</x:v>
      </x:c>
      <x:c r="K1193" s="11" t="n">
        <x:v>3471.4439114583474</x:v>
      </x:c>
      <x:c r="L1193" s="11" t="n">
        <x:v>3488.7861818937117</x:v>
      </x:c>
      <x:c r="M1193" s="11" t="n">
        <x:v>3488.9555920330085</x:v>
      </x:c>
      <x:c r="N1193" s="11" t="n">
        <x:v>3492.3969566121064</x:v>
      </x:c>
      <x:c r="O1193" s="11" t="n">
        <x:v>3566.545643558128</x:v>
      </x:c>
      <x:c r="P1193" s="11" t="n">
        <x:v>3590.7012966765587</x:v>
      </x:c>
      <x:c r="Q1193" s="11" t="n">
        <x:v>3615.7437851011678</x:v>
      </x:c>
      <x:c r="R1193" s="11" t="n">
        <x:v>3654.545691208327</x:v>
      </x:c>
      <x:c r="S1193" s="11" t="n">
        <x:v>3688.7775434928853</x:v>
      </x:c>
      <x:c r="T1193" s="11" t="n">
        <x:v>3696.5085555212263</x:v>
      </x:c>
      <x:c r="U1193" s="11" t="n">
        <x:v>3739.454579518011</x:v>
      </x:c>
      <x:c r="V1193" s="11" t="n">
        <x:v>3749.7852875798717</x:v>
      </x:c>
      <x:c r="W1193" s="11" t="n">
        <x:v>3765.9839580179523</x:v>
      </x:c>
      <x:c r="X1193" s="11" t="n">
        <x:v>3790.854886449799</x:v>
      </x:c>
      <x:c r="Y1193" s="11" t="n">
        <x:v>3803.5682474587456</x:v>
      </x:c>
      <x:c r="Z1193" s="11" t="n">
        <x:v>3816.9891680429055</x:v>
      </x:c>
      <x:c r="AA1193" s="11" t="n">
        <x:v>3819.5040809431957</x:v>
      </x:c>
      <x:c r="AB1193" s="11" t="n">
        <x:v>3861.9956224405087</x:v>
      </x:c>
      <x:c r="AC1193" s="11" t="n">
        <x:v>3876.995432382804</x:v>
      </x:c>
      <x:c r="AD1193" s="11" t="n">
        <x:v>3901.9597789084833</x:v>
      </x:c>
      <x:c r="AE1193" s="11" t="n">
        <x:v>3903.3638943921846</x:v>
      </x:c>
      <x:c r="AF1193" s="11" t="n">
        <x:v>3904.975516001462</x:v>
      </x:c>
      <x:c r="AG1193" s="11" t="n">
        <x:v>3912.252348098338</x:v>
      </x:c>
      <x:c r="AH1193" s="11" t="n">
        <x:v>3935.9542982159355</x:v>
      </x:c>
      <x:c r="AI1193" s="11" t="n">
        <x:v>3952.6137240225503</x:v>
      </x:c>
      <x:c r="AJ1193" s="11" t="n">
        <x:v>3964.7141600265563</x:v>
      </x:c>
      <x:c r="AK1193" s="11" t="n">
        <x:v>4066.0557497244517</x:v>
      </x:c>
      <x:c r="AL1193" s="11" t="n">
        <x:v>4081.0311650574868</x:v>
      </x:c>
      <x:c r="AM1193" s="11" t="n">
        <x:v>4101.9933681748425</x:v>
      </x:c>
      <x:c r="AN1193" s="11" t="n">
        <x:v>4125.061776965442</x:v>
      </x:c>
      <x:c r="AO1193" s="11" t="n">
        <x:v>4149.62986472487</x:v>
      </x:c>
      <x:c r="AP1193" s="11" t="n">
        <x:v>4152.750407120984</x:v>
      </x:c>
      <x:c r="AQ1193" s="11" t="n">
        <x:v>4182.508785515509</x:v>
      </x:c>
      <x:c r="AR1193" s="11" t="n">
        <x:v>4186.2359896622775</x:v>
      </x:c>
      <x:c r="AS1193" s="11" t="n">
        <x:v>4192.9946557510375</x:v>
      </x:c>
      <x:c r="AT1193" s="11" t="n">
        <x:v>4194.175924416915</x:v>
      </x:c>
      <x:c r="AU1193" s="11" t="n">
        <x:v>4335.118991467677</x:v>
      </x:c>
      <x:c r="AV1193" s="11" t="n">
        <x:v>4457.88956719075</x:v>
      </x:c>
      <x:c r="AW1193" s="11" t="n">
        <x:v>4709.619520304257</x:v>
      </x:c>
      <x:c r="AX1193" s="11" t="n">
        <x:v>4890.835646150699</x:v>
      </x:c>
      <x:c r="AY1193" s="11" t="n">
        <x:v>5040.898300155792</x:v>
      </x:c>
    </x:row>
    <x:row r="1194" ht="21" customHeight="1">
      <x:c r="A1194" s="15" t="n">
        <x:v>1193</x:v>
      </x:c>
      <x:c r="B1194" s="11" t="n">
        <x:v>3051.893311658083</x:v>
      </x:c>
      <x:c r="C1194" s="11" t="n">
        <x:v>3086.4754792211256</x:v>
      </x:c>
      <x:c r="D1194" s="11" t="n">
        <x:v>3230.175503528337</x:v>
      </x:c>
      <x:c r="E1194" s="11" t="n">
        <x:v>3295.2827649510264</x:v>
      </x:c>
      <x:c r="F1194" s="11" t="n">
        <x:v>3366.661725069035</x:v>
      </x:c>
      <x:c r="G1194" s="11" t="n">
        <x:v>3402.5811336115303</x:v>
      </x:c>
      <x:c r="H1194" s="11" t="n">
        <x:v>3447.9552404389406</x:v>
      </x:c>
      <x:c r="I1194" s="11" t="n">
        <x:v>3462.2796301957624</x:v>
      </x:c>
      <x:c r="J1194" s="11" t="n">
        <x:v>3469.3729851962858</x:v>
      </x:c>
      <x:c r="K1194" s="11" t="n">
        <x:v>3486.355228116776</x:v>
      </x:c>
      <x:c r="L1194" s="11" t="n">
        <x:v>3513.055005341651</x:v>
      </x:c>
      <x:c r="M1194" s="11" t="n">
        <x:v>3526.381389706712</x:v>
      </x:c>
      <x:c r="N1194" s="11" t="n">
        <x:v>3559.4860890321606</x:v>
      </x:c>
      <x:c r="O1194" s="11" t="n">
        <x:v>3582.527510375899</x:v>
      </x:c>
      <x:c r="P1194" s="11" t="n">
        <x:v>3592.361888946928</x:v>
      </x:c>
      <x:c r="Q1194" s="11" t="n">
        <x:v>3597.365676789672</x:v>
      </x:c>
      <x:c r="R1194" s="11" t="n">
        <x:v>3684.2070032977135</x:v>
      </x:c>
      <x:c r="S1194" s="11" t="n">
        <x:v>3688.7530576633453</x:v>
      </x:c>
      <x:c r="T1194" s="11" t="n">
        <x:v>3700.0017085991626</x:v>
      </x:c>
      <x:c r="U1194" s="11" t="n">
        <x:v>3733.760382738841</x:v>
      </x:c>
      <x:c r="V1194" s="11" t="n">
        <x:v>3734.5972426614685</x:v>
      </x:c>
      <x:c r="W1194" s="11" t="n">
        <x:v>3778.262381851823</x:v>
      </x:c>
      <x:c r="X1194" s="11" t="n">
        <x:v>3799.4730132522986</x:v>
      </x:c>
      <x:c r="Y1194" s="11" t="n">
        <x:v>3803.8309210591337</x:v>
      </x:c>
      <x:c r="Z1194" s="11" t="n">
        <x:v>3876.2730437526416</x:v>
      </x:c>
      <x:c r="AA1194" s="11" t="n">
        <x:v>3944.824053025717</x:v>
      </x:c>
      <x:c r="AB1194" s="11" t="n">
        <x:v>4019.7212945942524</x:v>
      </x:c>
      <x:c r="AC1194" s="11" t="n">
        <x:v>4047.881699047822</x:v>
      </x:c>
      <x:c r="AD1194" s="11" t="n">
        <x:v>4072.4753583256133</x:v>
      </x:c>
      <x:c r="AE1194" s="11" t="n">
        <x:v>4092.5289707397533</x:v>
      </x:c>
      <x:c r="AF1194" s="11" t="n">
        <x:v>4142.961625757811</x:v>
      </x:c>
      <x:c r="AG1194" s="11" t="n">
        <x:v>4204.518662844385</x:v>
      </x:c>
      <x:c r="AH1194" s="11" t="n">
        <x:v>4296.036294517442</x:v>
      </x:c>
      <x:c r="AI1194" s="11" t="n">
        <x:v>4317.980572374516</x:v>
      </x:c>
      <x:c r="AJ1194" s="11" t="n">
        <x:v>4324.631058707717</x:v>
      </x:c>
      <x:c r="AK1194" s="11" t="n">
        <x:v>4332.710118956473</x:v>
      </x:c>
      <x:c r="AL1194" s="11" t="n">
        <x:v>4334.412510161892</x:v>
      </x:c>
      <x:c r="AM1194" s="11" t="n">
        <x:v>4355.984296430384</x:v>
      </x:c>
      <x:c r="AN1194" s="11" t="n">
        <x:v>4356.083243621197</x:v>
      </x:c>
      <x:c r="AO1194" s="11" t="n">
        <x:v>4370.202414596422</x:v>
      </x:c>
      <x:c r="AP1194" s="11" t="n">
        <x:v>4372.116189013226</x:v>
      </x:c>
      <x:c r="AQ1194" s="11" t="n">
        <x:v>4406.112436246814</x:v>
      </x:c>
      <x:c r="AR1194" s="11" t="n">
        <x:v>4477.938834480783</x:v>
      </x:c>
      <x:c r="AS1194" s="11" t="n">
        <x:v>4510.581706544948</x:v>
      </x:c>
      <x:c r="AT1194" s="11" t="n">
        <x:v>4575.71497507171</x:v>
      </x:c>
      <x:c r="AU1194" s="11" t="n">
        <x:v>4582.501483780493</x:v>
      </x:c>
      <x:c r="AV1194" s="11" t="n">
        <x:v>4656.805813844412</x:v>
      </x:c>
      <x:c r="AW1194" s="11" t="n">
        <x:v>4742.281071601577</x:v>
      </x:c>
      <x:c r="AX1194" s="11" t="n">
        <x:v>4837.10125338863</x:v>
      </x:c>
      <x:c r="AY1194" s="11" t="n">
        <x:v>5127.957296707486</x:v>
      </x:c>
    </x:row>
    <x:row r="1195" ht="21" customHeight="1">
      <x:c r="A1195" s="15" t="n">
        <x:v>1194</x:v>
      </x:c>
      <x:c r="B1195" s="11" t="n">
        <x:v>3276.531667154406</x:v>
      </x:c>
      <x:c r="C1195" s="11" t="n">
        <x:v>3331.919183029136</x:v>
      </x:c>
      <x:c r="D1195" s="11" t="n">
        <x:v>3353.456805538171</x:v>
      </x:c>
      <x:c r="E1195" s="11" t="n">
        <x:v>3372.9373423307784</x:v>
      </x:c>
      <x:c r="F1195" s="11" t="n">
        <x:v>3406.5666533891294</x:v>
      </x:c>
      <x:c r="G1195" s="11" t="n">
        <x:v>3421.7876823505135</x:v>
      </x:c>
      <x:c r="H1195" s="11" t="n">
        <x:v>3443.9637358062164</x:v>
      </x:c>
      <x:c r="I1195" s="11" t="n">
        <x:v>3460.8412371806467</x:v>
      </x:c>
      <x:c r="J1195" s="11" t="n">
        <x:v>3462.057783143755</x:v>
      </x:c>
      <x:c r="K1195" s="11" t="n">
        <x:v>3533.397351648543</x:v>
      </x:c>
      <x:c r="L1195" s="11" t="n">
        <x:v>3557.9868932648606</x:v>
      </x:c>
      <x:c r="M1195" s="11" t="n">
        <x:v>3567.165836301373</x:v>
      </x:c>
      <x:c r="N1195" s="11" t="n">
        <x:v>3578.1986798157586</x:v>
      </x:c>
      <x:c r="O1195" s="11" t="n">
        <x:v>3623.0123345926772</x:v>
      </x:c>
      <x:c r="P1195" s="11" t="n">
        <x:v>3667.360945431876</x:v>
      </x:c>
      <x:c r="Q1195" s="11" t="n">
        <x:v>3674.0557765660574</x:v>
      </x:c>
      <x:c r="R1195" s="11" t="n">
        <x:v>3742.9003695064384</x:v>
      </x:c>
      <x:c r="S1195" s="11" t="n">
        <x:v>3751.0534502356763</x:v>
      </x:c>
      <x:c r="T1195" s="11" t="n">
        <x:v>3753.902285431607</x:v>
      </x:c>
      <x:c r="U1195" s="11" t="n">
        <x:v>3772.3173221909497</x:v>
      </x:c>
      <x:c r="V1195" s="11" t="n">
        <x:v>3779.448354234231</x:v>
      </x:c>
      <x:c r="W1195" s="11" t="n">
        <x:v>3784.1813513019856</x:v>
      </x:c>
      <x:c r="X1195" s="11" t="n">
        <x:v>3804.111045205569</x:v>
      </x:c>
      <x:c r="Y1195" s="11" t="n">
        <x:v>3832.5047160021527</x:v>
      </x:c>
      <x:c r="Z1195" s="11" t="n">
        <x:v>3853.8084468845523</x:v>
      </x:c>
      <x:c r="AA1195" s="11" t="n">
        <x:v>3903.4448504531783</x:v>
      </x:c>
      <x:c r="AB1195" s="11" t="n">
        <x:v>3919.0919802625476</x:v>
      </x:c>
      <x:c r="AC1195" s="11" t="n">
        <x:v>3944.066104664595</x:v>
      </x:c>
      <x:c r="AD1195" s="11" t="n">
        <x:v>3962.405479692004</x:v>
      </x:c>
      <x:c r="AE1195" s="11" t="n">
        <x:v>4053.5455026288364</x:v>
      </x:c>
      <x:c r="AF1195" s="11" t="n">
        <x:v>4081.790955571404</x:v>
      </x:c>
      <x:c r="AG1195" s="11" t="n">
        <x:v>4086.6235657834695</x:v>
      </x:c>
      <x:c r="AH1195" s="11" t="n">
        <x:v>4132.984248562087</x:v>
      </x:c>
      <x:c r="AI1195" s="11" t="n">
        <x:v>4164.926956782125</x:v>
      </x:c>
      <x:c r="AJ1195" s="11" t="n">
        <x:v>4199.653354437913</x:v>
      </x:c>
      <x:c r="AK1195" s="11" t="n">
        <x:v>4251.866760216199</x:v>
      </x:c>
      <x:c r="AL1195" s="11" t="n">
        <x:v>4252.068896165023</x:v>
      </x:c>
      <x:c r="AM1195" s="11" t="n">
        <x:v>4272.305441738151</x:v>
      </x:c>
      <x:c r="AN1195" s="11" t="n">
        <x:v>4276.0397984856145</x:v>
      </x:c>
      <x:c r="AO1195" s="11" t="n">
        <x:v>4289.734235166496</x:v>
      </x:c>
      <x:c r="AP1195" s="11" t="n">
        <x:v>4334.062815283627</x:v>
      </x:c>
      <x:c r="AQ1195" s="11" t="n">
        <x:v>4488.088095688025</x:v>
      </x:c>
      <x:c r="AR1195" s="11" t="n">
        <x:v>4525.915206214789</x:v>
      </x:c>
      <x:c r="AS1195" s="11" t="n">
        <x:v>4574.474857986997</x:v>
      </x:c>
      <x:c r="AT1195" s="11" t="n">
        <x:v>4576.18050117552</x:v>
      </x:c>
      <x:c r="AU1195" s="11" t="n">
        <x:v>4624.292949344173</x:v>
      </x:c>
      <x:c r="AV1195" s="11" t="n">
        <x:v>4695.688516647768</x:v>
      </x:c>
      <x:c r="AW1195" s="11" t="n">
        <x:v>4711.849399150644</x:v>
      </x:c>
      <x:c r="AX1195" s="11" t="n">
        <x:v>4806.260837125711</x:v>
      </x:c>
      <x:c r="AY1195" s="11" t="n">
        <x:v>4983.588474625105</x:v>
      </x:c>
    </x:row>
    <x:row r="1196" ht="21" customHeight="1">
      <x:c r="A1196" s="15" t="n">
        <x:v>1195</x:v>
      </x:c>
      <x:c r="B1196" s="11" t="n">
        <x:v>3209.231688463338</x:v>
      </x:c>
      <x:c r="C1196" s="11" t="n">
        <x:v>3217.315201057051</x:v>
      </x:c>
      <x:c r="D1196" s="11" t="n">
        <x:v>3227.734800254357</x:v>
      </x:c>
      <x:c r="E1196" s="11" t="n">
        <x:v>3330.719679340551</x:v>
      </x:c>
      <x:c r="F1196" s="11" t="n">
        <x:v>3374.7507283967548</x:v>
      </x:c>
      <x:c r="G1196" s="11" t="n">
        <x:v>3398.7507813538587</x:v>
      </x:c>
      <x:c r="H1196" s="11" t="n">
        <x:v>3495.612868900701</x:v>
      </x:c>
      <x:c r="I1196" s="11" t="n">
        <x:v>3497.4907173222477</x:v>
      </x:c>
      <x:c r="J1196" s="11" t="n">
        <x:v>3546.101052940755</x:v>
      </x:c>
      <x:c r="K1196" s="11" t="n">
        <x:v>3546.1861571165196</x:v>
      </x:c>
      <x:c r="L1196" s="11" t="n">
        <x:v>3556.1148704047146</x:v>
      </x:c>
      <x:c r="M1196" s="11" t="n">
        <x:v>3561.3245015806206</x:v>
      </x:c>
      <x:c r="N1196" s="11" t="n">
        <x:v>3603.0558980734922</x:v>
      </x:c>
      <x:c r="O1196" s="11" t="n">
        <x:v>3671.943880195632</x:v>
      </x:c>
      <x:c r="P1196" s="11" t="n">
        <x:v>3692.0129487765907</x:v>
      </x:c>
      <x:c r="Q1196" s="11" t="n">
        <x:v>3742.590957577562</x:v>
      </x:c>
      <x:c r="R1196" s="11" t="n">
        <x:v>3763.272430467768</x:v>
      </x:c>
      <x:c r="S1196" s="11" t="n">
        <x:v>3832.250088609228</x:v>
      </x:c>
      <x:c r="T1196" s="11" t="n">
        <x:v>3837.784744178481</x:v>
      </x:c>
      <x:c r="U1196" s="11" t="n">
        <x:v>3854.865653225755</x:v>
      </x:c>
      <x:c r="V1196" s="11" t="n">
        <x:v>3866.261176328423</x:v>
      </x:c>
      <x:c r="W1196" s="11" t="n">
        <x:v>3867.794051800592</x:v>
      </x:c>
      <x:c r="X1196" s="11" t="n">
        <x:v>3882.2487805428304</x:v>
      </x:c>
      <x:c r="Y1196" s="11" t="n">
        <x:v>3889.9072545155796</x:v>
      </x:c>
      <x:c r="Z1196" s="11" t="n">
        <x:v>3911.12995968566</x:v>
      </x:c>
      <x:c r="AA1196" s="11" t="n">
        <x:v>3923.3936117231183</x:v>
      </x:c>
      <x:c r="AB1196" s="11" t="n">
        <x:v>3970.7195115279637</x:v>
      </x:c>
      <x:c r="AC1196" s="11" t="n">
        <x:v>3997.85376783508</x:v>
      </x:c>
      <x:c r="AD1196" s="11" t="n">
        <x:v>4041.0352950387014</x:v>
      </x:c>
      <x:c r="AE1196" s="11" t="n">
        <x:v>4120.943590471234</x:v>
      </x:c>
      <x:c r="AF1196" s="11" t="n">
        <x:v>4131.684410534701</x:v>
      </x:c>
      <x:c r="AG1196" s="11" t="n">
        <x:v>4135.745296139786</x:v>
      </x:c>
      <x:c r="AH1196" s="11" t="n">
        <x:v>4138.243522507016</x:v>
      </x:c>
      <x:c r="AI1196" s="11" t="n">
        <x:v>4160.092403125603</x:v>
      </x:c>
      <x:c r="AJ1196" s="11" t="n">
        <x:v>4252.287747302133</x:v>
      </x:c>
      <x:c r="AK1196" s="11" t="n">
        <x:v>4277.295467122901</x:v>
      </x:c>
      <x:c r="AL1196" s="11" t="n">
        <x:v>4327.069037352645</x:v>
      </x:c>
      <x:c r="AM1196" s="11" t="n">
        <x:v>4333.535284001497</x:v>
      </x:c>
      <x:c r="AN1196" s="11" t="n">
        <x:v>4354.489798723842</x:v>
      </x:c>
      <x:c r="AO1196" s="11" t="n">
        <x:v>4397.983973995122</x:v>
      </x:c>
      <x:c r="AP1196" s="11" t="n">
        <x:v>4407.065133400915</x:v>
      </x:c>
      <x:c r="AQ1196" s="11" t="n">
        <x:v>4407.908348017516</x:v>
      </x:c>
      <x:c r="AR1196" s="11" t="n">
        <x:v>4522.349682502749</x:v>
      </x:c>
      <x:c r="AS1196" s="11" t="n">
        <x:v>4646.062237045331</x:v>
      </x:c>
      <x:c r="AT1196" s="11" t="n">
        <x:v>4682.975586779561</x:v>
      </x:c>
      <x:c r="AU1196" s="11" t="n">
        <x:v>4762.844218258784</x:v>
      </x:c>
      <x:c r="AV1196" s="11" t="n">
        <x:v>4815.79172444933</x:v>
      </x:c>
      <x:c r="AW1196" s="11" t="n">
        <x:v>4974.711260190798</x:v>
      </x:c>
      <x:c r="AX1196" s="11" t="n">
        <x:v>5139.709089391302</x:v>
      </x:c>
      <x:c r="AY1196" s="11" t="n">
        <x:v>5254.83736814765</x:v>
      </x:c>
    </x:row>
    <x:row r="1197" ht="21" customHeight="1">
      <x:c r="A1197" s="15" t="n">
        <x:v>1196</x:v>
      </x:c>
      <x:c r="B1197" s="11" t="n">
        <x:v>3023.9554646488414</x:v>
      </x:c>
      <x:c r="C1197" s="11" t="n">
        <x:v>3133.9752441309483</x:v>
      </x:c>
      <x:c r="D1197" s="11" t="n">
        <x:v>3229.7195518267117</x:v>
      </x:c>
      <x:c r="E1197" s="11" t="n">
        <x:v>3266.22041730238</x:v>
      </x:c>
      <x:c r="F1197" s="11" t="n">
        <x:v>3286.2604518767457</x:v>
      </x:c>
      <x:c r="G1197" s="11" t="n">
        <x:v>3292.514605843352</x:v>
      </x:c>
      <x:c r="H1197" s="11" t="n">
        <x:v>3317.426760714608</x:v>
      </x:c>
      <x:c r="I1197" s="11" t="n">
        <x:v>3331.6259014002226</x:v>
      </x:c>
      <x:c r="J1197" s="11" t="n">
        <x:v>3417.372773163205</x:v>
      </x:c>
      <x:c r="K1197" s="11" t="n">
        <x:v>3433.761689997745</x:v>
      </x:c>
      <x:c r="L1197" s="11" t="n">
        <x:v>3470.8692133814525</x:v>
      </x:c>
      <x:c r="M1197" s="11" t="n">
        <x:v>3475.2672869898615</x:v>
      </x:c>
      <x:c r="N1197" s="11" t="n">
        <x:v>3490.7755562057864</x:v>
      </x:c>
      <x:c r="O1197" s="11" t="n">
        <x:v>3518.4608327836686</x:v>
      </x:c>
      <x:c r="P1197" s="11" t="n">
        <x:v>3527.3154297632827</x:v>
      </x:c>
      <x:c r="Q1197" s="11" t="n">
        <x:v>3532.911285509701</x:v>
      </x:c>
      <x:c r="R1197" s="11" t="n">
        <x:v>3548.0179280301663</x:v>
      </x:c>
      <x:c r="S1197" s="11" t="n">
        <x:v>3552.463950029255</x:v>
      </x:c>
      <x:c r="T1197" s="11" t="n">
        <x:v>3569.270056198073</x:v>
      </x:c>
      <x:c r="U1197" s="11" t="n">
        <x:v>3598.5812028057517</x:v>
      </x:c>
      <x:c r="V1197" s="11" t="n">
        <x:v>3610.297471743183</x:v>
      </x:c>
      <x:c r="W1197" s="11" t="n">
        <x:v>3633.783208218224</x:v>
      </x:c>
      <x:c r="X1197" s="11" t="n">
        <x:v>3636.8697012679877</x:v>
      </x:c>
      <x:c r="Y1197" s="11" t="n">
        <x:v>3693.071373051866</x:v>
      </x:c>
      <x:c r="Z1197" s="11" t="n">
        <x:v>3746.3089061678056</x:v>
      </x:c>
      <x:c r="AA1197" s="11" t="n">
        <x:v>3765.1474937128546</x:v>
      </x:c>
      <x:c r="AB1197" s="11" t="n">
        <x:v>3778.8408820393447</x:v>
      </x:c>
      <x:c r="AC1197" s="11" t="n">
        <x:v>3781.1296199279636</x:v>
      </x:c>
      <x:c r="AD1197" s="11" t="n">
        <x:v>3783.733286270958</x:v>
      </x:c>
      <x:c r="AE1197" s="11" t="n">
        <x:v>3789.5261719465075</x:v>
      </x:c>
      <x:c r="AF1197" s="11" t="n">
        <x:v>3797.5486229980515</x:v>
      </x:c>
      <x:c r="AG1197" s="11" t="n">
        <x:v>3819.820791859194</x:v>
      </x:c>
      <x:c r="AH1197" s="11" t="n">
        <x:v>3823.777787991812</x:v>
      </x:c>
      <x:c r="AI1197" s="11" t="n">
        <x:v>3863.097438972979</x:v>
      </x:c>
      <x:c r="AJ1197" s="11" t="n">
        <x:v>3956.3547601914142</x:v>
      </x:c>
      <x:c r="AK1197" s="11" t="n">
        <x:v>3962.0998959353387</x:v>
      </x:c>
      <x:c r="AL1197" s="11" t="n">
        <x:v>3967.840117283704</x:v>
      </x:c>
      <x:c r="AM1197" s="11" t="n">
        <x:v>3999.9970241846704</x:v>
      </x:c>
      <x:c r="AN1197" s="11" t="n">
        <x:v>4044.59831339518</x:v>
      </x:c>
      <x:c r="AO1197" s="11" t="n">
        <x:v>4046.3029272332005</x:v>
      </x:c>
      <x:c r="AP1197" s="11" t="n">
        <x:v>4158.006546342955</x:v>
      </x:c>
      <x:c r="AQ1197" s="11" t="n">
        <x:v>4204.014930307251</x:v>
      </x:c>
      <x:c r="AR1197" s="11" t="n">
        <x:v>4341.847851892664</x:v>
      </x:c>
      <x:c r="AS1197" s="11" t="n">
        <x:v>4349.91577510504</x:v>
      </x:c>
      <x:c r="AT1197" s="11" t="n">
        <x:v>4374.631481940267</x:v>
      </x:c>
      <x:c r="AU1197" s="11" t="n">
        <x:v>4487.349646004964</x:v>
      </x:c>
      <x:c r="AV1197" s="11" t="n">
        <x:v>4508.8414898475</x:v>
      </x:c>
      <x:c r="AW1197" s="11" t="n">
        <x:v>4535.8968814183845</x:v>
      </x:c>
      <x:c r="AX1197" s="11" t="n">
        <x:v>4597.745092850893</x:v>
      </x:c>
      <x:c r="AY1197" s="11" t="n">
        <x:v>5134.055487090638</x:v>
      </x:c>
    </x:row>
    <x:row r="1198" ht="21" customHeight="1">
      <x:c r="A1198" s="15" t="n">
        <x:v>1197</x:v>
      </x:c>
      <x:c r="B1198" s="11" t="n">
        <x:v>3111.3938474018055</x:v>
      </x:c>
      <x:c r="C1198" s="11" t="n">
        <x:v>3268.694344781287</x:v>
      </x:c>
      <x:c r="D1198" s="11" t="n">
        <x:v>3406.766036534543</x:v>
      </x:c>
      <x:c r="E1198" s="11" t="n">
        <x:v>3448.4996898360096</x:v>
      </x:c>
      <x:c r="F1198" s="11" t="n">
        <x:v>3484.487562218218</x:v>
      </x:c>
      <x:c r="G1198" s="11" t="n">
        <x:v>3494.1067417898125</x:v>
      </x:c>
      <x:c r="H1198" s="11" t="n">
        <x:v>3512.971757984345</x:v>
      </x:c>
      <x:c r="I1198" s="11" t="n">
        <x:v>3515.546654612508</x:v>
      </x:c>
      <x:c r="J1198" s="11" t="n">
        <x:v>3554.8506549793046</x:v>
      </x:c>
      <x:c r="K1198" s="11" t="n">
        <x:v>3558.3839117178086</x:v>
      </x:c>
      <x:c r="L1198" s="11" t="n">
        <x:v>3570.4120930458394</x:v>
      </x:c>
      <x:c r="M1198" s="11" t="n">
        <x:v>3582.154102084449</x:v>
      </x:c>
      <x:c r="N1198" s="11" t="n">
        <x:v>3600.402236554569</x:v>
      </x:c>
      <x:c r="O1198" s="11" t="n">
        <x:v>3610.6440658335996</x:v>
      </x:c>
      <x:c r="P1198" s="11" t="n">
        <x:v>3655.647969310425</x:v>
      </x:c>
      <x:c r="Q1198" s="11" t="n">
        <x:v>3682.0345222900337</x:v>
      </x:c>
      <x:c r="R1198" s="11" t="n">
        <x:v>3696.614772891067</x:v>
      </x:c>
      <x:c r="S1198" s="11" t="n">
        <x:v>3737.492285772004</x:v>
      </x:c>
      <x:c r="T1198" s="11" t="n">
        <x:v>3742.476268095311</x:v>
      </x:c>
      <x:c r="U1198" s="11" t="n">
        <x:v>3756.155383455515</x:v>
      </x:c>
      <x:c r="V1198" s="11" t="n">
        <x:v>3771.0966499696606</x:v>
      </x:c>
      <x:c r="W1198" s="11" t="n">
        <x:v>3787.281495121928</x:v>
      </x:c>
      <x:c r="X1198" s="11" t="n">
        <x:v>3788.625507170538</x:v>
      </x:c>
      <x:c r="Y1198" s="11" t="n">
        <x:v>3791.7188811136307</x:v>
      </x:c>
      <x:c r="Z1198" s="11" t="n">
        <x:v>3797.3439267947274</x:v>
      </x:c>
      <x:c r="AA1198" s="11" t="n">
        <x:v>3818.24487784937</x:v>
      </x:c>
      <x:c r="AB1198" s="11" t="n">
        <x:v>3830.732388663251</x:v>
      </x:c>
      <x:c r="AC1198" s="11" t="n">
        <x:v>3837.016802950914</x:v>
      </x:c>
      <x:c r="AD1198" s="11" t="n">
        <x:v>3844.185291733057</x:v>
      </x:c>
      <x:c r="AE1198" s="11" t="n">
        <x:v>3848.474975511274</x:v>
      </x:c>
      <x:c r="AF1198" s="11" t="n">
        <x:v>3870.94169806274</x:v>
      </x:c>
      <x:c r="AG1198" s="11" t="n">
        <x:v>3873.7336440575828</x:v>
      </x:c>
      <x:c r="AH1198" s="11" t="n">
        <x:v>3891.3331803824904</x:v>
      </x:c>
      <x:c r="AI1198" s="11" t="n">
        <x:v>3910.7720213033754</x:v>
      </x:c>
      <x:c r="AJ1198" s="11" t="n">
        <x:v>3960.726926851947</x:v>
      </x:c>
      <x:c r="AK1198" s="11" t="n">
        <x:v>4037.076531060207</x:v>
      </x:c>
      <x:c r="AL1198" s="11" t="n">
        <x:v>4079.6542379952143</x:v>
      </x:c>
      <x:c r="AM1198" s="11" t="n">
        <x:v>4110.186816887045</x:v>
      </x:c>
      <x:c r="AN1198" s="11" t="n">
        <x:v>4121.513764516466</x:v>
      </x:c>
      <x:c r="AO1198" s="11" t="n">
        <x:v>4145.581125087081</x:v>
      </x:c>
      <x:c r="AP1198" s="11" t="n">
        <x:v>4154.896454565278</x:v>
      </x:c>
      <x:c r="AQ1198" s="11" t="n">
        <x:v>4224.628792372725</x:v>
      </x:c>
      <x:c r="AR1198" s="11" t="n">
        <x:v>4259.893302682529</x:v>
      </x:c>
      <x:c r="AS1198" s="11" t="n">
        <x:v>4335.836667913336</x:v>
      </x:c>
      <x:c r="AT1198" s="11" t="n">
        <x:v>4560.81541757361</x:v>
      </x:c>
      <x:c r="AU1198" s="11" t="n">
        <x:v>4742.130066818257</x:v>
      </x:c>
      <x:c r="AV1198" s="11" t="n">
        <x:v>4758.769350923627</x:v>
      </x:c>
      <x:c r="AW1198" s="11" t="n">
        <x:v>4767.650947637452</x:v>
      </x:c>
      <x:c r="AX1198" s="11" t="n">
        <x:v>5007.076571658106</x:v>
      </x:c>
      <x:c r="AY1198" s="11" t="n">
        <x:v>5115.930169937132</x:v>
      </x:c>
    </x:row>
    <x:row r="1199" ht="21" customHeight="1">
      <x:c r="A1199" s="15" t="n">
        <x:v>1198</x:v>
      </x:c>
      <x:c r="B1199" s="11" t="n">
        <x:v>3206.2064818378935</x:v>
      </x:c>
      <x:c r="C1199" s="11" t="n">
        <x:v>3210.8890202519224</x:v>
      </x:c>
      <x:c r="D1199" s="11" t="n">
        <x:v>3234.4835928838625</x:v>
      </x:c>
      <x:c r="E1199" s="11" t="n">
        <x:v>3289.6438393359012</x:v>
      </x:c>
      <x:c r="F1199" s="11" t="n">
        <x:v>3290.3009524948197</x:v>
      </x:c>
      <x:c r="G1199" s="11" t="n">
        <x:v>3326.3521395596413</x:v>
      </x:c>
      <x:c r="H1199" s="11" t="n">
        <x:v>3330.499327425875</x:v>
      </x:c>
      <x:c r="I1199" s="11" t="n">
        <x:v>3344.644572541826</x:v>
      </x:c>
      <x:c r="J1199" s="11" t="n">
        <x:v>3354.140559017107</x:v>
      </x:c>
      <x:c r="K1199" s="11" t="n">
        <x:v>3439.6047008343535</x:v>
      </x:c>
      <x:c r="L1199" s="11" t="n">
        <x:v>3466.1345430465585</x:v>
      </x:c>
      <x:c r="M1199" s="11" t="n">
        <x:v>3520.8834606346677</x:v>
      </x:c>
      <x:c r="N1199" s="11" t="n">
        <x:v>3528.764516170867</x:v>
      </x:c>
      <x:c r="O1199" s="11" t="n">
        <x:v>3556.200876740412</x:v>
      </x:c>
      <x:c r="P1199" s="11" t="n">
        <x:v>3566.4655958112116</x:v>
      </x:c>
      <x:c r="Q1199" s="11" t="n">
        <x:v>3570.3705828193933</x:v>
      </x:c>
      <x:c r="R1199" s="11" t="n">
        <x:v>3574.7979668973444</x:v>
      </x:c>
      <x:c r="S1199" s="11" t="n">
        <x:v>3577.0329863540314</x:v>
      </x:c>
      <x:c r="T1199" s="11" t="n">
        <x:v>3581.574694070593</x:v>
      </x:c>
      <x:c r="U1199" s="11" t="n">
        <x:v>3585.506604566515</x:v>
      </x:c>
      <x:c r="V1199" s="11" t="n">
        <x:v>3590.6214766726607</x:v>
      </x:c>
      <x:c r="W1199" s="11" t="n">
        <x:v>3628.6583329984924</x:v>
      </x:c>
      <x:c r="X1199" s="11" t="n">
        <x:v>3668.8210911183937</x:v>
      </x:c>
      <x:c r="Y1199" s="11" t="n">
        <x:v>3670.896209800812</x:v>
      </x:c>
      <x:c r="Z1199" s="11" t="n">
        <x:v>3702.055621395006</x:v>
      </x:c>
      <x:c r="AA1199" s="11" t="n">
        <x:v>3712.2619458806043</x:v>
      </x:c>
      <x:c r="AB1199" s="11" t="n">
        <x:v>3777.830045196064</x:v>
      </x:c>
      <x:c r="AC1199" s="11" t="n">
        <x:v>3783.1528000975686</x:v>
      </x:c>
      <x:c r="AD1199" s="11" t="n">
        <x:v>3824.346096502006</x:v>
      </x:c>
      <x:c r="AE1199" s="11" t="n">
        <x:v>3872.980119550884</x:v>
      </x:c>
      <x:c r="AF1199" s="11" t="n">
        <x:v>3907.537470223241</x:v>
      </x:c>
      <x:c r="AG1199" s="11" t="n">
        <x:v>3933.228107293107</x:v>
      </x:c>
      <x:c r="AH1199" s="11" t="n">
        <x:v>3944.5927263771705</x:v>
      </x:c>
      <x:c r="AI1199" s="11" t="n">
        <x:v>4019.5208753650304</x:v>
      </x:c>
      <x:c r="AJ1199" s="11" t="n">
        <x:v>4022.0725793026463</x:v>
      </x:c>
      <x:c r="AK1199" s="11" t="n">
        <x:v>4033.6373233365075</x:v>
      </x:c>
      <x:c r="AL1199" s="11" t="n">
        <x:v>4044.364612869241</x:v>
      </x:c>
      <x:c r="AM1199" s="11" t="n">
        <x:v>4084.4793545316506</x:v>
      </x:c>
      <x:c r="AN1199" s="11" t="n">
        <x:v>4131.40238475559</x:v>
      </x:c>
      <x:c r="AO1199" s="11" t="n">
        <x:v>4155.546069199112</x:v>
      </x:c>
      <x:c r="AP1199" s="11" t="n">
        <x:v>4166.667313920862</x:v>
      </x:c>
      <x:c r="AQ1199" s="11" t="n">
        <x:v>4198.217304533238</x:v>
      </x:c>
      <x:c r="AR1199" s="11" t="n">
        <x:v>4262.464021036965</x:v>
      </x:c>
      <x:c r="AS1199" s="11" t="n">
        <x:v>4307.047515820777</x:v>
      </x:c>
      <x:c r="AT1199" s="11" t="n">
        <x:v>4399.768357041998</x:v>
      </x:c>
      <x:c r="AU1199" s="11" t="n">
        <x:v>4516.38758777695</x:v>
      </x:c>
      <x:c r="AV1199" s="11" t="n">
        <x:v>4633.857593838345</x:v>
      </x:c>
      <x:c r="AW1199" s="11" t="n">
        <x:v>4706.078923518855</x:v>
      </x:c>
      <x:c r="AX1199" s="11" t="n">
        <x:v>4713.118635489123</x:v>
      </x:c>
      <x:c r="AY1199" s="11" t="n">
        <x:v>4940.501439403544</x:v>
      </x:c>
    </x:row>
    <x:row r="1200" ht="21" customHeight="1">
      <x:c r="A1200" s="15" t="n">
        <x:v>1199</x:v>
      </x:c>
      <x:c r="B1200" s="11" t="n">
        <x:v>3135.708112933206</x:v>
      </x:c>
      <x:c r="C1200" s="11" t="n">
        <x:v>3219.2253150677907</x:v>
      </x:c>
      <x:c r="D1200" s="11" t="n">
        <x:v>3254.172933774088</x:v>
      </x:c>
      <x:c r="E1200" s="11" t="n">
        <x:v>3255.0504814726937</x:v>
      </x:c>
      <x:c r="F1200" s="11" t="n">
        <x:v>3261.494502158514</x:v>
      </x:c>
      <x:c r="G1200" s="11" t="n">
        <x:v>3284.7084333821576</x:v>
      </x:c>
      <x:c r="H1200" s="11" t="n">
        <x:v>3309.7932384744227</x:v>
      </x:c>
      <x:c r="I1200" s="11" t="n">
        <x:v>3327.084573109901</x:v>
      </x:c>
      <x:c r="J1200" s="11" t="n">
        <x:v>3374.729089137144</x:v>
      </x:c>
      <x:c r="K1200" s="11" t="n">
        <x:v>3389.1099979210776</x:v>
      </x:c>
      <x:c r="L1200" s="11" t="n">
        <x:v>3416.971117529699</x:v>
      </x:c>
      <x:c r="M1200" s="11" t="n">
        <x:v>3466.818684297438</x:v>
      </x:c>
      <x:c r="N1200" s="11" t="n">
        <x:v>3496.1366622737555</x:v>
      </x:c>
      <x:c r="O1200" s="11" t="n">
        <x:v>3526.4291257698883</x:v>
      </x:c>
      <x:c r="P1200" s="11" t="n">
        <x:v>3644.2583937735853</x:v>
      </x:c>
      <x:c r="Q1200" s="11" t="n">
        <x:v>3655.234053952034</x:v>
      </x:c>
      <x:c r="R1200" s="11" t="n">
        <x:v>3656.044138954577</x:v>
      </x:c>
      <x:c r="S1200" s="11" t="n">
        <x:v>3677.625027165992</x:v>
      </x:c>
      <x:c r="T1200" s="11" t="n">
        <x:v>3709.3054906489424</x:v>
      </x:c>
      <x:c r="U1200" s="11" t="n">
        <x:v>3716.5675286028895</x:v>
      </x:c>
      <x:c r="V1200" s="11" t="n">
        <x:v>3718.596874846613</x:v>
      </x:c>
      <x:c r="W1200" s="11" t="n">
        <x:v>3722.553421252185</x:v>
      </x:c>
      <x:c r="X1200" s="11" t="n">
        <x:v>3728.8194374185414</x:v>
      </x:c>
      <x:c r="Y1200" s="11" t="n">
        <x:v>3737.4878264040303</x:v>
      </x:c>
      <x:c r="Z1200" s="11" t="n">
        <x:v>3757.8664395972387</x:v>
      </x:c>
      <x:c r="AA1200" s="11" t="n">
        <x:v>3794.2228016432796</x:v>
      </x:c>
      <x:c r="AB1200" s="11" t="n">
        <x:v>3799.8011429453645</x:v>
      </x:c>
      <x:c r="AC1200" s="11" t="n">
        <x:v>3811.871078759715</x:v>
      </x:c>
      <x:c r="AD1200" s="11" t="n">
        <x:v>3861.4453342110905</x:v>
      </x:c>
      <x:c r="AE1200" s="11" t="n">
        <x:v>3865.6826802398373</x:v>
      </x:c>
      <x:c r="AF1200" s="11" t="n">
        <x:v>3871.5128921430787</x:v>
      </x:c>
      <x:c r="AG1200" s="11" t="n">
        <x:v>3914.2936310902787</x:v>
      </x:c>
      <x:c r="AH1200" s="11" t="n">
        <x:v>3922.247932500088</x:v>
      </x:c>
      <x:c r="AI1200" s="11" t="n">
        <x:v>3930.552757965912</x:v>
      </x:c>
      <x:c r="AJ1200" s="11" t="n">
        <x:v>3937.6898188329</x:v>
      </x:c>
      <x:c r="AK1200" s="11" t="n">
        <x:v>3976.402179664462</x:v>
      </x:c>
      <x:c r="AL1200" s="11" t="n">
        <x:v>4012.5642429388267</x:v>
      </x:c>
      <x:c r="AM1200" s="11" t="n">
        <x:v>4082.9332389082265</x:v>
      </x:c>
      <x:c r="AN1200" s="11" t="n">
        <x:v>4156.595905136916</x:v>
      </x:c>
      <x:c r="AO1200" s="11" t="n">
        <x:v>4163.389686794532</x:v>
      </x:c>
      <x:c r="AP1200" s="11" t="n">
        <x:v>4201.61125569107</x:v>
      </x:c>
      <x:c r="AQ1200" s="11" t="n">
        <x:v>4207.797894801319</x:v>
      </x:c>
      <x:c r="AR1200" s="11" t="n">
        <x:v>4263.006679621109</x:v>
      </x:c>
      <x:c r="AS1200" s="11" t="n">
        <x:v>4313.6130338778385</x:v>
      </x:c>
      <x:c r="AT1200" s="11" t="n">
        <x:v>4428.476278444475</x:v>
      </x:c>
      <x:c r="AU1200" s="11" t="n">
        <x:v>4529.945728361936</x:v>
      </x:c>
      <x:c r="AV1200" s="11" t="n">
        <x:v>4599.467429607737</x:v>
      </x:c>
      <x:c r="AW1200" s="11" t="n">
        <x:v>4602.845412467572</x:v>
      </x:c>
      <x:c r="AX1200" s="11" t="n">
        <x:v>4632.856855654042</x:v>
      </x:c>
      <x:c r="AY1200" s="11" t="n">
        <x:v>4747.942637329708</x:v>
      </x:c>
    </x:row>
    <x:row r="1201" ht="21" customHeight="1">
      <x:c r="A1201" s="15" t="n">
        <x:v>1200</x:v>
      </x:c>
      <x:c r="B1201" s="13" t="n">
        <x:v>3059.6776863794735</x:v>
      </x:c>
      <x:c r="C1201" s="13" t="n">
        <x:v>3123.026424756959</x:v>
      </x:c>
      <x:c r="D1201" s="13" t="n">
        <x:v>3178.408721610951</x:v>
      </x:c>
      <x:c r="E1201" s="13" t="n">
        <x:v>3185.243948874456</x:v>
      </x:c>
      <x:c r="F1201" s="13" t="n">
        <x:v>3209.969820990438</x:v>
      </x:c>
      <x:c r="G1201" s="13" t="n">
        <x:v>3230.4073969373917</x:v>
      </x:c>
      <x:c r="H1201" s="13" t="n">
        <x:v>3231.0370843599862</x:v>
      </x:c>
      <x:c r="I1201" s="13" t="n">
        <x:v>3236.8563568515688</x:v>
      </x:c>
      <x:c r="J1201" s="13" t="n">
        <x:v>3295.739320384715</x:v>
      </x:c>
      <x:c r="K1201" s="13" t="n">
        <x:v>3296.438733790897</x:v>
      </x:c>
      <x:c r="L1201" s="13" t="n">
        <x:v>3384.3222536272297</x:v>
      </x:c>
      <x:c r="M1201" s="13" t="n">
        <x:v>3415.205976217429</x:v>
      </x:c>
      <x:c r="N1201" s="13" t="n">
        <x:v>3465.57323441888</x:v>
      </x:c>
      <x:c r="O1201" s="13" t="n">
        <x:v>3467.83732597088</x:v>
      </x:c>
      <x:c r="P1201" s="13" t="n">
        <x:v>3480.288723352993</x:v>
      </x:c>
      <x:c r="Q1201" s="13" t="n">
        <x:v>3508.3724019571036</x:v>
      </x:c>
      <x:c r="R1201" s="13" t="n">
        <x:v>3551.5947984204367</x:v>
      </x:c>
      <x:c r="S1201" s="13" t="n">
        <x:v>3576.534941931056</x:v>
      </x:c>
      <x:c r="T1201" s="13" t="n">
        <x:v>3596.2231235074487</x:v>
      </x:c>
      <x:c r="U1201" s="13" t="n">
        <x:v>3603.4253142124835</x:v>
      </x:c>
      <x:c r="V1201" s="13" t="n">
        <x:v>3624.0946811448116</x:v>
      </x:c>
      <x:c r="W1201" s="13" t="n">
        <x:v>3634.667954696625</x:v>
      </x:c>
      <x:c r="X1201" s="13" t="n">
        <x:v>3644.3508024230214</x:v>
      </x:c>
      <x:c r="Y1201" s="13" t="n">
        <x:v>3646.413071748095</x:v>
      </x:c>
      <x:c r="Z1201" s="13" t="n">
        <x:v>3676.2925825513416</x:v>
      </x:c>
      <x:c r="AA1201" s="13" t="n">
        <x:v>3700.8366962958335</x:v>
      </x:c>
      <x:c r="AB1201" s="13" t="n">
        <x:v>3727.9636373418402</x:v>
      </x:c>
      <x:c r="AC1201" s="13" t="n">
        <x:v>3847.7837529191684</x:v>
      </x:c>
      <x:c r="AD1201" s="13" t="n">
        <x:v>3904.5064721763138</x:v>
      </x:c>
      <x:c r="AE1201" s="13" t="n">
        <x:v>3913.355014235327</x:v>
      </x:c>
      <x:c r="AF1201" s="13" t="n">
        <x:v>3984.416422538704</x:v>
      </x:c>
      <x:c r="AG1201" s="13" t="n">
        <x:v>4000.102335156992</x:v>
      </x:c>
      <x:c r="AH1201" s="13" t="n">
        <x:v>4021.4447991416523</x:v>
      </x:c>
      <x:c r="AI1201" s="13" t="n">
        <x:v>4025.7693181155537</x:v>
      </x:c>
      <x:c r="AJ1201" s="13" t="n">
        <x:v>4041.405793765208</x:v>
      </x:c>
      <x:c r="AK1201" s="13" t="n">
        <x:v>4067.5584642840195</x:v>
      </x:c>
      <x:c r="AL1201" s="13" t="n">
        <x:v>4092.655643206606</x:v>
      </x:c>
      <x:c r="AM1201" s="13" t="n">
        <x:v>4165.056353641004</x:v>
      </x:c>
      <x:c r="AN1201" s="13" t="n">
        <x:v>4192.045540777244</x:v>
      </x:c>
      <x:c r="AO1201" s="13" t="n">
        <x:v>4203.671062841833</x:v>
      </x:c>
      <x:c r="AP1201" s="13" t="n">
        <x:v>4293.32027040059</x:v>
      </x:c>
      <x:c r="AQ1201" s="13" t="n">
        <x:v>4303.641127790192</x:v>
      </x:c>
      <x:c r="AR1201" s="13" t="n">
        <x:v>4303.670047113714</x:v>
      </x:c>
      <x:c r="AS1201" s="13" t="n">
        <x:v>4323.249998397664</x:v>
      </x:c>
      <x:c r="AT1201" s="13" t="n">
        <x:v>4463.497253605228</x:v>
      </x:c>
      <x:c r="AU1201" s="13" t="n">
        <x:v>4580.995568907059</x:v>
      </x:c>
      <x:c r="AV1201" s="13" t="n">
        <x:v>4608.133315323707</x:v>
      </x:c>
      <x:c r="AW1201" s="13" t="n">
        <x:v>4881.6230744159</x:v>
      </x:c>
      <x:c r="AX1201" s="13" t="n">
        <x:v>5225.915671182107</x:v>
      </x:c>
      <x:c r="AY1201" s="13" t="n">
        <x:v>5274.212739534041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2.0564770475234475</x:v>
      </x:c>
      <x:c r="C2" s="11" t="n">
        <x:v>972.3058600189592</x:v>
      </x:c>
      <x:c r="D2" s="17" t="n">
        <x:v>3051.448609610771</x:v>
      </x:c>
      <x:c r="E2" s="11" t="n">
        <x:v>1.937269898984054</x:v>
      </x:c>
      <x:c r="F2" s="11" t="n">
        <x:v>900.6305677592171</x:v>
      </x:c>
      <x:c r="G2" s="17" t="n">
        <x:v>3129.133804709617</x:v>
      </x:c>
      <x:c r="H2" s="11" t="n">
        <x:v>2.052444086071349</x:v>
      </x:c>
      <x:c r="I2" s="11" t="n">
        <x:v>984.9875558498125</x:v>
      </x:c>
      <x:c r="J2" s="17" t="n">
        <x:v>3040.521495503536</x:v>
      </x:c>
    </x:row>
    <x:row r="3" ht="21" customHeight="1">
      <x:c r="A3" s="15" t="n">
        <x:v>2</x:v>
      </x:c>
      <x:c r="B3" s="11" t="n">
        <x:v>3.5555065405563875</x:v>
      </x:c>
      <x:c r="C3" s="11" t="n">
        <x:v>1480.6672150695665</x:v>
      </x:c>
      <x:c r="D3" s="17" t="n">
        <x:v>2526.886843190876</x:v>
      </x:c>
      <x:c r="E3" s="11" t="n">
        <x:v>1.971928497244937</x:v>
      </x:c>
      <x:c r="F3" s="11" t="n">
        <x:v>916.5114505914072</x:v>
      </x:c>
      <x:c r="G3" s="17" t="n">
        <x:v>3054.006150813218</x:v>
      </x:c>
      <x:c r="H3" s="11" t="n">
        <x:v>3.2107260706036493</x:v>
      </x:c>
      <x:c r="I3" s="11" t="n">
        <x:v>1379.7786705939648</x:v>
      </x:c>
      <x:c r="J3" s="17" t="n">
        <x:v>2622.198864349795</x:v>
      </x:c>
    </x:row>
    <x:row r="4" ht="21" customHeight="1">
      <x:c r="A4" s="15" t="n">
        <x:v>3</x:v>
      </x:c>
      <x:c r="B4" s="11" t="n">
        <x:v>2.639852666528897</x:v>
      </x:c>
      <x:c r="C4" s="11" t="n">
        <x:v>1148.0894452846358</x:v>
      </x:c>
      <x:c r="D4" s="17" t="n">
        <x:v>2781.931999968595</x:v>
      </x:c>
      <x:c r="E4" s="11" t="n">
        <x:v>2.030529927118341</x:v>
      </x:c>
      <x:c r="F4" s="11" t="n">
        <x:v>912.9370186248972</x:v>
      </x:c>
      <x:c r="G4" s="17" t="n">
        <x:v>3003.908143734842</x:v>
      </x:c>
      <x:c r="H4" s="11" t="n">
        <x:v>2.604425937344907</x:v>
      </x:c>
      <x:c r="I4" s="11" t="n">
        <x:v>1153.3221296898962</x:v>
      </x:c>
      <x:c r="J4" s="17" t="n">
        <x:v>2776.9029242463025</x:v>
      </x:c>
    </x:row>
    <x:row r="5" ht="21" customHeight="1">
      <x:c r="A5" s="15" t="n">
        <x:v>4</x:v>
      </x:c>
      <x:c r="B5" s="11" t="n">
        <x:v>2.36753872803599</x:v>
      </x:c>
      <x:c r="C5" s="11" t="n">
        <x:v>1025.367023714423</x:v>
      </x:c>
      <x:c r="D5" s="17" t="n">
        <x:v>2944.4804363345884</x:v>
      </x:c>
      <x:c r="E5" s="11" t="n">
        <x:v>2.00652246506259</x:v>
      </x:c>
      <x:c r="F5" s="11" t="n">
        <x:v>880.2685104103616</x:v>
      </x:c>
      <x:c r="G5" s="17" t="n">
        <x:v>3084.6255482279867</x:v>
      </x:c>
      <x:c r="H5" s="11" t="n">
        <x:v>2.3532583166278</x:v>
      </x:c>
      <x:c r="I5" s="11" t="n">
        <x:v>1036.159393779629</x:v>
      </x:c>
      <x:c r="J5" s="17" t="n">
        <x:v>2934.647543835876</x:v>
      </x:c>
    </x:row>
    <x:row r="6" ht="21" customHeight="1">
      <x:c r="A6" s="15" t="n">
        <x:v>5</x:v>
      </x:c>
      <x:c r="B6" s="11" t="n">
        <x:v>1.898413316398582</x:v>
      </x:c>
      <x:c r="C6" s="11" t="n">
        <x:v>1026.5219759384695</x:v>
      </x:c>
      <x:c r="D6" s="17" t="n">
        <x:v>3021.551788855198</x:v>
      </x:c>
      <x:c r="E6" s="11" t="n">
        <x:v>1.7783897466174223</x:v>
      </x:c>
      <x:c r="F6" s="11" t="n">
        <x:v>955.2081327180985</x:v>
      </x:c>
      <x:c r="G6" s="17" t="n">
        <x:v>3097.975821901011</x:v>
      </x:c>
      <x:c r="H6" s="11" t="n">
        <x:v>1.920260557955054</x:v>
      </x:c>
      <x:c r="I6" s="11" t="n">
        <x:v>1051.1189663860423</x:v>
      </x:c>
      <x:c r="J6" s="17" t="n">
        <x:v>3001.031838468656</x:v>
      </x:c>
    </x:row>
    <x:row r="7" ht="21" customHeight="1">
      <x:c r="A7" s="15" t="n">
        <x:v>6</x:v>
      </x:c>
      <x:c r="B7" s="11" t="n">
        <x:v>1.3820139900273647</x:v>
      </x:c>
      <x:c r="C7" s="11" t="n">
        <x:v>780.5713645469866</x:v>
      </x:c>
      <x:c r="D7" s="17" t="n">
        <x:v>3145.034651561081</x:v>
      </x:c>
      <x:c r="E7" s="11" t="n">
        <x:v>1.332429757412792</x:v>
      </x:c>
      <x:c r="F7" s="11" t="n">
        <x:v>761.3968505335496</x:v>
      </x:c>
      <x:c r="G7" s="17" t="n">
        <x:v>3170.110670824928</x:v>
      </x:c>
      <x:c r="H7" s="11" t="n">
        <x:v>1.4841874740138958</x:v>
      </x:c>
      <x:c r="I7" s="11" t="n">
        <x:v>831.095612142246</x:v>
      </x:c>
      <x:c r="J7" s="17" t="n">
        <x:v>3110.762956094087</x:v>
      </x:c>
    </x:row>
    <x:row r="8" ht="21" customHeight="1">
      <x:c r="A8" s="15" t="n">
        <x:v>7</x:v>
      </x:c>
      <x:c r="B8" s="11" t="n">
        <x:v>2.150857080518212</x:v>
      </x:c>
      <x:c r="C8" s="11" t="n">
        <x:v>986.1490837344306</x:v>
      </x:c>
      <x:c r="D8" s="17" t="n">
        <x:v>3056.3128554062814</x:v>
      </x:c>
      <x:c r="E8" s="11" t="n">
        <x:v>1.9234425253063847</x:v>
      </x:c>
      <x:c r="F8" s="11" t="n">
        <x:v>878.9358874994125</x:v>
      </x:c>
      <x:c r="G8" s="17" t="n">
        <x:v>3164.4068671004475</x:v>
      </x:c>
      <x:c r="H8" s="11" t="n">
        <x:v>2.166910132028692</x:v>
      </x:c>
      <x:c r="I8" s="11" t="n">
        <x:v>1007.3307995389464</x:v>
      </x:c>
      <x:c r="J8" s="17" t="n">
        <x:v>3037.7274944949286</x:v>
      </x:c>
    </x:row>
    <x:row r="9" ht="21" customHeight="1">
      <x:c r="A9" s="15" t="n">
        <x:v>8</x:v>
      </x:c>
      <x:c r="B9" s="11" t="n">
        <x:v>1.6821394128159408</x:v>
      </x:c>
      <x:c r="C9" s="11" t="n">
        <x:v>885.2439444677485</x:v>
      </x:c>
      <x:c r="D9" s="17" t="n">
        <x:v>3095.74282276564</x:v>
      </x:c>
      <x:c r="E9" s="11" t="n">
        <x:v>1.615792165792599</x:v>
      </x:c>
      <x:c r="F9" s="11" t="n">
        <x:v>844.4066078251807</x:v>
      </x:c>
      <x:c r="G9" s="17" t="n">
        <x:v>3143.833089742635</x:v>
      </x:c>
      <x:c r="H9" s="11" t="n">
        <x:v>1.7238421391684076</x:v>
      </x:c>
      <x:c r="I9" s="11" t="n">
        <x:v>915.012296859707</x:v>
      </x:c>
      <x:c r="J9" s="17" t="n">
        <x:v>3072.422007855076</x:v>
      </x:c>
    </x:row>
    <x:row r="10" ht="21" customHeight="1">
      <x:c r="A10" s="15" t="n">
        <x:v>9</x:v>
      </x:c>
      <x:c r="B10" s="11" t="n">
        <x:v>1.5761221608022722</x:v>
      </x:c>
      <x:c r="C10" s="11" t="n">
        <x:v>721.0938720844806</x:v>
      </x:c>
      <x:c r="D10" s="17" t="n">
        <x:v>3178.476103761186</x:v>
      </x:c>
      <x:c r="E10" s="11" t="n">
        <x:v>1.5731091143095832</x:v>
      </x:c>
      <x:c r="F10" s="11" t="n">
        <x:v>706.6614733068241</x:v>
      </x:c>
      <x:c r="G10" s="17" t="n">
        <x:v>3204.559003536993</x:v>
      </x:c>
      <x:c r="H10" s="11" t="n">
        <x:v>1.610494123190665</x:v>
      </x:c>
      <x:c r="I10" s="11" t="n">
        <x:v>742.9877192313553</x:v>
      </x:c>
      <x:c r="J10" s="17" t="n">
        <x:v>3162.089677896538</x:v>
      </x:c>
    </x:row>
    <x:row r="11" ht="21" customHeight="1">
      <x:c r="A11" s="15" t="n">
        <x:v>10</x:v>
      </x:c>
      <x:c r="B11" s="11" t="n">
        <x:v>1.7390202844513558</x:v>
      </x:c>
      <x:c r="C11" s="11" t="n">
        <x:v>775.6853565468118</x:v>
      </x:c>
      <x:c r="D11" s="17" t="n">
        <x:v>3126.256047085848</x:v>
      </x:c>
      <x:c r="E11" s="11" t="n">
        <x:v>1.6912167394694415</x:v>
      </x:c>
      <x:c r="F11" s="11" t="n">
        <x:v>742.2598134227487</x:v>
      </x:c>
      <x:c r="G11" s="17" t="n">
        <x:v>3168.379858148984</x:v>
      </x:c>
      <x:c r="H11" s="11" t="n">
        <x:v>1.780145803177755</x:v>
      </x:c>
      <x:c r="I11" s="11" t="n">
        <x:v>801.0196998240704</x:v>
      </x:c>
      <x:c r="J11" s="17" t="n">
        <x:v>3106.011247540964</x:v>
      </x:c>
    </x:row>
    <x:row r="12" ht="21" customHeight="1">
      <x:c r="A12" s="15" t="n">
        <x:v>11</x:v>
      </x:c>
      <x:c r="B12" s="11" t="n">
        <x:v>1.8727934652227989</x:v>
      </x:c>
      <x:c r="C12" s="11" t="n">
        <x:v>720.198149476289</x:v>
      </x:c>
      <x:c r="D12" s="17" t="n">
        <x:v>3118.0861694582145</x:v>
      </x:c>
      <x:c r="E12" s="11" t="n">
        <x:v>1.875777186729604</x:v>
      </x:c>
      <x:c r="F12" s="11" t="n">
        <x:v>697.0324675473577</x:v>
      </x:c>
      <x:c r="G12" s="17" t="n">
        <x:v>3153.219673901948</x:v>
      </x:c>
      <x:c r="H12" s="11" t="n">
        <x:v>1.871115963758852</x:v>
      </x:c>
      <x:c r="I12" s="11" t="n">
        <x:v>730.094560116033</x:v>
      </x:c>
      <x:c r="J12" s="17" t="n">
        <x:v>3109.846282271907</x:v>
      </x:c>
    </x:row>
    <x:row r="13" ht="21" customHeight="1">
      <x:c r="A13" s="15" t="n">
        <x:v>12</x:v>
      </x:c>
      <x:c r="B13" s="11" t="n">
        <x:v>1.4232200000673465</x:v>
      </x:c>
      <x:c r="C13" s="11" t="n">
        <x:v>660.3575929474435</x:v>
      </x:c>
      <x:c r="D13" s="17" t="n">
        <x:v>3183.888533594853</x:v>
      </x:c>
      <x:c r="E13" s="11" t="n">
        <x:v>1.4281013679579628</x:v>
      </x:c>
      <x:c r="F13" s="11" t="n">
        <x:v>654.9881318554892</x:v>
      </x:c>
      <x:c r="G13" s="17" t="n">
        <x:v>3200.9403582803625</x:v>
      </x:c>
      <x:c r="H13" s="11" t="n">
        <x:v>1.465810980147298</x:v>
      </x:c>
      <x:c r="I13" s="11" t="n">
        <x:v>683.4945514152367</x:v>
      </x:c>
      <x:c r="J13" s="17" t="n">
        <x:v>3168.02556090114</x:v>
      </x:c>
    </x:row>
    <x:row r="14" ht="21" customHeight="1">
      <x:c r="A14" s="15" t="n">
        <x:v>13</x:v>
      </x:c>
      <x:c r="B14" s="11" t="n">
        <x:v>2.120663301600373</x:v>
      </x:c>
      <x:c r="C14" s="11" t="n">
        <x:v>1115.6150923924615</x:v>
      </x:c>
      <x:c r="D14" s="17" t="n">
        <x:v>2933.7239216545945</x:v>
      </x:c>
      <x:c r="E14" s="11" t="n">
        <x:v>1.9904772976048724</x:v>
      </x:c>
      <x:c r="F14" s="11" t="n">
        <x:v>1025.503566258551</x:v>
      </x:c>
      <x:c r="G14" s="17" t="n">
        <x:v>3031.9591879834447</x:v>
      </x:c>
      <x:c r="H14" s="11" t="n">
        <x:v>2.125465686254896</x:v>
      </x:c>
      <x:c r="I14" s="11" t="n">
        <x:v>1134.69888410911</x:v>
      </x:c>
      <x:c r="J14" s="17" t="n">
        <x:v>2917.018227265685</x:v>
      </x:c>
    </x:row>
    <x:row r="15" ht="21" customHeight="1">
      <x:c r="A15" s="15" t="n">
        <x:v>14</x:v>
      </x:c>
      <x:c r="B15" s="11" t="n">
        <x:v>1.6898500562494676</x:v>
      </x:c>
      <x:c r="C15" s="11" t="n">
        <x:v>865.7810654121384</x:v>
      </x:c>
      <x:c r="D15" s="17" t="n">
        <x:v>3119.987901652628</x:v>
      </x:c>
      <x:c r="E15" s="11" t="n">
        <x:v>1.7002391687084548</x:v>
      </x:c>
      <x:c r="F15" s="11" t="n">
        <x:v>846.5269319783401</x:v>
      </x:c>
      <x:c r="G15" s="17" t="n">
        <x:v>3154.696313361352</x:v>
      </x:c>
      <x:c r="H15" s="11" t="n">
        <x:v>1.715649924716773</x:v>
      </x:c>
      <x:c r="I15" s="11" t="n">
        <x:v>888.0079017906494</x:v>
      </x:c>
      <x:c r="J15" s="17" t="n">
        <x:v>3102.5324715334227</x:v>
      </x:c>
    </x:row>
    <x:row r="16" ht="21" customHeight="1">
      <x:c r="A16" s="15" t="n">
        <x:v>15</x:v>
      </x:c>
      <x:c r="B16" s="11" t="n">
        <x:v>2.15908916990963</x:v>
      </x:c>
      <x:c r="C16" s="11" t="n">
        <x:v>1155.171168838201</x:v>
      </x:c>
      <x:c r="D16" s="17" t="n">
        <x:v>2918.478889960063</x:v>
      </x:c>
      <x:c r="E16" s="11" t="n">
        <x:v>1.8643461454121544</x:v>
      </x:c>
      <x:c r="F16" s="11" t="n">
        <x:v>1009.3224061321508</x:v>
      </x:c>
      <x:c r="G16" s="17" t="n">
        <x:v>3060.513035771833</x:v>
      </x:c>
      <x:c r="H16" s="11" t="n">
        <x:v>2.195265551665808</x:v>
      </x:c>
      <x:c r="I16" s="11" t="n">
        <x:v>1188.6192751748954</x:v>
      </x:c>
      <x:c r="J16" s="17" t="n">
        <x:v>2889.10106568095</x:v>
      </x:c>
    </x:row>
    <x:row r="17" ht="21" customHeight="1">
      <x:c r="A17" s="15" t="n">
        <x:v>16</x:v>
      </x:c>
      <x:c r="B17" s="11" t="n">
        <x:v>1.84958327226436</x:v>
      </x:c>
      <x:c r="C17" s="11" t="n">
        <x:v>840.5462902807371</x:v>
      </x:c>
      <x:c r="D17" s="17" t="n">
        <x:v>3030.9537282322563</x:v>
      </x:c>
      <x:c r="E17" s="11" t="n">
        <x:v>1.846352953575232</x:v>
      </x:c>
      <x:c r="F17" s="11" t="n">
        <x:v>812.6740700916994</x:v>
      </x:c>
      <x:c r="G17" s="17" t="n">
        <x:v>3072.292108499983</x:v>
      </x:c>
      <x:c r="H17" s="11" t="n">
        <x:v>1.851483330151948</x:v>
      </x:c>
      <x:c r="I17" s="11" t="n">
        <x:v>853.384498234447</x:v>
      </x:c>
      <x:c r="J17" s="17" t="n">
        <x:v>3020.346116526612</x:v>
      </x:c>
    </x:row>
    <x:row r="18" ht="21" customHeight="1">
      <x:c r="A18" s="15" t="n">
        <x:v>17</x:v>
      </x:c>
      <x:c r="B18" s="11" t="n">
        <x:v>2.3904350820603923</x:v>
      </x:c>
      <x:c r="C18" s="11" t="n">
        <x:v>956.746717780568</x:v>
      </x:c>
      <x:c r="D18" s="17" t="n">
        <x:v>3077.350661695192</x:v>
      </x:c>
      <x:c r="E18" s="11" t="n">
        <x:v>1.8955280384431583</x:v>
      </x:c>
      <x:c r="F18" s="11" t="n">
        <x:v>785.9512471813944</x:v>
      </x:c>
      <x:c r="G18" s="17" t="n">
        <x:v>3236.973465867942</x:v>
      </x:c>
      <x:c r="H18" s="11" t="n">
        <x:v>2.3894112944655124</x:v>
      </x:c>
      <x:c r="I18" s="11" t="n">
        <x:v>971.5356159580642</x:v>
      </x:c>
      <x:c r="J18" s="17" t="n">
        <x:v>3063.923704039145</x:v>
      </x:c>
    </x:row>
    <x:row r="19" ht="21" customHeight="1">
      <x:c r="A19" s="15" t="n">
        <x:v>18</x:v>
      </x:c>
      <x:c r="B19" s="11" t="n">
        <x:v>2.36412609155881</x:v>
      </x:c>
      <x:c r="C19" s="11" t="n">
        <x:v>1043.403523003724</x:v>
      </x:c>
      <x:c r="D19" s="17" t="n">
        <x:v>2948.1103702818064</x:v>
      </x:c>
      <x:c r="E19" s="11" t="n">
        <x:v>1.991180413962972</x:v>
      </x:c>
      <x:c r="F19" s="11" t="n">
        <x:v>886.806055138058</x:v>
      </x:c>
      <x:c r="G19" s="17" t="n">
        <x:v>3099.42305345334</x:v>
      </x:c>
      <x:c r="H19" s="11" t="n">
        <x:v>2.356850507202478</x:v>
      </x:c>
      <x:c r="I19" s="11" t="n">
        <x:v>1056.8693138499657</x:v>
      </x:c>
      <x:c r="J19" s="17" t="n">
        <x:v>2935.941680690515</x:v>
      </x:c>
    </x:row>
    <x:row r="20" ht="21" customHeight="1">
      <x:c r="A20" s="15" t="n">
        <x:v>19</x:v>
      </x:c>
      <x:c r="B20" s="11" t="n">
        <x:v>2.384614681889791</x:v>
      </x:c>
      <x:c r="C20" s="11" t="n">
        <x:v>1239.7186047105797</x:v>
      </x:c>
      <x:c r="D20" s="17" t="n">
        <x:v>2856.93672336852</x:v>
      </x:c>
      <x:c r="E20" s="11" t="n">
        <x:v>2.0847070756752384</x:v>
      </x:c>
      <x:c r="F20" s="11" t="n">
        <x:v>1078.4905603317775</x:v>
      </x:c>
      <x:c r="G20" s="17" t="n">
        <x:v>3017.6946297064032</x:v>
      </x:c>
      <x:c r="H20" s="11" t="n">
        <x:v>2.3686363346639</x:v>
      </x:c>
      <x:c r="I20" s="11" t="n">
        <x:v>1252.0653016857038</x:v>
      </x:c>
      <x:c r="J20" s="17" t="n">
        <x:v>2845.6496868447875</x:v>
      </x:c>
    </x:row>
    <x:row r="21" ht="21" customHeight="1">
      <x:c r="A21" s="15" t="n">
        <x:v>20</x:v>
      </x:c>
      <x:c r="B21" s="11" t="n">
        <x:v>1.5616585169677553</x:v>
      </x:c>
      <x:c r="C21" s="11" t="n">
        <x:v>928.0240366416256</x:v>
      </x:c>
      <x:c r="D21" s="17" t="n">
        <x:v>3098.830643817196</x:v>
      </x:c>
      <x:c r="E21" s="11" t="n">
        <x:v>1.5844721502875032</x:v>
      </x:c>
      <x:c r="F21" s="11" t="n">
        <x:v>917.6590335898672</x:v>
      </x:c>
      <x:c r="G21" s="17" t="n">
        <x:v>3127.746461828406</x:v>
      </x:c>
      <x:c r="H21" s="11" t="n">
        <x:v>1.595719750874952</x:v>
      </x:c>
      <x:c r="I21" s="11" t="n">
        <x:v>955.9732830296105</x:v>
      </x:c>
      <x:c r="J21" s="17" t="n">
        <x:v>3078.023608282867</x:v>
      </x:c>
    </x:row>
    <x:row r="22" ht="21" customHeight="1">
      <x:c r="A22" s="15" t="n">
        <x:v>21</x:v>
      </x:c>
      <x:c r="B22" s="11" t="n">
        <x:v>2.262231243440487</x:v>
      </x:c>
      <x:c r="C22" s="11" t="n">
        <x:v>1047.2555813399686</x:v>
      </x:c>
      <x:c r="D22" s="17" t="n">
        <x:v>2939.4507770932905</x:v>
      </x:c>
      <x:c r="E22" s="11" t="n">
        <x:v>2.027551446629156</x:v>
      </x:c>
      <x:c r="F22" s="11" t="n">
        <x:v>929.503863632597</x:v>
      </x:c>
      <x:c r="G22" s="17" t="n">
        <x:v>3058.9839924561343</x:v>
      </x:c>
      <x:c r="H22" s="11" t="n">
        <x:v>2.2566775446589364</x:v>
      </x:c>
      <x:c r="I22" s="11" t="n">
        <x:v>1061.212741932659</x:v>
      </x:c>
      <x:c r="J22" s="17" t="n">
        <x:v>2926.9715958084425</x:v>
      </x:c>
    </x:row>
    <x:row r="23" ht="21" customHeight="1">
      <x:c r="A23" s="15" t="n">
        <x:v>22</x:v>
      </x:c>
      <x:c r="B23" s="11" t="n">
        <x:v>2.082854684009787</x:v>
      </x:c>
      <x:c r="C23" s="11" t="n">
        <x:v>1042.554620537372</x:v>
      </x:c>
      <x:c r="D23" s="17" t="n">
        <x:v>3019.2065638178165</x:v>
      </x:c>
      <x:c r="E23" s="11" t="n">
        <x:v>1.97930070902264</x:v>
      </x:c>
      <x:c r="F23" s="11" t="n">
        <x:v>967.0201265295444</x:v>
      </x:c>
      <x:c r="G23" s="17" t="n">
        <x:v>3103.7096399584616</x:v>
      </x:c>
      <x:c r="H23" s="11" t="n">
        <x:v>2.0861574742395463</x:v>
      </x:c>
      <x:c r="I23" s="11" t="n">
        <x:v>1059.6339375049038</x:v>
      </x:c>
      <x:c r="J23" s="17" t="n">
        <x:v>3004.3785386074683</x:v>
      </x:c>
    </x:row>
    <x:row r="24" ht="21" customHeight="1">
      <x:c r="A24" s="15" t="n">
        <x:v>23</x:v>
      </x:c>
      <x:c r="B24" s="11" t="n">
        <x:v>2.000490914924546</x:v>
      </x:c>
      <x:c r="C24" s="11" t="n">
        <x:v>898.4033782948759</x:v>
      </x:c>
      <x:c r="D24" s="17" t="n">
        <x:v>2952.826625322362</x:v>
      </x:c>
      <x:c r="E24" s="11" t="n">
        <x:v>1.898327261439949</x:v>
      </x:c>
      <x:c r="F24" s="11" t="n">
        <x:v>836.2829805282498</x:v>
      </x:c>
      <x:c r="G24" s="17" t="n">
        <x:v>3022.277560450664</x:v>
      </x:c>
      <x:c r="H24" s="11" t="n">
        <x:v>2.015013130291874</x:v>
      </x:c>
      <x:c r="I24" s="11" t="n">
        <x:v>917.1252986338604</x:v>
      </x:c>
      <x:c r="J24" s="17" t="n">
        <x:v>2936.8293918639665</x:v>
      </x:c>
    </x:row>
    <x:row r="25" ht="21" customHeight="1">
      <x:c r="A25" s="15" t="n">
        <x:v>24</x:v>
      </x:c>
      <x:c r="B25" s="11" t="n">
        <x:v>1.4514742663544071</x:v>
      </x:c>
      <x:c r="C25" s="11" t="n">
        <x:v>842.1309646748759</x:v>
      </x:c>
      <x:c r="D25" s="17" t="n">
        <x:v>3056.22380937516</x:v>
      </x:c>
      <x:c r="E25" s="11" t="n">
        <x:v>1.4448786513575662</x:v>
      </x:c>
      <x:c r="F25" s="11" t="n">
        <x:v>829.0109195793219</x:v>
      </x:c>
      <x:c r="G25" s="17" t="n">
        <x:v>3082.7493567626007</x:v>
      </x:c>
      <x:c r="H25" s="11" t="n">
        <x:v>1.56580573778359</x:v>
      </x:c>
      <x:c r="I25" s="11" t="n">
        <x:v>899.8804382720411</x:v>
      </x:c>
      <x:c r="J25" s="17" t="n">
        <x:v>3014.970083189245</x:v>
      </x:c>
    </x:row>
    <x:row r="26" ht="21" customHeight="1">
      <x:c r="A26" s="15" t="n">
        <x:v>25</x:v>
      </x:c>
      <x:c r="B26" s="11" t="n">
        <x:v>1.665470529282846</x:v>
      </x:c>
      <x:c r="C26" s="11" t="n">
        <x:v>749.4475714582497</x:v>
      </x:c>
      <x:c r="D26" s="17" t="n">
        <x:v>3179.779029671291</x:v>
      </x:c>
      <x:c r="E26" s="11" t="n">
        <x:v>1.489106388752938</x:v>
      </x:c>
      <x:c r="F26" s="11" t="n">
        <x:v>696.1849827729081</x:v>
      </x:c>
      <x:c r="G26" s="17" t="n">
        <x:v>3228.420754365214</x:v>
      </x:c>
      <x:c r="H26" s="11" t="n">
        <x:v>1.7539780101162092</x:v>
      </x:c>
      <x:c r="I26" s="11" t="n">
        <x:v>789.0836093941984</x:v>
      </x:c>
      <x:c r="J26" s="17" t="n">
        <x:v>3148.779008632022</x:v>
      </x:c>
    </x:row>
    <x:row r="27" ht="21" customHeight="1">
      <x:c r="A27" s="15" t="n">
        <x:v>26</x:v>
      </x:c>
      <x:c r="B27" s="11" t="n">
        <x:v>1.4631204277400132</x:v>
      </x:c>
      <x:c r="C27" s="11" t="n">
        <x:v>803.7518703022572</x:v>
      </x:c>
      <x:c r="D27" s="17" t="n">
        <x:v>3179.971642954956</x:v>
      </x:c>
      <x:c r="E27" s="11" t="n">
        <x:v>1.4349800281245917</x:v>
      </x:c>
      <x:c r="F27" s="11" t="n">
        <x:v>785.4819029942772</x:v>
      </x:c>
      <x:c r="G27" s="17" t="n">
        <x:v>3208.195905347221</x:v>
      </x:c>
      <x:c r="H27" s="11" t="n">
        <x:v>1.569151920052128</x:v>
      </x:c>
      <x:c r="I27" s="11" t="n">
        <x:v>854.929168809174</x:v>
      </x:c>
      <x:c r="J27" s="17" t="n">
        <x:v>3143.408851053621</x:v>
      </x:c>
    </x:row>
    <x:row r="28" ht="21" customHeight="1">
      <x:c r="A28" s="15" t="n">
        <x:v>27</x:v>
      </x:c>
      <x:c r="B28" s="11" t="n">
        <x:v>1.866835874017461</x:v>
      </x:c>
      <x:c r="C28" s="11" t="n">
        <x:v>854.8257536107642</x:v>
      </x:c>
      <x:c r="D28" s="17" t="n">
        <x:v>3070.6469717835844</x:v>
      </x:c>
      <x:c r="E28" s="11" t="n">
        <x:v>1.4417824787419646</x:v>
      </x:c>
      <x:c r="F28" s="11" t="n">
        <x:v>722.8725465499163</x:v>
      </x:c>
      <x:c r="G28" s="17" t="n">
        <x:v>3179.550335458236</x:v>
      </x:c>
      <x:c r="H28" s="11" t="n">
        <x:v>1.998715346621563</x:v>
      </x:c>
      <x:c r="I28" s="11" t="n">
        <x:v>913.1188349573144</x:v>
      </x:c>
      <x:c r="J28" s="17" t="n">
        <x:v>3022.0505717428537</x:v>
      </x:c>
    </x:row>
    <x:row r="29" ht="21" customHeight="1">
      <x:c r="A29" s="15" t="n">
        <x:v>28</x:v>
      </x:c>
      <x:c r="B29" s="11" t="n">
        <x:v>1.457214231874293</x:v>
      </x:c>
      <x:c r="C29" s="11" t="n">
        <x:v>854.6289299542533</x:v>
      </x:c>
      <x:c r="D29" s="17" t="n">
        <x:v>3152.4556870036063</x:v>
      </x:c>
      <x:c r="E29" s="11" t="n">
        <x:v>1.5085780881420925</x:v>
      </x:c>
      <x:c r="F29" s="11" t="n">
        <x:v>860.3488313309002</x:v>
      </x:c>
      <x:c r="G29" s="17" t="n">
        <x:v>3169.092480489097</x:v>
      </x:c>
      <x:c r="H29" s="11" t="n">
        <x:v>1.4695253284689715</x:v>
      </x:c>
      <x:c r="I29" s="11" t="n">
        <x:v>871.5969118129639</x:v>
      </x:c>
      <x:c r="J29" s="17" t="n">
        <x:v>3140.5844420681487</x:v>
      </x:c>
    </x:row>
    <x:row r="30" ht="21" customHeight="1">
      <x:c r="A30" s="15" t="n">
        <x:v>29</x:v>
      </x:c>
      <x:c r="B30" s="11" t="n">
        <x:v>2.0085946915483506</x:v>
      </x:c>
      <x:c r="C30" s="11" t="n">
        <x:v>1026.4494892496982</x:v>
      </x:c>
      <x:c r="D30" s="17" t="n">
        <x:v>3041.0919673338285</x:v>
      </x:c>
      <x:c r="E30" s="11" t="n">
        <x:v>1.8860960328262792</x:v>
      </x:c>
      <x:c r="F30" s="11" t="n">
        <x:v>952.6190205100088</x:v>
      </x:c>
      <x:c r="G30" s="17" t="n">
        <x:v>3120.446825389123</x:v>
      </x:c>
      <x:c r="H30" s="11" t="n">
        <x:v>2.00821337119488</x:v>
      </x:c>
      <x:c r="I30" s="11" t="n">
        <x:v>1041.4011559870255</x:v>
      </x:c>
      <x:c r="J30" s="17" t="n">
        <x:v>3028.3046273009923</x:v>
      </x:c>
    </x:row>
    <x:row r="31" ht="21" customHeight="1">
      <x:c r="A31" s="15" t="n">
        <x:v>30</x:v>
      </x:c>
      <x:c r="B31" s="11" t="n">
        <x:v>1.5919433087693204</x:v>
      </x:c>
      <x:c r="C31" s="11" t="n">
        <x:v>739.4745932275132</x:v>
      </x:c>
      <x:c r="D31" s="17" t="n">
        <x:v>3060.3337881643693</x:v>
      </x:c>
      <x:c r="E31" s="11" t="n">
        <x:v>1.6278226588064064</x:v>
      </x:c>
      <x:c r="F31" s="11" t="n">
        <x:v>734.0950519449998</x:v>
      </x:c>
      <x:c r="G31" s="17" t="n">
        <x:v>3081.807406688633</x:v>
      </x:c>
      <x:c r="H31" s="11" t="n">
        <x:v>1.6035228773684045</x:v>
      </x:c>
      <x:c r="I31" s="11" t="n">
        <x:v>753.8879450618372</x:v>
      </x:c>
      <x:c r="J31" s="17" t="n">
        <x:v>3049.47703424274</x:v>
      </x:c>
    </x:row>
    <x:row r="32" ht="21" customHeight="1">
      <x:c r="A32" s="15" t="n">
        <x:v>31</x:v>
      </x:c>
      <x:c r="B32" s="11" t="n">
        <x:v>1.6489165472794671</x:v>
      </x:c>
      <x:c r="C32" s="11" t="n">
        <x:v>935.5444295649852</x:v>
      </x:c>
      <x:c r="D32" s="17" t="n">
        <x:v>3034.2097106076617</x:v>
      </x:c>
      <x:c r="E32" s="11" t="n">
        <x:v>1.6065058836279986</x:v>
      </x:c>
      <x:c r="F32" s="11" t="n">
        <x:v>901.0036363186732</x:v>
      </x:c>
      <x:c r="G32" s="17" t="n">
        <x:v>3079.302487147928</x:v>
      </x:c>
      <x:c r="H32" s="11" t="n">
        <x:v>1.7057395754940103</x:v>
      </x:c>
      <x:c r="I32" s="11" t="n">
        <x:v>972.9977905902588</x:v>
      </x:c>
      <x:c r="J32" s="17" t="n">
        <x:v>3005.1809696928294</x:v>
      </x:c>
    </x:row>
    <x:row r="33" ht="21" customHeight="1">
      <x:c r="A33" s="15" t="n">
        <x:v>32</x:v>
      </x:c>
      <x:c r="B33" s="11" t="n">
        <x:v>2.7120269278606086</x:v>
      </x:c>
      <x:c r="C33" s="11" t="n">
        <x:v>1029.9882067680987</x:v>
      </x:c>
      <x:c r="D33" s="17" t="n">
        <x:v>2986.7693873000826</x:v>
      </x:c>
      <x:c r="E33" s="11" t="n">
        <x:v>2.1682369459756283</x:v>
      </x:c>
      <x:c r="F33" s="11" t="n">
        <x:v>834.3093918809047</x:v>
      </x:c>
      <x:c r="G33" s="17" t="n">
        <x:v>3175.942965644368</x:v>
      </x:c>
      <x:c r="H33" s="11" t="n">
        <x:v>2.6554312226303907</x:v>
      </x:c>
      <x:c r="I33" s="11" t="n">
        <x:v>1028.193924393967</x:v>
      </x:c>
      <x:c r="J33" s="17" t="n">
        <x:v>2988.1647466857858</x:v>
      </x:c>
    </x:row>
    <x:row r="34" ht="21" customHeight="1">
      <x:c r="A34" s="15" t="n">
        <x:v>33</x:v>
      </x:c>
      <x:c r="B34" s="11" t="n">
        <x:v>1.8057510239418648</x:v>
      </x:c>
      <x:c r="C34" s="11" t="n">
        <x:v>859.1851372098944</x:v>
      </x:c>
      <x:c r="D34" s="17" t="n">
        <x:v>3074.25532870591</x:v>
      </x:c>
      <x:c r="E34" s="11" t="n">
        <x:v>1.7766341120294236</x:v>
      </x:c>
      <x:c r="F34" s="11" t="n">
        <x:v>824.9661443885266</x:v>
      </x:c>
      <x:c r="G34" s="17" t="n">
        <x:v>3120.069526514593</x:v>
      </x:c>
      <x:c r="H34" s="11" t="n">
        <x:v>1.8262856218865184</x:v>
      </x:c>
      <x:c r="I34" s="11" t="n">
        <x:v>879.2645397443616</x:v>
      </x:c>
      <x:c r="J34" s="17" t="n">
        <x:v>3057.897312163145</x:v>
      </x:c>
    </x:row>
    <x:row r="35" ht="21" customHeight="1">
      <x:c r="A35" s="15" t="n">
        <x:v>34</x:v>
      </x:c>
      <x:c r="B35" s="11" t="n">
        <x:v>2.404485186603609</x:v>
      </x:c>
      <x:c r="C35" s="11" t="n">
        <x:v>1091.6561175935412</x:v>
      </x:c>
      <x:c r="D35" s="17" t="n">
        <x:v>2958.906675182983</x:v>
      </x:c>
      <x:c r="E35" s="11" t="n">
        <x:v>2.156423011671409</x:v>
      </x:c>
      <x:c r="F35" s="11" t="n">
        <x:v>963.82425899726</x:v>
      </x:c>
      <x:c r="G35" s="17" t="n">
        <x:v>3089.186726491259</x:v>
      </x:c>
      <x:c r="H35" s="11" t="n">
        <x:v>2.385339577126208</x:v>
      </x:c>
      <x:c r="I35" s="11" t="n">
        <x:v>1100.8252388502924</x:v>
      </x:c>
      <x:c r="J35" s="17" t="n">
        <x:v>2950.5423509605107</x:v>
      </x:c>
    </x:row>
    <x:row r="36" ht="21" customHeight="1">
      <x:c r="A36" s="15" t="n">
        <x:v>35</x:v>
      </x:c>
      <x:c r="B36" s="11" t="n">
        <x:v>2.108773815191058</x:v>
      </x:c>
      <x:c r="C36" s="11" t="n">
        <x:v>1103.2398691695153</x:v>
      </x:c>
      <x:c r="D36" s="17" t="n">
        <x:v>2974.9003551741143</x:v>
      </x:c>
      <x:c r="E36" s="11" t="n">
        <x:v>1.929415470567443</x:v>
      </x:c>
      <x:c r="F36" s="11" t="n">
        <x:v>999.4954318650982</x:v>
      </x:c>
      <x:c r="G36" s="17" t="n">
        <x:v>3082.2517949825497</x:v>
      </x:c>
      <x:c r="H36" s="11" t="n">
        <x:v>2.118451877938014</x:v>
      </x:c>
      <x:c r="I36" s="11" t="n">
        <x:v>1124.159440619203</x:v>
      </x:c>
      <x:c r="J36" s="17" t="n">
        <x:v>2956.6751362419354</x:v>
      </x:c>
    </x:row>
    <x:row r="37" ht="21" customHeight="1">
      <x:c r="A37" s="15" t="n">
        <x:v>36</x:v>
      </x:c>
      <x:c r="B37" s="11" t="n">
        <x:v>2.0724479040161894</x:v>
      </x:c>
      <x:c r="C37" s="11" t="n">
        <x:v>1002.5595122757423</x:v>
      </x:c>
      <x:c r="D37" s="17" t="n">
        <x:v>2969.035817958719</x:v>
      </x:c>
      <x:c r="E37" s="11" t="n">
        <x:v>1.9534759631554308</x:v>
      </x:c>
      <x:c r="F37" s="11" t="n">
        <x:v>927.8265374492356</x:v>
      </x:c>
      <x:c r="G37" s="17" t="n">
        <x:v>3050.5538563133377</x:v>
      </x:c>
      <x:c r="H37" s="11" t="n">
        <x:v>2.069404867073516</x:v>
      </x:c>
      <x:c r="I37" s="11" t="n">
        <x:v>1016.2461085860548</x:v>
      </x:c>
      <x:c r="J37" s="17" t="n">
        <x:v>2957.1705653171653</x:v>
      </x:c>
    </x:row>
    <x:row r="38" ht="21" customHeight="1">
      <x:c r="A38" s="15" t="n">
        <x:v>37</x:v>
      </x:c>
      <x:c r="B38" s="11" t="n">
        <x:v>2.0797521135990134</x:v>
      </x:c>
      <x:c r="C38" s="11" t="n">
        <x:v>961.5726663525816</x:v>
      </x:c>
      <x:c r="D38" s="17" t="n">
        <x:v>2998.615841438097</x:v>
      </x:c>
      <x:c r="E38" s="11" t="n">
        <x:v>1.9645887914651905</x:v>
      </x:c>
      <x:c r="F38" s="11" t="n">
        <x:v>890.2073814810592</x:v>
      </x:c>
      <x:c r="G38" s="17" t="n">
        <x:v>3076.609700608894</x:v>
      </x:c>
      <x:c r="H38" s="11" t="n">
        <x:v>2.0758595525409373</x:v>
      </x:c>
      <x:c r="I38" s="11" t="n">
        <x:v>974.2274296273454</x:v>
      </x:c>
      <x:c r="J38" s="17" t="n">
        <x:v>2987.67057637962</x:v>
      </x:c>
    </x:row>
    <x:row r="39" ht="21" customHeight="1">
      <x:c r="A39" s="15" t="n">
        <x:v>38</x:v>
      </x:c>
      <x:c r="B39" s="11" t="n">
        <x:v>2.18128845376834</x:v>
      </x:c>
      <x:c r="C39" s="11" t="n">
        <x:v>965.3767101497658</x:v>
      </x:c>
      <x:c r="D39" s="17" t="n">
        <x:v>3006.96839102212</x:v>
      </x:c>
      <x:c r="E39" s="11" t="n">
        <x:v>2.180026227134266</x:v>
      </x:c>
      <x:c r="F39" s="11" t="n">
        <x:v>922.640447132483</x:v>
      </x:c>
      <x:c r="G39" s="17" t="n">
        <x:v>3064.99530903848</x:v>
      </x:c>
      <x:c r="H39" s="11" t="n">
        <x:v>2.159677929079588</x:v>
      </x:c>
      <x:c r="I39" s="11" t="n">
        <x:v>970.8956053592204</x:v>
      </x:c>
      <x:c r="J39" s="17" t="n">
        <x:v>3002.04935863885</x:v>
      </x:c>
    </x:row>
    <x:row r="40" ht="21" customHeight="1">
      <x:c r="A40" s="15" t="n">
        <x:v>39</x:v>
      </x:c>
      <x:c r="B40" s="11" t="n">
        <x:v>1.295661535678306</x:v>
      </x:c>
      <x:c r="C40" s="11" t="n">
        <x:v>574.3944893328337</x:v>
      </x:c>
      <x:c r="D40" s="17" t="n">
        <x:v>3235.316516292856</x:v>
      </x:c>
      <x:c r="E40" s="11" t="n">
        <x:v>1.3321289051719076</x:v>
      </x:c>
      <x:c r="F40" s="11" t="n">
        <x:v>579.7614264552283</x:v>
      </x:c>
      <x:c r="G40" s="17" t="n">
        <x:v>3244.377335496659</x:v>
      </x:c>
      <x:c r="H40" s="11" t="n">
        <x:v>1.3906255380699866</x:v>
      </x:c>
      <x:c r="I40" s="11" t="n">
        <x:v>609.8097151371003</x:v>
      </x:c>
      <x:c r="J40" s="17" t="n">
        <x:v>3212.987838100976</x:v>
      </x:c>
    </x:row>
    <x:row r="41" ht="21" customHeight="1">
      <x:c r="A41" s="15" t="n">
        <x:v>40</x:v>
      </x:c>
      <x:c r="B41" s="11" t="n">
        <x:v>2.6124690987571686</x:v>
      </x:c>
      <x:c r="C41" s="11" t="n">
        <x:v>1082.8105112591147</x:v>
      </x:c>
      <x:c r="D41" s="17" t="n">
        <x:v>2979.423016959886</x:v>
      </x:c>
      <x:c r="E41" s="11" t="n">
        <x:v>2.379610757325424</x:v>
      </x:c>
      <x:c r="F41" s="11" t="n">
        <x:v>955.8598526326048</x:v>
      </x:c>
      <x:c r="G41" s="17" t="n">
        <x:v>3112.84588660126</x:v>
      </x:c>
      <x:c r="H41" s="11" t="n">
        <x:v>2.5704876155828336</x:v>
      </x:c>
      <x:c r="I41" s="11" t="n">
        <x:v>1084.9667715845387</x:v>
      </x:c>
      <x:c r="J41" s="17" t="n">
        <x:v>2977.1900909513733</x:v>
      </x:c>
    </x:row>
    <x:row r="42" ht="21" customHeight="1">
      <x:c r="A42" s="15" t="n">
        <x:v>41</x:v>
      </x:c>
      <x:c r="B42" s="11" t="n">
        <x:v>1.985358000777664</x:v>
      </x:c>
      <x:c r="C42" s="11" t="n">
        <x:v>867.9078040055399</x:v>
      </x:c>
      <x:c r="D42" s="17" t="n">
        <x:v>3000.039692127141</x:v>
      </x:c>
      <x:c r="E42" s="11" t="n">
        <x:v>1.8828043040754825</x:v>
      </x:c>
      <x:c r="F42" s="11" t="n">
        <x:v>808.3025893373333</x:v>
      </x:c>
      <x:c r="G42" s="17" t="n">
        <x:v>3066.293781056318</x:v>
      </x:c>
      <x:c r="H42" s="11" t="n">
        <x:v>1.997175399475161</x:v>
      </x:c>
      <x:c r="I42" s="11" t="n">
        <x:v>885.0511993968227</x:v>
      </x:c>
      <x:c r="J42" s="17" t="n">
        <x:v>2985.455610843233</x:v>
      </x:c>
    </x:row>
    <x:row r="43" ht="21" customHeight="1">
      <x:c r="A43" s="15" t="n">
        <x:v>42</x:v>
      </x:c>
      <x:c r="B43" s="11" t="n">
        <x:v>1.81910192648796</x:v>
      </x:c>
      <x:c r="C43" s="11" t="n">
        <x:v>893.0817876984347</x:v>
      </x:c>
      <x:c r="D43" s="17" t="n">
        <x:v>3194.30496507734</x:v>
      </x:c>
      <x:c r="E43" s="11" t="n">
        <x:v>1.7845371759023902</x:v>
      </x:c>
      <x:c r="F43" s="11" t="n">
        <x:v>855.7919167608801</x:v>
      </x:c>
      <x:c r="G43" s="17" t="n">
        <x:v>3243.0722750567897</x:v>
      </x:c>
      <x:c r="H43" s="11" t="n">
        <x:v>1.834310527918415</x:v>
      </x:c>
      <x:c r="I43" s="11" t="n">
        <x:v>911.94942765047</x:v>
      </x:c>
      <x:c r="J43" s="17" t="n">
        <x:v>3178.87477393263</x:v>
      </x:c>
    </x:row>
    <x:row r="44" ht="21" customHeight="1">
      <x:c r="A44" s="15" t="n">
        <x:v>43</x:v>
      </x:c>
      <x:c r="B44" s="11" t="n">
        <x:v>2.043386410158064</x:v>
      </x:c>
      <x:c r="C44" s="11" t="n">
        <x:v>739.5148385868508</x:v>
      </x:c>
      <x:c r="D44" s="17" t="n">
        <x:v>3147.1670980703784</x:v>
      </x:c>
      <x:c r="E44" s="11" t="n">
        <x:v>1.5679687981218138</x:v>
      </x:c>
      <x:c r="F44" s="11" t="n">
        <x:v>630.0702625372884</x:v>
      </x:c>
      <x:c r="G44" s="17" t="n">
        <x:v>3237.086204272608</x:v>
      </x:c>
      <x:c r="H44" s="11" t="n">
        <x:v>2.0801090852815536</x:v>
      </x:c>
      <x:c r="I44" s="11" t="n">
        <x:v>761.2836221343767</x:v>
      </x:c>
      <x:c r="J44" s="17" t="n">
        <x:v>3128.433440476286</x:v>
      </x:c>
    </x:row>
    <x:row r="45" ht="21" customHeight="1">
      <x:c r="A45" s="15" t="n">
        <x:v>44</x:v>
      </x:c>
      <x:c r="B45" s="11" t="n">
        <x:v>1.6333372522551195</x:v>
      </x:c>
      <x:c r="C45" s="11" t="n">
        <x:v>818.4550344378888</x:v>
      </x:c>
      <x:c r="D45" s="17" t="n">
        <x:v>3048.877776903249</x:v>
      </x:c>
      <x:c r="E45" s="11" t="n">
        <x:v>1.6659058645660292</x:v>
      </x:c>
      <x:c r="F45" s="11" t="n">
        <x:v>809.7638674589282</x:v>
      </x:c>
      <x:c r="G45" s="17" t="n">
        <x:v>3074.695821489592</x:v>
      </x:c>
      <x:c r="H45" s="11" t="n">
        <x:v>1.6425513494784807</x:v>
      </x:c>
      <x:c r="I45" s="11" t="n">
        <x:v>833.5273030330098</x:v>
      </x:c>
      <x:c r="J45" s="17" t="n">
        <x:v>3037.3107272792654</x:v>
      </x:c>
    </x:row>
    <x:row r="46" ht="21" customHeight="1">
      <x:c r="A46" s="15" t="n">
        <x:v>45</x:v>
      </x:c>
      <x:c r="B46" s="11" t="n">
        <x:v>2.1121738613518968</x:v>
      </x:c>
      <x:c r="C46" s="11" t="n">
        <x:v>921.2647031768024</x:v>
      </x:c>
      <x:c r="D46" s="17" t="n">
        <x:v>3159.750649857653</x:v>
      </x:c>
      <x:c r="E46" s="11" t="n">
        <x:v>1.6844967580743146</x:v>
      </x:c>
      <x:c r="F46" s="11" t="n">
        <x:v>771.6994525842736</x:v>
      </x:c>
      <x:c r="G46" s="17" t="n">
        <x:v>3294.943473962128</x:v>
      </x:c>
      <x:c r="H46" s="11" t="n">
        <x:v>2.15663914707472</x:v>
      </x:c>
      <x:c r="I46" s="11" t="n">
        <x:v>951.2083208730104</x:v>
      </x:c>
      <x:c r="J46" s="17" t="n">
        <x:v>3133.662976845434</x:v>
      </x:c>
    </x:row>
    <x:row r="47" ht="21" customHeight="1">
      <x:c r="A47" s="15" t="n">
        <x:v>46</x:v>
      </x:c>
      <x:c r="B47" s="11" t="n">
        <x:v>1.6620624267965205</x:v>
      </x:c>
      <x:c r="C47" s="11" t="n">
        <x:v>803.4597256207605</x:v>
      </x:c>
      <x:c r="D47" s="17" t="n">
        <x:v>3045.5322540762845</x:v>
      </x:c>
      <x:c r="E47" s="11" t="n">
        <x:v>1.579694760974458</x:v>
      </x:c>
      <x:c r="F47" s="11" t="n">
        <x:v>763.9623137599776</x:v>
      </x:c>
      <x:c r="G47" s="17" t="n">
        <x:v>3090.0423839975897</x:v>
      </x:c>
      <x:c r="H47" s="11" t="n">
        <x:v>1.7241069434511482</x:v>
      </x:c>
      <x:c r="I47" s="11" t="n">
        <x:v>837.3956989361487</x:v>
      </x:c>
      <x:c r="J47" s="17" t="n">
        <x:v>3019.086876575317</x:v>
      </x:c>
    </x:row>
    <x:row r="48" ht="21" customHeight="1">
      <x:c r="A48" s="15" t="n">
        <x:v>47</x:v>
      </x:c>
      <x:c r="B48" s="11" t="n">
        <x:v>1.8604691627896044</x:v>
      </x:c>
      <x:c r="C48" s="11" t="n">
        <x:v>957.9716612400392</x:v>
      </x:c>
      <x:c r="D48" s="17" t="n">
        <x:v>3016.272131460237</x:v>
      </x:c>
      <x:c r="E48" s="11" t="n">
        <x:v>1.5696030512566923</x:v>
      </x:c>
      <x:c r="F48" s="11" t="n">
        <x:v>859.3259879788632</x:v>
      </x:c>
      <x:c r="G48" s="17" t="n">
        <x:v>3100.846359535475</x:v>
      </x:c>
      <x:c r="H48" s="11" t="n">
        <x:v>1.909192686845044</x:v>
      </x:c>
      <x:c r="I48" s="11" t="n">
        <x:v>991.516003538766</x:v>
      </x:c>
      <x:c r="J48" s="17" t="n">
        <x:v>2988.533004779283</x:v>
      </x:c>
    </x:row>
    <x:row r="49" ht="21" customHeight="1">
      <x:c r="A49" s="15" t="n">
        <x:v>48</x:v>
      </x:c>
      <x:c r="B49" s="11" t="n">
        <x:v>1.3921897822804996</x:v>
      </x:c>
      <x:c r="C49" s="11" t="n">
        <x:v>711.83912440983</x:v>
      </x:c>
      <x:c r="D49" s="17" t="n">
        <x:v>3284.3759504463424</x:v>
      </x:c>
      <x:c r="E49" s="11" t="n">
        <x:v>1.2665911012645337</x:v>
      </x:c>
      <x:c r="F49" s="11" t="n">
        <x:v>680.4250172179508</x:v>
      </x:c>
      <x:c r="G49" s="17" t="n">
        <x:v>3310.9419691087146</x:v>
      </x:c>
      <x:c r="H49" s="11" t="n">
        <x:v>1.5342755034823607</x:v>
      </x:c>
      <x:c r="I49" s="11" t="n">
        <x:v>770.654439057889</x:v>
      </x:c>
      <x:c r="J49" s="17" t="n">
        <x:v>3243.706132889195</x:v>
      </x:c>
    </x:row>
    <x:row r="50" ht="21" customHeight="1">
      <x:c r="A50" s="15" t="n">
        <x:v>49</x:v>
      </x:c>
      <x:c r="B50" s="11" t="n">
        <x:v>1.8493941252043795</x:v>
      </x:c>
      <x:c r="C50" s="11" t="n">
        <x:v>872.4058511417297</x:v>
      </x:c>
      <x:c r="D50" s="17" t="n">
        <x:v>3136.432972183131</x:v>
      </x:c>
      <x:c r="E50" s="11" t="n">
        <x:v>1.7183975016029218</x:v>
      </x:c>
      <x:c r="F50" s="11" t="n">
        <x:v>809.9011168343253</x:v>
      </x:c>
      <x:c r="G50" s="17" t="n">
        <x:v>3201.661912798362</x:v>
      </x:c>
      <x:c r="H50" s="11" t="n">
        <x:v>1.8800220374891632</x:v>
      </x:c>
      <x:c r="I50" s="11" t="n">
        <x:v>896.7385434155868</x:v>
      </x:c>
      <x:c r="J50" s="17" t="n">
        <x:v>3116.39016398472</x:v>
      </x:c>
    </x:row>
    <x:row r="51" ht="21" customHeight="1">
      <x:c r="A51" s="15" t="n">
        <x:v>50</x:v>
      </x:c>
      <x:c r="B51" s="11" t="n">
        <x:v>1.7541726273506588</x:v>
      </x:c>
      <x:c r="C51" s="11" t="n">
        <x:v>914.302900595642</x:v>
      </x:c>
      <x:c r="D51" s="17" t="n">
        <x:v>3034.858286271012</x:v>
      </x:c>
      <x:c r="E51" s="11" t="n">
        <x:v>1.7641413918037965</x:v>
      </x:c>
      <x:c r="F51" s="11" t="n">
        <x:v>891.2900850905319</x:v>
      </x:c>
      <x:c r="G51" s="17" t="n">
        <x:v>3073.976973717306</x:v>
      </x:c>
      <x:c r="H51" s="11" t="n">
        <x:v>1.765600735062521</x:v>
      </x:c>
      <x:c r="I51" s="11" t="n">
        <x:v>932.014524244037</x:v>
      </x:c>
      <x:c r="J51" s="17" t="n">
        <x:v>3020.624473637609</x:v>
      </x:c>
    </x:row>
    <x:row r="52" ht="21" customHeight="1">
      <x:c r="A52" s="15" t="n">
        <x:v>51</x:v>
      </x:c>
      <x:c r="B52" s="11" t="n">
        <x:v>1.9801927664874224</x:v>
      </x:c>
      <x:c r="C52" s="11" t="n">
        <x:v>839.3421460756795</x:v>
      </x:c>
      <x:c r="D52" s="17" t="n">
        <x:v>3115.930373569735</x:v>
      </x:c>
      <x:c r="E52" s="11" t="n">
        <x:v>1.6487638151631494</x:v>
      </x:c>
      <x:c r="F52" s="11" t="n">
        <x:v>727.72508756757</x:v>
      </x:c>
      <x:c r="G52" s="17" t="n">
        <x:v>3217.755392846412</x:v>
      </x:c>
      <x:c r="H52" s="11" t="n">
        <x:v>2.0536939100993434</x:v>
      </x:c>
      <x:c r="I52" s="11" t="n">
        <x:v>876.4553034338174</x:v>
      </x:c>
      <x:c r="J52" s="17" t="n">
        <x:v>3084.331336128166</x:v>
      </x:c>
    </x:row>
    <x:row r="53" ht="21" customHeight="1">
      <x:c r="A53" s="15" t="n">
        <x:v>52</x:v>
      </x:c>
      <x:c r="B53" s="11" t="n">
        <x:v>2.2979367554998955</x:v>
      </x:c>
      <x:c r="C53" s="11" t="n">
        <x:v>980.7621790030452</x:v>
      </x:c>
      <x:c r="D53" s="17" t="n">
        <x:v>2940.3910686726176</x:v>
      </x:c>
      <x:c r="E53" s="11" t="n">
        <x:v>2.134628523033532</x:v>
      </x:c>
      <x:c r="F53" s="11" t="n">
        <x:v>888.2536636637461</x:v>
      </x:c>
      <x:c r="G53" s="17" t="n">
        <x:v>3038.6263658644034</x:v>
      </x:c>
      <x:c r="H53" s="11" t="n">
        <x:v>2.282941140082208</x:v>
      </x:c>
      <x:c r="I53" s="11" t="n">
        <x:v>989.8572233902644</x:v>
      </x:c>
      <x:c r="J53" s="17" t="n">
        <x:v>2932.2488301713165</x:v>
      </x:c>
    </x:row>
    <x:row r="54" ht="21" customHeight="1">
      <x:c r="A54" s="15" t="n">
        <x:v>53</x:v>
      </x:c>
      <x:c r="B54" s="11" t="n">
        <x:v>1.630596548759884</x:v>
      </x:c>
      <x:c r="C54" s="11" t="n">
        <x:v>886.8199770395863</x:v>
      </x:c>
      <x:c r="D54" s="17" t="n">
        <x:v>3025.0573253344146</x:v>
      </x:c>
      <x:c r="E54" s="11" t="n">
        <x:v>1.642995518445983</x:v>
      </x:c>
      <x:c r="F54" s="11" t="n">
        <x:v>872.2492648015934</x:v>
      </x:c>
      <x:c r="G54" s="17" t="n">
        <x:v>3055.6753935094694</x:v>
      </x:c>
      <x:c r="H54" s="11" t="n">
        <x:v>1.639046525695142</x:v>
      </x:c>
      <x:c r="I54" s="11" t="n">
        <x:v>902.8009155991424</x:v>
      </x:c>
      <x:c r="J54" s="17" t="n">
        <x:v>3012.860371281475</x:v>
      </x:c>
    </x:row>
    <x:row r="55" ht="21" customHeight="1">
      <x:c r="A55" s="15" t="n">
        <x:v>54</x:v>
      </x:c>
      <x:c r="B55" s="11" t="n">
        <x:v>1.5715072109812906</x:v>
      </x:c>
      <x:c r="C55" s="11" t="n">
        <x:v>917.5358912986936</x:v>
      </x:c>
      <x:c r="D55" s="17" t="n">
        <x:v>3077.5760034524646</x:v>
      </x:c>
      <x:c r="E55" s="11" t="n">
        <x:v>1.5956860898653962</x:v>
      </x:c>
      <x:c r="F55" s="11" t="n">
        <x:v>907.0233084481206</x:v>
      </x:c>
      <x:c r="G55" s="17" t="n">
        <x:v>3106.54866680598</x:v>
      </x:c>
      <x:c r="H55" s="11" t="n">
        <x:v>1.605732774926964</x:v>
      </x:c>
      <x:c r="I55" s="11" t="n">
        <x:v>944.9074491206133</x:v>
      </x:c>
      <x:c r="J55" s="17" t="n">
        <x:v>3057.1236864079947</x:v>
      </x:c>
    </x:row>
    <x:row r="56" ht="21" customHeight="1">
      <x:c r="A56" s="15" t="n">
        <x:v>55</x:v>
      </x:c>
      <x:c r="B56" s="11" t="n">
        <x:v>2.0395213476552074</x:v>
      </x:c>
      <x:c r="C56" s="11" t="n">
        <x:v>1010.2312771504082</x:v>
      </x:c>
      <x:c r="D56" s="17" t="n">
        <x:v>3096.296412334133</x:v>
      </x:c>
      <x:c r="E56" s="11" t="n">
        <x:v>1.8501460515687016</x:v>
      </x:c>
      <x:c r="F56" s="11" t="n">
        <x:v>915.1534790669092</x:v>
      </x:c>
      <x:c r="G56" s="17" t="n">
        <x:v>3192.191745768373</x:v>
      </x:c>
      <x:c r="H56" s="11" t="n">
        <x:v>2.050348863311522</x:v>
      </x:c>
      <x:c r="I56" s="11" t="n">
        <x:v>1029.8082883642828</x:v>
      </x:c>
      <x:c r="J56" s="17" t="n">
        <x:v>3079.4759750942417</x:v>
      </x:c>
    </x:row>
    <x:row r="57" ht="21" customHeight="1">
      <x:c r="A57" s="15" t="n">
        <x:v>56</x:v>
      </x:c>
      <x:c r="B57" s="11" t="n">
        <x:v>2.7141581869882354</x:v>
      </x:c>
      <x:c r="C57" s="11" t="n">
        <x:v>1078.661792822344</x:v>
      </x:c>
      <x:c r="D57" s="17" t="n">
        <x:v>2941.425995841977</x:v>
      </x:c>
      <x:c r="E57" s="11" t="n">
        <x:v>1.887641303646632</x:v>
      </x:c>
      <x:c r="F57" s="11" t="n">
        <x:v>807.6980862838915</x:v>
      </x:c>
      <x:c r="G57" s="17" t="n">
        <x:v>3190.2286550390454</x:v>
      </x:c>
      <x:c r="H57" s="11" t="n">
        <x:v>2.650495299286869</x:v>
      </x:c>
      <x:c r="I57" s="11" t="n">
        <x:v>1074.8412645051444</x:v>
      </x:c>
      <x:c r="J57" s="17" t="n">
        <x:v>2944.645505138467</x:v>
      </x:c>
    </x:row>
    <x:row r="58" ht="21" customHeight="1">
      <x:c r="A58" s="15" t="n">
        <x:v>57</x:v>
      </x:c>
      <x:c r="B58" s="11" t="n">
        <x:v>1.8427395679896788</x:v>
      </x:c>
      <x:c r="C58" s="11" t="n">
        <x:v>862.852111708478</x:v>
      </x:c>
      <x:c r="D58" s="17" t="n">
        <x:v>3103.990122088994</x:v>
      </x:c>
      <x:c r="E58" s="11" t="n">
        <x:v>1.835521689723844</x:v>
      </x:c>
      <x:c r="F58" s="11" t="n">
        <x:v>833.3144201801286</x:v>
      </x:c>
      <x:c r="G58" s="17" t="n">
        <x:v>3146.9932898040315</x:v>
      </x:c>
      <x:c r="H58" s="11" t="n">
        <x:v>1.8471284274848632</x:v>
      </x:c>
      <x:c r="I58" s="11" t="n">
        <x:v>876.9847715147298</x:v>
      </x:c>
      <x:c r="J58" s="17" t="n">
        <x:v>3092.348062155469</x:v>
      </x:c>
    </x:row>
    <x:row r="59" ht="21" customHeight="1">
      <x:c r="A59" s="15" t="n">
        <x:v>58</x:v>
      </x:c>
      <x:c r="B59" s="11" t="n">
        <x:v>2.719610455750911</x:v>
      </x:c>
      <x:c r="C59" s="11" t="n">
        <x:v>1143.3849045514912</x:v>
      </x:c>
      <x:c r="D59" s="17" t="n">
        <x:v>2977.390862497862</x:v>
      </x:c>
      <x:c r="E59" s="11" t="n">
        <x:v>2.165270010751152</x:v>
      </x:c>
      <x:c r="F59" s="11" t="n">
        <x:v>921.8592197639248</x:v>
      </x:c>
      <x:c r="G59" s="17" t="n">
        <x:v>3191.25473587419</x:v>
      </x:c>
      <x:c r="H59" s="11" t="n">
        <x:v>2.664796351903922</x:v>
      </x:c>
      <x:c r="I59" s="11" t="n">
        <x:v>1141.7937523169846</x:v>
      </x:c>
      <x:c r="J59" s="17" t="n">
        <x:v>2978.606516257498</x:v>
      </x:c>
    </x:row>
    <x:row r="60" ht="21" customHeight="1">
      <x:c r="A60" s="15" t="n">
        <x:v>59</x:v>
      </x:c>
      <x:c r="B60" s="11" t="n">
        <x:v>1.896177792304627</x:v>
      </x:c>
      <x:c r="C60" s="11" t="n">
        <x:v>965.5919971378044</x:v>
      </x:c>
      <x:c r="D60" s="17" t="n">
        <x:v>3050.6657175126106</x:v>
      </x:c>
      <x:c r="E60" s="11" t="n">
        <x:v>1.757846574476434</x:v>
      </x:c>
      <x:c r="F60" s="11" t="n">
        <x:v>894.7689170970563</x:v>
      </x:c>
      <x:c r="G60" s="17" t="n">
        <x:v>3124.446408643835</x:v>
      </x:c>
      <x:c r="H60" s="11" t="n">
        <x:v>1.918817013178203</x:v>
      </x:c>
      <x:c r="I60" s="11" t="n">
        <x:v>988.982953369001</x:v>
      </x:c>
      <x:c r="J60" s="17" t="n">
        <x:v>3031.1643724545147</x:v>
      </x:c>
    </x:row>
    <x:row r="61" ht="21" customHeight="1">
      <x:c r="A61" s="15" t="n">
        <x:v>60</x:v>
      </x:c>
      <x:c r="B61" s="11" t="n">
        <x:v>2.01896867548446</x:v>
      </x:c>
      <x:c r="C61" s="11" t="n">
        <x:v>1013.4245349786204</x:v>
      </x:c>
      <x:c r="D61" s="17" t="n">
        <x:v>2990.1487829855832</x:v>
      </x:c>
      <x:c r="E61" s="11" t="n">
        <x:v>1.804040859861416</x:v>
      </x:c>
      <x:c r="F61" s="11" t="n">
        <x:v>910.3707119490624</x:v>
      </x:c>
      <x:c r="G61" s="17" t="n">
        <x:v>3092.9697190818647</x:v>
      </x:c>
      <x:c r="H61" s="11" t="n">
        <x:v>2.0663907446876824</x:v>
      </x:c>
      <x:c r="I61" s="11" t="n">
        <x:v>1047.510181794103</x:v>
      </x:c>
      <x:c r="J61" s="17" t="n">
        <x:v>2960.936141324766</x:v>
      </x:c>
    </x:row>
    <x:row r="62" ht="21" customHeight="1">
      <x:c r="A62" s="15" t="n">
        <x:v>61</x:v>
      </x:c>
      <x:c r="B62" s="11" t="n">
        <x:v>1.7261749263040196</x:v>
      </x:c>
      <x:c r="C62" s="11" t="n">
        <x:v>825.5271915620735</x:v>
      </x:c>
      <x:c r="D62" s="17" t="n">
        <x:v>3072.120004005584</x:v>
      </x:c>
      <x:c r="E62" s="11" t="n">
        <x:v>1.4641445705211722</x:v>
      </x:c>
      <x:c r="F62" s="11" t="n">
        <x:v>738.2875958692078</x:v>
      </x:c>
      <x:c r="G62" s="17" t="n">
        <x:v>3148.1260373761443</x:v>
      </x:c>
      <x:c r="H62" s="11" t="n">
        <x:v>1.885377084431956</x:v>
      </x:c>
      <x:c r="I62" s="11" t="n">
        <x:v>893.3363643795004</x:v>
      </x:c>
      <x:c r="J62" s="17" t="n">
        <x:v>3017.441409726171</x:v>
      </x:c>
    </x:row>
    <x:row r="63" ht="21" customHeight="1">
      <x:c r="A63" s="15" t="n">
        <x:v>62</x:v>
      </x:c>
      <x:c r="B63" s="11" t="n">
        <x:v>2.182829960203716</x:v>
      </x:c>
      <x:c r="C63" s="11" t="n">
        <x:v>1192.86800120938</x:v>
      </x:c>
      <x:c r="D63" s="17" t="n">
        <x:v>2933.3805659337963</x:v>
      </x:c>
      <x:c r="E63" s="11" t="n">
        <x:v>2.084562056341832</x:v>
      </x:c>
      <x:c r="F63" s="11" t="n">
        <x:v>1105.0157810754283</x:v>
      </x:c>
      <x:c r="G63" s="17" t="n">
        <x:v>3032.689373172854</x:v>
      </x:c>
      <x:c r="H63" s="11" t="n">
        <x:v>2.173187464962097</x:v>
      </x:c>
      <x:c r="I63" s="11" t="n">
        <x:v>1206.4578075009176</x:v>
      </x:c>
      <x:c r="J63" s="17" t="n">
        <x:v>2921.3433373026746</x:v>
      </x:c>
    </x:row>
    <x:row r="64" ht="21" customHeight="1">
      <x:c r="A64" s="15" t="n">
        <x:v>63</x:v>
      </x:c>
      <x:c r="B64" s="11" t="n">
        <x:v>1.6139493346076552</x:v>
      </x:c>
      <x:c r="C64" s="11" t="n">
        <x:v>828.889215615711</x:v>
      </x:c>
      <x:c r="D64" s="17" t="n">
        <x:v>3205.936051546075</x:v>
      </x:c>
      <x:c r="E64" s="11" t="n">
        <x:v>1.5678682402405106</x:v>
      </x:c>
      <x:c r="F64" s="11" t="n">
        <x:v>798.3235644304835</x:v>
      </x:c>
      <x:c r="G64" s="17" t="n">
        <x:v>3245.325538344556</x:v>
      </x:c>
      <x:c r="H64" s="11" t="n">
        <x:v>1.6878698069608895</x:v>
      </x:c>
      <x:c r="I64" s="11" t="n">
        <x:v>868.7964029576366</x:v>
      </x:c>
      <x:c r="J64" s="17" t="n">
        <x:v>3175.3422494422184</x:v>
      </x:c>
    </x:row>
    <x:row r="65" ht="21" customHeight="1">
      <x:c r="A65" s="15" t="n">
        <x:v>64</x:v>
      </x:c>
      <x:c r="B65" s="11" t="n">
        <x:v>1.851117472243307</x:v>
      </x:c>
      <x:c r="C65" s="11" t="n">
        <x:v>1014.2353868248382</x:v>
      </x:c>
      <x:c r="D65" s="17" t="n">
        <x:v>3070.837772786501</x:v>
      </x:c>
      <x:c r="E65" s="11" t="n">
        <x:v>1.6565574757458554</x:v>
      </x:c>
      <x:c r="F65" s="11" t="n">
        <x:v>924.0881916226792</x:v>
      </x:c>
      <x:c r="G65" s="17" t="n">
        <x:v>3157.86783335052</x:v>
      </x:c>
      <x:c r="H65" s="11" t="n">
        <x:v>1.902882507431206</x:v>
      </x:c>
      <x:c r="I65" s="11" t="n">
        <x:v>1051.327382510982</x:v>
      </x:c>
      <x:c r="J65" s="17" t="n">
        <x:v>3040.2249570392755</x:v>
      </x:c>
    </x:row>
    <x:row r="66" ht="21" customHeight="1">
      <x:c r="A66" s="15" t="n">
        <x:v>65</x:v>
      </x:c>
      <x:c r="B66" s="11" t="n">
        <x:v>2.0769124582104976</x:v>
      </x:c>
      <x:c r="C66" s="11" t="n">
        <x:v>922.0679577887976</x:v>
      </x:c>
      <x:c r="D66" s="17" t="n">
        <x:v>3064.249642641558</x:v>
      </x:c>
      <x:c r="E66" s="11" t="n">
        <x:v>1.6816490776857338</x:v>
      </x:c>
      <x:c r="F66" s="11" t="n">
        <x:v>793.1645194389089</x:v>
      </x:c>
      <x:c r="G66" s="17" t="n">
        <x:v>3178.126699783715</x:v>
      </x:c>
      <x:c r="H66" s="11" t="n">
        <x:v>2.10713268449536</x:v>
      </x:c>
      <x:c r="I66" s="11" t="n">
        <x:v>946.9227263499184</x:v>
      </x:c>
      <x:c r="J66" s="17" t="n">
        <x:v>3042.7383001973</x:v>
      </x:c>
    </x:row>
    <x:row r="67" ht="21" customHeight="1">
      <x:c r="A67" s="15" t="n">
        <x:v>66</x:v>
      </x:c>
      <x:c r="B67" s="11" t="n">
        <x:v>1.930838085256312</x:v>
      </x:c>
      <x:c r="C67" s="11" t="n">
        <x:v>1045.0636546599958</x:v>
      </x:c>
      <x:c r="D67" s="17" t="n">
        <x:v>3005.03369285819</x:v>
      </x:c>
      <x:c r="E67" s="11" t="n">
        <x:v>1.8216552016471632</x:v>
      </x:c>
      <x:c r="F67" s="11" t="n">
        <x:v>972.6898279510352</x:v>
      </x:c>
      <x:c r="G67" s="17" t="n">
        <x:v>3084.609252087588</x:v>
      </x:c>
      <x:c r="H67" s="11" t="n">
        <x:v>1.958490740297366</x:v>
      </x:c>
      <x:c r="I67" s="11" t="n">
        <x:v>1072.557643530372</x:v>
      </x:c>
      <x:c r="J67" s="17" t="n">
        <x:v>2981.906626935493</x:v>
      </x:c>
    </x:row>
    <x:row r="68" ht="21" customHeight="1">
      <x:c r="A68" s="15" t="n">
        <x:v>67</x:v>
      </x:c>
      <x:c r="B68" s="11" t="n">
        <x:v>1.473268597284609</x:v>
      </x:c>
      <x:c r="C68" s="11" t="n">
        <x:v>723.4956647097847</x:v>
      </x:c>
      <x:c r="D68" s="17" t="n">
        <x:v>3171.053515945666</x:v>
      </x:c>
      <x:c r="E68" s="11" t="n">
        <x:v>1.3607681051745943</x:v>
      </x:c>
      <x:c r="F68" s="11" t="n">
        <x:v>687.7903365565741</x:v>
      </x:c>
      <x:c r="G68" s="17" t="n">
        <x:v>3205.228647874127</x:v>
      </x:c>
      <x:c r="H68" s="11" t="n">
        <x:v>1.5736637189213067</x:v>
      </x:c>
      <x:c r="I68" s="11" t="n">
        <x:v>769.1567885568325</x:v>
      </x:c>
      <x:c r="J68" s="17" t="n">
        <x:v>3138.1150616438254</x:v>
      </x:c>
    </x:row>
    <x:row r="69" ht="21" customHeight="1">
      <x:c r="A69" s="15" t="n">
        <x:v>68</x:v>
      </x:c>
      <x:c r="B69" s="11" t="n">
        <x:v>1.3518310057113925</x:v>
      </x:c>
      <x:c r="C69" s="11" t="n">
        <x:v>672.8800258499737</x:v>
      </x:c>
      <x:c r="D69" s="17" t="n">
        <x:v>3212.603643211419</x:v>
      </x:c>
      <x:c r="E69" s="11" t="n">
        <x:v>1.3732405010528896</x:v>
      </x:c>
      <x:c r="F69" s="11" t="n">
        <x:v>672.7700949704732</x:v>
      </x:c>
      <x:c r="G69" s="17" t="n">
        <x:v>3227.0057896196595</x:v>
      </x:c>
      <x:c r="H69" s="11" t="n">
        <x:v>1.497982863790269</x:v>
      </x:c>
      <x:c r="I69" s="11" t="n">
        <x:v>730.1517722654041</x:v>
      </x:c>
      <x:c r="J69" s="17" t="n">
        <x:v>3173.9634795669035</x:v>
      </x:c>
    </x:row>
    <x:row r="70" ht="21" customHeight="1">
      <x:c r="A70" s="15" t="n">
        <x:v>69</x:v>
      </x:c>
      <x:c r="B70" s="11" t="n">
        <x:v>1.8792739371724787</x:v>
      </x:c>
      <x:c r="C70" s="11" t="n">
        <x:v>980.575807870067</x:v>
      </x:c>
      <x:c r="D70" s="17" t="n">
        <x:v>3054.861640729244</x:v>
      </x:c>
      <x:c r="E70" s="11" t="n">
        <x:v>1.6863438453498736</x:v>
      </x:c>
      <x:c r="F70" s="11" t="n">
        <x:v>890.4326238852185</x:v>
      </x:c>
      <x:c r="G70" s="17" t="n">
        <x:v>3143.3017209289883</x:v>
      </x:c>
      <x:c r="H70" s="11" t="n">
        <x:v>1.9347817397604383</x:v>
      </x:c>
      <x:c r="I70" s="11" t="n">
        <x:v>1017.9592332409634</x:v>
      </x:c>
      <x:c r="J70" s="17" t="n">
        <x:v>3023.7451688763977</x:v>
      </x:c>
    </x:row>
    <x:row r="71" ht="21" customHeight="1">
      <x:c r="A71" s="15" t="n">
        <x:v>70</x:v>
      </x:c>
      <x:c r="B71" s="11" t="n">
        <x:v>1.866926478394706</x:v>
      </x:c>
      <x:c r="C71" s="11" t="n">
        <x:v>880.1181301870474</x:v>
      </x:c>
      <x:c r="D71" s="17" t="n">
        <x:v>3141.7264131883285</x:v>
      </x:c>
      <x:c r="E71" s="11" t="n">
        <x:v>1.7566923748962462</x:v>
      </x:c>
      <x:c r="F71" s="11" t="n">
        <x:v>821.0346535714672</x:v>
      </x:c>
      <x:c r="G71" s="17" t="n">
        <x:v>3205.794129050765</x:v>
      </x:c>
      <x:c r="H71" s="11" t="n">
        <x:v>1.897972169231978</x:v>
      </x:c>
      <x:c r="I71" s="11" t="n">
        <x:v>904.8162337746832</x:v>
      </x:c>
      <x:c r="J71" s="17" t="n">
        <x:v>3121.2844707424947</x:v>
      </x:c>
    </x:row>
    <x:row r="72" ht="21" customHeight="1">
      <x:c r="A72" s="15" t="n">
        <x:v>71</x:v>
      </x:c>
      <x:c r="B72" s="11" t="n">
        <x:v>2.597923341355618</x:v>
      </x:c>
      <x:c r="C72" s="11" t="n">
        <x:v>1230.0206395980074</x:v>
      </x:c>
      <x:c r="D72" s="17" t="n">
        <x:v>2823.4250825733093</x:v>
      </x:c>
      <x:c r="E72" s="11" t="n">
        <x:v>2.1703847723008813</x:v>
      </x:c>
      <x:c r="F72" s="11" t="n">
        <x:v>1030.4975361782174</x:v>
      </x:c>
      <x:c r="G72" s="17" t="n">
        <x:v>3018.292246253138</x:v>
      </x:c>
      <x:c r="H72" s="11" t="n">
        <x:v>2.561060895095709</x:v>
      </x:c>
      <x:c r="I72" s="11" t="n">
        <x:v>1234.2926211750616</x:v>
      </x:c>
      <x:c r="J72" s="17" t="n">
        <x:v>2819.289940830476</x:v>
      </x:c>
    </x:row>
    <x:row r="73" ht="21" customHeight="1">
      <x:c r="A73" s="15" t="n">
        <x:v>72</x:v>
      </x:c>
      <x:c r="B73" s="11" t="n">
        <x:v>1.683363748805088</x:v>
      </x:c>
      <x:c r="C73" s="11" t="n">
        <x:v>845.1810065320483</x:v>
      </x:c>
      <x:c r="D73" s="17" t="n">
        <x:v>3005.881465307163</x:v>
      </x:c>
      <x:c r="E73" s="11" t="n">
        <x:v>1.5805531655612366</x:v>
      </x:c>
      <x:c r="F73" s="11" t="n">
        <x:v>799.7843506219922</x:v>
      </x:c>
      <x:c r="G73" s="17" t="n">
        <x:v>3053.901458182488</x:v>
      </x:c>
      <x:c r="H73" s="11" t="n">
        <x:v>1.721308385818045</x:v>
      </x:c>
      <x:c r="I73" s="11" t="n">
        <x:v>871.9522115204304</x:v>
      </x:c>
      <x:c r="J73" s="17" t="n">
        <x:v>2984.9239892995747</x:v>
      </x:c>
    </x:row>
    <x:row r="74" ht="21" customHeight="1">
      <x:c r="A74" s="15" t="n">
        <x:v>73</x:v>
      </x:c>
      <x:c r="B74" s="11" t="n">
        <x:v>1.83187139440388</x:v>
      </x:c>
      <x:c r="C74" s="11" t="n">
        <x:v>864.2467565333467</x:v>
      </x:c>
      <x:c r="D74" s="17" t="n">
        <x:v>3043.3276264852</x:v>
      </x:c>
      <x:c r="E74" s="11" t="n">
        <x:v>1.7450718676122368</x:v>
      </x:c>
      <x:c r="F74" s="11" t="n">
        <x:v>813.3073352856724</x:v>
      </x:c>
      <x:c r="G74" s="17" t="n">
        <x:v>3101.2974998900618</x:v>
      </x:c>
      <x:c r="H74" s="11" t="n">
        <x:v>1.8795352301928</x:v>
      </x:c>
      <x:c r="I74" s="11" t="n">
        <x:v>894.3245880205532</x:v>
      </x:c>
      <x:c r="J74" s="17" t="n">
        <x:v>3018.606908808878</x:v>
      </x:c>
    </x:row>
    <x:row r="75" ht="21" customHeight="1">
      <x:c r="A75" s="15" t="n">
        <x:v>74</x:v>
      </x:c>
      <x:c r="B75" s="11" t="n">
        <x:v>1.5777497600895871</x:v>
      </x:c>
      <x:c r="C75" s="11" t="n">
        <x:v>771.6551465029929</x:v>
      </x:c>
      <x:c r="D75" s="17" t="n">
        <x:v>3100.5109718087315</x:v>
      </x:c>
      <x:c r="E75" s="11" t="n">
        <x:v>1.5272745604958575</x:v>
      </x:c>
      <x:c r="F75" s="11" t="n">
        <x:v>744.4580763856387</x:v>
      </x:c>
      <x:c r="G75" s="17" t="n">
        <x:v>3135.0600458827835</x:v>
      </x:c>
      <x:c r="H75" s="11" t="n">
        <x:v>1.639031454588331</x:v>
      </x:c>
      <x:c r="I75" s="11" t="n">
        <x:v>804.3710579624526</x:v>
      </x:c>
      <x:c r="J75" s="17" t="n">
        <x:v>3075.9196591884142</x:v>
      </x:c>
    </x:row>
    <x:row r="76" ht="21" customHeight="1">
      <x:c r="A76" s="15" t="n">
        <x:v>75</x:v>
      </x:c>
      <x:c r="B76" s="11" t="n">
        <x:v>2.025876900990085</x:v>
      </x:c>
      <x:c r="C76" s="11" t="n">
        <x:v>1129.3923974915456</x:v>
      </x:c>
      <x:c r="D76" s="17" t="n">
        <x:v>3018.229971361005</x:v>
      </x:c>
      <x:c r="E76" s="11" t="n">
        <x:v>1.7078368002739197</x:v>
      </x:c>
      <x:c r="F76" s="11" t="n">
        <x:v>987.6922137368668</x:v>
      </x:c>
      <x:c r="G76" s="17" t="n">
        <x:v>3147.809069090407</x:v>
      </x:c>
      <x:c r="H76" s="11" t="n">
        <x:v>2.0504013218128736</x:v>
      </x:c>
      <x:c r="I76" s="11" t="n">
        <x:v>1157.5175045695198</x:v>
      </x:c>
      <x:c r="J76" s="17" t="n">
        <x:v>2994.120779886755</x:v>
      </x:c>
    </x:row>
    <x:row r="77" ht="21" customHeight="1">
      <x:c r="A77" s="15" t="n">
        <x:v>76</x:v>
      </x:c>
      <x:c r="B77" s="11" t="n">
        <x:v>1.5659909188345065</x:v>
      </x:c>
      <x:c r="C77" s="11" t="n">
        <x:v>693.3042831243718</x:v>
      </x:c>
      <x:c r="D77" s="17" t="n">
        <x:v>3126.653595329368</x:v>
      </x:c>
      <x:c r="E77" s="11" t="n">
        <x:v>1.5538625467758265</x:v>
      </x:c>
      <x:c r="F77" s="11" t="n">
        <x:v>677.6074979861946</x:v>
      </x:c>
      <x:c r="G77" s="17" t="n">
        <x:v>3152.614900594931</x:v>
      </x:c>
      <x:c r="H77" s="11" t="n">
        <x:v>1.60561042797817</x:v>
      </x:c>
      <x:c r="I77" s="11" t="n">
        <x:v>716.2875308530844</x:v>
      </x:c>
      <x:c r="J77" s="17" t="n">
        <x:v>3109.507628450915</x:v>
      </x:c>
    </x:row>
    <x:row r="78" ht="21" customHeight="1">
      <x:c r="A78" s="15" t="n">
        <x:v>77</x:v>
      </x:c>
      <x:c r="B78" s="11" t="n">
        <x:v>2.593428810089361</x:v>
      </x:c>
      <x:c r="C78" s="11" t="n">
        <x:v>1106.3319720374188</x:v>
      </x:c>
      <x:c r="D78" s="17" t="n">
        <x:v>3059.0858422140386</x:v>
      </x:c>
      <x:c r="E78" s="11" t="n">
        <x:v>2.091037869402268</x:v>
      </x:c>
      <x:c r="F78" s="11" t="n">
        <x:v>907.0502985906472</x:v>
      </x:c>
      <x:c r="G78" s="17" t="n">
        <x:v>3250.3735232907825</x:v>
      </x:c>
      <x:c r="H78" s="11" t="n">
        <x:v>2.5556827178169788</x:v>
      </x:c>
      <x:c r="I78" s="11" t="n">
        <x:v>1110.2050522592203</x:v>
      </x:c>
      <x:c r="J78" s="17" t="n">
        <x:v>3055.3105058507326</x:v>
      </x:c>
    </x:row>
    <x:row r="79" ht="21" customHeight="1">
      <x:c r="A79" s="15" t="n">
        <x:v>78</x:v>
      </x:c>
      <x:c r="B79" s="11" t="n">
        <x:v>1.255931019770505</x:v>
      </x:c>
      <x:c r="C79" s="11" t="n">
        <x:v>599.0853962624105</x:v>
      </x:c>
      <x:c r="D79" s="17" t="n">
        <x:v>3248.714292955485</x:v>
      </x:c>
      <x:c r="E79" s="11" t="n">
        <x:v>1.3083287110411954</x:v>
      </x:c>
      <x:c r="F79" s="11" t="n">
        <x:v>610.1021659389174</x:v>
      </x:c>
      <x:c r="G79" s="17" t="n">
        <x:v>3255.555434660951</x:v>
      </x:c>
      <x:c r="H79" s="11" t="n">
        <x:v>1.3217569591371454</x:v>
      </x:c>
      <x:c r="I79" s="11" t="n">
        <x:v>627.7515744010099</x:v>
      </x:c>
      <x:c r="J79" s="17" t="n">
        <x:v>3231.574943360312</x:v>
      </x:c>
    </x:row>
    <x:row r="80" ht="21" customHeight="1">
      <x:c r="A80" s="15" t="n">
        <x:v>79</x:v>
      </x:c>
      <x:c r="B80" s="11" t="n">
        <x:v>2.1844937553867743</x:v>
      </x:c>
      <x:c r="C80" s="11" t="n">
        <x:v>1052.54762044347</x:v>
      </x:c>
      <x:c r="D80" s="17" t="n">
        <x:v>2950.7788610264915</x:v>
      </x:c>
      <x:c r="E80" s="11" t="n">
        <x:v>2.071873246133734</x:v>
      </x:c>
      <x:c r="F80" s="11" t="n">
        <x:v>970.5808983226136</x:v>
      </x:c>
      <x:c r="G80" s="17" t="n">
        <x:v>3041.567211100466</x:v>
      </x:c>
      <x:c r="H80" s="11" t="n">
        <x:v>2.175879696703418</x:v>
      </x:c>
      <x:c r="I80" s="11" t="n">
        <x:v>1064.739157290809</x:v>
      </x:c>
      <x:c r="J80" s="17" t="n">
        <x:v>2940.0320209420106</x:v>
      </x:c>
    </x:row>
    <x:row r="81" ht="21" customHeight="1">
      <x:c r="A81" s="15" t="n">
        <x:v>80</x:v>
      </x:c>
      <x:c r="B81" s="11" t="n">
        <x:v>1.951513497487944</x:v>
      </x:c>
      <x:c r="C81" s="11" t="n">
        <x:v>896.3709516229587</x:v>
      </x:c>
      <x:c r="D81" s="17" t="n">
        <x:v>3003.3351231684865</x:v>
      </x:c>
      <x:c r="E81" s="11" t="n">
        <x:v>1.832904285523719</x:v>
      </x:c>
      <x:c r="F81" s="11" t="n">
        <x:v>831.5114930330469</x:v>
      </x:c>
      <x:c r="G81" s="17" t="n">
        <x:v>3073.304404359542</x:v>
      </x:c>
      <x:c r="H81" s="11" t="n">
        <x:v>1.965887653865623</x:v>
      </x:c>
      <x:c r="I81" s="11" t="n">
        <x:v>915.0506477127892</x:v>
      </x:c>
      <x:c r="J81" s="17" t="n">
        <x:v>2987.5770121800206</x:v>
      </x:c>
    </x:row>
    <x:row r="82" ht="21" customHeight="1">
      <x:c r="A82" s="15" t="n">
        <x:v>81</x:v>
      </x:c>
      <x:c r="B82" s="11" t="n">
        <x:v>2.050201968274357</x:v>
      </x:c>
      <x:c r="C82" s="11" t="n">
        <x:v>859.0714676510402</x:v>
      </x:c>
      <x:c r="D82" s="17" t="n">
        <x:v>3042.263448052121</x:v>
      </x:c>
      <x:c r="E82" s="11" t="n">
        <x:v>1.984727902341333</x:v>
      </x:c>
      <x:c r="F82" s="11" t="n">
        <x:v>807.7402217484761</x:v>
      </x:c>
      <x:c r="G82" s="17" t="n">
        <x:v>3103.231959311287</x:v>
      </x:c>
      <x:c r="H82" s="11" t="n">
        <x:v>2.046745480245495</x:v>
      </x:c>
      <x:c r="I82" s="11" t="n">
        <x:v>870.7229054984707</x:v>
      </x:c>
      <x:c r="J82" s="17" t="n">
        <x:v>3032.1680735274435</x:v>
      </x:c>
    </x:row>
    <x:row r="83" ht="21" customHeight="1">
      <x:c r="A83" s="15" t="n">
        <x:v>82</x:v>
      </x:c>
      <x:c r="B83" s="11" t="n">
        <x:v>1.1761875839384854</x:v>
      </x:c>
      <x:c r="C83" s="11" t="n">
        <x:v>662.9142391376669</x:v>
      </x:c>
      <x:c r="D83" s="17" t="n">
        <x:v>3099.9868547718825</x:v>
      </x:c>
      <x:c r="E83" s="11" t="n">
        <x:v>1.23144804355869</x:v>
      </x:c>
      <x:c r="F83" s="11" t="n">
        <x:v>678.764641910681</x:v>
      </x:c>
      <x:c r="G83" s="17" t="n">
        <x:v>3105.2917517816563</x:v>
      </x:c>
      <x:c r="H83" s="11" t="n">
        <x:v>1.3233187175768455</x:v>
      </x:c>
      <x:c r="I83" s="11" t="n">
        <x:v>722.1625019712778</x:v>
      </x:c>
      <x:c r="J83" s="17" t="n">
        <x:v>3066.4716934780604</x:v>
      </x:c>
    </x:row>
    <x:row r="84" ht="21" customHeight="1">
      <x:c r="A84" s="15" t="n">
        <x:v>83</x:v>
      </x:c>
      <x:c r="B84" s="11" t="n">
        <x:v>2.5273356130036304</x:v>
      </x:c>
      <x:c r="C84" s="11" t="n">
        <x:v>1026.8810550488663</x:v>
      </x:c>
      <x:c r="D84" s="17" t="n">
        <x:v>2898.698550081863</x:v>
      </x:c>
      <x:c r="E84" s="11" t="n">
        <x:v>2.048148914432159</x:v>
      </x:c>
      <x:c r="F84" s="11" t="n">
        <x:v>851.9049829674833</x:v>
      </x:c>
      <x:c r="G84" s="17" t="n">
        <x:v>3064.605901001757</x:v>
      </x:c>
      <x:c r="H84" s="11" t="n">
        <x:v>2.4989623820543847</x:v>
      </x:c>
      <x:c r="I84" s="11" t="n">
        <x:v>1032.834717719078</x:v>
      </x:c>
      <x:c r="J84" s="17" t="n">
        <x:v>2893.1416631909333</x:v>
      </x:c>
    </x:row>
    <x:row r="85" ht="21" customHeight="1">
      <x:c r="A85" s="15" t="n">
        <x:v>84</x:v>
      </x:c>
      <x:c r="B85" s="11" t="n">
        <x:v>1.7929966447314172</x:v>
      </x:c>
      <x:c r="C85" s="11" t="n">
        <x:v>964.0644545250482</x:v>
      </x:c>
      <x:c r="D85" s="17" t="n">
        <x:v>2989.6138236172683</x:v>
      </x:c>
      <x:c r="E85" s="11" t="n">
        <x:v>1.808946562249108</x:v>
      </x:c>
      <x:c r="F85" s="11" t="n">
        <x:v>940.7321886910902</x:v>
      </x:c>
      <x:c r="G85" s="17" t="n">
        <x:v>3030.356358592687</x:v>
      </x:c>
      <x:c r="H85" s="11" t="n">
        <x:v>1.794537210908477</x:v>
      </x:c>
      <x:c r="I85" s="11" t="n">
        <x:v>978.4841294185258</x:v>
      </x:c>
      <x:c r="J85" s="17" t="n">
        <x:v>2977.9063304764936</x:v>
      </x:c>
    </x:row>
    <x:row r="86" ht="21" customHeight="1">
      <x:c r="A86" s="15" t="n">
        <x:v>85</x:v>
      </x:c>
      <x:c r="B86" s="11" t="n">
        <x:v>1.509290085696123</x:v>
      </x:c>
      <x:c r="C86" s="11" t="n">
        <x:v>919.2624479871498</x:v>
      </x:c>
      <x:c r="D86" s="17" t="n">
        <x:v>3150.6852895814327</x:v>
      </x:c>
      <x:c r="E86" s="11" t="n">
        <x:v>1.3809978685681843</x:v>
      </x:c>
      <x:c r="F86" s="11" t="n">
        <x:v>869.5837118629997</x:v>
      </x:c>
      <x:c r="G86" s="17" t="n">
        <x:v>3197.1385412809946</x:v>
      </x:c>
      <x:c r="H86" s="11" t="n">
        <x:v>1.6239507360702343</x:v>
      </x:c>
      <x:c r="I86" s="11" t="n">
        <x:v>981.7679364138148</x:v>
      </x:c>
      <x:c r="J86" s="17" t="n">
        <x:v>3104.653866593113</x:v>
      </x:c>
    </x:row>
    <x:row r="87" ht="21" customHeight="1">
      <x:c r="A87" s="15" t="n">
        <x:v>86</x:v>
      </x:c>
      <x:c r="B87" s="11" t="n">
        <x:v>1.3469657195228593</x:v>
      </x:c>
      <x:c r="C87" s="11" t="n">
        <x:v>631.544601843504</x:v>
      </x:c>
      <x:c r="D87" s="17" t="n">
        <x:v>3358.1482700717947</x:v>
      </x:c>
      <x:c r="E87" s="11" t="n">
        <x:v>1.3899434583682169</x:v>
      </x:c>
      <x:c r="F87" s="11" t="n">
        <x:v>636.5623441145609</x:v>
      </x:c>
      <x:c r="G87" s="17" t="n">
        <x:v>3369.24897596337</x:v>
      </x:c>
      <x:c r="H87" s="11" t="n">
        <x:v>1.4279356241614307</x:v>
      </x:c>
      <x:c r="I87" s="11" t="n">
        <x:v>665.3378792839028</x:v>
      </x:c>
      <x:c r="J87" s="17" t="n">
        <x:v>3335.9722148144224</x:v>
      </x:c>
    </x:row>
    <x:row r="88" ht="21" customHeight="1">
      <x:c r="A88" s="15" t="n">
        <x:v>87</x:v>
      </x:c>
      <x:c r="B88" s="11" t="n">
        <x:v>1.7538290564819503</x:v>
      </x:c>
      <x:c r="C88" s="11" t="n">
        <x:v>914.0421192985164</x:v>
      </x:c>
      <x:c r="D88" s="17" t="n">
        <x:v>3001.304216131048</x:v>
      </x:c>
      <x:c r="E88" s="11" t="n">
        <x:v>1.7708713184633726</x:v>
      </x:c>
      <x:c r="F88" s="11" t="n">
        <x:v>893.3296696391732</x:v>
      </x:c>
      <x:c r="G88" s="17" t="n">
        <x:v>3038.81566038344</x:v>
      </x:c>
      <x:c r="H88" s="11" t="n">
        <x:v>1.76077018228732</x:v>
      </x:c>
      <x:c r="I88" s="11" t="n">
        <x:v>929.9322453404844</x:v>
      </x:c>
      <x:c r="J88" s="17" t="n">
        <x:v>2988.530699909947</x:v>
      </x:c>
    </x:row>
    <x:row r="89" ht="21" customHeight="1">
      <x:c r="A89" s="15" t="n">
        <x:v>88</x:v>
      </x:c>
      <x:c r="B89" s="11" t="n">
        <x:v>2.0356843564741984</x:v>
      </x:c>
      <x:c r="C89" s="11" t="n">
        <x:v>1239.450036972892</x:v>
      </x:c>
      <x:c r="D89" s="17" t="n">
        <x:v>2916.908193759719</x:v>
      </x:c>
      <x:c r="E89" s="11" t="n">
        <x:v>1.9542595705120844</x:v>
      </x:c>
      <x:c r="F89" s="11" t="n">
        <x:v>1159.833307901964</x:v>
      </x:c>
      <x:c r="G89" s="17" t="n">
        <x:v>3008.786223038909</x:v>
      </x:c>
      <x:c r="H89" s="11" t="n">
        <x:v>2.0379549559099264</x:v>
      </x:c>
      <x:c r="I89" s="11" t="n">
        <x:v>1259.111357141699</x:v>
      </x:c>
      <x:c r="J89" s="17" t="n">
        <x:v>2899.97284826812</x:v>
      </x:c>
    </x:row>
    <x:row r="90" ht="21" customHeight="1">
      <x:c r="A90" s="15" t="n">
        <x:v>89</x:v>
      </x:c>
      <x:c r="B90" s="11" t="n">
        <x:v>1.643429431207053</x:v>
      </x:c>
      <x:c r="C90" s="11" t="n">
        <x:v>709.9397737961615</x:v>
      </x:c>
      <x:c r="D90" s="17" t="n">
        <x:v>3118.4349965608226</x:v>
      </x:c>
      <x:c r="E90" s="11" t="n">
        <x:v>1.5034928348789405</x:v>
      </x:c>
      <x:c r="F90" s="11" t="n">
        <x:v>663.9458789677992</x:v>
      </x:c>
      <x:c r="G90" s="17" t="n">
        <x:v>3162.8198871475247</x:v>
      </x:c>
      <x:c r="H90" s="11" t="n">
        <x:v>1.7061163847423424</x:v>
      </x:c>
      <x:c r="I90" s="11" t="n">
        <x:v>740.7092377531409</x:v>
      </x:c>
      <x:c r="J90" s="17" t="n">
        <x:v>3094.6044831734634</x:v>
      </x:c>
    </x:row>
    <x:row r="91" ht="21" customHeight="1">
      <x:c r="A91" s="15" t="n">
        <x:v>90</x:v>
      </x:c>
      <x:c r="B91" s="11" t="n">
        <x:v>1.7281687537224326</x:v>
      </x:c>
      <x:c r="C91" s="11" t="n">
        <x:v>875.9412834383857</x:v>
      </x:c>
      <x:c r="D91" s="17" t="n">
        <x:v>3154.296674715534</x:v>
      </x:c>
      <x:c r="E91" s="11" t="n">
        <x:v>1.7122661985405336</x:v>
      </x:c>
      <x:c r="F91" s="11" t="n">
        <x:v>847.5502292510736</x:v>
      </x:c>
      <x:c r="G91" s="17" t="n">
        <x:v>3195.630984997272</x:v>
      </x:c>
      <x:c r="H91" s="11" t="n">
        <x:v>1.7583842718562697</x:v>
      </x:c>
      <x:c r="I91" s="11" t="n">
        <x:v>900.2015062867864</x:v>
      </x:c>
      <x:c r="J91" s="17" t="n">
        <x:v>3134.99630408891</x:v>
      </x:c>
    </x:row>
    <x:row r="92" ht="21" customHeight="1">
      <x:c r="A92" s="15" t="n">
        <x:v>91</x:v>
      </x:c>
      <x:c r="B92" s="11" t="n">
        <x:v>1.7194141029432564</x:v>
      </x:c>
      <x:c r="C92" s="11" t="n">
        <x:v>882.5576113641739</x:v>
      </x:c>
      <x:c r="D92" s="17" t="n">
        <x:v>2999.5738268972564</x:v>
      </x:c>
      <x:c r="E92" s="11" t="n">
        <x:v>1.5716334919288315</x:v>
      </x:c>
      <x:c r="F92" s="11" t="n">
        <x:v>821.2397888114008</x:v>
      </x:c>
      <x:c r="G92" s="17" t="n">
        <x:v>3059.328705772859</x:v>
      </x:c>
      <x:c r="H92" s="11" t="n">
        <x:v>1.7623095210537305</x:v>
      </x:c>
      <x:c r="I92" s="11" t="n">
        <x:v>912.4505446976935</x:v>
      </x:c>
      <x:c r="J92" s="17" t="n">
        <x:v>2975.8572757055454</x:v>
      </x:c>
    </x:row>
    <x:row r="93" ht="21" customHeight="1">
      <x:c r="A93" s="15" t="n">
        <x:v>92</x:v>
      </x:c>
      <x:c r="B93" s="11" t="n">
        <x:v>1.731707411530412</x:v>
      </x:c>
      <x:c r="C93" s="11" t="n">
        <x:v>845.0464171963672</x:v>
      </x:c>
      <x:c r="D93" s="17" t="n">
        <x:v>3124.8927694819813</x:v>
      </x:c>
      <x:c r="E93" s="11" t="n">
        <x:v>1.7158829493625836</x:v>
      </x:c>
      <x:c r="F93" s="11" t="n">
        <x:v>817.8495518646587</x:v>
      </x:c>
      <x:c r="G93" s="17" t="n">
        <x:v>3164.4284942960344</x:v>
      </x:c>
      <x:c r="H93" s="11" t="n">
        <x:v>1.7522496777205443</x:v>
      </x:c>
      <x:c r="I93" s="11" t="n">
        <x:v>865.0336479579504</x:v>
      </x:c>
      <x:c r="J93" s="17" t="n">
        <x:v>3108.988962574009</x:v>
      </x:c>
    </x:row>
    <x:row r="94" ht="21" customHeight="1">
      <x:c r="A94" s="15" t="n">
        <x:v>93</x:v>
      </x:c>
      <x:c r="B94" s="11" t="n">
        <x:v>1.6723439262505495</x:v>
      </x:c>
      <x:c r="C94" s="11" t="n">
        <x:v>680.9969945826923</x:v>
      </x:c>
      <x:c r="D94" s="17" t="n">
        <x:v>3173.1596977960007</x:v>
      </x:c>
      <x:c r="E94" s="11" t="n">
        <x:v>1.582174815624097</x:v>
      </x:c>
      <x:c r="F94" s="11" t="n">
        <x:v>644.7112055193448</x:v>
      </x:c>
      <x:c r="G94" s="17" t="n">
        <x:v>3212.9174204042447</x:v>
      </x:c>
      <x:c r="H94" s="11" t="n">
        <x:v>1.7255054997043533</x:v>
      </x:c>
      <x:c r="I94" s="11" t="n">
        <x:v>707.5014526593034</x:v>
      </x:c>
      <x:c r="J94" s="17" t="n">
        <x:v>3152.4500202760146</x:v>
      </x:c>
    </x:row>
    <x:row r="95" ht="21" customHeight="1">
      <x:c r="A95" s="15" t="n">
        <x:v>94</x:v>
      </x:c>
      <x:c r="B95" s="11" t="n">
        <x:v>1.9531306834850264</x:v>
      </x:c>
      <x:c r="C95" s="11" t="n">
        <x:v>1006.2997054752044</x:v>
      </x:c>
      <x:c r="D95" s="17" t="n">
        <x:v>2988.651122010373</x:v>
      </x:c>
      <x:c r="E95" s="11" t="n">
        <x:v>1.942012614465754</x:v>
      </x:c>
      <x:c r="F95" s="11" t="n">
        <x:v>966.3356274826556</x:v>
      </x:c>
      <x:c r="G95" s="17" t="n">
        <x:v>3043.9290935812646</x:v>
      </x:c>
      <x:c r="H95" s="11" t="n">
        <x:v>1.9473458317883725</x:v>
      </x:c>
      <x:c r="I95" s="11" t="n">
        <x:v>1018.468254148662</x:v>
      </x:c>
      <x:c r="J95" s="17" t="n">
        <x:v>2978.330654948034</x:v>
      </x:c>
    </x:row>
    <x:row r="96" ht="21" customHeight="1">
      <x:c r="A96" s="15" t="n">
        <x:v>95</x:v>
      </x:c>
      <x:c r="B96" s="11" t="n">
        <x:v>1.4150813435634582</x:v>
      </x:c>
      <x:c r="C96" s="11" t="n">
        <x:v>716.5624207107895</x:v>
      </x:c>
      <x:c r="D96" s="17" t="n">
        <x:v>3244.118537776724</x:v>
      </x:c>
      <x:c r="E96" s="11" t="n">
        <x:v>1.4424096867302163</x:v>
      </x:c>
      <x:c r="F96" s="11" t="n">
        <x:v>715.8427657326465</x:v>
      </x:c>
      <x:c r="G96" s="17" t="n">
        <x:v>3260.5357642698004</x:v>
      </x:c>
      <x:c r="H96" s="11" t="n">
        <x:v>1.4674344554366263</x:v>
      </x:c>
      <x:c r="I96" s="11" t="n">
        <x:v>745.1071063565952</x:v>
      </x:c>
      <x:c r="J96" s="17" t="n">
        <x:v>3224.5557042669584</x:v>
      </x:c>
    </x:row>
    <x:row r="97" ht="21" customHeight="1">
      <x:c r="A97" s="15" t="n">
        <x:v>96</x:v>
      </x:c>
      <x:c r="B97" s="11" t="n">
        <x:v>2.0308435862074665</x:v>
      </x:c>
      <x:c r="C97" s="11" t="n">
        <x:v>976.7347451514242</x:v>
      </x:c>
      <x:c r="D97" s="17" t="n">
        <x:v>3015.774369729445</x:v>
      </x:c>
      <x:c r="E97" s="11" t="n">
        <x:v>2.007851836168524</x:v>
      </x:c>
      <x:c r="F97" s="11" t="n">
        <x:v>931.7637119192534</x:v>
      </x:c>
      <x:c r="G97" s="17" t="n">
        <x:v>3074.580784074424</x:v>
      </x:c>
      <x:c r="H97" s="11" t="n">
        <x:v>2.0210359001536</x:v>
      </x:c>
      <x:c r="I97" s="11" t="n">
        <x:v>986.9155374561384</x:v>
      </x:c>
      <x:c r="J97" s="17" t="n">
        <x:v>3007.016833677715</x:v>
      </x:c>
    </x:row>
    <x:row r="98" ht="21" customHeight="1">
      <x:c r="A98" s="15" t="n">
        <x:v>97</x:v>
      </x:c>
      <x:c r="B98" s="11" t="n">
        <x:v>1.7162766513232686</x:v>
      </x:c>
      <x:c r="C98" s="11" t="n">
        <x:v>913.8165249469916</x:v>
      </x:c>
      <x:c r="D98" s="17" t="n">
        <x:v>3030.3220753052487</x:v>
      </x:c>
      <x:c r="E98" s="11" t="n">
        <x:v>1.7226442298038525</x:v>
      </x:c>
      <x:c r="F98" s="11" t="n">
        <x:v>891.4698529608299</x:v>
      </x:c>
      <x:c r="G98" s="17" t="n">
        <x:v>3068.432589525976</x:v>
      </x:c>
      <x:c r="H98" s="11" t="n">
        <x:v>1.734007285778154</x:v>
      </x:c>
      <x:c r="I98" s="11" t="n">
        <x:v>934.182878744785</x:v>
      </x:c>
      <x:c r="J98" s="17" t="n">
        <x:v>3014.1797235575104</x:v>
      </x:c>
    </x:row>
    <x:row r="99" ht="21" customHeight="1">
      <x:c r="A99" s="15" t="n">
        <x:v>98</x:v>
      </x:c>
      <x:c r="B99" s="11" t="n">
        <x:v>2.702629927140144</x:v>
      </x:c>
      <x:c r="C99" s="11" t="n">
        <x:v>1178.4040201006103</x:v>
      </x:c>
      <x:c r="D99" s="17" t="n">
        <x:v>2890.795982326895</x:v>
      </x:c>
      <x:c r="E99" s="11" t="n">
        <x:v>2.034333025146269</x:v>
      </x:c>
      <x:c r="F99" s="11" t="n">
        <x:v>922.3233327404516</x:v>
      </x:c>
      <x:c r="G99" s="17" t="n">
        <x:v>3131.7609457471326</x:v>
      </x:c>
      <x:c r="H99" s="11" t="n">
        <x:v>2.649428423337505</x:v>
      </x:c>
      <x:c r="I99" s="11" t="n">
        <x:v>1177.4436516222509</x:v>
      </x:c>
      <x:c r="J99" s="17" t="n">
        <x:v>2891.411066769354</x:v>
      </x:c>
    </x:row>
    <x:row r="100" ht="21" customHeight="1">
      <x:c r="A100" s="15" t="n">
        <x:v>99</x:v>
      </x:c>
      <x:c r="B100" s="11" t="n">
        <x:v>2.230521608010529</x:v>
      </x:c>
      <x:c r="C100" s="11" t="n">
        <x:v>1104.7573812360015</x:v>
      </x:c>
      <x:c r="D100" s="17" t="n">
        <x:v>2989.4105407803563</x:v>
      </x:c>
      <x:c r="E100" s="11" t="n">
        <x:v>2.104130934860565</x:v>
      </x:c>
      <x:c r="F100" s="11" t="n">
        <x:v>1013.6020437411194</x:v>
      </x:c>
      <x:c r="G100" s="17" t="n">
        <x:v>3089.670271781452</x:v>
      </x:c>
      <x:c r="H100" s="11" t="n">
        <x:v>2.2194198940223635</x:v>
      </x:c>
      <x:c r="I100" s="11" t="n">
        <x:v>1117.0358069043912</x:v>
      </x:c>
      <x:c r="J100" s="17" t="n">
        <x:v>2978.429514976083</x:v>
      </x:c>
    </x:row>
    <x:row r="101" ht="21" customHeight="1">
      <x:c r="A101" s="15" t="n">
        <x:v>100</x:v>
      </x:c>
      <x:c r="B101" s="11" t="n">
        <x:v>1.814982205290253</x:v>
      </x:c>
      <x:c r="C101" s="11" t="n">
        <x:v>1017.1870525956938</x:v>
      </x:c>
      <x:c r="D101" s="17" t="n">
        <x:v>2990.8463586055927</x:v>
      </x:c>
      <x:c r="E101" s="11" t="n">
        <x:v>1.722047922850624</x:v>
      </x:c>
      <x:c r="F101" s="11" t="n">
        <x:v>957.2871592495716</x:v>
      </x:c>
      <x:c r="G101" s="17" t="n">
        <x:v>3057.8275664285634</x:v>
      </x:c>
      <x:c r="H101" s="11" t="n">
        <x:v>1.8492793255929163</x:v>
      </x:c>
      <x:c r="I101" s="11" t="n">
        <x:v>1046.8893785652035</x:v>
      </x:c>
      <x:c r="J101" s="17" t="n">
        <x:v>2966.595006904584</x:v>
      </x:c>
    </x:row>
    <x:row r="102" ht="21" customHeight="1">
      <x:c r="A102" s="15" t="n">
        <x:v>101</x:v>
      </x:c>
      <x:c r="B102" s="11" t="n">
        <x:v>2.144328152841905</x:v>
      </x:c>
      <x:c r="C102" s="11" t="n">
        <x:v>1008.587198054484</x:v>
      </x:c>
      <x:c r="D102" s="17" t="n">
        <x:v>2994.2044779572816</x:v>
      </x:c>
      <x:c r="E102" s="11" t="n">
        <x:v>2.00432638782478</x:v>
      </x:c>
      <x:c r="F102" s="11" t="n">
        <x:v>923.2250216800968</x:v>
      </x:c>
      <x:c r="G102" s="17" t="n">
        <x:v>3086.24347214248</x:v>
      </x:c>
      <x:c r="H102" s="11" t="n">
        <x:v>2.145796784938544</x:v>
      </x:c>
      <x:c r="I102" s="11" t="n">
        <x:v>1024.4974895610328</x:v>
      </x:c>
      <x:c r="J102" s="17" t="n">
        <x:v>2980.2434202325794</x:v>
      </x:c>
    </x:row>
    <x:row r="103" ht="21" customHeight="1">
      <x:c r="A103" s="15" t="n">
        <x:v>102</x:v>
      </x:c>
      <x:c r="B103" s="11" t="n">
        <x:v>1.7385588447292752</x:v>
      </x:c>
      <x:c r="C103" s="11" t="n">
        <x:v>807.5265895159703</x:v>
      </x:c>
      <x:c r="D103" s="17" t="n">
        <x:v>3144.605554164349</x:v>
      </x:c>
      <x:c r="E103" s="11" t="n">
        <x:v>1.765040474404089</x:v>
      </x:c>
      <x:c r="F103" s="11" t="n">
        <x:v>792.9443052690997</x:v>
      </x:c>
      <x:c r="G103" s="17" t="n">
        <x:v>3174.9494445076766</x:v>
      </x:c>
      <x:c r="H103" s="11" t="n">
        <x:v>1.7403024356005763</x:v>
      </x:c>
      <x:c r="I103" s="11" t="n">
        <x:v>819.5683434129577</x:v>
      </x:c>
      <x:c r="J103" s="17" t="n">
        <x:v>3134.9905677739443</x:v>
      </x:c>
    </x:row>
    <x:row r="104" ht="21" customHeight="1">
      <x:c r="A104" s="15" t="n">
        <x:v>103</x:v>
      </x:c>
      <x:c r="B104" s="11" t="n">
        <x:v>2.21556241043751</x:v>
      </x:c>
      <x:c r="C104" s="11" t="n">
        <x:v>980.0329209193794</x:v>
      </x:c>
      <x:c r="D104" s="17" t="n">
        <x:v>2979.2197634705244</x:v>
      </x:c>
      <x:c r="E104" s="11" t="n">
        <x:v>1.7428652846749495</x:v>
      </x:c>
      <x:c r="F104" s="11" t="n">
        <x:v>814.7823815536038</x:v>
      </x:c>
      <x:c r="G104" s="17" t="n">
        <x:v>3127.8263605045254</x:v>
      </x:c>
      <x:c r="H104" s="11" t="n">
        <x:v>2.2268284984539903</x:v>
      </x:c>
      <x:c r="I104" s="11" t="n">
        <x:v>999.2904407251948</x:v>
      </x:c>
      <x:c r="J104" s="17" t="n">
        <x:v>2962.171479991578</x:v>
      </x:c>
    </x:row>
    <x:row r="105" ht="21" customHeight="1">
      <x:c r="A105" s="15" t="n">
        <x:v>104</x:v>
      </x:c>
      <x:c r="B105" s="11" t="n">
        <x:v>2.0062898104348674</x:v>
      </x:c>
      <x:c r="C105" s="11" t="n">
        <x:v>978.9582157522948</x:v>
      </x:c>
      <x:c r="D105" s="17" t="n">
        <x:v>2980.191551931144</x:v>
      </x:c>
      <x:c r="E105" s="11" t="n">
        <x:v>1.6717685733086356</x:v>
      </x:c>
      <x:c r="F105" s="11" t="n">
        <x:v>849.583136943028</x:v>
      </x:c>
      <x:c r="G105" s="17" t="n">
        <x:v>3098.290761640764</x:v>
      </x:c>
      <x:c r="H105" s="11" t="n">
        <x:v>2.0614791963318595</x:v>
      </x:c>
      <x:c r="I105" s="11" t="n">
        <x:v>1014.947311866092</x:v>
      </x:c>
      <x:c r="J105" s="17" t="n">
        <x:v>2949.431233041439</x:v>
      </x:c>
    </x:row>
    <x:row r="106" ht="21" customHeight="1">
      <x:c r="A106" s="15" t="n">
        <x:v>105</x:v>
      </x:c>
      <x:c r="B106" s="11" t="n">
        <x:v>1.871244318780167</x:v>
      </x:c>
      <x:c r="C106" s="11" t="n">
        <x:v>887.4739950006758</x:v>
      </x:c>
      <x:c r="D106" s="17" t="n">
        <x:v>3072.4265043176</x:v>
      </x:c>
      <x:c r="E106" s="11" t="n">
        <x:v>1.8369129474638453</x:v>
      </x:c>
      <x:c r="F106" s="11" t="n">
        <x:v>848.1664443864884</x:v>
      </x:c>
      <x:c r="G106" s="17" t="n">
        <x:v>3123.4999627131265</x:v>
      </x:c>
      <x:c r="H106" s="11" t="n">
        <x:v>1.887804054465555</x:v>
      </x:c>
      <x:c r="I106" s="11" t="n">
        <x:v>906.699195121269</x:v>
      </x:c>
      <x:c r="J106" s="17" t="n">
        <x:v>3056.4611515660754</x:v>
      </x:c>
    </x:row>
    <x:row r="107" ht="21" customHeight="1">
      <x:c r="A107" s="15" t="n">
        <x:v>106</x:v>
      </x:c>
      <x:c r="B107" s="11" t="n">
        <x:v>1.472296210555105</x:v>
      </x:c>
      <x:c r="C107" s="11" t="n">
        <x:v>671.4953154560305</x:v>
      </x:c>
      <x:c r="D107" s="17" t="n">
        <x:v>3278.766136779257</x:v>
      </x:c>
      <x:c r="E107" s="11" t="n">
        <x:v>1.4358309787399246</x:v>
      </x:c>
      <x:c r="F107" s="11" t="n">
        <x:v>656.188728078479</x:v>
      </x:c>
      <x:c r="G107" s="17" t="n">
        <x:v>3300.7843565570183</x:v>
      </x:c>
      <x:c r="H107" s="11" t="n">
        <x:v>1.510923342087121</x:v>
      </x:c>
      <x:c r="I107" s="11" t="n">
        <x:v>693.8951519716388</x:v>
      </x:c>
      <x:c r="J107" s="17" t="n">
        <x:v>3262.8825658316755</x:v>
      </x:c>
    </x:row>
    <x:row r="108" ht="21" customHeight="1">
      <x:c r="A108" s="15" t="n">
        <x:v>107</x:v>
      </x:c>
      <x:c r="B108" s="11" t="n">
        <x:v>1.657820151966546</x:v>
      </x:c>
      <x:c r="C108" s="11" t="n">
        <x:v>926.708193071624</x:v>
      </x:c>
      <x:c r="D108" s="17" t="n">
        <x:v>3044.303889694991</x:v>
      </x:c>
      <x:c r="E108" s="11" t="n">
        <x:v>1.670750471564758</x:v>
      </x:c>
      <x:c r="F108" s="11" t="n">
        <x:v>908.971942553802</x:v>
      </x:c>
      <x:c r="G108" s="17" t="n">
        <x:v>3078.894792785185</x:v>
      </x:c>
      <x:c r="H108" s="11" t="n">
        <x:v>1.6767847116187395</x:v>
      </x:c>
      <x:c r="I108" s="11" t="n">
        <x:v>947.9272316642226</x:v>
      </x:c>
      <x:c r="J108" s="17" t="n">
        <x:v>3027.8598162897256</x:v>
      </x:c>
    </x:row>
    <x:row r="109" ht="21" customHeight="1">
      <x:c r="A109" s="15" t="n">
        <x:v>108</x:v>
      </x:c>
      <x:c r="B109" s="11" t="n">
        <x:v>2.131584303830068</x:v>
      </x:c>
      <x:c r="C109" s="11" t="n">
        <x:v>1014.1152098477404</x:v>
      </x:c>
      <x:c r="D109" s="17" t="n">
        <x:v>3018.6111907318973</x:v>
      </x:c>
      <x:c r="E109" s="11" t="n">
        <x:v>1.7651711310343203</x:v>
      </x:c>
      <x:c r="F109" s="11" t="n">
        <x:v>869.6783774236147</x:v>
      </x:c>
      <x:c r="G109" s="17" t="n">
        <x:v>3151.9703480681524</x:v>
      </x:c>
      <x:c r="H109" s="11" t="n">
        <x:v>2.1524956837553537</x:v>
      </x:c>
      <x:c r="I109" s="11" t="n">
        <x:v>1037.7955552115186</x:v>
      </x:c>
      <x:c r="J109" s="17" t="n">
        <x:v>2997.923101147965</x:v>
      </x:c>
    </x:row>
    <x:row r="110" ht="21" customHeight="1">
      <x:c r="A110" s="15" t="n">
        <x:v>109</x:v>
      </x:c>
      <x:c r="B110" s="11" t="n">
        <x:v>2.207096985055772</x:v>
      </x:c>
      <x:c r="C110" s="11" t="n">
        <x:v>950.097670998018</x:v>
      </x:c>
      <x:c r="D110" s="17" t="n">
        <x:v>2996.6109222003624</x:v>
      </x:c>
      <x:c r="E110" s="11" t="n">
        <x:v>1.9474730993991864</x:v>
      </x:c>
      <x:c r="F110" s="11" t="n">
        <x:v>839.9428392231982</x:v>
      </x:c>
      <x:c r="G110" s="17" t="n">
        <x:v>3105.555422019236</x:v>
      </x:c>
      <x:c r="H110" s="11" t="n">
        <x:v>2.2077878454399857</x:v>
      </x:c>
      <x:c r="I110" s="11" t="n">
        <x:v>964.8932231855216</x:v>
      </x:c>
      <x:c r="J110" s="17" t="n">
        <x:v>2983.50263764994</x:v>
      </x:c>
    </x:row>
    <x:row r="111" ht="21" customHeight="1">
      <x:c r="A111" s="15" t="n">
        <x:v>110</x:v>
      </x:c>
      <x:c r="B111" s="11" t="n">
        <x:v>1.5883171636874354</x:v>
      </x:c>
      <x:c r="C111" s="11" t="n">
        <x:v>782.6594288861423</x:v>
      </x:c>
      <x:c r="D111" s="17" t="n">
        <x:v>3085.9235661462226</x:v>
      </x:c>
      <x:c r="E111" s="11" t="n">
        <x:v>1.477983026142028</x:v>
      </x:c>
      <x:c r="F111" s="11" t="n">
        <x:v>740.416080179983</x:v>
      </x:c>
      <x:c r="G111" s="17" t="n">
        <x:v>3129.1126910271046</x:v>
      </x:c>
      <x:c r="H111" s="11" t="n">
        <x:v>1.6773236056910503</x:v>
      </x:c>
      <x:c r="I111" s="11" t="n">
        <x:v>826.0555765456386</x:v>
      </x:c>
      <x:c r="J111" s="17" t="n">
        <x:v>3052.898248072338</x:v>
      </x:c>
    </x:row>
    <x:row r="112" ht="21" customHeight="1">
      <x:c r="A112" s="15" t="n">
        <x:v>111</x:v>
      </x:c>
      <x:c r="B112" s="11" t="n">
        <x:v>4.176651040719525</x:v>
      </x:c>
      <x:c r="C112" s="11" t="n">
        <x:v>1573.7500468788949</x:v>
      </x:c>
      <x:c r="D112" s="17" t="n">
        <x:v>2415.847929786787</x:v>
      </x:c>
      <x:c r="E112" s="11" t="n">
        <x:v>2.224279353082703</x:v>
      </x:c>
      <x:c r="F112" s="11" t="n">
        <x:v>934.6700792740304</x:v>
      </x:c>
      <x:c r="G112" s="17" t="n">
        <x:v>3022.160189179915</x:v>
      </x:c>
      <x:c r="H112" s="11" t="n">
        <x:v>3.815553826724005</x:v>
      </x:c>
      <x:c r="I112" s="11" t="n">
        <x:v>1476.1285074955651</x:v>
      </x:c>
      <x:c r="J112" s="17" t="n">
        <x:v>2509.643495486429</x:v>
      </x:c>
    </x:row>
    <x:row r="113" ht="21" customHeight="1">
      <x:c r="A113" s="15" t="n">
        <x:v>112</x:v>
      </x:c>
      <x:c r="B113" s="11" t="n">
        <x:v>1.8016816011257808</x:v>
      </x:c>
      <x:c r="C113" s="11" t="n">
        <x:v>1065.2451419081208</x:v>
      </x:c>
      <x:c r="D113" s="17" t="n">
        <x:v>2979.621449001299</x:v>
      </x:c>
      <x:c r="E113" s="11" t="n">
        <x:v>1.5835858670829202</x:v>
      </x:c>
      <x:c r="F113" s="11" t="n">
        <x:v>961.7435016937208</x:v>
      </x:c>
      <x:c r="G113" s="17" t="n">
        <x:v>3075.9141994047227</x:v>
      </x:c>
      <x:c r="H113" s="11" t="n">
        <x:v>1.8660852942602644</x:v>
      </x:c>
      <x:c r="I113" s="11" t="n">
        <x:v>1110.753599006159</x:v>
      </x:c>
      <x:c r="J113" s="17" t="n">
        <x:v>2942.47444713766</x:v>
      </x:c>
    </x:row>
    <x:row r="114" ht="21" customHeight="1">
      <x:c r="A114" s="15" t="n">
        <x:v>113</x:v>
      </x:c>
      <x:c r="B114" s="11" t="n">
        <x:v>2.232634762387434</x:v>
      </x:c>
      <x:c r="C114" s="11" t="n">
        <x:v>1104.193645548546</x:v>
      </x:c>
      <x:c r="D114" s="17" t="n">
        <x:v>2973.752389725684</x:v>
      </x:c>
      <x:c r="E114" s="11" t="n">
        <x:v>1.8912044158098984</x:v>
      </x:c>
      <x:c r="F114" s="11" t="n">
        <x:v>952.7347107153876</x:v>
      </x:c>
      <x:c r="G114" s="17" t="n">
        <x:v>3118.377247029925</x:v>
      </x:c>
      <x:c r="H114" s="11" t="n">
        <x:v>2.236473528476299</x:v>
      </x:c>
      <x:c r="I114" s="11" t="n">
        <x:v>1122.8444032831546</x:v>
      </x:c>
      <x:c r="J114" s="17" t="n">
        <x:v>2957.161260637208</x:v>
      </x:c>
    </x:row>
    <x:row r="115" ht="21" customHeight="1">
      <x:c r="A115" s="15" t="n">
        <x:v>114</x:v>
      </x:c>
      <x:c r="B115" s="11" t="n">
        <x:v>1.78073573468203</x:v>
      </x:c>
      <x:c r="C115" s="11" t="n">
        <x:v>932.0922969999714</x:v>
      </x:c>
      <x:c r="D115" s="17" t="n">
        <x:v>2970.213463544713</x:v>
      </x:c>
      <x:c r="E115" s="11" t="n">
        <x:v>1.6919152531962445</x:v>
      </x:c>
      <x:c r="F115" s="11" t="n">
        <x:v>878.2945682938561</x:v>
      </x:c>
      <x:c r="G115" s="17" t="n">
        <x:v>3030.6111551106947</x:v>
      </x:c>
      <x:c r="H115" s="11" t="n">
        <x:v>1.826691867529584</x:v>
      </x:c>
      <x:c r="I115" s="11" t="n">
        <x:v>964.4046503232976</x:v>
      </x:c>
      <x:c r="J115" s="17" t="n">
        <x:v>2944.0522991521166</x:v>
      </x:c>
    </x:row>
    <x:row r="116" ht="21" customHeight="1">
      <x:c r="A116" s="15" t="n">
        <x:v>115</x:v>
      </x:c>
      <x:c r="B116" s="11" t="n">
        <x:v>2.1865741164207493</x:v>
      </x:c>
      <x:c r="C116" s="11" t="n">
        <x:v>995.3920694938352</x:v>
      </x:c>
      <x:c r="D116" s="17" t="n">
        <x:v>2975.9953173752974</x:v>
      </x:c>
      <x:c r="E116" s="11" t="n">
        <x:v>2.013225151859184</x:v>
      </x:c>
      <x:c r="F116" s="11" t="n">
        <x:v>901.3449778874112</x:v>
      </x:c>
      <x:c r="G116" s="17" t="n">
        <x:v>3074.9119026770454</x:v>
      </x:c>
      <x:c r="H116" s="11" t="n">
        <x:v>2.1881693450401034</x:v>
      </x:c>
      <x:c r="I116" s="11" t="n">
        <x:v>1011.25713189645</x:v>
      </x:c>
      <x:c r="J116" s="17" t="n">
        <x:v>2961.971453259472</x:v>
      </x:c>
    </x:row>
    <x:row r="117" ht="21" customHeight="1">
      <x:c r="A117" s="15" t="n">
        <x:v>116</x:v>
      </x:c>
      <x:c r="B117" s="11" t="n">
        <x:v>1.6394960109691916</x:v>
      </x:c>
      <x:c r="C117" s="11" t="n">
        <x:v>911.2850079869636</x:v>
      </x:c>
      <x:c r="D117" s="17" t="n">
        <x:v>3079.555704437452</x:v>
      </x:c>
      <x:c r="E117" s="11" t="n">
        <x:v>1.6688804079840098</x:v>
      </x:c>
      <x:c r="F117" s="11" t="n">
        <x:v>899.8450954615595</x:v>
      </x:c>
      <x:c r="G117" s="17" t="n">
        <x:v>3109.6235938277428</x:v>
      </x:c>
      <x:c r="H117" s="11" t="n">
        <x:v>1.6518608219974351</x:v>
      </x:c>
      <x:c r="I117" s="11" t="n">
        <x:v>929.3464574965031</x:v>
      </x:c>
      <x:c r="J117" s="17" t="n">
        <x:v>3065.6576086833747</x:v>
      </x:c>
    </x:row>
    <x:row r="118" ht="21" customHeight="1">
      <x:c r="A118" s="15" t="n">
        <x:v>117</x:v>
      </x:c>
      <x:c r="B118" s="11" t="n">
        <x:v>1.5003680196575488</x:v>
      </x:c>
      <x:c r="C118" s="11" t="n">
        <x:v>796.226608592074</x:v>
      </x:c>
      <x:c r="D118" s="17" t="n">
        <x:v>3283.306051218153</x:v>
      </x:c>
      <x:c r="E118" s="11" t="n">
        <x:v>1.4154147558585677</x:v>
      </x:c>
      <x:c r="F118" s="11" t="n">
        <x:v>763.1192073568661</x:v>
      </x:c>
      <x:c r="G118" s="17" t="n">
        <x:v>3319.3972983899844</x:v>
      </x:c>
      <x:c r="H118" s="11" t="n">
        <x:v>1.632703065994913</x:v>
      </x:c>
      <x:c r="I118" s="11" t="n">
        <x:v>855.9928979291432</x:v>
      </x:c>
      <x:c r="J118" s="17" t="n">
        <x:v>3239.3845551759023</x:v>
      </x:c>
    </x:row>
    <x:row r="119" ht="21" customHeight="1">
      <x:c r="A119" s="15" t="n">
        <x:v>118</x:v>
      </x:c>
      <x:c r="B119" s="11" t="n">
        <x:v>1.8221031382524333</x:v>
      </x:c>
      <x:c r="C119" s="11" t="n">
        <x:v>790.7594737354277</x:v>
      </x:c>
      <x:c r="D119" s="17" t="n">
        <x:v>3233.0763006051884</x:v>
      </x:c>
      <x:c r="E119" s="11" t="n">
        <x:v>1.7499716596895891</x:v>
      </x:c>
      <x:c r="F119" s="11" t="n">
        <x:v>748.450215864377</x:v>
      </x:c>
      <x:c r="G119" s="17" t="n">
        <x:v>3282.7631787154114</x:v>
      </x:c>
      <x:c r="H119" s="11" t="n">
        <x:v>1.8561539490474</x:v>
      </x:c>
      <x:c r="I119" s="11" t="n">
        <x:v>813.7082205154888</x:v>
      </x:c>
      <x:c r="J119" s="17" t="n">
        <x:v>3214.2945143996667</x:v>
      </x:c>
    </x:row>
    <x:row r="120" ht="21" customHeight="1">
      <x:c r="A120" s="15" t="n">
        <x:v>119</x:v>
      </x:c>
      <x:c r="B120" s="11" t="n">
        <x:v>2.078753082706581</x:v>
      </x:c>
      <x:c r="C120" s="11" t="n">
        <x:v>827.2380091325474</x:v>
      </x:c>
      <x:c r="D120" s="17" t="n">
        <x:v>3101.8365466094115</x:v>
      </x:c>
      <x:c r="E120" s="11" t="n">
        <x:v>1.8570664069838017</x:v>
      </x:c>
      <x:c r="F120" s="11" t="n">
        <x:v>740.6480833446385</x:v>
      </x:c>
      <x:c r="G120" s="17" t="n">
        <x:v>3188.4023485791813</x:v>
      </x:c>
      <x:c r="H120" s="11" t="n">
        <x:v>2.107186084274718</x:v>
      </x:c>
      <x:c r="I120" s="11" t="n">
        <x:v>848.9649784001775</x:v>
      </x:c>
      <x:c r="J120" s="17" t="n">
        <x:v>3083.01463439102</x:v>
      </x:c>
    </x:row>
    <x:row r="121" ht="21" customHeight="1">
      <x:c r="A121" s="15" t="n">
        <x:v>120</x:v>
      </x:c>
      <x:c r="B121" s="11" t="n">
        <x:v>2.57534649022136</x:v>
      </x:c>
      <x:c r="C121" s="11" t="n">
        <x:v>1118.0373815433773</x:v>
      </x:c>
      <x:c r="D121" s="17" t="n">
        <x:v>2905.38514542184</x:v>
      </x:c>
      <x:c r="E121" s="11" t="n">
        <x:v>2.1998526325921244</x:v>
      </x:c>
      <x:c r="F121" s="11" t="n">
        <x:v>949.5884578076824</x:v>
      </x:c>
      <x:c r="G121" s="17" t="n">
        <x:v>3071.604464138478</x:v>
      </x:c>
      <x:c r="H121" s="11" t="n">
        <x:v>2.5423283757522537</x:v>
      </x:c>
      <x:c r="I121" s="11" t="n">
        <x:v>1122.7037130851927</x:v>
      </x:c>
      <x:c r="J121" s="17" t="n">
        <x:v>2900.982833194629</x:v>
      </x:c>
    </x:row>
    <x:row r="122" ht="21" customHeight="1">
      <x:c r="A122" s="15" t="n">
        <x:v>121</x:v>
      </x:c>
      <x:c r="B122" s="11" t="n">
        <x:v>1.674527006821804</x:v>
      </x:c>
      <x:c r="C122" s="11" t="n">
        <x:v>920.825745332851</x:v>
      </x:c>
      <x:c r="D122" s="17" t="n">
        <x:v>3051.8691591401</x:v>
      </x:c>
      <x:c r="E122" s="11" t="n">
        <x:v>1.7222971962249969</x:v>
      </x:c>
      <x:c r="F122" s="11" t="n">
        <x:v>914.3640621009932</x:v>
      </x:c>
      <x:c r="G122" s="17" t="n">
        <x:v>3079.2865895779896</x:v>
      </x:c>
      <x:c r="H122" s="11" t="n">
        <x:v>1.6721300508175994</x:v>
      </x:c>
      <x:c r="I122" s="11" t="n">
        <x:v>932.498596153168</x:v>
      </x:c>
      <x:c r="J122" s="17" t="n">
        <x:v>3042.748590164871</x:v>
      </x:c>
    </x:row>
    <x:row r="123" ht="21" customHeight="1">
      <x:c r="A123" s="15" t="n">
        <x:v>122</x:v>
      </x:c>
      <x:c r="B123" s="11" t="n">
        <x:v>1.8333846092649484</x:v>
      </x:c>
      <x:c r="C123" s="11" t="n">
        <x:v>876.2701593313541</x:v>
      </x:c>
      <x:c r="D123" s="17" t="n">
        <x:v>3056.85991123086</x:v>
      </x:c>
      <x:c r="E123" s="11" t="n">
        <x:v>1.6941813538957422</x:v>
      </x:c>
      <x:c r="F123" s="11" t="n">
        <x:v>814.4709602431385</x:v>
      </x:c>
      <x:c r="G123" s="17" t="n">
        <x:v>3120.2374476692053</x:v>
      </x:c>
      <x:c r="H123" s="11" t="n">
        <x:v>1.8618390059211336</x:v>
      </x:c>
      <x:c r="I123" s="11" t="n">
        <x:v>899.7442031058097</x:v>
      </x:c>
      <x:c r="J123" s="17" t="n">
        <x:v>3037.6016158993984</x:v>
      </x:c>
    </x:row>
    <x:row r="124" ht="21" customHeight="1">
      <x:c r="A124" s="15" t="n">
        <x:v>123</x:v>
      </x:c>
      <x:c r="B124" s="11" t="n">
        <x:v>2.082250721523655</x:v>
      </x:c>
      <x:c r="C124" s="11" t="n">
        <x:v>946.5051548440492</x:v>
      </x:c>
      <x:c r="D124" s="17" t="n">
        <x:v>2997.622816270025</x:v>
      </x:c>
      <x:c r="E124" s="11" t="n">
        <x:v>1.902920136718282</x:v>
      </x:c>
      <x:c r="F124" s="11" t="n">
        <x:v>858.0901191215871</x:v>
      </x:c>
      <x:c r="G124" s="17" t="n">
        <x:v>3088.999406992106</x:v>
      </x:c>
      <x:c r="H124" s="11" t="n">
        <x:v>2.101096405375335</x:v>
      </x:c>
      <x:c r="I124" s="11" t="n">
        <x:v>967.8786783246932</x:v>
      </x:c>
      <x:c r="J124" s="17" t="n">
        <x:v>2979.089410174415</x:v>
      </x:c>
    </x:row>
    <x:row r="125" ht="21" customHeight="1">
      <x:c r="A125" s="15" t="n">
        <x:v>124</x:v>
      </x:c>
      <x:c r="B125" s="11" t="n">
        <x:v>1.493863694626279</x:v>
      </x:c>
      <x:c r="C125" s="11" t="n">
        <x:v>1052.6977946611387</x:v>
      </x:c>
      <x:c r="D125" s="17" t="n">
        <x:v>3050.695751694258</x:v>
      </x:c>
      <x:c r="E125" s="11" t="n">
        <x:v>1.5230246167821142</x:v>
      </x:c>
      <x:c r="F125" s="11" t="n">
        <x:v>1046.9847898488524</x:v>
      </x:c>
      <x:c r="G125" s="17" t="n">
        <x:v>3078.9602542252987</x:v>
      </x:c>
      <x:c r="H125" s="11" t="n">
        <x:v>1.53951135290411</x:v>
      </x:c>
      <x:c r="I125" s="11" t="n">
        <x:v>1090.371316148164</x:v>
      </x:c>
      <x:c r="J125" s="17" t="n">
        <x:v>3023.566076457615</x:v>
      </x:c>
    </x:row>
    <x:row r="126" ht="21" customHeight="1">
      <x:c r="A126" s="15" t="n">
        <x:v>125</x:v>
      </x:c>
      <x:c r="B126" s="11" t="n">
        <x:v>1.895608353275663</x:v>
      </x:c>
      <x:c r="C126" s="11" t="n">
        <x:v>865.8278814954072</x:v>
      </x:c>
      <x:c r="D126" s="17" t="n">
        <x:v>3099.280011608188</x:v>
      </x:c>
      <x:c r="E126" s="11" t="n">
        <x:v>1.8411941990638725</x:v>
      </x:c>
      <x:c r="F126" s="11" t="n">
        <x:v>821.3396065246336</x:v>
      </x:c>
      <x:c r="G126" s="17" t="n">
        <x:v>3153.6659012454816</x:v>
      </x:c>
      <x:c r="H126" s="11" t="n">
        <x:v>1.913528066230762</x:v>
      </x:c>
      <x:c r="I126" s="11" t="n">
        <x:v>885.1233172061997</x:v>
      </x:c>
      <x:c r="J126" s="17" t="n">
        <x:v>3083.175322958774</x:v>
      </x:c>
    </x:row>
    <x:row r="127" ht="21" customHeight="1">
      <x:c r="A127" s="15" t="n">
        <x:v>126</x:v>
      </x:c>
      <x:c r="B127" s="11" t="n">
        <x:v>1.9750014942932688</x:v>
      </x:c>
      <x:c r="C127" s="11" t="n">
        <x:v>1033.8561982918648</x:v>
      </x:c>
      <x:c r="D127" s="17" t="n">
        <x:v>2956.337775300022</x:v>
      </x:c>
      <x:c r="E127" s="11" t="n">
        <x:v>1.8615822282859584</x:v>
      </x:c>
      <x:c r="F127" s="11" t="n">
        <x:v>960.4722088323742</x:v>
      </x:c>
      <x:c r="G127" s="17" t="n">
        <x:v>3036.661450440709</x:v>
      </x:c>
      <x:c r="H127" s="11" t="n">
        <x:v>1.9896408822286484</x:v>
      </x:c>
      <x:c r="I127" s="11" t="n">
        <x:v>1055.457159091255</x:v>
      </x:c>
      <x:c r="J127" s="17" t="n">
        <x:v>2937.991700258515</x:v>
      </x:c>
    </x:row>
    <x:row r="128" ht="21" customHeight="1">
      <x:c r="A128" s="15" t="n">
        <x:v>127</x:v>
      </x:c>
      <x:c r="B128" s="11" t="n">
        <x:v>1.6819020579357584</x:v>
      </x:c>
      <x:c r="C128" s="11" t="n">
        <x:v>858.2064905508835</x:v>
      </x:c>
      <x:c r="D128" s="17" t="n">
        <x:v>3109.30542169228</x:v>
      </x:c>
      <x:c r="E128" s="11" t="n">
        <x:v>1.7178063492993347</x:v>
      </x:c>
      <x:c r="F128" s="11" t="n">
        <x:v>847.3812808844415</x:v>
      </x:c>
      <x:c r="G128" s="17" t="n">
        <x:v>3138.1670694273075</x:v>
      </x:c>
      <x:c r="H128" s="11" t="n">
        <x:v>1.6876964617536336</x:v>
      </x:c>
      <x:c r="I128" s="11" t="n">
        <x:v>872.561441454027</x:v>
      </x:c>
      <x:c r="J128" s="17" t="n">
        <x:v>3098.054668771597</x:v>
      </x:c>
    </x:row>
    <x:row r="129" ht="21" customHeight="1">
      <x:c r="A129" s="15" t="n">
        <x:v>128</x:v>
      </x:c>
      <x:c r="B129" s="11" t="n">
        <x:v>1.5383777330874395</x:v>
      </x:c>
      <x:c r="C129" s="11" t="n">
        <x:v>844.7225329405435</x:v>
      </x:c>
      <x:c r="D129" s="17" t="n">
        <x:v>3121.9208460954906</x:v>
      </x:c>
      <x:c r="E129" s="11" t="n">
        <x:v>1.5274838814771912</x:v>
      </x:c>
      <x:c r="F129" s="11" t="n">
        <x:v>826.3205373361159</x:v>
      </x:c>
      <x:c r="G129" s="17" t="n">
        <x:v>3153.174246222273</x:v>
      </x:c>
      <x:c r="H129" s="11" t="n">
        <x:v>1.6152113298274418</x:v>
      </x:c>
      <x:c r="I129" s="11" t="n">
        <x:v>887.4548833688408</x:v>
      </x:c>
      <x:c r="J129" s="17" t="n">
        <x:v>3090.140589050029</x:v>
      </x:c>
    </x:row>
    <x:row r="130" ht="21" customHeight="1">
      <x:c r="A130" s="15" t="n">
        <x:v>129</x:v>
      </x:c>
      <x:c r="B130" s="11" t="n">
        <x:v>1.8123691063271288</x:v>
      </x:c>
      <x:c r="C130" s="11" t="n">
        <x:v>888.3817468515225</x:v>
      </x:c>
      <x:c r="D130" s="17" t="n">
        <x:v>3021.416385570009</x:v>
      </x:c>
      <x:c r="E130" s="11" t="n">
        <x:v>1.7417505948513106</x:v>
      </x:c>
      <x:c r="F130" s="11" t="n">
        <x:v>842.3889468033643</x:v>
      </x:c>
      <x:c r="G130" s="17" t="n">
        <x:v>3075.268306898392</x:v>
      </x:c>
      <x:c r="H130" s="11" t="n">
        <x:v>1.8317235763265525</x:v>
      </x:c>
      <x:c r="I130" s="11" t="n">
        <x:v>908.8140780628788</x:v>
      </x:c>
      <x:c r="J130" s="17" t="n">
        <x:v>3004.7548671983304</x:v>
      </x:c>
    </x:row>
    <x:row r="131" ht="21" customHeight="1">
      <x:c r="A131" s="15" t="n">
        <x:v>130</x:v>
      </x:c>
      <x:c r="B131" s="11" t="n">
        <x:v>2.249412727931105</x:v>
      </x:c>
      <x:c r="C131" s="11" t="n">
        <x:v>977.4550387331784</x:v>
      </x:c>
      <x:c r="D131" s="17" t="n">
        <x:v>3055.0485353090253</x:v>
      </x:c>
      <x:c r="E131" s="11" t="n">
        <x:v>1.6441958236237333</x:v>
      </x:c>
      <x:c r="F131" s="11" t="n">
        <x:v>777.9474145816542</x:v>
      </x:c>
      <x:c r="G131" s="17" t="n">
        <x:v>3230.002302896334</x:v>
      </x:c>
      <x:c r="H131" s="11" t="n">
        <x:v>2.273639861520279</x:v>
      </x:c>
      <x:c r="I131" s="11" t="n">
        <x:v>1001.3878963697716</x:v>
      </x:c>
      <x:c r="J131" s="17" t="n">
        <x:v>3033.762844719623</x:v>
      </x:c>
    </x:row>
    <x:row r="132" ht="21" customHeight="1">
      <x:c r="A132" s="15" t="n">
        <x:v>131</x:v>
      </x:c>
      <x:c r="B132" s="11" t="n">
        <x:v>1.962121016749456</x:v>
      </x:c>
      <x:c r="C132" s="11" t="n">
        <x:v>872.0939372992493</x:v>
      </x:c>
      <x:c r="D132" s="17" t="n">
        <x:v>3026.652713549398</x:v>
      </x:c>
      <x:c r="E132" s="11" t="n">
        <x:v>1.7800915495856564</x:v>
      </x:c>
      <x:c r="F132" s="11" t="n">
        <x:v>792.763649763553</x:v>
      </x:c>
      <x:c r="G132" s="17" t="n">
        <x:v>3106.904757677009</x:v>
      </x:c>
      <x:c r="H132" s="11" t="n">
        <x:v>2.003834980777299</x:v>
      </x:c>
      <x:c r="I132" s="11" t="n">
        <x:v>899.9280196861419</x:v>
      </x:c>
      <x:c r="J132" s="17" t="n">
        <x:v>3003.0704292666496</x:v>
      </x:c>
    </x:row>
    <x:row r="133" ht="21" customHeight="1">
      <x:c r="A133" s="15" t="n">
        <x:v>132</x:v>
      </x:c>
      <x:c r="B133" s="11" t="n">
        <x:v>2.318789258111653</x:v>
      </x:c>
      <x:c r="C133" s="11" t="n">
        <x:v>1051.3501072674103</x:v>
      </x:c>
      <x:c r="D133" s="17" t="n">
        <x:v>2951.8793377702714</x:v>
      </x:c>
      <x:c r="E133" s="11" t="n">
        <x:v>2.070284790769682</x:v>
      </x:c>
      <x:c r="F133" s="11" t="n">
        <x:v>929.783706215867</x:v>
      </x:c>
      <x:c r="G133" s="17" t="n">
        <x:v>3075.189991471156</x:v>
      </x:c>
      <x:c r="H133" s="11" t="n">
        <x:v>2.30721860911878</x:v>
      </x:c>
      <x:c r="I133" s="11" t="n">
        <x:v>1063.2916599728137</x:v>
      </x:c>
      <x:c r="J133" s="17" t="n">
        <x:v>2941.066975796555</x:v>
      </x:c>
    </x:row>
    <x:row r="134" ht="21" customHeight="1">
      <x:c r="A134" s="15" t="n">
        <x:v>133</x:v>
      </x:c>
      <x:c r="B134" s="11" t="n">
        <x:v>2.5633751782999505</x:v>
      </x:c>
      <x:c r="C134" s="11" t="n">
        <x:v>970.7698767948572</x:v>
      </x:c>
      <x:c r="D134" s="17" t="n">
        <x:v>2955.44844157629</x:v>
      </x:c>
      <x:c r="E134" s="11" t="n">
        <x:v>2.1273021568017003</x:v>
      </x:c>
      <x:c r="F134" s="11" t="n">
        <x:v>810.5837702492514</x:v>
      </x:c>
      <x:c r="G134" s="17" t="n">
        <x:v>3112.038308724544</x:v>
      </x:c>
      <x:c r="H134" s="11" t="n">
        <x:v>2.5247913175897976</x:v>
      </x:c>
      <x:c r="I134" s="11" t="n">
        <x:v>974.1834999678592</x:v>
      </x:c>
      <x:c r="J134" s="17" t="n">
        <x:v>2952.0889308035976</x:v>
      </x:c>
    </x:row>
    <x:row r="135" ht="21" customHeight="1">
      <x:c r="A135" s="15" t="n">
        <x:v>134</x:v>
      </x:c>
      <x:c r="B135" s="11" t="n">
        <x:v>1.818144320444233</x:v>
      </x:c>
      <x:c r="C135" s="11" t="n">
        <x:v>997.1477441525076</x:v>
      </x:c>
      <x:c r="D135" s="17" t="n">
        <x:v>2984.38662794433</x:v>
      </x:c>
      <x:c r="E135" s="11" t="n">
        <x:v>1.8317835515783023</x:v>
      </x:c>
      <x:c r="F135" s="11" t="n">
        <x:v>971.4471865673972</x:v>
      </x:c>
      <x:c r="G135" s="17" t="n">
        <x:v>3027.7283737944726</x:v>
      </x:c>
      <x:c r="H135" s="11" t="n">
        <x:v>1.8169606255533943</x:v>
      </x:c>
      <x:c r="I135" s="11" t="n">
        <x:v>1010.783926785252</x:v>
      </x:c>
      <x:c r="J135" s="17" t="n">
        <x:v>2973.25468825712</x:v>
      </x:c>
    </x:row>
    <x:row r="136" ht="21" customHeight="1">
      <x:c r="A136" s="15" t="n">
        <x:v>135</x:v>
      </x:c>
      <x:c r="B136" s="11" t="n">
        <x:v>1.5654069475593724</x:v>
      </x:c>
      <x:c r="C136" s="11" t="n">
        <x:v>787.4226526951032</x:v>
      </x:c>
      <x:c r="D136" s="17" t="n">
        <x:v>3120.5409530273337</x:v>
      </x:c>
      <x:c r="E136" s="11" t="n">
        <x:v>1.5998348279106858</x:v>
      </x:c>
      <x:c r="F136" s="11" t="n">
        <x:v>781.3432832706826</x:v>
      </x:c>
      <x:c r="G136" s="17" t="n">
        <x:v>3143.634200327237</x:v>
      </x:c>
      <x:c r="H136" s="11" t="n">
        <x:v>1.5936841911837356</x:v>
      </x:c>
      <x:c r="I136" s="11" t="n">
        <x:v>808.7737920305626</x:v>
      </x:c>
      <x:c r="J136" s="17" t="n">
        <x:v>3104.621187376781</x:v>
      </x:c>
    </x:row>
    <x:row r="137" ht="21" customHeight="1">
      <x:c r="A137" s="15" t="n">
        <x:v>136</x:v>
      </x:c>
      <x:c r="B137" s="11" t="n">
        <x:v>1.5016357235278477</x:v>
      </x:c>
      <x:c r="C137" s="11" t="n">
        <x:v>607.8700166738797</x:v>
      </x:c>
      <x:c r="D137" s="17" t="n">
        <x:v>3258.147208169232</x:v>
      </x:c>
      <x:c r="E137" s="11" t="n">
        <x:v>1.5597391178841875</x:v>
      </x:c>
      <x:c r="F137" s="11" t="n">
        <x:v>611.0754012304986</x:v>
      </x:c>
      <x:c r="G137" s="17" t="n">
        <x:v>3270.9467060165457</x:v>
      </x:c>
      <x:c r="H137" s="11" t="n">
        <x:v>1.5109600502627036</x:v>
      </x:c>
      <x:c r="I137" s="11" t="n">
        <x:v>618.8928004615263</x:v>
      </x:c>
      <x:c r="J137" s="17" t="n">
        <x:v>3250.2105290035206</x:v>
      </x:c>
    </x:row>
    <x:row r="138" ht="21" customHeight="1">
      <x:c r="A138" s="15" t="n">
        <x:v>137</x:v>
      </x:c>
      <x:c r="B138" s="11" t="n">
        <x:v>2.265327476764825</x:v>
      </x:c>
      <x:c r="C138" s="11" t="n">
        <x:v>1011.9707521314248</x:v>
      </x:c>
      <x:c r="D138" s="17" t="n">
        <x:v>3010.751662617533</x:v>
      </x:c>
      <x:c r="E138" s="11" t="n">
        <x:v>1.913085583926997</x:v>
      </x:c>
      <x:c r="F138" s="11" t="n">
        <x:v>867.8121320637505</x:v>
      </x:c>
      <x:c r="G138" s="17" t="n">
        <x:v>3149.136113288593</x:v>
      </x:c>
      <x:c r="H138" s="11" t="n">
        <x:v>2.26986358429801</x:v>
      </x:c>
      <x:c r="I138" s="11" t="n">
        <x:v>1029.4001971678367</x:v>
      </x:c>
      <x:c r="J138" s="17" t="n">
        <x:v>2995.1856186146497</x:v>
      </x:c>
    </x:row>
    <x:row r="139" ht="21" customHeight="1">
      <x:c r="A139" s="15" t="n">
        <x:v>138</x:v>
      </x:c>
      <x:c r="B139" s="11" t="n">
        <x:v>1.8734926211294696</x:v>
      </x:c>
      <x:c r="C139" s="11" t="n">
        <x:v>801.5122286699502</x:v>
      </x:c>
      <x:c r="D139" s="17" t="n">
        <x:v>3068.038402281243</x:v>
      </x:c>
      <x:c r="E139" s="11" t="n">
        <x:v>1.814510266194038</x:v>
      </x:c>
      <x:c r="F139" s="11" t="n">
        <x:v>759.9501143763567</x:v>
      </x:c>
      <x:c r="G139" s="17" t="n">
        <x:v>3118.285918563284</x:v>
      </x:c>
      <x:c r="H139" s="11" t="n">
        <x:v>1.8950040793789964</x:v>
      </x:c>
      <x:c r="I139" s="11" t="n">
        <x:v>820.6257845806305</x:v>
      </x:c>
      <x:c r="J139" s="17" t="n">
        <x:v>3052.179030131153</x:v>
      </x:c>
    </x:row>
    <x:row r="140" ht="21" customHeight="1">
      <x:c r="A140" s="15" t="n">
        <x:v>139</x:v>
      </x:c>
      <x:c r="B140" s="11" t="n">
        <x:v>1.6660466198354045</x:v>
      </x:c>
      <x:c r="C140" s="11" t="n">
        <x:v>873.2830396551708</x:v>
      </x:c>
      <x:c r="D140" s="17" t="n">
        <x:v>3073.796611595335</x:v>
      </x:c>
      <x:c r="E140" s="11" t="n">
        <x:v>1.5657781107906594</x:v>
      </x:c>
      <x:c r="F140" s="11" t="n">
        <x:v>829.7437741695011</x:v>
      </x:c>
      <x:c r="G140" s="17" t="n">
        <x:v>3119.467339689692</x:v>
      </x:c>
      <x:c r="H140" s="11" t="n">
        <x:v>1.6932258983871096</x:v>
      </x:c>
      <x:c r="I140" s="11" t="n">
        <x:v>896.7939537640034</x:v>
      </x:c>
      <x:c r="J140" s="17" t="n">
        <x:v>3055.542987809285</x:v>
      </x:c>
    </x:row>
    <x:row r="141" ht="21" customHeight="1">
      <x:c r="A141" s="15" t="n">
        <x:v>140</x:v>
      </x:c>
      <x:c r="B141" s="11" t="n">
        <x:v>1.777873692944104</x:v>
      </x:c>
      <x:c r="C141" s="11" t="n">
        <x:v>889.6568819013551</x:v>
      </x:c>
      <x:c r="D141" s="17" t="n">
        <x:v>3059.30682914117</x:v>
      </x:c>
      <x:c r="E141" s="11" t="n">
        <x:v>1.682122150500462</x:v>
      </x:c>
      <x:c r="F141" s="11" t="n">
        <x:v>837.1696380643563</x:v>
      </x:c>
      <x:c r="G141" s="17" t="n">
        <x:v>3116.966864659433</x:v>
      </x:c>
      <x:c r="H141" s="11" t="n">
        <x:v>1.8117232997204349</x:v>
      </x:c>
      <x:c r="I141" s="11" t="n">
        <x:v>916.0417844188344</x:v>
      </x:c>
      <x:c r="J141" s="17" t="n">
        <x:v>3037.991813937591</x:v>
      </x:c>
    </x:row>
    <x:row r="142" ht="21" customHeight="1">
      <x:c r="A142" s="15" t="n">
        <x:v>141</x:v>
      </x:c>
      <x:c r="B142" s="11" t="n">
        <x:v>1.3518050952533402</x:v>
      </x:c>
      <x:c r="C142" s="11" t="n">
        <x:v>815.5340941950435</x:v>
      </x:c>
      <x:c r="D142" s="17" t="n">
        <x:v>3193.804643050407</x:v>
      </x:c>
      <x:c r="E142" s="11" t="n">
        <x:v>1.4211816761398657</x:v>
      </x:c>
      <x:c r="F142" s="11" t="n">
        <x:v>830.9050499727738</x:v>
      </x:c>
      <x:c r="G142" s="17" t="n">
        <x:v>3204.2374283220133</x:v>
      </x:c>
      <x:c r="H142" s="11" t="n">
        <x:v>1.3655696163469204</x:v>
      </x:c>
      <x:c r="I142" s="11" t="n">
        <x:v>831.9445054184488</x:v>
      </x:c>
      <x:c r="J142" s="17" t="n">
        <x:v>3183.20831334137</x:v>
      </x:c>
    </x:row>
    <x:row r="143" ht="21" customHeight="1">
      <x:c r="A143" s="15" t="n">
        <x:v>142</x:v>
      </x:c>
      <x:c r="B143" s="11" t="n">
        <x:v>1.4761581778129762</x:v>
      </x:c>
      <x:c r="C143" s="11" t="n">
        <x:v>716.4378960253939</x:v>
      </x:c>
      <x:c r="D143" s="17" t="n">
        <x:v>3288.686708749434</x:v>
      </x:c>
      <x:c r="E143" s="11" t="n">
        <x:v>1.5291504180593836</x:v>
      </x:c>
      <x:c r="F143" s="11" t="n">
        <x:v>719.6050213746921</x:v>
      </x:c>
      <x:c r="G143" s="17" t="n">
        <x:v>3303.9199522330846</x:v>
      </x:c>
      <x:c r="H143" s="11" t="n">
        <x:v>1.4965671436788504</x:v>
      </x:c>
      <x:c r="I143" s="11" t="n">
        <x:v>733.3375245131041</x:v>
      </x:c>
      <x:c r="J143" s="17" t="n">
        <x:v>3276.7024221040338</x:v>
      </x:c>
    </x:row>
    <x:row r="144" ht="21" customHeight="1">
      <x:c r="A144" s="15" t="n">
        <x:v>143</x:v>
      </x:c>
      <x:c r="B144" s="11" t="n">
        <x:v>1.7558402912832267</x:v>
      </x:c>
      <x:c r="C144" s="11" t="n">
        <x:v>974.2268656543694</x:v>
      </x:c>
      <x:c r="D144" s="17" t="n">
        <x:v>3003.5855839026417</x:v>
      </x:c>
      <x:c r="E144" s="11" t="n">
        <x:v>1.6425948150297658</x:v>
      </x:c>
      <x:c r="F144" s="11" t="n">
        <x:v>912.1594258481056</x:v>
      </x:c>
      <x:c r="G144" s="17" t="n">
        <x:v>3069.700018305942</x:v>
      </x:c>
      <x:c r="H144" s="11" t="n">
        <x:v>1.8163183298846584</x:v>
      </x:c>
      <x:c r="I144" s="11" t="n">
        <x:v>1014.1451072940014</x:v>
      </x:c>
      <x:c r="J144" s="17" t="n">
        <x:v>2971.451791161977</x:v>
      </x:c>
    </x:row>
    <x:row r="145" ht="21" customHeight="1">
      <x:c r="A145" s="15" t="n">
        <x:v>144</x:v>
      </x:c>
      <x:c r="B145" s="11" t="n">
        <x:v>2.1076338867073785</x:v>
      </x:c>
      <x:c r="C145" s="11" t="n">
        <x:v>969.6464368619412</x:v>
      </x:c>
      <x:c r="D145" s="17" t="n">
        <x:v>2981.156332116735</x:v>
      </x:c>
      <x:c r="E145" s="11" t="n">
        <x:v>1.9245501691903613</x:v>
      </x:c>
      <x:c r="F145" s="11" t="n">
        <x:v>878.6919542014615</x:v>
      </x:c>
      <x:c r="G145" s="17" t="n">
        <x:v>3075.109781008315</x:v>
      </x:c>
      <x:c r="H145" s="11" t="n">
        <x:v>2.117765746344033</x:v>
      </x:c>
      <x:c r="I145" s="11" t="n">
        <x:v>988.2060572515396</x:v>
      </x:c>
      <x:c r="J145" s="17" t="n">
        <x:v>2964.966844194573</x:v>
      </x:c>
    </x:row>
    <x:row r="146" ht="21" customHeight="1">
      <x:c r="A146" s="15" t="n">
        <x:v>145</x:v>
      </x:c>
      <x:c r="B146" s="11" t="n">
        <x:v>1.503786031047922</x:v>
      </x:c>
      <x:c r="C146" s="11" t="n">
        <x:v>768.8834912633899</x:v>
      </x:c>
      <x:c r="D146" s="17" t="n">
        <x:v>3117.391835755668</x:v>
      </x:c>
      <x:c r="E146" s="11" t="n">
        <x:v>1.4314872647997157</x:v>
      </x:c>
      <x:c r="F146" s="11" t="n">
        <x:v>738.2652534789415</x:v>
      </x:c>
      <x:c r="G146" s="17" t="n">
        <x:v>3152.60993936312</x:v>
      </x:c>
      <x:c r="H146" s="11" t="n">
        <x:v>1.6462045700742869</x:v>
      </x:c>
      <x:c r="I146" s="11" t="n">
        <x:v>830.4502476882567</x:v>
      </x:c>
      <x:c r="J146" s="17" t="n">
        <x:v>3071.973611193861</x:v>
      </x:c>
    </x:row>
    <x:row r="147" ht="21" customHeight="1">
      <x:c r="A147" s="15" t="n">
        <x:v>146</x:v>
      </x:c>
      <x:c r="B147" s="11" t="n">
        <x:v>1.561806410394276</x:v>
      </x:c>
      <x:c r="C147" s="11" t="n">
        <x:v>810.3549434119835</x:v>
      </x:c>
      <x:c r="D147" s="17" t="n">
        <x:v>3095.457871650022</x:v>
      </x:c>
      <x:c r="E147" s="11" t="n">
        <x:v>1.49662384390314</x:v>
      </x:c>
      <x:c r="F147" s="11" t="n">
        <x:v>778.0797404953748</x:v>
      </x:c>
      <x:c r="G147" s="17" t="n">
        <x:v>3134.080877983043</x:v>
      </x:c>
      <x:c r="H147" s="11" t="n">
        <x:v>1.686473870005855</x:v>
      </x:c>
      <x:c r="I147" s="11" t="n">
        <x:v>867.1101695946959</x:v>
      </x:c>
      <x:c r="J147" s="17" t="n">
        <x:v>3052.6425935135094</x:v>
      </x:c>
    </x:row>
    <x:row r="148" ht="21" customHeight="1">
      <x:c r="A148" s="15" t="n">
        <x:v>147</x:v>
      </x:c>
      <x:c r="B148" s="11" t="n">
        <x:v>2.4174196484302826</x:v>
      </x:c>
      <x:c r="C148" s="11" t="n">
        <x:v>1086.7230916606147</x:v>
      </x:c>
      <x:c r="D148" s="17" t="n">
        <x:v>2895.0442580377403</x:v>
      </x:c>
      <x:c r="E148" s="11" t="n">
        <x:v>2.0493679797224176</x:v>
      </x:c>
      <x:c r="F148" s="11" t="n">
        <x:v>927.1427870773724</x:v>
      </x:c>
      <x:c r="G148" s="17" t="n">
        <x:v>3050.334389076793</x:v>
      </x:c>
      <x:c r="H148" s="11" t="n">
        <x:v>2.404205504058176</x:v>
      </x:c>
      <x:c r="I148" s="11" t="n">
        <x:v>1098.6352212881543</x:v>
      </x:c>
      <x:c r="J148" s="17" t="n">
        <x:v>2884.1687892338714</x:v>
      </x:c>
    </x:row>
    <x:row r="149" ht="21" customHeight="1">
      <x:c r="A149" s="15" t="n">
        <x:v>148</x:v>
      </x:c>
      <x:c r="B149" s="11" t="n">
        <x:v>1.5403687243234103</x:v>
      </x:c>
      <x:c r="C149" s="11" t="n">
        <x:v>876.1751766181153</x:v>
      </x:c>
      <x:c r="D149" s="17" t="n">
        <x:v>3074.794179909956</x:v>
      </x:c>
      <x:c r="E149" s="11" t="n">
        <x:v>1.5974566085302428</x:v>
      </x:c>
      <x:c r="F149" s="11" t="n">
        <x:v>878.5185518176102</x:v>
      </x:c>
      <x:c r="G149" s="17" t="n">
        <x:v>3094.860346843994</x:v>
      </x:c>
      <x:c r="H149" s="11" t="n">
        <x:v>1.545925928657495</x:v>
      </x:c>
      <x:c r="I149" s="11" t="n">
        <x:v>890.4686265204878</x:v>
      </x:c>
      <x:c r="J149" s="17" t="n">
        <x:v>3064.271106689312</x:v>
      </x:c>
    </x:row>
    <x:row r="150" ht="21" customHeight="1">
      <x:c r="A150" s="15" t="n">
        <x:v>149</x:v>
      </x:c>
      <x:c r="B150" s="11" t="n">
        <x:v>2.006794999081848</x:v>
      </x:c>
      <x:c r="C150" s="11" t="n">
        <x:v>948.1722487935582</x:v>
      </x:c>
      <x:c r="D150" s="17" t="n">
        <x:v>3003.583502374386</x:v>
      </x:c>
      <x:c r="E150" s="11" t="n">
        <x:v>1.9103383329816623</x:v>
      </x:c>
      <x:c r="F150" s="11" t="n">
        <x:v>884.0978147998949</x:v>
      </x:c>
      <x:c r="G150" s="17" t="n">
        <x:v>3075.752719079841</x:v>
      </x:c>
      <x:c r="H150" s="11" t="n">
        <x:v>2.016322839550493</x:v>
      </x:c>
      <x:c r="I150" s="11" t="n">
        <x:v>966.017556538763</x:v>
      </x:c>
      <x:c r="J150" s="17" t="n">
        <x:v>2988.3128736037897</x:v>
      </x:c>
    </x:row>
    <x:row r="151" ht="21" customHeight="1">
      <x:c r="A151" s="15" t="n">
        <x:v>150</x:v>
      </x:c>
      <x:c r="B151" s="11" t="n">
        <x:v>1.6649815208719585</x:v>
      </x:c>
      <x:c r="C151" s="11" t="n">
        <x:v>781.9816103643061</x:v>
      </x:c>
      <x:c r="D151" s="17" t="n">
        <x:v>3122.676389812849</x:v>
      </x:c>
      <x:c r="E151" s="11" t="n">
        <x:v>1.6617513606354284</x:v>
      </x:c>
      <x:c r="F151" s="11" t="n">
        <x:v>761.9974323260933</x:v>
      </x:c>
      <x:c r="G151" s="17" t="n">
        <x:v>3155.389016033024</x:v>
      </x:c>
      <x:c r="H151" s="11" t="n">
        <x:v>1.708642561903789</x:v>
      </x:c>
      <x:c r="I151" s="11" t="n">
        <x:v>808.360914576262</x:v>
      </x:c>
      <x:c r="J151" s="17" t="n">
        <x:v>3102.120737738561</x:v>
      </x:c>
    </x:row>
    <x:row r="152" ht="21" customHeight="1">
      <x:c r="A152" s="15" t="n">
        <x:v>151</x:v>
      </x:c>
      <x:c r="B152" s="11" t="n">
        <x:v>2.3887840690477926</x:v>
      </x:c>
      <x:c r="C152" s="11" t="n">
        <x:v>1136.167726272986</x:v>
      </x:c>
      <x:c r="D152" s="17" t="n">
        <x:v>2960.8623670869856</x:v>
      </x:c>
      <x:c r="E152" s="11" t="n">
        <x:v>1.7677048961737842</x:v>
      </x:c>
      <x:c r="F152" s="11" t="n">
        <x:v>903.0737567312432</x:v>
      </x:c>
      <x:c r="G152" s="17" t="n">
        <x:v>3170.557558916756</x:v>
      </x:c>
      <x:c r="H152" s="11" t="n">
        <x:v>2.393472201195689</x:v>
      </x:c>
      <x:c r="I152" s="11" t="n">
        <x:v>1156.030434948916</x:v>
      </x:c>
      <x:c r="J152" s="17" t="n">
        <x:v>2942.8666624461384</x:v>
      </x:c>
    </x:row>
    <x:row r="153" ht="21" customHeight="1">
      <x:c r="A153" s="15" t="n">
        <x:v>152</x:v>
      </x:c>
      <x:c r="B153" s="11" t="n">
        <x:v>2.657741854321645</x:v>
      </x:c>
      <x:c r="C153" s="11" t="n">
        <x:v>1141.2244784704808</x:v>
      </x:c>
      <x:c r="D153" s="17" t="n">
        <x:v>2957.662563460668</x:v>
      </x:c>
      <x:c r="E153" s="11" t="n">
        <x:v>2.021694247093957</x:v>
      </x:c>
      <x:c r="F153" s="11" t="n">
        <x:v>898.1743513256449</x:v>
      </x:c>
      <x:c r="G153" s="17" t="n">
        <x:v>3188.005451178032</x:v>
      </x:c>
      <x:c r="H153" s="11" t="n">
        <x:v>2.6110949255870324</x:v>
      </x:c>
      <x:c r="I153" s="11" t="n">
        <x:v>1143.2249202242365</x:v>
      </x:c>
      <x:c r="J153" s="17" t="n">
        <x:v>2955.508942520603</x:v>
      </x:c>
    </x:row>
    <x:row r="154" ht="21" customHeight="1">
      <x:c r="A154" s="15" t="n">
        <x:v>153</x:v>
      </x:c>
      <x:c r="B154" s="11" t="n">
        <x:v>1.9672486528884423</x:v>
      </x:c>
      <x:c r="C154" s="11" t="n">
        <x:v>938.0971562133192</x:v>
      </x:c>
      <x:c r="D154" s="17" t="n">
        <x:v>2979.146145167386</x:v>
      </x:c>
      <x:c r="E154" s="11" t="n">
        <x:v>1.8324700893912385</x:v>
      </x:c>
      <x:c r="F154" s="11" t="n">
        <x:v>865.2357169333553</x:v>
      </x:c>
      <x:c r="G154" s="17" t="n">
        <x:v>3056.761110834339</x:v>
      </x:c>
      <x:c r="H154" s="11" t="n">
        <x:v>1.99447881601374</x:v>
      </x:c>
      <x:c r="I154" s="11" t="n">
        <x:v>962.5578306599076</x:v>
      </x:c>
      <x:c r="J154" s="17" t="n">
        <x:v>2958.408400600404</x:v>
      </x:c>
    </x:row>
    <x:row r="155" ht="21" customHeight="1">
      <x:c r="A155" s="15" t="n">
        <x:v>154</x:v>
      </x:c>
      <x:c r="B155" s="11" t="n">
        <x:v>1.9861981159704345</x:v>
      </x:c>
      <x:c r="C155" s="11" t="n">
        <x:v>1001.2888481396916</x:v>
      </x:c>
      <x:c r="D155" s="17" t="n">
        <x:v>2988.609030985944</x:v>
      </x:c>
      <x:c r="E155" s="11" t="n">
        <x:v>1.9254211312479257</x:v>
      </x:c>
      <x:c r="F155" s="11" t="n">
        <x:v>944.9570379063022</x:v>
      </x:c>
      <x:c r="G155" s="17" t="n">
        <x:v>3056.126803161168</x:v>
      </x:c>
      <x:c r="H155" s="11" t="n">
        <x:v>1.989335053023144</x:v>
      </x:c>
      <x:c r="I155" s="11" t="n">
        <x:v>1017.4066638442808</x:v>
      </x:c>
      <x:c r="J155" s="17" t="n">
        <x:v>2974.870247088698</x:v>
      </x:c>
    </x:row>
    <x:row r="156" ht="21" customHeight="1">
      <x:c r="A156" s="15" t="n">
        <x:v>155</x:v>
      </x:c>
      <x:c r="B156" s="11" t="n">
        <x:v>1.973976701879936</x:v>
      </x:c>
      <x:c r="C156" s="11" t="n">
        <x:v>977.1576229902206</x:v>
      </x:c>
      <x:c r="D156" s="17" t="n">
        <x:v>2980.647761770362</x:v>
      </x:c>
      <x:c r="E156" s="11" t="n">
        <x:v>1.783844447316398</x:v>
      </x:c>
      <x:c r="F156" s="11" t="n">
        <x:v>886.4397988572674</x:v>
      </x:c>
      <x:c r="G156" s="17" t="n">
        <x:v>3071.88911449093</x:v>
      </x:c>
      <x:c r="H156" s="11" t="n">
        <x:v>2.0128486148546063</x:v>
      </x:c>
      <x:c r="I156" s="11" t="n">
        <x:v>1007.0140372826658</x:v>
      </x:c>
      <x:c r="J156" s="17" t="n">
        <x:v>2955.3051977064324</x:v>
      </x:c>
    </x:row>
    <x:row r="157" ht="21" customHeight="1">
      <x:c r="A157" s="15" t="n">
        <x:v>156</x:v>
      </x:c>
      <x:c r="B157" s="11" t="n">
        <x:v>2.150925652568427</x:v>
      </x:c>
      <x:c r="C157" s="11" t="n">
        <x:v>1110.0780236508926</x:v>
      </x:c>
      <x:c r="D157" s="17" t="n">
        <x:v>2942.139564008532</x:v>
      </x:c>
      <x:c r="E157" s="11" t="n">
        <x:v>1.9365036795628623</x:v>
      </x:c>
      <x:c r="F157" s="11" t="n">
        <x:v>993.1503487798708</x:v>
      </x:c>
      <x:c r="G157" s="17" t="n">
        <x:v>3061.098716565255</x:v>
      </x:c>
      <x:c r="H157" s="11" t="n">
        <x:v>2.16566061543582</x:v>
      </x:c>
      <x:c r="I157" s="11" t="n">
        <x:v>1133.3735289391484</x:v>
      </x:c>
      <x:c r="J157" s="17" t="n">
        <x:v>2921.695629481588</x:v>
      </x:c>
    </x:row>
    <x:row r="158" ht="21" customHeight="1">
      <x:c r="A158" s="15" t="n">
        <x:v>157</x:v>
      </x:c>
      <x:c r="B158" s="11" t="n">
        <x:v>2.9086749565815</x:v>
      </x:c>
      <x:c r="C158" s="11" t="n">
        <x:v>1133.9409385113272</x:v>
      </x:c>
      <x:c r="D158" s="17" t="n">
        <x:v>2945.936027533433</x:v>
      </x:c>
      <x:c r="E158" s="11" t="n">
        <x:v>2.335997415891764</x:v>
      </x:c>
      <x:c r="F158" s="11" t="n">
        <x:v>910.0985487828422</x:v>
      </x:c>
      <x:c r="G158" s="17" t="n">
        <x:v>3165.4773747394065</x:v>
      </x:c>
      <x:c r="H158" s="11" t="n">
        <x:v>2.835698734678412</x:v>
      </x:c>
      <x:c r="I158" s="11" t="n">
        <x:v>1127.522096403653</x:v>
      </x:c>
      <x:c r="J158" s="17" t="n">
        <x:v>2951.635572491352</x:v>
      </x:c>
    </x:row>
    <x:row r="159" ht="21" customHeight="1">
      <x:c r="A159" s="15" t="n">
        <x:v>158</x:v>
      </x:c>
      <x:c r="B159" s="11" t="n">
        <x:v>2.2599484283900706</x:v>
      </x:c>
      <x:c r="C159" s="11" t="n">
        <x:v>948.3352987886014</x:v>
      </x:c>
      <x:c r="D159" s="17" t="n">
        <x:v>2910.252250799009</x:v>
      </x:c>
      <x:c r="E159" s="11" t="n">
        <x:v>2.025706761586379</x:v>
      </x:c>
      <x:c r="F159" s="11" t="n">
        <x:v>842.0630294729659</x:v>
      </x:c>
      <x:c r="G159" s="17" t="n">
        <x:v>3018.108647126497</x:v>
      </x:c>
      <x:c r="H159" s="11" t="n">
        <x:v>2.254261317032614</x:v>
      </x:c>
      <x:c r="I159" s="11" t="n">
        <x:v>960.933226847181</x:v>
      </x:c>
      <x:c r="J159" s="17" t="n">
        <x:v>2898.9847050659387</x:v>
      </x:c>
    </x:row>
    <x:row r="160" ht="21" customHeight="1">
      <x:c r="A160" s="15" t="n">
        <x:v>159</x:v>
      </x:c>
      <x:c r="B160" s="11" t="n">
        <x:v>1.4267421117753174</x:v>
      </x:c>
      <x:c r="C160" s="11" t="n">
        <x:v>933.0846154013134</x:v>
      </x:c>
      <x:c r="D160" s="17" t="n">
        <x:v>3097.789340576295</x:v>
      </x:c>
      <x:c r="E160" s="11" t="n">
        <x:v>1.4331768630615678</x:v>
      </x:c>
      <x:c r="F160" s="11" t="n">
        <x:v>924.4068181085484</x:v>
      </x:c>
      <x:c r="G160" s="17" t="n">
        <x:v>3123.3430630968983</x:v>
      </x:c>
      <x:c r="H160" s="11" t="n">
        <x:v>1.5116373632203082</x:v>
      </x:c>
      <x:c r="I160" s="11" t="n">
        <x:v>984.700315360665</x:v>
      </x:c>
      <x:c r="J160" s="17" t="n">
        <x:v>3061.790309595835</x:v>
      </x:c>
    </x:row>
    <x:row r="161" ht="21" customHeight="1">
      <x:c r="A161" s="15" t="n">
        <x:v>160</x:v>
      </x:c>
      <x:c r="B161" s="11" t="n">
        <x:v>2.052282482550484</x:v>
      </x:c>
      <x:c r="C161" s="11" t="n">
        <x:v>803.760093731906</x:v>
      </x:c>
      <x:c r="D161" s="17" t="n">
        <x:v>3154.1570563535624</x:v>
      </x:c>
      <x:c r="E161" s="11" t="n">
        <x:v>1.9319433524466487</x:v>
      </x:c>
      <x:c r="F161" s="11" t="n">
        <x:v>742.8736217602881</x:v>
      </x:c>
      <x:c r="G161" s="17" t="n">
        <x:v>3220.75643352892</x:v>
      </x:c>
      <x:c r="H161" s="11" t="n">
        <x:v>2.0597289931685747</x:v>
      </x:c>
      <x:c r="I161" s="11" t="n">
        <x:v>818.2378450142321</x:v>
      </x:c>
      <x:c r="J161" s="17" t="n">
        <x:v>3141.6534153436173</x:v>
      </x:c>
    </x:row>
    <x:row r="162" ht="21" customHeight="1">
      <x:c r="A162" s="15" t="n">
        <x:v>161</x:v>
      </x:c>
      <x:c r="B162" s="11" t="n">
        <x:v>1.7864996205489256</x:v>
      </x:c>
      <x:c r="C162" s="11" t="n">
        <x:v>1009.1003604473384</x:v>
      </x:c>
      <x:c r="D162" s="17" t="n">
        <x:v>3023.009493525964</x:v>
      </x:c>
      <x:c r="E162" s="11" t="n">
        <x:v>1.792656453784897</x:v>
      </x:c>
      <x:c r="F162" s="11" t="n">
        <x:v>981.6547710521372</x:v>
      </x:c>
      <x:c r="G162" s="17" t="n">
        <x:v>3067.595873545501</x:v>
      </x:c>
      <x:c r="H162" s="11" t="n">
        <x:v>1.7918149997687995</x:v>
      </x:c>
      <x:c r="I162" s="11" t="n">
        <x:v>1025.9663265541426</x:v>
      </x:c>
      <x:c r="J162" s="17" t="n">
        <x:v>3009.356807966684</x:v>
      </x:c>
    </x:row>
    <x:row r="163" ht="21" customHeight="1">
      <x:c r="A163" s="15" t="n">
        <x:v>162</x:v>
      </x:c>
      <x:c r="B163" s="11" t="n">
        <x:v>1.5494780459270308</x:v>
      </x:c>
      <x:c r="C163" s="11" t="n">
        <x:v>780.340978507938</x:v>
      </x:c>
      <x:c r="D163" s="17" t="n">
        <x:v>3201.050446310536</x:v>
      </x:c>
      <x:c r="E163" s="11" t="n">
        <x:v>1.549573899072019</x:v>
      </x:c>
      <x:c r="F163" s="11" t="n">
        <x:v>766.2692352054772</x:v>
      </x:c>
      <x:c r="G163" s="17" t="n">
        <x:v>3228.146330824036</x:v>
      </x:c>
      <x:c r="H163" s="11" t="n">
        <x:v>1.593610635375181</x:v>
      </x:c>
      <x:c r="I163" s="11" t="n">
        <x:v>807.837233861038</x:v>
      </x:c>
      <x:c r="J163" s="17" t="n">
        <x:v>3180.6960866876207</x:v>
      </x:c>
    </x:row>
    <x:row r="164" ht="21" customHeight="1">
      <x:c r="A164" s="15" t="n">
        <x:v>163</x:v>
      </x:c>
      <x:c r="B164" s="11" t="n">
        <x:v>1.6956892167442694</x:v>
      </x:c>
      <x:c r="C164" s="11" t="n">
        <x:v>856.124989368258</x:v>
      </x:c>
      <x:c r="D164" s="17" t="n">
        <x:v>3070.807624991275</x:v>
      </x:c>
      <x:c r="E164" s="11" t="n">
        <x:v>1.6795653382121714</x:v>
      </x:c>
      <x:c r="F164" s="11" t="n">
        <x:v>829.8472382242439</x:v>
      </x:c>
      <x:c r="G164" s="17" t="n">
        <x:v>3109.579114202448</x:v>
      </x:c>
      <x:c r="H164" s="11" t="n">
        <x:v>1.7253377458347332</x:v>
      </x:c>
      <x:c r="I164" s="11" t="n">
        <x:v>879.8644091562575</x:v>
      </x:c>
      <x:c r="J164" s="17" t="n">
        <x:v>3052.1328886845804</x:v>
      </x:c>
    </x:row>
    <x:row r="165" ht="21" customHeight="1">
      <x:c r="A165" s="15" t="n">
        <x:v>164</x:v>
      </x:c>
      <x:c r="B165" s="11" t="n">
        <x:v>1.5633043182462405</x:v>
      </x:c>
      <x:c r="C165" s="11" t="n">
        <x:v>809.2528632056383</x:v>
      </x:c>
      <x:c r="D165" s="17" t="n">
        <x:v>3106.45340943022</x:v>
      </x:c>
      <x:c r="E165" s="11" t="n">
        <x:v>1.5948049357922007</x:v>
      </x:c>
      <x:c r="F165" s="11" t="n">
        <x:v>802.7654925438186</x:v>
      </x:c>
      <x:c r="G165" s="17" t="n">
        <x:v>3130.154115869943</x:v>
      </x:c>
      <x:c r="H165" s="11" t="n">
        <x:v>1.5874262826072665</x:v>
      </x:c>
      <x:c r="I165" s="11" t="n">
        <x:v>829.8744465059046</x:v>
      </x:c>
      <x:c r="J165" s="17" t="n">
        <x:v>3091.105414310886</x:v>
      </x:c>
    </x:row>
    <x:row r="166" ht="21" customHeight="1">
      <x:c r="A166" s="15" t="n">
        <x:v>165</x:v>
      </x:c>
      <x:c r="B166" s="11" t="n">
        <x:v>2.0247983869507675</x:v>
      </x:c>
      <x:c r="C166" s="11" t="n">
        <x:v>792.2570787947791</x:v>
      </x:c>
      <x:c r="D166" s="17" t="n">
        <x:v>3145.6273780659085</x:v>
      </x:c>
      <x:c r="E166" s="11" t="n">
        <x:v>1.8121671094714384</x:v>
      </x:c>
      <x:c r="F166" s="11" t="n">
        <x:v>712.1313645877681</x:v>
      </x:c>
      <x:c r="G166" s="17" t="n">
        <x:v>3225.2308722889934</x:v>
      </x:c>
      <x:c r="H166" s="11" t="n">
        <x:v>2.0512628642729696</x:v>
      </x:c>
      <x:c r="I166" s="11" t="n">
        <x:v>812.6013659536275</x:v>
      </x:c>
      <x:c r="J166" s="17" t="n">
        <x:v>3128.183170864539</x:v>
      </x:c>
    </x:row>
    <x:row r="167" ht="21" customHeight="1">
      <x:c r="A167" s="15" t="n">
        <x:v>166</x:v>
      </x:c>
      <x:c r="B167" s="11" t="n">
        <x:v>1.7892925664837116</x:v>
      </x:c>
      <x:c r="C167" s="11" t="n">
        <x:v>985.9818082684424</x:v>
      </x:c>
      <x:c r="D167" s="17" t="n">
        <x:v>3071.018476232636</x:v>
      </x:c>
      <x:c r="E167" s="11" t="n">
        <x:v>1.7824984725229491</x:v>
      </x:c>
      <x:c r="F167" s="11" t="n">
        <x:v>954.6936680275762</x:v>
      </x:c>
      <x:c r="G167" s="17" t="n">
        <x:v>3117.712490695139</x:v>
      </x:c>
      <x:c r="H167" s="11" t="n">
        <x:v>1.7999172043846468</x:v>
      </x:c>
      <x:c r="I167" s="11" t="n">
        <x:v>1004.851654946531</x:v>
      </x:c>
      <x:c r="J167" s="17" t="n">
        <x:v>3055.7285626774174</x:v>
      </x:c>
    </x:row>
    <x:row r="168" ht="21" customHeight="1">
      <x:c r="A168" s="15" t="n">
        <x:v>167</x:v>
      </x:c>
      <x:c r="B168" s="11" t="n">
        <x:v>2.051659156290518</x:v>
      </x:c>
      <x:c r="C168" s="11" t="n">
        <x:v>849.1784342391297</x:v>
      </x:c>
      <x:c r="D168" s="17" t="n">
        <x:v>2956.6036358648184</x:v>
      </x:c>
      <x:c r="E168" s="11" t="n">
        <x:v>1.8206435804051675</x:v>
      </x:c>
      <x:c r="F168" s="11" t="n">
        <x:v>758.2585727464517</x:v>
      </x:c>
      <x:c r="G168" s="17" t="n">
        <x:v>3046.2017143719804</x:v>
      </x:c>
      <x:c r="H168" s="11" t="n">
        <x:v>2.078741309176354</x:v>
      </x:c>
      <x:c r="I168" s="11" t="n">
        <x:v>871.1785266770274</x:v>
      </x:c>
      <x:c r="J168" s="17" t="n">
        <x:v>2937.6416178417594</x:v>
      </x:c>
    </x:row>
    <x:row r="169" ht="21" customHeight="1">
      <x:c r="A169" s="15" t="n">
        <x:v>168</x:v>
      </x:c>
      <x:c r="B169" s="11" t="n">
        <x:v>2.3537190780909185</x:v>
      </x:c>
      <x:c r="C169" s="11" t="n">
        <x:v>987.9816535465168</x:v>
      </x:c>
      <x:c r="D169" s="17" t="n">
        <x:v>3090.127540318908</x:v>
      </x:c>
      <x:c r="E169" s="11" t="n">
        <x:v>1.8317080308693623</x:v>
      </x:c>
      <x:c r="F169" s="11" t="n">
        <x:v>832.3213096826078</x:v>
      </x:c>
      <x:c r="G169" s="17" t="n">
        <x:v>3227.0872297812484</x:v>
      </x:c>
      <x:c r="H169" s="11" t="n">
        <x:v>2.338473094640966</x:v>
      </x:c>
      <x:c r="I169" s="11" t="n">
        <x:v>997.9346241248966</x:v>
      </x:c>
      <x:c r="J169" s="17" t="n">
        <x:v>3081.065745736724</x:v>
      </x:c>
    </x:row>
    <x:row r="170" ht="21" customHeight="1">
      <x:c r="A170" s="15" t="n">
        <x:v>169</x:v>
      </x:c>
      <x:c r="B170" s="11" t="n">
        <x:v>1.8733373344465432</x:v>
      </x:c>
      <x:c r="C170" s="11" t="n">
        <x:v>856.3111808974795</x:v>
      </x:c>
      <x:c r="D170" s="17" t="n">
        <x:v>3110.880436693854</x:v>
      </x:c>
      <x:c r="E170" s="11" t="n">
        <x:v>1.7690937481950744</x:v>
      </x:c>
      <x:c r="F170" s="11" t="n">
        <x:v>800.9110424500055</x:v>
      </x:c>
      <x:c r="G170" s="17" t="n">
        <x:v>3171.753904380467</x:v>
      </x:c>
      <x:c r="H170" s="11" t="n">
        <x:v>1.9019587956666373</x:v>
      </x:c>
      <x:c r="I170" s="11" t="n">
        <x:v>879.2874798133192</x:v>
      </x:c>
      <x:c r="J170" s="17" t="n">
        <x:v>3091.830158449164</x:v>
      </x:c>
    </x:row>
    <x:row r="171" ht="21" customHeight="1">
      <x:c r="A171" s="15" t="n">
        <x:v>170</x:v>
      </x:c>
      <x:c r="B171" s="11" t="n">
        <x:v>2.0334364354959</x:v>
      </x:c>
      <x:c r="C171" s="11" t="n">
        <x:v>1095.773887431846</x:v>
      </x:c>
      <x:c r="D171" s="17" t="n">
        <x:v>2985.756913094441</x:v>
      </x:c>
      <x:c r="E171" s="11" t="n">
        <x:v>1.9311158525713408</x:v>
      </x:c>
      <x:c r="F171" s="11" t="n">
        <x:v>1018.6736682442772</x:v>
      </x:c>
      <x:c r="G171" s="17" t="n">
        <x:v>3071.709696099163</x:v>
      </x:c>
      <x:c r="H171" s="11" t="n">
        <x:v>2.037742644351141</x:v>
      </x:c>
      <x:c r="I171" s="11" t="n">
        <x:v>1114.059536624144</x:v>
      </x:c>
      <x:c r="J171" s="17" t="n">
        <x:v>2970.042550191043</x:v>
      </x:c>
    </x:row>
    <x:row r="172" ht="21" customHeight="1">
      <x:c r="A172" s="15" t="n">
        <x:v>171</x:v>
      </x:c>
      <x:c r="B172" s="11" t="n">
        <x:v>1.6982062754337404</x:v>
      </x:c>
      <x:c r="C172" s="11" t="n">
        <x:v>877.4348495078642</x:v>
      </x:c>
      <x:c r="D172" s="17" t="n">
        <x:v>3127.465305032242</x:v>
      </x:c>
      <x:c r="E172" s="11" t="n">
        <x:v>1.6107113373052289</x:v>
      </x:c>
      <x:c r="F172" s="11" t="n">
        <x:v>834.1491053555644</x:v>
      </x:c>
      <x:c r="G172" s="17" t="n">
        <x:v>3175.5942315791326</x:v>
      </x:c>
      <x:c r="H172" s="11" t="n">
        <x:v>1.7322981943013995</x:v>
      </x:c>
      <x:c r="I172" s="11" t="n">
        <x:v>903.2558733057144</x:v>
      </x:c>
      <x:c r="J172" s="17" t="n">
        <x:v>3107.163737924049</x:v>
      </x:c>
    </x:row>
    <x:row r="173" ht="21" customHeight="1">
      <x:c r="A173" s="15" t="n">
        <x:v>172</x:v>
      </x:c>
      <x:c r="B173" s="11" t="n">
        <x:v>2.4116086478834715</x:v>
      </x:c>
      <x:c r="C173" s="11" t="n">
        <x:v>1190.9614107206216</x:v>
      </x:c>
      <x:c r="D173" s="17" t="n">
        <x:v>2987.8481919213154</x:v>
      </x:c>
      <x:c r="E173" s="11" t="n">
        <x:v>2.2001262542527185</x:v>
      </x:c>
      <x:c r="F173" s="11" t="n">
        <x:v>1061.1808074559444</x:v>
      </x:c>
      <x:c r="G173" s="17" t="n">
        <x:v>3123.184422295833</x:v>
      </x:c>
      <x:c r="H173" s="11" t="n">
        <x:v>2.391806770655922</x:v>
      </x:c>
      <x:c r="I173" s="11" t="n">
        <x:v>1200.818266174515</x:v>
      </x:c>
      <x:c r="J173" s="17" t="n">
        <x:v>2978.829991165524</x:v>
      </x:c>
    </x:row>
    <x:row r="174" ht="21" customHeight="1">
      <x:c r="A174" s="15" t="n">
        <x:v>173</x:v>
      </x:c>
      <x:c r="B174" s="11" t="n">
        <x:v>1.4483825233495602</x:v>
      </x:c>
      <x:c r="C174" s="11" t="n">
        <x:v>793.2933434239642</x:v>
      </x:c>
      <x:c r="D174" s="17" t="n">
        <x:v>3131.697592726109</x:v>
      </x:c>
      <x:c r="E174" s="11" t="n">
        <x:v>1.4821851524983032</x:v>
      </x:c>
      <x:c r="F174" s="11" t="n">
        <x:v>792.9523942325324</x:v>
      </x:c>
      <x:c r="G174" s="17" t="n">
        <x:v>3150.096028584348</x:v>
      </x:c>
      <x:c r="H174" s="11" t="n">
        <x:v>1.4842530526666082</x:v>
      </x:c>
      <x:c r="I174" s="11" t="n">
        <x:v>818.3501654761747</x:v>
      </x:c>
      <x:c r="J174" s="17" t="n">
        <x:v>3114.201675842311</x:v>
      </x:c>
    </x:row>
    <x:row r="175" ht="21" customHeight="1">
      <x:c r="A175" s="15" t="n">
        <x:v>174</x:v>
      </x:c>
      <x:c r="B175" s="11" t="n">
        <x:v>1.9904445533104207</x:v>
      </x:c>
      <x:c r="C175" s="11" t="n">
        <x:v>917.6468423348174</x:v>
      </x:c>
      <x:c r="D175" s="17" t="n">
        <x:v>3094.527828267088</x:v>
      </x:c>
      <x:c r="E175" s="11" t="n">
        <x:v>1.8850751784702977</x:v>
      </x:c>
      <x:c r="F175" s="11" t="n">
        <x:v>854.0109454390052</x:v>
      </x:c>
      <x:c r="G175" s="17" t="n">
        <x:v>3165.127320986104</x:v>
      </x:c>
      <x:c r="H175" s="11" t="n">
        <x:v>2.003173260787361</x:v>
      </x:c>
      <x:c r="I175" s="11" t="n">
        <x:v>936.0902860320352</x:v>
      </x:c>
      <x:c r="J175" s="17" t="n">
        <x:v>3078.811346393653</x:v>
      </x:c>
    </x:row>
    <x:row r="176" ht="21" customHeight="1">
      <x:c r="A176" s="15" t="n">
        <x:v>175</x:v>
      </x:c>
      <x:c r="B176" s="11" t="n">
        <x:v>2.732993854485424</x:v>
      </x:c>
      <x:c r="C176" s="11" t="n">
        <x:v>1343.8599614638092</x:v>
      </x:c>
      <x:c r="D176" s="17" t="n">
        <x:v>2820.4956946574225</x:v>
      </x:c>
      <x:c r="E176" s="11" t="n">
        <x:v>1.9944731068718464</x:v>
      </x:c>
      <x:c r="F176" s="11" t="n">
        <x:v>1041.2045807154038</x:v>
      </x:c>
      <x:c r="G176" s="17" t="n">
        <x:v>3100.040452441888</x:v>
      </x:c>
      <x:c r="H176" s="11" t="n">
        <x:v>2.6822926513413243</x:v>
      </x:c>
      <x:c r="I176" s="11" t="n">
        <x:v>1343.1579039473745</x:v>
      </x:c>
      <x:c r="J176" s="17" t="n">
        <x:v>2820.920115176113</x:v>
      </x:c>
    </x:row>
    <x:row r="177" ht="21" customHeight="1">
      <x:c r="A177" s="15" t="n">
        <x:v>176</x:v>
      </x:c>
      <x:c r="B177" s="11" t="n">
        <x:v>2.693813378315011</x:v>
      </x:c>
      <x:c r="C177" s="11" t="n">
        <x:v>1201.3418641586468</x:v>
      </x:c>
      <x:c r="D177" s="17" t="n">
        <x:v>2905.074889357199</x:v>
      </x:c>
      <x:c r="E177" s="11" t="n">
        <x:v>2.158058541220376</x:v>
      </x:c>
      <x:c r="F177" s="11" t="n">
        <x:v>975.1413519391996</x:v>
      </x:c>
      <x:c r="G177" s="17" t="n">
        <x:v>3123.43166792496</x:v>
      </x:c>
      <x:c r="H177" s="11" t="n">
        <x:v>2.643209636198653</x:v>
      </x:c>
      <x:c r="I177" s="11" t="n">
        <x:v>1201.195668221702</x:v>
      </x:c>
      <x:c r="J177" s="17" t="n">
        <x:v>2904.93455920387</x:v>
      </x:c>
    </x:row>
    <x:row r="178" ht="21" customHeight="1">
      <x:c r="A178" s="15" t="n">
        <x:v>177</x:v>
      </x:c>
      <x:c r="B178" s="11" t="n">
        <x:v>1.7140964472453215</x:v>
      </x:c>
      <x:c r="C178" s="11" t="n">
        <x:v>723.1080419769887</x:v>
      </x:c>
      <x:c r="D178" s="17" t="n">
        <x:v>3223.4451487627703</x:v>
      </x:c>
      <x:c r="E178" s="11" t="n">
        <x:v>1.7012287516712523</x:v>
      </x:c>
      <x:c r="F178" s="11" t="n">
        <x:v>701.0776519085448</x:v>
      </x:c>
      <x:c r="G178" s="17" t="n">
        <x:v>3256.2379744904706</x:v>
      </x:c>
      <x:c r="H178" s="11" t="n">
        <x:v>1.7354626074285886</x:v>
      </x:c>
      <x:c r="I178" s="11" t="n">
        <x:v>740.5945804965597</x:v>
      </x:c>
      <x:c r="J178" s="17" t="n">
        <x:v>3209.6094993918127</x:v>
      </x:c>
    </x:row>
    <x:row r="179" ht="21" customHeight="1">
      <x:c r="A179" s="15" t="n">
        <x:v>178</x:v>
      </x:c>
      <x:c r="B179" s="11" t="n">
        <x:v>1.9969110560998595</x:v>
      </x:c>
      <x:c r="C179" s="11" t="n">
        <x:v>894.0317169270342</x:v>
      </x:c>
      <x:c r="D179" s="17" t="n">
        <x:v>3099.066028783201</x:v>
      </x:c>
      <x:c r="E179" s="11" t="n">
        <x:v>1.909493586719462</x:v>
      </x:c>
      <x:c r="F179" s="11" t="n">
        <x:v>836.4060215750567</x:v>
      </x:c>
      <x:c r="G179" s="17" t="n">
        <x:v>3164.715582392424</x:v>
      </x:c>
      <x:c r="H179" s="11" t="n">
        <x:v>2.003580989405933</x:v>
      </x:c>
      <x:c r="I179" s="11" t="n">
        <x:v>909.7721978669882</x:v>
      </x:c>
      <x:c r="J179" s="17" t="n">
        <x:v>3085.6358348781064</x:v>
      </x:c>
    </x:row>
    <x:row r="180" ht="21" customHeight="1">
      <x:c r="A180" s="15" t="n">
        <x:v>179</x:v>
      </x:c>
      <x:c r="B180" s="11" t="n">
        <x:v>1.756712075472859</x:v>
      </x:c>
      <x:c r="C180" s="11" t="n">
        <x:v>876.5122778360059</x:v>
      </x:c>
      <x:c r="D180" s="17" t="n">
        <x:v>3181.672173654641</x:v>
      </x:c>
      <x:c r="E180" s="11" t="n">
        <x:v>1.6927643572667723</x:v>
      </x:c>
      <x:c r="F180" s="11" t="n">
        <x:v>834.6004884964997</x:v>
      </x:c>
      <x:c r="G180" s="17" t="n">
        <x:v>3231.560499891487</x:v>
      </x:c>
      <x:c r="H180" s="11" t="n">
        <x:v>1.7831761568977442</x:v>
      </x:c>
      <x:c r="I180" s="11" t="n">
        <x:v>899.5504487636921</x:v>
      </x:c>
      <x:c r="J180" s="17" t="n">
        <x:v>3163.2005106497672</x:v>
      </x:c>
    </x:row>
    <x:row r="181" ht="21" customHeight="1">
      <x:c r="A181" s="15" t="n">
        <x:v>180</x:v>
      </x:c>
      <x:c r="B181" s="11" t="n">
        <x:v>1.6808099126575655</x:v>
      </x:c>
      <x:c r="C181" s="11" t="n">
        <x:v>883.8328904201232</x:v>
      </x:c>
      <x:c r="D181" s="17" t="n">
        <x:v>3054.206597832868</x:v>
      </x:c>
      <x:c r="E181" s="11" t="n">
        <x:v>1.638326273832389</x:v>
      </x:c>
      <x:c r="F181" s="11" t="n">
        <x:v>850.2393109265772</x:v>
      </x:c>
      <x:c r="G181" s="17" t="n">
        <x:v>3097.8737104009774</x:v>
      </x:c>
      <x:c r="H181" s="11" t="n">
        <x:v>1.723865807233034</x:v>
      </x:c>
      <x:c r="I181" s="11" t="n">
        <x:v>913.5281992098844</x:v>
      </x:c>
      <x:c r="J181" s="17" t="n">
        <x:v>3030.957500821024</x:v>
      </x:c>
    </x:row>
    <x:row r="182" ht="21" customHeight="1">
      <x:c r="A182" s="15" t="n">
        <x:v>181</x:v>
      </x:c>
      <x:c r="B182" s="11" t="n">
        <x:v>2.239607136858434</x:v>
      </x:c>
      <x:c r="C182" s="11" t="n">
        <x:v>1029.0194811340211</x:v>
      </x:c>
      <x:c r="D182" s="17" t="n">
        <x:v>2860.329196022294</x:v>
      </x:c>
      <x:c r="E182" s="11" t="n">
        <x:v>1.612017295917174</x:v>
      </x:c>
      <x:c r="F182" s="11" t="n">
        <x:v>817.3255489415044</x:v>
      </x:c>
      <x:c r="G182" s="17" t="n">
        <x:v>3043.931006654803</x:v>
      </x:c>
      <x:c r="H182" s="11" t="n">
        <x:v>2.2870164231931485</x:v>
      </x:c>
      <x:c r="I182" s="11" t="n">
        <x:v>1062.6479884666303</x:v>
      </x:c>
      <x:c r="J182" s="17" t="n">
        <x:v>2830.4656800485973</x:v>
      </x:c>
    </x:row>
    <x:row r="183" ht="21" customHeight="1">
      <x:c r="A183" s="15" t="n">
        <x:v>182</x:v>
      </x:c>
      <x:c r="B183" s="11" t="n">
        <x:v>2.172329248487716</x:v>
      </x:c>
      <x:c r="C183" s="11" t="n">
        <x:v>1039.9134089914237</x:v>
      </x:c>
      <x:c r="D183" s="17" t="n">
        <x:v>2984.846577040964</x:v>
      </x:c>
      <x:c r="E183" s="11" t="n">
        <x:v>1.6708340672891062</x:v>
      </x:c>
      <x:c r="F183" s="11" t="n">
        <x:v>856.7712599399218</x:v>
      </x:c>
      <x:c r="G183" s="17" t="n">
        <x:v>3147.232416492068</x:v>
      </x:c>
      <x:c r="H183" s="11" t="n">
        <x:v>2.2126991890164187</x:v>
      </x:c>
      <x:c r="I183" s="11" t="n">
        <x:v>1071.551796014362</x:v>
      </x:c>
      <x:c r="J183" s="17" t="n">
        <x:v>2957.028253704137</x:v>
      </x:c>
    </x:row>
    <x:row r="184" ht="21" customHeight="1">
      <x:c r="A184" s="15" t="n">
        <x:v>183</x:v>
      </x:c>
      <x:c r="B184" s="11" t="n">
        <x:v>1.442338129717966</x:v>
      </x:c>
      <x:c r="C184" s="11" t="n">
        <x:v>716.1292016592561</x:v>
      </x:c>
      <x:c r="D184" s="17" t="n">
        <x:v>3102.512511184696</x:v>
      </x:c>
      <x:c r="E184" s="11" t="n">
        <x:v>1.4738436825768773</x:v>
      </x:c>
      <x:c r="F184" s="11" t="n">
        <x:v>715.2352028550853</x:v>
      </x:c>
      <x:c r="G184" s="17" t="n">
        <x:v>3119.42098209617</x:v>
      </x:c>
      <x:c r="H184" s="11" t="n">
        <x:v>1.490751877019928</x:v>
      </x:c>
      <x:c r="I184" s="11" t="n">
        <x:v>743.2549130555724</x:v>
      </x:c>
      <x:c r="J184" s="17" t="n">
        <x:v>3083.5564644801834</x:v>
      </x:c>
    </x:row>
    <x:row r="185" ht="21" customHeight="1">
      <x:c r="A185" s="15" t="n">
        <x:v>184</x:v>
      </x:c>
      <x:c r="B185" s="11" t="n">
        <x:v>1.3447287183230188</x:v>
      </x:c>
      <x:c r="C185" s="11" t="n">
        <x:v>644.1871293814472</x:v>
      </x:c>
      <x:c r="D185" s="17" t="n">
        <x:v>3292.0920450587755</x:v>
      </x:c>
      <x:c r="E185" s="11" t="n">
        <x:v>1.3807758274619524</x:v>
      </x:c>
      <x:c r="F185" s="11" t="n">
        <x:v>648.0929624107736</x:v>
      </x:c>
      <x:c r="G185" s="17" t="n">
        <x:v>3303.847359226216</x:v>
      </x:c>
      <x:c r="H185" s="11" t="n">
        <x:v>1.4207782932755846</x:v>
      </x:c>
      <x:c r="I185" s="11" t="n">
        <x:v>677.5631975738906</x:v>
      </x:c>
      <x:c r="J185" s="17" t="n">
        <x:v>3270.2358727024894</x:v>
      </x:c>
    </x:row>
    <x:row r="186" ht="21" customHeight="1">
      <x:c r="A186" s="15" t="n">
        <x:v>185</x:v>
      </x:c>
      <x:c r="B186" s="11" t="n">
        <x:v>1.8569746406662293</x:v>
      </x:c>
      <x:c r="C186" s="11" t="n">
        <x:v>889.0912059165187</x:v>
      </x:c>
      <x:c r="D186" s="17" t="n">
        <x:v>3049.453862109417</x:v>
      </x:c>
      <x:c r="E186" s="11" t="n">
        <x:v>1.7826234742401128</x:v>
      </x:c>
      <x:c r="F186" s="11" t="n">
        <x:v>839.4056645111045</x:v>
      </x:c>
      <x:c r="G186" s="17" t="n">
        <x:v>3107.191209749539</x:v>
      </x:c>
      <x:c r="H186" s="11" t="n">
        <x:v>1.879481213376284</x:v>
      </x:c>
      <x:c r="I186" s="11" t="n">
        <x:v>910.7491669793246</x:v>
      </x:c>
      <x:c r="J186" s="17" t="n">
        <x:v>3031.580875438051</x:v>
      </x:c>
    </x:row>
    <x:row r="187" ht="21" customHeight="1">
      <x:c r="A187" s="15" t="n">
        <x:v>186</x:v>
      </x:c>
      <x:c r="B187" s="11" t="n">
        <x:v>1.9643609749764723</x:v>
      </x:c>
      <x:c r="C187" s="11" t="n">
        <x:v>1018.1039918478144</x:v>
      </x:c>
      <x:c r="D187" s="17" t="n">
        <x:v>2998.1046247072936</x:v>
      </x:c>
      <x:c r="E187" s="11" t="n">
        <x:v>1.82141855288162</x:v>
      </x:c>
      <x:c r="F187" s="11" t="n">
        <x:v>937.4044216321748</x:v>
      </x:c>
      <x:c r="G187" s="17" t="n">
        <x:v>3083.0309442435805</x:v>
      </x:c>
      <x:c r="H187" s="11" t="n">
        <x:v>1.988281602816816</x:v>
      </x:c>
      <x:c r="I187" s="11" t="n">
        <x:v>1043.2503766899715</x:v>
      </x:c>
      <x:c r="J187" s="17" t="n">
        <x:v>2976.8047703119946</x:v>
      </x:c>
    </x:row>
    <x:row r="188" ht="21" customHeight="1">
      <x:c r="A188" s="15" t="n">
        <x:v>187</x:v>
      </x:c>
      <x:c r="B188" s="11" t="n">
        <x:v>1.4953482041538684</x:v>
      </x:c>
      <x:c r="C188" s="11" t="n">
        <x:v>849.6894986711657</x:v>
      </x:c>
      <x:c r="D188" s="17" t="n">
        <x:v>3093.42097260837</x:v>
      </x:c>
      <x:c r="E188" s="11" t="n">
        <x:v>1.4514361438806824</x:v>
      </x:c>
      <x:c r="F188" s="11" t="n">
        <x:v>824.5600813165637</x:v>
      </x:c>
      <x:c r="G188" s="17" t="n">
        <x:v>3126.897498600276</x:v>
      </x:c>
      <x:c r="H188" s="11" t="n">
        <x:v>1.5767986848525124</x:v>
      </x:c>
      <x:c r="I188" s="11" t="n">
        <x:v>894.9299352025711</x:v>
      </x:c>
      <x:c r="J188" s="17" t="n">
        <x:v>3060.559197818809</x:v>
      </x:c>
    </x:row>
    <x:row r="189" ht="21" customHeight="1">
      <x:c r="A189" s="15" t="n">
        <x:v>188</x:v>
      </x:c>
      <x:c r="B189" s="11" t="n">
        <x:v>2.087831584702365</x:v>
      </x:c>
      <x:c r="C189" s="11" t="n">
        <x:v>1097.5297725770793</x:v>
      </x:c>
      <x:c r="D189" s="17" t="n">
        <x:v>2968.917107874884</x:v>
      </x:c>
      <x:c r="E189" s="11" t="n">
        <x:v>2.0374160124246954</x:v>
      </x:c>
      <x:c r="F189" s="11" t="n">
        <x:v>1035.3164258586933</x:v>
      </x:c>
      <x:c r="G189" s="17" t="n">
        <x:v>3044.685296633253</x:v>
      </x:c>
      <x:c r="H189" s="11" t="n">
        <x:v>2.0790466252257547</x:v>
      </x:c>
      <x:c r="I189" s="11" t="n">
        <x:v>1109.9314364179104</x:v>
      </x:c>
      <x:c r="J189" s="17" t="n">
        <x:v>2958.108940633353</x:v>
      </x:c>
    </x:row>
    <x:row r="190" ht="21" customHeight="1">
      <x:c r="A190" s="15" t="n">
        <x:v>189</x:v>
      </x:c>
      <x:c r="B190" s="11" t="n">
        <x:v>2.245983967414784</x:v>
      </x:c>
      <x:c r="C190" s="11" t="n">
        <x:v>1119.5516893668057</x:v>
      </x:c>
      <x:c r="D190" s="17" t="n">
        <x:v>2941.649539662607</x:v>
      </x:c>
      <x:c r="E190" s="11" t="n">
        <x:v>1.9410934056402025</x:v>
      </x:c>
      <x:c r="F190" s="11" t="n">
        <x:v>974.5233392346328</x:v>
      </x:c>
      <x:c r="G190" s="17" t="n">
        <x:v>3083.1480550136657</x:v>
      </x:c>
      <x:c r="H190" s="11" t="n">
        <x:v>2.247078372318516</x:v>
      </x:c>
      <x:c r="I190" s="11" t="n">
        <x:v>1137.3264061594289</x:v>
      </x:c>
      <x:c r="J190" s="17" t="n">
        <x:v>2925.8042192483954</x:v>
      </x:c>
    </x:row>
    <x:row r="191" ht="21" customHeight="1">
      <x:c r="A191" s="15" t="n">
        <x:v>190</x:v>
      </x:c>
      <x:c r="B191" s="11" t="n">
        <x:v>2.433505478636168</x:v>
      </x:c>
      <x:c r="C191" s="11" t="n">
        <x:v>1373.267370697431</x:v>
      </x:c>
      <x:c r="D191" s="17" t="n">
        <x:v>2828.242251712344</x:v>
      </x:c>
      <x:c r="E191" s="11" t="n">
        <x:v>2.098350454249065</x:v>
      </x:c>
      <x:c r="F191" s="11" t="n">
        <x:v>1181.2622428609077</x:v>
      </x:c>
      <x:c r="G191" s="17" t="n">
        <x:v>3018.797738863744</x:v>
      </x:c>
      <x:c r="H191" s="11" t="n">
        <x:v>2.416625682723563</x:v>
      </x:c>
      <x:c r="I191" s="11" t="n">
        <x:v>1387.05115044839</x:v>
      </x:c>
      <x:c r="J191" s="17" t="n">
        <x:v>2815.548183552557</x:v>
      </x:c>
    </x:row>
    <x:row r="192" ht="21" customHeight="1">
      <x:c r="A192" s="15" t="n">
        <x:v>191</x:v>
      </x:c>
      <x:c r="B192" s="11" t="n">
        <x:v>1.9726528442413784</x:v>
      </x:c>
      <x:c r="C192" s="11" t="n">
        <x:v>989.6081669647524</x:v>
      </x:c>
      <x:c r="D192" s="17" t="n">
        <x:v>3090.9929851512943</x:v>
      </x:c>
      <x:c r="E192" s="11" t="n">
        <x:v>1.938333269873044</x:v>
      </x:c>
      <x:c r="F192" s="11" t="n">
        <x:v>942.2447977791896</x:v>
      </x:c>
      <x:c r="G192" s="17" t="n">
        <x:v>3151.4421995238245</x:v>
      </x:c>
      <x:c r="H192" s="11" t="n">
        <x:v>1.970998367630338</x:v>
      </x:c>
      <x:c r="I192" s="11" t="n">
        <x:v>1003.414040517743</x:v>
      </x:c>
      <x:c r="J192" s="17" t="n">
        <x:v>3079.267092013129</x:v>
      </x:c>
    </x:row>
    <x:row r="193" ht="21" customHeight="1">
      <x:c r="A193" s="15" t="n">
        <x:v>192</x:v>
      </x:c>
      <x:c r="B193" s="11" t="n">
        <x:v>1.5968092824177142</x:v>
      </x:c>
      <x:c r="C193" s="11" t="n">
        <x:v>714.7671921187782</x:v>
      </x:c>
      <x:c r="D193" s="17" t="n">
        <x:v>3256.592798013381</x:v>
      </x:c>
      <x:c r="E193" s="11" t="n">
        <x:v>1.5481065136361194</x:v>
      </x:c>
      <x:c r="F193" s="11" t="n">
        <x:v>688.9627551266829</x:v>
      </x:c>
      <x:c r="G193" s="17" t="n">
        <x:v>3289.4944004806616</x:v>
      </x:c>
      <x:c r="H193" s="11" t="n">
        <x:v>1.656150847876365</x:v>
      </x:c>
      <x:c r="I193" s="11" t="n">
        <x:v>744.6349414014801</x:v>
      </x:c>
      <x:c r="J193" s="17" t="n">
        <x:v>3233.9170548688207</x:v>
      </x:c>
    </x:row>
    <x:row r="194" ht="21" customHeight="1">
      <x:c r="A194" s="15" t="n">
        <x:v>193</x:v>
      </x:c>
      <x:c r="B194" s="11" t="n">
        <x:v>1.6668606811480564</x:v>
      </x:c>
      <x:c r="C194" s="11" t="n">
        <x:v>874.0011748650519</x:v>
      </x:c>
      <x:c r="D194" s="17" t="n">
        <x:v>3063.665601961994</x:v>
      </x:c>
      <x:c r="E194" s="11" t="n">
        <x:v>1.5988676920098484</x:v>
      </x:c>
      <x:c r="F194" s="11" t="n">
        <x:v>834.476145109003</x:v>
      </x:c>
      <x:c r="G194" s="17" t="n">
        <x:v>3110.0271255092766</x:v>
      </x:c>
      <x:c r="H194" s="11" t="n">
        <x:v>1.7105495081311273</x:v>
      </x:c>
      <x:c r="I194" s="11" t="n">
        <x:v>904.0006204757512</x:v>
      </x:c>
      <x:c r="J194" s="17" t="n">
        <x:v>3040.3177517022423</x:v>
      </x:c>
    </x:row>
    <x:row r="195" ht="21" customHeight="1">
      <x:c r="A195" s="15" t="n">
        <x:v>194</x:v>
      </x:c>
      <x:c r="B195" s="11" t="n">
        <x:v>1.7339304311301542</x:v>
      </x:c>
      <x:c r="C195" s="11" t="n">
        <x:v>936.4889415940688</x:v>
      </x:c>
      <x:c r="D195" s="17" t="n">
        <x:v>3093.4276625618163</x:v>
      </x:c>
      <x:c r="E195" s="11" t="n">
        <x:v>1.6324993467394135</x:v>
      </x:c>
      <x:c r="F195" s="11" t="n">
        <x:v>882.9119081884851</x:v>
      </x:c>
      <x:c r="G195" s="17" t="n">
        <x:v>3150.530073232085</x:v>
      </x:c>
      <x:c r="H195" s="11" t="n">
        <x:v>1.758938610768089</x:v>
      </x:c>
      <x:c r="I195" s="11" t="n">
        <x:v>960.8682488951208</x:v>
      </x:c>
      <x:c r="J195" s="17" t="n">
        <x:v>3074.0284580168586</x:v>
      </x:c>
    </x:row>
    <x:row r="196" ht="21" customHeight="1">
      <x:c r="A196" s="15" t="n">
        <x:v>195</x:v>
      </x:c>
      <x:c r="B196" s="11" t="n">
        <x:v>2.564889137541916</x:v>
      </x:c>
      <x:c r="C196" s="11" t="n">
        <x:v>1165.973695505971</x:v>
      </x:c>
      <x:c r="D196" s="17" t="n">
        <x:v>2879.800092681948</x:v>
      </x:c>
      <x:c r="E196" s="11" t="n">
        <x:v>2.0137778903420824</x:v>
      </x:c>
      <x:c r="F196" s="11" t="n">
        <x:v>938.5429405061856</x:v>
      </x:c>
      <x:c r="G196" s="17" t="n">
        <x:v>3096.2664284465864</x:v>
      </x:c>
      <x:c r="H196" s="11" t="n">
        <x:v>2.533134868417074</x:v>
      </x:c>
      <x:c r="I196" s="11" t="n">
        <x:v>1172.4899941622627</x:v>
      </x:c>
      <x:c r="J196" s="17" t="n">
        <x:v>2873.627115760891</x:v>
      </x:c>
    </x:row>
    <x:row r="197" ht="21" customHeight="1">
      <x:c r="A197" s="15" t="n">
        <x:v>196</x:v>
      </x:c>
      <x:c r="B197" s="11" t="n">
        <x:v>2.3541843586067746</x:v>
      </x:c>
      <x:c r="C197" s="11" t="n">
        <x:v>950.0268799799394</x:v>
      </x:c>
      <x:c r="D197" s="17" t="n">
        <x:v>3116.785065164171</x:v>
      </x:c>
      <x:c r="E197" s="11" t="n">
        <x:v>2.0099034611205124</x:v>
      </x:c>
      <x:c r="F197" s="11" t="n">
        <x:v>820.6594656386842</x:v>
      </x:c>
      <x:c r="G197" s="17" t="n">
        <x:v>3242.059673578801</x:v>
      </x:c>
      <x:c r="H197" s="11" t="n">
        <x:v>2.3388565490772515</x:v>
      </x:c>
      <x:c r="I197" s="11" t="n">
        <x:v>959.6060153866074</x:v>
      </x:c>
      <x:c r="J197" s="17" t="n">
        <x:v>3108.0575264339604</x:v>
      </x:c>
    </x:row>
    <x:row r="198" ht="21" customHeight="1">
      <x:c r="A198" s="15" t="n">
        <x:v>197</x:v>
      </x:c>
      <x:c r="B198" s="11" t="n">
        <x:v>1.563689585202543</x:v>
      </x:c>
      <x:c r="C198" s="11" t="n">
        <x:v>718.7797003447467</x:v>
      </x:c>
      <x:c r="D198" s="17" t="n">
        <x:v>3210.01124952068</x:v>
      </x:c>
      <x:c r="E198" s="11" t="n">
        <x:v>1.5678053980244824</x:v>
      </x:c>
      <x:c r="F198" s="11" t="n">
        <x:v>706.1687030384111</x:v>
      </x:c>
      <x:c r="G198" s="17" t="n">
        <x:v>3235.054668954432</x:v>
      </x:c>
      <x:c r="H198" s="11" t="n">
        <x:v>1.6089809800155472</x:v>
      </x:c>
      <x:c r="I198" s="11" t="n">
        <x:v>744.0800550144002</x:v>
      </x:c>
      <x:c r="J198" s="17" t="n">
        <x:v>3191.1607899960286</x:v>
      </x:c>
    </x:row>
    <x:row r="199" ht="21" customHeight="1">
      <x:c r="A199" s="15" t="n">
        <x:v>198</x:v>
      </x:c>
      <x:c r="B199" s="11" t="n">
        <x:v>2.350847862033037</x:v>
      </x:c>
      <x:c r="C199" s="11" t="n">
        <x:v>1109.6913610838155</x:v>
      </x:c>
      <x:c r="D199" s="17" t="n">
        <x:v>2877.552719732359</x:v>
      </x:c>
      <x:c r="E199" s="11" t="n">
        <x:v>1.9914943209234333</x:v>
      </x:c>
      <x:c r="F199" s="11" t="n">
        <x:v>948.4539457076364</x:v>
      </x:c>
      <x:c r="G199" s="17" t="n">
        <x:v>3033.765079545208</x:v>
      </x:c>
      <x:c r="H199" s="11" t="n">
        <x:v>2.34303637523434</x:v>
      </x:c>
      <x:c r="I199" s="11" t="n">
        <x:v>1123.8500990683983</x:v>
      </x:c>
      <x:c r="J199" s="17" t="n">
        <x:v>2864.750390215938</x:v>
      </x:c>
    </x:row>
    <x:row r="200" ht="21" customHeight="1">
      <x:c r="A200" s="15" t="n">
        <x:v>199</x:v>
      </x:c>
      <x:c r="B200" s="11" t="n">
        <x:v>1.754647066206303</x:v>
      </x:c>
      <x:c r="C200" s="11" t="n">
        <x:v>947.736068283954</x:v>
      </x:c>
      <x:c r="D200" s="17" t="n">
        <x:v>3128.433010002289</x:v>
      </x:c>
      <x:c r="E200" s="11" t="n">
        <x:v>1.5449515599122874</x:v>
      </x:c>
      <x:c r="F200" s="11" t="n">
        <x:v>880.168202580893</x:v>
      </x:c>
      <x:c r="G200" s="17" t="n">
        <x:v>3185.3205761089293</x:v>
      </x:c>
      <x:c r="H200" s="11" t="n">
        <x:v>1.770212811123311</x:v>
      </x:c>
      <x:c r="I200" s="11" t="n">
        <x:v>967.920524451484</x:v>
      </x:c>
      <x:c r="J200" s="17" t="n">
        <x:v>3112.2694438922663</x:v>
      </x:c>
    </x:row>
    <x:row r="201" ht="21" customHeight="1">
      <x:c r="A201" s="15" t="n">
        <x:v>200</x:v>
      </x:c>
      <x:c r="B201" s="11" t="n">
        <x:v>1.5448703865113078</x:v>
      </x:c>
      <x:c r="C201" s="11" t="n">
        <x:v>879.6107241177165</x:v>
      </x:c>
      <x:c r="D201" s="17" t="n">
        <x:v>3223.4646009756734</x:v>
      </x:c>
      <x:c r="E201" s="11" t="n">
        <x:v>1.4422071386607318</x:v>
      </x:c>
      <x:c r="F201" s="11" t="n">
        <x:v>835.2323103611117</x:v>
      </x:c>
      <x:c r="G201" s="17" t="n">
        <x:v>3269.7132526720725</x:v>
      </x:c>
      <x:c r="H201" s="11" t="n">
        <x:v>1.6928984495112862</x:v>
      </x:c>
      <x:c r="I201" s="11" t="n">
        <x:v>951.130687173224</x:v>
      </x:c>
      <x:c r="J201" s="17" t="n">
        <x:v>3169.5963497397524</x:v>
      </x:c>
    </x:row>
    <x:row r="202" ht="21" customHeight="1">
      <x:c r="A202" s="15" t="n">
        <x:v>201</x:v>
      </x:c>
      <x:c r="B202" s="11" t="n">
        <x:v>2.4082207658744643</x:v>
      </x:c>
      <x:c r="C202" s="11" t="n">
        <x:v>1065.1560835811913</x:v>
      </x:c>
      <x:c r="D202" s="17" t="n">
        <x:v>2924.405287089572</x:v>
      </x:c>
      <x:c r="E202" s="11" t="n">
        <x:v>2.297788240059208</x:v>
      </x:c>
      <x:c r="F202" s="11" t="n">
        <x:v>977.4078505395272</x:v>
      </x:c>
      <x:c r="G202" s="17" t="n">
        <x:v>3023.035656538516</x:v>
      </x:c>
      <x:c r="H202" s="11" t="n">
        <x:v>2.380292035453611</x:v>
      </x:c>
      <x:c r="I202" s="11" t="n">
        <x:v>1070.9551542678937</x:v>
      </x:c>
      <x:c r="J202" s="17" t="n">
        <x:v>2918.981028743446</x:v>
      </x:c>
    </x:row>
    <x:row r="203" ht="21" customHeight="1">
      <x:c r="A203" s="15" t="n">
        <x:v>202</x:v>
      </x:c>
      <x:c r="B203" s="11" t="n">
        <x:v>1.940881066210814</x:v>
      </x:c>
      <x:c r="C203" s="11" t="n">
        <x:v>1063.2256961197609</x:v>
      </x:c>
      <x:c r="D203" s="17" t="n">
        <x:v>3014.478171594078</x:v>
      </x:c>
      <x:c r="E203" s="11" t="n">
        <x:v>1.6758604490414983</x:v>
      </x:c>
      <x:c r="F203" s="11" t="n">
        <x:v>942.3086395145292</x:v>
      </x:c>
      <x:c r="G203" s="17" t="n">
        <x:v>3127.500627976204</x:v>
      </x:c>
      <x:c r="H203" s="11" t="n">
        <x:v>1.989858834318291</x:v>
      </x:c>
      <x:c r="I203" s="11" t="n">
        <x:v>1100.5934880398063</x:v>
      </x:c>
      <x:c r="J203" s="17" t="n">
        <x:v>2982.9656824817616</x:v>
      </x:c>
    </x:row>
    <x:row r="204" ht="21" customHeight="1">
      <x:c r="A204" s="15" t="n">
        <x:v>203</x:v>
      </x:c>
      <x:c r="B204" s="11" t="n">
        <x:v>2.12160717695797</x:v>
      </x:c>
      <x:c r="C204" s="11" t="n">
        <x:v>1111.7438123488814</x:v>
      </x:c>
      <x:c r="D204" s="17" t="n">
        <x:v>3004.606094304476</x:v>
      </x:c>
      <x:c r="E204" s="11" t="n">
        <x:v>1.57575950435601</x:v>
      </x:c>
      <x:c r="F204" s="11" t="n">
        <x:v>922.6749215424</x:v>
      </x:c>
      <x:c r="G204" s="17" t="n">
        <x:v>3160.763183386998</x:v>
      </x:c>
      <x:c r="H204" s="11" t="n">
        <x:v>2.1397957213846635</x:v>
      </x:c>
      <x:c r="I204" s="11" t="n">
        <x:v>1136.525097580659</x:v>
      </x:c>
      <x:c r="J204" s="17" t="n">
        <x:v>2982.9999206626326</x:v>
      </x:c>
    </x:row>
    <x:row r="205" ht="21" customHeight="1">
      <x:c r="A205" s="15" t="n">
        <x:v>204</x:v>
      </x:c>
      <x:c r="B205" s="11" t="n">
        <x:v>1.7659495775791911</x:v>
      </x:c>
      <x:c r="C205" s="11" t="n">
        <x:v>849.6756009499016</x:v>
      </x:c>
      <x:c r="D205" s="17" t="n">
        <x:v>3054.818913890541</x:v>
      </x:c>
      <x:c r="E205" s="11" t="n">
        <x:v>1.782770061497921</x:v>
      </x:c>
      <x:c r="F205" s="11" t="n">
        <x:v>830.5967866320713</x:v>
      </x:c>
      <x:c r="G205" s="17" t="n">
        <x:v>3089.406541583282</x:v>
      </x:c>
      <x:c r="H205" s="11" t="n">
        <x:v>1.767888976539549</x:v>
      </x:c>
      <x:c r="I205" s="11" t="n">
        <x:v>862.4605137606964</x:v>
      </x:c>
      <x:c r="J205" s="17" t="n">
        <x:v>3044.534464644409</x:v>
      </x:c>
    </x:row>
    <x:row r="206" ht="21" customHeight="1">
      <x:c r="A206" s="15" t="n">
        <x:v>205</x:v>
      </x:c>
      <x:c r="B206" s="11" t="n">
        <x:v>1.9623437923539024</x:v>
      </x:c>
      <x:c r="C206" s="11" t="n">
        <x:v>1036.351238672383</x:v>
      </x:c>
      <x:c r="D206" s="17" t="n">
        <x:v>3065.7148159480057</x:v>
      </x:c>
      <x:c r="E206" s="11" t="n">
        <x:v>1.7517943058268746</x:v>
      </x:c>
      <x:c r="F206" s="11" t="n">
        <x:v>936.4437460986518</x:v>
      </x:c>
      <x:c r="G206" s="17" t="n">
        <x:v>3162.861426165364</x:v>
      </x:c>
      <x:c r="H206" s="11" t="n">
        <x:v>1.9858305037526776</x:v>
      </x:c>
      <x:c r="I206" s="11" t="n">
        <x:v>1061.9508543161362</x:v>
      </x:c>
      <x:c r="J206" s="17" t="n">
        <x:v>3044.0530482776658</x:v>
      </x:c>
    </x:row>
    <x:row r="207" ht="21" customHeight="1">
      <x:c r="A207" s="15" t="n">
        <x:v>206</x:v>
      </x:c>
      <x:c r="B207" s="11" t="n">
        <x:v>1.4418198958563149</x:v>
      </x:c>
      <x:c r="C207" s="11" t="n">
        <x:v>776.1566312095404</x:v>
      </x:c>
      <x:c r="D207" s="17" t="n">
        <x:v>3340.7462723267063</x:v>
      </x:c>
      <x:c r="E207" s="11" t="n">
        <x:v>1.4620411740155064</x:v>
      </x:c>
      <x:c r="F207" s="11" t="n">
        <x:v>772.8053347642768</x:v>
      </x:c>
      <x:c r="G207" s="17" t="n">
        <x:v>3359.925988027033</x:v>
      </x:c>
      <x:c r="H207" s="11" t="n">
        <x:v>1.4779923996843318</x:v>
      </x:c>
      <x:c r="I207" s="11" t="n">
        <x:v>800.6079883703878</x:v>
      </x:c>
      <x:c r="J207" s="17" t="n">
        <x:v>3323.7939696114004</x:v>
      </x:c>
    </x:row>
    <x:row r="208" ht="21" customHeight="1">
      <x:c r="A208" s="15" t="n">
        <x:v>207</x:v>
      </x:c>
      <x:c r="B208" s="11" t="n">
        <x:v>2.5263526387021065</x:v>
      </x:c>
      <x:c r="C208" s="11" t="n">
        <x:v>1176.8622545937158</x:v>
      </x:c>
      <x:c r="D208" s="17" t="n">
        <x:v>2826.2892867346136</x:v>
      </x:c>
      <x:c r="E208" s="11" t="n">
        <x:v>1.8592433768378056</x:v>
      </x:c>
      <x:c r="F208" s="11" t="n">
        <x:v>929.4781162961724</x:v>
      </x:c>
      <x:c r="G208" s="17" t="n">
        <x:v>3050.813559025012</x:v>
      </x:c>
      <x:c r="H208" s="11" t="n">
        <x:v>2.497375738313548</x:v>
      </x:c>
      <x:c r="I208" s="11" t="n">
        <x:v>1184.23631875459</x:v>
      </x:c>
      <x:c r="J208" s="17" t="n">
        <x:v>2819.341489342361</x:v>
      </x:c>
    </x:row>
    <x:row r="209" ht="21" customHeight="1">
      <x:c r="A209" s="15" t="n">
        <x:v>208</x:v>
      </x:c>
      <x:c r="B209" s="11" t="n">
        <x:v>1.820572211862828</x:v>
      </x:c>
      <x:c r="C209" s="11" t="n">
        <x:v>845.5864782416631</x:v>
      </x:c>
      <x:c r="D209" s="17" t="n">
        <x:v>3078.016195268694</x:v>
      </x:c>
      <x:c r="E209" s="11" t="n">
        <x:v>1.8139466557079191</x:v>
      </x:c>
      <x:c r="F209" s="11" t="n">
        <x:v>817.6134353867583</x:v>
      </x:c>
      <x:c r="G209" s="17" t="n">
        <x:v>3119.175774259337</x:v>
      </x:c>
      <x:c r="H209" s="11" t="n">
        <x:v>1.8268392241128515</x:v>
      </x:c>
      <x:c r="I209" s="11" t="n">
        <x:v>860.1551059296875</x:v>
      </x:c>
      <x:c r="J209" s="17" t="n">
        <x:v>3066.10179595963</x:v>
      </x:c>
    </x:row>
    <x:row r="210" ht="21" customHeight="1">
      <x:c r="A210" s="15" t="n">
        <x:v>209</x:v>
      </x:c>
      <x:c r="B210" s="11" t="n">
        <x:v>1.8524218802041776</x:v>
      </x:c>
      <x:c r="C210" s="11" t="n">
        <x:v>870.5143359131237</x:v>
      </x:c>
      <x:c r="D210" s="17" t="n">
        <x:v>3155.2291922519803</x:v>
      </x:c>
      <x:c r="E210" s="11" t="n">
        <x:v>1.775264207364266</x:v>
      </x:c>
      <x:c r="F210" s="11" t="n">
        <x:v>821.3602712738614</x:v>
      </x:c>
      <x:c r="G210" s="17" t="n">
        <x:v>3211.918870080896</x:v>
      </x:c>
      <x:c r="H210" s="11" t="n">
        <x:v>1.873172871042708</x:v>
      </x:c>
      <x:c r="I210" s="11" t="n">
        <x:v>891.1133975055692</x:v>
      </x:c>
      <x:c r="J210" s="17" t="n">
        <x:v>3138.245567957132</x:v>
      </x:c>
    </x:row>
    <x:row r="211" ht="21" customHeight="1">
      <x:c r="A211" s="15" t="n">
        <x:v>210</x:v>
      </x:c>
      <x:c r="B211" s="11" t="n">
        <x:v>2.222239210585604</x:v>
      </x:c>
      <x:c r="C211" s="11" t="n">
        <x:v>955.4076641512436</x:v>
      </x:c>
      <x:c r="D211" s="17" t="n">
        <x:v>2959.046714852364</x:v>
      </x:c>
      <x:c r="E211" s="11" t="n">
        <x:v>2.0316288993308893</x:v>
      </x:c>
      <x:c r="F211" s="11" t="n">
        <x:v>860.1452263419474</x:v>
      </x:c>
      <x:c r="G211" s="17" t="n">
        <x:v>3058.473308242312</x:v>
      </x:c>
      <x:c r="H211" s="11" t="n">
        <x:v>2.221309279696464</x:v>
      </x:c>
      <x:c r="I211" s="11" t="n">
        <x:v>969.8536138870064</x:v>
      </x:c>
      <x:c r="J211" s="17" t="n">
        <x:v>2946.1854433746776</x:v>
      </x:c>
    </x:row>
    <x:row r="212" ht="21" customHeight="1">
      <x:c r="A212" s="15" t="n">
        <x:v>211</x:v>
      </x:c>
      <x:c r="B212" s="11" t="n">
        <x:v>1.6141379538374112</x:v>
      </x:c>
      <x:c r="C212" s="11" t="n">
        <x:v>812.1832327770555</x:v>
      </x:c>
      <x:c r="D212" s="17" t="n">
        <x:v>3122.4731891832225</x:v>
      </x:c>
      <x:c r="E212" s="11" t="n">
        <x:v>1.6239909250588165</x:v>
      </x:c>
      <x:c r="F212" s="11" t="n">
        <x:v>797.2271980496686</x:v>
      </x:c>
      <x:c r="G212" s="17" t="n">
        <x:v>3152.0071331738754</x:v>
      </x:c>
      <x:c r="H212" s="11" t="n">
        <x:v>1.6480216935653316</x:v>
      </x:c>
      <x:c r="I212" s="11" t="n">
        <x:v>836.441171577926</x:v>
      </x:c>
      <x:c r="J212" s="17" t="n">
        <x:v>3103.969512904629</x:v>
      </x:c>
    </x:row>
    <x:row r="213" ht="21" customHeight="1">
      <x:c r="A213" s="15" t="n">
        <x:v>212</x:v>
      </x:c>
      <x:c r="B213" s="11" t="n">
        <x:v>1.823327831450228</x:v>
      </x:c>
      <x:c r="C213" s="11" t="n">
        <x:v>876.4738988467395</x:v>
      </x:c>
      <x:c r="D213" s="17" t="n">
        <x:v>3028.507692712564</x:v>
      </x:c>
      <x:c r="E213" s="11" t="n">
        <x:v>1.4653930750006297</x:v>
      </x:c>
      <x:c r="F213" s="11" t="n">
        <x:v>766.423468257168</x:v>
      </x:c>
      <x:c r="G213" s="17" t="n">
        <x:v>3117.9927552819377</x:v>
      </x:c>
      <x:c r="H213" s="11" t="n">
        <x:v>1.8931240723753096</x:v>
      </x:c>
      <x:c r="I213" s="11" t="n">
        <x:v>915.3140935696928</x:v>
      </x:c>
      <x:c r="J213" s="17" t="n">
        <x:v>2996.634202788876</x:v>
      </x:c>
    </x:row>
    <x:row r="214" ht="21" customHeight="1">
      <x:c r="A214" s="15" t="n">
        <x:v>213</x:v>
      </x:c>
      <x:c r="B214" s="11" t="n">
        <x:v>1.5600597176191715</x:v>
      </x:c>
      <x:c r="C214" s="11" t="n">
        <x:v>867.848025447639</x:v>
      </x:c>
      <x:c r="D214" s="17" t="n">
        <x:v>3167.891103673845</x:v>
      </x:c>
      <x:c r="E214" s="11" t="n">
        <x:v>1.5725617155559686</x:v>
      </x:c>
      <x:c r="F214" s="11" t="n">
        <x:v>855.5541894563307</x:v>
      </x:c>
      <x:c r="G214" s="17" t="n">
        <x:v>3196.227979356692</x:v>
      </x:c>
      <x:c r="H214" s="11" t="n">
        <x:v>1.5918849892406084</x:v>
      </x:c>
      <x:c r="I214" s="11" t="n">
        <x:v>893.226802627286</x:v>
      </x:c>
      <x:c r="J214" s="17" t="n">
        <x:v>3149.0370822626974</x:v>
      </x:c>
    </x:row>
    <x:row r="215" ht="21" customHeight="1">
      <x:c r="A215" s="15" t="n">
        <x:v>214</x:v>
      </x:c>
      <x:c r="B215" s="11" t="n">
        <x:v>1.654487610368232</x:v>
      </x:c>
      <x:c r="C215" s="11" t="n">
        <x:v>777.0537690314379</x:v>
      </x:c>
      <x:c r="D215" s="17" t="n">
        <x:v>3090.2964284230247</x:v>
      </x:c>
      <x:c r="E215" s="11" t="n">
        <x:v>1.667224709914659</x:v>
      </x:c>
      <x:c r="F215" s="11" t="n">
        <x:v>762.0591822814417</x:v>
      </x:c>
      <x:c r="G215" s="17" t="n">
        <x:v>3119.4340962388483</x:v>
      </x:c>
      <x:c r="H215" s="11" t="n">
        <x:v>1.6774267285218225</x:v>
      </x:c>
      <x:c r="I215" s="11" t="n">
        <x:v>796.1861181571878</x:v>
      </x:c>
      <x:c r="J215" s="17" t="n">
        <x:v>3075.4890228591594</x:v>
      </x:c>
    </x:row>
    <x:row r="216" ht="21" customHeight="1">
      <x:c r="A216" s="15" t="n">
        <x:v>215</x:v>
      </x:c>
      <x:c r="B216" s="11" t="n">
        <x:v>2.436154608478998</x:v>
      </x:c>
      <x:c r="C216" s="11" t="n">
        <x:v>1029.5363299038208</x:v>
      </x:c>
      <x:c r="D216" s="17" t="n">
        <x:v>2950.08404543964</x:v>
      </x:c>
      <x:c r="E216" s="11" t="n">
        <x:v>2.237591080392748</x:v>
      </x:c>
      <x:c r="F216" s="11" t="n">
        <x:v>920.1862471709072</x:v>
      </x:c>
      <x:c r="G216" s="17" t="n">
        <x:v>3065.519938345597</x:v>
      </x:c>
      <x:c r="H216" s="11" t="n">
        <x:v>2.4127181115608427</x:v>
      </x:c>
      <x:c r="I216" s="11" t="n">
        <x:v>1037.0762102375743</x:v>
      </x:c>
      <x:c r="J216" s="17" t="n">
        <x:v>2943.109576465364</x:v>
      </x:c>
    </x:row>
    <x:row r="217" ht="21" customHeight="1">
      <x:c r="A217" s="15" t="n">
        <x:v>216</x:v>
      </x:c>
      <x:c r="B217" s="11" t="n">
        <x:v>1.705997735524441</x:v>
      </x:c>
      <x:c r="C217" s="11" t="n">
        <x:v>1023.0044009798892</x:v>
      </x:c>
      <x:c r="D217" s="17" t="n">
        <x:v>3086.3300816862547</x:v>
      </x:c>
      <x:c r="E217" s="11" t="n">
        <x:v>1.7327582324146091</x:v>
      </x:c>
      <x:c r="F217" s="11" t="n">
        <x:v>1006.0880699393292</x:v>
      </x:c>
      <x:c r="G217" s="17" t="n">
        <x:v>3123.4123156817445</x:v>
      </x:c>
      <x:c r="H217" s="11" t="n">
        <x:v>1.712340092380064</x:v>
      </x:c>
      <x:c r="I217" s="11" t="n">
        <x:v>1040.4541809002253</x:v>
      </x:c>
      <x:c r="J217" s="17" t="n">
        <x:v>3072.558318596053</x:v>
      </x:c>
    </x:row>
    <x:row r="218" ht="21" customHeight="1">
      <x:c r="A218" s="15" t="n">
        <x:v>217</x:v>
      </x:c>
      <x:c r="B218" s="11" t="n">
        <x:v>1.710779382115826</x:v>
      </x:c>
      <x:c r="C218" s="11" t="n">
        <x:v>850.7027044362928</x:v>
      </x:c>
      <x:c r="D218" s="17" t="n">
        <x:v>3028.650873088687</x:v>
      </x:c>
      <x:c r="E218" s="11" t="n">
        <x:v>1.7231512727324716</x:v>
      </x:c>
      <x:c r="F218" s="11" t="n">
        <x:v>832.356605195183</x:v>
      </x:c>
      <x:c r="G218" s="17" t="n">
        <x:v>3062.231859712301</x:v>
      </x:c>
      <x:c r="H218" s="11" t="n">
        <x:v>1.721297737944906</x:v>
      </x:c>
      <x:c r="I218" s="11" t="n">
        <x:v>866.9167229935254</x:v>
      </x:c>
      <x:c r="J218" s="17" t="n">
        <x:v>3015.8511890360496</x:v>
      </x:c>
    </x:row>
    <x:row r="219" ht="21" customHeight="1">
      <x:c r="A219" s="15" t="n">
        <x:v>218</x:v>
      </x:c>
      <x:c r="B219" s="11" t="n">
        <x:v>1.790294505715222</x:v>
      </x:c>
      <x:c r="C219" s="11" t="n">
        <x:v>909.4890422946372</x:v>
      </x:c>
      <x:c r="D219" s="17" t="n">
        <x:v>3114.684901515737</x:v>
      </x:c>
      <x:c r="E219" s="11" t="n">
        <x:v>1.764226927137343</x:v>
      </x:c>
      <x:c r="F219" s="11" t="n">
        <x:v>875.1862587973081</x:v>
      </x:c>
      <x:c r="G219" s="17" t="n">
        <x:v>3161.258491454246</x:v>
      </x:c>
      <x:c r="H219" s="11" t="n">
        <x:v>1.8040317528933512</x:v>
      </x:c>
      <x:c r="I219" s="11" t="n">
        <x:v>928.1713996453736</x:v>
      </x:c>
      <x:c r="J219" s="17" t="n">
        <x:v>3099.5558612654004</x:v>
      </x:c>
    </x:row>
    <x:row r="220" ht="21" customHeight="1">
      <x:c r="A220" s="15" t="n">
        <x:v>219</x:v>
      </x:c>
      <x:c r="B220" s="11" t="n">
        <x:v>1.926446890218918</x:v>
      </x:c>
      <x:c r="C220" s="11" t="n">
        <x:v>883.9262232115253</x:v>
      </x:c>
      <x:c r="D220" s="17" t="n">
        <x:v>3117.0860597202663</x:v>
      </x:c>
      <x:c r="E220" s="11" t="n">
        <x:v>1.9010499812308823</x:v>
      </x:c>
      <x:c r="F220" s="11" t="n">
        <x:v>845.4090247927916</x:v>
      </x:c>
      <x:c r="G220" s="17" t="n">
        <x:v>3168.112515962968</x:v>
      </x:c>
      <x:c r="H220" s="11" t="n">
        <x:v>1.92982905152892</x:v>
      </x:c>
      <x:c r="I220" s="11" t="n">
        <x:v>898.206113150605</x:v>
      </x:c>
      <x:c r="J220" s="17" t="n">
        <x:v>3105.0375480717767</x:v>
      </x:c>
    </x:row>
    <x:row r="221" ht="21" customHeight="1">
      <x:c r="A221" s="15" t="n">
        <x:v>220</x:v>
      </x:c>
      <x:c r="B221" s="11" t="n">
        <x:v>2.127415029461792</x:v>
      </x:c>
      <x:c r="C221" s="11" t="n">
        <x:v>1113.6904731207574</x:v>
      </x:c>
      <x:c r="D221" s="17" t="n">
        <x:v>3052.5194112475256</x:v>
      </x:c>
      <x:c r="E221" s="11" t="n">
        <x:v>2.120581915769891</x:v>
      </x:c>
      <x:c r="F221" s="11" t="n">
        <x:v>1064.6002998251415</x:v>
      </x:c>
      <x:c r="G221" s="17" t="n">
        <x:v>3118.750686724962</x:v>
      </x:c>
      <x:c r="H221" s="11" t="n">
        <x:v>2.110222935194796</x:v>
      </x:c>
      <x:c r="I221" s="11" t="n">
        <x:v>1121.793206837977</x:v>
      </x:c>
      <x:c r="J221" s="17" t="n">
        <x:v>3045.4306961731586</x:v>
      </x:c>
    </x:row>
    <x:row r="222" ht="21" customHeight="1">
      <x:c r="A222" s="15" t="n">
        <x:v>221</x:v>
      </x:c>
      <x:c r="B222" s="11" t="n">
        <x:v>2.329490023320117</x:v>
      </x:c>
      <x:c r="C222" s="11" t="n">
        <x:v>1089.45852978913</x:v>
      </x:c>
      <x:c r="D222" s="17" t="n">
        <x:v>2925.554399360739</x:v>
      </x:c>
      <x:c r="E222" s="11" t="n">
        <x:v>2.0566214836056664</x:v>
      </x:c>
      <x:c r="F222" s="11" t="n">
        <x:v>954.7808012319786</x:v>
      </x:c>
      <x:c r="G222" s="17" t="n">
        <x:v>3060.98717115644</x:v>
      </x:c>
      <x:c r="H222" s="11" t="n">
        <x:v>2.321601613051454</x:v>
      </x:c>
      <x:c r="I222" s="11" t="n">
        <x:v>1103.372350020061</x:v>
      </x:c>
      <x:c r="J222" s="17" t="n">
        <x:v>2912.977150829557</x:v>
      </x:c>
    </x:row>
    <x:row r="223" ht="21" customHeight="1">
      <x:c r="A223" s="15" t="n">
        <x:v>222</x:v>
      </x:c>
      <x:c r="B223" s="11" t="n">
        <x:v>1.759510656985932</x:v>
      </x:c>
      <x:c r="C223" s="11" t="n">
        <x:v>877.9322917042999</x:v>
      </x:c>
      <x:c r="D223" s="17" t="n">
        <x:v>3108.4852430198785</x:v>
      </x:c>
      <x:c r="E223" s="11" t="n">
        <x:v>1.688674853348438</x:v>
      </x:c>
      <x:c r="F223" s="11" t="n">
        <x:v>833.0510916664798</x:v>
      </x:c>
      <x:c r="G223" s="17" t="n">
        <x:v>3161.3910405407405</x:v>
      </x:c>
      <x:c r="H223" s="11" t="n">
        <x:v>1.820823449149226</x:v>
      </x:c>
      <x:c r="I223" s="11" t="n">
        <x:v>913.7152395047428</x:v>
      </x:c>
      <x:c r="J223" s="17" t="n">
        <x:v>3079.6687109170707</x:v>
      </x:c>
    </x:row>
    <x:row r="224" ht="21" customHeight="1">
      <x:c r="A224" s="15" t="n">
        <x:v>223</x:v>
      </x:c>
      <x:c r="B224" s="11" t="n">
        <x:v>2.040712619660197</x:v>
      </x:c>
      <x:c r="C224" s="11" t="n">
        <x:v>1043.3388179511364</x:v>
      </x:c>
      <x:c r="D224" s="17" t="n">
        <x:v>2940.3059364305223</x:v>
      </x:c>
      <x:c r="E224" s="11" t="n">
        <x:v>1.8942761071371683</x:v>
      </x:c>
      <x:c r="F224" s="11" t="n">
        <x:v>957.1727602433498</x:v>
      </x:c>
      <x:c r="G224" s="17" t="n">
        <x:v>3031.422228812382</x:v>
      </x:c>
      <x:c r="H224" s="11" t="n">
        <x:v>2.05086370852276</x:v>
      </x:c>
      <x:c r="I224" s="11" t="n">
        <x:v>1063.242300884809</x:v>
      </x:c>
      <x:c r="J224" s="17" t="n">
        <x:v>2923.176536057187</x:v>
      </x:c>
    </x:row>
    <x:row r="225" ht="21" customHeight="1">
      <x:c r="A225" s="15" t="n">
        <x:v>224</x:v>
      </x:c>
      <x:c r="B225" s="11" t="n">
        <x:v>1.499023183945882</x:v>
      </x:c>
      <x:c r="C225" s="11" t="n">
        <x:v>685.2907373407022</x:v>
      </x:c>
      <x:c r="D225" s="17" t="n">
        <x:v>3197.049041027931</x:v>
      </x:c>
      <x:c r="E225" s="11" t="n">
        <x:v>1.4684263077801991</x:v>
      </x:c>
      <x:c r="F225" s="11" t="n">
        <x:v>667.4254149694095</x:v>
      </x:c>
      <x:c r="G225" s="17" t="n">
        <x:v>3223.288711691163</x:v>
      </x:c>
      <x:c r="H225" s="11" t="n">
        <x:v>1.609068174423992</x:v>
      </x:c>
      <x:c r="I225" s="11" t="n">
        <x:v>730.348286771162</x:v>
      </x:c>
      <x:c r="J225" s="17" t="n">
        <x:v>3164.1067093894453</x:v>
      </x:c>
    </x:row>
    <x:row r="226" ht="21" customHeight="1">
      <x:c r="A226" s="15" t="n">
        <x:v>225</x:v>
      </x:c>
      <x:c r="B226" s="11" t="n">
        <x:v>1.9841297541992324</x:v>
      </x:c>
      <x:c r="C226" s="11" t="n">
        <x:v>961.6977323721816</x:v>
      </x:c>
      <x:c r="D226" s="17" t="n">
        <x:v>3057.2517990857887</x:v>
      </x:c>
      <x:c r="E226" s="11" t="n">
        <x:v>1.9079133023672328</x:v>
      </x:c>
      <x:c r="F226" s="11" t="n">
        <x:v>903.0175556682284</x:v>
      </x:c>
      <x:c r="G226" s="17" t="n">
        <x:v>3125.383852232841</x:v>
      </x:c>
      <x:c r="H226" s="11" t="n">
        <x:v>1.991010947653277</x:v>
      </x:c>
      <x:c r="I226" s="11" t="n">
        <x:v>978.6891924928724</x:v>
      </x:c>
      <x:c r="J226" s="17" t="n">
        <x:v>3042.7980474510705</x:v>
      </x:c>
    </x:row>
    <x:row r="227" ht="21" customHeight="1">
      <x:c r="A227" s="15" t="n">
        <x:v>226</x:v>
      </x:c>
      <x:c r="B227" s="11" t="n">
        <x:v>1.7367184861365847</x:v>
      </x:c>
      <x:c r="C227" s="11" t="n">
        <x:v>932.069022120296</x:v>
      </x:c>
      <x:c r="D227" s="17" t="n">
        <x:v>3078.94238150664</x:v>
      </x:c>
      <x:c r="E227" s="11" t="n">
        <x:v>1.5505519348946974</x:v>
      </x:c>
      <x:c r="F227" s="11" t="n">
        <x:v>852.5346913924126</x:v>
      </x:c>
      <x:c r="G227" s="17" t="n">
        <x:v>3154.5660753977068</x:v>
      </x:c>
      <x:c r="H227" s="11" t="n">
        <x:v>1.844711451946356</x:v>
      </x:c>
      <x:c r="I227" s="11" t="n">
        <x:v>988.8061408236008</x:v>
      </x:c>
      <x:c r="J227" s="17" t="n">
        <x:v>3033.3595334289976</x:v>
      </x:c>
    </x:row>
    <x:row r="228" ht="21" customHeight="1">
      <x:c r="A228" s="15" t="n">
        <x:v>227</x:v>
      </x:c>
      <x:c r="B228" s="11" t="n">
        <x:v>2.1040957244529377</x:v>
      </x:c>
      <x:c r="C228" s="11" t="n">
        <x:v>1061.3507147851271</x:v>
      </x:c>
      <x:c r="D228" s="17" t="n">
        <x:v>2990.389570838943</x:v>
      </x:c>
      <x:c r="E228" s="11" t="n">
        <x:v>2.0415100489903297</x:v>
      </x:c>
      <x:c r="F228" s="11" t="n">
        <x:v>996.846175724478</x:v>
      </x:c>
      <x:c r="G228" s="17" t="n">
        <x:v>3067.3139701832765</x:v>
      </x:c>
      <x:c r="H228" s="11" t="n">
        <x:v>2.097085362697263</x:v>
      </x:c>
      <x:c r="I228" s="11" t="n">
        <x:v>1074.3737064012964</x:v>
      </x:c>
      <x:c r="J228" s="17" t="n">
        <x:v>2978.9792847412164</x:v>
      </x:c>
    </x:row>
    <x:row r="229" ht="21" customHeight="1">
      <x:c r="A229" s="15" t="n">
        <x:v>228</x:v>
      </x:c>
      <x:c r="B229" s="11" t="n">
        <x:v>2.636749986950708</x:v>
      </x:c>
      <x:c r="C229" s="11" t="n">
        <x:v>1278.3879436322168</x:v>
      </x:c>
      <x:c r="D229" s="17" t="n">
        <x:v>2912.2364838961244</x:v>
      </x:c>
      <x:c r="E229" s="11" t="n">
        <x:v>2.021021168531826</x:v>
      </x:c>
      <x:c r="F229" s="11" t="n">
        <x:v>1016.1903118614284</x:v>
      </x:c>
      <x:c r="G229" s="17" t="n">
        <x:v>3159.2475757389834</x:v>
      </x:c>
      <x:c r="H229" s="11" t="n">
        <x:v>2.602962884530222</x:v>
      </x:c>
      <x:c r="I229" s="11" t="n">
        <x:v>1284.909591621404</x:v>
      </x:c>
      <x:c r="J229" s="17" t="n">
        <x:v>2906.01069196908</x:v>
      </x:c>
    </x:row>
    <x:row r="230" ht="21" customHeight="1">
      <x:c r="A230" s="15" t="n">
        <x:v>229</x:v>
      </x:c>
      <x:c r="B230" s="11" t="n">
        <x:v>1.416857920255668</x:v>
      </x:c>
      <x:c r="C230" s="11" t="n">
        <x:v>822.1717623127083</x:v>
      </x:c>
      <x:c r="D230" s="17" t="n">
        <x:v>3081.954446899491</x:v>
      </x:c>
      <x:c r="E230" s="11" t="n">
        <x:v>1.477321737623643</x:v>
      </x:c>
      <x:c r="F230" s="11" t="n">
        <x:v>831.9646637009141</x:v>
      </x:c>
      <x:c r="G230" s="17" t="n">
        <x:v>3095.586929438622</x:v>
      </x:c>
      <x:c r="H230" s="11" t="n">
        <x:v>1.4292213545828187</x:v>
      </x:c>
      <x:c r="I230" s="11" t="n">
        <x:v>838.3180459102518</x:v>
      </x:c>
      <x:c r="J230" s="17" t="n">
        <x:v>3070.969535570114</x:v>
      </x:c>
    </x:row>
    <x:row r="231" ht="21" customHeight="1">
      <x:c r="A231" s="15" t="n">
        <x:v>230</x:v>
      </x:c>
      <x:c r="B231" s="11" t="n">
        <x:v>2.346659438489368</x:v>
      </x:c>
      <x:c r="C231" s="11" t="n">
        <x:v>1151.071850325664</x:v>
      </x:c>
      <x:c r="D231" s="17" t="n">
        <x:v>2912.2795974731243</x:v>
      </x:c>
      <x:c r="E231" s="11" t="n">
        <x:v>2.100337152330929</x:v>
      </x:c>
      <x:c r="F231" s="11" t="n">
        <x:v>1017.5969163435532</x:v>
      </x:c>
      <x:c r="G231" s="17" t="n">
        <x:v>3048.2827298165566</x:v>
      </x:c>
      <x:c r="H231" s="11" t="n">
        <x:v>2.33153869446871</x:v>
      </x:c>
      <x:c r="I231" s="11" t="n">
        <x:v>1162.706665540361</x:v>
      </x:c>
      <x:c r="J231" s="17" t="n">
        <x:v>2901.6954337834763</x:v>
      </x:c>
    </x:row>
    <x:row r="232" ht="21" customHeight="1">
      <x:c r="A232" s="15" t="n">
        <x:v>231</x:v>
      </x:c>
      <x:c r="B232" s="11" t="n">
        <x:v>1.96518786455713</x:v>
      </x:c>
      <x:c r="C232" s="11" t="n">
        <x:v>968.0206065062046</x:v>
      </x:c>
      <x:c r="D232" s="17" t="n">
        <x:v>3107.876084360386</x:v>
      </x:c>
      <x:c r="E232" s="11" t="n">
        <x:v>1.9555833390947324</x:v>
      </x:c>
      <x:c r="F232" s="11" t="n">
        <x:v>929.4287519480786</x:v>
      </x:c>
      <x:c r="G232" s="17" t="n">
        <x:v>3161.3946416643544</x:v>
      </x:c>
      <x:c r="H232" s="11" t="n">
        <x:v>1.958293763917225</x:v>
      </x:c>
      <x:c r="I232" s="11" t="n">
        <x:v>979.3832841968187</x:v>
      </x:c>
      <x:c r="J232" s="17" t="n">
        <x:v>3098.1868171479364</x:v>
      </x:c>
    </x:row>
    <x:row r="233" ht="21" customHeight="1">
      <x:c r="A233" s="15" t="n">
        <x:v>232</x:v>
      </x:c>
      <x:c r="B233" s="11" t="n">
        <x:v>1.3212538515343062</x:v>
      </x:c>
      <x:c r="C233" s="11" t="n">
        <x:v>757.5785180796811</x:v>
      </x:c>
      <x:c r="D233" s="17" t="n">
        <x:v>3205.4261877486174</x:v>
      </x:c>
      <x:c r="E233" s="11" t="n">
        <x:v>1.363505800193825</x:v>
      </x:c>
      <x:c r="F233" s="11" t="n">
        <x:v>765.4047561478365</x:v>
      </x:c>
      <x:c r="G233" s="17" t="n">
        <x:v>3217.418943889665</x:v>
      </x:c>
      <x:c r="H233" s="11" t="n">
        <x:v>1.3820207869812369</x:v>
      </x:c>
      <x:c r="I233" s="11" t="n">
        <x:v>791.6658377668366</x:v>
      </x:c>
      <x:c r="J233" s="17" t="n">
        <x:v>3183.658616056443</x:v>
      </x:c>
    </x:row>
    <x:row r="234" ht="21" customHeight="1">
      <x:c r="A234" s="15" t="n">
        <x:v>233</x:v>
      </x:c>
      <x:c r="B234" s="11" t="n">
        <x:v>1.6756406476162624</x:v>
      </x:c>
      <x:c r="C234" s="11" t="n">
        <x:v>846.9251027849361</x:v>
      </x:c>
      <x:c r="D234" s="17" t="n">
        <x:v>3254.7171432805244</x:v>
      </x:c>
      <x:c r="E234" s="11" t="n">
        <x:v>1.668101539564652</x:v>
      </x:c>
      <x:c r="F234" s="11" t="n">
        <x:v>824.5958196926337</x:v>
      </x:c>
      <x:c r="G234" s="17" t="n">
        <x:v>3290.1817141945653</x:v>
      </x:c>
      <x:c r="H234" s="11" t="n">
        <x:v>1.6977694779715329</x:v>
      </x:c>
      <x:c r="I234" s="11" t="n">
        <x:v>867.5776971957799</x:v>
      </x:c>
      <x:c r="J234" s="17" t="n">
        <x:v>3238.6164876016865</x:v>
      </x:c>
    </x:row>
    <x:row r="235" ht="21" customHeight="1">
      <x:c r="A235" s="15" t="n">
        <x:v>234</x:v>
      </x:c>
      <x:c r="B235" s="11" t="n">
        <x:v>2.032744534026926</x:v>
      </x:c>
      <x:c r="C235" s="11" t="n">
        <x:v>841.9493440248791</x:v>
      </x:c>
      <x:c r="D235" s="17" t="n">
        <x:v>3083.3999245883224</x:v>
      </x:c>
      <x:c r="E235" s="11" t="n">
        <x:v>1.7549943103156576</x:v>
      </x:c>
      <x:c r="F235" s="11" t="n">
        <x:v>741.6728379268866</x:v>
      </x:c>
      <x:c r="G235" s="17" t="n">
        <x:v>3178.8553768935726</x:v>
      </x:c>
      <x:c r="H235" s="11" t="n">
        <x:v>2.07264752971485</x:v>
      </x:c>
      <x:c r="I235" s="11" t="n">
        <x:v>867.9316593879147</x:v>
      </x:c>
      <x:c r="J235" s="17" t="n">
        <x:v>3061.089654086475</x:v>
      </x:c>
    </x:row>
    <x:row r="236" ht="21" customHeight="1">
      <x:c r="A236" s="15" t="n">
        <x:v>235</x:v>
      </x:c>
      <x:c r="B236" s="11" t="n">
        <x:v>1.4172575115448764</x:v>
      </x:c>
      <x:c r="C236" s="11" t="n">
        <x:v>671.9798867714737</x:v>
      </x:c>
      <x:c r="D236" s="17" t="n">
        <x:v>3110.547367480347</x:v>
      </x:c>
      <x:c r="E236" s="11" t="n">
        <x:v>1.4151394070963492</x:v>
      </x:c>
      <x:c r="F236" s="11" t="n">
        <x:v>664.0737847826445</x:v>
      </x:c>
      <x:c r="G236" s="17" t="n">
        <x:v>3129.622736212644</x:v>
      </x:c>
      <x:c r="H236" s="11" t="n">
        <x:v>1.509877302812514</x:v>
      </x:c>
      <x:c r="I236" s="11" t="n">
        <x:v>712.1236234971364</x:v>
      </x:c>
      <x:c r="J236" s="17" t="n">
        <x:v>3082.6319925242487</x:v>
      </x:c>
    </x:row>
    <x:row r="237" ht="21" customHeight="1">
      <x:c r="A237" s="15" t="n">
        <x:v>236</x:v>
      </x:c>
      <x:c r="B237" s="11" t="n">
        <x:v>1.7923973425882376</x:v>
      </x:c>
      <x:c r="C237" s="11" t="n">
        <x:v>882.3544411917601</x:v>
      </x:c>
      <x:c r="D237" s="17" t="n">
        <x:v>3118.778179919563</x:v>
      </x:c>
      <x:c r="E237" s="11" t="n">
        <x:v>1.798273691683794</x:v>
      </x:c>
      <x:c r="F237" s="11" t="n">
        <x:v>857.755504104818</x:v>
      </x:c>
      <x:c r="G237" s="17" t="n">
        <x:v>3158.418054141002</x:v>
      </x:c>
      <x:c r="H237" s="11" t="n">
        <x:v>1.7991845172382408</x:v>
      </x:c>
      <x:c r="I237" s="11" t="n">
        <x:v>897.6812822790613</x:v>
      </x:c>
      <x:c r="J237" s="17" t="n">
        <x:v>3106.321767152804</x:v>
      </x:c>
    </x:row>
    <x:row r="238" ht="21" customHeight="1">
      <x:c r="A238" s="15" t="n">
        <x:v>237</x:v>
      </x:c>
      <x:c r="B238" s="11" t="n">
        <x:v>2.267149826467758</x:v>
      </x:c>
      <x:c r="C238" s="11" t="n">
        <x:v>1010.7655622769752</x:v>
      </x:c>
      <x:c r="D238" s="17" t="n">
        <x:v>2982.8356690776154</x:v>
      </x:c>
      <x:c r="E238" s="11" t="n">
        <x:v>1.85762367789397</x:v>
      </x:c>
      <x:c r="F238" s="11" t="n">
        <x:v>857.6510284113976</x:v>
      </x:c>
      <x:c r="G238" s="17" t="n">
        <x:v>3125.476419745414</x:v>
      </x:c>
      <x:c r="H238" s="11" t="n">
        <x:v>2.270126387884684</x:v>
      </x:c>
      <x:c r="I238" s="11" t="n">
        <x:v>1027.6047013213763</x:v>
      </x:c>
      <x:c r="J238" s="17" t="n">
        <x:v>2967.7804945193484</x:v>
      </x:c>
    </x:row>
    <x:row r="239" ht="21" customHeight="1">
      <x:c r="A239" s="15" t="n">
        <x:v>238</x:v>
      </x:c>
      <x:c r="B239" s="11" t="n">
        <x:v>1.83272649352639</x:v>
      </x:c>
      <x:c r="C239" s="11" t="n">
        <x:v>952.333066038861</x:v>
      </x:c>
      <x:c r="D239" s="17" t="n">
        <x:v>3123.0580494287665</x:v>
      </x:c>
      <x:c r="E239" s="11" t="n">
        <x:v>1.742778921181566</x:v>
      </x:c>
      <x:c r="F239" s="11" t="n">
        <x:v>895.4366498100443</x:v>
      </x:c>
      <x:c r="G239" s="17" t="n">
        <x:v>3187.016454362853</x:v>
      </x:c>
      <x:c r="H239" s="11" t="n">
        <x:v>1.865380571717916</x:v>
      </x:c>
      <x:c r="I239" s="11" t="n">
        <x:v>979.6786410715</x:v>
      </x:c>
      <x:c r="J239" s="17" t="n">
        <x:v>3100.62090136169</x:v>
      </x:c>
    </x:row>
    <x:row r="240" ht="21" customHeight="1">
      <x:c r="A240" s="15" t="n">
        <x:v>239</x:v>
      </x:c>
      <x:c r="B240" s="11" t="n">
        <x:v>1.8730100483752568</x:v>
      </x:c>
      <x:c r="C240" s="11" t="n">
        <x:v>917.594244336875</x:v>
      </x:c>
      <x:c r="D240" s="17" t="n">
        <x:v>3027.631786378623</x:v>
      </x:c>
      <x:c r="E240" s="11" t="n">
        <x:v>1.7743011561476711</x:v>
      </x:c>
      <x:c r="F240" s="11" t="n">
        <x:v>859.1638192682739</x:v>
      </x:c>
      <x:c r="G240" s="17" t="n">
        <x:v>3092.572797816344</x:v>
      </x:c>
      <x:c r="H240" s="11" t="n">
        <x:v>1.905514636027372</x:v>
      </x:c>
      <x:c r="I240" s="11" t="n">
        <x:v>943.7004010896366</x:v>
      </x:c>
      <x:c r="J240" s="17" t="n">
        <x:v>3005.9818213262606</x:v>
      </x:c>
    </x:row>
    <x:row r="241" ht="21" customHeight="1">
      <x:c r="A241" s="15" t="n">
        <x:v>240</x:v>
      </x:c>
      <x:c r="B241" s="11" t="n">
        <x:v>3.324797361374255</x:v>
      </x:c>
      <x:c r="C241" s="11" t="n">
        <x:v>1294.6337704765474</x:v>
      </x:c>
      <x:c r="D241" s="17" t="n">
        <x:v>2707.623485068051</x:v>
      </x:c>
      <x:c r="E241" s="11" t="n">
        <x:v>1.98393820800153</x:v>
      </x:c>
      <x:c r="F241" s="11" t="n">
        <x:v>850.0970356819126</x:v>
      </x:c>
      <x:c r="G241" s="17" t="n">
        <x:v>3122.1845516480057</x:v>
      </x:c>
      <x:c r="H241" s="11" t="n">
        <x:v>3.041031471030056</x:v>
      </x:c>
      <x:c r="I241" s="11" t="n">
        <x:v>1220.6905442501118</x:v>
      </x:c>
      <x:c r="J241" s="17" t="n">
        <x:v>2776.8645601978856</x:v>
      </x:c>
    </x:row>
    <x:row r="242" ht="21" customHeight="1">
      <x:c r="A242" s="15" t="n">
        <x:v>241</x:v>
      </x:c>
      <x:c r="B242" s="11" t="n">
        <x:v>1.448956958332258</x:v>
      </x:c>
      <x:c r="C242" s="11" t="n">
        <x:v>802.4311678908291</x:v>
      </x:c>
      <x:c r="D242" s="17" t="n">
        <x:v>3106.8149836920165</x:v>
      </x:c>
      <x:c r="E242" s="11" t="n">
        <x:v>1.496737827775577</x:v>
      </x:c>
      <x:c r="F242" s="11" t="n">
        <x:v>807.242809808136</x:v>
      </x:c>
      <x:c r="G242" s="17" t="n">
        <x:v>3122.587530130168</x:v>
      </x:c>
      <x:c r="H242" s="11" t="n">
        <x:v>1.462490226996365</x:v>
      </x:c>
      <x:c r="I242" s="11" t="n">
        <x:v>818.9015241918164</x:v>
      </x:c>
      <x:c r="J242" s="17" t="n">
        <x:v>3095.3559296846684</x:v>
      </x:c>
    </x:row>
    <x:row r="243" ht="21" customHeight="1">
      <x:c r="A243" s="15" t="n">
        <x:v>242</x:v>
      </x:c>
      <x:c r="B243" s="11" t="n">
        <x:v>2.1017058694946744</x:v>
      </x:c>
      <x:c r="C243" s="11" t="n">
        <x:v>1051.8947307742435</x:v>
      </x:c>
      <x:c r="D243" s="17" t="n">
        <x:v>3039.4523856718174</x:v>
      </x:c>
      <x:c r="E243" s="11" t="n">
        <x:v>1.853675503769297</x:v>
      </x:c>
      <x:c r="F243" s="11" t="n">
        <x:v>937.18744144221</x:v>
      </x:c>
      <x:c r="G243" s="17" t="n">
        <x:v>3150.719431216883</x:v>
      </x:c>
      <x:c r="H243" s="11" t="n">
        <x:v>2.1080789180898893</x:v>
      </x:c>
      <x:c r="I243" s="11" t="n">
        <x:v>1070.3834200466804</x:v>
      </x:c>
      <x:c r="J243" s="17" t="n">
        <x:v>3023.390691370304</x:v>
      </x:c>
    </x:row>
    <x:row r="244" ht="21" customHeight="1">
      <x:c r="A244" s="15" t="n">
        <x:v>243</x:v>
      </x:c>
      <x:c r="B244" s="11" t="n">
        <x:v>1.792429963686208</x:v>
      </x:c>
      <x:c r="C244" s="11" t="n">
        <x:v>984.5133598269712</x:v>
      </x:c>
      <x:c r="D244" s="17" t="n">
        <x:v>3094.6662958383504</x:v>
      </x:c>
      <x:c r="E244" s="11" t="n">
        <x:v>1.6717858207580742</x:v>
      </x:c>
      <x:c r="F244" s="11" t="n">
        <x:v>920.2766761460294</x:v>
      </x:c>
      <x:c r="G244" s="17" t="n">
        <x:v>3162.2446708701013</x:v>
      </x:c>
      <x:c r="H244" s="11" t="n">
        <x:v>1.828811206762972</x:v>
      </x:c>
      <x:c r="I244" s="11" t="n">
        <x:v>1014.3026976517764</x:v>
      </x:c>
      <x:c r="J244" s="17" t="n">
        <x:v>3070.5087203001094</x:v>
      </x:c>
    </x:row>
    <x:row r="245" ht="21" customHeight="1">
      <x:c r="A245" s="15" t="n">
        <x:v>244</x:v>
      </x:c>
      <x:c r="B245" s="11" t="n">
        <x:v>1.6469315368736197</x:v>
      </x:c>
      <x:c r="C245" s="11" t="n">
        <x:v>937.3943370927362</x:v>
      </x:c>
      <x:c r="D245" s="17" t="n">
        <x:v>3058.1859417492933</x:v>
      </x:c>
      <x:c r="E245" s="11" t="n">
        <x:v>1.6550950978110035</x:v>
      </x:c>
      <x:c r="F245" s="11" t="n">
        <x:v>918.213550036828</x:v>
      </x:c>
      <x:c r="G245" s="17" t="n">
        <x:v>3093.897537120279</x:v>
      </x:c>
      <x:c r="H245" s="11" t="n">
        <x:v>1.6737420342110387</x:v>
      </x:c>
      <x:c r="I245" s="11" t="n">
        <x:v>962.2025308760584</x:v>
      </x:c>
      <x:c r="J245" s="17" t="n">
        <x:v>3039.040154738332</x:v>
      </x:c>
    </x:row>
    <x:row r="246" ht="21" customHeight="1">
      <x:c r="A246" s="15" t="n">
        <x:v>245</x:v>
      </x:c>
      <x:c r="B246" s="11" t="n">
        <x:v>1.8251140619667623</x:v>
      </x:c>
      <x:c r="C246" s="11" t="n">
        <x:v>879.7060754801322</x:v>
      </x:c>
      <x:c r="D246" s="17" t="n">
        <x:v>3074.8685969632534</x:v>
      </x:c>
      <x:c r="E246" s="11" t="n">
        <x:v>1.8105954356884144</x:v>
      </x:c>
      <x:c r="F246" s="11" t="n">
        <x:v>847.8462243272169</x:v>
      </x:c>
      <x:c r="G246" s="17" t="n">
        <x:v>3119.9531359991497</x:v>
      </x:c>
      <x:c r="H246" s="11" t="n">
        <x:v>1.8385034787020664</x:v>
      </x:c>
      <x:c r="I246" s="11" t="n">
        <x:v>897.561446855923</x:v>
      </x:c>
      <x:c r="J246" s="17" t="n">
        <x:v>3060.215108825232</x:v>
      </x:c>
    </x:row>
    <x:row r="247" ht="21" customHeight="1">
      <x:c r="A247" s="15" t="n">
        <x:v>246</x:v>
      </x:c>
      <x:c r="B247" s="11" t="n">
        <x:v>2.347873435025892</x:v>
      </x:c>
      <x:c r="C247" s="11" t="n">
        <x:v>1140.3386017191888</x:v>
      </x:c>
      <x:c r="D247" s="17" t="n">
        <x:v>2897.842132819741</x:v>
      </x:c>
      <x:c r="E247" s="11" t="n">
        <x:v>2.0950188036999537</x:v>
      </x:c>
      <x:c r="F247" s="11" t="n">
        <x:v>1006.1613833817536</x:v>
      </x:c>
      <x:c r="G247" s="17" t="n">
        <x:v>3034.3109370398734</x:v>
      </x:c>
      <x:c r="H247" s="11" t="n">
        <x:v>2.333253982534254</x:v>
      </x:c>
      <x:c r="I247" s="11" t="n">
        <x:v>1152.2156070623485</x:v>
      </x:c>
      <x:c r="J247" s="17" t="n">
        <x:v>2887.021243145463</x:v>
      </x:c>
    </x:row>
    <x:row r="248" ht="21" customHeight="1">
      <x:c r="A248" s="15" t="n">
        <x:v>247</x:v>
      </x:c>
      <x:c r="B248" s="11" t="n">
        <x:v>1.515130576747638</x:v>
      </x:c>
      <x:c r="C248" s="11" t="n">
        <x:v>887.3809318191386</x:v>
      </x:c>
      <x:c r="D248" s="17" t="n">
        <x:v>3143.1283274258026</x:v>
      </x:c>
      <x:c r="E248" s="11" t="n">
        <x:v>1.5187287548076964</x:v>
      </x:c>
      <x:c r="F248" s="11" t="n">
        <x:v>873.4854163297798</x:v>
      </x:c>
      <x:c r="G248" s="17" t="n">
        <x:v>3172.4475729270293</x:v>
      </x:c>
      <x:c r="H248" s="11" t="n">
        <x:v>1.5929640158991525</x:v>
      </x:c>
      <x:c r="I248" s="11" t="n">
        <x:v>932.537977974548</x:v>
      </x:c>
      <x:c r="J248" s="17" t="n">
        <x:v>3109.9489076354</x:v>
      </x:c>
    </x:row>
    <x:row r="249" ht="21" customHeight="1">
      <x:c r="A249" s="15" t="n">
        <x:v>248</x:v>
      </x:c>
      <x:c r="B249" s="11" t="n">
        <x:v>1.9433397878912224</x:v>
      </x:c>
      <x:c r="C249" s="11" t="n">
        <x:v>990.8382727585758</x:v>
      </x:c>
      <x:c r="D249" s="17" t="n">
        <x:v>3042.1253190623784</x:v>
      </x:c>
      <x:c r="E249" s="11" t="n">
        <x:v>1.689640368751186</x:v>
      </x:c>
      <x:c r="F249" s="11" t="n">
        <x:v>890.0950712091181</x:v>
      </x:c>
      <x:c r="G249" s="17" t="n">
        <x:v>3135.665874203736</x:v>
      </x:c>
      <x:c r="H249" s="11" t="n">
        <x:v>1.9764970499127743</x:v>
      </x:c>
      <x:c r="I249" s="11" t="n">
        <x:v>1018.9467375176164</x:v>
      </x:c>
      <x:c r="J249" s="17" t="n">
        <x:v>3018.416027315655</x:v>
      </x:c>
    </x:row>
    <x:row r="250" ht="21" customHeight="1">
      <x:c r="A250" s="15" t="n">
        <x:v>249</x:v>
      </x:c>
      <x:c r="B250" s="11" t="n">
        <x:v>1.6487387167012864</x:v>
      </x:c>
      <x:c r="C250" s="11" t="n">
        <x:v>856.9704780082595</x:v>
      </x:c>
      <x:c r="D250" s="17" t="n">
        <x:v>3086.189183588542</x:v>
      </x:c>
      <x:c r="E250" s="11" t="n">
        <x:v>1.4919929669707863</x:v>
      </x:c>
      <x:c r="F250" s="11" t="n">
        <x:v>798.0546831652484</x:v>
      </x:c>
      <x:c r="G250" s="17" t="n">
        <x:v>3141.1771639595304</x:v>
      </x:c>
      <x:c r="H250" s="11" t="n">
        <x:v>1.7115577641525563</x:v>
      </x:c>
      <x:c r="I250" s="11" t="n">
        <x:v>893.9113396667987</x:v>
      </x:c>
      <x:c r="J250" s="17" t="n">
        <x:v>3057.563284985272</x:v>
      </x:c>
    </x:row>
    <x:row r="251" ht="21" customHeight="1">
      <x:c r="A251" s="15" t="n">
        <x:v>250</x:v>
      </x:c>
      <x:c r="B251" s="11" t="n">
        <x:v>2.0698170269523404</x:v>
      </x:c>
      <x:c r="C251" s="11" t="n">
        <x:v>819.9611478022725</x:v>
      </x:c>
      <x:c r="D251" s="17" t="n">
        <x:v>3122.5298364478504</x:v>
      </x:c>
      <x:c r="E251" s="11" t="n">
        <x:v>2.023375657263482</x:v>
      </x:c>
      <x:c r="F251" s="11" t="n">
        <x:v>775.0569530344733</x:v>
      </x:c>
      <x:c r="G251" s="17" t="n">
        <x:v>3177.7254642520875</x:v>
      </x:c>
      <x:c r="H251" s="11" t="n">
        <x:v>2.0608750108553826</x:v>
      </x:c>
      <x:c r="I251" s="11" t="n">
        <x:v>829.0998366612807</x:v>
      </x:c>
      <x:c r="J251" s="17" t="n">
        <x:v>3114.589951137464</x:v>
      </x:c>
    </x:row>
    <x:row r="252" ht="21" customHeight="1">
      <x:c r="A252" s="15" t="n">
        <x:v>251</x:v>
      </x:c>
      <x:c r="B252" s="11" t="n">
        <x:v>2.1619712401585893</x:v>
      </x:c>
      <x:c r="C252" s="11" t="n">
        <x:v>969.8770069363748</x:v>
      </x:c>
      <x:c r="D252" s="17" t="n">
        <x:v>2975.915948675071</x:v>
      </x:c>
      <x:c r="E252" s="11" t="n">
        <x:v>2.034500390934315</x:v>
      </x:c>
      <x:c r="F252" s="11" t="n">
        <x:v>890.8479509548304</x:v>
      </x:c>
      <x:c r="G252" s="17" t="n">
        <x:v>3062.445027389585</x:v>
      </x:c>
      <x:c r="H252" s="11" t="n">
        <x:v>2.160046485546699</x:v>
      </x:c>
      <x:c r="I252" s="11" t="n">
        <x:v>983.957215548012</x:v>
      </x:c>
      <x:c r="J252" s="17" t="n">
        <x:v>2963.503078750344</x:v>
      </x:c>
    </x:row>
    <x:row r="253" ht="21" customHeight="1">
      <x:c r="A253" s="15" t="n">
        <x:v>252</x:v>
      </x:c>
      <x:c r="B253" s="11" t="n">
        <x:v>2.2144286715009125</x:v>
      </x:c>
      <x:c r="C253" s="11" t="n">
        <x:v>950.124309400644</x:v>
      </x:c>
      <x:c r="D253" s="17" t="n">
        <x:v>2945.7594298704366</x:v>
      </x:c>
      <x:c r="E253" s="11" t="n">
        <x:v>2.0964157563665347</x:v>
      </x:c>
      <x:c r="F253" s="11" t="n">
        <x:v>874.4879285599286</x:v>
      </x:c>
      <x:c r="G253" s="17" t="n">
        <x:v>3029.476073715399</x:v>
      </x:c>
      <x:c r="H253" s="11" t="n">
        <x:v>2.203991693738061</x:v>
      </x:c>
      <x:c r="I253" s="11" t="n">
        <x:v>960.7792306085756</x:v>
      </x:c>
      <x:c r="J253" s="17" t="n">
        <x:v>2936.265242616207</x:v>
      </x:c>
    </x:row>
    <x:row r="254" ht="21" customHeight="1">
      <x:c r="A254" s="15" t="n">
        <x:v>253</x:v>
      </x:c>
      <x:c r="B254" s="11" t="n">
        <x:v>1.901691436839289</x:v>
      </x:c>
      <x:c r="C254" s="11" t="n">
        <x:v>946.5469276782844</x:v>
      </x:c>
      <x:c r="D254" s="17" t="n">
        <x:v>3010.9451507103786</x:v>
      </x:c>
      <x:c r="E254" s="11" t="n">
        <x:v>1.6548553587410295</x:v>
      </x:c>
      <x:c r="F254" s="11" t="n">
        <x:v>849.413670076063</x:v>
      </x:c>
      <x:c r="G254" s="17" t="n">
        <x:v>3100.459098134005</x:v>
      </x:c>
      <x:c r="H254" s="11" t="n">
        <x:v>1.932605774075955</x:v>
      </x:c>
      <x:c r="I254" s="11" t="n">
        <x:v>972.8934688738065</x:v>
      </x:c>
      <x:c r="J254" s="17" t="n">
        <x:v>2988.95738668295</x:v>
      </x:c>
    </x:row>
    <x:row r="255" ht="21" customHeight="1">
      <x:c r="A255" s="15" t="n">
        <x:v>254</x:v>
      </x:c>
      <x:c r="B255" s="11" t="n">
        <x:v>1.8968830243496435</x:v>
      </x:c>
      <x:c r="C255" s="11" t="n">
        <x:v>891.106537708195</x:v>
      </x:c>
      <x:c r="D255" s="17" t="n">
        <x:v>3102.3578507586526</x:v>
      </x:c>
      <x:c r="E255" s="11" t="n">
        <x:v>1.7924405204582328</x:v>
      </x:c>
      <x:c r="F255" s="11" t="n">
        <x:v>832.3825335687288</x:v>
      </x:c>
      <x:c r="G255" s="17" t="n">
        <x:v>3167.0634728430864</x:v>
      </x:c>
      <x:c r="H255" s="11" t="n">
        <x:v>1.9219447785913413</x:v>
      </x:c>
      <x:c r="I255" s="11" t="n">
        <x:v>913.6643202661512</x:v>
      </x:c>
      <x:c r="J255" s="17" t="n">
        <x:v>3083.535241470073</x:v>
      </x:c>
    </x:row>
    <x:row r="256" ht="21" customHeight="1">
      <x:c r="A256" s="15" t="n">
        <x:v>255</x:v>
      </x:c>
      <x:c r="B256" s="11" t="n">
        <x:v>1.573875539727804</x:v>
      </x:c>
      <x:c r="C256" s="11" t="n">
        <x:v>785.3708984166981</x:v>
      </x:c>
      <x:c r="D256" s="17" t="n">
        <x:v>3084.081948535605</x:v>
      </x:c>
      <x:c r="E256" s="11" t="n">
        <x:v>1.4893653813736318</x:v>
      </x:c>
      <x:c r="F256" s="11" t="n">
        <x:v>749.2871124695931</x:v>
      </x:c>
      <x:c r="G256" s="17" t="n">
        <x:v>3124.0082752157414</x:v>
      </x:c>
      <x:c r="H256" s="11" t="n">
        <x:v>1.668819788520909</x:v>
      </x:c>
      <x:c r="I256" s="11" t="n">
        <x:v>830.5437355013336</x:v>
      </x:c>
      <x:c r="J256" s="17" t="n">
        <x:v>3049.969427348313</x:v>
      </x:c>
    </x:row>
    <x:row r="257" ht="21" customHeight="1">
      <x:c r="A257" s="15" t="n">
        <x:v>256</x:v>
      </x:c>
      <x:c r="B257" s="11" t="n">
        <x:v>2.6448992385073544</x:v>
      </x:c>
      <x:c r="C257" s="11" t="n">
        <x:v>1000.5186803344624</x:v>
      </x:c>
      <x:c r="D257" s="17" t="n">
        <x:v>2946.190835218129</x:v>
      </x:c>
      <x:c r="E257" s="11" t="n">
        <x:v>2.135662172637332</x:v>
      </x:c>
      <x:c r="F257" s="11" t="n">
        <x:v>816.3529594669128</x:v>
      </x:c>
      <x:c r="G257" s="17" t="n">
        <x:v>3124.850741260632</x:v>
      </x:c>
      <x:c r="H257" s="11" t="n">
        <x:v>2.6063426474839537</x:v>
      </x:c>
      <x:c r="I257" s="11" t="n">
        <x:v>1004.3544640618296</x:v>
      </x:c>
      <x:c r="J257" s="17" t="n">
        <x:v>2942.445364656078</x:v>
      </x:c>
    </x:row>
    <x:row r="258" ht="21" customHeight="1">
      <x:c r="A258" s="15" t="n">
        <x:v>257</x:v>
      </x:c>
      <x:c r="B258" s="11" t="n">
        <x:v>1.7152268331351577</x:v>
      </x:c>
      <x:c r="C258" s="11" t="n">
        <x:v>731.7864705997276</x:v>
      </x:c>
      <x:c r="D258" s="17" t="n">
        <x:v>3143.2610273841165</x:v>
      </x:c>
      <x:c r="E258" s="11" t="n">
        <x:v>1.6994796850279477</x:v>
      </x:c>
      <x:c r="F258" s="11" t="n">
        <x:v>708.7698434426675</x:v>
      </x:c>
      <x:c r="G258" s="17" t="n">
        <x:v>3177.028485923986</x:v>
      </x:c>
      <x:c r="H258" s="11" t="n">
        <x:v>1.741670969935189</x:v>
      </x:c>
      <x:c r="I258" s="11" t="n">
        <x:v>750.9241712706823</x:v>
      </x:c>
      <x:c r="J258" s="17" t="n">
        <x:v>3128.105658652416</x:v>
      </x:c>
    </x:row>
    <x:row r="259" ht="21" customHeight="1">
      <x:c r="A259" s="15" t="n">
        <x:v>258</x:v>
      </x:c>
      <x:c r="B259" s="11" t="n">
        <x:v>1.9354371233475605</x:v>
      </x:c>
      <x:c r="C259" s="11" t="n">
        <x:v>1013.8672563110356</x:v>
      </x:c>
      <x:c r="D259" s="17" t="n">
        <x:v>3020.2735400050487</x:v>
      </x:c>
      <x:c r="E259" s="11" t="n">
        <x:v>1.6707090332223469</x:v>
      </x:c>
      <x:c r="F259" s="11" t="n">
        <x:v>898.9316698998714</x:v>
      </x:c>
      <x:c r="G259" s="17" t="n">
        <x:v>3127.5466978598643</x:v>
      </x:c>
      <x:c r="H259" s="11" t="n">
        <x:v>1.9849156704744404</x:v>
      </x:c>
      <x:c r="I259" s="11" t="n">
        <x:v>1049.7152052225008</x:v>
      </x:c>
      <x:c r="J259" s="17" t="n">
        <x:v>2990.0773193123923</x:v>
      </x:c>
    </x:row>
    <x:row r="260" ht="21" customHeight="1">
      <x:c r="A260" s="15" t="n">
        <x:v>259</x:v>
      </x:c>
      <x:c r="B260" s="11" t="n">
        <x:v>1.5168232529420842</x:v>
      </x:c>
      <x:c r="C260" s="11" t="n">
        <x:v>876.4550440361372</x:v>
      </x:c>
      <x:c r="D260" s="17" t="n">
        <x:v>3111.1572558411835</x:v>
      </x:c>
      <x:c r="E260" s="11" t="n">
        <x:v>1.5280118939977152</x:v>
      </x:c>
      <x:c r="F260" s="11" t="n">
        <x:v>864.893758844863</x:v>
      </x:c>
      <x:c r="G260" s="17" t="n">
        <x:v>3138.93826894456</x:v>
      </x:c>
      <x:c r="H260" s="11" t="n">
        <x:v>1.587491713318843</x:v>
      </x:c>
      <x:c r="I260" s="11" t="n">
        <x:v>917.8371633245164</x:v>
      </x:c>
      <x:c r="J260" s="17" t="n">
        <x:v>3080.809862720665</x:v>
      </x:c>
    </x:row>
    <x:row r="261" ht="21" customHeight="1">
      <x:c r="A261" s="15" t="n">
        <x:v>260</x:v>
      </x:c>
      <x:c r="B261" s="11" t="n">
        <x:v>1.6868322720232651</x:v>
      </x:c>
      <x:c r="C261" s="11" t="n">
        <x:v>880.4674380258</x:v>
      </x:c>
      <x:c r="D261" s="17" t="n">
        <x:v>3113.4867348627704</x:v>
      </x:c>
      <x:c r="E261" s="11" t="n">
        <x:v>1.6415965831129515</x:v>
      </x:c>
      <x:c r="F261" s="11" t="n">
        <x:v>845.3533062146502</x:v>
      </x:c>
      <x:c r="G261" s="17" t="n">
        <x:v>3158.370635367847</x:v>
      </x:c>
      <x:c r="H261" s="11" t="n">
        <x:v>1.732159744471793</x:v>
      </x:c>
      <x:c r="I261" s="11" t="n">
        <x:v>911.2142837098966</x:v>
      </x:c>
      <x:c r="J261" s="17" t="n">
        <x:v>3089.3408004551256</x:v>
      </x:c>
    </x:row>
    <x:row r="262" ht="21" customHeight="1">
      <x:c r="A262" s="15" t="n">
        <x:v>261</x:v>
      </x:c>
      <x:c r="B262" s="11" t="n">
        <x:v>3.0065120160073744</x:v>
      </x:c>
      <x:c r="C262" s="11" t="n">
        <x:v>1105.5552218595185</x:v>
      </x:c>
      <x:c r="D262" s="17" t="n">
        <x:v>2909.8655063982524</x:v>
      </x:c>
      <x:c r="E262" s="11" t="n">
        <x:v>1.7028987557547604</x:v>
      </x:c>
      <x:c r="F262" s="11" t="n">
        <x:v>725.8413789562984</x:v>
      </x:c>
      <x:c r="G262" s="17" t="n">
        <x:v>3250.789568996428</x:v>
      </x:c>
      <x:c r="H262" s="11" t="n">
        <x:v>2.855937379837556</x:v>
      </x:c>
      <x:c r="I262" s="11" t="n">
        <x:v>1076.8798884042535</x:v>
      </x:c>
      <x:c r="J262" s="17" t="n">
        <x:v>2936.229132729059</x:v>
      </x:c>
    </x:row>
    <x:row r="263" ht="21" customHeight="1">
      <x:c r="A263" s="15" t="n">
        <x:v>262</x:v>
      </x:c>
      <x:c r="B263" s="11" t="n">
        <x:v>1.975730221043432</x:v>
      </x:c>
      <x:c r="C263" s="11" t="n">
        <x:v>914.25603397506</x:v>
      </x:c>
      <x:c r="D263" s="17" t="n">
        <x:v>3014.7946921780704</x:v>
      </x:c>
      <x:c r="E263" s="11" t="n">
        <x:v>1.7694814052049916</x:v>
      </x:c>
      <x:c r="F263" s="11" t="n">
        <x:v>825.046338208039</x:v>
      </x:c>
      <x:c r="G263" s="17" t="n">
        <x:v>3103.2313123425115</x:v>
      </x:c>
      <x:c r="H263" s="11" t="n">
        <x:v>2.0165551735872134</x:v>
      </x:c>
      <x:c r="I263" s="11" t="n">
        <x:v>942.967318482239</x:v>
      </x:c>
      <x:c r="J263" s="17" t="n">
        <x:v>2990.407620504511</x:v>
      </x:c>
    </x:row>
    <x:row r="264" ht="21" customHeight="1">
      <x:c r="A264" s="15" t="n">
        <x:v>263</x:v>
      </x:c>
      <x:c r="B264" s="11" t="n">
        <x:v>2.161497341686152</x:v>
      </x:c>
      <x:c r="C264" s="11" t="n">
        <x:v>1030.7349175375823</x:v>
      </x:c>
      <x:c r="D264" s="17" t="n">
        <x:v>2884.465631971947</x:v>
      </x:c>
      <x:c r="E264" s="11" t="n">
        <x:v>1.8474662801560664</x:v>
      </x:c>
      <x:c r="F264" s="11" t="n">
        <x:v>896.1013329644483</x:v>
      </x:c>
      <x:c r="G264" s="17" t="n">
        <x:v>3014.134954023606</x:v>
      </x:c>
      <x:c r="H264" s="11" t="n">
        <x:v>2.196756376291488</x:v>
      </x:c>
      <x:c r="I264" s="11" t="n">
        <x:v>1060.1744036617038</x:v>
      </x:c>
      <x:c r="J264" s="17" t="n">
        <x:v>2858.6056055308927</x:v>
      </x:c>
    </x:row>
    <x:row r="265" ht="21" customHeight="1">
      <x:c r="A265" s="15" t="n">
        <x:v>264</x:v>
      </x:c>
      <x:c r="B265" s="11" t="n">
        <x:v>3.116862416133512</x:v>
      </x:c>
      <x:c r="C265" s="11" t="n">
        <x:v>1335.1829222092588</x:v>
      </x:c>
      <x:c r="D265" s="17" t="n">
        <x:v>2751.0106043190863</x:v>
      </x:c>
      <x:c r="E265" s="11" t="n">
        <x:v>2.438711401194157</x:v>
      </x:c>
      <x:c r="F265" s="11" t="n">
        <x:v>1044.4682754248431</x:v>
      </x:c>
      <x:c r="G265" s="17" t="n">
        <x:v>3036.6450418964355</x:v>
      </x:c>
      <x:c r="H265" s="11" t="n">
        <x:v>2.979849163706746</x:v>
      </x:c>
      <x:c r="I265" s="11" t="n">
        <x:v>1306.3607370874204</x:v>
      </x:c>
      <x:c r="J265" s="17" t="n">
        <x:v>2777.603742848718</x:v>
      </x:c>
    </x:row>
    <x:row r="266" ht="21" customHeight="1">
      <x:c r="A266" s="15" t="n">
        <x:v>265</x:v>
      </x:c>
      <x:c r="B266" s="11" t="n">
        <x:v>2.208373096328689</x:v>
      </x:c>
      <x:c r="C266" s="11" t="n">
        <x:v>1126.1673321168366</x:v>
      </x:c>
      <x:c r="D266" s="17" t="n">
        <x:v>2972.0270259320323</x:v>
      </x:c>
      <x:c r="E266" s="11" t="n">
        <x:v>2.0770821114390565</x:v>
      </x:c>
      <x:c r="F266" s="11" t="n">
        <x:v>1033.6933552328358</x:v>
      </x:c>
      <x:c r="G266" s="17" t="n">
        <x:v>3072.59860564407</x:v>
      </x:c>
      <x:c r="H266" s="11" t="n">
        <x:v>2.196773994445737</x:v>
      </x:c>
      <x:c r="I266" s="11" t="n">
        <x:v>1138.057643072536</x:v>
      </x:c>
      <x:c r="J266" s="17" t="n">
        <x:v>2961.4575584442773</x:v>
      </x:c>
    </x:row>
    <x:row r="267" ht="21" customHeight="1">
      <x:c r="A267" s="15" t="n">
        <x:v>266</x:v>
      </x:c>
      <x:c r="B267" s="11" t="n">
        <x:v>1.5385840407015197</x:v>
      </x:c>
      <x:c r="C267" s="11" t="n">
        <x:v>740.830531376319</x:v>
      </x:c>
      <x:c r="D267" s="17" t="n">
        <x:v>3054.5718141100097</x:v>
      </x:c>
      <x:c r="E267" s="11" t="n">
        <x:v>1.5393242809623733</x:v>
      </x:c>
      <x:c r="F267" s="11" t="n">
        <x:v>727.8587703009762</x:v>
      </x:c>
      <x:c r="G267" s="17" t="n">
        <x:v>3080.0187967648803</x:v>
      </x:c>
      <x:c r="H267" s="11" t="n">
        <x:v>1.592030834554376</x:v>
      </x:c>
      <x:c r="I267" s="11" t="n">
        <x:v>770.2804640360645</x:v>
      </x:c>
      <x:c r="J267" s="17" t="n">
        <x:v>3032.792465100655</x:v>
      </x:c>
    </x:row>
    <x:row r="268" ht="21" customHeight="1">
      <x:c r="A268" s="15" t="n">
        <x:v>267</x:v>
      </x:c>
      <x:c r="B268" s="11" t="n">
        <x:v>2.2075318420998817</x:v>
      </x:c>
      <x:c r="C268" s="11" t="n">
        <x:v>1097.8000764877615</x:v>
      </x:c>
      <x:c r="D268" s="17" t="n">
        <x:v>2893.586887370681</x:v>
      </x:c>
      <x:c r="E268" s="11" t="n">
        <x:v>1.8724646763952184</x:v>
      </x:c>
      <x:c r="F268" s="11" t="n">
        <x:v>946.8952526477876</x:v>
      </x:c>
      <x:c r="G268" s="17" t="n">
        <x:v>3038.665492692126</x:v>
      </x:c>
      <x:c r="H268" s="11" t="n">
        <x:v>2.2295480677630466</x:v>
      </x:c>
      <x:c r="I268" s="11" t="n">
        <x:v>1123.792937732357</x:v>
      </x:c>
      <x:c r="J268" s="17" t="n">
        <x:v>2870.5799765862266</x:v>
      </x:c>
    </x:row>
    <x:row r="269" ht="21" customHeight="1">
      <x:c r="A269" s="15" t="n">
        <x:v>268</x:v>
      </x:c>
      <x:c r="B269" s="11" t="n">
        <x:v>1.5616358387582423</x:v>
      </x:c>
      <x:c r="C269" s="11" t="n">
        <x:v>775.4891120943448</x:v>
      </x:c>
      <x:c r="D269" s="17" t="n">
        <x:v>3117.0363896553336</x:v>
      </x:c>
      <x:c r="E269" s="11" t="n">
        <x:v>1.3988038433407233</x:v>
      </x:c>
      <x:c r="F269" s="11" t="n">
        <x:v>726.6878914221007</x:v>
      </x:c>
      <x:c r="G269" s="17" t="n">
        <x:v>3159.786203563933</x:v>
      </x:c>
      <x:c r="H269" s="11" t="n">
        <x:v>1.6614086107264263</x:v>
      </x:c>
      <x:c r="I269" s="11" t="n">
        <x:v>821.7409804224192</x:v>
      </x:c>
      <x:c r="J269" s="17" t="n">
        <x:v>3082.304214052563</x:v>
      </x:c>
    </x:row>
    <x:row r="270" ht="21" customHeight="1">
      <x:c r="A270" s="15" t="n">
        <x:v>269</x:v>
      </x:c>
      <x:c r="B270" s="11" t="n">
        <x:v>1.6629546782216038</x:v>
      </x:c>
      <x:c r="C270" s="11" t="n">
        <x:v>765.3991182606508</x:v>
      </x:c>
      <x:c r="D270" s="17" t="n">
        <x:v>3122.5016008804546</x:v>
      </x:c>
      <x:c r="E270" s="11" t="n">
        <x:v>1.6649791292211311</x:v>
      </x:c>
      <x:c r="F270" s="11" t="n">
        <x:v>747.6932733638298</x:v>
      </x:c>
      <x:c r="G270" s="17" t="n">
        <x:v>3153.0535820478367</x:v>
      </x:c>
      <x:c r="H270" s="11" t="n">
        <x:v>1.6882770821918314</x:v>
      </x:c>
      <x:c r="I270" s="11" t="n">
        <x:v>785.2428218238706</x:v>
      </x:c>
      <x:c r="J270" s="17" t="n">
        <x:v>3107.0914708788905</x:v>
      </x:c>
    </x:row>
    <x:row r="271" ht="21" customHeight="1">
      <x:c r="A271" s="15" t="n">
        <x:v>270</x:v>
      </x:c>
      <x:c r="B271" s="11" t="n">
        <x:v>1.9768821561312195</x:v>
      </x:c>
      <x:c r="C271" s="11" t="n">
        <x:v>911.5967376307684</x:v>
      </x:c>
      <x:c r="D271" s="17" t="n">
        <x:v>3136.06391032334</x:v>
      </x:c>
      <x:c r="E271" s="11" t="n">
        <x:v>1.931840766822336</x:v>
      </x:c>
      <x:c r="F271" s="11" t="n">
        <x:v>864.7602015200142</x:v>
      </x:c>
      <x:c r="G271" s="17" t="n">
        <x:v>3194.43456520742</x:v>
      </x:c>
      <x:c r="H271" s="11" t="n">
        <x:v>1.9797295996629467</x:v>
      </x:c>
      <x:c r="I271" s="11" t="n">
        <x:v>926.216115067071</x:v>
      </x:c>
      <x:c r="J271" s="17" t="n">
        <x:v>3123.5891137850085</x:v>
      </x:c>
    </x:row>
    <x:row r="272" ht="21" customHeight="1">
      <x:c r="A272" s="15" t="n">
        <x:v>271</x:v>
      </x:c>
      <x:c r="B272" s="11" t="n">
        <x:v>1.61736799196255</x:v>
      </x:c>
      <x:c r="C272" s="11" t="n">
        <x:v>994.2743341173748</x:v>
      </x:c>
      <x:c r="D272" s="17" t="n">
        <x:v>2968.26287023007</x:v>
      </x:c>
      <x:c r="E272" s="11" t="n">
        <x:v>1.6149597168022278</x:v>
      </x:c>
      <x:c r="F272" s="11" t="n">
        <x:v>972.3076079380248</x:v>
      </x:c>
      <x:c r="G272" s="17" t="n">
        <x:v>3006.3930014642915</x:v>
      </x:c>
      <x:c r="H272" s="11" t="n">
        <x:v>1.6477439458428984</x:v>
      </x:c>
      <x:c r="I272" s="11" t="n">
        <x:v>1022.2847661467476</x:v>
      </x:c>
      <x:c r="J272" s="17" t="n">
        <x:v>2946.919444126914</x:v>
      </x:c>
    </x:row>
    <x:row r="273" ht="21" customHeight="1">
      <x:c r="A273" s="15" t="n">
        <x:v>272</x:v>
      </x:c>
      <x:c r="B273" s="11" t="n">
        <x:v>2.2333317177995045</x:v>
      </x:c>
      <x:c r="C273" s="11" t="n">
        <x:v>1019.9376903885808</x:v>
      </x:c>
      <x:c r="D273" s="17" t="n">
        <x:v>2957.170167566318</x:v>
      </x:c>
      <x:c r="E273" s="11" t="n">
        <x:v>1.836948153463263</x:v>
      </x:c>
      <x:c r="F273" s="11" t="n">
        <x:v>862.3824387125904</x:v>
      </x:c>
      <x:c r="G273" s="17" t="n">
        <x:v>3105.8539942770385</x:v>
      </x:c>
      <x:c r="H273" s="11" t="n">
        <x:v>2.260866928218442</x:v>
      </x:c>
      <x:c r="I273" s="11" t="n">
        <x:v>1046.0911123926296</x:v>
      </x:c>
      <x:c r="J273" s="17" t="n">
        <x:v>2933.9453880283104</x:v>
      </x:c>
    </x:row>
    <x:row r="274" ht="21" customHeight="1">
      <x:c r="A274" s="15" t="n">
        <x:v>273</x:v>
      </x:c>
      <x:c r="B274" s="11" t="n">
        <x:v>1.9899347129949243</x:v>
      </x:c>
      <x:c r="C274" s="11" t="n">
        <x:v>928.6932608568276</x:v>
      </x:c>
      <x:c r="D274" s="17" t="n">
        <x:v>3146.178682152807</x:v>
      </x:c>
      <x:c r="E274" s="11" t="n">
        <x:v>1.6274377964257924</x:v>
      </x:c>
      <x:c r="F274" s="11" t="n">
        <x:v>803.3355607391235</x:v>
      </x:c>
      <x:c r="G274" s="17" t="n">
        <x:v>3256.9190983996764</x:v>
      </x:c>
      <x:c r="H274" s="11" t="n">
        <x:v>2.0353058281650065</x:v>
      </x:c>
      <x:c r="I274" s="11" t="n">
        <x:v>959.451105834448</x:v>
      </x:c>
      <x:c r="J274" s="17" t="n">
        <x:v>3119.9854259120325</x:v>
      </x:c>
    </x:row>
    <x:row r="275" ht="21" customHeight="1">
      <x:c r="A275" s="15" t="n">
        <x:v>274</x:v>
      </x:c>
      <x:c r="B275" s="11" t="n">
        <x:v>2.1508938823269768</x:v>
      </x:c>
      <x:c r="C275" s="11" t="n">
        <x:v>1050.9495729405598</x:v>
      </x:c>
      <x:c r="D275" s="17" t="n">
        <x:v>3026.228755331582</x:v>
      </x:c>
      <x:c r="E275" s="11" t="n">
        <x:v>1.8806517257412847</x:v>
      </x:c>
      <x:c r="F275" s="11" t="n">
        <x:v>929.2327157508169</x:v>
      </x:c>
      <x:c r="G275" s="17" t="n">
        <x:v>3144.0513775608024</x:v>
      </x:c>
      <x:c r="H275" s="11" t="n">
        <x:v>2.1538311043202345</x:v>
      </x:c>
      <x:c r="I275" s="11" t="n">
        <x:v>1068.092393471625</x:v>
      </x:c>
      <x:c r="J275" s="17" t="n">
        <x:v>3011.200180275433</x:v>
      </x:c>
    </x:row>
    <x:row r="276" ht="21" customHeight="1">
      <x:c r="A276" s="15" t="n">
        <x:v>275</x:v>
      </x:c>
      <x:c r="B276" s="11" t="n">
        <x:v>1.864480134792732</x:v>
      </x:c>
      <x:c r="C276" s="11" t="n">
        <x:v>855.1983694892798</x:v>
      </x:c>
      <x:c r="D276" s="17" t="n">
        <x:v>3196.97140277653</x:v>
      </x:c>
      <x:c r="E276" s="11" t="n">
        <x:v>1.7147877011084545</x:v>
      </x:c>
      <x:c r="F276" s="11" t="n">
        <x:v>790.0413079657404</x:v>
      </x:c>
      <x:c r="G276" s="17" t="n">
        <x:v>3263.3414947419787</x:v>
      </x:c>
      <x:c r="H276" s="11" t="n">
        <x:v>1.89660796537456</x:v>
      </x:c>
      <x:c r="I276" s="11" t="n">
        <x:v>879.534612226282</x:v>
      </x:c>
      <x:c r="J276" s="17" t="n">
        <x:v>3176.8342800956866</x:v>
      </x:c>
    </x:row>
    <x:row r="277" ht="21" customHeight="1">
      <x:c r="A277" s="15" t="n">
        <x:v>276</x:v>
      </x:c>
      <x:c r="B277" s="11" t="n">
        <x:v>1.6561322347711425</x:v>
      </x:c>
      <x:c r="C277" s="11" t="n">
        <x:v>831.9508358799342</x:v>
      </x:c>
      <x:c r="D277" s="17" t="n">
        <x:v>3171.492068248683</x:v>
      </x:c>
      <x:c r="E277" s="11" t="n">
        <x:v>1.6768273715423003</x:v>
      </x:c>
      <x:c r="F277" s="11" t="n">
        <x:v>817.8772517082704</x:v>
      </x:c>
      <x:c r="G277" s="17" t="n">
        <x:v>3201.538317364894</x:v>
      </x:c>
      <x:c r="H277" s="11" t="n">
        <x:v>1.676981322500239</x:v>
      </x:c>
      <x:c r="I277" s="11" t="n">
        <x:v>851.6406465496706</x:v>
      </x:c>
      <x:c r="J277" s="17" t="n">
        <x:v>3156.225644581703</x:v>
      </x:c>
    </x:row>
    <x:row r="278" ht="21" customHeight="1">
      <x:c r="A278" s="15" t="n">
        <x:v>277</x:v>
      </x:c>
      <x:c r="B278" s="11" t="n">
        <x:v>3.057833054008392</x:v>
      </x:c>
      <x:c r="C278" s="11" t="n">
        <x:v>1257.6432013775193</x:v>
      </x:c>
      <x:c r="D278" s="17" t="n">
        <x:v>2712.462553211904</x:v>
      </x:c>
      <x:c r="E278" s="11" t="n">
        <x:v>2.0759672760532486</x:v>
      </x:c>
      <x:c r="F278" s="11" t="n">
        <x:v>906.5966358357664</x:v>
      </x:c>
      <x:c r="G278" s="17" t="n">
        <x:v>3042.170647444061</x:v>
      </x:c>
      <x:c r="H278" s="11" t="n">
        <x:v>2.929956071162727</x:v>
      </x:c>
      <x:c r="I278" s="11" t="n">
        <x:v>1232.559133038108</x:v>
      </x:c>
      <x:c r="J278" s="17" t="n">
        <x:v>2735.583779237369</x:v>
      </x:c>
    </x:row>
    <x:row r="279" ht="21" customHeight="1">
      <x:c r="A279" s="15" t="n">
        <x:v>278</x:v>
      </x:c>
      <x:c r="B279" s="11" t="n">
        <x:v>1.6863485134356786</x:v>
      </x:c>
      <x:c r="C279" s="11" t="n">
        <x:v>789.3582337252957</x:v>
      </x:c>
      <x:c r="D279" s="17" t="n">
        <x:v>3137.3238369446008</x:v>
      </x:c>
      <x:c r="E279" s="11" t="n">
        <x:v>1.6980749338829906</x:v>
      </x:c>
      <x:c r="F279" s="11" t="n">
        <x:v>772.2850969071259</x:v>
      </x:c>
      <x:c r="G279" s="17" t="n">
        <x:v>3168.612063755797</x:v>
      </x:c>
      <x:c r="H279" s="11" t="n">
        <x:v>1.7121234855165124</x:v>
      </x:c>
      <x:c r="I279" s="11" t="n">
        <x:v>809.6638778845364</x:v>
      </x:c>
      <x:c r="J279" s="17" t="n">
        <x:v>3121.3924184453867</x:v>
      </x:c>
    </x:row>
    <x:row r="280" ht="21" customHeight="1">
      <x:c r="A280" s="15" t="n">
        <x:v>279</x:v>
      </x:c>
      <x:c r="B280" s="11" t="n">
        <x:v>2.167452159926502</x:v>
      </x:c>
      <x:c r="C280" s="11" t="n">
        <x:v>1150.8267598362509</x:v>
      </x:c>
      <x:c r="D280" s="17" t="n">
        <x:v>2935.7745550547734</x:v>
      </x:c>
      <x:c r="E280" s="11" t="n">
        <x:v>1.8014166043574231</x:v>
      </x:c>
      <x:c r="F280" s="11" t="n">
        <x:v>988.6617783239684</x:v>
      </x:c>
      <x:c r="G280" s="17" t="n">
        <x:v>3086.55338875963</x:v>
      </x:c>
      <x:c r="H280" s="11" t="n">
        <x:v>2.183207855456412</x:v>
      </x:c>
      <x:c r="I280" s="11" t="n">
        <x:v>1175.3927327283482</x:v>
      </x:c>
      <x:c r="J280" s="17" t="n">
        <x:v>2914.1690874759406</x:v>
      </x:c>
    </x:row>
    <x:row r="281" ht="21" customHeight="1">
      <x:c r="A281" s="15" t="n">
        <x:v>280</x:v>
      </x:c>
      <x:c r="B281" s="11" t="n">
        <x:v>2.122507977217204</x:v>
      </x:c>
      <x:c r="C281" s="11" t="n">
        <x:v>1006.7312199347716</x:v>
      </x:c>
      <x:c r="D281" s="17" t="n">
        <x:v>2976.6518809887502</x:v>
      </x:c>
      <x:c r="E281" s="11" t="n">
        <x:v>1.8519001128502888</x:v>
      </x:c>
      <x:c r="F281" s="11" t="n">
        <x:v>892.4694853895362</x:v>
      </x:c>
      <x:c r="G281" s="17" t="n">
        <x:v>3086.936483923199</x:v>
      </x:c>
      <x:c r="H281" s="11" t="n">
        <x:v>2.131944847441413</x:v>
      </x:c>
      <x:c r="I281" s="11" t="n">
        <x:v>1025.7417125376294</x:v>
      </x:c>
      <x:c r="J281" s="17" t="n">
        <x:v>2960.027543695126</x:v>
      </x:c>
    </x:row>
    <x:row r="282" ht="21" customHeight="1">
      <x:c r="A282" s="15" t="n">
        <x:v>281</x:v>
      </x:c>
      <x:c r="B282" s="11" t="n">
        <x:v>1.8178203711232013</x:v>
      </x:c>
      <x:c r="C282" s="11" t="n">
        <x:v>1046.1563535315024</x:v>
      </x:c>
      <x:c r="D282" s="17" t="n">
        <x:v>3058.828587717189</x:v>
      </x:c>
      <x:c r="E282" s="11" t="n">
        <x:v>1.811554375369426</x:v>
      </x:c>
      <x:c r="F282" s="11" t="n">
        <x:v>1011.7118276849797</x:v>
      </x:c>
      <x:c r="G282" s="17" t="n">
        <x:v>3109.697235588935</x:v>
      </x:c>
      <x:c r="H282" s="11" t="n">
        <x:v>1.8252626357891004</x:v>
      </x:c>
      <x:c r="I282" s="11" t="n">
        <x:v>1064.700110816147</x:v>
      </x:c>
      <x:c r="J282" s="17" t="n">
        <x:v>3043.6657322128067</x:v>
      </x:c>
    </x:row>
    <x:row r="283" ht="21" customHeight="1">
      <x:c r="A283" s="15" t="n">
        <x:v>282</x:v>
      </x:c>
      <x:c r="B283" s="11" t="n">
        <x:v>2.322360181538465</x:v>
      </x:c>
      <x:c r="C283" s="11" t="n">
        <x:v>1264.1671890961916</x:v>
      </x:c>
      <x:c r="D283" s="17" t="n">
        <x:v>2908.059706995363</x:v>
      </x:c>
      <x:c r="E283" s="11" t="n">
        <x:v>2.059445875195581</x:v>
      </x:c>
      <x:c r="F283" s="11" t="n">
        <x:v>1110.8247165617524</x:v>
      </x:c>
      <x:c r="G283" s="17" t="n">
        <x:v>3062.740359081303</x:v>
      </x:c>
      <x:c r="H283" s="11" t="n">
        <x:v>2.3152420708345454</x:v>
      </x:c>
      <x:c r="I283" s="11" t="n">
        <x:v>1280.5206658018972</x:v>
      </x:c>
      <x:c r="J283" s="17" t="n">
        <x:v>2893.322739112263</x:v>
      </x:c>
    </x:row>
    <x:row r="284" ht="21" customHeight="1">
      <x:c r="A284" s="15" t="n">
        <x:v>283</x:v>
      </x:c>
      <x:c r="B284" s="11" t="n">
        <x:v>2.510477492293063</x:v>
      </x:c>
      <x:c r="C284" s="11" t="n">
        <x:v>1094.9116405317782</x:v>
      </x:c>
      <x:c r="D284" s="17" t="n">
        <x:v>2885.0364885541567</x:v>
      </x:c>
      <x:c r="E284" s="11" t="n">
        <x:v>2.14505497132875</x:v>
      </x:c>
      <x:c r="F284" s="11" t="n">
        <x:v>932.3614594879092</x:v>
      </x:c>
      <x:c r="G284" s="17" t="n">
        <x:v>3045.4908867781915</x:v>
      </x:c>
      <x:c r="H284" s="11" t="n">
        <x:v>2.482364016332585</x:v>
      </x:c>
      <x:c r="I284" s="11" t="n">
        <x:v>1101.4904881351788</x:v>
      </x:c>
      <x:c r="J284" s="17" t="n">
        <x:v>2878.8910286400755</x:v>
      </x:c>
    </x:row>
    <x:row r="285" ht="21" customHeight="1">
      <x:c r="A285" s="15" t="n">
        <x:v>284</x:v>
      </x:c>
      <x:c r="B285" s="11" t="n">
        <x:v>1.4453536316238798</x:v>
      </x:c>
      <x:c r="C285" s="11" t="n">
        <x:v>844.8123971595819</x:v>
      </x:c>
      <x:c r="D285" s="17" t="n">
        <x:v>3130.630145496143</x:v>
      </x:c>
      <x:c r="E285" s="11" t="n">
        <x:v>1.3820637070421318</x:v>
      </x:c>
      <x:c r="F285" s="11" t="n">
        <x:v>818.1358209335506</x:v>
      </x:c>
      <x:c r="G285" s="17" t="n">
        <x:v>3162.102836121317</x:v>
      </x:c>
      <x:c r="H285" s="11" t="n">
        <x:v>1.5235305015299916</x:v>
      </x:c>
      <x:c r="I285" s="11" t="n">
        <x:v>888.7309036576954</x:v>
      </x:c>
      <x:c r="J285" s="17" t="n">
        <x:v>3099.780730214711</x:v>
      </x:c>
    </x:row>
    <x:row r="286" ht="21" customHeight="1">
      <x:c r="A286" s="15" t="n">
        <x:v>285</x:v>
      </x:c>
      <x:c r="B286" s="11" t="n">
        <x:v>1.693128937200482</x:v>
      </x:c>
      <x:c r="C286" s="11" t="n">
        <x:v>1000.2416649308694</x:v>
      </x:c>
      <x:c r="D286" s="17" t="n">
        <x:v>2999.852942963316</x:v>
      </x:c>
      <x:c r="E286" s="11" t="n">
        <x:v>1.6140495963803716</x:v>
      </x:c>
      <x:c r="F286" s="11" t="n">
        <x:v>949.823468467466</x:v>
      </x:c>
      <x:c r="G286" s="17" t="n">
        <x:v>3057.3653380239894</x:v>
      </x:c>
      <x:c r="H286" s="11" t="n">
        <x:v>1.749551718308242</x:v>
      </x:c>
      <x:c r="I286" s="11" t="n">
        <x:v>1039.9211634050191</x:v>
      </x:c>
      <x:c r="J286" s="17" t="n">
        <x:v>2968.598597452415</x:v>
      </x:c>
    </x:row>
    <x:row r="287" ht="21" customHeight="1">
      <x:c r="A287" s="15" t="n">
        <x:v>286</x:v>
      </x:c>
      <x:c r="B287" s="11" t="n">
        <x:v>1.626098578972635</x:v>
      </x:c>
      <x:c r="C287" s="11" t="n">
        <x:v>782.7727305632303</x:v>
      </x:c>
      <x:c r="D287" s="17" t="n">
        <x:v>3171.2650087267207</x:v>
      </x:c>
      <x:c r="E287" s="11" t="n">
        <x:v>1.399214765570267</x:v>
      </x:c>
      <x:c r="F287" s="11" t="n">
        <x:v>719.3298388101612</x:v>
      </x:c>
      <x:c r="G287" s="17" t="n">
        <x:v>3222.755682109309</x:v>
      </x:c>
      <x:c r="H287" s="11" t="n">
        <x:v>1.7246227702712598</x:v>
      </x:c>
      <x:c r="I287" s="11" t="n">
        <x:v>828.3966004631505</x:v>
      </x:c>
      <x:c r="J287" s="17" t="n">
        <x:v>3136.048741984146</x:v>
      </x:c>
    </x:row>
    <x:row r="288" ht="21" customHeight="1">
      <x:c r="A288" s="15" t="n">
        <x:v>287</x:v>
      </x:c>
      <x:c r="B288" s="11" t="n">
        <x:v>1.705546428116994</x:v>
      </x:c>
      <x:c r="C288" s="11" t="n">
        <x:v>726.4744553471985</x:v>
      </x:c>
      <x:c r="D288" s="17" t="n">
        <x:v>3213.639243890205</x:v>
      </x:c>
      <x:c r="E288" s="11" t="n">
        <x:v>1.6359701332090613</x:v>
      </x:c>
      <x:c r="F288" s="11" t="n">
        <x:v>691.5687970170209</x:v>
      </x:c>
      <x:c r="G288" s="17" t="n">
        <x:v>3255.073871860769</x:v>
      </x:c>
      <x:c r="H288" s="11" t="n">
        <x:v>1.800479330563609</x:v>
      </x:c>
      <x:c r="I288" s="11" t="n">
        <x:v>766.2002521262015</x:v>
      </x:c>
      <x:c r="J288" s="17" t="n">
        <x:v>3182.1107484364184</x:v>
      </x:c>
    </x:row>
    <x:row r="289" ht="21" customHeight="1">
      <x:c r="A289" s="15" t="n">
        <x:v>288</x:v>
      </x:c>
      <x:c r="B289" s="11" t="n">
        <x:v>1.6387684960554147</x:v>
      </x:c>
      <x:c r="C289" s="11" t="n">
        <x:v>797.3027632461296</x:v>
      </x:c>
      <x:c r="D289" s="17" t="n">
        <x:v>3134.397676603262</x:v>
      </x:c>
      <x:c r="E289" s="11" t="n">
        <x:v>1.630298995495191</x:v>
      </x:c>
      <x:c r="F289" s="11" t="n">
        <x:v>776.6087843613477</x:v>
      </x:c>
      <x:c r="G289" s="17" t="n">
        <x:v>3167.5574310225857</x:v>
      </x:c>
      <x:c r="H289" s="11" t="n">
        <x:v>1.6916885705380582</x:v>
      </x:c>
      <x:c r="I289" s="11" t="n">
        <x:v>827.6232760451097</x:v>
      </x:c>
      <x:c r="J289" s="17" t="n">
        <x:v>3110.993088765289</x:v>
      </x:c>
    </x:row>
    <x:row r="290" ht="21" customHeight="1">
      <x:c r="A290" s="15" t="n">
        <x:v>289</x:v>
      </x:c>
      <x:c r="B290" s="11" t="n">
        <x:v>2.108252651790171</x:v>
      </x:c>
      <x:c r="C290" s="11" t="n">
        <x:v>894.9839892413864</x:v>
      </x:c>
      <x:c r="D290" s="17" t="n">
        <x:v>3039.7400705489586</x:v>
      </x:c>
      <x:c r="E290" s="11" t="n">
        <x:v>1.9749474978302324</x:v>
      </x:c>
      <x:c r="F290" s="11" t="n">
        <x:v>822.3321052308369</x:v>
      </x:c>
      <x:c r="G290" s="17" t="n">
        <x:v>3118.188116810467</x:v>
      </x:c>
      <x:c r="H290" s="11" t="n">
        <x:v>2.110713999054888</x:v>
      </x:c>
      <x:c r="I290" s="11" t="n">
        <x:v>909.3493463789356</x:v>
      </x:c>
      <x:c r="J290" s="17" t="n">
        <x:v>3027.221783951026</x:v>
      </x:c>
    </x:row>
    <x:row r="291" ht="21" customHeight="1">
      <x:c r="A291" s="15" t="n">
        <x:v>290</x:v>
      </x:c>
      <x:c r="B291" s="11" t="n">
        <x:v>1.820199046270752</x:v>
      </x:c>
      <x:c r="C291" s="11" t="n">
        <x:v>1030.0354982639255</x:v>
      </x:c>
      <x:c r="D291" s="17" t="n">
        <x:v>3079.387505499233</x:v>
      </x:c>
      <x:c r="E291" s="11" t="n">
        <x:v>1.7457828299205955</x:v>
      </x:c>
      <x:c r="F291" s="11" t="n">
        <x:v>974.2443882128504</x:v>
      </x:c>
      <x:c r="G291" s="17" t="n">
        <x:v>3144.253466434431</x:v>
      </x:c>
      <x:c r="H291" s="11" t="n">
        <x:v>1.847715167560902</x:v>
      </x:c>
      <x:c r="I291" s="11" t="n">
        <x:v>1057.323141980954</x:v>
      </x:c>
      <x:c r="J291" s="17" t="n">
        <x:v>3057.0789869449704</x:v>
      </x:c>
    </x:row>
    <x:row r="292" ht="21" customHeight="1">
      <x:c r="A292" s="15" t="n">
        <x:v>291</x:v>
      </x:c>
      <x:c r="B292" s="11" t="n">
        <x:v>1.7025301689583443</x:v>
      </x:c>
      <x:c r="C292" s="11" t="n">
        <x:v>920.2807828654376</x:v>
      </x:c>
      <x:c r="D292" s="17" t="n">
        <x:v>3022.07535142944</x:v>
      </x:c>
      <x:c r="E292" s="11" t="n">
        <x:v>1.7133261693891693</x:v>
      </x:c>
      <x:c r="F292" s="11" t="n">
        <x:v>900.0403435029264</x:v>
      </x:c>
      <x:c r="G292" s="17" t="n">
        <x:v>3058.6541453027626</x:v>
      </x:c>
      <x:c r="H292" s="11" t="n">
        <x:v>1.71731712203378</x:v>
      </x:c>
      <x:c r="I292" s="11" t="n">
        <x:v>939.6779499412308</x:v>
      </x:c>
      <x:c r="J292" s="17" t="n">
        <x:v>3006.788083841133</x:v>
      </x:c>
    </x:row>
    <x:row r="293" ht="21" customHeight="1">
      <x:c r="A293" s="15" t="n">
        <x:v>292</x:v>
      </x:c>
      <x:c r="B293" s="11" t="n">
        <x:v>1.8452574715852887</x:v>
      </x:c>
      <x:c r="C293" s="11" t="n">
        <x:v>906.0392598157504</x:v>
      </x:c>
      <x:c r="D293" s="17" t="n">
        <x:v>3194.896051375925</x:v>
      </x:c>
      <x:c r="E293" s="11" t="n">
        <x:v>1.6164060722168934</x:v>
      </x:c>
      <x:c r="F293" s="11" t="n">
        <x:v>815.2266559372255</x:v>
      </x:c>
      <x:c r="G293" s="17" t="n">
        <x:v>3280.1420872794106</x:v>
      </x:c>
      <x:c r="H293" s="11" t="n">
        <x:v>1.9222058818206424</x:v>
      </x:c>
      <x:c r="I293" s="11" t="n">
        <x:v>948.6547976171024</x:v>
      </x:c>
      <x:c r="J293" s="17" t="n">
        <x:v>3159.6638770305294</x:v>
      </x:c>
    </x:row>
    <x:row r="294" ht="21" customHeight="1">
      <x:c r="A294" s="15" t="n">
        <x:v>293</x:v>
      </x:c>
      <x:c r="B294" s="11" t="n">
        <x:v>1.4495460554360866</x:v>
      </x:c>
      <x:c r="C294" s="11" t="n">
        <x:v>794.4667176626488</x:v>
      </x:c>
      <x:c r="D294" s="17" t="n">
        <x:v>3170.474112544618</x:v>
      </x:c>
      <x:c r="E294" s="11" t="n">
        <x:v>1.4279626509664691</x:v>
      </x:c>
      <x:c r="F294" s="11" t="n">
        <x:v>778.3242739036406</x:v>
      </x:c>
      <x:c r="G294" s="17" t="n">
        <x:v>3197.329022165892</x:v>
      </x:c>
      <x:c r="H294" s="11" t="n">
        <x:v>1.5754954435819393</x:v>
      </x:c>
      <x:c r="I294" s="11" t="n">
        <x:v>853.1014415992761</x:v>
      </x:c>
      <x:c r="J294" s="17" t="n">
        <x:v>3128.538119903293</x:v>
      </x:c>
    </x:row>
    <x:row r="295" ht="21" customHeight="1">
      <x:c r="A295" s="15" t="n">
        <x:v>294</x:v>
      </x:c>
      <x:c r="B295" s="11" t="n">
        <x:v>1.9134255051002769</x:v>
      </x:c>
      <x:c r="C295" s="11" t="n">
        <x:v>868.3833849132794</x:v>
      </x:c>
      <x:c r="D295" s="17" t="n">
        <x:v>3091.1168083953244</x:v>
      </x:c>
      <x:c r="E295" s="11" t="n">
        <x:v>1.7763768463406022</x:v>
      </x:c>
      <x:c r="F295" s="11" t="n">
        <x:v>801.4864780431851</x:v>
      </x:c>
      <x:c r="G295" s="17" t="n">
        <x:v>3161.733382055758</x:v>
      </x:c>
      <x:c r="H295" s="11" t="n">
        <x:v>1.9534461733962527</x:v>
      </x:c>
      <x:c r="I295" s="11" t="n">
        <x:v>895.7035681745062</x:v>
      </x:c>
      <x:c r="J295" s="17" t="n">
        <x:v>3068.214204560477</x:v>
      </x:c>
    </x:row>
    <x:row r="296" ht="21" customHeight="1">
      <x:c r="A296" s="15" t="n">
        <x:v>295</x:v>
      </x:c>
      <x:c r="B296" s="11" t="n">
        <x:v>1.47160946450846</x:v>
      </x:c>
      <x:c r="C296" s="11" t="n">
        <x:v>822.2458887549783</x:v>
      </x:c>
      <x:c r="D296" s="17" t="n">
        <x:v>3125.960619354146</x:v>
      </x:c>
      <x:c r="E296" s="11" t="n">
        <x:v>1.4125658188854395</x:v>
      </x:c>
      <x:c r="F296" s="11" t="n">
        <x:v>795.4134999110946</x:v>
      </x:c>
      <x:c r="G296" s="17" t="n">
        <x:v>3158.2329688248283</x:v>
      </x:c>
      <x:c r="H296" s="11" t="n">
        <x:v>1.5377432010355236</x:v>
      </x:c>
      <x:c r="I296" s="11" t="n">
        <x:v>860.6760669034751</x:v>
      </x:c>
      <x:c r="J296" s="17" t="n">
        <x:v>3098.569064058369</x:v>
      </x:c>
    </x:row>
    <x:row r="297" ht="21" customHeight="1">
      <x:c r="A297" s="15" t="n">
        <x:v>296</x:v>
      </x:c>
      <x:c r="B297" s="11" t="n">
        <x:v>2.270501883337495</x:v>
      </x:c>
      <x:c r="C297" s="11" t="n">
        <x:v>950.443864533446</x:v>
      </x:c>
      <x:c r="D297" s="17" t="n">
        <x:v>2995.418923582138</x:v>
      </x:c>
      <x:c r="E297" s="11" t="n">
        <x:v>2.0887183882516807</x:v>
      </x:c>
      <x:c r="F297" s="11" t="n">
        <x:v>857.4393515930601</x:v>
      </x:c>
      <x:c r="G297" s="17" t="n">
        <x:v>3093.233772734295</x:v>
      </x:c>
      <x:c r="H297" s="11" t="n">
        <x:v>2.2580722568987825</x:v>
      </x:c>
      <x:c r="I297" s="11" t="n">
        <x:v>960.6722237625812</x:v>
      </x:c>
      <x:c r="J297" s="17" t="n">
        <x:v>2986.2177363558058</x:v>
      </x:c>
    </x:row>
    <x:row r="298" ht="21" customHeight="1">
      <x:c r="A298" s="15" t="n">
        <x:v>297</x:v>
      </x:c>
      <x:c r="B298" s="11" t="n">
        <x:v>2.64672277611927</x:v>
      </x:c>
      <x:c r="C298" s="11" t="n">
        <x:v>1326.7197726471138</x:v>
      </x:c>
      <x:c r="D298" s="17" t="n">
        <x:v>2758.3003684429536</x:v>
      </x:c>
      <x:c r="E298" s="11" t="n">
        <x:v>1.619843085342071</x:v>
      </x:c>
      <x:c r="F298" s="11" t="n">
        <x:v>944.2205561973724</x:v>
      </x:c>
      <x:c r="G298" s="17" t="n">
        <x:v>3091.498897587124</x:v>
      </x:c>
      <x:c r="H298" s="11" t="n">
        <x:v>2.6078744336110224</x:v>
      </x:c>
      <x:c r="I298" s="11" t="n">
        <x:v>1332.0651954634136</x:v>
      </x:c>
      <x:c r="J298" s="17" t="n">
        <x:v>2753.073933257644</x:v>
      </x:c>
    </x:row>
    <x:row r="299" ht="21" customHeight="1">
      <x:c r="A299" s="15" t="n">
        <x:v>298</x:v>
      </x:c>
      <x:c r="B299" s="11" t="n">
        <x:v>2.967225734965204</x:v>
      </x:c>
      <x:c r="C299" s="11" t="n">
        <x:v>1241.9852295103628</x:v>
      </x:c>
      <x:c r="D299" s="17" t="n">
        <x:v>2838.66433873774</x:v>
      </x:c>
      <x:c r="E299" s="11" t="n">
        <x:v>2.4992188010994925</x:v>
      </x:c>
      <x:c r="F299" s="11" t="n">
        <x:v>1025.114144751953</x:v>
      </x:c>
      <x:c r="G299" s="17" t="n">
        <x:v>3056.061861588704</x:v>
      </x:c>
      <x:c r="H299" s="11" t="n">
        <x:v>2.8959242059543366</x:v>
      </x:c>
      <x:c r="I299" s="11" t="n">
        <x:v>1235.28493869852</x:v>
      </x:c>
      <x:c r="J299" s="17" t="n">
        <x:v>2844.661117081237</x:v>
      </x:c>
    </x:row>
    <x:row r="300" ht="21" customHeight="1">
      <x:c r="A300" s="15" t="n">
        <x:v>299</x:v>
      </x:c>
      <x:c r="B300" s="11" t="n">
        <x:v>1.9830690862006588</x:v>
      </x:c>
      <x:c r="C300" s="11" t="n">
        <x:v>901.5473907554727</x:v>
      </x:c>
      <x:c r="D300" s="17" t="n">
        <x:v>2976.356419872837</x:v>
      </x:c>
      <x:c r="E300" s="11" t="n">
        <x:v>1.8392594580037</x:v>
      </x:c>
      <x:c r="F300" s="11" t="n">
        <x:v>829.328367206907</x:v>
      </x:c>
      <x:c r="G300" s="17" t="n">
        <x:v>3052.282985433596</x:v>
      </x:c>
      <x:c r="H300" s="11" t="n">
        <x:v>2.001103591964503</x:v>
      </x:c>
      <x:c r="I300" s="11" t="n">
        <x:v>921.6461721885164</x:v>
      </x:c>
      <x:c r="J300" s="17" t="n">
        <x:v>2959.2753897768744</x:v>
      </x:c>
    </x:row>
    <x:row r="301" ht="21" customHeight="1">
      <x:c r="A301" s="15" t="n">
        <x:v>300</x:v>
      </x:c>
      <x:c r="B301" s="11" t="n">
        <x:v>2.097179414814565</x:v>
      </x:c>
      <x:c r="C301" s="11" t="n">
        <x:v>904.1090770119628</x:v>
      </x:c>
      <x:c r="D301" s="17" t="n">
        <x:v>3070.6055941649665</x:v>
      </x:c>
      <x:c r="E301" s="11" t="n">
        <x:v>2.012181523870854</x:v>
      </x:c>
      <x:c r="F301" s="11" t="n">
        <x:v>843.5205141778246</x:v>
      </x:c>
      <x:c r="G301" s="17" t="n">
        <x:v>3140.510990641812</x:v>
      </x:c>
      <x:c r="H301" s="11" t="n">
        <x:v>2.0968149707153554</x:v>
      </x:c>
      <x:c r="I301" s="11" t="n">
        <x:v>917.7236605036704</x:v>
      </x:c>
      <x:c r="J301" s="17" t="n">
        <x:v>3058.697390517312</x:v>
      </x:c>
    </x:row>
    <x:row r="302" ht="21" customHeight="1">
      <x:c r="A302" s="15" t="n">
        <x:v>301</x:v>
      </x:c>
      <x:c r="B302" s="11" t="n">
        <x:v>2.0211197419409963</x:v>
      </x:c>
      <x:c r="C302" s="11" t="n">
        <x:v>1077.6084135224023</x:v>
      </x:c>
      <x:c r="D302" s="17" t="n">
        <x:v>3020.7914675234897</x:v>
      </x:c>
      <x:c r="E302" s="11" t="n">
        <x:v>1.973764161646202</x:v>
      </x:c>
      <x:c r="F302" s="11" t="n">
        <x:v>1019.7660911827652</x:v>
      </x:c>
      <x:c r="G302" s="17" t="n">
        <x:v>3091.9418355528755</x:v>
      </x:c>
      <x:c r="H302" s="11" t="n">
        <x:v>2.0183169433904498</x:v>
      </x:c>
      <x:c r="I302" s="11" t="n">
        <x:v>1092.2817072956393</x:v>
      </x:c>
      <x:c r="J302" s="17" t="n">
        <x:v>3008.195528323336</x:v>
      </x:c>
    </x:row>
    <x:row r="303" ht="21" customHeight="1">
      <x:c r="A303" s="15" t="n">
        <x:v>302</x:v>
      </x:c>
      <x:c r="B303" s="11" t="n">
        <x:v>1.5020794301447435</x:v>
      </x:c>
      <x:c r="C303" s="11" t="n">
        <x:v>853.4897933862288</x:v>
      </x:c>
      <x:c r="D303" s="17" t="n">
        <x:v>3123.452526102947</x:v>
      </x:c>
      <x:c r="E303" s="11" t="n">
        <x:v>1.532599209154972</x:v>
      </x:c>
      <x:c r="F303" s="11" t="n">
        <x:v>849.4626174093174</x:v>
      </x:c>
      <x:c r="G303" s="17" t="n">
        <x:v>3145.975467421981</x:v>
      </x:c>
      <x:c r="H303" s="11" t="n">
        <x:v>1.53150824250647</x:v>
      </x:c>
      <x:c r="I303" s="11" t="n">
        <x:v>877.5573861131036</x:v>
      </x:c>
      <x:c r="J303" s="17" t="n">
        <x:v>3106.1198970366686</x:v>
      </x:c>
    </x:row>
    <x:row r="304" ht="21" customHeight="1">
      <x:c r="A304" s="15" t="n">
        <x:v>303</x:v>
      </x:c>
      <x:c r="B304" s="11" t="n">
        <x:v>1.766731469492128</x:v>
      </x:c>
      <x:c r="C304" s="11" t="n">
        <x:v>830.8684566476356</x:v>
      </x:c>
      <x:c r="D304" s="17" t="n">
        <x:v>3113.2257647197675</x:v>
      </x:c>
      <x:c r="E304" s="11" t="n">
        <x:v>1.7238661489136935</x:v>
      </x:c>
      <x:c r="F304" s="11" t="n">
        <x:v>795.6258996162256</x:v>
      </x:c>
      <x:c r="G304" s="17" t="n">
        <x:v>3158.359322461898</x:v>
      </x:c>
      <x:c r="H304" s="11" t="n">
        <x:v>1.8002145833172514</x:v>
      </x:c>
      <x:c r="I304" s="11" t="n">
        <x:v>855.0452442412044</x:v>
      </x:c>
      <x:c r="J304" s="17" t="n">
        <x:v>3093.7510972617315</x:v>
      </x:c>
    </x:row>
    <x:row r="305" ht="21" customHeight="1">
      <x:c r="A305" s="15" t="n">
        <x:v>304</x:v>
      </x:c>
      <x:c r="B305" s="11" t="n">
        <x:v>2.041977120110526</x:v>
      </x:c>
      <x:c r="C305" s="11" t="n">
        <x:v>920.1833324858136</x:v>
      </x:c>
      <x:c r="D305" s="17" t="n">
        <x:v>3088.534731173695</x:v>
      </x:c>
      <x:c r="E305" s="11" t="n">
        <x:v>1.7087432690816453</x:v>
      </x:c>
      <x:c r="F305" s="11" t="n">
        <x:v>795.7389173228011</x:v>
      </x:c>
      <x:c r="G305" s="17" t="n">
        <x:v>3204.4952747587163</x:v>
      </x:c>
      <x:c r="H305" s="11" t="n">
        <x:v>2.124346428054312</x:v>
      </x:c>
      <x:c r="I305" s="11" t="n">
        <x:v>963.2035185791938</x:v>
      </x:c>
      <x:c r="J305" s="17" t="n">
        <x:v>3051.4698246195326</x:v>
      </x:c>
    </x:row>
    <x:row r="306" ht="21" customHeight="1">
      <x:c r="A306" s="15" t="n">
        <x:v>305</x:v>
      </x:c>
      <x:c r="B306" s="11" t="n">
        <x:v>2.3338858978985764</x:v>
      </x:c>
      <x:c r="C306" s="11" t="n">
        <x:v>1013.9501778354008</x:v>
      </x:c>
      <x:c r="D306" s="17" t="n">
        <x:v>2907.622030813533</x:v>
      </x:c>
      <x:c r="E306" s="11" t="n">
        <x:v>1.85830383067458</x:v>
      </x:c>
      <x:c r="F306" s="11" t="n">
        <x:v>837.1783811832222</x:v>
      </x:c>
      <x:c r="G306" s="17" t="n">
        <x:v>3072.202938491683</x:v>
      </x:c>
      <x:c r="H306" s="11" t="n">
        <x:v>2.337515972712908</x:v>
      </x:c>
      <x:c r="I306" s="11" t="n">
        <x:v>1031.2010424236123</x:v>
      </x:c>
      <x:c r="J306" s="17" t="n">
        <x:v>2892.0842844426425</x:v>
      </x:c>
    </x:row>
    <x:row r="307" ht="21" customHeight="1">
      <x:c r="A307" s="15" t="n">
        <x:v>306</x:v>
      </x:c>
      <x:c r="B307" s="11" t="n">
        <x:v>1.2831743615300846</x:v>
      </x:c>
      <x:c r="C307" s="11" t="n">
        <x:v>745.2945789837016</x:v>
      </x:c>
      <x:c r="D307" s="17" t="n">
        <x:v>3186.570567404202</x:v>
      </x:c>
      <x:c r="E307" s="11" t="n">
        <x:v>1.2666973335253362</x:v>
      </x:c>
      <x:c r="F307" s="11" t="n">
        <x:v>738.9792558395859</x:v>
      </x:c>
      <x:c r="G307" s="17" t="n">
        <x:v>3203.3815401423467</x:v>
      </x:c>
      <x:c r="H307" s="11" t="n">
        <x:v>1.5015674149884504</x:v>
      </x:c>
      <x:c r="I307" s="11" t="n">
        <x:v>836.3849976116327</x:v>
      </x:c>
      <x:c r="J307" s="17" t="n">
        <x:v>3127.070149154372</x:v>
      </x:c>
    </x:row>
    <x:row r="308" ht="21" customHeight="1">
      <x:c r="A308" s="15" t="n">
        <x:v>307</x:v>
      </x:c>
      <x:c r="B308" s="11" t="n">
        <x:v>2.238072459642</x:v>
      </x:c>
      <x:c r="C308" s="11" t="n">
        <x:v>945.3915599973144</x:v>
      </x:c>
      <x:c r="D308" s="17" t="n">
        <x:v>2931.8040145103687</x:v>
      </x:c>
      <x:c r="E308" s="11" t="n">
        <x:v>1.954721666181126</x:v>
      </x:c>
      <x:c r="F308" s="11" t="n">
        <x:v>827.0301343570735</x:v>
      </x:c>
      <x:c r="G308" s="17" t="n">
        <x:v>3048.388006079207</x:v>
      </x:c>
      <x:c r="H308" s="11" t="n">
        <x:v>2.240075058256604</x:v>
      </x:c>
      <x:c r="I308" s="11" t="n">
        <x:v>960.6578186920578</x:v>
      </x:c>
      <x:c r="J308" s="17" t="n">
        <x:v>2918.2342055246936</x:v>
      </x:c>
    </x:row>
    <x:row r="309" ht="21" customHeight="1">
      <x:c r="A309" s="15" t="n">
        <x:v>308</x:v>
      </x:c>
      <x:c r="B309" s="11" t="n">
        <x:v>2.01726057537986</x:v>
      </x:c>
      <x:c r="C309" s="11" t="n">
        <x:v>935.7407879837058</x:v>
      </x:c>
      <x:c r="D309" s="17" t="n">
        <x:v>2944.525287063072</x:v>
      </x:c>
      <x:c r="E309" s="11" t="n">
        <x:v>1.7998486897515813</x:v>
      </x:c>
      <x:c r="F309" s="11" t="n">
        <x:v>843.0128584444137</x:v>
      </x:c>
      <x:c r="G309" s="17" t="n">
        <x:v>3035.373016044517</x:v>
      </x:c>
      <x:c r="H309" s="11" t="n">
        <x:v>2.034083351071189</x:v>
      </x:c>
      <x:c r="I309" s="11" t="n">
        <x:v>956.1518724835043</x:v>
      </x:c>
      <x:c r="J309" s="17" t="n">
        <x:v>2927.052792417528</x:v>
      </x:c>
    </x:row>
    <x:row r="310" ht="21" customHeight="1">
      <x:c r="A310" s="15" t="n">
        <x:v>309</x:v>
      </x:c>
      <x:c r="B310" s="11" t="n">
        <x:v>2.118775258493608</x:v>
      </x:c>
      <x:c r="C310" s="11" t="n">
        <x:v>1093.3538068352937</x:v>
      </x:c>
      <x:c r="D310" s="17" t="n">
        <x:v>2869.0195464871804</x:v>
      </x:c>
      <x:c r="E310" s="11" t="n">
        <x:v>1.6676461772457505</x:v>
      </x:c>
      <x:c r="F310" s="11" t="n">
        <x:v>910.5065580553064</x:v>
      </x:c>
      <x:c r="G310" s="17" t="n">
        <x:v>3033.4147030986483</x:v>
      </x:c>
      <x:c r="H310" s="11" t="n">
        <x:v>2.18183065392724</x:v>
      </x:c>
      <x:c r="I310" s="11" t="n">
        <x:v>1136.27251224797</x:v>
      </x:c>
      <x:c r="J310" s="17" t="n">
        <x:v>2831.5544188252743</x:v>
      </x:c>
    </x:row>
    <x:row r="311" ht="21" customHeight="1">
      <x:c r="A311" s="15" t="n">
        <x:v>310</x:v>
      </x:c>
      <x:c r="B311" s="11" t="n">
        <x:v>1.7756805737486014</x:v>
      </x:c>
      <x:c r="C311" s="11" t="n">
        <x:v>946.8375587738432</x:v>
      </x:c>
      <x:c r="D311" s="17" t="n">
        <x:v>3106.1577378123743</x:v>
      </x:c>
      <x:c r="E311" s="11" t="n">
        <x:v>1.6928815780131805</x:v>
      </x:c>
      <x:c r="F311" s="11" t="n">
        <x:v>894.0729632590964</x:v>
      </x:c>
      <x:c r="G311" s="17" t="n">
        <x:v>3166.505235225839</x:v>
      </x:c>
      <x:c r="H311" s="11" t="n">
        <x:v>1.837031836393436</x:v>
      </x:c>
      <x:c r="I311" s="11" t="n">
        <x:v>985.5471916118904</x:v>
      </x:c>
      <x:c r="J311" s="17" t="n">
        <x:v>3074.8142848251414</x:v>
      </x:c>
    </x:row>
    <x:row r="312" ht="21" customHeight="1">
      <x:c r="A312" s="15" t="n">
        <x:v>311</x:v>
      </x:c>
      <x:c r="B312" s="11" t="n">
        <x:v>2.013263009141477</x:v>
      </x:c>
      <x:c r="C312" s="11" t="n">
        <x:v>882.9973283210743</x:v>
      </x:c>
      <x:c r="D312" s="17" t="n">
        <x:v>3039.998504752519</x:v>
      </x:c>
      <x:c r="E312" s="11" t="n">
        <x:v>1.741760020469184</x:v>
      </x:c>
      <x:c r="F312" s="11" t="n">
        <x:v>781.2219887466031</x:v>
      </x:c>
      <x:c r="G312" s="17" t="n">
        <x:v>3136.242758181864</x:v>
      </x:c>
      <x:c r="H312" s="11" t="n">
        <x:v>2.0450528799686367</x:v>
      </x:c>
      <x:c r="I312" s="11" t="n">
        <x:v>907.5738647853424</x:v>
      </x:c>
      <x:c r="J312" s="17" t="n">
        <x:v>3018.97479871578</x:v>
      </x:c>
    </x:row>
    <x:row r="313" ht="21" customHeight="1">
      <x:c r="A313" s="15" t="n">
        <x:v>312</x:v>
      </x:c>
      <x:c r="B313" s="11" t="n">
        <x:v>1.6576934840992952</x:v>
      </x:c>
      <x:c r="C313" s="11" t="n">
        <x:v>848.9451434405826</x:v>
      </x:c>
      <x:c r="D313" s="17" t="n">
        <x:v>3171.536361489525</x:v>
      </x:c>
      <x:c r="E313" s="11" t="n">
        <x:v>1.630266183505941</x:v>
      </x:c>
      <x:c r="F313" s="11" t="n">
        <x:v>821.2229753430593</x:v>
      </x:c>
      <x:c r="G313" s="17" t="n">
        <x:v>3210.3937263508906</x:v>
      </x:c>
      <x:c r="H313" s="11" t="n">
        <x:v>1.7018352607486569</x:v>
      </x:c>
      <x:c r="I313" s="11" t="n">
        <x:v>878.248942275872</x:v>
      </x:c>
      <x:c r="J313" s="17" t="n">
        <x:v>3148.7848834934666</x:v>
      </x:c>
    </x:row>
    <x:row r="314" ht="21" customHeight="1">
      <x:c r="A314" s="15" t="n">
        <x:v>313</x:v>
      </x:c>
      <x:c r="B314" s="11" t="n">
        <x:v>2.262528197574723</x:v>
      </x:c>
      <x:c r="C314" s="11" t="n">
        <x:v>918.1969769740458</x:v>
      </x:c>
      <x:c r="D314" s="17" t="n">
        <x:v>3096.0987089335968</x:v>
      </x:c>
      <x:c r="E314" s="11" t="n">
        <x:v>1.845494580515222</x:v>
      </x:c>
      <x:c r="F314" s="11" t="n">
        <x:v>771.912348124967</x:v>
      </x:c>
      <x:c r="G314" s="17" t="n">
        <x:v>3233.666983519512</x:v>
      </x:c>
      <x:c r="H314" s="11" t="n">
        <x:v>2.2840547303448604</x:v>
      </x:c>
      <x:c r="I314" s="11" t="n">
        <x:v>939.7281144651108</x:v>
      </x:c>
      <x:c r="J314" s="17" t="n">
        <x:v>3076.89433922205</x:v>
      </x:c>
    </x:row>
    <x:row r="315" ht="21" customHeight="1">
      <x:c r="A315" s="15" t="n">
        <x:v>314</x:v>
      </x:c>
      <x:c r="B315" s="11" t="n">
        <x:v>2.053464245975939</x:v>
      </x:c>
      <x:c r="C315" s="11" t="n">
        <x:v>937.4180569588276</x:v>
      </x:c>
      <x:c r="D315" s="17" t="n">
        <x:v>3031.727200495976</x:v>
      </x:c>
      <x:c r="E315" s="11" t="n">
        <x:v>1.934992341316468</x:v>
      </x:c>
      <x:c r="F315" s="11" t="n">
        <x:v>866.8043647995802</x:v>
      </x:c>
      <x:c r="G315" s="17" t="n">
        <x:v>3109.260874222972</x:v>
      </x:c>
      <x:c r="H315" s="11" t="n">
        <x:v>2.062389080035935</x:v>
      </x:c>
      <x:c r="I315" s="11" t="n">
        <x:v>954.870659798699</x:v>
      </x:c>
      <x:c r="J315" s="17" t="n">
        <x:v>3016.6460451541693</x:v>
      </x:c>
    </x:row>
    <x:row r="316" ht="21" customHeight="1">
      <x:c r="A316" s="15" t="n">
        <x:v>315</x:v>
      </x:c>
      <x:c r="B316" s="11" t="n">
        <x:v>2.0925283974546485</x:v>
      </x:c>
      <x:c r="C316" s="11" t="n">
        <x:v>1014.5259442066524</x:v>
      </x:c>
      <x:c r="D316" s="17" t="n">
        <x:v>2961.9000318931644</x:v>
      </x:c>
      <x:c r="E316" s="11" t="n">
        <x:v>2.006233121508948</x:v>
      </x:c>
      <x:c r="F316" s="11" t="n">
        <x:v>946.3113066700446</x:v>
      </x:c>
      <x:c r="G316" s="17" t="n">
        <x:v>3040.259755317621</x:v>
      </x:c>
      <x:c r="H316" s="11" t="n">
        <x:v>2.0909314393552023</x:v>
      </x:c>
      <x:c r="I316" s="11" t="n">
        <x:v>1029.2018350030207</x:v>
      </x:c>
      <x:c r="J316" s="17" t="n">
        <x:v>2949.0936129978345</x:v>
      </x:c>
    </x:row>
    <x:row r="317" ht="21" customHeight="1">
      <x:c r="A317" s="15" t="n">
        <x:v>316</x:v>
      </x:c>
      <x:c r="B317" s="11" t="n">
        <x:v>1.98695784178074</x:v>
      </x:c>
      <x:c r="C317" s="11" t="n">
        <x:v>975.3899270572416</x:v>
      </x:c>
      <x:c r="D317" s="17" t="n">
        <x:v>3061.604825745629</x:v>
      </x:c>
      <x:c r="E317" s="11" t="n">
        <x:v>1.8078898386066025</x:v>
      </x:c>
      <x:c r="F317" s="11" t="n">
        <x:v>886.8150540057862</x:v>
      </x:c>
      <x:c r="G317" s="17" t="n">
        <x:v>3151.83302872228</x:v>
      </x:c>
      <x:c r="H317" s="11" t="n">
        <x:v>2.020295067038269</x:v>
      </x:c>
      <x:c r="I317" s="11" t="n">
        <x:v>1003.1000055299525</x:v>
      </x:c>
      <x:c r="J317" s="17" t="n">
        <x:v>3038.0204686439984</x:v>
      </x:c>
    </x:row>
    <x:row r="318" ht="21" customHeight="1">
      <x:c r="A318" s="15" t="n">
        <x:v>317</x:v>
      </x:c>
      <x:c r="B318" s="11" t="n">
        <x:v>1.7962271966216297</x:v>
      </x:c>
      <x:c r="C318" s="11" t="n">
        <x:v>883.2128303127846</x:v>
      </x:c>
      <x:c r="D318" s="17" t="n">
        <x:v>3076.765159520077</x:v>
      </x:c>
      <x:c r="E318" s="11" t="n">
        <x:v>1.8021711984131887</x:v>
      </x:c>
      <x:c r="F318" s="11" t="n">
        <x:v>858.405632578676</x:v>
      </x:c>
      <x:c r="G318" s="17" t="n">
        <x:v>3116.6042886870496</x:v>
      </x:c>
      <x:c r="H318" s="11" t="n">
        <x:v>1.803198724602487</x:v>
      </x:c>
      <x:c r="I318" s="11" t="n">
        <x:v>898.6646350195751</x:v>
      </x:c>
      <x:c r="J318" s="17" t="n">
        <x:v>3064.196114365533</x:v>
      </x:c>
    </x:row>
    <x:row r="319" ht="21" customHeight="1">
      <x:c r="A319" s="15" t="n">
        <x:v>318</x:v>
      </x:c>
      <x:c r="B319" s="11" t="n">
        <x:v>1.668093976021808</x:v>
      </x:c>
      <x:c r="C319" s="11" t="n">
        <x:v>973.3445333182084</x:v>
      </x:c>
      <x:c r="D319" s="17" t="n">
        <x:v>3048.0633604875284</x:v>
      </x:c>
      <x:c r="E319" s="11" t="n">
        <x:v>1.649407737194257</x:v>
      </x:c>
      <x:c r="F319" s="11" t="n">
        <x:v>944.4022400683097</x:v>
      </x:c>
      <x:c r="G319" s="17" t="n">
        <x:v>3090.710337763928</x:v>
      </x:c>
      <x:c r="H319" s="11" t="n">
        <x:v>1.6955608888013018</x:v>
      </x:c>
      <x:c r="I319" s="11" t="n">
        <x:v>999.5833660485808</x:v>
      </x:c>
      <x:c r="J319" s="17" t="n">
        <x:v>3027.6549004870667</x:v>
      </x:c>
    </x:row>
    <x:row r="320" ht="21" customHeight="1">
      <x:c r="A320" s="15" t="n">
        <x:v>319</x:v>
      </x:c>
      <x:c r="B320" s="11" t="n">
        <x:v>2.24975192992646</x:v>
      </x:c>
      <x:c r="C320" s="11" t="n">
        <x:v>1037.6563863526371</x:v>
      </x:c>
      <x:c r="D320" s="17" t="n">
        <x:v>3006.170655610143</x:v>
      </x:c>
      <x:c r="E320" s="11" t="n">
        <x:v>2.0820408384177203</x:v>
      </x:c>
      <x:c r="F320" s="11" t="n">
        <x:v>939.3327005167084</x:v>
      </x:c>
      <x:c r="G320" s="17" t="n">
        <x:v>3110.3510681775592</x:v>
      </x:c>
      <x:c r="H320" s="11" t="n">
        <x:v>2.2406814470075256</x:v>
      </x:c>
      <x:c r="I320" s="11" t="n">
        <x:v>1049.9119628120477</x:v>
      </x:c>
      <x:c r="J320" s="17" t="n">
        <x:v>2995.233860768611</x:v>
      </x:c>
    </x:row>
    <x:row r="321" ht="21" customHeight="1">
      <x:c r="A321" s="15" t="n">
        <x:v>320</x:v>
      </x:c>
      <x:c r="B321" s="11" t="n">
        <x:v>2.413939485042794</x:v>
      </x:c>
      <x:c r="C321" s="11" t="n">
        <x:v>1126.4221717751748</x:v>
      </x:c>
      <x:c r="D321" s="17" t="n">
        <x:v>2880.512315875732</x:v>
      </x:c>
      <x:c r="E321" s="11" t="n">
        <x:v>1.8166429471993173</x:v>
      </x:c>
      <x:c r="F321" s="11" t="n">
        <x:v>906.1297965349504</x:v>
      </x:c>
      <x:c r="G321" s="17" t="n">
        <x:v>3079.924331467958</x:v>
      </x:c>
      <x:c r="H321" s="11" t="n">
        <x:v>2.4084761720266226</x:v>
      </x:c>
      <x:c r="I321" s="11" t="n">
        <x:v>1142.241816488724</x:v>
      </x:c>
      <x:c r="J321" s="17" t="n">
        <x:v>2866.0659199486704</x:v>
      </x:c>
    </x:row>
    <x:row r="322" ht="21" customHeight="1">
      <x:c r="A322" s="15" t="n">
        <x:v>321</x:v>
      </x:c>
      <x:c r="B322" s="11" t="n">
        <x:v>1.8383979789750209</x:v>
      </x:c>
      <x:c r="C322" s="11" t="n">
        <x:v>843.6919796972586</x:v>
      </x:c>
      <x:c r="D322" s="17" t="n">
        <x:v>3045.65608286322</x:v>
      </x:c>
      <x:c r="E322" s="11" t="n">
        <x:v>1.6797185708990277</x:v>
      </x:c>
      <x:c r="F322" s="11" t="n">
        <x:v>779.1471684778787</x:v>
      </x:c>
      <x:c r="G322" s="17" t="n">
        <x:v>3110.124476070912</x:v>
      </x:c>
      <x:c r="H322" s="11" t="n">
        <x:v>1.8711553393567224</x:v>
      </x:c>
      <x:c r="I322" s="11" t="n">
        <x:v>867.7989598931267</x:v>
      </x:c>
      <x:c r="J322" s="17" t="n">
        <x:v>3025.856336644799</x:v>
      </x:c>
    </x:row>
    <x:row r="323" ht="21" customHeight="1">
      <x:c r="A323" s="15" t="n">
        <x:v>322</x:v>
      </x:c>
      <x:c r="B323" s="11" t="n">
        <x:v>1.655725622666635</x:v>
      </x:c>
      <x:c r="C323" s="11" t="n">
        <x:v>1071.7981540627388</x:v>
      </x:c>
      <x:c r="D323" s="17" t="n">
        <x:v>3069.167971887874</x:v>
      </x:c>
      <x:c r="E323" s="11" t="n">
        <x:v>1.6300365431230306</x:v>
      </x:c>
      <x:c r="F323" s="11" t="n">
        <x:v>1037.6334827442192</x:v>
      </x:c>
      <x:c r="G323" s="17" t="n">
        <x:v>3117.40966204352</x:v>
      </x:c>
      <x:c r="H323" s="11" t="n">
        <x:v>1.6889406792104338</x:v>
      </x:c>
      <x:c r="I323" s="11" t="n">
        <x:v>1103.8427437412618</x:v>
      </x:c>
      <x:c r="J323" s="17" t="n">
        <x:v>3044.340801866007</x:v>
      </x:c>
    </x:row>
    <x:row r="324" ht="21" customHeight="1">
      <x:c r="A324" s="15" t="n">
        <x:v>323</x:v>
      </x:c>
      <x:c r="B324" s="11" t="n">
        <x:v>1.305537717148889</x:v>
      </x:c>
      <x:c r="C324" s="11" t="n">
        <x:v>639.8333267960666</x:v>
      </x:c>
      <x:c r="D324" s="17" t="n">
        <x:v>3365.724510604794</x:v>
      </x:c>
      <x:c r="E324" s="11" t="n">
        <x:v>1.3677195663723338</x:v>
      </x:c>
      <x:c r="F324" s="11" t="n">
        <x:v>651.4706320091358</x:v>
      </x:c>
      <x:c r="G324" s="17" t="n">
        <x:v>3373.6970511616614</x:v>
      </x:c>
      <x:c r="H324" s="11" t="n">
        <x:v>1.350041700286906</x:v>
      </x:c>
      <x:c r="I324" s="11" t="n">
        <x:v>662.8242511662405</x:v>
      </x:c>
      <x:c r="J324" s="17" t="n">
        <x:v>3351.372164668724</x:v>
      </x:c>
    </x:row>
    <x:row r="325" ht="21" customHeight="1">
      <x:c r="A325" s="15" t="n">
        <x:v>324</x:v>
      </x:c>
      <x:c r="B325" s="11" t="n">
        <x:v>1.8009786149128757</x:v>
      </x:c>
      <x:c r="C325" s="11" t="n">
        <x:v>819.5557845145931</x:v>
      </x:c>
      <x:c r="D325" s="17" t="n">
        <x:v>3107.997544853627</x:v>
      </x:c>
      <x:c r="E325" s="11" t="n">
        <x:v>1.773947608205695</x:v>
      </x:c>
      <x:c r="F325" s="11" t="n">
        <x:v>787.8135173071587</x:v>
      </x:c>
      <x:c r="G325" s="17" t="n">
        <x:v>3150.7913403841285</x:v>
      </x:c>
      <x:c r="H325" s="11" t="n">
        <x:v>1.81552606146694</x:v>
      </x:c>
      <x:c r="I325" s="11" t="n">
        <x:v>836.6839210300654</x:v>
      </x:c>
      <x:c r="J325" s="17" t="n">
        <x:v>3094.076946278388</x:v>
      </x:c>
    </x:row>
    <x:row r="326" ht="21" customHeight="1">
      <x:c r="A326" s="15" t="n">
        <x:v>325</x:v>
      </x:c>
      <x:c r="B326" s="11" t="n">
        <x:v>1.6695004766469728</x:v>
      </x:c>
      <x:c r="C326" s="11" t="n">
        <x:v>867.0555218475836</x:v>
      </x:c>
      <x:c r="D326" s="17" t="n">
        <x:v>3114.8325223093816</x:v>
      </x:c>
      <x:c r="E326" s="11" t="n">
        <x:v>1.522149361744673</x:v>
      </x:c>
      <x:c r="F326" s="11" t="n">
        <x:v>806.4790976220626</x:v>
      </x:c>
      <x:c r="G326" s="17" t="n">
        <x:v>3174.5548539335223</x:v>
      </x:c>
      <x:c r="H326" s="11" t="n">
        <x:v>1.8094336499983927</x:v>
      </x:c>
      <x:c r="I326" s="11" t="n">
        <x:v>931.801214234088</x:v>
      </x:c>
      <x:c r="J326" s="17" t="n">
        <x:v>3063.751318642559</x:v>
      </x:c>
    </x:row>
    <x:row r="327" ht="21" customHeight="1">
      <x:c r="A327" s="15" t="n">
        <x:v>326</x:v>
      </x:c>
      <x:c r="B327" s="11" t="n">
        <x:v>2.28236129291077</x:v>
      </x:c>
      <x:c r="C327" s="11" t="n">
        <x:v>1063.85700372245</x:v>
      </x:c>
      <x:c r="D327" s="17" t="n">
        <x:v>2948.39167442437</x:v>
      </x:c>
      <x:c r="E327" s="11" t="n">
        <x:v>2.076243929585758</x:v>
      </x:c>
      <x:c r="F327" s="11" t="n">
        <x:v>952.0286696856434</x:v>
      </x:c>
      <x:c r="G327" s="17" t="n">
        <x:v>3063.684366684184</x:v>
      </x:c>
      <x:c r="H327" s="11" t="n">
        <x:v>2.2706500937536016</x:v>
      </x:c>
      <x:c r="I327" s="11" t="n">
        <x:v>1075.301763812627</x:v>
      </x:c>
      <x:c r="J327" s="17" t="n">
        <x:v>2938.145743143604</x:v>
      </x:c>
    </x:row>
    <x:row r="328" ht="21" customHeight="1">
      <x:c r="A328" s="15" t="n">
        <x:v>327</x:v>
      </x:c>
      <x:c r="B328" s="11" t="n">
        <x:v>2.241709111526679</x:v>
      </x:c>
      <x:c r="C328" s="11" t="n">
        <x:v>1160.0708660871778</x:v>
      </x:c>
      <x:c r="D328" s="17" t="n">
        <x:v>2901.1796530842257</x:v>
      </x:c>
      <x:c r="E328" s="11" t="n">
        <x:v>2.0348038208231274</x:v>
      </x:c>
      <x:c r="F328" s="11" t="n">
        <x:v>1039.1837591333158</x:v>
      </x:c>
      <x:c r="G328" s="17" t="n">
        <x:v>3025.8649172592536</x:v>
      </x:c>
      <x:c r="H328" s="11" t="n">
        <x:v>2.2362318037751665</x:v>
      </x:c>
      <x:c r="I328" s="11" t="n">
        <x:v>1175.578046335933</x:v>
      </x:c>
      <x:c r="J328" s="17" t="n">
        <x:v>2887.328545441883</x:v>
      </x:c>
    </x:row>
    <x:row r="329" ht="21" customHeight="1">
      <x:c r="A329" s="15" t="n">
        <x:v>328</x:v>
      </x:c>
      <x:c r="B329" s="11" t="n">
        <x:v>1.6272844468454943</x:v>
      </x:c>
      <x:c r="C329" s="11" t="n">
        <x:v>798.6063694402275</x:v>
      </x:c>
      <x:c r="D329" s="17" t="n">
        <x:v>3090.131199116607</x:v>
      </x:c>
      <x:c r="E329" s="11" t="n">
        <x:v>1.6026774768838672</x:v>
      </x:c>
      <x:c r="F329" s="11" t="n">
        <x:v>775.1371959798366</x:v>
      </x:c>
      <x:c r="G329" s="17" t="n">
        <x:v>3124.097024448749</x:v>
      </x:c>
      <x:c r="H329" s="11" t="n">
        <x:v>1.658377688869389</x:v>
      </x:c>
      <x:c r="I329" s="11" t="n">
        <x:v>821.5824241462236</x:v>
      </x:c>
      <x:c r="J329" s="17" t="n">
        <x:v>3072.533518326917</x:v>
      </x:c>
    </x:row>
    <x:row r="330" ht="21" customHeight="1">
      <x:c r="A330" s="15" t="n">
        <x:v>329</x:v>
      </x:c>
      <x:c r="B330" s="11" t="n">
        <x:v>1.928491413026556</x:v>
      </x:c>
      <x:c r="C330" s="11" t="n">
        <x:v>912.7060617533982</x:v>
      </x:c>
      <x:c r="D330" s="17" t="n">
        <x:v>3130.4339773233005</x:v>
      </x:c>
      <x:c r="E330" s="11" t="n">
        <x:v>1.805198978706727</x:v>
      </x:c>
      <x:c r="F330" s="11" t="n">
        <x:v>847.5789960212505</x:v>
      </x:c>
      <x:c r="G330" s="17" t="n">
        <x:v>3200.331205778684</x:v>
      </x:c>
      <x:c r="H330" s="11" t="n">
        <x:v>1.947733304680023</x:v>
      </x:c>
      <x:c r="I330" s="11" t="n">
        <x:v>933.4886492162234</x:v>
      </x:c>
      <x:c r="J330" s="17" t="n">
        <x:v>3112.9627248687325</x:v>
      </x:c>
    </x:row>
    <x:row r="331" ht="21" customHeight="1">
      <x:c r="A331" s="15" t="n">
        <x:v>330</x:v>
      </x:c>
      <x:c r="B331" s="11" t="n">
        <x:v>2.3369057420644217</x:v>
      </x:c>
      <x:c r="C331" s="11" t="n">
        <x:v>1053.8816942326516</x:v>
      </x:c>
      <x:c r="D331" s="17" t="n">
        <x:v>2958.3645358047725</x:v>
      </x:c>
      <x:c r="E331" s="11" t="n">
        <x:v>2.248956766215952</x:v>
      </x:c>
      <x:c r="F331" s="11" t="n">
        <x:v>975.1566428897598</x:v>
      </x:c>
      <x:c r="G331" s="17" t="n">
        <x:v>3048.604840784328</x:v>
      </x:c>
      <x:c r="H331" s="11" t="n">
        <x:v>2.3135430298179047</x:v>
      </x:c>
      <x:c r="I331" s="11" t="n">
        <x:v>1060.6885378794184</x:v>
      </x:c>
      <x:c r="J331" s="17" t="n">
        <x:v>2952.14390047762</x:v>
      </x:c>
    </x:row>
    <x:row r="332" ht="21" customHeight="1">
      <x:c r="A332" s="15" t="n">
        <x:v>331</x:v>
      </x:c>
      <x:c r="B332" s="11" t="n">
        <x:v>1.779778914794674</x:v>
      </x:c>
      <x:c r="C332" s="11" t="n">
        <x:v>878.5455664474741</x:v>
      </x:c>
      <x:c r="D332" s="17" t="n">
        <x:v>3139.831500973949</x:v>
      </x:c>
      <x:c r="E332" s="11" t="n">
        <x:v>1.650251916660519</x:v>
      </x:c>
      <x:c r="F332" s="11" t="n">
        <x:v>817.7597081325013</x:v>
      </x:c>
      <x:c r="G332" s="17" t="n">
        <x:v>3202.955672458713</x:v>
      </x:c>
      <x:c r="H332" s="11" t="n">
        <x:v>1.835557511448112</x:v>
      </x:c>
      <x:c r="I332" s="11" t="n">
        <x:v>912.4582325676976</x:v>
      </x:c>
      <x:c r="J332" s="17" t="n">
        <x:v>3112.389846665133</x:v>
      </x:c>
    </x:row>
    <x:row r="333" ht="21" customHeight="1">
      <x:c r="A333" s="15" t="n">
        <x:v>332</x:v>
      </x:c>
      <x:c r="B333" s="11" t="n">
        <x:v>1.583573483228824</x:v>
      </x:c>
      <x:c r="C333" s="11" t="n">
        <x:v>824.8303825143266</x:v>
      </x:c>
      <x:c r="D333" s="17" t="n">
        <x:v>3089.968835122758</x:v>
      </x:c>
      <x:c r="E333" s="11" t="n">
        <x:v>1.6144690221719973</x:v>
      </x:c>
      <x:c r="F333" s="11" t="n">
        <x:v>817.3448044371579</x:v>
      </x:c>
      <x:c r="G333" s="17" t="n">
        <x:v>3114.8194601729933</x:v>
      </x:c>
      <x:c r="H333" s="11" t="n">
        <x:v>1.6030801138529496</x:v>
      </x:c>
      <x:c r="I333" s="11" t="n">
        <x:v>844.0489149746811</x:v>
      </x:c>
      <x:c r="J333" s="17" t="n">
        <x:v>3075.5397173833444</x:v>
      </x:c>
    </x:row>
    <x:row r="334" ht="21" customHeight="1">
      <x:c r="A334" s="15" t="n">
        <x:v>333</x:v>
      </x:c>
      <x:c r="B334" s="11" t="n">
        <x:v>2.52323803002686</x:v>
      </x:c>
      <x:c r="C334" s="11" t="n">
        <x:v>1203.7106580883028</x:v>
      </x:c>
      <x:c r="D334" s="17" t="n">
        <x:v>2928.882110841196</x:v>
      </x:c>
      <x:c r="E334" s="11" t="n">
        <x:v>2.0733282327962894</x:v>
      </x:c>
      <x:c r="F334" s="11" t="n">
        <x:v>1000.1304552598892</x:v>
      </x:c>
      <x:c r="G334" s="17" t="n">
        <x:v>3126.3028084950784</x:v>
      </x:c>
      <x:c r="H334" s="11" t="n">
        <x:v>2.492794164935856</x:v>
      </x:c>
      <x:c r="I334" s="11" t="n">
        <x:v>1210.9641912597524</x:v>
      </x:c>
      <x:c r="J334" s="17" t="n">
        <x:v>2922.0025479592946</x:v>
      </x:c>
    </x:row>
    <x:row r="335" ht="21" customHeight="1">
      <x:c r="A335" s="15" t="n">
        <x:v>334</x:v>
      </x:c>
      <x:c r="B335" s="11" t="n">
        <x:v>2.4007918620752977</x:v>
      </x:c>
      <x:c r="C335" s="11" t="n">
        <x:v>1124.9254634537988</x:v>
      </x:c>
      <x:c r="D335" s="17" t="n">
        <x:v>2971.2843501545244</x:v>
      </x:c>
      <x:c r="E335" s="11" t="n">
        <x:v>1.9515110509141689</x:v>
      </x:c>
      <x:c r="F335" s="11" t="n">
        <x:v>935.2465524848634</x:v>
      </x:c>
      <x:c r="G335" s="17" t="n">
        <x:v>3151.633153057608</x:v>
      </x:c>
      <x:c r="H335" s="11" t="n">
        <x:v>2.3997460431882827</x:v>
      </x:c>
      <x:c r="I335" s="11" t="n">
        <x:v>1142.330079080731</x:v>
      </x:c>
      <x:c r="J335" s="17" t="n">
        <x:v>2955.464747939336</x:v>
      </x:c>
    </x:row>
    <x:row r="336" ht="21" customHeight="1">
      <x:c r="A336" s="15" t="n">
        <x:v>335</x:v>
      </x:c>
      <x:c r="B336" s="11" t="n">
        <x:v>1.3177862357375756</x:v>
      </x:c>
      <x:c r="C336" s="11" t="n">
        <x:v>791.1660988953942</x:v>
      </x:c>
      <x:c r="D336" s="17" t="n">
        <x:v>3162.441577119247</x:v>
      </x:c>
      <x:c r="E336" s="11" t="n">
        <x:v>1.3346954793534331</x:v>
      </x:c>
      <x:c r="F336" s="11" t="n">
        <x:v>791.8791876480419</x:v>
      </x:c>
      <x:c r="G336" s="17" t="n">
        <x:v>3178.10985566836</x:v>
      </x:c>
      <x:c r="H336" s="11" t="n">
        <x:v>1.44639431297998</x:v>
      </x:c>
      <x:c r="I336" s="11" t="n">
        <x:v>852.4983043792568</x:v>
      </x:c>
      <x:c r="J336" s="17" t="n">
        <x:v>3122.465310925026</x:v>
      </x:c>
    </x:row>
    <x:row r="337" ht="21" customHeight="1">
      <x:c r="A337" s="15" t="n">
        <x:v>336</x:v>
      </x:c>
      <x:c r="B337" s="11" t="n">
        <x:v>1.6473265199997589</x:v>
      </x:c>
      <x:c r="C337" s="11" t="n">
        <x:v>717.9246819646286</x:v>
      </x:c>
      <x:c r="D337" s="17" t="n">
        <x:v>3204.152495436929</x:v>
      </x:c>
      <x:c r="E337" s="11" t="n">
        <x:v>1.5706564184227</x:v>
      </x:c>
      <x:c r="F337" s="11" t="n">
        <x:v>683.5485024120655</x:v>
      </x:c>
      <x:c r="G337" s="17" t="n">
        <x:v>3243.515878129765</x:v>
      </x:c>
      <x:c r="H337" s="11" t="n">
        <x:v>1.7196663695995436</x:v>
      </x:c>
      <x:c r="I337" s="11" t="n">
        <x:v>751.6337392406275</x:v>
      </x:c>
      <x:c r="J337" s="17" t="n">
        <x:v>3178.009544056003</x:v>
      </x:c>
    </x:row>
    <x:row r="338" ht="21" customHeight="1">
      <x:c r="A338" s="15" t="n">
        <x:v>337</x:v>
      </x:c>
      <x:c r="B338" s="11" t="n">
        <x:v>1.376227039443935</x:v>
      </x:c>
      <x:c r="C338" s="11" t="n">
        <x:v>833.6904707404206</x:v>
      </x:c>
      <x:c r="D338" s="17" t="n">
        <x:v>3115.66022714305</x:v>
      </x:c>
      <x:c r="E338" s="11" t="n">
        <x:v>1.4242507914662617</x:v>
      </x:c>
      <x:c r="F338" s="11" t="n">
        <x:v>840.6256837528271</x:v>
      </x:c>
      <x:c r="G338" s="17" t="n">
        <x:v>3130.5640615326497</x:v>
      </x:c>
      <x:c r="H338" s="11" t="n">
        <x:v>1.425176752778192</x:v>
      </x:c>
      <x:c r="I338" s="11" t="n">
        <x:v>865.1758393225298</x:v>
      </x:c>
      <x:c r="J338" s="17" t="n">
        <x:v>3094.734553976552</x:v>
      </x:c>
    </x:row>
    <x:row r="339" ht="21" customHeight="1">
      <x:c r="A339" s="15" t="n">
        <x:v>338</x:v>
      </x:c>
      <x:c r="B339" s="11" t="n">
        <x:v>1.63474728367123</x:v>
      </x:c>
      <x:c r="C339" s="11" t="n">
        <x:v>960.3017918832307</x:v>
      </x:c>
      <x:c r="D339" s="17" t="n">
        <x:v>3036.526044264875</x:v>
      </x:c>
      <x:c r="E339" s="11" t="n">
        <x:v>1.578015769812917</x:v>
      </x:c>
      <x:c r="F339" s="11" t="n">
        <x:v>922.48595007811</x:v>
      </x:c>
      <x:c r="G339" s="17" t="n">
        <x:v>3082.927157543083</x:v>
      </x:c>
      <x:c r="H339" s="11" t="n">
        <x:v>1.6780630477119831</x:v>
      </x:c>
      <x:c r="I339" s="11" t="n">
        <x:v>993.099640793986</x:v>
      </x:c>
      <x:c r="J339" s="17" t="n">
        <x:v>3011.3110407164017</x:v>
      </x:c>
    </x:row>
    <x:row r="340" ht="21" customHeight="1">
      <x:c r="A340" s="15" t="n">
        <x:v>339</x:v>
      </x:c>
      <x:c r="B340" s="11" t="n">
        <x:v>1.666223069822316</x:v>
      </x:c>
      <x:c r="C340" s="11" t="n">
        <x:v>794.5324164428775</x:v>
      </x:c>
      <x:c r="D340" s="17" t="n">
        <x:v>3081.9115910211203</x:v>
      </x:c>
      <x:c r="E340" s="11" t="n">
        <x:v>1.664081850396223</x:v>
      </x:c>
      <x:c r="F340" s="11" t="n">
        <x:v>774.9422828957357</x:v>
      </x:c>
      <x:c r="G340" s="17" t="n">
        <x:v>3114.431274420796</x:v>
      </x:c>
      <x:c r="H340" s="11" t="n">
        <x:v>1.6940904162651913</x:v>
      </x:c>
      <x:c r="I340" s="11" t="n">
        <x:v>815.9812794611574</x:v>
      </x:c>
      <x:c r="J340" s="17" t="n">
        <x:v>3065.227048505686</x:v>
      </x:c>
    </x:row>
    <x:row r="341" ht="21" customHeight="1">
      <x:c r="A341" s="15" t="n">
        <x:v>340</x:v>
      </x:c>
      <x:c r="B341" s="11" t="n">
        <x:v>2.295157948657546</x:v>
      </x:c>
      <x:c r="C341" s="11" t="n">
        <x:v>1000.1653974133692</x:v>
      </x:c>
      <x:c r="D341" s="17" t="n">
        <x:v>3030.83553786569</x:v>
      </x:c>
      <x:c r="E341" s="11" t="n">
        <x:v>1.9421161850086024</x:v>
      </x:c>
      <x:c r="F341" s="11" t="n">
        <x:v>856.9869433764267</x:v>
      </x:c>
      <x:c r="G341" s="17" t="n">
        <x:v>3168.645690506637</x:v>
      </x:c>
      <x:c r="H341" s="11" t="n">
        <x:v>2.295409900073854</x:v>
      </x:c>
      <x:c r="I341" s="11" t="n">
        <x:v>1015.780898841546</x:v>
      </x:c>
      <x:c r="J341" s="17" t="n">
        <x:v>3016.8387326384936</x:v>
      </x:c>
    </x:row>
    <x:row r="342" ht="21" customHeight="1">
      <x:c r="A342" s="15" t="n">
        <x:v>341</x:v>
      </x:c>
      <x:c r="B342" s="11" t="n">
        <x:v>2.1131598058911365</x:v>
      </x:c>
      <x:c r="C342" s="11" t="n">
        <x:v>1040.254288157087</x:v>
      </x:c>
      <x:c r="D342" s="17" t="n">
        <x:v>3024.489010893961</x:v>
      </x:c>
      <x:c r="E342" s="11" t="n">
        <x:v>1.890512619387032</x:v>
      </x:c>
      <x:c r="F342" s="11" t="n">
        <x:v>930.15886195814</x:v>
      </x:c>
      <x:c r="G342" s="17" t="n">
        <x:v>3134.8029146339777</x:v>
      </x:c>
      <x:c r="H342" s="11" t="n">
        <x:v>2.1280448918364843</x:v>
      </x:c>
      <x:c r="I342" s="11" t="n">
        <x:v>1062.109769652507</x:v>
      </x:c>
      <x:c r="J342" s="17" t="n">
        <x:v>3005.438846163387</x:v>
      </x:c>
    </x:row>
    <x:row r="343" ht="21" customHeight="1">
      <x:c r="A343" s="15" t="n">
        <x:v>342</x:v>
      </x:c>
      <x:c r="B343" s="11" t="n">
        <x:v>1.7168734175935372</x:v>
      </x:c>
      <x:c r="C343" s="11" t="n">
        <x:v>935.7901485459522</x:v>
      </x:c>
      <x:c r="D343" s="17" t="n">
        <x:v>3037.367101194614</x:v>
      </x:c>
      <x:c r="E343" s="11" t="n">
        <x:v>1.5789340911382057</x:v>
      </x:c>
      <x:c r="F343" s="11" t="n">
        <x:v>872.8164784005074</x:v>
      </x:c>
      <x:c r="G343" s="17" t="n">
        <x:v>3100.41780719265</x:v>
      </x:c>
      <x:c r="H343" s="11" t="n">
        <x:v>1.7736725251626544</x:v>
      </x:c>
      <x:c r="I343" s="11" t="n">
        <x:v>972.712737523972</x:v>
      </x:c>
      <x:c r="J343" s="17" t="n">
        <x:v>3008.0746087114885</x:v>
      </x:c>
    </x:row>
    <x:row r="344" ht="21" customHeight="1">
      <x:c r="A344" s="15" t="n">
        <x:v>343</x:v>
      </x:c>
      <x:c r="B344" s="11" t="n">
        <x:v>2.0590015383776183</x:v>
      </x:c>
      <x:c r="C344" s="11" t="n">
        <x:v>1103.8428172708414</x:v>
      </x:c>
      <x:c r="D344" s="17" t="n">
        <x:v>2943.301176661231</x:v>
      </x:c>
      <x:c r="E344" s="11" t="n">
        <x:v>2.0067200863746657</x:v>
      </x:c>
      <x:c r="F344" s="11" t="n">
        <x:v>1041.644256404223</x:v>
      </x:c>
      <x:c r="G344" s="17" t="n">
        <x:v>3019.1846072720955</x:v>
      </x:c>
      <x:c r="H344" s="11" t="n">
        <x:v>2.0531711956685066</x:v>
      </x:c>
      <x:c r="I344" s="11" t="n">
        <x:v>1117.8957402995609</x:v>
      </x:c>
      <x:c r="J344" s="17" t="n">
        <x:v>2931.0603439774886</x:v>
      </x:c>
    </x:row>
    <x:row r="345" ht="21" customHeight="1">
      <x:c r="A345" s="15" t="n">
        <x:v>344</x:v>
      </x:c>
      <x:c r="B345" s="11" t="n">
        <x:v>1.9918670941413965</x:v>
      </x:c>
      <x:c r="C345" s="11" t="n">
        <x:v>948.5834033149058</x:v>
      </x:c>
      <x:c r="D345" s="17" t="n">
        <x:v>3023.5444559036323</x:v>
      </x:c>
      <x:c r="E345" s="11" t="n">
        <x:v>1.7318425213085102</x:v>
      </x:c>
      <x:c r="F345" s="11" t="n">
        <x:v>841.5703839747514</x:v>
      </x:c>
      <x:c r="G345" s="17" t="n">
        <x:v>3125.500475663361</x:v>
      </x:c>
      <x:c r="H345" s="11" t="n">
        <x:v>2.0343947344018947</x:v>
      </x:c>
      <x:c r="I345" s="11" t="n">
        <x:v>978.9337580967408</x:v>
      </x:c>
      <x:c r="J345" s="17" t="n">
        <x:v>2997.691285428064</x:v>
      </x:c>
    </x:row>
    <x:row r="346" ht="21" customHeight="1">
      <x:c r="A346" s="15" t="n">
        <x:v>345</x:v>
      </x:c>
      <x:c r="B346" s="11" t="n">
        <x:v>2.0064184842500508</x:v>
      </x:c>
      <x:c r="C346" s="11" t="n">
        <x:v>1001.018042352817</x:v>
      </x:c>
      <x:c r="D346" s="17" t="n">
        <x:v>2988.574738145163</x:v>
      </x:c>
      <x:c r="E346" s="11" t="n">
        <x:v>1.8553770208928808</x:v>
      </x:c>
      <x:c r="F346" s="11" t="n">
        <x:v>918.0799300393</x:v>
      </x:c>
      <x:c r="G346" s="17" t="n">
        <x:v>3075.748474071177</x:v>
      </x:c>
      <x:c r="H346" s="11" t="n">
        <x:v>2.0275646186685368</x:v>
      </x:c>
      <x:c r="I346" s="11" t="n">
        <x:v>1024.524357448036</x:v>
      </x:c>
      <x:c r="J346" s="17" t="n">
        <x:v>2968.477743474674</x:v>
      </x:c>
    </x:row>
    <x:row r="347" ht="21" customHeight="1">
      <x:c r="A347" s="15" t="n">
        <x:v>346</x:v>
      </x:c>
      <x:c r="B347" s="11" t="n">
        <x:v>1.5113294424694264</x:v>
      </x:c>
      <x:c r="C347" s="11" t="n">
        <x:v>839.4169866480685</x:v>
      </x:c>
      <x:c r="D347" s="17" t="n">
        <x:v>3081.6532685493007</x:v>
      </x:c>
      <x:c r="E347" s="11" t="n">
        <x:v>1.525441759335976</x:v>
      </x:c>
      <x:c r="F347" s="11" t="n">
        <x:v>830.346818849484</x:v>
      </x:c>
      <x:c r="G347" s="17" t="n">
        <x:v>3106.6230120473083</x:v>
      </x:c>
      <x:c r="H347" s="11" t="n">
        <x:v>1.5471560604498005</x:v>
      </x:c>
      <x:c r="I347" s="11" t="n">
        <x:v>865.4428466347922</x:v>
      </x:c>
      <x:c r="J347" s="17" t="n">
        <x:v>3062.820871478026</x:v>
      </x:c>
    </x:row>
    <x:row r="348" ht="21" customHeight="1">
      <x:c r="A348" s="15" t="n">
        <x:v>347</x:v>
      </x:c>
      <x:c r="B348" s="11" t="n">
        <x:v>1.9047333758844165</x:v>
      </x:c>
      <x:c r="C348" s="11" t="n">
        <x:v>997.8170848025457</x:v>
      </x:c>
      <x:c r="D348" s="17" t="n">
        <x:v>2982.7285396269635</x:v>
      </x:c>
      <x:c r="E348" s="11" t="n">
        <x:v>1.3953007774418893</x:v>
      </x:c>
      <x:c r="F348" s="11" t="n">
        <x:v>828.9101252805876</x:v>
      </x:c>
      <x:c r="G348" s="17" t="n">
        <x:v>3115.7264454078586</x:v>
      </x:c>
      <x:c r="H348" s="11" t="n">
        <x:v>2.0046598481298776</x:v>
      </x:c>
      <x:c r="I348" s="11" t="n">
        <x:v>1053.1563139689597</x:v>
      </x:c>
      <x:c r="J348" s="17" t="n">
        <x:v>2936.2656296177734</x:v>
      </x:c>
    </x:row>
    <x:row r="349" ht="21" customHeight="1">
      <x:c r="A349" s="15" t="n">
        <x:v>348</x:v>
      </x:c>
      <x:c r="B349" s="11" t="n">
        <x:v>1.780192647722289</x:v>
      </x:c>
      <x:c r="C349" s="11" t="n">
        <x:v>959.8563351214966</x:v>
      </x:c>
      <x:c r="D349" s="17" t="n">
        <x:v>3076.89676881306</x:v>
      </x:c>
      <x:c r="E349" s="11" t="n">
        <x:v>1.708438158816188</x:v>
      </x:c>
      <x:c r="F349" s="11" t="n">
        <x:v>909.6209680275692</x:v>
      </x:c>
      <x:c r="G349" s="17" t="n">
        <x:v>3135.6336335118194</x:v>
      </x:c>
      <x:c r="H349" s="11" t="n">
        <x:v>1.8199837970666064</x:v>
      </x:c>
      <x:c r="I349" s="11" t="n">
        <x:v>990.5601514550228</x:v>
      </x:c>
      <x:c r="J349" s="17" t="n">
        <x:v>3052.058483059512</x:v>
      </x:c>
    </x:row>
    <x:row r="350" ht="21" customHeight="1">
      <x:c r="A350" s="15" t="n">
        <x:v>349</x:v>
      </x:c>
      <x:c r="B350" s="11" t="n">
        <x:v>1.5554045072367155</x:v>
      </x:c>
      <x:c r="C350" s="11" t="n">
        <x:v>696.5549457144614</x:v>
      </x:c>
      <x:c r="D350" s="17" t="n">
        <x:v>3254.600258136937</x:v>
      </x:c>
      <x:c r="E350" s="11" t="n">
        <x:v>1.523599774520489</x:v>
      </x:c>
      <x:c r="F350" s="11" t="n">
        <x:v>676.8047420656957</x:v>
      </x:c>
      <x:c r="G350" s="17" t="n">
        <x:v>3282.753205056977</x:v>
      </x:c>
      <x:c r="H350" s="11" t="n">
        <x:v>1.6165999374316102</x:v>
      </x:c>
      <x:c r="I350" s="11" t="n">
        <x:v>726.2935326087123</x:v>
      </x:c>
      <x:c r="J350" s="17" t="n">
        <x:v>3232.45289978864</x:v>
      </x:c>
    </x:row>
    <x:row r="351" ht="21" customHeight="1">
      <x:c r="A351" s="15" t="n">
        <x:v>350</x:v>
      </x:c>
      <x:c r="B351" s="11" t="n">
        <x:v>1.9031174865186844</x:v>
      </x:c>
      <x:c r="C351" s="11" t="n">
        <x:v>1015.5246792703392</x:v>
      </x:c>
      <x:c r="D351" s="17" t="n">
        <x:v>3108.79553017154</x:v>
      </x:c>
      <x:c r="E351" s="11" t="n">
        <x:v>1.7955036973723524</x:v>
      </x:c>
      <x:c r="F351" s="11" t="n">
        <x:v>946.5519564715892</x:v>
      </x:c>
      <x:c r="G351" s="17" t="n">
        <x:v>3184.761853974939</x:v>
      </x:c>
      <x:c r="H351" s="11" t="n">
        <x:v>1.9403021664776663</x:v>
      </x:c>
      <x:c r="I351" s="11" t="n">
        <x:v>1046.2578189171163</x:v>
      </x:c>
      <x:c r="J351" s="17" t="n">
        <x:v>3083.089530171272</x:v>
      </x:c>
    </x:row>
    <x:row r="352" ht="21" customHeight="1">
      <x:c r="A352" s="15" t="n">
        <x:v>351</x:v>
      </x:c>
      <x:c r="B352" s="11" t="n">
        <x:v>2.0655071079577327</x:v>
      </x:c>
      <x:c r="C352" s="11" t="n">
        <x:v>1151.5117781716058</x:v>
      </x:c>
      <x:c r="D352" s="17" t="n">
        <x:v>2958.069842863348</x:v>
      </x:c>
      <x:c r="E352" s="11" t="n">
        <x:v>1.8347325961490344</x:v>
      </x:c>
      <x:c r="F352" s="11" t="n">
        <x:v>1028.6147743832123</x:v>
      </x:c>
      <x:c r="G352" s="17" t="n">
        <x:v>3079.6763812795425</x:v>
      </x:c>
      <x:c r="H352" s="11" t="n">
        <x:v>2.0954177771365545</x:v>
      </x:c>
      <x:c r="I352" s="11" t="n">
        <x:v>1182.462798473807</x:v>
      </x:c>
      <x:c r="J352" s="17" t="n">
        <x:v>2931.328688858256</x:v>
      </x:c>
    </x:row>
    <x:row r="353" ht="21" customHeight="1">
      <x:c r="A353" s="15" t="n">
        <x:v>352</x:v>
      </x:c>
      <x:c r="B353" s="11" t="n">
        <x:v>2.646188466037034</x:v>
      </x:c>
      <x:c r="C353" s="11" t="n">
        <x:v>1081.233405927171</x:v>
      </x:c>
      <x:c r="D353" s="17" t="n">
        <x:v>2924.8547192331544</x:v>
      </x:c>
      <x:c r="E353" s="11" t="n">
        <x:v>2.082738539247851</x:v>
      </x:c>
      <x:c r="F353" s="11" t="n">
        <x:v>868.2469122198254</x:v>
      </x:c>
      <x:c r="G353" s="17" t="n">
        <x:v>3128.741013280696</x:v>
      </x:c>
      <x:c r="H353" s="11" t="n">
        <x:v>2.6103638168333188</x:v>
      </x:c>
      <x:c r="I353" s="11" t="n">
        <x:v>1086.033614262023</x:v>
      </x:c>
      <x:c r="J353" s="17" t="n">
        <x:v>2920.248947576628</x:v>
      </x:c>
    </x:row>
    <x:row r="354" ht="21" customHeight="1">
      <x:c r="A354" s="15" t="n">
        <x:v>353</x:v>
      </x:c>
      <x:c r="B354" s="11" t="n">
        <x:v>1.977046893773348</x:v>
      </x:c>
      <x:c r="C354" s="11" t="n">
        <x:v>992.2521282537692</x:v>
      </x:c>
      <x:c r="D354" s="17" t="n">
        <x:v>2939.581049039495</x:v>
      </x:c>
      <x:c r="E354" s="11" t="n">
        <x:v>1.8723516449968336</x:v>
      </x:c>
      <x:c r="F354" s="11" t="n">
        <x:v>923.948884729528</x:v>
      </x:c>
      <x:c r="G354" s="17" t="n">
        <x:v>3015.581240690596</x:v>
      </x:c>
      <x:c r="H354" s="11" t="n">
        <x:v>1.9959159822697887</x:v>
      </x:c>
      <x:c r="I354" s="11" t="n">
        <x:v>1014.663419028282</x:v>
      </x:c>
      <x:c r="J354" s="17" t="n">
        <x:v>2920.5263205682177</x:v>
      </x:c>
    </x:row>
    <x:row r="355" ht="21" customHeight="1">
      <x:c r="A355" s="15" t="n">
        <x:v>354</x:v>
      </x:c>
      <x:c r="B355" s="11" t="n">
        <x:v>1.523660333962594</x:v>
      </x:c>
      <x:c r="C355" s="11" t="n">
        <x:v>823.4813646844202</x:v>
      </x:c>
      <x:c r="D355" s="17" t="n">
        <x:v>3155.6207768866066</x:v>
      </x:c>
      <x:c r="E355" s="11" t="n">
        <x:v>1.5838639485127446</x:v>
      </x:c>
      <x:c r="F355" s="11" t="n">
        <x:v>827.8044879720081</x:v>
      </x:c>
      <x:c r="G355" s="17" t="n">
        <x:v>3173.120534378977</x:v>
      </x:c>
      <x:c r="H355" s="11" t="n">
        <x:v>1.5272161363805212</x:v>
      </x:c>
      <x:c r="I355" s="11" t="n">
        <x:v>836.0471839226402</x:v>
      </x:c>
      <x:c r="J355" s="17" t="n">
        <x:v>3146.4571002914245</x:v>
      </x:c>
    </x:row>
    <x:row r="356" ht="21" customHeight="1">
      <x:c r="A356" s="15" t="n">
        <x:v>355</x:v>
      </x:c>
      <x:c r="B356" s="11" t="n">
        <x:v>1.8723288979974388</x:v>
      </x:c>
      <x:c r="C356" s="11" t="n">
        <x:v>998.601718153788</x:v>
      </x:c>
      <x:c r="D356" s="17" t="n">
        <x:v>2990.6667504613342</x:v>
      </x:c>
      <x:c r="E356" s="11" t="n">
        <x:v>1.8768125988402469</x:v>
      </x:c>
      <x:c r="F356" s="11" t="n">
        <x:v>967.1074129889392</x:v>
      </x:c>
      <x:c r="G356" s="17" t="n">
        <x:v>3038.8625634463706</x:v>
      </x:c>
      <x:c r="H356" s="11" t="n">
        <x:v>1.869967628851111</x:v>
      </x:c>
      <x:c r="I356" s="11" t="n">
        <x:v>1011.9728039885164</x:v>
      </x:c>
      <x:c r="J356" s="17" t="n">
        <x:v>2979.547594160133</x:v>
      </x:c>
    </x:row>
    <x:row r="357" ht="21" customHeight="1">
      <x:c r="A357" s="15" t="n">
        <x:v>356</x:v>
      </x:c>
      <x:c r="B357" s="11" t="n">
        <x:v>1.959151261688731</x:v>
      </x:c>
      <x:c r="C357" s="11" t="n">
        <x:v>938.6482759780228</x:v>
      </x:c>
      <x:c r="D357" s="17" t="n">
        <x:v>2982.507220136551</x:v>
      </x:c>
      <x:c r="E357" s="11" t="n">
        <x:v>1.953563830888748</x:v>
      </x:c>
      <x:c r="F357" s="11" t="n">
        <x:v>902.622902143362</x:v>
      </x:c>
      <x:c r="G357" s="17" t="n">
        <x:v>3033.336093786485</x:v>
      </x:c>
      <x:c r="H357" s="11" t="n">
        <x:v>1.9518522464753392</x:v>
      </x:c>
      <x:c r="I357" s="11" t="n">
        <x:v>949.4828938499307</x:v>
      </x:c>
      <x:c r="J357" s="17" t="n">
        <x:v>2973.275364456751</x:v>
      </x:c>
    </x:row>
    <x:row r="358" ht="21" customHeight="1">
      <x:c r="A358" s="15" t="n">
        <x:v>357</x:v>
      </x:c>
      <x:c r="B358" s="11" t="n">
        <x:v>1.922771560506464</x:v>
      </x:c>
      <x:c r="C358" s="11" t="n">
        <x:v>1059.3656387949554</x:v>
      </x:c>
      <x:c r="D358" s="17" t="n">
        <x:v>3016.364455903808</x:v>
      </x:c>
      <x:c r="E358" s="11" t="n">
        <x:v>1.910424292102708</x:v>
      </x:c>
      <x:c r="F358" s="11" t="n">
        <x:v>1017.7615864282994</x:v>
      </x:c>
      <x:c r="G358" s="17" t="n">
        <x:v>3074.077040799289</x:v>
      </x:c>
      <x:c r="H358" s="11" t="n">
        <x:v>1.92212096303843</x:v>
      </x:c>
      <x:c r="I358" s="11" t="n">
        <x:v>1074.5889472528404</x:v>
      </x:c>
      <x:c r="J358" s="17" t="n">
        <x:v>3003.5342025797563</x:v>
      </x:c>
    </x:row>
    <x:row r="359" ht="21" customHeight="1">
      <x:c r="A359" s="15" t="n">
        <x:v>358</x:v>
      </x:c>
      <x:c r="B359" s="11" t="n">
        <x:v>1.947879698159023</x:v>
      </x:c>
      <x:c r="C359" s="11" t="n">
        <x:v>1096.1114498889413</x:v>
      </x:c>
      <x:c r="D359" s="17" t="n">
        <x:v>2978.242486818497</x:v>
      </x:c>
      <x:c r="E359" s="11" t="n">
        <x:v>1.8941453135749533</x:v>
      </x:c>
      <x:c r="F359" s="11" t="n">
        <x:v>1037.8614546598772</x:v>
      </x:c>
      <x:c r="G359" s="17" t="n">
        <x:v>3049.0204735344514</x:v>
      </x:c>
      <x:c r="H359" s="11" t="n">
        <x:v>1.9528102379806904</x:v>
      </x:c>
      <x:c r="I359" s="11" t="n">
        <x:v>1114.5095280625014</x:v>
      </x:c>
      <x:c r="J359" s="17" t="n">
        <x:v>2962.7260874190697</x:v>
      </x:c>
    </x:row>
    <x:row r="360" ht="21" customHeight="1">
      <x:c r="A360" s="15" t="n">
        <x:v>359</x:v>
      </x:c>
      <x:c r="B360" s="11" t="n">
        <x:v>1.3064158258168357</x:v>
      </x:c>
      <x:c r="C360" s="11" t="n">
        <x:v>721.9163225884454</x:v>
      </x:c>
      <x:c r="D360" s="17" t="n">
        <x:v>3203.396279267733</x:v>
      </x:c>
      <x:c r="E360" s="11" t="n">
        <x:v>1.2542018989243056</x:v>
      </x:c>
      <x:c r="F360" s="11" t="n">
        <x:v>707.8755993214834</x:v>
      </x:c>
      <x:c r="G360" s="17" t="n">
        <x:v>3221.9841292343463</x:v>
      </x:c>
      <x:c r="H360" s="11" t="n">
        <x:v>1.443888188019415</x:v>
      </x:c>
      <x:c r="I360" s="11" t="n">
        <x:v>780.9246352850232</x:v>
      </x:c>
      <x:c r="J360" s="17" t="n">
        <x:v>3165.2874849467444</x:v>
      </x:c>
    </x:row>
    <x:row r="361" ht="21" customHeight="1">
      <x:c r="A361" s="15" t="n">
        <x:v>360</x:v>
      </x:c>
      <x:c r="B361" s="11" t="n">
        <x:v>1.716612908968664</x:v>
      </x:c>
      <x:c r="C361" s="11" t="n">
        <x:v>852.2539462731171</x:v>
      </x:c>
      <x:c r="D361" s="17" t="n">
        <x:v>3085.179672176816</x:v>
      </x:c>
      <x:c r="E361" s="11" t="n">
        <x:v>1.6087944257203932</x:v>
      </x:c>
      <x:c r="F361" s="11" t="n">
        <x:v>800.7280572376872</x:v>
      </x:c>
      <x:c r="G361" s="17" t="n">
        <x:v>3140.413511838814</x:v>
      </x:c>
      <x:c r="H361" s="11" t="n">
        <x:v>1.7960674541247952</x:v>
      </x:c>
      <x:c r="I361" s="11" t="n">
        <x:v>894.2229902901494</x:v>
      </x:c>
      <x:c r="J361" s="17" t="n">
        <x:v>3051.748497778014</x:v>
      </x:c>
    </x:row>
    <x:row r="362" ht="21" customHeight="1">
      <x:c r="A362" s="15" t="n">
        <x:v>361</x:v>
      </x:c>
      <x:c r="B362" s="11" t="n">
        <x:v>1.9612115608984213</x:v>
      </x:c>
      <x:c r="C362" s="11" t="n">
        <x:v>1028.7345611908909</x:v>
      </x:c>
      <x:c r="D362" s="17" t="n">
        <x:v>3001.345158434946</x:v>
      </x:c>
      <x:c r="E362" s="11" t="n">
        <x:v>1.86841035036842</x:v>
      </x:c>
      <x:c r="F362" s="11" t="n">
        <x:v>961.8796288214191</x:v>
      </x:c>
      <x:c r="G362" s="17" t="n">
        <x:v>3077.0597716954903</x:v>
      </x:c>
      <x:c r="H362" s="11" t="n">
        <x:v>1.979153594415428</x:v>
      </x:c>
      <x:c r="I362" s="11" t="n">
        <x:v>1051.584981531705</x:v>
      </x:c>
      <x:c r="J362" s="17" t="n">
        <x:v>2981.9815846096144</x:v>
      </x:c>
    </x:row>
    <x:row r="363" ht="21" customHeight="1">
      <x:c r="A363" s="15" t="n">
        <x:v>362</x:v>
      </x:c>
      <x:c r="B363" s="11" t="n">
        <x:v>1.8401079098727524</x:v>
      </x:c>
      <x:c r="C363" s="11" t="n">
        <x:v>883.1414507790762</x:v>
      </x:c>
      <x:c r="D363" s="17" t="n">
        <x:v>3113.4464685803423</x:v>
      </x:c>
      <x:c r="E363" s="11" t="n">
        <x:v>1.7507004969025184</x:v>
      </x:c>
      <x:c r="F363" s="11" t="n">
        <x:v>834.805713190226</x:v>
      </x:c>
      <x:c r="G363" s="17" t="n">
        <x:v>3166.653676373084</x:v>
      </x:c>
      <x:c r="H363" s="11" t="n">
        <x:v>1.8416763886299004</x:v>
      </x:c>
      <x:c r="I363" s="11" t="n">
        <x:v>896.3029169355252</x:v>
      </x:c>
      <x:c r="J363" s="17" t="n">
        <x:v>3102.694146283295</x:v>
      </x:c>
    </x:row>
    <x:row r="364" ht="21" customHeight="1">
      <x:c r="A364" s="15" t="n">
        <x:v>363</x:v>
      </x:c>
      <x:c r="B364" s="11" t="n">
        <x:v>2.5789112620712555</x:v>
      </x:c>
      <x:c r="C364" s="11" t="n">
        <x:v>1263.2137215486373</x:v>
      </x:c>
      <x:c r="D364" s="17" t="n">
        <x:v>2851.1968705202094</x:v>
      </x:c>
      <x:c r="E364" s="11" t="n">
        <x:v>1.7629991597894534</x:v>
      </x:c>
      <x:c r="F364" s="11" t="n">
        <x:v>977.0577167332924</x:v>
      </x:c>
      <x:c r="G364" s="17" t="n">
        <x:v>3100.8114190197584</x:v>
      </x:c>
      <x:c r="H364" s="11" t="n">
        <x:v>2.545299879160149</x:v>
      </x:c>
      <x:c r="I364" s="11" t="n">
        <x:v>1269.0666803262393</x:v>
      </x:c>
      <x:c r="J364" s="17" t="n">
        <x:v>2845.6345025310475</x:v>
      </x:c>
    </x:row>
    <x:row r="365" ht="21" customHeight="1">
      <x:c r="A365" s="15" t="n">
        <x:v>364</x:v>
      </x:c>
      <x:c r="B365" s="11" t="n">
        <x:v>1.822282747213332</x:v>
      </x:c>
      <x:c r="C365" s="11" t="n">
        <x:v>827.2343803142345</x:v>
      </x:c>
      <x:c r="D365" s="17" t="n">
        <x:v>3104.8105213451795</x:v>
      </x:c>
      <x:c r="E365" s="11" t="n">
        <x:v>1.6969295131537523</x:v>
      </x:c>
      <x:c r="F365" s="11" t="n">
        <x:v>769.3108827902374</x:v>
      </x:c>
      <x:c r="G365" s="17" t="n">
        <x:v>3165.925693143029</x:v>
      </x:c>
      <x:c r="H365" s="11" t="n">
        <x:v>1.8708802324673268</x:v>
      </x:c>
      <x:c r="I365" s="11" t="n">
        <x:v>856.5880155263749</x:v>
      </x:c>
      <x:c r="J365" s="17" t="n">
        <x:v>3080.758388766694</x:v>
      </x:c>
    </x:row>
    <x:row r="366" ht="21" customHeight="1">
      <x:c r="A366" s="15" t="n">
        <x:v>365</x:v>
      </x:c>
      <x:c r="B366" s="11" t="n">
        <x:v>1.98235047077604</x:v>
      </x:c>
      <x:c r="C366" s="11" t="n">
        <x:v>998.4623936539056</x:v>
      </x:c>
      <x:c r="D366" s="17" t="n">
        <x:v>2969.5504136000072</x:v>
      </x:c>
      <x:c r="E366" s="11" t="n">
        <x:v>1.6447160551405924</x:v>
      </x:c>
      <x:c r="F366" s="11" t="n">
        <x:v>868.5713769573254</x:v>
      </x:c>
      <x:c r="G366" s="17" t="n">
        <x:v>3086.2851864694785</x:v>
      </x:c>
      <x:c r="H366" s="11" t="n">
        <x:v>2.03424123139228</x:v>
      </x:c>
      <x:c r="I366" s="11" t="n">
        <x:v>1034.1642357183032</x:v>
      </x:c>
      <x:c r="J366" s="17" t="n">
        <x:v>2939.1758817279715</x:v>
      </x:c>
    </x:row>
    <x:row r="367" ht="21" customHeight="1">
      <x:c r="A367" s="15" t="n">
        <x:v>366</x:v>
      </x:c>
      <x:c r="B367" s="11" t="n">
        <x:v>2.677749592859658</x:v>
      </x:c>
      <x:c r="C367" s="11" t="n">
        <x:v>1171.4533954410938</x:v>
      </x:c>
      <x:c r="D367" s="17" t="n">
        <x:v>2821.328300124448</x:v>
      </x:c>
      <x:c r="E367" s="11" t="n">
        <x:v>2.021283295909314</x:v>
      </x:c>
      <x:c r="F367" s="11" t="n">
        <x:v>926.992824299566</x:v>
      </x:c>
      <x:c r="G367" s="17" t="n">
        <x:v>3049.11049825858</x:v>
      </x:c>
      <x:c r="H367" s="11" t="n">
        <x:v>2.6335471737164555</x:v>
      </x:c>
      <x:c r="I367" s="11" t="n">
        <x:v>1173.2876006371175</x:v>
      </x:c>
      <x:c r="J367" s="17" t="n">
        <x:v>2819.416106813566</x:v>
      </x:c>
    </x:row>
    <x:row r="368" ht="21" customHeight="1">
      <x:c r="A368" s="15" t="n">
        <x:v>367</x:v>
      </x:c>
      <x:c r="B368" s="11" t="n">
        <x:v>1.7956924254055993</x:v>
      </x:c>
      <x:c r="C368" s="11" t="n">
        <x:v>992.8451493540008</x:v>
      </x:c>
      <x:c r="D368" s="17" t="n">
        <x:v>3111.6019145460805</x:v>
      </x:c>
      <x:c r="E368" s="11" t="n">
        <x:v>1.6282451887586418</x:v>
      </x:c>
      <x:c r="F368" s="11" t="n">
        <x:v>914.5048946040944</x:v>
      </x:c>
      <x:c r="G368" s="17" t="n">
        <x:v>3188.3513391905267</x:v>
      </x:c>
      <x:c r="H368" s="11" t="n">
        <x:v>1.8450052708215123</x:v>
      </x:c>
      <x:c r="I368" s="11" t="n">
        <x:v>1028.4329740199648</x:v>
      </x:c>
      <x:c r="J368" s="17" t="n">
        <x:v>3082.6727116859283</x:v>
      </x:c>
    </x:row>
    <x:row r="369" ht="21" customHeight="1">
      <x:c r="A369" s="15" t="n">
        <x:v>368</x:v>
      </x:c>
      <x:c r="B369" s="11" t="n">
        <x:v>1.960541225483908</x:v>
      </x:c>
      <x:c r="C369" s="11" t="n">
        <x:v>974.2520355856946</x:v>
      </x:c>
      <x:c r="D369" s="17" t="n">
        <x:v>2971.388188785141</x:v>
      </x:c>
      <x:c r="E369" s="11" t="n">
        <x:v>1.7732358686402652</x:v>
      </x:c>
      <x:c r="F369" s="11" t="n">
        <x:v>888.9801604243564</x:v>
      </x:c>
      <x:c r="G369" s="17" t="n">
        <x:v>3055.9942903394062</x:v>
      </x:c>
      <x:c r="H369" s="11" t="n">
        <x:v>1.9779031574568704</x:v>
      </x:c>
      <x:c r="I369" s="11" t="n">
        <x:v>995.6884955784244</x:v>
      </x:c>
      <x:c r="J369" s="17" t="n">
        <x:v>2953.245149628236</x:v>
      </x:c>
    </x:row>
    <x:row r="370" ht="21" customHeight="1">
      <x:c r="A370" s="15" t="n">
        <x:v>369</x:v>
      </x:c>
      <x:c r="B370" s="11" t="n">
        <x:v>1.6830028337795346</x:v>
      </x:c>
      <x:c r="C370" s="11" t="n">
        <x:v>847.1501021597583</x:v>
      </x:c>
      <x:c r="D370" s="17" t="n">
        <x:v>3129.9788625712126</x:v>
      </x:c>
      <x:c r="E370" s="11" t="n">
        <x:v>1.5752316458501845</x:v>
      </x:c>
      <x:c r="F370" s="11" t="n">
        <x:v>797.7838092267673</x:v>
      </x:c>
      <x:c r="G370" s="17" t="n">
        <x:v>3181.6012277454765</x:v>
      </x:c>
      <x:c r="H370" s="11" t="n">
        <x:v>1.726466411733782</x:v>
      </x:c>
      <x:c r="I370" s="11" t="n">
        <x:v>876.4992515462286</x:v>
      </x:c>
      <x:c r="J370" s="17" t="n">
        <x:v>3106.9657672186245</x:v>
      </x:c>
    </x:row>
    <x:row r="371" ht="21" customHeight="1">
      <x:c r="A371" s="15" t="n">
        <x:v>370</x:v>
      </x:c>
      <x:c r="B371" s="11" t="n">
        <x:v>2.011593645321512</x:v>
      </x:c>
      <x:c r="C371" s="11" t="n">
        <x:v>973.595496254238</x:v>
      </x:c>
      <x:c r="D371" s="17" t="n">
        <x:v>3047.598567276213</x:v>
      </x:c>
      <x:c r="E371" s="11" t="n">
        <x:v>2.009553205120881</x:v>
      </x:c>
      <x:c r="F371" s="11" t="n">
        <x:v>935.6721964470275</x:v>
      </x:c>
      <x:c r="G371" s="17" t="n">
        <x:v>3101.082323489288</x:v>
      </x:c>
      <x:c r="H371" s="11" t="n">
        <x:v>2.0000098634126715</x:v>
      </x:c>
      <x:c r="I371" s="11" t="n">
        <x:v>983.036425358505</x:v>
      </x:c>
      <x:c r="J371" s="17" t="n">
        <x:v>3039.4640812972875</x:v>
      </x:c>
    </x:row>
    <x:row r="372" ht="21" customHeight="1">
      <x:c r="A372" s="15" t="n">
        <x:v>371</x:v>
      </x:c>
      <x:c r="B372" s="11" t="n">
        <x:v>2.289858040418057</x:v>
      </x:c>
      <x:c r="C372" s="11" t="n">
        <x:v>975.9413677663978</x:v>
      </x:c>
      <x:c r="D372" s="17" t="n">
        <x:v>2977.4933708118715</x:v>
      </x:c>
      <x:c r="E372" s="11" t="n">
        <x:v>2.104899872858234</x:v>
      </x:c>
      <x:c r="F372" s="11" t="n">
        <x:v>878.3559559564511</x:v>
      </x:c>
      <x:c r="G372" s="17" t="n">
        <x:v>3080.234414135597</x:v>
      </x:c>
      <x:c r="H372" s="11" t="n">
        <x:v>2.2788663125037667</x:v>
      </x:c>
      <x:c r="I372" s="11" t="n">
        <x:v>987.0624807006888</x:v>
      </x:c>
      <x:c r="J372" s="17" t="n">
        <x:v>2967.4799456717355</x:v>
      </x:c>
    </x:row>
    <x:row r="373" ht="21" customHeight="1">
      <x:c r="A373" s="15" t="n">
        <x:v>372</x:v>
      </x:c>
      <x:c r="B373" s="11" t="n">
        <x:v>1.4393363195639262</x:v>
      </x:c>
      <x:c r="C373" s="11" t="n">
        <x:v>811.2963691301221</x:v>
      </x:c>
      <x:c r="D373" s="17" t="n">
        <x:v>3089.108600122484</x:v>
      </x:c>
      <x:c r="E373" s="11" t="n">
        <x:v>1.5016182568726184</x:v>
      </x:c>
      <x:c r="F373" s="11" t="n">
        <x:v>823.1638526386241</x:v>
      </x:c>
      <x:c r="G373" s="17" t="n">
        <x:v>3101.2199827953286</x:v>
      </x:c>
      <x:c r="H373" s="11" t="n">
        <x:v>1.4378672224233011</x:v>
      </x:c>
      <x:c r="I373" s="11" t="n">
        <x:v>821.1243828480981</x:v>
      </x:c>
      <x:c r="J373" s="17" t="n">
        <x:v>3082.3561039453</x:v>
      </x:c>
    </x:row>
    <x:row r="374" ht="21" customHeight="1">
      <x:c r="A374" s="15" t="n">
        <x:v>373</x:v>
      </x:c>
      <x:c r="B374" s="11" t="n">
        <x:v>1.6789003663620812</x:v>
      </x:c>
      <x:c r="C374" s="11" t="n">
        <x:v>790.8131952554747</x:v>
      </x:c>
      <x:c r="D374" s="17" t="n">
        <x:v>3170.842560298225</x:v>
      </x:c>
      <x:c r="E374" s="11" t="n">
        <x:v>1.5464944743296876</x:v>
      </x:c>
      <x:c r="F374" s="11" t="n">
        <x:v>739.2214716768797</x:v>
      </x:c>
      <x:c r="G374" s="17" t="n">
        <x:v>3222.935610272113</x:v>
      </x:c>
      <x:c r="H374" s="11" t="n">
        <x:v>1.7702712129108136</x:v>
      </x:c>
      <x:c r="I374" s="11" t="n">
        <x:v>833.7975749896697</x:v>
      </x:c>
      <x:c r="J374" s="17" t="n">
        <x:v>3137.0232491363904</x:v>
      </x:c>
    </x:row>
    <x:row r="375" ht="21" customHeight="1">
      <x:c r="A375" s="15" t="n">
        <x:v>374</x:v>
      </x:c>
      <x:c r="B375" s="11" t="n">
        <x:v>2.1854990097018545</x:v>
      </x:c>
      <x:c r="C375" s="11" t="n">
        <x:v>1133.980478251664</x:v>
      </x:c>
      <x:c r="D375" s="17" t="n">
        <x:v>2909.945362426003</x:v>
      </x:c>
      <x:c r="E375" s="11" t="n">
        <x:v>1.7532449989243746</x:v>
      </x:c>
      <x:c r="F375" s="11" t="n">
        <x:v>955.979767425189</x:v>
      </x:c>
      <x:c r="G375" s="17" t="n">
        <x:v>3072.0856455338526</x:v>
      </x:c>
      <x:c r="H375" s="11" t="n">
        <x:v>2.215190306895269</x:v>
      </x:c>
      <x:c r="I375" s="11" t="n">
        <x:v>1163.975242928072</x:v>
      </x:c>
      <x:c r="J375" s="17" t="n">
        <x:v>2883.5023935540858</x:v>
      </x:c>
    </x:row>
    <x:row r="376" ht="21" customHeight="1">
      <x:c r="A376" s="15" t="n">
        <x:v>375</x:v>
      </x:c>
      <x:c r="B376" s="11" t="n">
        <x:v>2.4961748339894614</x:v>
      </x:c>
      <x:c r="C376" s="11" t="n">
        <x:v>887.4845034029629</x:v>
      </x:c>
      <x:c r="D376" s="17" t="n">
        <x:v>3014.6440261355087</x:v>
      </x:c>
      <x:c r="E376" s="11" t="n">
        <x:v>2.274990320864795</x:v>
      </x:c>
      <x:c r="F376" s="11" t="n">
        <x:v>787.4092593506028</x:v>
      </x:c>
      <x:c r="G376" s="17" t="n">
        <x:v>3119.698959156167</x:v>
      </x:c>
      <x:c r="H376" s="11" t="n">
        <x:v>2.4630033861606155</x:v>
      </x:c>
      <x:c r="I376" s="11" t="n">
        <x:v>891.4889990318497</x:v>
      </x:c>
      <x:c r="J376" s="17" t="n">
        <x:v>3010.813486137502</x:v>
      </x:c>
    </x:row>
    <x:row r="377" ht="21" customHeight="1">
      <x:c r="A377" s="15" t="n">
        <x:v>376</x:v>
      </x:c>
      <x:c r="B377" s="11" t="n">
        <x:v>1.759252035247195</x:v>
      </x:c>
      <x:c r="C377" s="11" t="n">
        <x:v>921.574389993029</x:v>
      </x:c>
      <x:c r="D377" s="17" t="n">
        <x:v>3143.376772608869</x:v>
      </x:c>
      <x:c r="E377" s="11" t="n">
        <x:v>1.737477356538054</x:v>
      </x:c>
      <x:c r="F377" s="11" t="n">
        <x:v>888.7287592777546</x:v>
      </x:c>
      <x:c r="G377" s="17" t="n">
        <x:v>3189.254825315822</x:v>
      </x:c>
      <x:c r="H377" s="11" t="n">
        <x:v>1.7852713252229784</x:v>
      </x:c>
      <x:c r="I377" s="11" t="n">
        <x:v>945.4561788441732</x:v>
      </x:c>
      <x:c r="J377" s="17" t="n">
        <x:v>3124.177492833918</x:v>
      </x:c>
    </x:row>
    <x:row r="378" ht="21" customHeight="1">
      <x:c r="A378" s="15" t="n">
        <x:v>377</x:v>
      </x:c>
      <x:c r="B378" s="11" t="n">
        <x:v>2.8014363587180338</x:v>
      </x:c>
      <x:c r="C378" s="11" t="n">
        <x:v>1205.5957497329027</x:v>
      </x:c>
      <x:c r="D378" s="17" t="n">
        <x:v>2907.7124211121154</x:v>
      </x:c>
      <x:c r="E378" s="11" t="n">
        <x:v>2.2778243998112866</x:v>
      </x:c>
      <x:c r="F378" s="11" t="n">
        <x:v>985.228516336336</x:v>
      </x:c>
      <x:c r="G378" s="17" t="n">
        <x:v>3121.934007015093</x:v>
      </x:c>
      <x:c r="H378" s="11" t="n">
        <x:v>2.749412866916765</x:v>
      </x:c>
      <x:c r="I378" s="11" t="n">
        <x:v>1204.5617478338695</x:v>
      </x:c>
      <x:c r="J378" s="17" t="n">
        <x:v>2908.4847867664403</x:v>
      </x:c>
    </x:row>
    <x:row r="379" ht="21" customHeight="1">
      <x:c r="A379" s="15" t="n">
        <x:v>378</x:v>
      </x:c>
      <x:c r="B379" s="11" t="n">
        <x:v>1.7969166797295824</x:v>
      </x:c>
      <x:c r="C379" s="11" t="n">
        <x:v>989.3559103847232</x:v>
      </x:c>
      <x:c r="D379" s="17" t="n">
        <x:v>2953.1456999834704</x:v>
      </x:c>
      <x:c r="E379" s="11" t="n">
        <x:v>1.662681705602863</x:v>
      </x:c>
      <x:c r="F379" s="11" t="n">
        <x:v>918.4253335385872</x:v>
      </x:c>
      <x:c r="G379" s="17" t="n">
        <x:v>3026.2993633368706</x:v>
      </x:c>
      <x:c r="H379" s="11" t="n">
        <x:v>1.8436489258867383</x:v>
      </x:c>
      <x:c r="I379" s="11" t="n">
        <x:v>1024.021776825494</x:v>
      </x:c>
      <x:c r="J379" s="17" t="n">
        <x:v>2924.942460636393</x:v>
      </x:c>
    </x:row>
    <x:row r="380" ht="21" customHeight="1">
      <x:c r="A380" s="15" t="n">
        <x:v>379</x:v>
      </x:c>
      <x:c r="B380" s="11" t="n">
        <x:v>1.7157786617145725</x:v>
      </x:c>
      <x:c r="C380" s="11" t="n">
        <x:v>909.1828923375616</x:v>
      </x:c>
      <x:c r="D380" s="17" t="n">
        <x:v>3048.640468946078</x:v>
      </x:c>
      <x:c r="E380" s="11" t="n">
        <x:v>1.6581017062792294</x:v>
      </x:c>
      <x:c r="F380" s="11" t="n">
        <x:v>868.3197328203056</x:v>
      </x:c>
      <x:c r="G380" s="17" t="n">
        <x:v>3098.256376251905</x:v>
      </x:c>
      <x:c r="H380" s="11" t="n">
        <x:v>1.7516599836146731</x:v>
      </x:c>
      <x:c r="I380" s="11" t="n">
        <x:v>937.0995804776318</x:v>
      </x:c>
      <x:c r="J380" s="17" t="n">
        <x:v>3026.531652557963</x:v>
      </x:c>
    </x:row>
    <x:row r="381" ht="21" customHeight="1">
      <x:c r="A381" s="15" t="n">
        <x:v>380</x:v>
      </x:c>
      <x:c r="B381" s="11" t="n">
        <x:v>2.028026612558615</x:v>
      </x:c>
      <x:c r="C381" s="11" t="n">
        <x:v>963.6536452413834</x:v>
      </x:c>
      <x:c r="D381" s="17" t="n">
        <x:v>3020.054744132653</x:v>
      </x:c>
      <x:c r="E381" s="11" t="n">
        <x:v>2.0117360886833686</x:v>
      </x:c>
      <x:c r="F381" s="11" t="n">
        <x:v>920.8587066258588</x:v>
      </x:c>
      <x:c r="G381" s="17" t="n">
        <x:v>3077.2454330696896</x:v>
      </x:c>
      <x:c r="H381" s="11" t="n">
        <x:v>2.017853601394348</x:v>
      </x:c>
      <x:c r="I381" s="11" t="n">
        <x:v>973.891233429776</x:v>
      </x:c>
      <x:c r="J381" s="17" t="n">
        <x:v>3011.183668879685</x:v>
      </x:c>
    </x:row>
    <x:row r="382" ht="21" customHeight="1">
      <x:c r="A382" s="15" t="n">
        <x:v>381</x:v>
      </x:c>
      <x:c r="B382" s="11" t="n">
        <x:v>1.9478153776798253</x:v>
      </x:c>
      <x:c r="C382" s="11" t="n">
        <x:v>1004.25824934277</x:v>
      </x:c>
      <x:c r="D382" s="17" t="n">
        <x:v>3078.3981348099715</x:v>
      </x:c>
      <x:c r="E382" s="11" t="n">
        <x:v>1.6908586846452365</x:v>
      </x:c>
      <x:c r="F382" s="11" t="n">
        <x:v>893.6802675203269</x:v>
      </x:c>
      <x:c r="G382" s="17" t="n">
        <x:v>3183.0667614517715</x:v>
      </x:c>
      <x:c r="H382" s="11" t="n">
        <x:v>2.014237335437264</x:v>
      </x:c>
      <x:c r="I382" s="11" t="n">
        <x:v>1045.8576684130178</x:v>
      </x:c>
      <x:c r="J382" s="17" t="n">
        <x:v>3043.251330151777</x:v>
      </x:c>
    </x:row>
    <x:row r="383" ht="21" customHeight="1">
      <x:c r="A383" s="15" t="n">
        <x:v>382</x:v>
      </x:c>
      <x:c r="B383" s="11" t="n">
        <x:v>2.134318194988229</x:v>
      </x:c>
      <x:c r="C383" s="11" t="n">
        <x:v>1061.0340674838994</x:v>
      </x:c>
      <x:c r="D383" s="17" t="n">
        <x:v>2919.040560153825</x:v>
      </x:c>
      <x:c r="E383" s="11" t="n">
        <x:v>2.010267974126009</x:v>
      </x:c>
      <x:c r="F383" s="11" t="n">
        <x:v>976.6156357502042</x:v>
      </x:c>
      <x:c r="G383" s="17" t="n">
        <x:v>3011.5189685918426</x:v>
      </x:c>
      <x:c r="H383" s="11" t="n">
        <x:v>2.1337921622253138</x:v>
      </x:c>
      <x:c r="I383" s="11" t="n">
        <x:v>1076.9085054330803</x:v>
      </x:c>
      <x:c r="J383" s="17" t="n">
        <x:v>2905.12038021459</x:v>
      </x:c>
    </x:row>
    <x:row r="384" ht="21" customHeight="1">
      <x:c r="A384" s="15" t="n">
        <x:v>383</x:v>
      </x:c>
      <x:c r="B384" s="11" t="n">
        <x:v>2.1806153762167457</x:v>
      </x:c>
      <x:c r="C384" s="11" t="n">
        <x:v>1050.7211247086316</x:v>
      </x:c>
      <x:c r="D384" s="17" t="n">
        <x:v>3008.657293336475</x:v>
      </x:c>
      <x:c r="E384" s="11" t="n">
        <x:v>1.9826253885772085</x:v>
      </x:c>
      <x:c r="F384" s="11" t="n">
        <x:v>945.1743453060208</x:v>
      </x:c>
      <x:c r="G384" s="17" t="n">
        <x:v>3117.5378395896164</x:v>
      </x:c>
      <x:c r="H384" s="11" t="n">
        <x:v>2.184801758569891</x:v>
      </x:c>
      <x:c r="I384" s="11" t="n">
        <x:v>1068.5312108589535</x:v>
      </x:c>
      <x:c r="J384" s="17" t="n">
        <x:v>2992.927018502886</x:v>
      </x:c>
    </x:row>
    <x:row r="385" ht="21" customHeight="1">
      <x:c r="A385" s="15" t="n">
        <x:v>384</x:v>
      </x:c>
      <x:c r="B385" s="11" t="n">
        <x:v>1.99241936297371</x:v>
      </x:c>
      <x:c r="C385" s="11" t="n">
        <x:v>1016.7157569939866</x:v>
      </x:c>
      <x:c r="D385" s="17" t="n">
        <x:v>3034.5553062541794</x:v>
      </x:c>
      <x:c r="E385" s="11" t="n">
        <x:v>1.949755705746212</x:v>
      </x:c>
      <x:c r="F385" s="11" t="n">
        <x:v>964.7854812464786</x:v>
      </x:c>
      <x:c r="G385" s="17" t="n">
        <x:v>3099.437917847933</x:v>
      </x:c>
      <x:c r="H385" s="11" t="n">
        <x:v>1.991584696883024</x:v>
      </x:c>
      <x:c r="I385" s="11" t="n">
        <x:v>1031.4174361329294</x:v>
      </x:c>
      <x:c r="J385" s="17" t="n">
        <x:v>3021.9815203387634</x:v>
      </x:c>
    </x:row>
    <x:row r="386" ht="21" customHeight="1">
      <x:c r="A386" s="15" t="n">
        <x:v>385</x:v>
      </x:c>
      <x:c r="B386" s="11" t="n">
        <x:v>1.870224174780652</x:v>
      </x:c>
      <x:c r="C386" s="11" t="n">
        <x:v>1041.0542283681257</x:v>
      </x:c>
      <x:c r="D386" s="17" t="n">
        <x:v>2964.015527345058</x:v>
      </x:c>
      <x:c r="E386" s="11" t="n">
        <x:v>1.657543055348343</x:v>
      </x:c>
      <x:c r="F386" s="11" t="n">
        <x:v>943.5353868526544</x:v>
      </x:c>
      <x:c r="G386" s="17" t="n">
        <x:v>3056.9085005293214</x:v>
      </x:c>
      <x:c r="H386" s="11" t="n">
        <x:v>1.9210574739180604</x:v>
      </x:c>
      <x:c r="I386" s="11" t="n">
        <x:v>1078.387637165764</x:v>
      </x:c>
      <x:c r="J386" s="17" t="n">
        <x:v>2933.0671702268182</x:v>
      </x:c>
    </x:row>
    <x:row r="387" ht="21" customHeight="1">
      <x:c r="A387" s="15" t="n">
        <x:v>386</x:v>
      </x:c>
      <x:c r="B387" s="11" t="n">
        <x:v>1.6604567677092814</x:v>
      </x:c>
      <x:c r="C387" s="11" t="n">
        <x:v>891.289214647552</x:v>
      </x:c>
      <x:c r="D387" s="17" t="n">
        <x:v>3071.787715460671</x:v>
      </x:c>
      <x:c r="E387" s="11" t="n">
        <x:v>1.6873857236261396</x:v>
      </x:c>
      <x:c r="F387" s="11" t="n">
        <x:v>878.312731818676</x:v>
      </x:c>
      <x:c r="G387" s="17" t="n">
        <x:v>3102.5721463327104</x:v>
      </x:c>
      <x:c r="H387" s="11" t="n">
        <x:v>1.6730130406590535</x:v>
      </x:c>
      <x:c r="I387" s="11" t="n">
        <x:v>909.052540028376</x:v>
      </x:c>
      <x:c r="J387" s="17" t="n">
        <x:v>3057.999915811128</x:v>
      </x:c>
    </x:row>
    <x:row r="388" ht="21" customHeight="1">
      <x:c r="A388" s="15" t="n">
        <x:v>387</x:v>
      </x:c>
      <x:c r="B388" s="11" t="n">
        <x:v>2.270831201905785</x:v>
      </x:c>
      <x:c r="C388" s="11" t="n">
        <x:v>938.970000576173</x:v>
      </x:c>
      <x:c r="D388" s="17" t="n">
        <x:v>2989.0583525110387</x:v>
      </x:c>
      <x:c r="E388" s="11" t="n">
        <x:v>2.0309329707296486</x:v>
      </x:c>
      <x:c r="F388" s="11" t="n">
        <x:v>832.5524223510229</x:v>
      </x:c>
      <x:c r="G388" s="17" t="n">
        <x:v>3097.6740907477333</x:v>
      </x:c>
      <x:c r="H388" s="11" t="n">
        <x:v>2.2708518400769</x:v>
      </x:c>
      <x:c r="I388" s="11" t="n">
        <x:v>953.745641578948</x:v>
      </x:c>
      <x:c r="J388" s="17" t="n">
        <x:v>2975.7864478822826</x:v>
      </x:c>
    </x:row>
    <x:row r="389" ht="21" customHeight="1">
      <x:c r="A389" s="15" t="n">
        <x:v>388</x:v>
      </x:c>
      <x:c r="B389" s="11" t="n">
        <x:v>1.7808139060005916</x:v>
      </x:c>
      <x:c r="C389" s="11" t="n">
        <x:v>851.5643367670307</x:v>
      </x:c>
      <x:c r="D389" s="17" t="n">
        <x:v>3215.6728587890448</x:v>
      </x:c>
      <x:c r="E389" s="11" t="n">
        <x:v>1.7476254233411088</x:v>
      </x:c>
      <x:c r="F389" s="11" t="n">
        <x:v>817.5962651391441</x:v>
      </x:c>
      <x:c r="G389" s="17" t="n">
        <x:v>3260.591783099305</x:v>
      </x:c>
      <x:c r="H389" s="11" t="n">
        <x:v>1.803082203401317</x:v>
      </x:c>
      <x:c r="I389" s="11" t="n">
        <x:v>872.247223541888</x:v>
      </x:c>
      <x:c r="J389" s="17" t="n">
        <x:v>3198.955706075504</x:v>
      </x:c>
    </x:row>
    <x:row r="390" ht="21" customHeight="1">
      <x:c r="A390" s="15" t="n">
        <x:v>389</x:v>
      </x:c>
      <x:c r="B390" s="11" t="n">
        <x:v>2.0577529148750653</x:v>
      </x:c>
      <x:c r="C390" s="11" t="n">
        <x:v>998.1700968669292</x:v>
      </x:c>
      <x:c r="D390" s="17" t="n">
        <x:v>3018.023730797599</x:v>
      </x:c>
      <x:c r="E390" s="11" t="n">
        <x:v>1.9723565916449337</x:v>
      </x:c>
      <x:c r="F390" s="11" t="n">
        <x:v>932.0213900181088</x:v>
      </x:c>
      <x:c r="G390" s="17" t="n">
        <x:v>3093.8110241523523</x:v>
      </x:c>
      <x:c r="H390" s="11" t="n">
        <x:v>2.058015550756155</x:v>
      </x:c>
      <x:c r="I390" s="11" t="n">
        <x:v>1013.1919806034864</x:v>
      </x:c>
      <x:c r="J390" s="17" t="n">
        <x:v>3005.040465620939</x:v>
      </x:c>
    </x:row>
    <x:row r="391" ht="21" customHeight="1">
      <x:c r="A391" s="15" t="n">
        <x:v>390</x:v>
      </x:c>
      <x:c r="B391" s="11" t="n">
        <x:v>1.9479440391723908</x:v>
      </x:c>
      <x:c r="C391" s="11" t="n">
        <x:v>934.1254249562784</x:v>
      </x:c>
      <x:c r="D391" s="17" t="n">
        <x:v>2967.7439927789665</x:v>
      </x:c>
      <x:c r="E391" s="11" t="n">
        <x:v>1.676392665694009</x:v>
      </x:c>
      <x:c r="F391" s="11" t="n">
        <x:v>831.1631285903918</x:v>
      </x:c>
      <x:c r="G391" s="17" t="n">
        <x:v>3062.1360889913585</x:v>
      </x:c>
      <x:c r="H391" s="11" t="n">
        <x:v>1.9743776173307968</x:v>
      </x:c>
      <x:c r="I391" s="11" t="n">
        <x:v>958.2772629702476</x:v>
      </x:c>
      <x:c r="J391" s="17" t="n">
        <x:v>2947.374177803554</x:v>
      </x:c>
    </x:row>
    <x:row r="392" ht="21" customHeight="1">
      <x:c r="A392" s="15" t="n">
        <x:v>391</x:v>
      </x:c>
      <x:c r="B392" s="11" t="n">
        <x:v>1.9219725567760968</x:v>
      </x:c>
      <x:c r="C392" s="11" t="n">
        <x:v>917.188898314569</x:v>
      </x:c>
      <x:c r="D392" s="17" t="n">
        <x:v>3077.827691873574</x:v>
      </x:c>
      <x:c r="E392" s="11" t="n">
        <x:v>1.8535604299725592</x:v>
      </x:c>
      <x:c r="F392" s="11" t="n">
        <x:v>865.1080653722427</x:v>
      </x:c>
      <x:c r="G392" s="17" t="n">
        <x:v>3139.4270128629146</x:v>
      </x:c>
      <x:c r="H392" s="11" t="n">
        <x:v>1.940358347911596</x:v>
      </x:c>
      <x:c r="I392" s="11" t="n">
        <x:v>937.8140814955176</x:v>
      </x:c>
      <x:c r="J392" s="17" t="n">
        <x:v>3060.50157685952</x:v>
      </x:c>
    </x:row>
    <x:row r="393" ht="21" customHeight="1">
      <x:c r="A393" s="15" t="n">
        <x:v>392</x:v>
      </x:c>
      <x:c r="B393" s="11" t="n">
        <x:v>1.958519552774992</x:v>
      </x:c>
      <x:c r="C393" s="11" t="n">
        <x:v>904.5642011042436</x:v>
      </x:c>
      <x:c r="D393" s="17" t="n">
        <x:v>3057.639146408027</x:v>
      </x:c>
      <x:c r="E393" s="11" t="n">
        <x:v>1.8832414419131664</x:v>
      </x:c>
      <x:c r="F393" s="11" t="n">
        <x:v>852.1598654396164</x:v>
      </x:c>
      <x:c r="G393" s="17" t="n">
        <x:v>3117.970243453139</x:v>
      </x:c>
      <x:c r="H393" s="11" t="n">
        <x:v>1.9558716670248293</x:v>
      </x:c>
      <x:c r="I393" s="11" t="n">
        <x:v>916.5194185235182</x:v>
      </x:c>
      <x:c r="J393" s="17" t="n">
        <x:v>3047.5762899668644</x:v>
      </x:c>
    </x:row>
    <x:row r="394" ht="21" customHeight="1">
      <x:c r="A394" s="15" t="n">
        <x:v>393</x:v>
      </x:c>
      <x:c r="B394" s="11" t="n">
        <x:v>2.817910506183788</x:v>
      </x:c>
      <x:c r="C394" s="11" t="n">
        <x:v>1303.419033486479</x:v>
      </x:c>
      <x:c r="D394" s="17" t="n">
        <x:v>2807.947227440339</x:v>
      </x:c>
      <x:c r="E394" s="11" t="n">
        <x:v>2.2542791782554943</x:v>
      </x:c>
      <x:c r="F394" s="11" t="n">
        <x:v>1060.6710852623614</x:v>
      </x:c>
      <x:c r="G394" s="17" t="n">
        <x:v>3041.6502373044173</x:v>
      </x:c>
      <x:c r="H394" s="11" t="n">
        <x:v>2.761666291129469</x:v>
      </x:c>
      <x:c r="I394" s="11" t="n">
        <x:v>1301.167918100631</x:v>
      </x:c>
      <x:c r="J394" s="17" t="n">
        <x:v>2809.7687134334883</x:v>
      </x:c>
    </x:row>
    <x:row r="395" ht="21" customHeight="1">
      <x:c r="A395" s="15" t="n">
        <x:v>394</x:v>
      </x:c>
      <x:c r="B395" s="11" t="n">
        <x:v>1.853582653290728</x:v>
      </x:c>
      <x:c r="C395" s="11" t="n">
        <x:v>809.1232438332979</x:v>
      </x:c>
      <x:c r="D395" s="17" t="n">
        <x:v>3206.4568147207365</x:v>
      </x:c>
      <x:c r="E395" s="11" t="n">
        <x:v>1.7548440931790286</x:v>
      </x:c>
      <x:c r="F395" s="11" t="n">
        <x:v>758.6114609188894</x:v>
      </x:c>
      <x:c r="G395" s="17" t="n">
        <x:v>3262.489331406294</x:v>
      </x:c>
      <x:c r="H395" s="11" t="n">
        <x:v>1.886030738772832</x:v>
      </x:c>
      <x:c r="I395" s="11" t="n">
        <x:v>832.0884301271768</x:v>
      </x:c>
      <x:c r="J395" s="17" t="n">
        <x:v>3187.512887590946</x:v>
      </x:c>
    </x:row>
    <x:row r="396" ht="21" customHeight="1">
      <x:c r="A396" s="15" t="n">
        <x:v>395</x:v>
      </x:c>
      <x:c r="B396" s="11" t="n">
        <x:v>1.887641539646552</x:v>
      </x:c>
      <x:c r="C396" s="11" t="n">
        <x:v>947.9158794060268</x:v>
      </x:c>
      <x:c r="D396" s="17" t="n">
        <x:v>2986.245153066101</x:v>
      </x:c>
      <x:c r="E396" s="11" t="n">
        <x:v>1.3927964968939035</x:v>
      </x:c>
      <x:c r="F396" s="11" t="n">
        <x:v>789.7067847096276</x:v>
      </x:c>
      <x:c r="G396" s="17" t="n">
        <x:v>3111.2877132875537</x:v>
      </x:c>
      <x:c r="H396" s="11" t="n">
        <x:v>1.996284715283686</x:v>
      </x:c>
      <x:c r="I396" s="11" t="n">
        <x:v>1004.2866976504928</x:v>
      </x:c>
      <x:c r="J396" s="17" t="n">
        <x:v>2939.0168675235773</x:v>
      </x:c>
    </x:row>
    <x:row r="397" ht="21" customHeight="1">
      <x:c r="A397" s="15" t="n">
        <x:v>396</x:v>
      </x:c>
      <x:c r="B397" s="11" t="n">
        <x:v>1.6587936296100545</x:v>
      </x:c>
      <x:c r="C397" s="11" t="n">
        <x:v>850.2615152830151</x:v>
      </x:c>
      <x:c r="D397" s="17" t="n">
        <x:v>3251.8793679963246</x:v>
      </x:c>
      <x:c r="E397" s="11" t="n">
        <x:v>1.4475312017417212</x:v>
      </x:c>
      <x:c r="F397" s="11" t="n">
        <x:v>778.1795069039678</x:v>
      </x:c>
      <x:c r="G397" s="17" t="n">
        <x:v>3314.1800085207897</x:v>
      </x:c>
      <x:c r="H397" s="11" t="n">
        <x:v>1.7359097691430372</x:v>
      </x:c>
      <x:c r="I397" s="11" t="n">
        <x:v>892.2036366643362</x:v>
      </x:c>
      <x:c r="J397" s="17" t="n">
        <x:v>3219.157994007596</x:v>
      </x:c>
    </x:row>
    <x:row r="398" ht="21" customHeight="1">
      <x:c r="A398" s="15" t="n">
        <x:v>397</x:v>
      </x:c>
      <x:c r="B398" s="11" t="n">
        <x:v>1.9666520992489267</x:v>
      </x:c>
      <x:c r="C398" s="11" t="n">
        <x:v>1084.2624139203592</x:v>
      </x:c>
      <x:c r="D398" s="17" t="n">
        <x:v>2959.7649050218683</x:v>
      </x:c>
      <x:c r="E398" s="11" t="n">
        <x:v>1.7488923042293498</x:v>
      </x:c>
      <x:c r="F398" s="11" t="n">
        <x:v>976.1476243469672</x:v>
      </x:c>
      <x:c r="G398" s="17" t="n">
        <x:v>3065.0603547030414</x:v>
      </x:c>
      <x:c r="H398" s="11" t="n">
        <x:v>2.001372759607309</x:v>
      </x:c>
      <x:c r="I398" s="11" t="n">
        <x:v>1115.9108020532155</x:v>
      </x:c>
      <x:c r="J398" s="17" t="n">
        <x:v>2932.943881751285</x:v>
      </x:c>
    </x:row>
    <x:row r="399" ht="21" customHeight="1">
      <x:c r="A399" s="15" t="n">
        <x:v>398</x:v>
      </x:c>
      <x:c r="B399" s="11" t="n">
        <x:v>1.95906133522013</x:v>
      </x:c>
      <x:c r="C399" s="11" t="n">
        <x:v>933.6047209172024</x:v>
      </x:c>
      <x:c r="D399" s="17" t="n">
        <x:v>3043.197038865276</x:v>
      </x:c>
      <x:c r="E399" s="11" t="n">
        <x:v>1.825938296910164</x:v>
      </x:c>
      <x:c r="F399" s="11" t="n">
        <x:v>862.1331226521501</x:v>
      </x:c>
      <x:c r="G399" s="17" t="n">
        <x:v>3119.283865714828</x:v>
      </x:c>
      <x:c r="H399" s="11" t="n">
        <x:v>1.9820242818893468</x:v>
      </x:c>
      <x:c r="I399" s="11" t="n">
        <x:v>956.3068155725008</x:v>
      </x:c>
      <x:c r="J399" s="17" t="n">
        <x:v>3023.991510744026</x:v>
      </x:c>
    </x:row>
    <x:row r="400" ht="21" customHeight="1">
      <x:c r="A400" s="15" t="n">
        <x:v>399</x:v>
      </x:c>
      <x:c r="B400" s="11" t="n">
        <x:v>2.0440925127994403</x:v>
      </x:c>
      <x:c r="C400" s="11" t="n">
        <x:v>887.2564916440882</x:v>
      </x:c>
      <x:c r="D400" s="17" t="n">
        <x:v>3134.1024571710423</x:v>
      </x:c>
      <x:c r="E400" s="11" t="n">
        <x:v>1.9739747759275577</x:v>
      </x:c>
      <x:c r="F400" s="11" t="n">
        <x:v>833.0880119801197</x:v>
      </x:c>
      <x:c r="G400" s="17" t="n">
        <x:v>3198.007571774219</x:v>
      </x:c>
      <x:c r="H400" s="11" t="n">
        <x:v>2.043788474847241</x:v>
      </x:c>
      <x:c r="I400" s="11" t="n">
        <x:v>900.4816787439507</x:v>
      </x:c>
      <x:c r="J400" s="17" t="n">
        <x:v>3122.6559352959284</x:v>
      </x:c>
    </x:row>
    <x:row r="401" ht="21" customHeight="1">
      <x:c r="A401" s="15" t="n">
        <x:v>400</x:v>
      </x:c>
      <x:c r="B401" s="11" t="n">
        <x:v>1.92909727496774</x:v>
      </x:c>
      <x:c r="C401" s="11" t="n">
        <x:v>1055.677402737636</x:v>
      </x:c>
      <x:c r="D401" s="17" t="n">
        <x:v>2983.475079446387</x:v>
      </x:c>
      <x:c r="E401" s="11" t="n">
        <x:v>1.8463557072305832</x:v>
      </x:c>
      <x:c r="F401" s="11" t="n">
        <x:v>991.4675333370784</x:v>
      </x:c>
      <x:c r="G401" s="17" t="n">
        <x:v>3057.177540289777</x:v>
      </x:c>
      <x:c r="H401" s="11" t="n">
        <x:v>1.944220001601256</x:v>
      </x:c>
      <x:c r="I401" s="11" t="n">
        <x:v>1077.9490083682736</x:v>
      </x:c>
      <x:c r="J401" s="17" t="n">
        <x:v>2964.7478265533564</x:v>
      </x:c>
    </x:row>
    <x:row r="402" ht="21" customHeight="1">
      <x:c r="A402" s="15" t="n">
        <x:v>401</x:v>
      </x:c>
      <x:c r="B402" s="11" t="n">
        <x:v>1.3291180499875548</x:v>
      </x:c>
      <x:c r="C402" s="11" t="n">
        <x:v>833.124499869634</x:v>
      </x:c>
      <x:c r="D402" s="17" t="n">
        <x:v>3166.301068350658</x:v>
      </x:c>
      <x:c r="E402" s="11" t="n">
        <x:v>1.3734221531191375</x:v>
      </x:c>
      <x:c r="F402" s="11" t="n">
        <x:v>841.7284715926535</x:v>
      </x:c>
      <x:c r="G402" s="17" t="n">
        <x:v>3179.655417820791</x:v>
      </x:c>
      <x:c r="H402" s="11" t="n">
        <x:v>1.3884693690470722</x:v>
      </x:c>
      <x:c r="I402" s="11" t="n">
        <x:v>869.5113460679395</x:v>
      </x:c>
      <x:c r="J402" s="17" t="n">
        <x:v>3142.956007349171</x:v>
      </x:c>
    </x:row>
    <x:row r="403" ht="21" customHeight="1">
      <x:c r="A403" s="15" t="n">
        <x:v>402</x:v>
      </x:c>
      <x:c r="B403" s="11" t="n">
        <x:v>1.813713177375198</x:v>
      </x:c>
      <x:c r="C403" s="11" t="n">
        <x:v>882.1480291027656</x:v>
      </x:c>
      <x:c r="D403" s="17" t="n">
        <x:v>3018.167932225</x:v>
      </x:c>
      <x:c r="E403" s="11" t="n">
        <x:v>1.7343831958783522</x:v>
      </x:c>
      <x:c r="F403" s="11" t="n">
        <x:v>834.2159225933617</x:v>
      </x:c>
      <x:c r="G403" s="17" t="n">
        <x:v>3072.9959564950964</x:v>
      </x:c>
      <x:c r="H403" s="11" t="n">
        <x:v>1.832635502823024</x:v>
      </x:c>
      <x:c r="I403" s="11" t="n">
        <x:v>902.3224377269444</x:v>
      </x:c>
      <x:c r="J403" s="17" t="n">
        <x:v>3001.7133833872585</x:v>
      </x:c>
    </x:row>
    <x:row r="404" ht="21" customHeight="1">
      <x:c r="A404" s="15" t="n">
        <x:v>403</x:v>
      </x:c>
      <x:c r="B404" s="11" t="n">
        <x:v>2.082143660148464</x:v>
      </x:c>
      <x:c r="C404" s="11" t="n">
        <x:v>1030.9402111467325</x:v>
      </x:c>
      <x:c r="D404" s="17" t="n">
        <x:v>2936.970968599485</x:v>
      </x:c>
      <x:c r="E404" s="11" t="n">
        <x:v>1.9401684506257968</x:v>
      </x:c>
      <x:c r="F404" s="11" t="n">
        <x:v>945.34764124598</x:v>
      </x:c>
      <x:c r="G404" s="17" t="n">
        <x:v>3028.0493078785653</x:v>
      </x:c>
      <x:c r="H404" s="11" t="n">
        <x:v>2.086333215278037</x:v>
      </x:c>
      <x:c r="I404" s="11" t="n">
        <x:v>1048.1144873255805</x:v>
      </x:c>
      <x:c r="J404" s="17" t="n">
        <x:v>2922.098464493689</x:v>
      </x:c>
    </x:row>
    <x:row r="405" ht="21" customHeight="1">
      <x:c r="A405" s="15" t="n">
        <x:v>404</x:v>
      </x:c>
      <x:c r="B405" s="11" t="n">
        <x:v>1.7946900534148833</x:v>
      </x:c>
      <x:c r="C405" s="11" t="n">
        <x:v>931.745383758862</x:v>
      </x:c>
      <x:c r="D405" s="17" t="n">
        <x:v>3077.449174403581</x:v>
      </x:c>
      <x:c r="E405" s="11" t="n">
        <x:v>1.785498407752726</x:v>
      </x:c>
      <x:c r="F405" s="11" t="n">
        <x:v>901.5156288256212</x:v>
      </x:c>
      <x:c r="G405" s="17" t="n">
        <x:v>3121.9952821626</x:v>
      </x:c>
      <x:c r="H405" s="11" t="n">
        <x:v>1.803069194102659</x:v>
      </x:c>
      <x:c r="I405" s="11" t="n">
        <x:v>948.5950754089096</x:v>
      </x:c>
      <x:c r="J405" s="17" t="n">
        <x:v>3063.767516733835</x:v>
      </x:c>
    </x:row>
    <x:row r="406" ht="21" customHeight="1">
      <x:c r="A406" s="15" t="n">
        <x:v>405</x:v>
      </x:c>
      <x:c r="B406" s="11" t="n">
        <x:v>2.368952427188336</x:v>
      </x:c>
      <x:c r="C406" s="11" t="n">
        <x:v>897.84102021322</x:v>
      </x:c>
      <x:c r="D406" s="17" t="n">
        <x:v>2917.871631339284</x:v>
      </x:c>
      <x:c r="E406" s="11" t="n">
        <x:v>2.126202435961832</x:v>
      </x:c>
      <x:c r="F406" s="11" t="n">
        <x:v>795.5506907836091</x:v>
      </x:c>
      <x:c r="G406" s="17" t="n">
        <x:v>3021.9549136274486</x:v>
      </x:c>
      <x:c r="H406" s="11" t="n">
        <x:v>2.3489065599869017</x:v>
      </x:c>
      <x:c r="I406" s="11" t="n">
        <x:v>905.073926188039</x:v>
      </x:c>
      <x:c r="J406" s="17" t="n">
        <x:v>2911.266713385181</x:v>
      </x:c>
    </x:row>
    <x:row r="407" ht="21" customHeight="1">
      <x:c r="A407" s="15" t="n">
        <x:v>406</x:v>
      </x:c>
      <x:c r="B407" s="11" t="n">
        <x:v>2.01877585828315</x:v>
      </x:c>
      <x:c r="C407" s="11" t="n">
        <x:v>922.3493008343878</x:v>
      </x:c>
      <x:c r="D407" s="17" t="n">
        <x:v>3079.667328709244</x:v>
      </x:c>
      <x:c r="E407" s="11" t="n">
        <x:v>1.931417942970292</x:v>
      </x:c>
      <x:c r="F407" s="11" t="n">
        <x:v>862.443668961223</x:v>
      </x:c>
      <x:c r="G407" s="17" t="n">
        <x:v>3148.011603232205</x:v>
      </x:c>
      <x:c r="H407" s="11" t="n">
        <x:v>2.0215232307266984</x:v>
      </x:c>
      <x:c r="I407" s="11" t="n">
        <x:v>937.1013018612318</x:v>
      </x:c>
      <x:c r="J407" s="17" t="n">
        <x:v>3067.0117562181085</x:v>
      </x:c>
    </x:row>
    <x:row r="408" ht="21" customHeight="1">
      <x:c r="A408" s="15" t="n">
        <x:v>407</x:v>
      </x:c>
      <x:c r="B408" s="11" t="n">
        <x:v>2.0630862649666915</x:v>
      </x:c>
      <x:c r="C408" s="11" t="n">
        <x:v>864.7800184274774</x:v>
      </x:c>
      <x:c r="D408" s="17" t="n">
        <x:v>3110.936816688441</x:v>
      </x:c>
      <x:c r="E408" s="11" t="n">
        <x:v>1.9084356479264368</x:v>
      </x:c>
      <x:c r="F408" s="11" t="n">
        <x:v>791.6800610868003</x:v>
      </x:c>
      <x:c r="G408" s="17" t="n">
        <x:v>3187.7752400971062</x:v>
      </x:c>
      <x:c r="H408" s="11" t="n">
        <x:v>2.0696966817629137</x:v>
      </x:c>
      <x:c r="I408" s="11" t="n">
        <x:v>880.0644777808033</x:v>
      </x:c>
      <x:c r="J408" s="17" t="n">
        <x:v>3097.710886200396</x:v>
      </x:c>
    </x:row>
    <x:row r="409" ht="21" customHeight="1">
      <x:c r="A409" s="15" t="n">
        <x:v>408</x:v>
      </x:c>
      <x:c r="B409" s="11" t="n">
        <x:v>1.9323938071310267</x:v>
      </x:c>
      <x:c r="C409" s="11" t="n">
        <x:v>1023.4353470250684</x:v>
      </x:c>
      <x:c r="D409" s="17" t="n">
        <x:v>3013.6224838543035</x:v>
      </x:c>
      <x:c r="E409" s="11" t="n">
        <x:v>1.5726994653005542</x:v>
      </x:c>
      <x:c r="F409" s="11" t="n">
        <x:v>885.9014998846434</x:v>
      </x:c>
      <x:c r="G409" s="17" t="n">
        <x:v>3132.2463993706683</x:v>
      </x:c>
      <x:c r="H409" s="11" t="n">
        <x:v>1.9715782708608576</x:v>
      </x:c>
      <x:c r="I409" s="11" t="n">
        <x:v>1055.5256658756662</x:v>
      </x:c>
      <x:c r="J409" s="17" t="n">
        <x:v>2986.625001477119</x:v>
      </x:c>
    </x:row>
    <x:row r="410" ht="21" customHeight="1">
      <x:c r="A410" s="15" t="n">
        <x:v>409</x:v>
      </x:c>
      <x:c r="B410" s="11" t="n">
        <x:v>4.27092568789214</x:v>
      </x:c>
      <x:c r="C410" s="11" t="n">
        <x:v>1466.5495647867976</x:v>
      </x:c>
      <x:c r="D410" s="17" t="n">
        <x:v>2472.5720372548576</x:v>
      </x:c>
      <x:c r="E410" s="11" t="n">
        <x:v>2.007285162515896</x:v>
      </x:c>
      <x:c r="F410" s="11" t="n">
        <x:v>796.0675853138065</x:v>
      </x:c>
      <x:c r="G410" s="17" t="n">
        <x:v>3104.13797982289</x:v>
      </x:c>
      <x:c r="H410" s="11" t="n">
        <x:v>3.733911243409171</x:v>
      </x:c>
      <x:c r="I410" s="11" t="n">
        <x:v>1324.835679438149</x:v>
      </x:c>
      <x:c r="J410" s="17" t="n">
        <x:v>2608.840750985374</x:v>
      </x:c>
    </x:row>
    <x:row r="411" ht="21" customHeight="1">
      <x:c r="A411" s="15" t="n">
        <x:v>410</x:v>
      </x:c>
      <x:c r="B411" s="11" t="n">
        <x:v>1.894789847706349</x:v>
      </x:c>
      <x:c r="C411" s="11" t="n">
        <x:v>957.3306162767234</x:v>
      </x:c>
      <x:c r="D411" s="17" t="n">
        <x:v>3137.0829363273765</x:v>
      </x:c>
      <x:c r="E411" s="11" t="n">
        <x:v>1.719283944619988</x:v>
      </x:c>
      <x:c r="F411" s="11" t="n">
        <x:v>874.68167579833</x:v>
      </x:c>
      <x:c r="G411" s="17" t="n">
        <x:v>3219.3414456945256</x:v>
      </x:c>
      <x:c r="H411" s="11" t="n">
        <x:v>1.9272280455221145</x:v>
      </x:c>
      <x:c r="I411" s="11" t="n">
        <x:v>984.696672770422</x:v>
      </x:c>
      <x:c r="J411" s="17" t="n">
        <x:v>3114.2676848898664</x:v>
      </x:c>
    </x:row>
    <x:row r="412" ht="21" customHeight="1">
      <x:c r="A412" s="15" t="n">
        <x:v>411</x:v>
      </x:c>
      <x:c r="B412" s="11" t="n">
        <x:v>1.861277622898692</x:v>
      </x:c>
      <x:c r="C412" s="11" t="n">
        <x:v>823.1947776596776</x:v>
      </x:c>
      <x:c r="D412" s="17" t="n">
        <x:v>3122.4711939375543</x:v>
      </x:c>
      <x:c r="E412" s="11" t="n">
        <x:v>1.6436134463105827</x:v>
      </x:c>
      <x:c r="F412" s="11" t="n">
        <x:v>745.3117701668541</x:v>
      </x:c>
      <x:c r="G412" s="17" t="n">
        <x:v>3195.714681591087</x:v>
      </x:c>
      <x:c r="H412" s="11" t="n">
        <x:v>1.9050137078648115</x:v>
      </x:c>
      <x:c r="I412" s="11" t="n">
        <x:v>850.5243255970997</x:v>
      </x:c>
      <x:c r="J412" s="17" t="n">
        <x:v>3099.8780189495988</x:v>
      </x:c>
    </x:row>
    <x:row r="413" ht="21" customHeight="1">
      <x:c r="A413" s="15" t="n">
        <x:v>412</x:v>
      </x:c>
      <x:c r="B413" s="11" t="n">
        <x:v>2.013213547803081</x:v>
      </x:c>
      <x:c r="C413" s="11" t="n">
        <x:v>1046.8744948158078</x:v>
      </x:c>
      <x:c r="D413" s="17" t="n">
        <x:v>2987.848817832208</x:v>
      </x:c>
      <x:c r="E413" s="11" t="n">
        <x:v>1.9440190218260056</x:v>
      </x:c>
      <x:c r="F413" s="11" t="n">
        <x:v>983.957335729344</x:v>
      </x:c>
      <x:c r="G413" s="17" t="n">
        <x:v>3062.0609528444684</x:v>
      </x:c>
      <x:c r="H413" s="11" t="n">
        <x:v>2.017840513812037</x:v>
      </x:c>
      <x:c r="I413" s="11" t="n">
        <x:v>1064.48570104529</x:v>
      </x:c>
      <x:c r="J413" s="17" t="n">
        <x:v>2972.7451494188776</x:v>
      </x:c>
    </x:row>
    <x:row r="414" ht="21" customHeight="1">
      <x:c r="A414" s="15" t="n">
        <x:v>413</x:v>
      </x:c>
      <x:c r="B414" s="11" t="n">
        <x:v>2.04463453445671</x:v>
      </x:c>
      <x:c r="C414" s="11" t="n">
        <x:v>856.1897167226689</x:v>
      </x:c>
      <x:c r="D414" s="17" t="n">
        <x:v>2996.706643036997</x:v>
      </x:c>
      <x:c r="E414" s="11" t="n">
        <x:v>1.8833971004063967</x:v>
      </x:c>
      <x:c r="F414" s="11" t="n">
        <x:v>783.1652497554719</x:v>
      </x:c>
      <x:c r="G414" s="17" t="n">
        <x:v>3072.211110825327</x:v>
      </x:c>
      <x:c r="H414" s="11" t="n">
        <x:v>2.0483146300711548</x:v>
      </x:c>
      <x:c r="I414" s="11" t="n">
        <x:v>870.2161908557385</x:v>
      </x:c>
      <x:c r="J414" s="17" t="n">
        <x:v>2984.640181700542</x:v>
      </x:c>
    </x:row>
    <x:row r="415" ht="21" customHeight="1">
      <x:c r="A415" s="15" t="n">
        <x:v>414</x:v>
      </x:c>
      <x:c r="B415" s="11" t="n">
        <x:v>1.556622398675969</x:v>
      </x:c>
      <x:c r="C415" s="11" t="n">
        <x:v>836.3433571225858</x:v>
      </x:c>
      <x:c r="D415" s="17" t="n">
        <x:v>3119.1435550514107</x:v>
      </x:c>
      <x:c r="E415" s="11" t="n">
        <x:v>1.45519439341831</x:v>
      </x:c>
      <x:c r="F415" s="11" t="n">
        <x:v>794.6475352464971</x:v>
      </x:c>
      <x:c r="G415" s="17" t="n">
        <x:v>3162.1929058899987</x:v>
      </x:c>
      <x:c r="H415" s="11" t="n">
        <x:v>1.6346791774403653</x:v>
      </x:c>
      <x:c r="I415" s="11" t="n">
        <x:v>878.8063023698976</x:v>
      </x:c>
      <x:c r="J415" s="17" t="n">
        <x:v>3087.413110247472</x:v>
      </x:c>
    </x:row>
    <x:row r="416" ht="21" customHeight="1">
      <x:c r="A416" s="15" t="n">
        <x:v>415</x:v>
      </x:c>
      <x:c r="B416" s="11" t="n">
        <x:v>2.376335536370917</x:v>
      </x:c>
      <x:c r="C416" s="11" t="n">
        <x:v>1082.6617940948177</x:v>
      </x:c>
      <x:c r="D416" s="17" t="n">
        <x:v>2968.413823827391</x:v>
      </x:c>
      <x:c r="E416" s="11" t="n">
        <x:v>2.041282455100887</x:v>
      </x:c>
      <x:c r="F416" s="11" t="n">
        <x:v>937.0909736015608</x:v>
      </x:c>
      <x:c r="G416" s="17" t="n">
        <x:v>3110.029620212846</x:v>
      </x:c>
      <x:c r="H416" s="11" t="n">
        <x:v>2.3593263565037192</x:v>
      </x:c>
      <x:c r="I416" s="11" t="n">
        <x:v>1092.7017160530631</x:v>
      </x:c>
      <x:c r="J416" s="17" t="n">
        <x:v>2959.2752052692576</x:v>
      </x:c>
    </x:row>
    <x:row r="417" ht="21" customHeight="1">
      <x:c r="A417" s="15" t="n">
        <x:v>416</x:v>
      </x:c>
      <x:c r="B417" s="11" t="n">
        <x:v>1.885331454740518</x:v>
      </x:c>
      <x:c r="C417" s="11" t="n">
        <x:v>841.6165166852527</x:v>
      </x:c>
      <x:c r="D417" s="17" t="n">
        <x:v>3123.081936736673</x:v>
      </x:c>
      <x:c r="E417" s="11" t="n">
        <x:v>1.7502461681300487</x:v>
      </x:c>
      <x:c r="F417" s="11" t="n">
        <x:v>779.4384690102721</x:v>
      </x:c>
      <x:c r="G417" s="17" t="n">
        <x:v>3188.394790141155</x:v>
      </x:c>
      <x:c r="H417" s="11" t="n">
        <x:v>1.91990148346046</x:v>
      </x:c>
      <x:c r="I417" s="11" t="n">
        <x:v>866.1191410544291</x:v>
      </x:c>
      <x:c r="J417" s="17" t="n">
        <x:v>3102.709622612196</x:v>
      </x:c>
    </x:row>
    <x:row r="418" ht="21" customHeight="1">
      <x:c r="A418" s="15" t="n">
        <x:v>417</x:v>
      </x:c>
      <x:c r="B418" s="11" t="n">
        <x:v>2.2328442984416377</x:v>
      </x:c>
      <x:c r="C418" s="11" t="n">
        <x:v>1098.1133593800637</x:v>
      </x:c>
      <x:c r="D418" s="17" t="n">
        <x:v>2913.8981942822875</x:v>
      </x:c>
      <x:c r="E418" s="11" t="n">
        <x:v>2.0727889517277216</x:v>
      </x:c>
      <x:c r="F418" s="11" t="n">
        <x:v>997.5781391294954</x:v>
      </x:c>
      <x:c r="G418" s="17" t="n">
        <x:v>3021.245127464243</x:v>
      </x:c>
      <x:c r="H418" s="11" t="n">
        <x:v>2.224739997649406</x:v>
      </x:c>
      <x:c r="I418" s="11" t="n">
        <x:v>1111.6718594945537</x:v>
      </x:c>
      <x:c r="J418" s="17" t="n">
        <x:v>2901.77941127452</x:v>
      </x:c>
    </x:row>
    <x:row r="419" ht="21" customHeight="1">
      <x:c r="A419" s="15" t="n">
        <x:v>418</x:v>
      </x:c>
      <x:c r="B419" s="11" t="n">
        <x:v>1.7016448605786356</x:v>
      </x:c>
      <x:c r="C419" s="11" t="n">
        <x:v>917.9756968728606</x:v>
      </x:c>
      <x:c r="D419" s="17" t="n">
        <x:v>3092.02763818356</x:v>
      </x:c>
      <x:c r="E419" s="11" t="n">
        <x:v>1.7424839838337856</x:v>
      </x:c>
      <x:c r="F419" s="11" t="n">
        <x:v>907.136613922024</x:v>
      </x:c>
      <x:c r="G419" s="17" t="n">
        <x:v>3122.616360441501</x:v>
      </x:c>
      <x:c r="H419" s="11" t="n">
        <x:v>1.703118980229135</x:v>
      </x:c>
      <x:c r="I419" s="11" t="n">
        <x:v>931.5008364711013</x:v>
      </x:c>
      <x:c r="J419" s="17" t="n">
        <x:v>3081.332418990375</x:v>
      </x:c>
    </x:row>
    <x:row r="420" ht="21" customHeight="1">
      <x:c r="A420" s="15" t="n">
        <x:v>419</x:v>
      </x:c>
      <x:c r="B420" s="11" t="n">
        <x:v>1.6534252715560471</x:v>
      </x:c>
      <x:c r="C420" s="11" t="n">
        <x:v>811.6901154860045</x:v>
      </x:c>
      <x:c r="D420" s="17" t="n">
        <x:v>3191.82463757001</x:v>
      </x:c>
      <x:c r="E420" s="11" t="n">
        <x:v>1.5402937834088333</x:v>
      </x:c>
      <x:c r="F420" s="11" t="n">
        <x:v>764.1366024977852</x:v>
      </x:c>
      <x:c r="G420" s="17" t="n">
        <x:v>3241.0760380669626</x:v>
      </x:c>
      <x:c r="H420" s="11" t="n">
        <x:v>1.7245552953717982</x:v>
      </x:c>
      <x:c r="I420" s="11" t="n">
        <x:v>849.78722903947</x:v>
      </x:c>
      <x:c r="J420" s="17" t="n">
        <x:v>3162.126794499709</x:v>
      </x:c>
    </x:row>
    <x:row r="421" ht="21" customHeight="1">
      <x:c r="A421" s="15" t="n">
        <x:v>420</x:v>
      </x:c>
      <x:c r="B421" s="11" t="n">
        <x:v>1.9704800969512568</x:v>
      </x:c>
      <x:c r="C421" s="11" t="n">
        <x:v>1071.998527109993</x:v>
      </x:c>
      <x:c r="D421" s="17" t="n">
        <x:v>2972.845632605752</x:v>
      </x:c>
      <x:c r="E421" s="11" t="n">
        <x:v>1.685145678625374</x:v>
      </x:c>
      <x:c r="F421" s="11" t="n">
        <x:v>944.8465206149418</x:v>
      </x:c>
      <x:c r="G421" s="17" t="n">
        <x:v>3091.3900341044605</x:v>
      </x:c>
      <x:c r="H421" s="11" t="n">
        <x:v>2.0293618787744814</x:v>
      </x:c>
      <x:c r="I421" s="11" t="n">
        <x:v>1113.2802953201228</x:v>
      </x:c>
      <x:c r="J421" s="17" t="n">
        <x:v>2937.798742651312</x:v>
      </x:c>
    </x:row>
    <x:row r="422" ht="21" customHeight="1">
      <x:c r="A422" s="15" t="n">
        <x:v>421</x:v>
      </x:c>
      <x:c r="B422" s="11" t="n">
        <x:v>2.085882377019699</x:v>
      </x:c>
      <x:c r="C422" s="11" t="n">
        <x:v>1011.651910222584</x:v>
      </x:c>
      <x:c r="D422" s="17" t="n">
        <x:v>2942.6302487252524</x:v>
      </x:c>
      <x:c r="E422" s="11" t="n">
        <x:v>1.8928253951324128</x:v>
      </x:c>
      <x:c r="F422" s="11" t="n">
        <x:v>913.3904089745536</x:v>
      </x:c>
      <x:c r="G422" s="17" t="n">
        <x:v>3043.0185733513845</x:v>
      </x:c>
      <x:c r="H422" s="11" t="n">
        <x:v>2.105011155504892</x:v>
      </x:c>
      <x:c r="I422" s="11" t="n">
        <x:v>1034.571855844454</x:v>
      </x:c>
      <x:c r="J422" s="17" t="n">
        <x:v>2922.7487982541857</x:v>
      </x:c>
    </x:row>
    <x:row r="423" ht="21" customHeight="1">
      <x:c r="A423" s="15" t="n">
        <x:v>422</x:v>
      </x:c>
      <x:c r="B423" s="11" t="n">
        <x:v>1.8673243628921363</x:v>
      </x:c>
      <x:c r="C423" s="11" t="n">
        <x:v>926.7721226157536</x:v>
      </x:c>
      <x:c r="D423" s="17" t="n">
        <x:v>2993.012301484317</x:v>
      </x:c>
      <x:c r="E423" s="11" t="n">
        <x:v>1.6943045876519869</x:v>
      </x:c>
      <x:c r="F423" s="11" t="n">
        <x:v>851.8682548801798</x:v>
      </x:c>
      <x:c r="G423" s="17" t="n">
        <x:v>3066.6379604670155</x:v>
      </x:c>
      <x:c r="H423" s="11" t="n">
        <x:v>1.895192375074362</x:v>
      </x:c>
      <x:c r="I423" s="11" t="n">
        <x:v>951.4569126360828</x:v>
      </x:c>
      <x:c r="J423" s="17" t="n">
        <x:v>2972.584814651904</x:v>
      </x:c>
    </x:row>
    <x:row r="424" ht="21" customHeight="1">
      <x:c r="A424" s="15" t="n">
        <x:v>423</x:v>
      </x:c>
      <x:c r="B424" s="11" t="n">
        <x:v>1.6777690789389754</x:v>
      </x:c>
      <x:c r="C424" s="11" t="n">
        <x:v>1015.5104530256258</x:v>
      </x:c>
      <x:c r="D424" s="17" t="n">
        <x:v>3008.8646851966487</x:v>
      </x:c>
      <x:c r="E424" s="11" t="n">
        <x:v>1.7172096241725614</x:v>
      </x:c>
      <x:c r="F424" s="11" t="n">
        <x:v>1004.8012693228752</x:v>
      </x:c>
      <x:c r="G424" s="17" t="n">
        <x:v>3041.465347963005</x:v>
      </x:c>
      <x:c r="H424" s="11" t="n">
        <x:v>1.6797639971098253</x:v>
      </x:c>
      <x:c r="I424" s="11" t="n">
        <x:v>1030.628396608363</x:v>
      </x:c>
      <x:c r="J424" s="17" t="n">
        <x:v>2997.045731079215</x:v>
      </x:c>
    </x:row>
    <x:row r="425" ht="21" customHeight="1">
      <x:c r="A425" s="15" t="n">
        <x:v>424</x:v>
      </x:c>
      <x:c r="B425" s="11" t="n">
        <x:v>1.711681404906485</x:v>
      </x:c>
      <x:c r="C425" s="11" t="n">
        <x:v>821.734856183816</x:v>
      </x:c>
      <x:c r="D425" s="17" t="n">
        <x:v>3224.9845557503736</x:v>
      </x:c>
      <x:c r="E425" s="11" t="n">
        <x:v>1.648121256217</x:v>
      </x:c>
      <x:c r="F425" s="11" t="n">
        <x:v>783.813226863931</x:v>
      </x:c>
      <x:c r="G425" s="17" t="n">
        <x:v>3270.337525512792</x:v>
      </x:c>
      <x:c r="H425" s="11" t="n">
        <x:v>1.753608005961583</x:v>
      </x:c>
      <x:c r="I425" s="11" t="n">
        <x:v>848.9115506752734</x:v>
      </x:c>
      <x:c r="J425" s="17" t="n">
        <x:v>3203.489421034813</x:v>
      </x:c>
    </x:row>
    <x:row r="426" ht="21" customHeight="1">
      <x:c r="A426" s="15" t="n">
        <x:v>425</x:v>
      </x:c>
      <x:c r="B426" s="11" t="n">
        <x:v>2.030062143121346</x:v>
      </x:c>
      <x:c r="C426" s="11" t="n">
        <x:v>1035.3208521908705</x:v>
      </x:c>
      <x:c r="D426" s="17" t="n">
        <x:v>2971.767392428176</x:v>
      </x:c>
      <x:c r="E426" s="11" t="n">
        <x:v>1.8679998770719293</x:v>
      </x:c>
      <x:c r="F426" s="11" t="n">
        <x:v>945.04014111868</x:v>
      </x:c>
      <x:c r="G426" s="17" t="n">
        <x:v>3066.101452352478</x:v>
      </x:c>
      <x:c r="H426" s="11" t="n">
        <x:v>2.055054575456269</x:v>
      </x:c>
      <x:c r="I426" s="11" t="n">
        <x:v>1061.2014366081055</x:v>
      </x:c>
      <x:c r="J426" s="17" t="n">
        <x:v>2949.5310230779605</x:v>
      </x:c>
    </x:row>
    <x:row r="427" ht="21" customHeight="1">
      <x:c r="A427" s="15" t="n">
        <x:v>426</x:v>
      </x:c>
      <x:c r="B427" s="11" t="n">
        <x:v>1.783327273154154</x:v>
      </x:c>
      <x:c r="C427" s="11" t="n">
        <x:v>971.5166202973402</x:v>
      </x:c>
      <x:c r="D427" s="17" t="n">
        <x:v>3037.6483651270523</x:v>
      </x:c>
      <x:c r="E427" s="11" t="n">
        <x:v>1.6836163522068608</x:v>
      </x:c>
      <x:c r="F427" s="11" t="n">
        <x:v>913.0352991474604</x:v>
      </x:c>
      <x:c r="G427" s="17" t="n">
        <x:v>3101.678651987861</x:v>
      </x:c>
      <x:c r="H427" s="11" t="n">
        <x:v>1.822119132632668</x:v>
      </x:c>
      <x:c r="I427" s="11" t="n">
        <x:v>1002.0735210039976</x:v>
      </x:c>
      <x:c r="J427" s="17" t="n">
        <x:v>3012.9290817659594</x:v>
      </x:c>
    </x:row>
    <x:row r="428" ht="21" customHeight="1">
      <x:c r="A428" s="15" t="n">
        <x:v>427</x:v>
      </x:c>
      <x:c r="B428" s="11" t="n">
        <x:v>1.656195972483641</x:v>
      </x:c>
      <x:c r="C428" s="11" t="n">
        <x:v>1032.390672271148</x:v>
      </x:c>
      <x:c r="D428" s="17" t="n">
        <x:v>3103.447883690903</x:v>
      </x:c>
      <x:c r="E428" s="11" t="n">
        <x:v>1.691420869903714</x:v>
      </x:c>
      <x:c r="F428" s="11" t="n">
        <x:v>1020.2567742807554</x:v>
      </x:c>
      <x:c r="G428" s="17" t="n">
        <x:v>3137.3497418561983</x:v>
      </x:c>
      <x:c r="H428" s="11" t="n">
        <x:v>1.6655492148178688</x:v>
      </x:c>
      <x:c r="I428" s="11" t="n">
        <x:v>1051.3337839963333</x:v>
      </x:c>
      <x:c r="J428" s="17" t="n">
        <x:v>3088.7512533037843</x:v>
      </x:c>
    </x:row>
    <x:row r="429" ht="21" customHeight="1">
      <x:c r="A429" s="15" t="n">
        <x:v>428</x:v>
      </x:c>
      <x:c r="B429" s="11" t="n">
        <x:v>1.9609417494931327</x:v>
      </x:c>
      <x:c r="C429" s="11" t="n">
        <x:v>925.1042366372508</x:v>
      </x:c>
      <x:c r="D429" s="17" t="n">
        <x:v>3078.6144597665507</x:v>
      </x:c>
      <x:c r="E429" s="11" t="n">
        <x:v>1.7354021344908697</x:v>
      </x:c>
      <x:c r="F429" s="11" t="n">
        <x:v>834.5255466615544</x:v>
      </x:c>
      <x:c r="G429" s="17" t="n">
        <x:v>3165.386321427062</x:v>
      </x:c>
      <x:c r="H429" s="11" t="n">
        <x:v>1.9854680234481568</x:v>
      </x:c>
      <x:c r="I429" s="11" t="n">
        <x:v>948.1343212811112</x:v>
      </x:c>
      <x:c r="J429" s="17" t="n">
        <x:v>3059.131772803104</x:v>
      </x:c>
    </x:row>
    <x:row r="430" ht="21" customHeight="1">
      <x:c r="A430" s="15" t="n">
        <x:v>429</x:v>
      </x:c>
      <x:c r="B430" s="11" t="n">
        <x:v>2.0453193928422184</x:v>
      </x:c>
      <x:c r="C430" s="11" t="n">
        <x:v>935.3395258633996</x:v>
      </x:c>
      <x:c r="D430" s="17" t="n">
        <x:v>3111.229446757322</x:v>
      </x:c>
      <x:c r="E430" s="11" t="n">
        <x:v>1.9741414182259465</x:v>
      </x:c>
      <x:c r="F430" s="11" t="n">
        <x:v>878.6674333969381</x:v>
      </x:c>
      <x:c r="G430" s="17" t="n">
        <x:v>3177.610578760327</x:v>
      </x:c>
      <x:c r="H430" s="11" t="n">
        <x:v>2.039564057189231</x:v>
      </x:c>
      <x:c r="I430" s="11" t="n">
        <x:v>946.934611813586</x:v>
      </x:c>
      <x:c r="J430" s="17" t="n">
        <x:v>3101.218078170031</x:v>
      </x:c>
    </x:row>
    <x:row r="431" ht="21" customHeight="1">
      <x:c r="A431" s="15" t="n">
        <x:v>430</x:v>
      </x:c>
      <x:c r="B431" s="11" t="n">
        <x:v>1.920250692775882</x:v>
      </x:c>
      <x:c r="C431" s="11" t="n">
        <x:v>1110.6235508102095</x:v>
      </x:c>
      <x:c r="D431" s="17" t="n">
        <x:v>3066.78467271826</x:v>
      </x:c>
      <x:c r="E431" s="11" t="n">
        <x:v>1.7889242784019406</x:v>
      </x:c>
      <x:c r="F431" s="11" t="n">
        <x:v>1027.2172287398707</x:v>
      </x:c>
      <x:c r="G431" s="17" t="n">
        <x:v>3155.665688142502</x:v>
      </x:c>
      <x:c r="H431" s="11" t="n">
        <x:v>1.9582102736822984</x:v>
      </x:c>
      <x:c r="I431" s="11" t="n">
        <x:v>1144.4511828197446</x:v>
      </x:c>
      <x:c r="J431" s="17" t="n">
        <x:v>3038.389033051333</x:v>
      </x:c>
    </x:row>
    <x:row r="432" ht="21" customHeight="1">
      <x:c r="A432" s="15" t="n">
        <x:v>431</x:v>
      </x:c>
      <x:c r="B432" s="11" t="n">
        <x:v>1.942442352454312</x:v>
      </x:c>
      <x:c r="C432" s="11" t="n">
        <x:v>1067.3404990906386</x:v>
      </x:c>
      <x:c r="D432" s="17" t="n">
        <x:v>2975.669847775019</x:v>
      </x:c>
      <x:c r="E432" s="11" t="n">
        <x:v>1.811652050021746</x:v>
      </x:c>
      <x:c r="F432" s="11" t="n">
        <x:v>987.0416070215388</x:v>
      </x:c>
      <x:c r="G432" s="17" t="n">
        <x:v>3061.0152970312192</x:v>
      </x:c>
      <x:c r="H432" s="11" t="n">
        <x:v>1.9625830199617529</x:v>
      </x:c>
      <x:c r="I432" s="11" t="n">
        <x:v>1092.0993742145888</x:v>
      </x:c>
      <x:c r="J432" s="17" t="n">
        <x:v>2954.8095129882395</x:v>
      </x:c>
    </x:row>
    <x:row r="433" ht="21" customHeight="1">
      <x:c r="A433" s="15" t="n">
        <x:v>432</x:v>
      </x:c>
      <x:c r="B433" s="11" t="n">
        <x:v>1.640555860345151</x:v>
      </x:c>
      <x:c r="C433" s="11" t="n">
        <x:v>718.6160742774287</x:v>
      </x:c>
      <x:c r="D433" s="17" t="n">
        <x:v>3173.6897147104046</x:v>
      </x:c>
      <x:c r="E433" s="11" t="n">
        <x:v>1.5947042279387469</x:v>
      </x:c>
      <x:c r="F433" s="11" t="n">
        <x:v>692.2642277964762</x:v>
      </x:c>
      <x:c r="G433" s="17" t="n">
        <x:v>3207.298919072559</x:v>
      </x:c>
      <x:c r="H433" s="11" t="n">
        <x:v>1.6700318127960296</x:v>
      </x:c>
      <x:c r="I433" s="11" t="n">
        <x:v>738.9035137254399</x:v>
      </x:c>
      <x:c r="J433" s="17" t="n">
        <x:v>3158.0920865144008</x:v>
      </x:c>
    </x:row>
    <x:row r="434" ht="21" customHeight="1">
      <x:c r="A434" s="15" t="n">
        <x:v>433</x:v>
      </x:c>
      <x:c r="B434" s="11" t="n">
        <x:v>1.971620160130734</x:v>
      </x:c>
      <x:c r="C434" s="11" t="n">
        <x:v>994.9898991911808</x:v>
      </x:c>
      <x:c r="D434" s="17" t="n">
        <x:v>2961.9972184577227</x:v>
      </x:c>
      <x:c r="E434" s="11" t="n">
        <x:v>1.7882308296540428</x:v>
      </x:c>
      <x:c r="F434" s="11" t="n">
        <x:v>904.3740517488716</x:v>
      </x:c>
      <x:c r="G434" s="17" t="n">
        <x:v>3054.215174261182</x:v>
      </x:c>
      <x:c r="H434" s="11" t="n">
        <x:v>2.026867853644763</x:v>
      </x:c>
      <x:c r="I434" s="11" t="n">
        <x:v>1031.5170216767342</x:v>
      </x:c>
      <x:c r="J434" s="17" t="n">
        <x:v>2930.985078760093</x:v>
      </x:c>
    </x:row>
    <x:row r="435" ht="21" customHeight="1">
      <x:c r="A435" s="15" t="n">
        <x:v>434</x:v>
      </x:c>
      <x:c r="B435" s="11" t="n">
        <x:v>1.570492607815345</x:v>
      </x:c>
      <x:c r="C435" s="11" t="n">
        <x:v>1021.2232141656332</x:v>
      </x:c>
      <x:c r="D435" s="17" t="n">
        <x:v>3008.6454652690068</x:v>
      </x:c>
      <x:c r="E435" s="11" t="n">
        <x:v>1.6083767745819155</x:v>
      </x:c>
      <x:c r="F435" s="11" t="n">
        <x:v>1014.8272505051598</x:v>
      </x:c>
      <x:c r="G435" s="17" t="n">
        <x:v>3037.667846663789</x:v>
      </x:c>
      <x:c r="H435" s="11" t="n">
        <x:v>1.5890051222859012</x:v>
      </x:c>
      <x:c r="I435" s="11" t="n">
        <x:v>1044.3527856144533</x:v>
      </x:c>
      <x:c r="J435" s="17" t="n">
        <x:v>2991.3867214102884</x:v>
      </x:c>
    </x:row>
    <x:row r="436" ht="21" customHeight="1">
      <x:c r="A436" s="15" t="n">
        <x:v>435</x:v>
      </x:c>
      <x:c r="B436" s="11" t="n">
        <x:v>2.4082923200726505</x:v>
      </x:c>
      <x:c r="C436" s="11" t="n">
        <x:v>911.3124741173856</x:v>
      </x:c>
      <x:c r="D436" s="17" t="n">
        <x:v>2996.6838014048035</x:v>
      </x:c>
      <x:c r="E436" s="11" t="n">
        <x:v>2.1867161880435697</x:v>
      </x:c>
      <x:c r="F436" s="11" t="n">
        <x:v>809.8299939963265</x:v>
      </x:c>
      <x:c r="G436" s="17" t="n">
        <x:v>3101.961518205484</x:v>
      </x:c>
      <x:c r="H436" s="11" t="n">
        <x:v>2.388955902373364</x:v>
      </x:c>
      <x:c r="I436" s="11" t="n">
        <x:v>919.0785978856072</x:v>
      </x:c>
      <x:c r="J436" s="17" t="n">
        <x:v>2989.577675875642</x:v>
      </x:c>
    </x:row>
    <x:row r="437" ht="21" customHeight="1">
      <x:c r="A437" s="15" t="n">
        <x:v>436</x:v>
      </x:c>
      <x:c r="B437" s="11" t="n">
        <x:v>2.107487725382988</x:v>
      </x:c>
      <x:c r="C437" s="11" t="n">
        <x:v>1115.8624528473233</x:v>
      </x:c>
      <x:c r="D437" s="17" t="n">
        <x:v>2991.614037397348</x:v>
      </x:c>
      <x:c r="E437" s="11" t="n">
        <x:v>2.048213428496501</x:v>
      </x:c>
      <x:c r="F437" s="11" t="n">
        <x:v>1049.3089874715447</x:v>
      </x:c>
      <x:c r="G437" s="17" t="n">
        <x:v>3071.163301054662</x:v>
      </x:c>
      <x:c r="H437" s="11" t="n">
        <x:v>2.098381643544889</x:v>
      </x:c>
      <x:c r="I437" s="11" t="n">
        <x:v>1128.2739688701222</x:v>
      </x:c>
      <x:c r="J437" s="17" t="n">
        <x:v>2980.7774099552094</x:v>
      </x:c>
    </x:row>
    <x:row r="438" ht="21" customHeight="1">
      <x:c r="A438" s="15" t="n">
        <x:v>437</x:v>
      </x:c>
      <x:c r="B438" s="11" t="n">
        <x:v>2.4542155911252608</x:v>
      </x:c>
      <x:c r="C438" s="11" t="n">
        <x:v>1038.5766794991464</x:v>
      </x:c>
      <x:c r="D438" s="17" t="n">
        <x:v>2949.3890223996186</x:v>
      </x:c>
      <x:c r="E438" s="11" t="n">
        <x:v>2.128370305246222</x:v>
      </x:c>
      <x:c r="F438" s="11" t="n">
        <x:v>895.2110895819856</x:v>
      </x:c>
      <x:c r="G438" s="17" t="n">
        <x:v>3092.521791550764</x:v>
      </x:c>
      <x:c r="H438" s="11" t="n">
        <x:v>2.4320658351310835</x:v>
      </x:c>
      <x:c r="I438" s="11" t="n">
        <x:v>1047.1513450738018</x:v>
      </x:c>
      <x:c r="J438" s="17" t="n">
        <x:v>2941.433142441887</x:v>
      </x:c>
    </x:row>
    <x:row r="439" ht="21" customHeight="1">
      <x:c r="A439" s="15" t="n">
        <x:v>438</x:v>
      </x:c>
      <x:c r="B439" s="11" t="n">
        <x:v>1.6378148385055011</x:v>
      </x:c>
      <x:c r="C439" s="11" t="n">
        <x:v>873.7915525767454</x:v>
      </x:c>
      <x:c r="D439" s="17" t="n">
        <x:v>3115.9183180469627</x:v>
      </x:c>
      <x:c r="E439" s="11" t="n">
        <x:v>1.667914020395131</x:v>
      </x:c>
      <x:c r="F439" s="11" t="n">
        <x:v>863.3896762596316</x:v>
      </x:c>
      <x:c r="G439" s="17" t="n">
        <x:v>3144.2957350424253</x:v>
      </x:c>
      <x:c r="H439" s="11" t="n">
        <x:v>1.6477773560690483</x:v>
      </x:c>
      <x:c r="I439" s="11" t="n">
        <x:v>890.1250549116592</x:v>
      </x:c>
      <x:c r="J439" s="17" t="n">
        <x:v>3103.367491060405</x:v>
      </x:c>
    </x:row>
    <x:row r="440" ht="21" customHeight="1">
      <x:c r="A440" s="15" t="n">
        <x:v>439</x:v>
      </x:c>
      <x:c r="B440" s="11" t="n">
        <x:v>2.22971611713336</x:v>
      </x:c>
      <x:c r="C440" s="11" t="n">
        <x:v>841.1093271200156</x:v>
      </x:c>
      <x:c r="D440" s="17" t="n">
        <x:v>3130.979666783945</x:v>
      </x:c>
      <x:c r="E440" s="11" t="n">
        <x:v>1.8453926347368663</x:v>
      </x:c>
      <x:c r="F440" s="11" t="n">
        <x:v>714.656004229589</x:v>
      </x:c>
      <x:c r="G440" s="17" t="n">
        <x:v>3250.3300684559445</x:v>
      </x:c>
      <x:c r="H440" s="11" t="n">
        <x:v>2.247508837551221</x:v>
      </x:c>
      <x:c r="I440" s="11" t="n">
        <x:v>859.7092619989481</x:v>
      </x:c>
      <x:c r="J440" s="17" t="n">
        <x:v>3114.4643045782623</x:v>
      </x:c>
    </x:row>
    <x:row r="441" ht="21" customHeight="1">
      <x:c r="A441" s="15" t="n">
        <x:v>440</x:v>
      </x:c>
      <x:c r="B441" s="11" t="n">
        <x:v>1.4110357567322718</x:v>
      </x:c>
      <x:c r="C441" s="11" t="n">
        <x:v>805.635007086602</x:v>
      </x:c>
      <x:c r="D441" s="17" t="n">
        <x:v>3114.429458108249</x:v>
      </x:c>
      <x:c r="E441" s="11" t="n">
        <x:v>1.390664221036232</x:v>
      </x:c>
      <x:c r="F441" s="11" t="n">
        <x:v>791.5397560521214</x:v>
      </x:c>
      <x:c r="G441" s="17" t="n">
        <x:v>3139.3754683679144</x:v>
      </x:c>
      <x:c r="H441" s="11" t="n">
        <x:v>1.5285324896237116</x:v>
      </x:c>
      <x:c r="I441" s="11" t="n">
        <x:v>862.543278478122</x:v>
      </x:c>
      <x:c r="J441" s="17" t="n">
        <x:v>3074.889470141967</x:v>
      </x:c>
    </x:row>
    <x:row r="442" ht="21" customHeight="1">
      <x:c r="A442" s="15" t="n">
        <x:v>441</x:v>
      </x:c>
      <x:c r="B442" s="11" t="n">
        <x:v>2.012914249991129</x:v>
      </x:c>
      <x:c r="C442" s="11" t="n">
        <x:v>1001.846607065902</x:v>
      </x:c>
      <x:c r="D442" s="17" t="n">
        <x:v>3003.950452933417</x:v>
      </x:c>
      <x:c r="E442" s="11" t="n">
        <x:v>1.883571998284536</x:v>
      </x:c>
      <x:c r="F442" s="11" t="n">
        <x:v>925.6660452239024</x:v>
      </x:c>
      <x:c r="G442" s="17" t="n">
        <x:v>3085.7025349519427</x:v>
      </x:c>
      <x:c r="H442" s="11" t="n">
        <x:v>2.0204153636381794</x:v>
      </x:c>
      <x:c r="I442" s="11" t="n">
        <x:v>1019.828758182894</x:v>
      </x:c>
      <x:c r="J442" s="17" t="n">
        <x:v>2988.554290445028</x:v>
      </x:c>
    </x:row>
    <x:row r="443" ht="21" customHeight="1">
      <x:c r="A443" s="15" t="n">
        <x:v>442</x:v>
      </x:c>
      <x:c r="B443" s="11" t="n">
        <x:v>2.1822723817638723</x:v>
      </x:c>
      <x:c r="C443" s="11" t="n">
        <x:v>1017.33372409616</x:v>
      </x:c>
      <x:c r="D443" s="17" t="n">
        <x:v>3026.880787599984</x:v>
      </x:c>
      <x:c r="E443" s="11" t="n">
        <x:v>2.0272843725219603</x:v>
      </x:c>
      <x:c r="F443" s="11" t="n">
        <x:v>926.471014589032</x:v>
      </x:c>
      <x:c r="G443" s="17" t="n">
        <x:v>3124.013068023355</x:v>
      </x:c>
      <x:c r="H443" s="11" t="n">
        <x:v>2.182418468577832</x:v>
      </x:c>
      <x:c r="I443" s="11" t="n">
        <x:v>1033.0067293858067</x:v>
      </x:c>
      <x:c r="J443" s="17" t="n">
        <x:v>3013.017937672049</x:v>
      </x:c>
    </x:row>
    <x:row r="444" ht="21" customHeight="1">
      <x:c r="A444" s="15" t="n">
        <x:v>443</x:v>
      </x:c>
      <x:c r="B444" s="11" t="n">
        <x:v>2.8734334979021967</x:v>
      </x:c>
      <x:c r="C444" s="11" t="n">
        <x:v>1169.6612613984764</x:v>
      </x:c>
      <x:c r="D444" s="17" t="n">
        <x:v>2860.76317875028</x:v>
      </x:c>
      <x:c r="E444" s="11" t="n">
        <x:v>1.9395538614303287</x:v>
      </x:c>
      <x:c r="F444" s="11" t="n">
        <x:v>854.6464641870745</x:v>
      </x:c>
      <x:c r="G444" s="17" t="n">
        <x:v>3151.002425865623</x:v>
      </x:c>
      <x:c r="H444" s="11" t="n">
        <x:v>2.806080359057756</x:v>
      </x:c>
      <x:c r="I444" s="11" t="n">
        <x:v>1165.0379387212647</x:v>
      </x:c>
      <x:c r="J444" s="17" t="n">
        <x:v>2864.7823432767814</x:v>
      </x:c>
    </x:row>
    <x:row r="445" ht="21" customHeight="1">
      <x:c r="A445" s="15" t="n">
        <x:v>444</x:v>
      </x:c>
      <x:c r="B445" s="11" t="n">
        <x:v>1.5499679711607937</x:v>
      </x:c>
      <x:c r="C445" s="11" t="n">
        <x:v>884.9489831325213</x:v>
      </x:c>
      <x:c r="D445" s="17" t="n">
        <x:v>3130.497910834101</x:v>
      </x:c>
      <x:c r="E445" s="11" t="n">
        <x:v>1.5251805546926651</x:v>
      </x:c>
      <x:c r="F445" s="11" t="n">
        <x:v>862.0128462308481</x:v>
      </x:c>
      <x:c r="G445" s="17" t="n">
        <x:v>3164.882436661336</x:v>
      </x:c>
      <x:c r="H445" s="11" t="n">
        <x:v>1.6016578107923327</x:v>
      </x:c>
      <x:c r="I445" s="11" t="n">
        <x:v>919.3139331749536</x:v>
      </x:c>
      <x:c r="J445" s="17" t="n">
        <x:v>3105.004308449428</x:v>
      </x:c>
    </x:row>
    <x:row r="446" ht="21" customHeight="1">
      <x:c r="A446" s="15" t="n">
        <x:v>445</x:v>
      </x:c>
      <x:c r="B446" s="11" t="n">
        <x:v>1.3010355430814846</x:v>
      </x:c>
      <x:c r="C446" s="11" t="n">
        <x:v>726.7720928645906</x:v>
      </x:c>
      <x:c r="D446" s="17" t="n">
        <x:v>3125.6264449172563</x:v>
      </x:c>
      <x:c r="E446" s="11" t="n">
        <x:v>1.3616596934855725</x:v>
      </x:c>
      <x:c r="F446" s="11" t="n">
        <x:v>740.6075280181221</x:v>
      </x:c>
      <x:c r="G446" s="17" t="n">
        <x:v>3134.2940021649097</x:v>
      </x:c>
      <x:c r="H446" s="11" t="n">
        <x:v>1.3342312970946724</x:v>
      </x:c>
      <x:c r="I446" s="11" t="n">
        <x:v>749.073971504435</x:v>
      </x:c>
      <x:c r="J446" s="17" t="n">
        <x:v>3111.8207387199363</x:v>
      </x:c>
    </x:row>
    <x:row r="447" ht="21" customHeight="1">
      <x:c r="A447" s="15" t="n">
        <x:v>446</x:v>
      </x:c>
      <x:c r="B447" s="11" t="n">
        <x:v>1.2389801671001022</x:v>
      </x:c>
      <x:c r="C447" s="11" t="n">
        <x:v>708.2733749818018</x:v>
      </x:c>
      <x:c r="D447" s="17" t="n">
        <x:v>3200.864720252711</x:v>
      </x:c>
      <x:c r="E447" s="11" t="n">
        <x:v>1.2516066180057988</x:v>
      </x:c>
      <x:c r="F447" s="11" t="n">
        <x:v>711.3088125191938</x:v>
      </x:c>
      <x:c r="G447" s="17" t="n">
        <x:v>3212.3306051384893</x:v>
      </x:c>
      <x:c r="H447" s="11" t="n">
        <x:v>1.4855773756274355</x:v>
      </x:c>
      <x:c r="I447" s="11" t="n">
        <x:v>804.9096209132838</x:v>
      </x:c>
      <x:c r="J447" s="17" t="n">
        <x:v>3139.4033949780915</x:v>
      </x:c>
    </x:row>
    <x:row r="448" ht="21" customHeight="1">
      <x:c r="A448" s="15" t="n">
        <x:v>447</x:v>
      </x:c>
      <x:c r="B448" s="11" t="n">
        <x:v>1.5735137663975958</x:v>
      </x:c>
      <x:c r="C448" s="11" t="n">
        <x:v>797.038574785722</x:v>
      </x:c>
      <x:c r="D448" s="17" t="n">
        <x:v>3153.478707517248</x:v>
      </x:c>
      <x:c r="E448" s="11" t="n">
        <x:v>1.5608379077837382</x:v>
      </x:c>
      <x:c r="F448" s="11" t="n">
        <x:v>778.1650394231666</x:v>
      </x:c>
      <x:c r="G448" s="17" t="n">
        <x:v>3184.220639352917</x:v>
      </x:c>
      <x:c r="H448" s="11" t="n">
        <x:v>1.6255018510475492</x:v>
      </x:c>
      <x:c r="I448" s="11" t="n">
        <x:v>827.7721461462263</x:v>
      </x:c>
      <x:c r="J448" s="17" t="n">
        <x:v>3130.409000742581</x:v>
      </x:c>
    </x:row>
    <x:row r="449" ht="21" customHeight="1">
      <x:c r="A449" s="15" t="n">
        <x:v>448</x:v>
      </x:c>
      <x:c r="B449" s="11" t="n">
        <x:v>1.414196128230783</x:v>
      </x:c>
      <x:c r="C449" s="11" t="n">
        <x:v>714.77405980698</x:v>
      </x:c>
      <x:c r="D449" s="17" t="n">
        <x:v>3229.1471620593184</x:v>
      </x:c>
      <x:c r="E449" s="11" t="n">
        <x:v>1.3433658687697672</x:v>
      </x:c>
      <x:c r="F449" s="11" t="n">
        <x:v>695.1398608552331</x:v>
      </x:c>
      <x:c r="G449" s="17" t="n">
        <x:v>3250.709409284418</x:v>
      </x:c>
      <x:c r="H449" s="11" t="n">
        <x:v>1.4633467937875162</x:v>
      </x:c>
      <x:c r="I449" s="11" t="n">
        <x:v>742.6021307329867</x:v>
      </x:c>
      <x:c r="J449" s="17" t="n">
        <x:v>3210.0745702967024</x:v>
      </x:c>
    </x:row>
    <x:row r="450" ht="21" customHeight="1">
      <x:c r="A450" s="15" t="n">
        <x:v>449</x:v>
      </x:c>
      <x:c r="B450" s="11" t="n">
        <x:v>1.8649734171569283</x:v>
      </x:c>
      <x:c r="C450" s="11" t="n">
        <x:v>1045.8976218827704</x:v>
      </x:c>
      <x:c r="D450" s="17" t="n">
        <x:v>3063.3040799902737</x:v>
      </x:c>
      <x:c r="E450" s="11" t="n">
        <x:v>1.6645388852012548</x:v>
      </x:c>
      <x:c r="F450" s="11" t="n">
        <x:v>948.591159789292</x:v>
      </x:c>
      <x:c r="G450" s="17" t="n">
        <x:v>3158.0541067175186</x:v>
      </x:c>
      <x:c r="H450" s="11" t="n">
        <x:v>1.9404343200912888</x:v>
      </x:c>
      <x:c r="I450" s="11" t="n">
        <x:v>1093.8144718267831</x:v>
      </x:c>
      <x:c r="J450" s="17" t="n">
        <x:v>3023.544058042902</x:v>
      </x:c>
    </x:row>
    <x:row r="451" ht="21" customHeight="1">
      <x:c r="A451" s="15" t="n">
        <x:v>450</x:v>
      </x:c>
      <x:c r="B451" s="11" t="n">
        <x:v>2.293431222088405</x:v>
      </x:c>
      <x:c r="C451" s="11" t="n">
        <x:v>1046.6176528435992</x:v>
      </x:c>
      <x:c r="D451" s="17" t="n">
        <x:v>2948.77956317336</x:v>
      </x:c>
      <x:c r="E451" s="11" t="n">
        <x:v>2.17885785546196</x:v>
      </x:c>
      <x:c r="F451" s="11" t="n">
        <x:v>961.794973437258</x:v>
      </x:c>
      <x:c r="G451" s="17" t="n">
        <x:v>3043.361707009476</x:v>
      </x:c>
      <x:c r="H451" s="11" t="n">
        <x:v>2.274979051628946</x:v>
      </x:c>
      <x:c r="I451" s="11" t="n">
        <x:v>1055.4164706615409</x:v>
      </x:c>
      <x:c r="J451" s="17" t="n">
        <x:v>2940.8152309915563</x:v>
      </x:c>
    </x:row>
    <x:row r="452" ht="21" customHeight="1">
      <x:c r="A452" s="15" t="n">
        <x:v>451</x:v>
      </x:c>
      <x:c r="B452" s="11" t="n">
        <x:v>2.066029573684472</x:v>
      </x:c>
      <x:c r="C452" s="11" t="n">
        <x:v>1031.9722508089526</x:v>
      </x:c>
      <x:c r="D452" s="17" t="n">
        <x:v>3005.6589074282083</x:v>
      </x:c>
      <x:c r="E452" s="11" t="n">
        <x:v>1.8850874555491024</x:v>
      </x:c>
      <x:c r="F452" s="11" t="n">
        <x:v>935.8263003498828</x:v>
      </x:c>
      <x:c r="G452" s="17" t="n">
        <x:v>3104.8391456706413</x:v>
      </x:c>
      <x:c r="H452" s="11" t="n">
        <x:v>2.0896255708068843</x:v>
      </x:c>
      <x:c r="I452" s="11" t="n">
        <x:v>1057.1232341481466</x:v>
      </x:c>
      <x:c r="J452" s="17" t="n">
        <x:v>2983.9106784876103</x:v>
      </x:c>
    </x:row>
    <x:row r="453" ht="21" customHeight="1">
      <x:c r="A453" s="15" t="n">
        <x:v>452</x:v>
      </x:c>
      <x:c r="B453" s="11" t="n">
        <x:v>2.0479840205575828</x:v>
      </x:c>
      <x:c r="C453" s="11" t="n">
        <x:v>1095.8077180008574</x:v>
      </x:c>
      <x:c r="D453" s="17" t="n">
        <x:v>3018.814919246736</x:v>
      </x:c>
      <x:c r="E453" s="11" t="n">
        <x:v>1.8373480342268529</x:v>
      </x:c>
      <x:c r="F453" s="11" t="n">
        <x:v>985.4000336894704</x:v>
      </x:c>
      <x:c r="G453" s="17" t="n">
        <x:v>3128.5274246154727</x:v>
      </x:c>
      <x:c r="H453" s="11" t="n">
        <x:v>2.0624400190748338</x:v>
      </x:c>
      <x:c r="I453" s="11" t="n">
        <x:v>1118.688461485288</x:v>
      </x:c>
      <x:c r="J453" s="17" t="n">
        <x:v>2999.12643235348</x:v>
      </x:c>
    </x:row>
    <x:row r="454" ht="21" customHeight="1">
      <x:c r="A454" s="15" t="n">
        <x:v>453</x:v>
      </x:c>
      <x:c r="B454" s="11" t="n">
        <x:v>2.3220153949984543</x:v>
      </x:c>
      <x:c r="C454" s="11" t="n">
        <x:v>1047.0028011461714</x:v>
      </x:c>
      <x:c r="D454" s="17" t="n">
        <x:v>2890.949489213748</x:v>
      </x:c>
      <x:c r="E454" s="11" t="n">
        <x:v>1.7085592314629774</x:v>
      </x:c>
      <x:c r="F454" s="11" t="n">
        <x:v>830.9308541746307</x:v>
      </x:c>
      <x:c r="G454" s="17" t="n">
        <x:v>3084.026763121418</x:v>
      </x:c>
      <x:c r="H454" s="11" t="n">
        <x:v>2.340147850607013</x:v>
      </x:c>
      <x:c r="I454" s="11" t="n">
        <x:v>1070.295674483606</x:v>
      </x:c>
      <x:c r="J454" s="17" t="n">
        <x:v>2870.0078071173766</x:v>
      </x:c>
    </x:row>
    <x:row r="455" ht="21" customHeight="1">
      <x:c r="A455" s="15" t="n">
        <x:v>454</x:v>
      </x:c>
      <x:c r="B455" s="11" t="n">
        <x:v>2.9036953514831216</x:v>
      </x:c>
      <x:c r="C455" s="11" t="n">
        <x:v>1328.3320896385458</x:v>
      </x:c>
      <x:c r="D455" s="17" t="n">
        <x:v>2777.5936247806453</x:v>
      </x:c>
      <x:c r="E455" s="11" t="n">
        <x:v>2.0111043092086023</x:v>
      </x:c>
      <x:c r="F455" s="11" t="n">
        <x:v>986.9736901531236</x:v>
      </x:c>
      <x:c r="G455" s="17" t="n">
        <x:v>3094.399826522086</x:v>
      </x:c>
      <x:c r="H455" s="11" t="n">
        <x:v>2.820321275980086</x:v>
      </x:c>
      <x:c r="I455" s="11" t="n">
        <x:v>1317.4723912794786</x:v>
      </x:c>
      <x:c r="J455" s="17" t="n">
        <x:v>2787.300499296741</x:v>
      </x:c>
    </x:row>
    <x:row r="456" ht="21" customHeight="1">
      <x:c r="A456" s="15" t="n">
        <x:v>455</x:v>
      </x:c>
      <x:c r="B456" s="11" t="n">
        <x:v>2.406361663110276</x:v>
      </x:c>
      <x:c r="C456" s="11" t="n">
        <x:v>1247.051247759888</x:v>
      </x:c>
      <x:c r="D456" s="17" t="n">
        <x:v>2939.1618959468424</x:v>
      </x:c>
      <x:c r="E456" s="11" t="n">
        <x:v>1.8704150775902284</x:v>
      </x:c>
      <x:c r="F456" s="11" t="n">
        <x:v>1024.1840150927546</x:v>
      </x:c>
      <x:c r="G456" s="17" t="n">
        <x:v>3142.784660352151</x:v>
      </x:c>
      <x:c r="H456" s="11" t="n">
        <x:v>2.3975751141196104</x:v>
      </x:c>
      <x:c r="I456" s="11" t="n">
        <x:v>1262.8933699582583</x:v>
      </x:c>
      <x:c r="J456" s="17" t="n">
        <x:v>2924.710174842965</x:v>
      </x:c>
    </x:row>
    <x:row r="457" ht="21" customHeight="1">
      <x:c r="A457" s="15" t="n">
        <x:v>456</x:v>
      </x:c>
      <x:c r="B457" s="11" t="n">
        <x:v>1.4836325615945576</x:v>
      </x:c>
      <x:c r="C457" s="11" t="n">
        <x:v>667.5095250812052</x:v>
      </x:c>
      <x:c r="D457" s="17" t="n">
        <x:v>3233.7087513733986</x:v>
      </x:c>
      <x:c r="E457" s="11" t="n">
        <x:v>1.4690141286540002</x:v>
      </x:c>
      <x:c r="F457" s="11" t="n">
        <x:v>654.2727062743047</x:v>
      </x:c>
      <x:c r="G457" s="17" t="n">
        <x:v>3256.7229687418776</x:v>
      </x:c>
      <x:c r="H457" s="11" t="n">
        <x:v>1.5871029622560795</x:v>
      </x:c>
      <x:c r="I457" s="11" t="n">
        <x:v>709.2710094148159</x:v>
      </x:c>
      <x:c r="J457" s="17" t="n">
        <x:v>3203.467790233314</x:v>
      </x:c>
    </x:row>
    <x:row r="458" ht="21" customHeight="1">
      <x:c r="A458" s="15" t="n">
        <x:v>457</x:v>
      </x:c>
      <x:c r="B458" s="11" t="n">
        <x:v>2.15632518275148</x:v>
      </x:c>
      <x:c r="C458" s="11" t="n">
        <x:v>949.7564522321952</x:v>
      </x:c>
      <x:c r="D458" s="17" t="n">
        <x:v>2917.60244092252</x:v>
      </x:c>
      <x:c r="E458" s="11" t="n">
        <x:v>1.5496749950945363</x:v>
      </x:c>
      <x:c r="F458" s="11" t="n">
        <x:v>764.9106233535267</x:v>
      </x:c>
      <x:c r="G458" s="17" t="n">
        <x:v>3072.867370246677</x:v>
      </x:c>
      <x:c r="H458" s="11" t="n">
        <x:v>2.202190504764275</x:v>
      </x:c>
      <x:c r="I458" s="11" t="n">
        <x:v>980.8520566970116</x:v>
      </x:c>
      <x:c r="J458" s="17" t="n">
        <x:v>2890.3275616415567</x:v>
      </x:c>
    </x:row>
    <x:row r="459" ht="21" customHeight="1">
      <x:c r="A459" s="15" t="n">
        <x:v>458</x:v>
      </x:c>
      <x:c r="B459" s="11" t="n">
        <x:v>2.7454168450751992</x:v>
      </x:c>
      <x:c r="C459" s="11" t="n">
        <x:v>1055.8172053087956</x:v>
      </x:c>
      <x:c r="D459" s="17" t="n">
        <x:v>2884.837203399243</x:v>
      </x:c>
      <x:c r="E459" s="11" t="n">
        <x:v>2.232681536197083</x:v>
      </x:c>
      <x:c r="F459" s="11" t="n">
        <x:v>860.3879573536987</x:v>
      </x:c>
      <x:c r="G459" s="17" t="n">
        <x:v>3075.629757664244</x:v>
      </x:c>
      <x:c r="H459" s="11" t="n">
        <x:v>2.6893840879242106</x:v>
      </x:c>
      <x:c r="I459" s="11" t="n">
        <x:v>1053.8748426775162</x:v>
      </x:c>
      <x:c r="J459" s="17" t="n">
        <x:v>2886.415728364523</x:v>
      </x:c>
    </x:row>
    <x:row r="460" ht="21" customHeight="1">
      <x:c r="A460" s="15" t="n">
        <x:v>459</x:v>
      </x:c>
      <x:c r="B460" s="11" t="n">
        <x:v>2.175276150642893</x:v>
      </x:c>
      <x:c r="C460" s="11" t="n">
        <x:v>1032.7909958144503</x:v>
      </x:c>
      <x:c r="D460" s="17" t="n">
        <x:v>2957.82577047407</x:v>
      </x:c>
      <x:c r="E460" s="11" t="n">
        <x:v>1.7221242083475574</x:v>
      </x:c>
      <x:c r="F460" s="11" t="n">
        <x:v>869.8424840629389</x:v>
      </x:c>
      <x:c r="G460" s="17" t="n">
        <x:v>3102.410482521074</x:v>
      </x:c>
      <x:c r="H460" s="11" t="n">
        <x:v>2.188401927148807</x:v>
      </x:c>
      <x:c r="I460" s="11" t="n">
        <x:v>1053.8275473279243</x:v>
      </x:c>
      <x:c r="J460" s="17" t="n">
        <x:v>2939.32717443828</x:v>
      </x:c>
    </x:row>
    <x:row r="461" ht="21" customHeight="1">
      <x:c r="A461" s="15" t="n">
        <x:v>460</x:v>
      </x:c>
      <x:c r="B461" s="11" t="n">
        <x:v>1.8390790091182287</x:v>
      </x:c>
      <x:c r="C461" s="11" t="n">
        <x:v>894.2448846324912</x:v>
      </x:c>
      <x:c r="D461" s="17" t="n">
        <x:v>3054.7337577449525</x:v>
      </x:c>
      <x:c r="E461" s="11" t="n">
        <x:v>1.8357893740895013</x:v>
      </x:c>
      <x:c r="F461" s="11" t="n">
        <x:v>865.0734600033442</x:v>
      </x:c>
      <x:c r="G461" s="17" t="n">
        <x:v>3098.218329624636</x:v>
      </x:c>
      <x:c r="H461" s="11" t="n">
        <x:v>1.8411990759945327</x:v>
      </x:c>
      <x:c r="I461" s="11" t="n">
        <x:v>907.9712437220256</x:v>
      </x:c>
      <x:c r="J461" s="17" t="n">
        <x:v>3043.424303690196</x:v>
      </x:c>
    </x:row>
    <x:row r="462" ht="21" customHeight="1">
      <x:c r="A462" s="15" t="n">
        <x:v>461</x:v>
      </x:c>
      <x:c r="B462" s="11" t="n">
        <x:v>1.6397663317348297</x:v>
      </x:c>
      <x:c r="C462" s="11" t="n">
        <x:v>818.1431450262041</x:v>
      </x:c>
      <x:c r="D462" s="17" t="n">
        <x:v>3142.519561362484</x:v>
      </x:c>
      <x:c r="E462" s="11" t="n">
        <x:v>1.590925851230356</x:v>
      </x:c>
      <x:c r="F462" s="11" t="n">
        <x:v>787.0154095112401</x:v>
      </x:c>
      <x:c r="G462" s="17" t="n">
        <x:v>3181.9102607345976</x:v>
      </x:c>
      <x:c r="H462" s="11" t="n">
        <x:v>1.6848435995615956</x:v>
      </x:c>
      <x:c r="I462" s="11" t="n">
        <x:v>846.8482089306424</x:v>
      </x:c>
      <x:c r="J462" s="17" t="n">
        <x:v>3120.405995355754</x:v>
      </x:c>
    </x:row>
    <x:row r="463" ht="21" customHeight="1">
      <x:c r="A463" s="15" t="n">
        <x:v>462</x:v>
      </x:c>
      <x:c r="B463" s="11" t="n">
        <x:v>1.966805699547713</x:v>
      </x:c>
      <x:c r="C463" s="11" t="n">
        <x:v>1054.5170571182923</x:v>
      </x:c>
      <x:c r="D463" s="17" t="n">
        <x:v>2937.711801866681</x:v>
      </x:c>
      <x:c r="E463" s="11" t="n">
        <x:v>1.7784008410379513</x:v>
      </x:c>
      <x:c r="F463" s="11" t="n">
        <x:v>955.8108703219644</x:v>
      </x:c>
      <x:c r="G463" s="17" t="n">
        <x:v>3036.8359789541423</x:v>
      </x:c>
      <x:c r="H463" s="11" t="n">
        <x:v>2.004252827307953</x:v>
      </x:c>
      <x:c r="I463" s="11" t="n">
        <x:v>1086.527994077015</x:v>
      </x:c>
      <x:c r="J463" s="17" t="n">
        <x:v>2910.5734958805724</x:v>
      </x:c>
    </x:row>
    <x:row r="464" ht="21" customHeight="1">
      <x:c r="A464" s="15" t="n">
        <x:v>463</x:v>
      </x:c>
      <x:c r="B464" s="11" t="n">
        <x:v>1.7001227072222316</x:v>
      </x:c>
      <x:c r="C464" s="11" t="n">
        <x:v>809.543944014049</x:v>
      </x:c>
      <x:c r="D464" s="17" t="n">
        <x:v>3216.326023995613</x:v>
      </x:c>
      <x:c r="E464" s="11" t="n">
        <x:v>1.4988525560590655</x:v>
      </x:c>
      <x:c r="F464" s="11" t="n">
        <x:v>740.1879521130558</x:v>
      </x:c>
      <x:c r="G464" s="17" t="n">
        <x:v>3279.57863720661</x:v>
      </x:c>
      <x:c r="H464" s="11" t="n">
        <x:v>1.81076304581838</x:v>
      </x:c>
      <x:c r="I464" s="11" t="n">
        <x:v>859.9311434153863</x:v>
      </x:c>
      <x:c r="J464" s="17" t="n">
        <x:v>3176.323266904288</x:v>
      </x:c>
    </x:row>
    <x:row r="465" ht="21" customHeight="1">
      <x:c r="A465" s="15" t="n">
        <x:v>464</x:v>
      </x:c>
      <x:c r="B465" s="11" t="n">
        <x:v>1.7694271492344118</x:v>
      </x:c>
      <x:c r="C465" s="11" t="n">
        <x:v>981.849491610322</x:v>
      </x:c>
      <x:c r="D465" s="17" t="n">
        <x:v>3016.04138383264</x:v>
      </x:c>
      <x:c r="E465" s="11" t="n">
        <x:v>1.7631515898499126</x:v>
      </x:c>
      <x:c r="F465" s="11" t="n">
        <x:v>951.4988378004768</x:v>
      </x:c>
      <x:c r="G465" s="17" t="n">
        <x:v>3061.887362738325</x:v>
      </x:c>
      <x:c r="H465" s="11" t="n">
        <x:v>1.7844120766389722</x:v>
      </x:c>
      <x:c r="I465" s="11" t="n">
        <x:v>1002.4776229834076</x:v>
      </x:c>
      <x:c r="J465" s="17" t="n">
        <x:v>2999.409367181017</x:v>
      </x:c>
    </x:row>
    <x:row r="466" ht="21" customHeight="1">
      <x:c r="A466" s="15" t="n">
        <x:v>465</x:v>
      </x:c>
      <x:c r="B466" s="11" t="n">
        <x:v>2.7263302959995315</x:v>
      </x:c>
      <x:c r="C466" s="11" t="n">
        <x:v>1207.0498216884916</x:v>
      </x:c>
      <x:c r="D466" s="17" t="n">
        <x:v>2838.844327550752</x:v>
      </x:c>
      <x:c r="E466" s="11" t="n">
        <x:v>2.2499183569726373</x:v>
      </x:c>
      <x:c r="F466" s="11" t="n">
        <x:v>996.2762086795866</x:v>
      </x:c>
      <x:c r="G466" s="17" t="n">
        <x:v>3045.903222391716</x:v>
      </x:c>
      <x:c r="H466" s="11" t="n">
        <x:v>2.667433866938648</x:v>
      </x:c>
      <x:c r="I466" s="11" t="n">
        <x:v>1204.1230317977906</x:v>
      </x:c>
      <x:c r="J466" s="17" t="n">
        <x:v>2841.225106479923</x:v>
      </x:c>
    </x:row>
    <x:row r="467" ht="21" customHeight="1">
      <x:c r="A467" s="15" t="n">
        <x:v>466</x:v>
      </x:c>
      <x:c r="B467" s="11" t="n">
        <x:v>2.318298173213159</x:v>
      </x:c>
      <x:c r="C467" s="11" t="n">
        <x:v>1092.7588603894285</x:v>
      </x:c>
      <x:c r="D467" s="17" t="n">
        <x:v>2976.976069494161</x:v>
      </x:c>
      <x:c r="E467" s="11" t="n">
        <x:v>2.182998529469581</x:v>
      </x:c>
      <x:c r="F467" s="11" t="n">
        <x:v>997.544126508832</x:v>
      </x:c>
      <x:c r="G467" s="17" t="n">
        <x:v>3081.3603912016943</x:v>
      </x:c>
      <x:c r="H467" s="11" t="n">
        <x:v>2.3004907496671594</x:v>
      </x:c>
      <x:c r="I467" s="11" t="n">
        <x:v>1102.4821769754817</x:v>
      </x:c>
      <x:c r="J467" s="17" t="n">
        <x:v>2968.136572578725</x:v>
      </x:c>
    </x:row>
    <x:row r="468" ht="21" customHeight="1">
      <x:c r="A468" s="15" t="n">
        <x:v>467</x:v>
      </x:c>
      <x:c r="B468" s="11" t="n">
        <x:v>1.8673237407564665</x:v>
      </x:c>
      <x:c r="C468" s="11" t="n">
        <x:v>1066.5632130288568</x:v>
      </x:c>
      <x:c r="D468" s="17" t="n">
        <x:v>2947.258110515685</x:v>
      </x:c>
      <x:c r="E468" s="11" t="n">
        <x:v>1.814952817691577</x:v>
      </x:c>
      <x:c r="F468" s="11" t="n">
        <x:v>1014.0451913989488</x:v>
      </x:c>
      <x:c r="G468" s="17" t="n">
        <x:v>3012.0137410522625</x:v>
      </x:c>
      <x:c r="H468" s="11" t="n">
        <x:v>1.8863757655671904</x:v>
      </x:c>
      <x:c r="I468" s="11" t="n">
        <x:v>1090.7376556713828</x:v>
      </x:c>
      <x:c r="J468" s="17" t="n">
        <x:v>2927.231645001538</x:v>
      </x:c>
    </x:row>
    <x:row r="469" ht="21" customHeight="1">
      <x:c r="A469" s="15" t="n">
        <x:v>468</x:v>
      </x:c>
      <x:c r="B469" s="11" t="n">
        <x:v>2.349563128563476</x:v>
      </x:c>
      <x:c r="C469" s="11" t="n">
        <x:v>1187.5059641257703</x:v>
      </x:c>
      <x:c r="D469" s="17" t="n">
        <x:v>2891.9181553815374</x:v>
      </x:c>
      <x:c r="E469" s="11" t="n">
        <x:v>2.1079971341775035</x:v>
      </x:c>
      <x:c r="F469" s="11" t="n">
        <x:v>1050.0394063770802</x:v>
      </x:c>
      <x:c r="G469" s="17" t="n">
        <x:v>3032.5142544199034</x:v>
      </x:c>
      <x:c r="H469" s="11" t="n">
        <x:v>2.335543192182491</x:v>
      </x:c>
      <x:c r="I469" s="11" t="n">
        <x:v>1199.9831807055425</x:v>
      </x:c>
      <x:c r="J469" s="17" t="n">
        <x:v>2880.5792489199102</x:v>
      </x:c>
    </x:row>
    <x:row r="470" ht="21" customHeight="1">
      <x:c r="A470" s="15" t="n">
        <x:v>469</x:v>
      </x:c>
      <x:c r="B470" s="11" t="n">
        <x:v>2.0879048520209307</x:v>
      </x:c>
      <x:c r="C470" s="11" t="n">
        <x:v>950.6499828999508</x:v>
      </x:c>
      <x:c r="D470" s="17" t="n">
        <x:v>3031.311285464187</x:v>
      </x:c>
      <x:c r="E470" s="11" t="n">
        <x:v>1.7878986511554813</x:v>
      </x:c>
      <x:c r="F470" s="11" t="n">
        <x:v>835.7067818976717</x:v>
      </x:c>
      <x:c r="G470" s="17" t="n">
        <x:v>3139.8865142996456</x:v>
      </x:c>
      <x:c r="H470" s="11" t="n">
        <x:v>2.114419884472684</x:v>
      </x:c>
      <x:c r="I470" s="11" t="n">
        <x:v>974.8209149534345</x:v>
      </x:c>
      <x:c r="J470" s="17" t="n">
        <x:v>3010.331470075729</x:v>
      </x:c>
    </x:row>
    <x:row r="471" ht="21" customHeight="1">
      <x:c r="A471" s="15" t="n">
        <x:v>470</x:v>
      </x:c>
      <x:c r="B471" s="11" t="n">
        <x:v>1.74980708672338</x:v>
      </x:c>
      <x:c r="C471" s="11" t="n">
        <x:v>936.2029181242524</x:v>
      </x:c>
      <x:c r="D471" s="17" t="n">
        <x:v>3047.809206079477</x:v>
      </x:c>
      <x:c r="E471" s="11" t="n">
        <x:v>1.655762843892776</x:v>
      </x:c>
      <x:c r="F471" s="11" t="n">
        <x:v>882.3022807217699</x:v>
      </x:c>
      <x:c r="G471" s="17" t="n">
        <x:v>3107.552059263576</x:v>
      </x:c>
      <x:c r="H471" s="11" t="n">
        <x:v>1.80774649508194</x:v>
      </x:c>
      <x:c r="I471" s="11" t="n">
        <x:v>973.3794178872254</x:v>
      </x:c>
      <x:c r="J471" s="17" t="n">
        <x:v>3017.978493132623</x:v>
      </x:c>
    </x:row>
    <x:row r="472" ht="21" customHeight="1">
      <x:c r="A472" s="15" t="n">
        <x:v>471</x:v>
      </x:c>
      <x:c r="B472" s="11" t="n">
        <x:v>1.5436106330312305</x:v>
      </x:c>
      <x:c r="C472" s="11" t="n">
        <x:v>934.2163259893608</x:v>
      </x:c>
      <x:c r="D472" s="17" t="n">
        <x:v>3011.1098141599423</x:v>
      </x:c>
      <x:c r="E472" s="11" t="n">
        <x:v>1.5304683482686992</x:v>
      </x:c>
      <x:c r="F472" s="11" t="n">
        <x:v>913.5759541506256</x:v>
      </x:c>
      <x:c r="G472" s="17" t="n">
        <x:v>3045.505173273738</x:v>
      </x:c>
      <x:c r="H472" s="11" t="n">
        <x:v>1.59553451052743</x:v>
      </x:c>
      <x:c r="I472" s="11" t="n">
        <x:v>970.55371021406</x:v>
      </x:c>
      <x:c r="J472" s="17" t="n">
        <x:v>2984.2448383252336</x:v>
      </x:c>
    </x:row>
    <x:row r="473" ht="21" customHeight="1">
      <x:c r="A473" s="15" t="n">
        <x:v>472</x:v>
      </x:c>
      <x:c r="B473" s="11" t="n">
        <x:v>1.6742586722685788</x:v>
      </x:c>
      <x:c r="C473" s="11" t="n">
        <x:v>966.4794260154524</x:v>
      </x:c>
      <x:c r="D473" s="17" t="n">
        <x:v>3038.969811602954</x:v>
      </x:c>
      <x:c r="E473" s="11" t="n">
        <x:v>1.639411498353928</x:v>
      </x:c>
      <x:c r="F473" s="11" t="n">
        <x:v>932.7435258895322</x:v>
      </x:c>
      <x:c r="G473" s="17" t="n">
        <x:v>3084.352731123603</x:v>
      </x:c>
      <x:c r="H473" s="11" t="n">
        <x:v>1.7055354453727964</x:v>
      </x:c>
      <x:c r="I473" s="11" t="n">
        <x:v>994.087897672984</x:v>
      </x:c>
      <x:c r="J473" s="17" t="n">
        <x:v>3017.4587446468627</x:v>
      </x:c>
    </x:row>
    <x:row r="474" ht="21" customHeight="1">
      <x:c r="A474" s="15" t="n">
        <x:v>473</x:v>
      </x:c>
      <x:c r="B474" s="11" t="n">
        <x:v>2.726938223571953</x:v>
      </x:c>
      <x:c r="C474" s="11" t="n">
        <x:v>1070.605420652466</x:v>
      </x:c>
      <x:c r="D474" s="17" t="n">
        <x:v>2938.485868923962</x:v>
      </x:c>
      <x:c r="E474" s="11" t="n">
        <x:v>2.056794191211696</x:v>
      </x:c>
      <x:c r="F474" s="11" t="n">
        <x:v>841.0522538928476</x:v>
      </x:c>
      <x:c r="G474" s="17" t="n">
        <x:v>3154.74206760407</x:v>
      </x:c>
      <x:c r="H474" s="11" t="n">
        <x:v>2.663506886432988</x:v>
      </x:c>
      <x:c r="I474" s="11" t="n">
        <x:v>1066.784786185484</x:v>
      </x:c>
      <x:c r="J474" s="17" t="n">
        <x:v>2941.7075865908428</x:v>
      </x:c>
    </x:row>
    <x:row r="475" ht="21" customHeight="1">
      <x:c r="A475" s="15" t="n">
        <x:v>474</x:v>
      </x:c>
      <x:c r="B475" s="11" t="n">
        <x:v>2.3868268773587227</x:v>
      </x:c>
      <x:c r="C475" s="11" t="n">
        <x:v>992.7850676801936</x:v>
      </x:c>
      <x:c r="D475" s="17" t="n">
        <x:v>2990.555158764545</x:v>
      </x:c>
      <x:c r="E475" s="11" t="n">
        <x:v>1.9837795555755395</x:v>
      </x:c>
      <x:c r="F475" s="11" t="n">
        <x:v>836.1496659600571</x:v>
      </x:c>
      <x:c r="G475" s="17" t="n">
        <x:v>3141.530148378273</x:v>
      </x:c>
      <x:c r="H475" s="11" t="n">
        <x:v>2.3841369718375773</x:v>
      </x:c>
      <x:c r="I475" s="11" t="n">
        <x:v>1007.5340186493376</x:v>
      </x:c>
      <x:c r="J475" s="17" t="n">
        <x:v>2977.165593106614</x:v>
      </x:c>
    </x:row>
    <x:row r="476" ht="21" customHeight="1">
      <x:c r="A476" s="15" t="n">
        <x:v>475</x:v>
      </x:c>
      <x:c r="B476" s="11" t="n">
        <x:v>1.694143069883446</x:v>
      </x:c>
      <x:c r="C476" s="11" t="n">
        <x:v>855.8290224611676</x:v>
      </x:c>
      <x:c r="D476" s="17" t="n">
        <x:v>3145.118200305753</x:v>
      </x:c>
      <x:c r="E476" s="11" t="n">
        <x:v>1.6523207224065808</x:v>
      </x:c>
      <x:c r="F476" s="11" t="n">
        <x:v>822.3652901564254</x:v>
      </x:c>
      <x:c r="G476" s="17" t="n">
        <x:v>3188.468891556468</x:v>
      </x:c>
      <x:c r="H476" s="11" t="n">
        <x:v>1.737160545457883</x:v>
      </x:c>
      <x:c r="I476" s="11" t="n">
        <x:v>884.7628375704581</x:v>
      </x:c>
      <x:c r="J476" s="17" t="n">
        <x:v>3122.3479985004287</x:v>
      </x:c>
    </x:row>
    <x:row r="477" ht="21" customHeight="1">
      <x:c r="A477" s="15" t="n">
        <x:v>476</x:v>
      </x:c>
      <x:c r="B477" s="11" t="n">
        <x:v>4.425270264325809</x:v>
      </x:c>
      <x:c r="C477" s="11" t="n">
        <x:v>1586.8893786049275</x:v>
      </x:c>
      <x:c r="D477" s="17" t="n">
        <x:v>2505.815696185786</x:v>
      </x:c>
      <x:c r="E477" s="11" t="n">
        <x:v>2.3885426299835943</x:v>
      </x:c>
      <x:c r="F477" s="11" t="n">
        <x:v>926.0379037224958</x:v>
      </x:c>
      <x:c r="G477" s="17" t="n">
        <x:v>3140.658690945937</x:v>
      </x:c>
      <x:c r="H477" s="11" t="n">
        <x:v>3.9311622948804392</x:v>
      </x:c>
      <x:c r="I477" s="11" t="n">
        <x:v>1451.2670404298992</x:v>
      </x:c>
      <x:c r="J477" s="17" t="n">
        <x:v>2636.673692134021</x:v>
      </x:c>
    </x:row>
    <x:row r="478" ht="21" customHeight="1">
      <x:c r="A478" s="15" t="n">
        <x:v>477</x:v>
      </x:c>
      <x:c r="B478" s="11" t="n">
        <x:v>2.066097455256128</x:v>
      </x:c>
      <x:c r="C478" s="11" t="n">
        <x:v>892.6325435529347</x:v>
      </x:c>
      <x:c r="D478" s="17" t="n">
        <x:v>3003.4148021751635</x:v>
      </x:c>
      <x:c r="E478" s="11" t="n">
        <x:v>1.9492245871753209</x:v>
      </x:c>
      <x:c r="F478" s="11" t="n">
        <x:v>825.2974847197885</x:v>
      </x:c>
      <x:c r="G478" s="17" t="n">
        <x:v>3077.575298185136</x:v>
      </x:c>
      <x:c r="H478" s="11" t="n">
        <x:v>2.0745496636380185</x:v>
      </x:c>
      <x:c r="I478" s="11" t="n">
        <x:v>909.1008240840634</x:v>
      </x:c>
      <x:c r="J478" s="17" t="n">
        <x:v>2989.1514340533395</x:v>
      </x:c>
    </x:row>
    <x:row r="479" ht="21" customHeight="1">
      <x:c r="A479" s="15" t="n">
        <x:v>478</x:v>
      </x:c>
      <x:c r="B479" s="11" t="n">
        <x:v>1.7645214826249536</x:v>
      </x:c>
      <x:c r="C479" s="11" t="n">
        <x:v>879.6518832656324</x:v>
      </x:c>
      <x:c r="D479" s="17" t="n">
        <x:v>3053.0003909510806</x:v>
      </x:c>
      <x:c r="E479" s="11" t="n">
        <x:v>1.7990877123175342</x:v>
      </x:c>
      <x:c r="F479" s="11" t="n">
        <x:v>865.6784352022408</x:v>
      </x:c>
      <x:c r="G479" s="17" t="n">
        <x:v>3084.8655749873515</x:v>
      </x:c>
      <x:c r="H479" s="11" t="n">
        <x:v>1.760167621491723</x:v>
      </x:c>
      <x:c r="I479" s="11" t="n">
        <x:v>890.1654528714203</x:v>
      </x:c>
      <x:c r="J479" s="17" t="n">
        <x:v>3044.543824978012</x:v>
      </x:c>
    </x:row>
    <x:row r="480" ht="21" customHeight="1">
      <x:c r="A480" s="15" t="n">
        <x:v>479</x:v>
      </x:c>
      <x:c r="B480" s="11" t="n">
        <x:v>2.8444528993081386</x:v>
      </x:c>
      <x:c r="C480" s="11" t="n">
        <x:v>1034.8368105117383</x:v>
      </x:c>
      <x:c r="D480" s="17" t="n">
        <x:v>2885.781204710758</x:v>
      </x:c>
      <x:c r="E480" s="11" t="n">
        <x:v>2.0047380511187445</x:v>
      </x:c>
      <x:c r="F480" s="11" t="n">
        <x:v>781.1366603867411</x:v>
      </x:c>
      <x:c r="G480" s="17" t="n">
        <x:v>3120.7566214908984</x:v>
      </x:c>
      <x:c r="H480" s="11" t="n">
        <x:v>2.7733367939673417</x:v>
      </x:c>
      <x:c r="I480" s="11" t="n">
        <x:v>1029.4048311739818</x:v>
      </x:c>
      <x:c r="J480" s="17" t="n">
        <x:v>2890.5501845933736</x:v>
      </x:c>
    </x:row>
    <x:row r="481" ht="21" customHeight="1">
      <x:c r="A481" s="15" t="n">
        <x:v>480</x:v>
      </x:c>
      <x:c r="B481" s="11" t="n">
        <x:v>1.769456857017098</x:v>
      </x:c>
      <x:c r="C481" s="11" t="n">
        <x:v>960.1890949223932</x:v>
      </x:c>
      <x:c r="D481" s="17" t="n">
        <x:v>2976.551839607918</x:v>
      </x:c>
      <x:c r="E481" s="11" t="n">
        <x:v>1.7634480698886312</x:v>
      </x:c>
      <x:c r="F481" s="11" t="n">
        <x:v>930.6179492168123</x:v>
      </x:c>
      <x:c r="G481" s="17" t="n">
        <x:v>3021.288259879891</x:v>
      </x:c>
      <x:c r="H481" s="11" t="n">
        <x:v>1.783736592304865</x:v>
      </x:c>
      <x:c r="I481" s="11" t="n">
        <x:v>980.0850914988146</x:v>
      </x:c>
      <x:c r="J481" s="17" t="n">
        <x:v>2960.508631213176</x:v>
      </x:c>
    </x:row>
    <x:row r="482" ht="21" customHeight="1">
      <x:c r="A482" s="15" t="n">
        <x:v>481</x:v>
      </x:c>
      <x:c r="B482" s="11" t="n">
        <x:v>2.188418256116065</x:v>
      </x:c>
      <x:c r="C482" s="11" t="n">
        <x:v>1094.5450316171275</x:v>
      </x:c>
      <x:c r="D482" s="17" t="n">
        <x:v>2933.440044113393</x:v>
      </x:c>
      <x:c r="E482" s="11" t="n">
        <x:v>1.954093451287099</x:v>
      </x:c>
      <x:c r="F482" s="11" t="n">
        <x:v>977.038991965378</x:v>
      </x:c>
      <x:c r="G482" s="17" t="n">
        <x:v>3050.080580993733</x:v>
      </x:c>
      <x:c r="H482" s="11" t="n">
        <x:v>2.18292756814375</x:v>
      </x:c>
      <x:c r="I482" s="11" t="n">
        <x:v>1108.6310767736877</x:v>
      </x:c>
      <x:c r="J482" s="17" t="n">
        <x:v>2921.023371501936</x:v>
      </x:c>
    </x:row>
    <x:row r="483" ht="21" customHeight="1">
      <x:c r="A483" s="15" t="n">
        <x:v>482</x:v>
      </x:c>
      <x:c r="B483" s="11" t="n">
        <x:v>1.8665899442597185</x:v>
      </x:c>
      <x:c r="C483" s="11" t="n">
        <x:v>886.1242951064846</x:v>
      </x:c>
      <x:c r="D483" s="17" t="n">
        <x:v>2985.5649903428643</x:v>
      </x:c>
      <x:c r="E483" s="11" t="n">
        <x:v>1.7160799010429406</x:v>
      </x:c>
      <x:c r="F483" s="11" t="n">
        <x:v>816.2126504294848</x:v>
      </x:c>
      <x:c r="G483" s="17" t="n">
        <x:v>3057.5760542053854</x:v>
      </x:c>
      <x:c r="H483" s="11" t="n">
        <x:v>1.9243854797422808</x:v>
      </x:c>
      <x:c r="I483" s="11" t="n">
        <x:v>920.4525016481388</x:v>
      </x:c>
      <x:c r="J483" s="17" t="n">
        <x:v>2957.106981929138</x:v>
      </x:c>
    </x:row>
    <x:row r="484" ht="21" customHeight="1">
      <x:c r="A484" s="15" t="n">
        <x:v>483</x:v>
      </x:c>
      <x:c r="B484" s="11" t="n">
        <x:v>1.7041948058179153</x:v>
      </x:c>
      <x:c r="C484" s="11" t="n">
        <x:v>894.2341237738033</x:v>
      </x:c>
      <x:c r="D484" s="17" t="n">
        <x:v>3011.588849156701</x:v>
      </x:c>
      <x:c r="E484" s="11" t="n">
        <x:v>1.7124072045141578</x:v>
      </x:c>
      <x:c r="F484" s="11" t="n">
        <x:v>873.3252016334322</x:v>
      </x:c>
      <x:c r="G484" s="17" t="n">
        <x:v>3048.166266589408</x:v>
      </x:c>
      <x:c r="H484" s="11" t="n">
        <x:v>1.7245376656937026</x:v>
      </x:c>
      <x:c r="I484" s="11" t="n">
        <x:v>915.1384088648574</x:v>
      </x:c>
      <x:c r="J484" s="17" t="n">
        <x:v>2995.0913134664534</x:v>
      </x:c>
    </x:row>
    <x:row r="485" ht="21" customHeight="1">
      <x:c r="A485" s="15" t="n">
        <x:v>484</x:v>
      </x:c>
      <x:c r="B485" s="11" t="n">
        <x:v>2.280964999291729</x:v>
      </x:c>
      <x:c r="C485" s="11" t="n">
        <x:v>1187.3402082943255</x:v>
      </x:c>
      <x:c r="D485" s="17" t="n">
        <x:v>2965.994319162186</x:v>
      </x:c>
      <x:c r="E485" s="11" t="n">
        <x:v>2.054443766940808</x:v>
      </x:c>
      <x:c r="F485" s="11" t="n">
        <x:v>1057.7893518289836</x:v>
      </x:c>
      <x:c r="G485" s="17" t="n">
        <x:v>3098.2873873302456</x:v>
      </x:c>
      <x:c r="H485" s="11" t="n">
        <x:v>2.2695226374064164</x:v>
      </x:c>
      <x:c r="I485" s="11" t="n">
        <x:v>1200.6568960848422</x:v>
      </x:c>
      <x:c r="J485" s="17" t="n">
        <x:v>2953.997822430392</x:v>
      </x:c>
    </x:row>
    <x:row r="486" ht="21" customHeight="1">
      <x:c r="A486" s="15" t="n">
        <x:v>485</x:v>
      </x:c>
      <x:c r="B486" s="11" t="n">
        <x:v>1.76639292136548</x:v>
      </x:c>
      <x:c r="C486" s="11" t="n">
        <x:v>856.8944940726017</x:v>
      </x:c>
      <x:c r="D486" s="17" t="n">
        <x:v>3099.51234012676</x:v>
      </x:c>
      <x:c r="E486" s="11" t="n">
        <x:v>1.7810091442849345</x:v>
      </x:c>
      <x:c r="F486" s="11" t="n">
        <x:v>836.1456367706531</x:v>
      </x:c>
      <x:c r="G486" s="17" t="n">
        <x:v>3135.7682976053534</x:v>
      </x:c>
      <x:c r="H486" s="11" t="n">
        <x:v>1.7739537409585604</x:v>
      </x:c>
      <x:c r="I486" s="11" t="n">
        <x:v>872.0312702843216</x:v>
      </x:c>
      <x:c r="J486" s="17" t="n">
        <x:v>3087.287985264794</x:v>
      </x:c>
    </x:row>
    <x:row r="487" ht="21" customHeight="1">
      <x:c r="A487" s="15" t="n">
        <x:v>486</x:v>
      </x:c>
      <x:c r="B487" s="11" t="n">
        <x:v>2.4084674332887896</x:v>
      </x:c>
      <x:c r="C487" s="11" t="n">
        <x:v>1025.686338958048</x:v>
      </x:c>
      <x:c r="D487" s="17" t="n">
        <x:v>2980.758009214827</x:v>
      </x:c>
      <x:c r="E487" s="11" t="n">
        <x:v>2.021822758978217</x:v>
      </x:c>
      <x:c r="F487" s="11" t="n">
        <x:v>870.2350119680334</x:v>
      </x:c>
      <x:c r="G487" s="17" t="n">
        <x:v>3131.284677033949</x:v>
      </x:c>
      <x:c r="H487" s="11" t="n">
        <x:v>2.399084953061936</x:v>
      </x:c>
      <x:c r="I487" s="11" t="n">
        <x:v>1038.4876975581508</x:v>
      </x:c>
      <x:c r="J487" s="17" t="n">
        <x:v>2969.0782294248606</x:v>
      </x:c>
    </x:row>
    <x:row r="488" ht="21" customHeight="1">
      <x:c r="A488" s="15" t="n">
        <x:v>487</x:v>
      </x:c>
      <x:c r="B488" s="11" t="n">
        <x:v>1.7131749585079978</x:v>
      </x:c>
      <x:c r="C488" s="11" t="n">
        <x:v>980.174191599041</x:v>
      </x:c>
      <x:c r="D488" s="17" t="n">
        <x:v>3001.596723647433</x:v>
      </x:c>
      <x:c r="E488" s="11" t="n">
        <x:v>1.6505856477309868</x:v>
      </x:c>
      <x:c r="F488" s="11" t="n">
        <x:v>934.1867934789018</x:v>
      </x:c>
      <x:c r="G488" s="17" t="n">
        <x:v>3056.968365745439</x:v>
      </x:c>
      <x:c r="H488" s="11" t="n">
        <x:v>1.779841054070486</x:v>
      </x:c>
      <x:c r="I488" s="11" t="n">
        <x:v>1023.106605844542</x:v>
      </x:c>
      <x:c r="J488" s="17" t="n">
        <x:v>2967.471795362946</x:v>
      </x:c>
    </x:row>
    <x:row r="489" ht="21" customHeight="1">
      <x:c r="A489" s="15" t="n">
        <x:v>488</x:v>
      </x:c>
      <x:c r="B489" s="11" t="n">
        <x:v>1.6436409687534828</x:v>
      </x:c>
      <x:c r="C489" s="11" t="n">
        <x:v>869.7388558984085</x:v>
      </x:c>
      <x:c r="D489" s="17" t="n">
        <x:v>3048.003837035175</x:v>
      </x:c>
      <x:c r="E489" s="11" t="n">
        <x:v>1.5972786597463444</x:v>
      </x:c>
      <x:c r="F489" s="11" t="n">
        <x:v>836.5282711340819</x:v>
      </x:c>
      <x:c r="G489" s="17" t="n">
        <x:v>3090.51370010998</x:v>
      </x:c>
      <x:c r="H489" s="11" t="n">
        <x:v>1.701595069410043</x:v>
      </x:c>
      <x:c r="I489" s="11" t="n">
        <x:v>905.2295273359496</x:v>
      </x:c>
      <x:c r="J489" s="17" t="n">
        <x:v>3020.556018987986</x:v>
      </x:c>
    </x:row>
    <x:row r="490" ht="21" customHeight="1">
      <x:c r="A490" s="15" t="n">
        <x:v>489</x:v>
      </x:c>
      <x:c r="B490" s="11" t="n">
        <x:v>1.662734165645356</x:v>
      </x:c>
      <x:c r="C490" s="11" t="n">
        <x:v>1050.757619903859</x:v>
      </x:c>
      <x:c r="D490" s="17" t="n">
        <x:v>3091.9884513954585</x:v>
      </x:c>
      <x:c r="E490" s="11" t="n">
        <x:v>1.6965154550573265</x:v>
      </x:c>
      <x:c r="F490" s="11" t="n">
        <x:v>1037.483330559443</x:v>
      </x:c>
      <x:c r="G490" s="17" t="n">
        <x:v>3127.177377287509</x:v>
      </x:c>
      <x:c r="H490" s="11" t="n">
        <x:v>1.672412865491535</x:v>
      </x:c>
      <x:c r="I490" s="11" t="n">
        <x:v>1070.187587569361</x:v>
      </x:c>
      <x:c r="J490" s="17" t="n">
        <x:v>3076.876980725726</x:v>
      </x:c>
    </x:row>
    <x:row r="491" ht="21" customHeight="1">
      <x:c r="A491" s="15" t="n">
        <x:v>490</x:v>
      </x:c>
      <x:c r="B491" s="11" t="n">
        <x:v>1.424587844776496</x:v>
      </x:c>
      <x:c r="C491" s="11" t="n">
        <x:v>871.5187217334349</x:v>
      </x:c>
      <x:c r="D491" s="17" t="n">
        <x:v>3165.3106953219817</x:v>
      </x:c>
      <x:c r="E491" s="11" t="n">
        <x:v>1.4881601426444402</x:v>
      </x:c>
      <x:c r="F491" s="11" t="n">
        <x:v>881.8336861227903</x:v>
      </x:c>
      <x:c r="G491" s="17" t="n">
        <x:v>3179.990035231618</x:v>
      </x:c>
      <x:c r="H491" s="11" t="n">
        <x:v>1.437341645499579</x:v>
      </x:c>
      <x:c r="I491" s="11" t="n">
        <x:v>888.7016981568895</x:v>
      </x:c>
      <x:c r="J491" s="17" t="n">
        <x:v>3153.5446831614227</x:v>
      </x:c>
    </x:row>
    <x:row r="492" ht="21" customHeight="1">
      <x:c r="A492" s="15" t="n">
        <x:v>491</x:v>
      </x:c>
      <x:c r="B492" s="11" t="n">
        <x:v>1.7765771174082037</x:v>
      </x:c>
      <x:c r="C492" s="11" t="n">
        <x:v>914.9277243416384</x:v>
      </x:c>
      <x:c r="D492" s="17" t="n">
        <x:v>3101.4704632616777</x:v>
      </x:c>
      <x:c r="E492" s="11" t="n">
        <x:v>1.6585536510683567</x:v>
      </x:c>
      <x:c r="F492" s="11" t="n">
        <x:v>855.2527246474626</x:v>
      </x:c>
      <x:c r="G492" s="17" t="n">
        <x:v>3164.4129642683283</x:v>
      </x:c>
      <x:c r="H492" s="11" t="n">
        <x:v>1.8200782996017044</x:v>
      </x:c>
      <x:c r="I492" s="11" t="n">
        <x:v>945.6332303276188</x:v>
      </x:c>
      <x:c r="J492" s="17" t="n">
        <x:v>3076.665781408935</x:v>
      </x:c>
    </x:row>
    <x:row r="493" ht="21" customHeight="1">
      <x:c r="A493" s="15" t="n">
        <x:v>492</x:v>
      </x:c>
      <x:c r="B493" s="11" t="n">
        <x:v>1.7836885266858695</x:v>
      </x:c>
      <x:c r="C493" s="11" t="n">
        <x:v>896.1996064991149</x:v>
      </x:c>
      <x:c r="D493" s="17" t="n">
        <x:v>3150.145706150851</x:v>
      </x:c>
      <x:c r="E493" s="11" t="n">
        <x:v>1.5643201053625968</x:v>
      </x:c>
      <x:c r="F493" s="11" t="n">
        <x:v>813.2025101709822</x:v>
      </x:c>
      <x:c r="G493" s="17" t="n">
        <x:v>3225.7622554010745</x:v>
      </x:c>
      <x:c r="H493" s="11" t="n">
        <x:v>1.8353006970736845</x:v>
      </x:c>
      <x:c r="I493" s="11" t="n">
        <x:v>929.2802158488042</x:v>
      </x:c>
      <x:c r="J493" s="17" t="n">
        <x:v>3123.3724223257905</x:v>
      </x:c>
    </x:row>
    <x:row r="494" ht="21" customHeight="1">
      <x:c r="A494" s="15" t="n">
        <x:v>493</x:v>
      </x:c>
      <x:c r="B494" s="11" t="n">
        <x:v>2.039144606743249</x:v>
      </x:c>
      <x:c r="C494" s="11" t="n">
        <x:v>1052.4329431357328</x:v>
      </x:c>
      <x:c r="D494" s="17" t="n">
        <x:v>3073.9763759409</x:v>
      </x:c>
      <x:c r="E494" s="11" t="n">
        <x:v>1.9975913371995848</x:v>
      </x:c>
      <x:c r="F494" s="11" t="n">
        <x:v>997.3468750635968</x:v>
      </x:c>
      <x:c r="G494" s="17" t="n">
        <x:v>3142.6755007662714</x:v>
      </x:c>
      <x:c r="H494" s="11" t="n">
        <x:v>2.032368256148604</x:v>
      </x:c>
      <x:c r="I494" s="11" t="n">
        <x:v>1065.1317725785875</x:v>
      </x:c>
      <x:c r="J494" s="17" t="n">
        <x:v>3062.992419477232</x:v>
      </x:c>
    </x:row>
    <x:row r="495" ht="21" customHeight="1">
      <x:c r="A495" s="15" t="n">
        <x:v>494</x:v>
      </x:c>
      <x:c r="B495" s="11" t="n">
        <x:v>1.3975850961662304</x:v>
      </x:c>
      <x:c r="C495" s="11" t="n">
        <x:v>754.9796376580055</x:v>
      </x:c>
      <x:c r="D495" s="17" t="n">
        <x:v>3129.419011442378</x:v>
      </x:c>
      <x:c r="E495" s="11" t="n">
        <x:v>1.4406561060474397</x:v>
      </x:c>
      <x:c r="F495" s="11" t="n">
        <x:v>758.9040513445412</x:v>
      </x:c>
      <x:c r="G495" s="17" t="n">
        <x:v>3144.299184200716</x:v>
      </x:c>
      <x:c r="H495" s="11" t="n">
        <x:v>1.4452039921022195</x:v>
      </x:c>
      <x:c r="I495" s="11" t="n">
        <x:v>782.7689306283352</x:v>
      </x:c>
      <x:c r="J495" s="17" t="n">
        <x:v>3110.6813372569904</x:v>
      </x:c>
    </x:row>
    <x:row r="496" ht="21" customHeight="1">
      <x:c r="A496" s="15" t="n">
        <x:v>495</x:v>
      </x:c>
      <x:c r="B496" s="11" t="n">
        <x:v>1.540105579202739</x:v>
      </x:c>
      <x:c r="C496" s="11" t="n">
        <x:v>819.4412561937779</x:v>
      </x:c>
      <x:c r="D496" s="17" t="n">
        <x:v>3064.9017422511693</x:v>
      </x:c>
      <x:c r="E496" s="11" t="n">
        <x:v>1.4235057105907</x:v>
      </x:c>
      <x:c r="F496" s="11" t="n">
        <x:v>778.8046823165207</x:v>
      </x:c>
      <x:c r="G496" s="17" t="n">
        <x:v>3103.925892107449</x:v>
      </x:c>
      <x:c r="H496" s="11" t="n">
        <x:v>1.6036735623392169</x:v>
      </x:c>
      <x:c r="I496" s="11" t="n">
        <x:v>855.9506823107282</x:v>
      </x:c>
      <x:c r="J496" s="17" t="n">
        <x:v>3037.9057256014366</x:v>
      </x:c>
    </x:row>
    <x:row r="497" ht="21" customHeight="1">
      <x:c r="A497" s="15" t="n">
        <x:v>496</x:v>
      </x:c>
      <x:c r="B497" s="11" t="n">
        <x:v>4.293394059211432</x:v>
      </x:c>
      <x:c r="C497" s="11" t="n">
        <x:v>1537.1303042963768</x:v>
      </x:c>
      <x:c r="D497" s="17" t="n">
        <x:v>2526.954352845033</x:v>
      </x:c>
      <x:c r="E497" s="11" t="n">
        <x:v>2.458023468199286</x:v>
      </x:c>
      <x:c r="F497" s="11" t="n">
        <x:v>934.15781203089</x:v>
      </x:c>
      <x:c r="G497" s="17" t="n">
        <x:v>3108.068847924389</x:v>
      </x:c>
      <x:c r="H497" s="11" t="n">
        <x:v>3.846527538808503</x:v>
      </x:c>
      <x:c r="I497" s="11" t="n">
        <x:v>1417.7812425367715</x:v>
      </x:c>
      <x:c r="J497" s="17" t="n">
        <x:v>2641.7788978333583</x:v>
      </x:c>
    </x:row>
    <x:row r="498" ht="21" customHeight="1">
      <x:c r="A498" s="15" t="n">
        <x:v>497</x:v>
      </x:c>
      <x:c r="B498" s="11" t="n">
        <x:v>1.7365472532839088</x:v>
      </x:c>
      <x:c r="C498" s="11" t="n">
        <x:v>838.6537198130694</x:v>
      </x:c>
      <x:c r="D498" s="17" t="n">
        <x:v>3026.023501853674</x:v>
      </x:c>
      <x:c r="E498" s="11" t="n">
        <x:v>1.7217503240483074</x:v>
      </x:c>
      <x:c r="F498" s="11" t="n">
        <x:v>811.7634340753851</x:v>
      </x:c>
      <x:c r="G498" s="17" t="n">
        <x:v>3065.2123216924856</x:v>
      </x:c>
      <x:c r="H498" s="11" t="n">
        <x:v>1.7548278383894578</x:v>
      </x:c>
      <x:c r="I498" s="11" t="n">
        <x:v>857.6952771779172</x:v>
      </x:c>
      <x:c r="J498" s="17" t="n">
        <x:v>3010.8570018620458</x:v>
      </x:c>
    </x:row>
    <x:row r="499" ht="21" customHeight="1">
      <x:c r="A499" s="15" t="n">
        <x:v>498</x:v>
      </x:c>
      <x:c r="B499" s="11" t="n">
        <x:v>2.1516512329799085</x:v>
      </x:c>
      <x:c r="C499" s="11" t="n">
        <x:v>1041.7781744770832</x:v>
      </x:c>
      <x:c r="D499" s="17" t="n">
        <x:v>2950.0282748578115</x:v>
      </x:c>
      <x:c r="E499" s="11" t="n">
        <x:v>1.86436209812756</x:v>
      </x:c>
      <x:c r="F499" s="11" t="n">
        <x:v>912.730419141039</x:v>
      </x:c>
      <x:c r="G499" s="17" t="n">
        <x:v>3075.452143506842</x:v>
      </x:c>
      <x:c r="H499" s="11" t="n">
        <x:v>2.1732004939812373</x:v>
      </x:c>
      <x:c r="I499" s="11" t="n">
        <x:v>1066.3171204197988</x:v>
      </x:c>
      <x:c r="J499" s="17" t="n">
        <x:v>2928.500389024025</x:v>
      </x:c>
    </x:row>
    <x:row r="500" ht="21" customHeight="1">
      <x:c r="A500" s="15" t="n">
        <x:v>499</x:v>
      </x:c>
      <x:c r="B500" s="11" t="n">
        <x:v>1.46552260610384</x:v>
      </x:c>
      <x:c r="C500" s="11" t="n">
        <x:v>786.290565889082</x:v>
      </x:c>
      <x:c r="D500" s="17" t="n">
        <x:v>3132.192883105763</x:v>
      </x:c>
      <x:c r="E500" s="11" t="n">
        <x:v>1.5299442582659435</x:v>
      </x:c>
      <x:c r="F500" s="11" t="n">
        <x:v>794.8467215792832</x:v>
      </x:c>
      <x:c r="G500" s="17" t="n">
        <x:v>3146.039363273549</x:v>
      </x:c>
      <x:c r="H500" s="11" t="n">
        <x:v>1.4687340279391436</x:v>
      </x:c>
      <x:c r="I500" s="11" t="n">
        <x:v>798.0146336810396</x:v>
      </x:c>
      <x:c r="J500" s="17" t="n">
        <x:v>3123.941233989793</x:v>
      </x:c>
    </x:row>
    <x:row r="501" ht="21" customHeight="1">
      <x:c r="A501" s="15" t="n">
        <x:v>500</x:v>
      </x:c>
      <x:c r="B501" s="11" t="n">
        <x:v>1.903081767681824</x:v>
      </x:c>
      <x:c r="C501" s="11" t="n">
        <x:v>962.6416305715824</x:v>
      </x:c>
      <x:c r="D501" s="17" t="n">
        <x:v>3206.1970826848574</x:v>
      </x:c>
      <x:c r="E501" s="11" t="n">
        <x:v>1.6659174933500651</x:v>
      </x:c>
      <x:c r="F501" s="11" t="n">
        <x:v>876.4160082209972</x:v>
      </x:c>
      <x:c r="G501" s="17" t="n">
        <x:v>3284.4712370754223</x:v>
      </x:c>
      <x:c r="H501" s="11" t="n">
        <x:v>1.921960537927524</x:v>
      </x:c>
      <x:c r="I501" s="11" t="n">
        <x:v>984.4155495040748</x:v>
      </x:c>
      <x:c r="J501" s="17" t="n">
        <x:v>3188.00468946662</x:v>
      </x:c>
    </x:row>
    <x:row r="502" ht="21" customHeight="1">
      <x:c r="A502" s="15" t="n">
        <x:v>501</x:v>
      </x:c>
      <x:c r="B502" s="11" t="n">
        <x:v>1.814397649896368</x:v>
      </x:c>
      <x:c r="C502" s="11" t="n">
        <x:v>998.9789514333696</x:v>
      </x:c>
      <x:c r="D502" s="17" t="n">
        <x:v>3012.6584814158923</x:v>
      </x:c>
      <x:c r="E502" s="11" t="n">
        <x:v>1.7471176860053157</x:v>
      </x:c>
      <x:c r="F502" s="11" t="n">
        <x:v>948.2235436331164</x:v>
      </x:c>
      <x:c r="G502" s="17" t="n">
        <x:v>3072.6584322189296</x:v>
      </x:c>
      <x:c r="H502" s="11" t="n">
        <x:v>1.8330581959456127</x:v>
      </x:c>
      <x:c r="I502" s="11" t="n">
        <x:v>1021.6108730350944</x:v>
      </x:c>
      <x:c r="J502" s="17" t="n">
        <x:v>2994.19126287363</x:v>
      </x:c>
    </x:row>
    <x:row r="503" ht="21" customHeight="1">
      <x:c r="A503" s="15" t="n">
        <x:v>502</x:v>
      </x:c>
      <x:c r="B503" s="11" t="n">
        <x:v>1.935581183752337</x:v>
      </x:c>
      <x:c r="C503" s="11" t="n">
        <x:v>1080.681895107227</x:v>
      </x:c>
      <x:c r="D503" s="17" t="n">
        <x:v>2962.6485929628543</x:v>
      </x:c>
      <x:c r="E503" s="11" t="n">
        <x:v>1.8810518558979088</x:v>
      </x:c>
      <x:c r="F503" s="11" t="n">
        <x:v>1023.7324241403708</x:v>
      </x:c>
      <x:c r="G503" s="17" t="n">
        <x:v>3032.1246490351746</x:v>
      </x:c>
      <x:c r="H503" s="11" t="n">
        <x:v>1.9447347956697647</x:v>
      </x:c>
      <x:c r="I503" s="11" t="n">
        <x:v>1100.7687354527936</x:v>
      </x:c>
      <x:c r="J503" s="17" t="n">
        <x:v>2945.708307843871</x:v>
      </x:c>
    </x:row>
    <x:row r="504" ht="21" customHeight="1">
      <x:c r="A504" s="15" t="n">
        <x:v>503</x:v>
      </x:c>
      <x:c r="B504" s="11" t="n">
        <x:v>1.8295466732650656</x:v>
      </x:c>
      <x:c r="C504" s="11" t="n">
        <x:v>692.0816104626335</x:v>
      </x:c>
      <x:c r="D504" s="17" t="n">
        <x:v>3162.562053033591</x:v>
      </x:c>
      <x:c r="E504" s="11" t="n">
        <x:v>1.820294080311084</x:v>
      </x:c>
      <x:c r="F504" s="11" t="n">
        <x:v>668.4669387828964</x:v>
      </x:c>
      <x:c r="G504" s="17" t="n">
        <x:v>3196.734352216883</x:v>
      </x:c>
      <x:c r="H504" s="11" t="n">
        <x:v>1.8340706118136416</x:v>
      </x:c>
      <x:c r="I504" s="11" t="n">
        <x:v>703.4443968095316</x:v>
      </x:c>
      <x:c r="J504" s="17" t="n">
        <x:v>3153.258735356329</x:v>
      </x:c>
    </x:row>
    <x:row r="505" ht="21" customHeight="1">
      <x:c r="A505" s="15" t="n">
        <x:v>504</x:v>
      </x:c>
      <x:c r="B505" s="11" t="n">
        <x:v>2.551484675635212</x:v>
      </x:c>
      <x:c r="C505" s="11" t="n">
        <x:v>1072.9762071343969</x:v>
      </x:c>
      <x:c r="D505" s="17" t="n">
        <x:v>2967.702991260812</x:v>
      </x:c>
      <x:c r="E505" s="11" t="n">
        <x:v>1.951653374086625</x:v>
      </x:c>
      <x:c r="F505" s="11" t="n">
        <x:v>853.591146259683</x:v>
      </x:c>
      <x:c r="G505" s="17" t="n">
        <x:v>3173.338173189496</x:v>
      </x:c>
      <x:c r="H505" s="11" t="n">
        <x:v>2.5201415683864914</x:v>
      </x:c>
      <x:c r="I505" s="11" t="n">
        <x:v>1079.1306543752985</x:v>
      </x:c>
      <x:c r="J505" s="17" t="n">
        <x:v>2961.8679739006243</x:v>
      </x:c>
    </x:row>
    <x:row r="506" ht="21" customHeight="1">
      <x:c r="A506" s="15" t="n">
        <x:v>505</x:v>
      </x:c>
      <x:c r="B506" s="11" t="n">
        <x:v>1.6292653561890071</x:v>
      </x:c>
      <x:c r="C506" s="11" t="n">
        <x:v>952.744564882298</x:v>
      </x:c>
      <x:c r="D506" s="17" t="n">
        <x:v>3068.549982950086</x:v>
      </x:c>
      <x:c r="E506" s="11" t="n">
        <x:v>1.544092081612264</x:v>
      </x:c>
      <x:c r="F506" s="11" t="n">
        <x:v>905.6770684087678</x:v>
      </x:c>
      <x:c r="G506" s="17" t="n">
        <x:v>3120.883492803104</x:v>
      </x:c>
      <x:c r="H506" s="11" t="n">
        <x:v>1.705954704519924</x:v>
      </x:c>
      <x:c r="I506" s="11" t="n">
        <x:v>999.9535606358854</x:v>
      </x:c>
      <x:c r="J506" s="17" t="n">
        <x:v>3032.061434667424</x:v>
      </x:c>
    </x:row>
    <x:row r="507" ht="21" customHeight="1">
      <x:c r="A507" s="15" t="n">
        <x:v>506</x:v>
      </x:c>
      <x:c r="B507" s="11" t="n">
        <x:v>2.225596808176877</x:v>
      </x:c>
      <x:c r="C507" s="11" t="n">
        <x:v>1124.1596721310225</x:v>
      </x:c>
      <x:c r="D507" s="17" t="n">
        <x:v>2975.6508072093275</x:v>
      </x:c>
      <x:c r="E507" s="11" t="n">
        <x:v>1.6045202959565303</x:v>
      </x:c>
      <x:c r="F507" s="11" t="n">
        <x:v>899.8953760478008</x:v>
      </x:c>
      <x:c r="G507" s="17" t="n">
        <x:v>3167.583759097952</x:v>
      </x:c>
      <x:c r="H507" s="11" t="n">
        <x:v>2.24852752175485</x:v>
      </x:c>
      <x:c r="I507" s="11" t="n">
        <x:v>1151.2054778145462</x:v>
      </x:c>
      <x:c r="J507" s="17" t="n">
        <x:v>2951.674326918104</x:v>
      </x:c>
    </x:row>
    <x:row r="508" ht="21" customHeight="1">
      <x:c r="A508" s="15" t="n">
        <x:v>507</x:v>
      </x:c>
      <x:c r="B508" s="11" t="n">
        <x:v>1.488958647556415</x:v>
      </x:c>
      <x:c r="C508" s="11" t="n">
        <x:v>890.3044186896519</x:v>
      </x:c>
      <x:c r="D508" s="17" t="n">
        <x:v>3058.232592231269</x:v>
      </x:c>
      <x:c r="E508" s="11" t="n">
        <x:v>1.5190244742307124</x:v>
      </x:c>
      <x:c r="F508" s="11" t="n">
        <x:v>886.2356743665742</x:v>
      </x:c>
      <x:c r="G508" s="17" t="n">
        <x:v>3081.5864617744705</x:v>
      </x:c>
      <x:c r="H508" s="11" t="n">
        <x:v>1.529527388142914</x:v>
      </x:c>
      <x:c r="I508" s="11" t="n">
        <x:v>920.156268353804</x:v>
      </x:c>
      <x:c r="J508" s="17" t="n">
        <x:v>3036.8440297188586</x:v>
      </x:c>
    </x:row>
    <x:row r="509" ht="21" customHeight="1">
      <x:c r="A509" s="15" t="n">
        <x:v>508</x:v>
      </x:c>
      <x:c r="B509" s="11" t="n">
        <x:v>1.7949142987946036</x:v>
      </x:c>
      <x:c r="C509" s="11" t="n">
        <x:v>1015.1808597873252</x:v>
      </x:c>
      <x:c r="D509" s="17" t="n">
        <x:v>3057.376930189531</x:v>
      </x:c>
      <x:c r="E509" s="11" t="n">
        <x:v>1.7586356286654647</x:v>
      </x:c>
      <x:c r="F509" s="11" t="n">
        <x:v>973.2301146964608</x:v>
      </x:c>
      <x:c r="G509" s="17" t="n">
        <x:v>3112.097095280164</x:v>
      </x:c>
      <x:c r="H509" s="11" t="n">
        <x:v>1.8146662893987744</x:v>
      </x:c>
      <x:c r="I509" s="11" t="n">
        <x:v>1038.6659903205837</x:v>
      </x:c>
      <x:c r="J509" s="17" t="n">
        <x:v>3038.3146461768847</x:v>
      </x:c>
    </x:row>
    <x:row r="510" ht="21" customHeight="1">
      <x:c r="A510" s="15" t="n">
        <x:v>509</x:v>
      </x:c>
      <x:c r="B510" s="11" t="n">
        <x:v>1.5621311965944495</x:v>
      </x:c>
      <x:c r="C510" s="11" t="n">
        <x:v>907.7568299499349</x:v>
      </x:c>
      <x:c r="D510" s="17" t="n">
        <x:v>3077.0459397591467</x:v>
      </x:c>
      <x:c r="E510" s="11" t="n">
        <x:v>1.5960842170008318</x:v>
      </x:c>
      <x:c r="F510" s="11" t="n">
        <x:v>901.5268510873176</x:v>
      </x:c>
      <x:c r="G510" s="17" t="n">
        <x:v>3102.948832785961</x:v>
      </x:c>
      <x:c r="H510" s="11" t="n">
        <x:v>1.58265765053725</x:v>
      </x:c>
      <x:c r="I510" s="11" t="n">
        <x:v>929.3973033722476</x:v>
      </x:c>
      <x:c r="J510" s="17" t="n">
        <x:v>3060.9541530166243</x:v>
      </x:c>
    </x:row>
    <x:row r="511" ht="21" customHeight="1">
      <x:c r="A511" s="15" t="n">
        <x:v>510</x:v>
      </x:c>
      <x:c r="B511" s="11" t="n">
        <x:v>1.8743584775527744</x:v>
      </x:c>
      <x:c r="C511" s="11" t="n">
        <x:v>851.5935691548502</x:v>
      </x:c>
      <x:c r="D511" s="17" t="n">
        <x:v>3110.571807097628</x:v>
      </x:c>
      <x:c r="E511" s="11" t="n">
        <x:v>1.7994751157134257</x:v>
      </x:c>
      <x:c r="F511" s="11" t="n">
        <x:v>803.3090860565941</x:v>
      </x:c>
      <x:c r="G511" s="17" t="n">
        <x:v>3167.2048401705583</x:v>
      </x:c>
      <x:c r="H511" s="11" t="n">
        <x:v>1.915557022371281</x:v>
      </x:c>
      <x:c r="I511" s="11" t="n">
        <x:v>878.5256821628385</x:v>
      </x:c>
      <x:c r="J511" s="17" t="n">
        <x:v>3088.201504352078</x:v>
      </x:c>
    </x:row>
    <x:row r="512" ht="21" customHeight="1">
      <x:c r="A512" s="15" t="n">
        <x:v>511</x:v>
      </x:c>
      <x:c r="B512" s="11" t="n">
        <x:v>2.0716937009094165</x:v>
      </x:c>
      <x:c r="C512" s="11" t="n">
        <x:v>923.6749078723832</x:v>
      </x:c>
      <x:c r="D512" s="17" t="n">
        <x:v>3085.1386247518253</x:v>
      </x:c>
      <x:c r="E512" s="11" t="n">
        <x:v>2.019474709454208</x:v>
      </x:c>
      <x:c r="F512" s="11" t="n">
        <x:v>871.2835854905635</x:v>
      </x:c>
      <x:c r="G512" s="17" t="n">
        <x:v>3148.908361542087</x:v>
      </x:c>
      <x:c r="H512" s="11" t="n">
        <x:v>2.0644216544289105</x:v>
      </x:c>
      <x:c r="I512" s="11" t="n">
        <x:v>934.8089841528398</x:v>
      </x:c>
      <x:c r="J512" s="17" t="n">
        <x:v>3075.4348907011804</x:v>
      </x:c>
    </x:row>
    <x:row r="513" ht="21" customHeight="1">
      <x:c r="A513" s="15" t="n">
        <x:v>512</x:v>
      </x:c>
      <x:c r="B513" s="11" t="n">
        <x:v>5.531093866200518</x:v>
      </x:c>
      <x:c r="C513" s="11" t="n">
        <x:v>2003.5954227897903</x:v>
      </x:c>
      <x:c r="D513" s="17" t="n">
        <x:v>2031.4189083191743</x:v>
      </x:c>
      <x:c r="E513" s="11" t="n">
        <x:v>2.3518817173518274</x:v>
      </x:c>
      <x:c r="F513" s="11" t="n">
        <x:v>969.5784692072576</x:v>
      </x:c>
      <x:c r="G513" s="17" t="n">
        <x:v>3026.7212662449624</x:v>
      </x:c>
      <x:c r="H513" s="11" t="n">
        <x:v>4.599999999999318</x:v>
      </x:c>
      <x:c r="I513" s="11" t="n">
        <x:v>1723.939783728455</x:v>
      </x:c>
      <x:c r="J513" s="17" t="n">
        <x:v>2304.444145833864</x:v>
      </x:c>
    </x:row>
    <x:row r="514" ht="21" customHeight="1">
      <x:c r="A514" s="15" t="n">
        <x:v>513</x:v>
      </x:c>
      <x:c r="B514" s="11" t="n">
        <x:v>1.761680944639522</x:v>
      </x:c>
      <x:c r="C514" s="11" t="n">
        <x:v>877.8012577598893</x:v>
      </x:c>
      <x:c r="D514" s="17" t="n">
        <x:v>3049.0332749505824</x:v>
      </x:c>
      <x:c r="E514" s="11" t="n">
        <x:v>1.7816610728912206</x:v>
      </x:c>
      <x:c r="F514" s="11" t="n">
        <x:v>859.1301829403476</x:v>
      </x:c>
      <x:c r="G514" s="17" t="n">
        <x:v>3084.0611712816944</x:v>
      </x:c>
      <x:c r="H514" s="11" t="n">
        <x:v>1.763127854396091</x:v>
      </x:c>
      <x:c r="I514" s="11" t="n">
        <x:v>890.8137394739465</x:v>
      </x:c>
      <x:c r="J514" s="17" t="n">
        <x:v>3038.569513243555</x:v>
      </x:c>
    </x:row>
    <x:row r="515" ht="21" customHeight="1">
      <x:c r="A515" s="15" t="n">
        <x:v>514</x:v>
      </x:c>
      <x:c r="B515" s="11" t="n">
        <x:v>1.6776993547535288</x:v>
      </x:c>
      <x:c r="C515" s="11" t="n">
        <x:v>945.5940130708406</x:v>
      </x:c>
      <x:c r="D515" s="17" t="n">
        <x:v>3089.5828697133184</x:v>
      </x:c>
      <x:c r="E515" s="11" t="n">
        <x:v>1.6886142273065776</x:v>
      </x:c>
      <x:c r="F515" s="11" t="n">
        <x:v>925.6010207193344</x:v>
      </x:c>
      <x:c r="G515" s="17" t="n">
        <x:v>3126.503103654289</x:v>
      </x:c>
      <x:c r="H515" s="11" t="n">
        <x:v>1.7012728332784992</x:v>
      </x:c>
      <x:c r="I515" s="11" t="n">
        <x:v>969.1773799451236</x:v>
      </x:c>
      <x:c r="J515" s="17" t="n">
        <x:v>3071.1552386471462</x:v>
      </x:c>
    </x:row>
    <x:row r="516" ht="21" customHeight="1">
      <x:c r="A516" s="15" t="n">
        <x:v>515</x:v>
      </x:c>
      <x:c r="B516" s="11" t="n">
        <x:v>1.7973977710248816</x:v>
      </x:c>
      <x:c r="C516" s="11" t="n">
        <x:v>807.926308707305</x:v>
      </x:c>
      <x:c r="D516" s="17" t="n">
        <x:v>3048.8351875039752</x:v>
      </x:c>
      <x:c r="E516" s="11" t="n">
        <x:v>1.7294309159225068</x:v>
      </x:c>
      <x:c r="F516" s="11" t="n">
        <x:v>766.4709660267463</x:v>
      </x:c>
      <x:c r="G516" s="17" t="n">
        <x:v>3097.811502607754</x:v>
      </x:c>
      <x:c r="H516" s="11" t="n">
        <x:v>1.827173845180761</x:v>
      </x:c>
      <x:c r="I516" s="11" t="n">
        <x:v>830.1388340189435</x:v>
      </x:c>
      <x:c r="J516" s="17" t="n">
        <x:v>3030.792769192959</x:v>
      </x:c>
    </x:row>
    <x:row r="517" ht="21" customHeight="1">
      <x:c r="A517" s="15" t="n">
        <x:v>516</x:v>
      </x:c>
      <x:c r="B517" s="11" t="n">
        <x:v>2.219516528339078</x:v>
      </x:c>
      <x:c r="C517" s="11" t="n">
        <x:v>983.132958758677</x:v>
      </x:c>
      <x:c r="D517" s="17" t="n">
        <x:v>3046.93394043665</x:v>
      </x:c>
      <x:c r="E517" s="11" t="n">
        <x:v>2.108183066964668</x:v>
      </x:c>
      <x:c r="F517" s="11" t="n">
        <x:v>906.450580964869</x:v>
      </x:c>
      <x:c r="G517" s="17" t="n">
        <x:v>3132.54574305519</x:v>
      </x:c>
      <x:c r="H517" s="11" t="n">
        <x:v>2.208114415695558</x:v>
      </x:c>
      <x:c r="I517" s="11" t="n">
        <x:v>993.88489152389</x:v>
      </x:c>
      <x:c r="J517" s="17" t="n">
        <x:v>3037.329217291175</x:v>
      </x:c>
    </x:row>
    <x:row r="518" ht="21" customHeight="1">
      <x:c r="A518" s="15" t="n">
        <x:v>517</x:v>
      </x:c>
      <x:c r="B518" s="11" t="n">
        <x:v>1.56949315926662</x:v>
      </x:c>
      <x:c r="C518" s="11" t="n">
        <x:v>890.1917755691549</x:v>
      </x:c>
      <x:c r="D518" s="17" t="n">
        <x:v>3148.5863829928912</x:v>
      </x:c>
      <x:c r="E518" s="11" t="n">
        <x:v>1.5325832768629233</x:v>
      </x:c>
      <x:c r="F518" s="11" t="n">
        <x:v>864.8365869649028</x:v>
      </x:c>
      <x:c r="G518" s="17" t="n">
        <x:v>3183.5668969265525</x:v>
      </x:c>
      <x:c r="H518" s="11" t="n">
        <x:v>1.6006664793303884</x:v>
      </x:c>
      <x:c r="I518" s="11" t="n">
        <x:v>915.8992114066192</x:v>
      </x:c>
      <x:c r="J518" s="17" t="n">
        <x:v>3129.430458925884</x:v>
      </x:c>
    </x:row>
    <x:row r="519" ht="21" customHeight="1">
      <x:c r="A519" s="15" t="n">
        <x:v>518</x:v>
      </x:c>
      <x:c r="B519" s="11" t="n">
        <x:v>1.7020235588723824</x:v>
      </x:c>
      <x:c r="C519" s="11" t="n">
        <x:v>728.3415516483955</x:v>
      </x:c>
      <x:c r="D519" s="17" t="n">
        <x:v>3223.3132629294364</x:v>
      </x:c>
      <x:c r="E519" s="11" t="n">
        <x:v>1.58754769713089</x:v>
      </x:c>
      <x:c r="F519" s="11" t="n">
        <x:v>683.0734814505158</x:v>
      </x:c>
      <x:c r="G519" s="17" t="n">
        <x:v>3270.327521774217</x:v>
      </x:c>
      <x:c r="H519" s="11" t="n">
        <x:v>1.7495440747473854</x:v>
      </x:c>
      <x:c r="I519" s="11" t="n">
        <x:v>754.8126676718524</x:v>
      </x:c>
      <x:c r="J519" s="17" t="n">
        <x:v>3202.407932177199</x:v>
      </x:c>
    </x:row>
    <x:row r="520" ht="21" customHeight="1">
      <x:c r="A520" s="15" t="n">
        <x:v>519</x:v>
      </x:c>
      <x:c r="B520" s="11" t="n">
        <x:v>2.3398656352289047</x:v>
      </x:c>
      <x:c r="C520" s="11" t="n">
        <x:v>1053.3684815373958</x:v>
      </x:c>
      <x:c r="D520" s="17" t="n">
        <x:v>3011.80446752626</x:v>
      </x:c>
      <x:c r="E520" s="11" t="n">
        <x:v>1.9859227758092308</x:v>
      </x:c>
      <x:c r="F520" s="11" t="n">
        <x:v>905.1154599709824</x:v>
      </x:c>
      <x:c r="G520" s="17" t="n">
        <x:v>3154.2623055483577</x:v>
      </x:c>
      <x:c r="H520" s="11" t="n">
        <x:v>2.3277074688550248</x:v>
      </x:c>
      <x:c r="I520" s="11" t="n">
        <x:v>1064.8456560435989</x:v>
      </x:c>
      <x:c r="J520" s="17" t="n">
        <x:v>3001.4415020791475</x:v>
      </x:c>
    </x:row>
    <x:row r="521" ht="21" customHeight="1">
      <x:c r="A521" s="15" t="n">
        <x:v>520</x:v>
      </x:c>
      <x:c r="B521" s="11" t="n">
        <x:v>1.549073236539935</x:v>
      </x:c>
      <x:c r="C521" s="11" t="n">
        <x:v>752.8066138829552</x:v>
      </x:c>
      <x:c r="D521" s="17" t="n">
        <x:v>3272.924052795223</x:v>
      </x:c>
      <x:c r="E521" s="11" t="n">
        <x:v>1.549609570158368</x:v>
      </x:c>
      <x:c r="F521" s="11" t="n">
        <x:v>739.0397159410131</x:v>
      </x:c>
      <x:c r="G521" s="17" t="n">
        <x:v>3299.3715025105043</x:v>
      </x:c>
      <x:c r="H521" s="11" t="n">
        <x:v>1.6096039712949122</x:v>
      </x:c>
      <x:c r="I521" s="11" t="n">
        <x:v>784.7305919255715</x:v>
      </x:c>
      <x:c r="J521" s="17" t="n">
        <x:v>3249.2151721752443</x:v>
      </x:c>
    </x:row>
    <x:row r="522" ht="21" customHeight="1">
      <x:c r="A522" s="15" t="n">
        <x:v>521</x:v>
      </x:c>
      <x:c r="B522" s="11" t="n">
        <x:v>2.295094611878443</x:v>
      </x:c>
      <x:c r="C522" s="11" t="n">
        <x:v>1062.4112026499945</x:v>
      </x:c>
      <x:c r="D522" s="17" t="n">
        <x:v>3005.1686350336013</x:v>
      </x:c>
      <x:c r="E522" s="11" t="n">
        <x:v>1.836158817523256</x:v>
      </x:c>
      <x:c r="F522" s="11" t="n">
        <x:v>887.4591215150426</x:v>
      </x:c>
      <x:c r="G522" s="17" t="n">
        <x:v>3166.2222002809767</x:v>
      </x:c>
      <x:c r="H522" s="11" t="n">
        <x:v>2.29763596710841</x:v>
      </x:c>
      <x:c r="I522" s="11" t="n">
        <x:v>1079.9618251813554</x:v>
      </x:c>
      <x:c r="J522" s="17" t="n">
        <x:v>2989.429860734245</x:v>
      </x:c>
    </x:row>
    <x:row r="523" ht="21" customHeight="1">
      <x:c r="A523" s="15" t="n">
        <x:v>522</x:v>
      </x:c>
      <x:c r="B523" s="11" t="n">
        <x:v>1.550348856826527</x:v>
      </x:c>
      <x:c r="C523" s="11" t="n">
        <x:v>837.6854399083286</x:v>
      </x:c>
      <x:c r="D523" s="17" t="n">
        <x:v>3188.1174275989824</x:v>
      </x:c>
      <x:c r="E523" s="11" t="n">
        <x:v>1.5204923239765864</x:v>
      </x:c>
      <x:c r="F523" s="11" t="n">
        <x:v>815.3499925456543</x:v>
      </x:c>
      <x:c r="G523" s="17" t="n">
        <x:v>3220.696171644415</x:v>
      </x:c>
      <x:c r="H523" s="11" t="n">
        <x:v>1.6034991000096943</x:v>
      </x:c>
      <x:c r="I523" s="11" t="n">
        <x:v>870.1189002721334</x:v>
      </x:c>
      <x:c r="J523" s="17" t="n">
        <x:v>3164.09973673184</x:v>
      </x:c>
    </x:row>
    <x:row r="524" ht="21" customHeight="1">
      <x:c r="A524" s="15" t="n">
        <x:v>523</x:v>
      </x:c>
      <x:c r="B524" s="11" t="n">
        <x:v>2.2036801532244774</x:v>
      </x:c>
      <x:c r="C524" s="11" t="n">
        <x:v>1016.4668345539468</x:v>
      </x:c>
      <x:c r="D524" s="17" t="n">
        <x:v>3016.443854639825</x:v>
      </x:c>
      <x:c r="E524" s="11" t="n">
        <x:v>1.822727494664644</x:v>
      </x:c>
      <x:c r="F524" s="11" t="n">
        <x:v>869.2631273605929</x:v>
      </x:c>
      <x:c r="G524" s="17" t="n">
        <x:v>3153.3542238304244</x:v>
      </x:c>
      <x:c r="H524" s="11" t="n">
        <x:v>2.214166259456618</x:v>
      </x:c>
      <x:c r="I524" s="11" t="n">
        <x:v>1036.147031997649</x:v>
      </x:c>
      <x:c r="J524" s="17" t="n">
        <x:v>2999.034910524967</x:v>
      </x:c>
    </x:row>
    <x:row r="525" ht="21" customHeight="1">
      <x:c r="A525" s="15" t="n">
        <x:v>524</x:v>
      </x:c>
      <x:c r="B525" s="11" t="n">
        <x:v>2.8389449102694773</x:v>
      </x:c>
      <x:c r="C525" s="11" t="n">
        <x:v>1272.6695107970193</x:v>
      </x:c>
      <x:c r="D525" s="17" t="n">
        <x:v>2825.073978274376</x:v>
      </x:c>
      <x:c r="E525" s="11" t="n">
        <x:v>2.351239784615478</x:v>
      </x:c>
      <x:c r="F525" s="11" t="n">
        <x:v>1049.3954520287982</x:v>
      </x:c>
      <x:c r="G525" s="17" t="n">
        <x:v>3044.640255649695</x:v>
      </x:c>
      <x:c r="H525" s="11" t="n">
        <x:v>2.789806399691188</x:v>
      </x:c>
      <x:c r="I525" s="11" t="n">
        <x:v>1272.9748454694552</x:v>
      </x:c>
      <x:c r="J525" s="17" t="n">
        <x:v>2824.5998834092616</x:v>
      </x:c>
    </x:row>
    <x:row r="526" ht="21" customHeight="1">
      <x:c r="A526" s="15" t="n">
        <x:v>525</x:v>
      </x:c>
      <x:c r="B526" s="11" t="n">
        <x:v>3.323457224795269</x:v>
      </x:c>
      <x:c r="C526" s="11" t="n">
        <x:v>1459.8709118542836</x:v>
      </x:c>
      <x:c r="D526" s="17" t="n">
        <x:v>2642.4101436124656</x:v>
      </x:c>
      <x:c r="E526" s="11" t="n">
        <x:v>1.76632398958952</x:v>
      </x:c>
      <x:c r="F526" s="11" t="n">
        <x:v>908.9039215998577</x:v>
      </x:c>
      <x:c r="G526" s="17" t="n">
        <x:v>3143.740412105464</x:v>
      </x:c>
      <x:c r="H526" s="11" t="n">
        <x:v>3.0691446461574623</x:v>
      </x:c>
      <x:c r="I526" s="11" t="n">
        <x:v>1386.5592566358073</x:v>
      </x:c>
      <x:c r="J526" s="17" t="n">
        <x:v>2711.1447736083314</x:v>
      </x:c>
    </x:row>
    <x:row r="527" ht="21" customHeight="1">
      <x:c r="A527" s="15" t="n">
        <x:v>526</x:v>
      </x:c>
      <x:c r="B527" s="11" t="n">
        <x:v>3.059586323464901</x:v>
      </x:c>
      <x:c r="C527" s="11" t="n">
        <x:v>896.9045650207966</x:v>
      </x:c>
      <x:c r="D527" s="17" t="n">
        <x:v>2975.92765464999</x:v>
      </x:c>
      <x:c r="E527" s="11" t="n">
        <x:v>2.315633093492992</x:v>
      </x:c>
      <x:c r="F527" s="11" t="n">
        <x:v>688.5752213846744</x:v>
      </x:c>
      <x:c r="G527" s="17" t="n">
        <x:v>3177.8481500019147</x:v>
      </x:c>
      <x:c r="H527" s="11" t="n">
        <x:v>2.9354549888547745</x:v>
      </x:c>
      <x:c r="I527" s="11" t="n">
        <x:v>880.0949847712794</x:v>
      </x:c>
      <x:c r="J527" s="17" t="n">
        <x:v>2991.390172956217</x:v>
      </x:c>
    </x:row>
    <x:row r="528" ht="21" customHeight="1">
      <x:c r="A528" s="15" t="n">
        <x:v>527</x:v>
      </x:c>
      <x:c r="B528" s="11" t="n">
        <x:v>2.1494734759193515</x:v>
      </x:c>
      <x:c r="C528" s="11" t="n">
        <x:v>1009.4640728331864</x:v>
      </x:c>
      <x:c r="D528" s="17" t="n">
        <x:v>2971.6024487413183</x:v>
      </x:c>
      <x:c r="E528" s="11" t="n">
        <x:v>1.9523575860093696</x:v>
      </x:c>
      <x:c r="F528" s="11" t="n">
        <x:v>908.9371185222976</x:v>
      </x:c>
      <x:c r="G528" s="17" t="n">
        <x:v>3074.71357395246</x:v>
      </x:c>
      <x:c r="H528" s="11" t="n">
        <x:v>2.154562012722484</x:v>
      </x:c>
      <x:c r="I528" s="11" t="n">
        <x:v>1026.8331871947523</x:v>
      </x:c>
      <x:c r="J528" s="17" t="n">
        <x:v>2956.3552477228627</x:v>
      </x:c>
    </x:row>
    <x:row r="529" ht="21" customHeight="1">
      <x:c r="A529" s="15" t="n">
        <x:v>528</x:v>
      </x:c>
      <x:c r="B529" s="11" t="n">
        <x:v>1.9964146421770173</x:v>
      </x:c>
      <x:c r="C529" s="11" t="n">
        <x:v>984.9267798682464</x:v>
      </x:c>
      <x:c r="D529" s="17" t="n">
        <x:v>3018.2533354923034</x:v>
      </x:c>
      <x:c r="E529" s="11" t="n">
        <x:v>1.8035292617748293</x:v>
      </x:c>
      <x:c r="F529" s="11" t="n">
        <x:v>896.528894603774</x:v>
      </x:c>
      <x:c r="G529" s="17" t="n">
        <x:v>3105.983659272369</x:v>
      </x:c>
      <x:c r="H529" s="11" t="n">
        <x:v>2.0085321752920704</x:v>
      </x:c>
      <x:c r="I529" s="11" t="n">
        <x:v>1004.49582529081</x:v>
      </x:c>
      <x:c r="J529" s="17" t="n">
        <x:v>3001.5629241721736</x:v>
      </x:c>
    </x:row>
    <x:row r="530" ht="21" customHeight="1">
      <x:c r="A530" s="15" t="n">
        <x:v>529</x:v>
      </x:c>
      <x:c r="B530" s="11" t="n">
        <x:v>2.187286252306233</x:v>
      </x:c>
      <x:c r="C530" s="11" t="n">
        <x:v>869.9815101988634</x:v>
      </x:c>
      <x:c r="D530" s="17" t="n">
        <x:v>3009.209002864449</x:v>
      </x:c>
      <x:c r="E530" s="11" t="n">
        <x:v>1.9758665209593893</x:v>
      </x:c>
      <x:c r="F530" s="11" t="n">
        <x:v>778.9283545679498</x:v>
      </x:c>
      <x:c r="G530" s="17" t="n">
        <x:v>3102.846425536991</x:v>
      </x:c>
      <x:c r="H530" s="11" t="n">
        <x:v>2.204075162967208</x:v>
      </x:c>
      <x:c r="I530" s="11" t="n">
        <x:v>888.8975265530938</x:v>
      </x:c>
      <x:c r="J530" s="17" t="n">
        <x:v>2992.494540295176</x:v>
      </x:c>
    </x:row>
    <x:row r="531" ht="21" customHeight="1">
      <x:c r="A531" s="15" t="n">
        <x:v>530</x:v>
      </x:c>
      <x:c r="B531" s="11" t="n">
        <x:v>1.550654946775989</x:v>
      </x:c>
      <x:c r="C531" s="11" t="n">
        <x:v>786.0569359775344</x:v>
      </x:c>
      <x:c r="D531" s="17" t="n">
        <x:v>3212.3133850387394</x:v>
      </x:c>
      <x:c r="E531" s="11" t="n">
        <x:v>1.5663564391330191</x:v>
      </x:c>
      <x:c r="F531" s="11" t="n">
        <x:v>775.7548403415652</x:v>
      </x:c>
      <x:c r="G531" s="17" t="n">
        <x:v>3237.56704277232</x:v>
      </x:c>
      <x:c r="H531" s="11" t="n">
        <x:v>1.593941462016195</x:v>
      </x:c>
      <x:c r="I531" s="11" t="n">
        <x:v>813.0069695625349</x:v>
      </x:c>
      <x:c r="J531" s="17" t="n">
        <x:v>3192.3583065842104</x:v>
      </x:c>
    </x:row>
    <x:row r="532" ht="21" customHeight="1">
      <x:c r="A532" s="15" t="n">
        <x:v>531</x:v>
      </x:c>
      <x:c r="B532" s="11" t="n">
        <x:v>2.1390955853684166</x:v>
      </x:c>
      <x:c r="C532" s="11" t="n">
        <x:v>953.5559063369764</x:v>
      </x:c>
      <x:c r="D532" s="17" t="n">
        <x:v>2969.547989879868</x:v>
      </x:c>
      <x:c r="E532" s="11" t="n">
        <x:v>1.871345703142118</x:v>
      </x:c>
      <x:c r="F532" s="11" t="n">
        <x:v>839.8992889906452</x:v>
      </x:c>
      <x:c r="G532" s="17" t="n">
        <x:v>3080.65152455008</x:v>
      </x:c>
      <x:c r="H532" s="11" t="n">
        <x:v>2.154739935045992</x:v>
      </x:c>
      <x:c r="I532" s="11" t="n">
        <x:v>973.9194801384708</x:v>
      </x:c>
      <x:c r="J532" s="17" t="n">
        <x:v>2951.730833907571</x:v>
      </x:c>
    </x:row>
    <x:row r="533" ht="21" customHeight="1">
      <x:c r="A533" s="15" t="n">
        <x:v>532</x:v>
      </x:c>
      <x:c r="B533" s="11" t="n">
        <x:v>2.2838657776109885</x:v>
      </x:c>
      <x:c r="C533" s="11" t="n">
        <x:v>1233.1334265744576</x:v>
      </x:c>
      <x:c r="D533" s="17" t="n">
        <x:v>2906.262979259396</x:v>
      </x:c>
      <x:c r="E533" s="11" t="n">
        <x:v>1.61308796778386</x:v>
      </x:c>
      <x:c r="F533" s="11" t="n">
        <x:v>975.3613303050862</x:v>
      </x:c>
      <x:c r="G533" s="17" t="n">
        <x:v>3126.440674551384</x:v>
      </x:c>
      <x:c r="H533" s="11" t="n">
        <x:v>2.2986506338626915</x:v>
      </x:c>
      <x:c r="I533" s="11" t="n">
        <x:v>1259.034502670513</x:v>
      </x:c>
      <x:c r="J533" s="17" t="n">
        <x:v>2883.106297348061</x:v>
      </x:c>
    </x:row>
    <x:row r="534" ht="21" customHeight="1">
      <x:c r="A534" s="15" t="n">
        <x:v>533</x:v>
      </x:c>
      <x:c r="B534" s="11" t="n">
        <x:v>1.992457071018658</x:v>
      </x:c>
      <x:c r="C534" s="11" t="n">
        <x:v>987.0854159913596</x:v>
      </x:c>
      <x:c r="D534" s="17" t="n">
        <x:v>3087.9962287029166</x:v>
      </x:c>
      <x:c r="E534" s="11" t="n">
        <x:v>1.822645279176911</x:v>
      </x:c>
      <x:c r="F534" s="11" t="n">
        <x:v>900.8525876125224</x:v>
      </x:c>
      <x:c r="G534" s="17" t="n">
        <x:v>3175.94222013127</x:v>
      </x:c>
      <x:c r="H534" s="11" t="n">
        <x:v>2.0085750993915714</x:v>
      </x:c>
      <x:c r="I534" s="11" t="n">
        <x:v>1008.3624081636184</x:v>
      </x:c>
      <x:c r="J534" s="17" t="n">
        <x:v>3069.884976816055</x:v>
      </x:c>
    </x:row>
    <x:row r="535" ht="21" customHeight="1">
      <x:c r="A535" s="15" t="n">
        <x:v>534</x:v>
      </x:c>
      <x:c r="B535" s="11" t="n">
        <x:v>1.6929401627997671</x:v>
      </x:c>
      <x:c r="C535" s="11" t="n">
        <x:v>791.5010115182179</x:v>
      </x:c>
      <x:c r="D535" s="17" t="n">
        <x:v>3167.908243424955</x:v>
      </x:c>
      <x:c r="E535" s="11" t="n">
        <x:v>1.68580791662789</x:v>
      </x:c>
      <x:c r="F535" s="11" t="n">
        <x:v>769.3766327293948</x:v>
      </x:c>
      <x:c r="G535" s="17" t="n">
        <x:v>3202.485060782727</x:v>
      </x:c>
      <x:c r="H535" s="11" t="n">
        <x:v>1.7249426474341194</x:v>
      </x:c>
      <x:c r="I535" s="11" t="n">
        <x:v>814.2139963695026</x:v>
      </x:c>
      <x:c r="J535" s="17" t="n">
        <x:v>3150.045507969997</x:v>
      </x:c>
    </x:row>
    <x:row r="536" ht="21" customHeight="1">
      <x:c r="A536" s="15" t="n">
        <x:v>535</x:v>
      </x:c>
      <x:c r="B536" s="11" t="n">
        <x:v>1.6376885864043254</x:v>
      </x:c>
      <x:c r="C536" s="11" t="n">
        <x:v>877.2171782930444</x:v>
      </x:c>
      <x:c r="D536" s="17" t="n">
        <x:v>3108.247339303384</x:v>
      </x:c>
      <x:c r="E536" s="11" t="n">
        <x:v>1.5264519165926012</x:v>
      </x:c>
      <x:c r="F536" s="11" t="n">
        <x:v>827.5566158644842</x:v>
      </x:c>
      <x:c r="G536" s="17" t="n">
        <x:v>3159.902965857233</x:v>
      </x:c>
      <x:c r="H536" s="11" t="n">
        <x:v>1.7196686380858297</x:v>
      </x:c>
      <x:c r="I536" s="11" t="n">
        <x:v>921.8063650064546</x:v>
      </x:c>
      <x:c r="J536" s="17" t="n">
        <x:v>3073.757999248909</x:v>
      </x:c>
    </x:row>
    <x:row r="537" ht="21" customHeight="1">
      <x:c r="A537" s="15" t="n">
        <x:v>536</x:v>
      </x:c>
      <x:c r="B537" s="11" t="n">
        <x:v>1.9771061577755773</x:v>
      </x:c>
      <x:c r="C537" s="11" t="n">
        <x:v>999.1274949607238</x:v>
      </x:c>
      <x:c r="D537" s="17" t="n">
        <x:v>2986.191210529997</x:v>
      </x:c>
      <x:c r="E537" s="11" t="n">
        <x:v>1.6623900443129718</x:v>
      </x:c>
      <x:c r="F537" s="11" t="n">
        <x:v>877.6288402818185</x:v>
      </x:c>
      <x:c r="G537" s="17" t="n">
        <x:v>3095.207950475186</x:v>
      </x:c>
      <x:c r="H537" s="11" t="n">
        <x:v>2.005319249685039</x:v>
      </x:c>
      <x:c r="I537" s="11" t="n">
        <x:v>1025.6895873319795</x:v>
      </x:c>
      <x:c r="J537" s="17" t="n">
        <x:v>2963.644202133237</x:v>
      </x:c>
    </x:row>
    <x:row r="538" ht="21" customHeight="1">
      <x:c r="A538" s="15" t="n">
        <x:v>537</x:v>
      </x:c>
      <x:c r="B538" s="11" t="n">
        <x:v>1.8984557631701309</x:v>
      </x:c>
      <x:c r="C538" s="11" t="n">
        <x:v>955.0307946851408</x:v>
      </x:c>
      <x:c r="D538" s="17" t="n">
        <x:v>3002.881016530363</x:v>
      </x:c>
      <x:c r="E538" s="11" t="n">
        <x:v>1.810192352854542</x:v>
      </x:c>
      <x:c r="F538" s="11" t="n">
        <x:v>897.2240453291952</x:v>
      </x:c>
      <x:c r="G538" s="17" t="n">
        <x:v>3068.1172735940345</x:v>
      </x:c>
      <x:c r="H538" s="11" t="n">
        <x:v>1.9112706349865485</x:v>
      </x:c>
      <x:c r="I538" s="11" t="n">
        <x:v>974.2511125281388</x:v>
      </x:c>
      <x:c r="J538" s="17" t="n">
        <x:v>2986.861639677417</x:v>
      </x:c>
    </x:row>
    <x:row r="539" ht="21" customHeight="1">
      <x:c r="A539" s="15" t="n">
        <x:v>538</x:v>
      </x:c>
      <x:c r="B539" s="11" t="n">
        <x:v>1.6838087221990097</x:v>
      </x:c>
      <x:c r="C539" s="11" t="n">
        <x:v>861.4762299767183</x:v>
      </x:c>
      <x:c r="D539" s="17" t="n">
        <x:v>3120.592176346964</x:v>
      </x:c>
      <x:c r="E539" s="11" t="n">
        <x:v>1.616332619891269</x:v>
      </x:c>
      <x:c r="F539" s="11" t="n">
        <x:v>822.5294986800378</x:v>
      </x:c>
      <x:c r="G539" s="17" t="n">
        <x:v>3166.4568716887143</x:v>
      </x:c>
      <x:c r="H539" s="11" t="n">
        <x:v>1.7231283753169195</x:v>
      </x:c>
      <x:c r="I539" s="11" t="n">
        <x:v>889.2931908841958</x:v>
      </x:c>
      <x:c r="J539" s="17" t="n">
        <x:v>3098.785465395269</x:v>
      </x:c>
    </x:row>
    <x:row r="540" ht="21" customHeight="1">
      <x:c r="A540" s="15" t="n">
        <x:v>539</x:v>
      </x:c>
      <x:c r="B540" s="11" t="n">
        <x:v>1.751375647796129</x:v>
      </x:c>
      <x:c r="C540" s="11" t="n">
        <x:v>991.9032394656496</x:v>
      </x:c>
      <x:c r="D540" s="17" t="n">
        <x:v>3025.681296778377</x:v>
      </x:c>
      <x:c r="E540" s="11" t="n">
        <x:v>1.718459533082325</x:v>
      </x:c>
      <x:c r="F540" s="11" t="n">
        <x:v>953.2680409668176</x:v>
      </x:c>
      <x:c r="G540" s="17" t="n">
        <x:v>3077.086409279972</x:v>
      </x:c>
      <x:c r="H540" s="11" t="n">
        <x:v>1.7832522914313205</x:v>
      </x:c>
      <x:c r="I540" s="11" t="n">
        <x:v>1020.2872717984044</x:v>
      </x:c>
      <x:c r="J540" s="17" t="n">
        <x:v>3002.92278782742</x:v>
      </x:c>
    </x:row>
    <x:row r="541" ht="21" customHeight="1">
      <x:c r="A541" s="15" t="n">
        <x:v>540</x:v>
      </x:c>
      <x:c r="B541" s="11" t="n">
        <x:v>2.2417184554333347</x:v>
      </x:c>
      <x:c r="C541" s="11" t="n">
        <x:v>937.301014694993</x:v>
      </x:c>
      <x:c r="D541" s="17" t="n">
        <x:v>3023.211182559662</x:v>
      </x:c>
      <x:c r="E541" s="11" t="n">
        <x:v>1.979075822250585</x:v>
      </x:c>
      <x:c r="F541" s="11" t="n">
        <x:v>825.3122455017013</x:v>
      </x:c>
      <x:c r="G541" s="17" t="n">
        <x:v>3135.340210973915</x:v>
      </x:c>
      <x:c r="H541" s="11" t="n">
        <x:v>2.246883108524968</x:v>
      </x:c>
      <x:c r="I541" s="11" t="n">
        <x:v>953.6659632137216</x:v>
      </x:c>
      <x:c r="J541" s="17" t="n">
        <x:v>3008.624577971917</x:v>
      </x:c>
    </x:row>
    <x:row r="542" ht="21" customHeight="1">
      <x:c r="A542" s="15" t="n">
        <x:v>541</x:v>
      </x:c>
      <x:c r="B542" s="11" t="n">
        <x:v>1.7722454137098098</x:v>
      </x:c>
      <x:c r="C542" s="11" t="n">
        <x:v>1057.616668532489</x:v>
      </x:c>
      <x:c r="D542" s="17" t="n">
        <x:v>2988.4657264823327</x:v>
      </x:c>
      <x:c r="E542" s="11" t="n">
        <x:v>1.6133831551683275</x:v>
      </x:c>
      <x:c r="F542" s="11" t="n">
        <x:v>978.7453680004796</x:v>
      </x:c>
      <x:c r="G542" s="17" t="n">
        <x:v>3065.6574298225387</x:v>
      </x:c>
      <x:c r="H542" s="11" t="n">
        <x:v>1.816463048686046</x:v>
      </x:c>
      <x:c r="I542" s="11" t="n">
        <x:v>1093.5095046328308</x:v>
      </x:c>
      <x:c r="J542" s="17" t="n">
        <x:v>2959.511048295133</x:v>
      </x:c>
    </x:row>
    <x:row r="543" ht="21" customHeight="1">
      <x:c r="A543" s="15" t="n">
        <x:v>542</x:v>
      </x:c>
      <x:c r="B543" s="11" t="n">
        <x:v>1.849614766950277</x:v>
      </x:c>
      <x:c r="C543" s="11" t="n">
        <x:v>819.201018006994</x:v>
      </x:c>
      <x:c r="D543" s="17" t="n">
        <x:v>3110.571719794624</x:v>
      </x:c>
      <x:c r="E543" s="11" t="n">
        <x:v>1.8304299254867904</x:v>
      </x:c>
      <x:c r="F543" s="11" t="n">
        <x:v>787.9812629681213</x:v>
      </x:c>
      <x:c r="G543" s="17" t="n">
        <x:v>3153.503144140276</x:v>
      </x:c>
      <x:c r="H543" s="11" t="n">
        <x:v>1.8544354471759408</x:v>
      </x:c>
      <x:c r="I543" s="11" t="n">
        <x:v>832.7671573806042</x:v>
      </x:c>
      <x:c r="J543" s="17" t="n">
        <x:v>3099.400029745599</x:v>
      </x:c>
    </x:row>
    <x:row r="544" ht="21" customHeight="1">
      <x:c r="A544" s="15" t="n">
        <x:v>543</x:v>
      </x:c>
      <x:c r="B544" s="11" t="n">
        <x:v>1.653617880458627</x:v>
      </x:c>
      <x:c r="C544" s="11" t="n">
        <x:v>896.8461373819109</x:v>
      </x:c>
      <x:c r="D544" s="17" t="n">
        <x:v>3138.6268371913025</x:v>
      </x:c>
      <x:c r="E544" s="11" t="n">
        <x:v>1.7010162359133107</x:v>
      </x:c>
      <x:c r="F544" s="11" t="n">
        <x:v>892.3054142000725</x:v>
      </x:c>
      <x:c r="G544" s="17" t="n">
        <x:v>3163.825527565413</x:v>
      </x:c>
      <x:c r="H544" s="11" t="n">
        <x:v>1.6508234000584725</x:v>
      </x:c>
      <x:c r="I544" s="11" t="n">
        <x:v>907.8518754959316</x:v>
      </x:c>
      <x:c r="J544" s="17" t="n">
        <x:v>3130.1378856730303</x:v>
      </x:c>
    </x:row>
    <x:row r="545" ht="21" customHeight="1">
      <x:c r="A545" s="15" t="n">
        <x:v>544</x:v>
      </x:c>
      <x:c r="B545" s="11" t="n">
        <x:v>1.7029529487651662</x:v>
      </x:c>
      <x:c r="C545" s="11" t="n">
        <x:v>801.70414943075</x:v>
      </x:c>
      <x:c r="D545" s="17" t="n">
        <x:v>3098.060367021076</x:v>
      </x:c>
      <x:c r="E545" s="11" t="n">
        <x:v>1.6687804540770996</x:v>
      </x:c>
      <x:c r="F545" s="11" t="n">
        <x:v>771.7572125589451</x:v>
      </x:c>
      <x:c r="G545" s="17" t="n">
        <x:v>3138.244336159893</x:v>
      </x:c>
      <x:c r="H545" s="11" t="n">
        <x:v>1.7588755018166795</x:v>
      </x:c>
      <x:c r="I545" s="11" t="n">
        <x:v>832.898438132881</x:v>
      </x:c>
      <x:c r="J545" s="17" t="n">
        <x:v>3073.3932091748907</x:v>
      </x:c>
    </x:row>
    <x:row r="546" ht="21" customHeight="1">
      <x:c r="A546" s="15" t="n">
        <x:v>545</x:v>
      </x:c>
      <x:c r="B546" s="11" t="n">
        <x:v>1.9281995481641776</x:v>
      </x:c>
      <x:c r="C546" s="11" t="n">
        <x:v>925.129951503851</x:v>
      </x:c>
      <x:c r="D546" s="17" t="n">
        <x:v>3019.664715865446</x:v>
      </x:c>
      <x:c r="E546" s="11" t="n">
        <x:v>1.809961516765382</x:v>
      </x:c>
      <x:c r="F546" s="11" t="n">
        <x:v>859.4723957942051</x:v>
      </x:c>
      <x:c r="G546" s="17" t="n">
        <x:v>3090.769733750737</x:v>
      </x:c>
      <x:c r="H546" s="11" t="n">
        <x:v>1.9523025612472529</x:v>
      </x:c>
      <x:c r="I546" s="11" t="n">
        <x:v>948.068062254113</x:v>
      </x:c>
      <x:c r="J546" s="17" t="n">
        <x:v>3000.387713663396</x:v>
      </x:c>
    </x:row>
    <x:row r="547" ht="21" customHeight="1">
      <x:c r="A547" s="15" t="n">
        <x:v>546</x:v>
      </x:c>
      <x:c r="B547" s="11" t="n">
        <x:v>2.115384858931318</x:v>
      </x:c>
      <x:c r="C547" s="11" t="n">
        <x:v>1045.3349508226445</x:v>
      </x:c>
      <x:c r="D547" s="17" t="n">
        <x:v>3010.7660166545675</x:v>
      </x:c>
      <x:c r="E547" s="11" t="n">
        <x:v>1.8450540118702128</x:v>
      </x:c>
      <x:c r="F547" s="11" t="n">
        <x:v>921.3131822809312</x:v>
      </x:c>
      <x:c r="G547" s="17" t="n">
        <x:v>3131.180315376825</x:v>
      </x:c>
      <x:c r="H547" s="11" t="n">
        <x:v>2.1338681058418416</x:v>
      </x:c>
      <x:c r="I547" s="11" t="n">
        <x:v>1068.791485759269</x:v>
      </x:c>
      <x:c r="J547" s="17" t="n">
        <x:v>2990.321565205228</x:v>
      </x:c>
    </x:row>
    <x:row r="548" ht="21" customHeight="1">
      <x:c r="A548" s="15" t="n">
        <x:v>547</x:v>
      </x:c>
      <x:c r="B548" s="11" t="n">
        <x:v>1.9059164224081435</x:v>
      </x:c>
      <x:c r="C548" s="11" t="n">
        <x:v>910.473985716691</x:v>
      </x:c>
      <x:c r="D548" s="17" t="n">
        <x:v>3041.648628042526</x:v>
      </x:c>
      <x:c r="E548" s="11" t="n">
        <x:v>1.4300143857461478</x:v>
      </x:c>
      <x:c r="F548" s="11" t="n">
        <x:v>755.7026285216474</x:v>
      </x:c>
      <x:c r="G548" s="17" t="n">
        <x:v>3168.630883913196</x:v>
      </x:c>
      <x:c r="H548" s="11" t="n">
        <x:v>2.026520866788504</x:v>
      </x:c>
      <x:c r="I548" s="11" t="n">
        <x:v>968.1439680981016</x:v>
      </x:c>
      <x:c r="J548" s="17" t="n">
        <x:v>2993.15689061392</x:v>
      </x:c>
    </x:row>
    <x:row r="549" ht="21" customHeight="1">
      <x:c r="A549" s="15" t="n">
        <x:v>548</x:v>
      </x:c>
      <x:c r="B549" s="11" t="n">
        <x:v>1.8132289299268587</x:v>
      </x:c>
      <x:c r="C549" s="11" t="n">
        <x:v>868.4097583358962</x:v>
      </x:c>
      <x:c r="D549" s="17" t="n">
        <x:v>3068.6678030980256</x:v>
      </x:c>
      <x:c r="E549" s="11" t="n">
        <x:v>1.7361881486756916</x:v>
      </x:c>
      <x:c r="F549" s="11" t="n">
        <x:v>820.722533933015</x:v>
      </x:c>
      <x:c r="G549" s="17" t="n">
        <x:v>3123.621203570192</x:v>
      </x:c>
      <x:c r="H549" s="11" t="n">
        <x:v>1.8397015668398773</x:v>
      </x:c>
      <x:c r="I549" s="11" t="n">
        <x:v>891.1953330152044</x:v>
      </x:c>
      <x:c r="J549" s="17" t="n">
        <x:v>3050.0648278996955</x:v>
      </x:c>
    </x:row>
    <x:row r="550" ht="21" customHeight="1">
      <x:c r="A550" s="15" t="n">
        <x:v>549</x:v>
      </x:c>
      <x:c r="B550" s="11" t="n">
        <x:v>2.2493984899343342</x:v>
      </x:c>
      <x:c r="C550" s="11" t="n">
        <x:v>1232.8006811018058</x:v>
      </x:c>
      <x:c r="D550" s="17" t="n">
        <x:v>2879.067763313222</x:v>
      </x:c>
      <x:c r="E550" s="11" t="n">
        <x:v>1.83080982802395</x:v>
      </x:c>
      <x:c r="F550" s="11" t="n">
        <x:v>1038.3084938097438</x:v>
      </x:c>
      <x:c r="G550" s="17" t="n">
        <x:v>3060.5657320989662</x:v>
      </x:c>
      <x:c r="H550" s="11" t="n">
        <x:v>2.2636808576350536</x:v>
      </x:c>
      <x:c r="I550" s="11" t="n">
        <x:v>1258.468703846955</x:v>
      </x:c>
      <x:c r="J550" s="17" t="n">
        <x:v>2856.1993146544028</x:v>
      </x:c>
    </x:row>
    <x:row r="551" ht="21" customHeight="1">
      <x:c r="A551" s="15" t="n">
        <x:v>550</x:v>
      </x:c>
      <x:c r="B551" s="11" t="n">
        <x:v>1.864517236124114</x:v>
      </x:c>
      <x:c r="C551" s="11" t="n">
        <x:v>984.1237751923242</x:v>
      </x:c>
      <x:c r="D551" s="17" t="n">
        <x:v>3017.662667860319</x:v>
      </x:c>
      <x:c r="E551" s="11" t="n">
        <x:v>1.5446560188791298</x:v>
      </x:c>
      <x:c r="F551" s="11" t="n">
        <x:v>867.1490091294974</x:v>
      </x:c>
      <x:c r="G551" s="17" t="n">
        <x:v>3118.00654108081</x:v>
      </x:c>
      <x:c r="H551" s="11" t="n">
        <x:v>1.9211330246721217</x:v>
      </x:c>
      <x:c r="I551" s="11" t="n">
        <x:v>1021.8048723992838</x:v>
      </x:c>
      <x:c r="J551" s="17" t="n">
        <x:v>2986.4750412938743</x:v>
      </x:c>
    </x:row>
    <x:row r="552" ht="21" customHeight="1">
      <x:c r="A552" s="15" t="n">
        <x:v>551</x:v>
      </x:c>
      <x:c r="B552" s="11" t="n">
        <x:v>1.8456096479318669</x:v>
      </x:c>
      <x:c r="C552" s="11" t="n">
        <x:v>879.4771735750203</x:v>
      </x:c>
      <x:c r="D552" s="17" t="n">
        <x:v>3150.4056328940687</x:v>
      </x:c>
      <x:c r="E552" s="11" t="n">
        <x:v>1.8803839095905783</x:v>
      </x:c>
      <x:c r="F552" s="11" t="n">
        <x:v>861.9997419407879</x:v>
      </x:c>
      <x:c r="G552" s="17" t="n">
        <x:v>3185.3929117639404</x:v>
      </x:c>
      <x:c r="H552" s="11" t="n">
        <x:v>1.836000224075488</x:v>
      </x:c>
      <x:c r="I552" s="11" t="n">
        <x:v>888.1090192435688</x:v>
      </x:c>
      <x:c r="J552" s="17" t="n">
        <x:v>3143.2545124922</x:v>
      </x:c>
    </x:row>
    <x:row r="553" ht="21" customHeight="1">
      <x:c r="A553" s="15" t="n">
        <x:v>552</x:v>
      </x:c>
      <x:c r="B553" s="11" t="n">
        <x:v>1.8356060301764865</x:v>
      </x:c>
      <x:c r="C553" s="11" t="n">
        <x:v>782.9331827557796</x:v>
      </x:c>
      <x:c r="D553" s="17" t="n">
        <x:v>3118.009105853951</x:v>
      </x:c>
      <x:c r="E553" s="11" t="n">
        <x:v>1.7668054898431684</x:v>
      </x:c>
      <x:c r="F553" s="11" t="n">
        <x:v>741.8174154412453</x:v>
      </x:c>
      <x:c r="G553" s="17" t="n">
        <x:v>3166.497382378522</x:v>
      </x:c>
      <x:c r="H553" s="11" t="n">
        <x:v>1.8553522244294407</x:v>
      </x:c>
      <x:c r="I553" s="11" t="n">
        <x:v>800.9920792777104</x:v>
      </x:c>
      <x:c r="J553" s="17" t="n">
        <x:v>3103.1849337920544</x:v>
      </x:c>
    </x:row>
    <x:row r="554" ht="21" customHeight="1">
      <x:c r="A554" s="15" t="n">
        <x:v>553</x:v>
      </x:c>
      <x:c r="B554" s="11" t="n">
        <x:v>1.805018249353489</x:v>
      </x:c>
      <x:c r="C554" s="11" t="n">
        <x:v>1087.033720688575</x:v>
      </x:c>
      <x:c r="D554" s="17" t="n">
        <x:v>3055.0386069995884</x:v>
      </x:c>
      <x:c r="E554" s="11" t="n">
        <x:v>1.5216542531058015</x:v>
      </x:c>
      <x:c r="F554" s="11" t="n">
        <x:v>965.7568557331094</x:v>
      </x:c>
      <x:c r="G554" s="17" t="n">
        <x:v>3160.5084342317527</x:v>
      </x:c>
      <x:c r="H554" s="11" t="n">
        <x:v>1.8749801805739408</x:v>
      </x:c>
      <x:c r="I554" s="11" t="n">
        <x:v>1135.6680950887333</x:v>
      </x:c>
      <x:c r="J554" s="17" t="n">
        <x:v>3015.3007436910534</x:v>
      </x:c>
    </x:row>
    <x:row r="555" ht="21" customHeight="1">
      <x:c r="A555" s="15" t="n">
        <x:v>554</x:v>
      </x:c>
      <x:c r="B555" s="11" t="n">
        <x:v>1.934479071274532</x:v>
      </x:c>
      <x:c r="C555" s="11" t="n">
        <x:v>899.7364025931154</x:v>
      </x:c>
      <x:c r="D555" s="17" t="n">
        <x:v>3130.023797539745</x:v>
      </x:c>
      <x:c r="E555" s="11" t="n">
        <x:v>1.934987803871452</x:v>
      </x:c>
      <x:c r="F555" s="11" t="n">
        <x:v>867.6592747851356</x:v>
      </x:c>
      <x:c r="G555" s="17" t="n">
        <x:v>3176.8210378343774</x:v>
      </x:c>
      <x:c r="H555" s="11" t="n">
        <x:v>1.928572508329376</x:v>
      </x:c>
      <x:c r="I555" s="11" t="n">
        <x:v>910.6459098856247</x:v>
      </x:c>
      <x:c r="J555" s="17" t="n">
        <x:v>3120.772329612222</x:v>
      </x:c>
    </x:row>
    <x:row r="556" ht="21" customHeight="1">
      <x:c r="A556" s="15" t="n">
        <x:v>555</x:v>
      </x:c>
      <x:c r="B556" s="11" t="n">
        <x:v>2.4069238113374274</x:v>
      </x:c>
      <x:c r="C556" s="11" t="n">
        <x:v>1155.964199126165</x:v>
      </x:c>
      <x:c r="D556" s="17" t="n">
        <x:v>2950.6417773249123</x:v>
      </x:c>
      <x:c r="E556" s="11" t="n">
        <x:v>2.052926878458073</x:v>
      </x:c>
      <x:c r="F556" s="11" t="n">
        <x:v>989.4892832694624</x:v>
      </x:c>
      <x:c r="G556" s="17" t="n">
        <x:v>3114.0397209962457</x:v>
      </x:c>
      <x:c r="H556" s="11" t="n">
        <x:v>2.396566862990018</x:v>
      </x:c>
      <x:c r="I556" s="11" t="n">
        <x:v>1170.10409623063</x:v>
      </x:c>
      <x:c r="J556" s="17" t="n">
        <x:v>2937.7126196277422</x:v>
      </x:c>
    </x:row>
    <x:row r="557" ht="21" customHeight="1">
      <x:c r="A557" s="15" t="n">
        <x:v>556</x:v>
      </x:c>
      <x:c r="B557" s="11" t="n">
        <x:v>1.885685988281622</x:v>
      </x:c>
      <x:c r="C557" s="11" t="n">
        <x:v>1032.3577776327684</x:v>
      </x:c>
      <x:c r="D557" s="17" t="n">
        <x:v>2961.526574106781</x:v>
      </x:c>
      <x:c r="E557" s="11" t="n">
        <x:v>1.7604838546224997</x:v>
      </x:c>
      <x:c r="F557" s="11" t="n">
        <x:v>957.9697474524428</x:v>
      </x:c>
      <x:c r="G557" s="17" t="n">
        <x:v>3041.3532261502214</x:v>
      </x:c>
      <x:c r="H557" s="11" t="n">
        <x:v>1.9388314996924367</x:v>
      </x:c>
      <x:c r="I557" s="11" t="n">
        <x:v>1070.0715862297004</x:v>
      </x:c>
      <x:c r="J557" s="17" t="n">
        <x:v>2930.10914487813</x:v>
      </x:c>
    </x:row>
    <x:row r="558" ht="21" customHeight="1">
      <x:c r="A558" s="15" t="n">
        <x:v>557</x:v>
      </x:c>
      <x:c r="B558" s="11" t="n">
        <x:v>1.969856862700932</x:v>
      </x:c>
      <x:c r="C558" s="11" t="n">
        <x:v>953.6881197243388</x:v>
      </x:c>
      <x:c r="D558" s="17" t="n">
        <x:v>3013.5070630064074</x:v>
      </x:c>
      <x:c r="E558" s="11" t="n">
        <x:v>1.887109024434345</x:v>
      </x:c>
      <x:c r="F558" s="11" t="n">
        <x:v>893.9657242326583</x:v>
      </x:c>
      <x:c r="G558" s="17" t="n">
        <x:v>3082.059650844417</x:v>
      </x:c>
      <x:c r="H558" s="11" t="n">
        <x:v>1.9805528890854545</x:v>
      </x:c>
      <x:c r="I558" s="11" t="n">
        <x:v>972.0862203200984</x:v>
      </x:c>
      <x:c r="J558" s="17" t="n">
        <x:v>2997.8999873392304</x:v>
      </x:c>
    </x:row>
    <x:row r="559" ht="21" customHeight="1">
      <x:c r="A559" s="15" t="n">
        <x:v>558</x:v>
      </x:c>
      <x:c r="B559" s="11" t="n">
        <x:v>1.39071042432278</x:v>
      </x:c>
      <x:c r="C559" s="11" t="n">
        <x:v>702.8438045768058</x:v>
      </x:c>
      <x:c r="D559" s="17" t="n">
        <x:v>3246.976004554068</x:v>
      </x:c>
      <x:c r="E559" s="11" t="n">
        <x:v>1.4240519292396538</x:v>
      </x:c>
      <x:c r="F559" s="11" t="n">
        <x:v>704.2698352157215</x:v>
      </x:c>
      <x:c r="G559" s="17" t="n">
        <x:v>3261.817085664582</x:v>
      </x:c>
      <x:c r="H559" s="11" t="n">
        <x:v>1.462952922688706</x:v>
      </x:c>
      <x:c r="I559" s="11" t="n">
        <x:v>737.4816969572822</x:v>
      </x:c>
      <x:c r="J559" s="17" t="n">
        <x:v>3223.4818763501653</x:v>
      </x:c>
    </x:row>
    <x:row r="560" ht="21" customHeight="1">
      <x:c r="A560" s="15" t="n">
        <x:v>559</x:v>
      </x:c>
      <x:c r="B560" s="11" t="n">
        <x:v>2.00634731723086</x:v>
      </x:c>
      <x:c r="C560" s="11" t="n">
        <x:v>1058.0054699598786</x:v>
      </x:c>
      <x:c r="D560" s="17" t="n">
        <x:v>2999.645972555445</x:v>
      </x:c>
      <x:c r="E560" s="11" t="n">
        <x:v>1.8593688643430544</x:v>
      </x:c>
      <x:c r="F560" s="11" t="n">
        <x:v>971.7051910340246</x:v>
      </x:c>
      <x:c r="G560" s="17" t="n">
        <x:v>3090.6426188127007</x:v>
      </x:c>
      <x:c r="H560" s="11" t="n">
        <x:v>2.024399171077003</x:v>
      </x:c>
      <x:c r="I560" s="11" t="n">
        <x:v>1081.52250795674</x:v>
      </x:c>
      <x:c r="J560" s="17" t="n">
        <x:v>2979.54543845961</x:v>
      </x:c>
    </x:row>
    <x:row r="561" ht="21" customHeight="1">
      <x:c r="A561" s="15" t="n">
        <x:v>560</x:v>
      </x:c>
      <x:c r="B561" s="11" t="n">
        <x:v>1.8044448150330703</x:v>
      </x:c>
      <x:c r="C561" s="11" t="n">
        <x:v>1068.0625485470905</x:v>
      </x:c>
      <x:c r="D561" s="17" t="n">
        <x:v>2999.352209488321</x:v>
      </x:c>
      <x:c r="E561" s="11" t="n">
        <x:v>1.7660598453163938</x:v>
      </x:c>
      <x:c r="F561" s="11" t="n">
        <x:v>1022.474183165676</x:v>
      </x:c>
      <x:c r="G561" s="17" t="n">
        <x:v>3058.290059886761</x:v>
      </x:c>
      <x:c r="H561" s="11" t="n">
        <x:v>1.827321397915544</x:v>
      </x:c>
      <x:c r="I561" s="11" t="n">
        <x:v>1094.179437417508</x:v>
      </x:c>
      <x:c r="J561" s="17" t="n">
        <x:v>2978.0884886256545</x:v>
      </x:c>
    </x:row>
    <x:row r="562" ht="21" customHeight="1">
      <x:c r="A562" s="15" t="n">
        <x:v>561</x:v>
      </x:c>
      <x:c r="B562" s="11" t="n">
        <x:v>1.6757347994750489</x:v>
      </x:c>
      <x:c r="C562" s="11" t="n">
        <x:v>961.03397559907</x:v>
      </x:c>
      <x:c r="D562" s="17" t="n">
        <x:v>3011.002044926563</x:v>
      </x:c>
      <x:c r="E562" s="11" t="n">
        <x:v>1.6524240216305055</x:v>
      </x:c>
      <x:c r="F562" s="11" t="n">
        <x:v>930.2825865082456</x:v>
      </x:c>
      <x:c r="G562" s="17" t="n">
        <x:v>3054.890126266759</x:v>
      </x:c>
      <x:c r="H562" s="11" t="n">
        <x:v>1.7114677582575373</x:v>
      </x:c>
      <x:c r="I562" s="11" t="n">
        <x:v>990.3375136879224</x:v>
      </x:c>
      <x:c r="J562" s="17" t="n">
        <x:v>2988.1373541818266</x:v>
      </x:c>
    </x:row>
    <x:row r="563" ht="21" customHeight="1">
      <x:c r="A563" s="15" t="n">
        <x:v>562</x:v>
      </x:c>
      <x:c r="B563" s="11" t="n">
        <x:v>1.678901398628423</x:v>
      </x:c>
      <x:c r="C563" s="11" t="n">
        <x:v>767.8710813899202</x:v>
      </x:c>
      <x:c r="D563" s="17" t="n">
        <x:v>3136.18582340818</x:v>
      </x:c>
      <x:c r="E563" s="11" t="n">
        <x:v>1.617026618122383</x:v>
      </x:c>
      <x:c r="F563" s="11" t="n">
        <x:v>733.7225818564096</x:v>
      </x:c>
      <x:c r="G563" s="17" t="n">
        <x:v>3177.6094600534766</x:v>
      </x:c>
      <x:c r="H563" s="11" t="n">
        <x:v>1.7588847927084614</x:v>
      </x:c>
      <x:c r="I563" s="11" t="n">
        <x:v>805.4283099624166</x:v>
      </x:c>
      <x:c r="J563" s="17" t="n">
        <x:v>3106.713382154605</x:v>
      </x:c>
    </x:row>
    <x:row r="564" ht="21" customHeight="1">
      <x:c r="A564" s="15" t="n">
        <x:v>563</x:v>
      </x:c>
      <x:c r="B564" s="11" t="n">
        <x:v>2.114831829048153</x:v>
      </x:c>
      <x:c r="C564" s="11" t="n">
        <x:v>1082.529881861747</x:v>
      </x:c>
      <x:c r="D564" s="17" t="n">
        <x:v>2998.7624108506625</x:v>
      </x:c>
      <x:c r="E564" s="11" t="n">
        <x:v>1.653141423110158</x:v>
      </x:c>
      <x:c r="F564" s="11" t="n">
        <x:v>899.9654798706815</x:v>
      </x:c>
      <x:c r="G564" s="17" t="n">
        <x:v>3160.962545099588</x:v>
      </x:c>
      <x:c r="H564" s="11" t="n">
        <x:v>2.157842915168993</x:v>
      </x:c>
      <x:c r="I564" s="11" t="n">
        <x:v>1116.958460792651</x:v>
      </x:c>
      <x:c r="J564" s="17" t="n">
        <x:v>2968.7629241167174</x:v>
      </x:c>
    </x:row>
    <x:row r="565" ht="21" customHeight="1">
      <x:c r="A565" s="15" t="n">
        <x:v>564</x:v>
      </x:c>
      <x:c r="B565" s="11" t="n">
        <x:v>2.4300548199886194</x:v>
      </x:c>
      <x:c r="C565" s="11" t="n">
        <x:v>1250.7229469605222</x:v>
      </x:c>
      <x:c r="D565" s="17" t="n">
        <x:v>2912.154420752141</x:v>
      </x:c>
      <x:c r="E565" s="11" t="n">
        <x:v>1.7775892073256894</x:v>
      </x:c>
      <x:c r="F565" s="11" t="n">
        <x:v>992.5908627355436</x:v>
      </x:c>
      <x:c r="G565" s="17" t="n">
        <x:v>3142.401052922001</x:v>
      </x:c>
      <x:c r="H565" s="11" t="n">
        <x:v>2.418955556779982</x:v>
      </x:c>
      <x:c r="I565" s="11" t="n">
        <x:v>1265.7540839748788</x:v>
      </x:c>
      <x:c r="J565" s="17" t="n">
        <x:v>2898.387788193595</x:v>
      </x:c>
    </x:row>
    <x:row r="566" ht="21" customHeight="1">
      <x:c r="A566" s="15" t="n">
        <x:v>565</x:v>
      </x:c>
      <x:c r="B566" s="11" t="n">
        <x:v>1.4998477737614513</x:v>
      </x:c>
      <x:c r="C566" s="11" t="n">
        <x:v>746.9107965096373</x:v>
      </x:c>
      <x:c r="D566" s="17" t="n">
        <x:v>3137.251458300454</x:v>
      </x:c>
      <x:c r="E566" s="11" t="n">
        <x:v>1.47990409200399</x:v>
      </x:c>
      <x:c r="F566" s="11" t="n">
        <x:v>730.9517111977184</x:v>
      </x:c>
      <x:c r="G566" s="17" t="n">
        <x:v>3163.365151871272</x:v>
      </x:c>
      <x:c r="H566" s="11" t="n">
        <x:v>1.5619062536505337</x:v>
      </x:c>
      <x:c r="I566" s="11" t="n">
        <x:v>779.3331020407278</x:v>
      </x:c>
      <x:c r="J566" s="17" t="n">
        <x:v>3113.8107514703734</x:v>
      </x:c>
    </x:row>
    <x:row r="567" ht="21" customHeight="1">
      <x:c r="A567" s="15" t="n">
        <x:v>566</x:v>
      </x:c>
      <x:c r="B567" s="11" t="n">
        <x:v>2.1780914967742104</x:v>
      </x:c>
      <x:c r="C567" s="11" t="n">
        <x:v>1050.1046321834567</x:v>
      </x:c>
      <x:c r="D567" s="17" t="n">
        <x:v>2967.2828459339808</x:v>
      </x:c>
      <x:c r="E567" s="11" t="n">
        <x:v>2.006298722883116</x:v>
      </x:c>
      <x:c r="F567" s="11" t="n">
        <x:v>951.4942192465106</x:v>
      </x:c>
      <x:c r="G567" s="17" t="n">
        <x:v>3071.246668814519</x:v>
      </x:c>
      <x:c r="H567" s="11" t="n">
        <x:v>2.1825654292348657</x:v>
      </x:c>
      <x:c r="I567" s="11" t="n">
        <x:v>1068.0397363222385</x:v>
      </x:c>
      <x:c r="J567" s="17" t="n">
        <x:v>2951.4431238759407</x:v>
      </x:c>
    </x:row>
    <x:row r="568" ht="21" customHeight="1">
      <x:c r="A568" s="15" t="n">
        <x:v>567</x:v>
      </x:c>
      <x:c r="B568" s="11" t="n">
        <x:v>1.4152556715544518</x:v>
      </x:c>
      <x:c r="C568" s="11" t="n">
        <x:v>763.8581009575055</x:v>
      </x:c>
      <x:c r="D568" s="17" t="n">
        <x:v>3094.071253952514</x:v>
      </x:c>
      <x:c r="E568" s="11" t="n">
        <x:v>1.4760813165972462</x:v>
      </x:c>
      <x:c r="F568" s="11" t="n">
        <x:v>774.3481460687792</x:v>
      </x:c>
      <x:c r="G568" s="17" t="n">
        <x:v>3105.868530338351</x:v>
      </x:c>
      <x:c r="H568" s="11" t="n">
        <x:v>1.421229922643393</x:v>
      </x:c>
      <x:c r="I568" s="11" t="n">
        <x:v>776.3461433659439</x:v>
      </x:c>
      <x:c r="J568" s="17" t="n">
        <x:v>3085.600923017428</x:v>
      </x:c>
    </x:row>
    <x:row r="569" ht="21" customHeight="1">
      <x:c r="A569" s="15" t="n">
        <x:v>568</x:v>
      </x:c>
      <x:c r="B569" s="11" t="n">
        <x:v>1.7855392407594142</x:v>
      </x:c>
      <x:c r="C569" s="11" t="n">
        <x:v>961.805260032937</x:v>
      </x:c>
      <x:c r="D569" s="17" t="n">
        <x:v>2972.171362952531</x:v>
      </x:c>
      <x:c r="E569" s="11" t="n">
        <x:v>1.5827911687009677</x:v>
      </x:c>
      <x:c r="F569" s="11" t="n">
        <x:v>878.7161904988371</x:v>
      </x:c>
      <x:c r="G569" s="17" t="n">
        <x:v>3048.654605650766</x:v>
      </x:c>
      <x:c r="H569" s="11" t="n">
        <x:v>1.8232681493265432</x:v>
      </x:c>
      <x:c r="I569" s="11" t="n">
        <x:v>991.7603202631584</x:v>
      </x:c>
      <x:c r="J569" s="17" t="n">
        <x:v>2947.9337914665657</x:v>
      </x:c>
    </x:row>
    <x:row r="570" ht="21" customHeight="1">
      <x:c r="A570" s="15" t="n">
        <x:v>569</x:v>
      </x:c>
      <x:c r="B570" s="11" t="n">
        <x:v>1.8455209166618487</x:v>
      </x:c>
      <x:c r="C570" s="11" t="n">
        <x:v>797.6231590386508</x:v>
      </x:c>
      <x:c r="D570" s="17" t="n">
        <x:v>3222.209648866952</x:v>
      </x:c>
      <x:c r="E570" s="11" t="n">
        <x:v>1.8195298662274688</x:v>
      </x:c>
      <x:c r="F570" s="11" t="n">
        <x:v>765.492215539584</x:v>
      </x:c>
      <x:c r="G570" s="17" t="n">
        <x:v>3265.281951023784</x:v>
      </x:c>
      <x:c r="H570" s="11" t="n">
        <x:v>1.854638412805826</x:v>
      </x:c>
      <x:c r="I570" s="11" t="n">
        <x:v>812.3654718403553</x:v>
      </x:c>
      <x:c r="J570" s="17" t="n">
        <x:v>3210.0728636801955</x:v>
      </x:c>
    </x:row>
    <x:row r="571" ht="21" customHeight="1">
      <x:c r="A571" s="15" t="n">
        <x:v>570</x:v>
      </x:c>
      <x:c r="B571" s="11" t="n">
        <x:v>1.3896634824117569</x:v>
      </x:c>
      <x:c r="C571" s="11" t="n">
        <x:v>734.8524108631493</x:v>
      </x:c>
      <x:c r="D571" s="17" t="n">
        <x:v>3151.1290742058795</x:v>
      </x:c>
      <x:c r="E571" s="11" t="n">
        <x:v>1.4034291840731388</x:v>
      </x:c>
      <x:c r="F571" s="11" t="n">
        <x:v>731.7980663351395</x:v>
      </x:c>
      <x:c r="G571" s="17" t="n">
        <x:v>3168.579692102034</x:v>
      </x:c>
      <x:c r="H571" s="11" t="n">
        <x:v>1.4587689990512795</x:v>
      </x:c>
      <x:c r="I571" s="11" t="n">
        <x:v>770.2457165300596</x:v>
      </x:c>
      <x:c r="J571" s="17" t="n">
        <x:v>3127.2248439565</x:v>
      </x:c>
    </x:row>
    <x:row r="572" ht="21" customHeight="1">
      <x:c r="A572" s="15" t="n">
        <x:v>571</x:v>
      </x:c>
      <x:c r="B572" s="11" t="n">
        <x:v>1.391197939144169</x:v>
      </x:c>
      <x:c r="C572" s="11" t="n">
        <x:v>801.6698463469569</x:v>
      </x:c>
      <x:c r="D572" s="17" t="n">
        <x:v>3152.407400305508</x:v>
      </x:c>
      <x:c r="E572" s="11" t="n">
        <x:v>1.437772993915359</x:v>
      </x:c>
      <x:c r="F572" s="11" t="n">
        <x:v>807.6625350483534</x:v>
      </x:c>
      <x:c r="G572" s="17" t="n">
        <x:v>3167.13885204129</x:v>
      </x:c>
      <x:c r="H572" s="11" t="n">
        <x:v>1.4303609980182168</x:v>
      </x:c>
      <x:c r="I572" s="11" t="n">
        <x:v>828.4917691288607</x:v>
      </x:c>
      <x:c r="J572" s="17" t="n">
        <x:v>3134.356044265027</x:v>
      </x:c>
    </x:row>
    <x:row r="573" ht="21" customHeight="1">
      <x:c r="A573" s="15" t="n">
        <x:v>572</x:v>
      </x:c>
      <x:c r="B573" s="11" t="n">
        <x:v>1.826234960601464</x:v>
      </x:c>
      <x:c r="C573" s="11" t="n">
        <x:v>1021.7352290440988</x:v>
      </x:c>
      <x:c r="D573" s="17" t="n">
        <x:v>3041.138021724256</x:v>
      </x:c>
      <x:c r="E573" s="11" t="n">
        <x:v>1.846174758319239</x:v>
      </x:c>
      <x:c r="F573" s="11" t="n">
        <x:v>996.9024992525464</x:v>
      </x:c>
      <x:c r="G573" s="17" t="n">
        <x:v>3084.765381600286</x:v>
      </x:c>
      <x:c r="H573" s="11" t="n">
        <x:v>1.8229141713112984</x:v>
      </x:c>
      <x:c r="I573" s="11" t="n">
        <x:v>1034.781619370784</x:v>
      </x:c>
      <x:c r="J573" s="17" t="n">
        <x:v>3030.424695305819</x:v>
      </x:c>
    </x:row>
    <x:row r="574" ht="21" customHeight="1">
      <x:c r="A574" s="15" t="n">
        <x:v>573</x:v>
      </x:c>
      <x:c r="B574" s="11" t="n">
        <x:v>1.4711697943492583</x:v>
      </x:c>
      <x:c r="C574" s="11" t="n">
        <x:v>781.7555698367141</x:v>
      </x:c>
      <x:c r="D574" s="17" t="n">
        <x:v>3227.301906710649</x:v>
      </x:c>
      <x:c r="E574" s="11" t="n">
        <x:v>1.4929996571419328</x:v>
      </x:c>
      <x:c r="F574" s="11" t="n">
        <x:v>776.8189142584445</x:v>
      </x:c>
      <x:c r="G574" s="17" t="n">
        <x:v>3248.231146833228</x:v>
      </x:c>
      <x:c r="H574" s="11" t="n">
        <x:v>1.5192532170452666</x:v>
      </x:c>
      <x:c r="I574" s="11" t="n">
        <x:v>811.0084641560892</x:v>
      </x:c>
      <x:c r="J574" s="17" t="n">
        <x:v>3206.5227921888863</x:v>
      </x:c>
    </x:row>
    <x:row r="575" ht="21" customHeight="1">
      <x:c r="A575" s="15" t="n">
        <x:v>574</x:v>
      </x:c>
      <x:c r="B575" s="11" t="n">
        <x:v>2.00431214899065</x:v>
      </x:c>
      <x:c r="C575" s="11" t="n">
        <x:v>1093.129996246841</x:v>
      </x:c>
      <x:c r="D575" s="17" t="n">
        <x:v>3028.6465058693384</x:v>
      </x:c>
      <x:c r="E575" s="11" t="n">
        <x:v>1.92916139582764</x:v>
      </x:c>
      <x:c r="F575" s="11" t="n">
        <x:v>1026.232461034133</x:v>
      </x:c>
      <x:c r="G575" s="17" t="n">
        <x:v>3106.647101926123</x:v>
      </x:c>
      <x:c r="H575" s="11" t="n">
        <x:v>2.0091027851378813</x:v>
      </x:c>
      <x:c r="I575" s="11" t="n">
        <x:v>1111.5467194259647</x:v>
      </x:c>
      <x:c r="J575" s="17" t="n">
        <x:v>3012.8882716260428</x:v>
      </x:c>
    </x:row>
    <x:row r="576" ht="21" customHeight="1">
      <x:c r="A576" s="15" t="n">
        <x:v>575</x:v>
      </x:c>
      <x:c r="B576" s="11" t="n">
        <x:v>2.2194401370011514</x:v>
      </x:c>
      <x:c r="C576" s="11" t="n">
        <x:v>1162.9354902092978</x:v>
      </x:c>
      <x:c r="D576" s="17" t="n">
        <x:v>2961.705017005726</x:v>
      </x:c>
      <x:c r="E576" s="11" t="n">
        <x:v>2.069667640749077</x:v>
      </x:c>
      <x:c r="F576" s="11" t="n">
        <x:v>1059.5918882745364</x:v>
      </x:c>
      <x:c r="G576" s="17" t="n">
        <x:v>3072.613069759296</x:v>
      </x:c>
      <x:c r="H576" s="11" t="n">
        <x:v>2.212419268958149</x:v>
      </x:c>
      <x:c r="I576" s="11" t="n">
        <x:v>1177.5222949367426</x:v>
      </x:c>
      <x:c r="J576" s="17" t="n">
        <x:v>2948.742010173241</x:v>
      </x:c>
    </x:row>
    <x:row r="577" ht="21" customHeight="1">
      <x:c r="A577" s="15" t="n">
        <x:v>576</x:v>
      </x:c>
      <x:c r="B577" s="11" t="n">
        <x:v>1.525795179962487</x:v>
      </x:c>
      <x:c r="C577" s="11" t="n">
        <x:v>835.2216057756656</x:v>
      </x:c>
      <x:c r="D577" s="17" t="n">
        <x:v>3079.220751441042</x:v>
      </x:c>
      <x:c r="E577" s="11" t="n">
        <x:v>1.578167895463891</x:v>
      </x:c>
      <x:c r="F577" s="11" t="n">
        <x:v>836.4269572949944</x:v>
      </x:c>
      <x:c r="G577" s="17" t="n">
        <x:v>3098.8282800270863</x:v>
      </x:c>
      <x:c r="H577" s="11" t="n">
        <x:v>1.5380469372917545</x:v>
      </x:c>
      <x:c r="I577" s="11" t="n">
        <x:v>851.5736921723296</x:v>
      </x:c>
      <x:c r="J577" s="17" t="n">
        <x:v>3067.288709853905</x:v>
      </x:c>
    </x:row>
    <x:row r="578" ht="21" customHeight="1">
      <x:c r="A578" s="15" t="n">
        <x:v>577</x:v>
      </x:c>
      <x:c r="B578" s="11" t="n">
        <x:v>2.8670009766824607</x:v>
      </x:c>
      <x:c r="C578" s="11" t="n">
        <x:v>1317.3507156383653</x:v>
      </x:c>
      <x:c r="D578" s="17" t="n">
        <x:v>2739.185913434383</x:v>
      </x:c>
      <x:c r="E578" s="11" t="n">
        <x:v>1.990134385498325</x:v>
      </x:c>
      <x:c r="F578" s="11" t="n">
        <x:v>970.7813816248027</x:v>
      </x:c>
      <x:c r="G578" s="17" t="n">
        <x:v>3062.9143295938416</x:v>
      </x:c>
      <x:c r="H578" s="11" t="n">
        <x:v>2.7800757844473925</x:v>
      </x:c>
      <x:c r="I578" s="11" t="n">
        <x:v>1305.0795059798054</x:v>
      </x:c>
      <x:c r="J578" s="17" t="n">
        <x:v>2750.1856716503544</x:v>
      </x:c>
    </x:row>
    <x:row r="579" ht="21" customHeight="1">
      <x:c r="A579" s="15" t="n">
        <x:v>578</x:v>
      </x:c>
      <x:c r="B579" s="11" t="n">
        <x:v>1.8236303258340905</x:v>
      </x:c>
      <x:c r="C579" s="11" t="n">
        <x:v>815.4218115121577</x:v>
      </x:c>
      <x:c r="D579" s="17" t="n">
        <x:v>3104.213677636189</x:v>
      </x:c>
      <x:c r="E579" s="11" t="n">
        <x:v>1.7831520375549892</x:v>
      </x:c>
      <x:c r="F579" s="11" t="n">
        <x:v>779.4028375839349</x:v>
      </x:c>
      <x:c r="G579" s="17" t="n">
        <x:v>3150.2013771146944</x:v>
      </x:c>
      <x:c r="H579" s="11" t="n">
        <x:v>1.841105984841327</x:v>
      </x:c>
      <x:c r="I579" s="11" t="n">
        <x:v>833.551100387138</x:v>
      </x:c>
      <x:c r="J579" s="17" t="n">
        <x:v>3089.37367856846</x:v>
      </x:c>
    </x:row>
    <x:row r="580" ht="21" customHeight="1">
      <x:c r="A580" s="15" t="n">
        <x:v>579</x:v>
      </x:c>
      <x:c r="B580" s="11" t="n">
        <x:v>1.5564621521758366</x:v>
      </x:c>
      <x:c r="C580" s="11" t="n">
        <x:v>703.648795929098</x:v>
      </x:c>
      <x:c r="D580" s="17" t="n">
        <x:v>3330.9174815803667</x:v>
      </x:c>
      <x:c r="E580" s="11" t="n">
        <x:v>1.5042108150524098</x:v>
      </x:c>
      <x:c r="F580" s="11" t="n">
        <x:v>679.0022523318336</x:v>
      </x:c>
      <x:c r="G580" s="17" t="n">
        <x:v>3362.0704652937548</x:v>
      </x:c>
      <x:c r="H580" s="11" t="n">
        <x:v>1.6372824016910867</x:v>
      </x:c>
      <x:c r="I580" s="11" t="n">
        <x:v>739.892585160256</x:v>
      </x:c>
      <x:c r="J580" s="17" t="n">
        <x:v>3303.80137466383</x:v>
      </x:c>
    </x:row>
    <x:row r="581" ht="21" customHeight="1">
      <x:c r="A581" s="15" t="n">
        <x:v>580</x:v>
      </x:c>
      <x:c r="B581" s="11" t="n">
        <x:v>2.0074766748851625</x:v>
      </x:c>
      <x:c r="C581" s="11" t="n">
        <x:v>751.8241735456896</x:v>
      </x:c>
      <x:c r="D581" s="17" t="n">
        <x:v>3176.169191360181</x:v>
      </x:c>
      <x:c r="E581" s="11" t="n">
        <x:v>1.9003547941891272</x:v>
      </x:c>
      <x:c r="F581" s="11" t="n">
        <x:v>698.2163620126073</x:v>
      </x:c>
      <x:c r="G581" s="17" t="n">
        <x:v>3235.457821960095</x:v>
      </x:c>
      <x:c r="H581" s="11" t="n">
        <x:v>2.018907167627628</x:v>
      </x:c>
      <x:c r="I581" s="11" t="n">
        <x:v>766.5833976101153</x:v>
      </x:c>
      <x:c r="J581" s="17" t="n">
        <x:v>3163.557888988642</x:v>
      </x:c>
    </x:row>
    <x:row r="582" ht="21" customHeight="1">
      <x:c r="A582" s="15" t="n">
        <x:v>581</x:v>
      </x:c>
      <x:c r="B582" s="11" t="n">
        <x:v>1.937347454057381</x:v>
      </x:c>
      <x:c r="C582" s="11" t="n">
        <x:v>1002.5909307342864</x:v>
      </x:c>
      <x:c r="D582" s="17" t="n">
        <x:v>3028.0232602695046</x:v>
      </x:c>
      <x:c r="E582" s="11" t="n">
        <x:v>1.821727212365292</x:v>
      </x:c>
      <x:c r="F582" s="11" t="n">
        <x:v>931.0625109392622</x:v>
      </x:c>
      <x:c r="G582" s="17" t="n">
        <x:v>3106.1581320209903</x:v>
      </x:c>
      <x:c r="H582" s="11" t="n">
        <x:v>1.9709585316632023</x:v>
      </x:c>
      <x:c r="I582" s="11" t="n">
        <x:v>1031.3158026157955</x:v>
      </x:c>
      <x:c r="J582" s="17" t="n">
        <x:v>3003.8132068671416</x:v>
      </x:c>
    </x:row>
    <x:row r="583" ht="21" customHeight="1">
      <x:c r="A583" s="15" t="n">
        <x:v>582</x:v>
      </x:c>
      <x:c r="B583" s="11" t="n">
        <x:v>2.245379349967619</x:v>
      </x:c>
      <x:c r="C583" s="11" t="n">
        <x:v>1098.3809836817063</x:v>
      </x:c>
      <x:c r="D583" s="17" t="n">
        <x:v>2931.027343984017</x:v>
      </x:c>
      <x:c r="E583" s="11" t="n">
        <x:v>2.108108464304316</x:v>
      </x:c>
      <x:c r="F583" s="11" t="n">
        <x:v>1004.11192268885</x:v>
      </x:c>
      <x:c r="G583" s="17" t="n">
        <x:v>3033.5944887077394</x:v>
      </x:c>
      <x:c r="H583" s="11" t="n">
        <x:v>2.232858794363949</x:v>
      </x:c>
      <x:c r="I583" s="11" t="n">
        <x:v>1109.9509866402225</x:v>
      </x:c>
      <x:c r="J583" s="17" t="n">
        <x:v>2920.663658027568</x:v>
      </x:c>
    </x:row>
    <x:row r="584" ht="21" customHeight="1">
      <x:c r="A584" s="15" t="n">
        <x:v>583</x:v>
      </x:c>
      <x:c r="B584" s="11" t="n">
        <x:v>1.6899690878856228</x:v>
      </x:c>
      <x:c r="C584" s="11" t="n">
        <x:v>850.0136880805351</x:v>
      </x:c>
      <x:c r="D584" s="17" t="n">
        <x:v>3035.190983322804</x:v>
      </x:c>
      <x:c r="E584" s="11" t="n">
        <x:v>1.7106744347282383</x:v>
      </x:c>
      <x:c r="F584" s="11" t="n">
        <x:v>834.6573585173477</x:v>
      </x:c>
      <x:c r="G584" s="17" t="n">
        <x:v>3066.7280311530485</x:v>
      </x:c>
      <x:c r="H584" s="11" t="n">
        <x:v>1.7027253373440054</x:v>
      </x:c>
      <x:c r="I584" s="11" t="n">
        <x:v>867.0744812659477</x:v>
      </x:c>
      <x:c r="J584" s="17" t="n">
        <x:v>3021.802804690657</x:v>
      </x:c>
    </x:row>
    <x:row r="585" ht="21" customHeight="1">
      <x:c r="A585" s="15" t="n">
        <x:v>584</x:v>
      </x:c>
      <x:c r="B585" s="11" t="n">
        <x:v>2.011819924549556</x:v>
      </x:c>
      <x:c r="C585" s="11" t="n">
        <x:v>984.0427462781312</x:v>
      </x:c>
      <x:c r="D585" s="17" t="n">
        <x:v>2964.235090191016</x:v>
      </x:c>
      <x:c r="E585" s="11" t="n">
        <x:v>1.984139421598092</x:v>
      </x:c>
      <x:c r="F585" s="11" t="n">
        <x:v>937.4590318814847</x:v>
      </x:c>
      <x:c r="G585" s="17" t="n">
        <x:v>3024.6317699205783</x:v>
      </x:c>
      <x:c r="H585" s="11" t="n">
        <x:v>2.006202037467035</x:v>
      </x:c>
      <x:c r="I585" s="11" t="n">
        <x:v>996.3697428782466</x:v>
      </x:c>
      <x:c r="J585" s="17" t="n">
        <x:v>2953.61857856187</x:v>
      </x:c>
    </x:row>
    <x:row r="586" ht="21" customHeight="1">
      <x:c r="A586" s="15" t="n">
        <x:v>585</x:v>
      </x:c>
      <x:c r="B586" s="11" t="n">
        <x:v>2.1299564763022234</x:v>
      </x:c>
      <x:c r="C586" s="11" t="n">
        <x:v>913.465515102792</x:v>
      </x:c>
      <x:c r="D586" s="17" t="n">
        <x:v>2964.987178885253</x:v>
      </x:c>
      <x:c r="E586" s="11" t="n">
        <x:v>1.9329012508309524</x:v>
      </x:c>
      <x:c r="F586" s="11" t="n">
        <x:v>822.6373894268454</x:v>
      </x:c>
      <x:c r="G586" s="17" t="n">
        <x:v>3058.232604499303</x:v>
      </x:c>
      <x:c r="H586" s="11" t="n">
        <x:v>2.142935861673496</x:v>
      </x:c>
      <x:c r="I586" s="11" t="n">
        <x:v>931.9788928508368</x:v>
      </x:c>
      <x:c r="J586" s="17" t="n">
        <x:v>2948.7881919249626</x:v>
      </x:c>
    </x:row>
    <x:row r="587" ht="21" customHeight="1">
      <x:c r="A587" s="15" t="n">
        <x:v>586</x:v>
      </x:c>
      <x:c r="B587" s="11" t="n">
        <x:v>1.8909087796655568</x:v>
      </x:c>
      <x:c r="C587" s="11" t="n">
        <x:v>754.9275251867587</x:v>
      </x:c>
      <x:c r="D587" s="17" t="n">
        <x:v>3158.5799850322765</x:v>
      </x:c>
      <x:c r="E587" s="11" t="n">
        <x:v>1.538190966667935</x:v>
      </x:c>
      <x:c r="F587" s="11" t="n">
        <x:v>660.6206391953659</x:v>
      </x:c>
      <x:c r="G587" s="17" t="n">
        <x:v>3238.0916857680345</x:v>
      </x:c>
      <x:c r="H587" s="11" t="n">
        <x:v>1.948460586428749</x:v>
      </x:c>
      <x:c r="I587" s="11" t="n">
        <x:v>784.1852082610573</x:v>
      </x:c>
      <x:c r="J587" s="17" t="n">
        <x:v>3134.170605002968</x:v>
      </x:c>
    </x:row>
    <x:row r="588" ht="21" customHeight="1">
      <x:c r="A588" s="15" t="n">
        <x:v>587</x:v>
      </x:c>
      <x:c r="B588" s="11" t="n">
        <x:v>1.845713915024768</x:v>
      </x:c>
      <x:c r="C588" s="11" t="n">
        <x:v>1110.8794842315156</x:v>
      </x:c>
      <x:c r="D588" s="17" t="n">
        <x:v>2961.91408788053</x:v>
      </x:c>
      <x:c r="E588" s="11" t="n">
        <x:v>1.5877380034861612</x:v>
      </x:c>
      <x:c r="F588" s="11" t="n">
        <x:v>1002.1207263841276</x:v>
      </x:c>
      <x:c r="G588" s="17" t="n">
        <x:v>3058.496336876383</x:v>
      </x:c>
      <x:c r="H588" s="11" t="n">
        <x:v>1.8993031996057363</x:v>
      </x:c>
      <x:c r="I588" s="11" t="n">
        <x:v>1152.227873579758</x:v>
      </x:c>
      <x:c r="J588" s="17" t="n">
        <x:v>2927.815849611456</x:v>
      </x:c>
    </x:row>
    <x:row r="589" ht="21" customHeight="1">
      <x:c r="A589" s="15" t="n">
        <x:v>588</x:v>
      </x:c>
      <x:c r="B589" s="11" t="n">
        <x:v>2.315890216101213</x:v>
      </x:c>
      <x:c r="C589" s="11" t="n">
        <x:v>933.1496342053416</x:v>
      </x:c>
      <x:c r="D589" s="17" t="n">
        <x:v>3016.529324016772</x:v>
      </x:c>
      <x:c r="E589" s="11" t="n">
        <x:v>2.2284241389194106</x:v>
      </x:c>
      <x:c r="F589" s="11" t="n">
        <x:v>864.2721292047141</x:v>
      </x:c>
      <x:c r="G589" s="17" t="n">
        <x:v>3095.647012102007</x:v>
      </x:c>
      <x:c r="H589" s="11" t="n">
        <x:v>2.2927191927831023</x:v>
      </x:c>
      <x:c r="I589" s="11" t="n">
        <x:v>939.392301012902</x:v>
      </x:c>
      <x:c r="J589" s="17" t="n">
        <x:v>3010.8031513748283</x:v>
      </x:c>
    </x:row>
    <x:row r="590" ht="21" customHeight="1">
      <x:c r="A590" s="15" t="n">
        <x:v>589</x:v>
      </x:c>
      <x:c r="B590" s="11" t="n">
        <x:v>4.337195433677177</x:v>
      </x:c>
      <x:c r="C590" s="11" t="n">
        <x:v>1588.9931506119324</x:v>
      </x:c>
      <x:c r="D590" s="17" t="n">
        <x:v>2441.980245947643</x:v>
      </x:c>
      <x:c r="E590" s="11" t="n">
        <x:v>2.201151597886115</x:v>
      </x:c>
      <x:c r="F590" s="11" t="n">
        <x:v>888.9898071152613</x:v>
      </x:c>
      <x:c r="G590" s="17" t="n">
        <x:v>3110.2954474292524</x:v>
      </x:c>
      <x:c r="H590" s="11" t="n">
        <x:v>3.82149304968424</x:v>
      </x:c>
      <x:c r="I590" s="11" t="n">
        <x:v>1443.9073547260746</x:v>
      </x:c>
      <x:c r="J590" s="17" t="n">
        <x:v>2581.778458572281</x:v>
      </x:c>
    </x:row>
    <x:row r="591" ht="21" customHeight="1">
      <x:c r="A591" s="15" t="n">
        <x:v>590</x:v>
      </x:c>
      <x:c r="B591" s="11" t="n">
        <x:v>1.656276294965258</x:v>
      </x:c>
      <x:c r="C591" s="11" t="n">
        <x:v>857.8233898199348</x:v>
      </x:c>
      <x:c r="D591" s="17" t="n">
        <x:v>3222.1737015166746</x:v>
      </x:c>
      <x:c r="E591" s="11" t="n">
        <x:v>1.692454227698625</x:v>
      </x:c>
      <x:c r="F591" s="11" t="n">
        <x:v>848.5264450720852</x:v>
      </x:c>
      <x:c r="G591" s="17" t="n">
        <x:v>3249.709613640399</x:v>
      </x:c>
      <x:c r="H591" s="11" t="n">
        <x:v>1.6620416018381134</x:v>
      </x:c>
      <x:c r="I591" s="11" t="n">
        <x:v>872.1250878614322</x:v>
      </x:c>
      <x:c r="J591" s="17" t="n">
        <x:v>3211.0881912571995</x:v>
      </x:c>
    </x:row>
    <x:row r="592" ht="21" customHeight="1">
      <x:c r="A592" s="15" t="n">
        <x:v>591</x:v>
      </x:c>
      <x:c r="B592" s="11" t="n">
        <x:v>2.093031883957255</x:v>
      </x:c>
      <x:c r="C592" s="11" t="n">
        <x:v>865.1808812399106</x:v>
      </x:c>
      <x:c r="D592" s="17" t="n">
        <x:v>3049.699313863352</x:v>
      </x:c>
      <x:c r="E592" s="11" t="n">
        <x:v>2.0884137815734887</x:v>
      </x:c>
      <x:c r="F592" s="11" t="n">
        <x:v>828.1743640296354</x:v>
      </x:c>
      <x:c r="G592" s="17" t="n">
        <x:v>3100.305813150812</x:v>
      </x:c>
      <x:c r="H592" s="11" t="n">
        <x:v>2.076469187845796</x:v>
      </x:c>
      <x:c r="I592" s="11" t="n">
        <x:v>871.9430686506846</x:v>
      </x:c>
      <x:c r="J592" s="17" t="n">
        <x:v>3043.7692161255536</x:v>
      </x:c>
    </x:row>
    <x:row r="593" ht="21" customHeight="1">
      <x:c r="A593" s="15" t="n">
        <x:v>592</x:v>
      </x:c>
      <x:c r="B593" s="11" t="n">
        <x:v>1.381582870113507</x:v>
      </x:c>
      <x:c r="C593" s="11" t="n">
        <x:v>611.5935617205375</x:v>
      </x:c>
      <x:c r="D593" s="17" t="n">
        <x:v>3244.4057036342965</x:v>
      </x:c>
      <x:c r="E593" s="11" t="n">
        <x:v>1.3956151573674829</x:v>
      </x:c>
      <x:c r="F593" s="11" t="n">
        <x:v>609.2249273681829</x:v>
      </x:c>
      <x:c r="G593" s="17" t="n">
        <x:v>3258.813894041656</x:v>
      </x:c>
      <x:c r="H593" s="11" t="n">
        <x:v>1.46785965311499</x:v>
      </x:c>
      <x:c r="I593" s="11" t="n">
        <x:v>646.0410439036292</x:v>
      </x:c>
      <x:c r="J593" s="17" t="n">
        <x:v>3221.148686451937</x:v>
      </x:c>
    </x:row>
    <x:row r="594" ht="21" customHeight="1">
      <x:c r="A594" s="15" t="n">
        <x:v>593</x:v>
      </x:c>
      <x:c r="B594" s="11" t="n">
        <x:v>2.785231618694194</x:v>
      </x:c>
      <x:c r="C594" s="11" t="n">
        <x:v>1143.19522673833</x:v>
      </x:c>
      <x:c r="D594" s="17" t="n">
        <x:v>2780.4259212154534</x:v>
      </x:c>
      <x:c r="E594" s="11" t="n">
        <x:v>2.122509743017738</x:v>
      </x:c>
      <x:c r="F594" s="11" t="n">
        <x:v>892.7306432130777</x:v>
      </x:c>
      <x:c r="G594" s="17" t="n">
        <x:v>3020.015164346668</x:v>
      </x:c>
      <x:c r="H594" s="11" t="n">
        <x:v>2.7128460452175176</x:v>
      </x:c>
      <x:c r="I594" s="11" t="n">
        <x:v>1136.282776963427</x:v>
      </x:c>
      <x:c r="J594" s="17" t="n">
        <x:v>2786.529733595723</x:v>
      </x:c>
    </x:row>
    <x:row r="595" ht="21" customHeight="1">
      <x:c r="A595" s="15" t="n">
        <x:v>594</x:v>
      </x:c>
      <x:c r="B595" s="11" t="n">
        <x:v>2.1406643898674016</x:v>
      </x:c>
      <x:c r="C595" s="11" t="n">
        <x:v>1115.583963174781</x:v>
      </x:c>
      <x:c r="D595" s="17" t="n">
        <x:v>3013.871486608833</x:v>
      </x:c>
      <x:c r="E595" s="11" t="n">
        <x:v>2.0445845534735665</x:v>
      </x:c>
      <x:c r="F595" s="11" t="n">
        <x:v>1036.0323450862984</x:v>
      </x:c>
      <x:c r="G595" s="17" t="n">
        <x:v>3103.789011031442</x:v>
      </x:c>
      <x:c r="H595" s="11" t="n">
        <x:v>2.1324425390876707</x:v>
      </x:c>
      <x:c r="I595" s="11" t="n">
        <x:v>1128.6783933606443</x:v>
      </x:c>
      <x:c r="J595" s="17" t="n">
        <x:v>3002.366328586305</x:v>
      </x:c>
    </x:row>
    <x:row r="596" ht="21" customHeight="1">
      <x:c r="A596" s="15" t="n">
        <x:v>595</x:v>
      </x:c>
      <x:c r="B596" s="11" t="n">
        <x:v>1.5512767179909264</x:v>
      </x:c>
      <x:c r="C596" s="11" t="n">
        <x:v>859.2561793494215</x:v>
      </x:c>
      <x:c r="D596" s="17" t="n">
        <x:v>3085.569806667655</x:v>
      </x:c>
      <x:c r="E596" s="11" t="n">
        <x:v>1.54686874209102</x:v>
      </x:c>
      <x:c r="F596" s="11" t="n">
        <x:v>842.9103939075417</x:v>
      </x:c>
      <x:c r="G596" s="17" t="n">
        <x:v>3115.5967716613955</x:v>
      </x:c>
      <x:c r="H596" s="11" t="n">
        <x:v>1.5862149773078416</x:v>
      </x:c>
      <x:c r="I596" s="11" t="n">
        <x:v>885.7930221995425</x:v>
      </x:c>
      <x:c r="J596" s="17" t="n">
        <x:v>3065.9442519200343</x:v>
      </x:c>
    </x:row>
    <x:row r="597" ht="21" customHeight="1">
      <x:c r="A597" s="15" t="n">
        <x:v>596</x:v>
      </x:c>
      <x:c r="B597" s="11" t="n">
        <x:v>2.1232193286988794</x:v>
      </x:c>
      <x:c r="C597" s="11" t="n">
        <x:v>1050.4912647213623</x:v>
      </x:c>
      <x:c r="D597" s="17" t="n">
        <x:v>3045.44637270028</x:v>
      </x:c>
      <x:c r="E597" s="11" t="n">
        <x:v>2.0238874642838485</x:v>
      </x:c>
      <x:c r="F597" s="11" t="n">
        <x:v>975.509581543523</x:v>
      </x:c>
      <x:c r="G597" s="17" t="n">
        <x:v>3129.919095448693</x:v>
      </x:c>
      <x:c r="H597" s="11" t="n">
        <x:v>2.11708173156961</x:v>
      </x:c>
      <x:c r="I597" s="11" t="n">
        <x:v>1063.7648206675713</x:v>
      </x:c>
      <x:c r="J597" s="17" t="n">
        <x:v>3033.799667058819</x:v>
      </x:c>
    </x:row>
    <x:row r="598" ht="21" customHeight="1">
      <x:c r="A598" s="15" t="n">
        <x:v>597</x:v>
      </x:c>
      <x:c r="B598" s="11" t="n">
        <x:v>1.523625451599727</x:v>
      </x:c>
      <x:c r="C598" s="11" t="n">
        <x:v>774.8265891449284</x:v>
      </x:c>
      <x:c r="D598" s="17" t="n">
        <x:v>3199.751977696142</x:v>
      </x:c>
      <x:c r="E598" s="11" t="n">
        <x:v>1.399587901370716</x:v>
      </x:c>
      <x:c r="F598" s="11" t="n">
        <x:v>738.473663921273</x:v>
      </x:c>
      <x:c r="G598" s="17" t="n">
        <x:v>3233.0270589923284</x:v>
      </x:c>
      <x:c r="H598" s="11" t="n">
        <x:v>1.5793906204709702</x:v>
      </x:c>
      <x:c r="I598" s="11" t="n">
        <x:v>806.1701414253685</x:v>
      </x:c>
      <x:c r="J598" s="17" t="n">
        <x:v>3176.838131560673</x:v>
      </x:c>
    </x:row>
    <x:row r="599" ht="21" customHeight="1">
      <x:c r="A599" s="15" t="n">
        <x:v>598</x:v>
      </x:c>
      <x:c r="B599" s="11" t="n">
        <x:v>1.924171682520486</x:v>
      </x:c>
      <x:c r="C599" s="11" t="n">
        <x:v>927.5495966292868</x:v>
      </x:c>
      <x:c r="D599" s="17" t="n">
        <x:v>3076.048616318616</x:v>
      </x:c>
      <x:c r="E599" s="11" t="n">
        <x:v>1.6445904068200372</x:v>
      </x:c>
      <x:c r="F599" s="11" t="n">
        <x:v>826.2861284931864</x:v>
      </x:c>
      <x:c r="G599" s="17" t="n">
        <x:v>3166.8762618735823</x:v>
      </x:c>
      <x:c r="H599" s="11" t="n">
        <x:v>1.949683192118352</x:v>
      </x:c>
      <x:c r="I599" s="11" t="n">
        <x:v>951.2404151547116</x:v>
      </x:c>
      <x:c r="J599" s="17" t="n">
        <x:v>3056.177577502045</x:v>
      </x:c>
    </x:row>
    <x:row r="600" ht="21" customHeight="1">
      <x:c r="A600" s="15" t="n">
        <x:v>599</x:v>
      </x:c>
      <x:c r="B600" s="11" t="n">
        <x:v>1.664441487224356</x:v>
      </x:c>
      <x:c r="C600" s="11" t="n">
        <x:v>961.713138928784</x:v>
      </x:c>
      <x:c r="D600" s="17" t="n">
        <x:v>3048.5026995687376</x:v>
      </x:c>
      <x:c r="E600" s="11" t="n">
        <x:v>1.6296498693645995</x:v>
      </x:c>
      <x:c r="F600" s="11" t="n">
        <x:v>927.7184093149012</x:v>
      </x:c>
      <x:c r="G600" s="17" t="n">
        <x:v>3094.514028381709</x:v>
      </x:c>
      <x:c r="H600" s="11" t="n">
        <x:v>1.724931336708773</x:v>
      </x:c>
      <x:c r="I600" s="11" t="n">
        <x:v>1001.0313784568004</x:v>
      </x:c>
      <x:c r="J600" s="17" t="n">
        <x:v>3017.8754513043023</x:v>
      </x:c>
    </x:row>
    <x:row r="601" ht="21" customHeight="1">
      <x:c r="A601" s="15" t="n">
        <x:v>600</x:v>
      </x:c>
      <x:c r="B601" s="11" t="n">
        <x:v>2.1892106506557614</x:v>
      </x:c>
      <x:c r="C601" s="11" t="n">
        <x:v>1083.167606995621</x:v>
      </x:c>
      <x:c r="D601" s="17" t="n">
        <x:v>2959.8731657907824</x:v>
      </x:c>
      <x:c r="E601" s="11" t="n">
        <x:v>1.8865018185790787</x:v>
      </x:c>
      <x:c r="F601" s="11" t="n">
        <x:v>943.2945165269032</x:v>
      </x:c>
      <x:c r="G601" s="17" t="n">
        <x:v>3096.192195555266</x:v>
      </x:c>
      <x:c r="H601" s="11" t="n">
        <x:v>2.215985993837577</x:v>
      </x:c>
      <x:c r="I601" s="11" t="n">
        <x:v>1110.7331286269364</x:v>
      </x:c>
      <x:c r="J601" s="17" t="n">
        <x:v>2935.5438540496334</x:v>
      </x:c>
    </x:row>
    <x:row r="602" ht="21" customHeight="1">
      <x:c r="A602" s="15" t="n">
        <x:v>601</x:v>
      </x:c>
      <x:c r="B602" s="11" t="n">
        <x:v>1.9966813025859524</x:v>
      </x:c>
      <x:c r="C602" s="11" t="n">
        <x:v>873.4396903779668</x:v>
      </x:c>
      <x:c r="D602" s="17" t="n">
        <x:v>3107.691381281435</x:v>
      </x:c>
      <x:c r="E602" s="11" t="n">
        <x:v>1.8937118289806576</x:v>
      </x:c>
      <x:c r="F602" s="11" t="n">
        <x:v>813.6751488240662</x:v>
      </x:c>
      <x:c r="G602" s="17" t="n">
        <x:v>3174.220816650983</x:v>
      </x:c>
      <x:c r="H602" s="11" t="n">
        <x:v>2.005403633552957</x:v>
      </x:c>
      <x:c r="I602" s="11" t="n">
        <x:v>889.5547470477272</x:v>
      </x:c>
      <x:c r="J602" s="17" t="n">
        <x:v>3093.9336541927787</x:v>
      </x:c>
    </x:row>
    <x:row r="603" ht="21" customHeight="1">
      <x:c r="A603" s="15" t="n">
        <x:v>602</x:v>
      </x:c>
      <x:c r="B603" s="11" t="n">
        <x:v>1.7576529610927658</x:v>
      </x:c>
      <x:c r="C603" s="11" t="n">
        <x:v>957.2128299529892</x:v>
      </x:c>
      <x:c r="D603" s="17" t="n">
        <x:v>2990.1315338214235</x:v>
      </x:c>
      <x:c r="E603" s="11" t="n">
        <x:v>1.60607776843579</x:v>
      </x:c>
      <x:c r="F603" s="11" t="n">
        <x:v>890.2439136458221</x:v>
      </x:c>
      <x:c r="G603" s="17" t="n">
        <x:v>3055.664759974972</x:v>
      </x:c>
      <x:c r="H603" s="11" t="n">
        <x:v>1.7956252452061106</x:v>
      </x:c>
      <x:c r="I603" s="11" t="n">
        <x:v>987.1984648576496</x:v>
      </x:c>
      <x:c r="J603" s="17" t="n">
        <x:v>2966.0645225473268</x:v>
      </x:c>
    </x:row>
    <x:row r="604" ht="21" customHeight="1">
      <x:c r="A604" s="15" t="n">
        <x:v>603</x:v>
      </x:c>
      <x:c r="B604" s="11" t="n">
        <x:v>1.96200072196734</x:v>
      </x:c>
      <x:c r="C604" s="11" t="n">
        <x:v>897.8575876536246</x:v>
      </x:c>
      <x:c r="D604" s="17" t="n">
        <x:v>3058.900638418137</x:v>
      </x:c>
      <x:c r="E604" s="11" t="n">
        <x:v>1.8851236477510969</x:v>
      </x:c>
      <x:c r="F604" s="11" t="n">
        <x:v>843.7323723303984</x:v>
      </x:c>
      <x:c r="G604" s="17" t="n">
        <x:v>3121.837878196004</x:v>
      </x:c>
      <x:c r="H604" s="11" t="n">
        <x:v>1.972795105882164</x:v>
      </x:c>
      <x:c r="I604" s="11" t="n">
        <x:v>915.1820536978796</x:v>
      </x:c>
      <x:c r="J604" s="17" t="n">
        <x:v>3044.213240599612</x:v>
      </x:c>
    </x:row>
    <x:row r="605" ht="21" customHeight="1">
      <x:c r="A605" s="15" t="n">
        <x:v>604</x:v>
      </x:c>
      <x:c r="B605" s="11" t="n">
        <x:v>2.2800991984749297</x:v>
      </x:c>
      <x:c r="C605" s="11" t="n">
        <x:v>1259.8638320372029</x:v>
      </x:c>
      <x:c r="D605" s="17" t="n">
        <x:v>2835.80190436672</x:v>
      </x:c>
      <x:c r="E605" s="11" t="n">
        <x:v>1.8922018182638545</x:v>
      </x:c>
      <x:c r="F605" s="11" t="n">
        <x:v>1075.8330897796966</x:v>
      </x:c>
      <x:c r="G605" s="17" t="n">
        <x:v>3008.698416416175</x:v>
      </x:c>
      <x:c r="H605" s="11" t="n">
        <x:v>2.277197654404492</x:v>
      </x:c>
      <x:c r="I605" s="11" t="n">
        <x:v>1278.0654110238772</x:v>
      </x:c>
      <x:c r="J605" s="17" t="n">
        <x:v>2819.484724304262</x:v>
      </x:c>
    </x:row>
    <x:row r="606" ht="21" customHeight="1">
      <x:c r="A606" s="15" t="n">
        <x:v>605</x:v>
      </x:c>
      <x:c r="B606" s="11" t="n">
        <x:v>2.061288865749721</x:v>
      </x:c>
      <x:c r="C606" s="11" t="n">
        <x:v>1004.6740368915998</x:v>
      </x:c>
      <x:c r="D606" s="17" t="n">
        <x:v>3066.4728116583965</x:v>
      </x:c>
      <x:c r="E606" s="11" t="n">
        <x:v>1.971865158751852</x:v>
      </x:c>
      <x:c r="F606" s="11" t="n">
        <x:v>936.7289750704472</x:v>
      </x:c>
      <x:c r="G606" s="17" t="n">
        <x:v>3143.9818901846834</x:v>
      </x:c>
      <x:c r="H606" s="11" t="n">
        <x:v>2.0636340610074235</x:v>
      </x:c>
      <x:c r="I606" s="11" t="n">
        <x:v>1020.7135417852844</x:v>
      </x:c>
      <x:c r="J606" s="17" t="n">
        <x:v>3052.5904417068205</x:v>
      </x:c>
    </x:row>
    <x:row r="607" ht="21" customHeight="1">
      <x:c r="A607" s="15" t="n">
        <x:v>606</x:v>
      </x:c>
      <x:c r="B607" s="11" t="n">
        <x:v>1.5624658776997156</x:v>
      </x:c>
      <x:c r="C607" s="11" t="n">
        <x:v>894.8445467666759</x:v>
      </x:c>
      <x:c r="D607" s="17" t="n">
        <x:v>3132.9717493018525</x:v>
      </x:c>
      <x:c r="E607" s="11" t="n">
        <x:v>1.59174458594117</x:v>
      </x:c>
      <x:c r="F607" s="11" t="n">
        <x:v>887.3722473634058</x:v>
      </x:c>
      <x:c r="G607" s="17" t="n">
        <x:v>3159.230954747416</x:v>
      </x:c>
      <x:c r="H607" s="11" t="n">
        <x:v>1.5834135122638622</x:v>
      </x:c>
      <x:c r="I607" s="11" t="n">
        <x:v>916.377771615815</x:v>
      </x:c>
      <x:c r="J607" s="17" t="n">
        <x:v>3116.975399153341</x:v>
      </x:c>
    </x:row>
    <x:row r="608" ht="21" customHeight="1">
      <x:c r="A608" s="15" t="n">
        <x:v>607</x:v>
      </x:c>
      <x:c r="B608" s="11" t="n">
        <x:v>1.7933344898347028</x:v>
      </x:c>
      <x:c r="C608" s="11" t="n">
        <x:v>1069.963207400686</x:v>
      </x:c>
      <x:c r="D608" s="17" t="n">
        <x:v>2982.0552482641388</x:v>
      </x:c>
      <x:c r="E608" s="11" t="n">
        <x:v>1.687372645087118</x:v>
      </x:c>
      <x:c r="F608" s="11" t="n">
        <x:v>1005.0683197374408</x:v>
      </x:c>
      <x:c r="G608" s="17" t="n">
        <x:v>3051.950966392078</x:v>
      </x:c>
      <x:c r="H608" s="11" t="n">
        <x:v>1.8193176798870752</x:v>
      </x:c>
      <x:c r="I608" s="11" t="n">
        <x:v>1097.6686425388982</x:v>
      </x:c>
      <x:c r="J608" s="17" t="n">
        <x:v>2959.5989629146543</x:v>
      </x:c>
    </x:row>
    <x:row r="609" ht="21" customHeight="1">
      <x:c r="A609" s="15" t="n">
        <x:v>608</x:v>
      </x:c>
      <x:c r="B609" s="11" t="n">
        <x:v>1.993510862600048</x:v>
      </x:c>
      <x:c r="C609" s="11" t="n">
        <x:v>925.5639245190893</x:v>
      </x:c>
      <x:c r="D609" s="17" t="n">
        <x:v>3083.083955441342</x:v>
      </x:c>
      <x:c r="E609" s="11" t="n">
        <x:v>1.830364685496472</x:v>
      </x:c>
      <x:c r="F609" s="11" t="n">
        <x:v>845.1551746006216</x:v>
      </x:c>
      <x:c r="G609" s="17" t="n">
        <x:v>3166.5997615150004</x:v>
      </x:c>
      <x:c r="H609" s="11" t="n">
        <x:v>2.0285394599644846</x:v>
      </x:c>
      <x:c r="I609" s="11" t="n">
        <x:v>952.468512996215</x:v>
      </x:c>
      <x:c r="J609" s="17" t="n">
        <x:v>3060.139529685959</x:v>
      </x:c>
    </x:row>
    <x:row r="610" ht="21" customHeight="1">
      <x:c r="A610" s="15" t="n">
        <x:v>609</x:v>
      </x:c>
      <x:c r="B610" s="11" t="n">
        <x:v>1.962336491196326</x:v>
      </x:c>
      <x:c r="C610" s="11" t="n">
        <x:v>929.9142817404984</x:v>
      </x:c>
      <x:c r="D610" s="17" t="n">
        <x:v>2980.869361087333</x:v>
      </x:c>
      <x:c r="E610" s="11" t="n">
        <x:v>1.8533094912601715</x:v>
      </x:c>
      <x:c r="F610" s="11" t="n">
        <x:v>865.4716518193997</x:v>
      </x:c>
      <x:c r="G610" s="17" t="n">
        <x:v>3051.7272696975347</x:v>
      </x:c>
      <x:c r="H610" s="11" t="n">
        <x:v>1.975751706635568</x:v>
      </x:c>
      <x:c r="I610" s="11" t="n">
        <x:v>948.8577415651644</x:v>
      </x:c>
      <x:c r="J610" s="17" t="n">
        <x:v>2964.8262870683766</x:v>
      </x:c>
    </x:row>
    <x:row r="611" ht="21" customHeight="1">
      <x:c r="A611" s="15" t="n">
        <x:v>610</x:v>
      </x:c>
      <x:c r="B611" s="11" t="n">
        <x:v>2.0063032861035586</x:v>
      </x:c>
      <x:c r="C611" s="11" t="n">
        <x:v>998.3938677563468</x:v>
      </x:c>
      <x:c r="D611" s="17" t="n">
        <x:v>3011.3867346518487</x:v>
      </x:c>
      <x:c r="E611" s="11" t="n">
        <x:v>1.981255161686208</x:v>
      </x:c>
      <x:c r="F611" s="11" t="n">
        <x:v>952.1125124856072</x:v>
      </x:c>
      <x:c r="G611" s="17" t="n">
        <x:v>3071.926965204836</x:v>
      </x:c>
      <x:c r="H611" s="11" t="n">
        <x:v>2.0008149401884623</x:v>
      </x:c>
      <x:c r="I611" s="11" t="n">
        <x:v>1010.9860720401008</x:v>
      </x:c>
      <x:c r="J611" s="17" t="n">
        <x:v>3000.5399723517885</x:v>
      </x:c>
    </x:row>
    <x:row r="612" ht="21" customHeight="1">
      <x:c r="A612" s="15" t="n">
        <x:v>611</x:v>
      </x:c>
      <x:c r="B612" s="11" t="n">
        <x:v>1.525291553327325</x:v>
      </x:c>
      <x:c r="C612" s="11" t="n">
        <x:v>833.8980568343957</x:v>
      </x:c>
      <x:c r="D612" s="17" t="n">
        <x:v>3166.9603723798</x:v>
      </x:c>
      <x:c r="E612" s="11" t="n">
        <x:v>1.5662750815560975</x:v>
      </x:c>
      <x:c r="F612" s="11" t="n">
        <x:v>833.7111385204942</x:v>
      </x:c>
      <x:c r="G612" s="17" t="n">
        <x:v>3186.7299731092617</x:v>
      </x:c>
      <x:c r="H612" s="11" t="n">
        <x:v>1.534127852842699</x:v>
      </x:c>
      <x:c r="I612" s="11" t="n">
        <x:v>849.1606902712969</x:v>
      </x:c>
      <x:c r="J612" s="17" t="n">
        <x:v>3155.8582835858315</x:v>
      </x:c>
    </x:row>
    <x:row r="613" ht="21" customHeight="1">
      <x:c r="A613" s="15" t="n">
        <x:v>612</x:v>
      </x:c>
      <x:c r="B613" s="11" t="n">
        <x:v>1.4468811672856972</x:v>
      </x:c>
      <x:c r="C613" s="11" t="n">
        <x:v>797.5989638724707</x:v>
      </x:c>
      <x:c r="D613" s="17" t="n">
        <x:v>3132.7111673660934</x:v>
      </x:c>
      <x:c r="E613" s="11" t="n">
        <x:v>1.4905546292518874</x:v>
      </x:c>
      <x:c r="F613" s="11" t="n">
        <x:v>799.1553243313128</x:v>
      </x:c>
      <x:c r="G613" s="17" t="n">
        <x:v>3150.477658807746</x:v>
      </x:c>
      <x:c r="H613" s="11" t="n">
        <x:v>1.4952030585337417</x:v>
      </x:c>
      <x:c r="I613" s="11" t="n">
        <x:v>826.8821130353692</x:v>
      </x:c>
      <x:c r="J613" s="17" t="n">
        <x:v>3112.245170047928</x:v>
      </x:c>
    </x:row>
    <x:row r="614" ht="21" customHeight="1">
      <x:c r="A614" s="15" t="n">
        <x:v>613</x:v>
      </x:c>
      <x:c r="B614" s="11" t="n">
        <x:v>1.6222639950324291</x:v>
      </x:c>
      <x:c r="C614" s="11" t="n">
        <x:v>939.8689173818988</x:v>
      </x:c>
      <x:c r="D614" s="17" t="n">
        <x:v>3042.2348443339943</x:v>
      </x:c>
      <x:c r="E614" s="11" t="n">
        <x:v>1.4415417431034647</x:v>
      </x:c>
      <x:c r="F614" s="11" t="n">
        <x:v>867.8762230298347</x:v>
      </x:c>
      <x:c r="G614" s="17" t="n">
        <x:v>3106.576621671964</x:v>
      </x:c>
      <x:c r="H614" s="11" t="n">
        <x:v>1.713911453919597</x:v>
      </x:c>
      <x:c r="I614" s="11" t="n">
        <x:v>992.7775478856314</x:v>
      </x:c>
      <x:c r="J614" s="17" t="n">
        <x:v>3001.4516012159365</x:v>
      </x:c>
    </x:row>
    <x:row r="615" ht="21" customHeight="1">
      <x:c r="A615" s="15" t="n">
        <x:v>614</x:v>
      </x:c>
      <x:c r="B615" s="11" t="n">
        <x:v>1.893869445073588</x:v>
      </x:c>
      <x:c r="C615" s="11" t="n">
        <x:v>931.122747644954</x:v>
      </x:c>
      <x:c r="D615" s="17" t="n">
        <x:v>3097.74611489212</x:v>
      </x:c>
      <x:c r="E615" s="11" t="n">
        <x:v>1.83845593683152</x:v>
      </x:c>
      <x:c r="F615" s="11" t="n">
        <x:v>883.4166512768571</x:v>
      </x:c>
      <x:c r="G615" s="17" t="n">
        <x:v>3155.9176031528104</x:v>
      </x:c>
      <x:c r="H615" s="11" t="n">
        <x:v>1.908974975788609</x:v>
      </x:c>
      <x:c r="I615" s="11" t="n">
        <x:v>950.741603101406</x:v>
      </x:c>
      <x:c r="J615" s="17" t="n">
        <x:v>3081.3839713458765</x:v>
      </x:c>
    </x:row>
    <x:row r="616" ht="21" customHeight="1">
      <x:c r="A616" s="15" t="n">
        <x:v>615</x:v>
      </x:c>
      <x:c r="B616" s="11" t="n">
        <x:v>1.6007898531035216</x:v>
      </x:c>
      <x:c r="C616" s="11" t="n">
        <x:v>887.1558354802355</x:v>
      </x:c>
      <x:c r="D616" s="17" t="n">
        <x:v>3192.6067048537884</x:v>
      </x:c>
      <x:c r="E616" s="11" t="n">
        <x:v>1.3768682838576092</x:v>
      </x:c>
      <x:c r="F616" s="11" t="n">
        <x:v>813.1371309780008</x:v>
      </x:c>
      <x:c r="G616" s="17" t="n">
        <x:v>3252.1965726485814</x:v>
      </x:c>
      <x:c r="H616" s="11" t="n">
        <x:v>1.6799928139111622</x:v>
      </x:c>
      <x:c r="I616" s="11" t="n">
        <x:v>932.4791584122102</x:v>
      </x:c>
      <x:c r="J616" s="17" t="n">
        <x:v>3158.0271100587875</x:v>
      </x:c>
    </x:row>
    <x:row r="617" ht="21" customHeight="1">
      <x:c r="A617" s="15" t="n">
        <x:v>616</x:v>
      </x:c>
      <x:c r="B617" s="11" t="n">
        <x:v>3.485690196151597</x:v>
      </x:c>
      <x:c r="C617" s="11" t="n">
        <x:v>1342.2768058901302</x:v>
      </x:c>
      <x:c r="D617" s="17" t="n">
        <x:v>2738.2449316076377</x:v>
      </x:c>
      <x:c r="E617" s="11" t="n">
        <x:v>2.8425886386826584</x:v>
      </x:c>
      <x:c r="F617" s="11" t="n">
        <x:v>1063.1215942651809</x:v>
      </x:c>
      <x:c r="G617" s="17" t="n">
        <x:v>3018.981173995726</x:v>
      </x:c>
      <x:c r="H617" s="11" t="n">
        <x:v>3.3376710464767427</x:v>
      </x:c>
      <x:c r="I617" s="11" t="n">
        <x:v>1313.0566905347905</x:v>
      </x:c>
      <x:c r="J617" s="17" t="n">
        <x:v>2765.658794707879</x:v>
      </x:c>
    </x:row>
    <x:row r="618" ht="21" customHeight="1">
      <x:c r="A618" s="15" t="n">
        <x:v>617</x:v>
      </x:c>
      <x:c r="B618" s="11" t="n">
        <x:v>1.6090531374151618</x:v>
      </x:c>
      <x:c r="C618" s="11" t="n">
        <x:v>974.125663073954</x:v>
      </x:c>
      <x:c r="D618" s="17" t="n">
        <x:v>3045.760163241747</x:v>
      </x:c>
      <x:c r="E618" s="11" t="n">
        <x:v>1.6389156219745</x:v>
      </x:c>
      <x:c r="F618" s="11" t="n">
        <x:v>963.418209603174</x:v>
      </x:c>
      <x:c r="G618" s="17" t="n">
        <x:v>3076.639406443961</x:v>
      </x:c>
      <x:c r="H618" s="11" t="n">
        <x:v>1.626086975249794</x:v>
      </x:c>
      <x:c r="I618" s="11" t="n">
        <x:v>995.517268775184</x:v>
      </x:c>
      <x:c r="J618" s="17" t="n">
        <x:v>3029.5159936272767</x:v>
      </x:c>
    </x:row>
    <x:row r="619" ht="21" customHeight="1">
      <x:c r="A619" s="15" t="n">
        <x:v>618</x:v>
      </x:c>
      <x:c r="B619" s="11" t="n">
        <x:v>1.6237317923759993</x:v>
      </x:c>
      <x:c r="C619" s="11" t="n">
        <x:v>829.7177916198204</x:v>
      </x:c>
      <x:c r="D619" s="17" t="n">
        <x:v>3200.661967300991</x:v>
      </x:c>
      <x:c r="E619" s="11" t="n">
        <x:v>1.665164586175642</x:v>
      </x:c>
      <x:c r="F619" s="11" t="n">
        <x:v>823.4650642494364</x:v>
      </x:c>
      <x:c r="G619" s="17" t="n">
        <x:v>3225.349573933609</x:v>
      </x:c>
      <x:c r="H619" s="11" t="n">
        <x:v>1.6314423386435224</x:v>
      </x:c>
      <x:c r="I619" s="11" t="n">
        <x:v>844.2879546440173</x:v>
      </x:c>
      <x:c r="J619" s="17" t="n">
        <x:v>3189.5123932225288</x:v>
      </x:c>
    </x:row>
    <x:row r="620" ht="21" customHeight="1">
      <x:c r="A620" s="15" t="n">
        <x:v>619</x:v>
      </x:c>
      <x:c r="B620" s="11" t="n">
        <x:v>2.5848924348047886</x:v>
      </x:c>
      <x:c r="C620" s="11" t="n">
        <x:v>1028.0572131473657</x:v>
      </x:c>
      <x:c r="D620" s="17" t="n">
        <x:v>2958.1938119733736</x:v>
      </x:c>
      <x:c r="E620" s="11" t="n">
        <x:v>2.1455157696623863</x:v>
      </x:c>
      <x:c r="F620" s="11" t="n">
        <x:v>858.7044369898601</x:v>
      </x:c>
      <x:c r="G620" s="17" t="n">
        <x:v>3123.38190437408</x:v>
      </x:c>
      <x:c r="H620" s="11" t="n">
        <x:v>2.5450257473254148</x:v>
      </x:c>
      <x:c r="I620" s="11" t="n">
        <x:v>1031.051816129034</x:v>
      </x:c>
      <x:c r="J620" s="17" t="n">
        <x:v>2955.2128020873206</x:v>
      </x:c>
    </x:row>
    <x:row r="621" ht="21" customHeight="1">
      <x:c r="A621" s="15" t="n">
        <x:v>620</x:v>
      </x:c>
      <x:c r="B621" s="11" t="n">
        <x:v>1.9432302727641808</x:v>
      </x:c>
      <x:c r="C621" s="11" t="n">
        <x:v>954.814668990436</x:v>
      </x:c>
      <x:c r="D621" s="17" t="n">
        <x:v>2964.3829554998847</x:v>
      </x:c>
      <x:c r="E621" s="11" t="n">
        <x:v>1.7140056933399197</x:v>
      </x:c>
      <x:c r="F621" s="11" t="n">
        <x:v>855.67362722088</x:v>
      </x:c>
      <x:c r="G621" s="17" t="n">
        <x:v>3059.925478275348</x:v>
      </x:c>
      <x:c r="H621" s="11" t="n">
        <x:v>1.9918013213956456</x:v>
      </x:c>
      <x:c r="I621" s="11" t="n">
        <x:v>988.1996674632264</x:v>
      </x:c>
      <x:c r="J621" s="17" t="n">
        <x:v>2936.1957981671244</x:v>
      </x:c>
    </x:row>
    <x:row r="622" ht="21" customHeight="1">
      <x:c r="A622" s="15" t="n">
        <x:v>621</x:v>
      </x:c>
      <x:c r="B622" s="11" t="n">
        <x:v>2.585214235559085</x:v>
      </x:c>
      <x:c r="C622" s="11" t="n">
        <x:v>1097.911386524352</x:v>
      </x:c>
      <x:c r="D622" s="17" t="n">
        <x:v>2853.151748530218</x:v>
      </x:c>
      <x:c r="E622" s="11" t="n">
        <x:v>2.13884614541368</x:v>
      </x:c>
      <x:c r="F622" s="11" t="n">
        <x:v>912.8536047537384</x:v>
      </x:c>
      <x:c r="G622" s="17" t="n">
        <x:v>3033.359391874878</x:v>
      </x:c>
      <x:c r="H622" s="11" t="n">
        <x:v>2.5491146903915527</x:v>
      </x:c>
      <x:c r="I622" s="11" t="n">
        <x:v>1102.1661393561385</x:v>
      </x:c>
      <x:c r="J622" s="17" t="n">
        <x:v>2849.0520511374607</x:v>
      </x:c>
    </x:row>
    <x:row r="623" ht="21" customHeight="1">
      <x:c r="A623" s="15" t="n">
        <x:v>622</x:v>
      </x:c>
      <x:c r="B623" s="11" t="n">
        <x:v>1.674932036102775</x:v>
      </x:c>
      <x:c r="C623" s="11" t="n">
        <x:v>841.8042327232024</x:v>
      </x:c>
      <x:c r="D623" s="17" t="n">
        <x:v>3040.3929101460244</x:v>
      </x:c>
      <x:c r="E623" s="11" t="n">
        <x:v>1.4699897161368758</x:v>
      </x:c>
      <x:c r="F623" s="11" t="n">
        <x:v>770.9629251803385</x:v>
      </x:c>
      <x:c r="G623" s="17" t="n">
        <x:v>3102.976733720577</x:v>
      </x:c>
      <x:c r="H623" s="11" t="n">
        <x:v>1.7534397273906386</x:v>
      </x:c>
      <x:c r="I623" s="11" t="n">
        <x:v>883.5749235483693</x:v>
      </x:c>
      <x:c r="J623" s="17" t="n">
        <x:v>3007.607105450068</x:v>
      </x:c>
    </x:row>
    <x:row r="624" ht="21" customHeight="1">
      <x:c r="A624" s="15" t="n">
        <x:v>623</x:v>
      </x:c>
      <x:c r="B624" s="11" t="n">
        <x:v>1.7556475196089545</x:v>
      </x:c>
      <x:c r="C624" s="11" t="n">
        <x:v>1036.7788723022068</x:v>
      </x:c>
      <x:c r="D624" s="17" t="n">
        <x:v>3043.45420659964</x:v>
      </x:c>
      <x:c r="E624" s="11" t="n">
        <x:v>1.6662358824121677</x:v>
      </x:c>
      <x:c r="F624" s="11" t="n">
        <x:v>979.4643726572236</x:v>
      </x:c>
      <x:c r="G624" s="17" t="n">
        <x:v>3107.124135885172</x:v>
      </x:c>
      <x:c r="H624" s="11" t="n">
        <x:v>1.7870005045346742</x:v>
      </x:c>
      <x:c r="I624" s="11" t="n">
        <x:v>1066.3137578891306</x:v>
      </x:c>
      <x:c r="J624" s="17" t="n">
        <x:v>3019.7763761428705</x:v>
      </x:c>
    </x:row>
    <x:row r="625" ht="21" customHeight="1">
      <x:c r="A625" s="15" t="n">
        <x:v>624</x:v>
      </x:c>
      <x:c r="B625" s="11" t="n">
        <x:v>1.6588187348584174</x:v>
      </x:c>
      <x:c r="C625" s="11" t="n">
        <x:v>942.5855221428644</x:v>
      </x:c>
      <x:c r="D625" s="17" t="n">
        <x:v>3070.495548896411</x:v>
      </x:c>
      <x:c r="E625" s="11" t="n">
        <x:v>1.621512480677317</x:v>
      </x:c>
      <x:c r="F625" s="11" t="n">
        <x:v>908.72463118347</x:v>
      </x:c>
      <x:c r="G625" s="17" t="n">
        <x:v>3115.344906285655</x:v>
      </x:c>
      <x:c r="H625" s="11" t="n">
        <x:v>1.6971822827320124</x:v>
      </x:c>
      <x:c r="I625" s="11" t="n">
        <x:v>973.1460056497336</x:v>
      </x:c>
      <x:c r="J625" s="17" t="n">
        <x:v>3046.7448278593647</x:v>
      </x:c>
    </x:row>
    <x:row r="626" ht="21" customHeight="1">
      <x:c r="A626" s="15" t="n">
        <x:v>625</x:v>
      </x:c>
      <x:c r="B626" s="11" t="n">
        <x:v>1.2694780184831782</x:v>
      </x:c>
      <x:c r="C626" s="11" t="n">
        <x:v>648.1030498490973</x:v>
      </x:c>
      <x:c r="D626" s="17" t="n">
        <x:v>3180.444130850456</x:v>
      </x:c>
      <x:c r="E626" s="11" t="n">
        <x:v>1.3167052365083176</x:v>
      </x:c>
      <x:c r="F626" s="11" t="n">
        <x:v>658.008036208729</x:v>
      </x:c>
      <x:c r="G626" s="17" t="n">
        <x:v>3188.762479502878</x:v>
      </x:c>
      <x:c r="H626" s="11" t="n">
        <x:v>1.3494444073834957</x:v>
      </x:c>
      <x:c r="I626" s="11" t="n">
        <x:v>683.8348426185072</x:v>
      </x:c>
      <x:c r="J626" s="17" t="n">
        <x:v>3158.544113483567</x:v>
      </x:c>
    </x:row>
    <x:row r="627" ht="21" customHeight="1">
      <x:c r="A627" s="15" t="n">
        <x:v>626</x:v>
      </x:c>
      <x:c r="B627" s="11" t="n">
        <x:v>1.4866598690020147</x:v>
      </x:c>
      <x:c r="C627" s="11" t="n">
        <x:v>751.299638581163</x:v>
      </x:c>
      <x:c r="D627" s="17" t="n">
        <x:v>3149.593326481173</x:v>
      </x:c>
      <x:c r="E627" s="11" t="n">
        <x:v>1.520154128746381</x:v>
      </x:c>
      <x:c r="F627" s="11" t="n">
        <x:v>748.8327336114345</x:v>
      </x:c>
      <x:c r="G627" s="17" t="n">
        <x:v>3168.760575584221</x:v>
      </x:c>
      <x:c r="H627" s="11" t="n">
        <x:v>1.5254088511265853</x:v>
      </x:c>
      <x:c r="I627" s="11" t="n">
        <x:v>775.7816712265459</x:v>
      </x:c>
      <x:c r="J627" s="17" t="n">
        <x:v>3132.077330436093</x:v>
      </x:c>
    </x:row>
    <x:row r="628" ht="21" customHeight="1">
      <x:c r="A628" s="15" t="n">
        <x:v>627</x:v>
      </x:c>
      <x:c r="B628" s="11" t="n">
        <x:v>2.043978721771704</x:v>
      </x:c>
      <x:c r="C628" s="11" t="n">
        <x:v>1062.7669824143572</x:v>
      </x:c>
      <x:c r="D628" s="17" t="n">
        <x:v>2974.827460453644</x:v>
      </x:c>
      <x:c r="E628" s="11" t="n">
        <x:v>1.7184154935517089</x:v>
      </x:c>
      <x:c r="F628" s="11" t="n">
        <x:v>922.3314569429292</x:v>
      </x:c>
      <x:c r="G628" s="17" t="n">
        <x:v>3105.0252684456727</x:v>
      </x:c>
      <x:c r="H628" s="11" t="n">
        <x:v>2.085712728913298</x:v>
      </x:c>
      <x:c r="I628" s="11" t="n">
        <x:v>1096.4270202444989</x:v>
      </x:c>
      <x:c r="J628" s="17" t="n">
        <x:v>2945.8527208679</x:v>
      </x:c>
    </x:row>
    <x:row r="629" ht="21" customHeight="1">
      <x:c r="A629" s="15" t="n">
        <x:v>628</x:v>
      </x:c>
      <x:c r="B629" s="11" t="n">
        <x:v>1.663409438801155</x:v>
      </x:c>
      <x:c r="C629" s="11" t="n">
        <x:v>925.6417902710336</x:v>
      </x:c>
      <x:c r="D629" s="17" t="n">
        <x:v>3125.745949010893</x:v>
      </x:c>
      <x:c r="E629" s="11" t="n">
        <x:v>1.6076084577040646</x:v>
      </x:c>
      <x:c r="F629" s="11" t="n">
        <x:v>887.688780128601</x:v>
      </x:c>
      <x:c r="G629" s="17" t="n">
        <x:v>3172.4535675034954</x:v>
      </x:c>
      <x:c r="H629" s="11" t="n">
        <x:v>1.7089570233346736</x:v>
      </x:c>
      <x:c r="I629" s="11" t="n">
        <x:v>958.0406673393136</x:v>
      </x:c>
      <x:c r="J629" s="17" t="n">
        <x:v>3100.544146075444</x:v>
      </x:c>
    </x:row>
    <x:row r="630" ht="21" customHeight="1">
      <x:c r="A630" s="15" t="n">
        <x:v>629</x:v>
      </x:c>
      <x:c r="B630" s="11" t="n">
        <x:v>1.877088748647892</x:v>
      </x:c>
      <x:c r="C630" s="11" t="n">
        <x:v>884.2471233885526</x:v>
      </x:c>
      <x:c r="D630" s="17" t="n">
        <x:v>3118.875563311072</x:v>
      </x:c>
      <x:c r="E630" s="11" t="n">
        <x:v>1.7359516260009584</x:v>
      </x:c>
      <x:c r="F630" s="11" t="n">
        <x:v>816.2924409958819</x:v>
      </x:c>
      <x:c r="G630" s="17" t="n">
        <x:v>3189.632857018345</x:v>
      </x:c>
      <x:c r="H630" s="11" t="n">
        <x:v>1.921052892708934</x:v>
      </x:c>
      <x:c r="I630" s="11" t="n">
        <x:v>913.7279097880918</x:v>
      </x:c>
      <x:c r="J630" s="17" t="n">
        <x:v>3094.378185922047</x:v>
      </x:c>
    </x:row>
    <x:row r="631" ht="21" customHeight="1">
      <x:c r="A631" s="15" t="n">
        <x:v>630</x:v>
      </x:c>
      <x:c r="B631" s="11" t="n">
        <x:v>2.350696139550874</x:v>
      </x:c>
      <x:c r="C631" s="11" t="n">
        <x:v>1127.7073841972633</x:v>
      </x:c>
      <x:c r="D631" s="17" t="n">
        <x:v>2893.524628583513</x:v>
      </x:c>
      <x:c r="E631" s="11" t="n">
        <x:v>2.0937591073066013</x:v>
      </x:c>
      <x:c r="F631" s="11" t="n">
        <x:v>992.7814706169772</x:v>
      </x:c>
      <x:c r="G631" s="17" t="n">
        <x:v>3030.439202649104</x:v>
      </x:c>
      <x:c r="H631" s="11" t="n">
        <x:v>2.337370275142839</x:v>
      </x:c>
      <x:c r="I631" s="11" t="n">
        <x:v>1139.8578551145097</x:v>
      </x:c>
      <x:c r="J631" s="17" t="n">
        <x:v>2882.488137618144</x:v>
      </x:c>
    </x:row>
    <x:row r="632" ht="21" customHeight="1">
      <x:c r="A632" s="15" t="n">
        <x:v>631</x:v>
      </x:c>
      <x:c r="B632" s="11" t="n">
        <x:v>2.9948703766743865</x:v>
      </x:c>
      <x:c r="C632" s="11" t="n">
        <x:v>1164.823896382702</x:v>
      </x:c>
      <x:c r="D632" s="17" t="n">
        <x:v>2864.918548259468</x:v>
      </x:c>
      <x:c r="E632" s="11" t="n">
        <x:v>2.4730756950554023</x:v>
      </x:c>
      <x:c r="F632" s="11" t="n">
        <x:v>946.428615819426</x:v>
      </x:c>
      <x:c r="G632" s="17" t="n">
        <x:v>3081.837945788841</x:v>
      </x:c>
      <x:c r="H632" s="11" t="n">
        <x:v>2.9256029742600687</x:v>
      </x:c>
      <x:c r="I632" s="11" t="n">
        <x:v>1158.7128528481978</x:v>
      </x:c>
      <x:c r="J632" s="17" t="n">
        <x:v>2870.4897222110512</x:v>
      </x:c>
    </x:row>
    <x:row r="633" ht="21" customHeight="1">
      <x:c r="A633" s="15" t="n">
        <x:v>632</x:v>
      </x:c>
      <x:c r="B633" s="11" t="n">
        <x:v>1.7233208247982492</x:v>
      </x:c>
      <x:c r="C633" s="11" t="n">
        <x:v>833.8633578814237</x:v>
      </x:c>
      <x:c r="D633" s="17" t="n">
        <x:v>3105.800623495953</x:v>
      </x:c>
      <x:c r="E633" s="11" t="n">
        <x:v>1.7727065317972637</x:v>
      </x:c>
      <x:c r="F633" s="11" t="n">
        <x:v>827.0178919591948</x:v>
      </x:c>
      <x:c r="G633" s="17" t="n">
        <x:v>3131.491763836201</x:v>
      </x:c>
      <x:c r="H633" s="11" t="n">
        <x:v>1.7165577671279386</x:v>
      </x:c>
      <x:c r="I633" s="11" t="n">
        <x:v>842.6452557141203</x:v>
      </x:c>
      <x:c r="J633" s="17" t="n">
        <x:v>3098.823328521434</x:v>
      </x:c>
    </x:row>
    <x:row r="634" ht="21" customHeight="1">
      <x:c r="A634" s="15" t="n">
        <x:v>633</x:v>
      </x:c>
      <x:c r="B634" s="11" t="n">
        <x:v>1.5983729339322603</x:v>
      </x:c>
      <x:c r="C634" s="11" t="n">
        <x:v>839.0925163461723</x:v>
      </x:c>
      <x:c r="D634" s="17" t="n">
        <x:v>3162.9546005324746</x:v>
      </x:c>
      <x:c r="E634" s="11" t="n">
        <x:v>1.6398180659710888</x:v>
      </x:c>
      <x:c r="F634" s="11" t="n">
        <x:v>833.7274276819498</x:v>
      </x:c>
      <x:c r="G634" s="17" t="n">
        <x:v>3187.144541783457</x:v>
      </x:c>
      <x:c r="H634" s="11" t="n">
        <x:v>1.6100890086940318</x:v>
      </x:c>
      <x:c r="I634" s="11" t="n">
        <x:v>855.3919326379153</x:v>
      </x:c>
      <x:c r="J634" s="17" t="n">
        <x:v>3150.624576666111</x:v>
      </x:c>
    </x:row>
    <x:row r="635" ht="21" customHeight="1">
      <x:c r="A635" s="15" t="n">
        <x:v>634</x:v>
      </x:c>
      <x:c r="B635" s="11" t="n">
        <x:v>1.3229511727717664</x:v>
      </x:c>
      <x:c r="C635" s="11" t="n">
        <x:v>737.7470285934014</x:v>
      </x:c>
      <x:c r="D635" s="17" t="n">
        <x:v>3111.55652999263</x:v>
      </x:c>
      <x:c r="E635" s="11" t="n">
        <x:v>1.3720576178542652</x:v>
      </x:c>
      <x:c r="F635" s="11" t="n">
        <x:v>746.4217643849942</x:v>
      </x:c>
      <x:c r="G635" s="17" t="n">
        <x:v>3122.95150443239</x:v>
      </x:c>
      <x:c r="H635" s="11" t="n">
        <x:v>1.397560683369765</x:v>
      </x:c>
      <x:c r="I635" s="11" t="n">
        <x:v>775.094671135835</x:v>
      </x:c>
      <x:c r="J635" s="17" t="n">
        <x:v>3087.6013776602567</x:v>
      </x:c>
    </x:row>
    <x:row r="636" ht="21" customHeight="1">
      <x:c r="A636" s="15" t="n">
        <x:v>635</x:v>
      </x:c>
      <x:c r="B636" s="11" t="n">
        <x:v>1.4622933937678495</x:v>
      </x:c>
      <x:c r="C636" s="11" t="n">
        <x:v>853.5047827070382</x:v>
      </x:c>
      <x:c r="D636" s="17" t="n">
        <x:v>3131.6723413618333</x:v>
      </x:c>
      <x:c r="E636" s="11" t="n">
        <x:v>1.47825732482263</x:v>
      </x:c>
      <x:c r="F636" s="11" t="n">
        <x:v>847.3891747313727</x:v>
      </x:c>
      <x:c r="G636" s="17" t="n">
        <x:v>3154.441822164168</x:v>
      </x:c>
      <x:c r="H636" s="11" t="n">
        <x:v>1.502490599795418</x:v>
      </x:c>
      <x:c r="I636" s="11" t="n">
        <x:v>882.2854749889894</x:v>
      </x:c>
      <x:c r="J636" s="17" t="n">
        <x:v>3111.38746685204</x:v>
      </x:c>
    </x:row>
    <x:row r="637" ht="21" customHeight="1">
      <x:c r="A637" s="15" t="n">
        <x:v>636</x:v>
      </x:c>
      <x:c r="B637" s="11" t="n">
        <x:v>1.737555781040279</x:v>
      </x:c>
      <x:c r="C637" s="11" t="n">
        <x:v>837.4365893342047</x:v>
      </x:c>
      <x:c r="D637" s="17" t="n">
        <x:v>3120.414536173747</x:v>
      </x:c>
      <x:c r="E637" s="11" t="n">
        <x:v>1.7242441883723283</x:v>
      </x:c>
      <x:c r="F637" s="11" t="n">
        <x:v>810.7511203533612</x:v>
      </x:c>
      <x:c r="G637" s="17" t="n">
        <x:v>3159.685705459593</x:v>
      </x:c>
      <x:c r="H637" s="11" t="n">
        <x:v>1.7617134902138694</x:v>
      </x:c>
      <x:c r="I637" s="11" t="n">
        <x:v>858.4264938990542</x:v>
      </x:c>
      <x:c r="J637" s="17" t="n">
        <x:v>3103.66893363337</x:v>
      </x:c>
    </x:row>
    <x:row r="638" ht="21" customHeight="1">
      <x:c r="A638" s="15" t="n">
        <x:v>637</x:v>
      </x:c>
      <x:c r="B638" s="11" t="n">
        <x:v>3.3715374865774104</x:v>
      </x:c>
      <x:c r="C638" s="11" t="n">
        <x:v>1292.855942080032</x:v>
      </x:c>
      <x:c r="D638" s="17" t="n">
        <x:v>2745.856366216629</x:v>
      </x:c>
      <x:c r="E638" s="11" t="n">
        <x:v>2.5206912668354406</x:v>
      </x:c>
      <x:c r="F638" s="11" t="n">
        <x:v>970.1443844851284</x:v>
      </x:c>
      <x:c r="G638" s="17" t="n">
        <x:v>3062.128376262023</x:v>
      </x:c>
      <x:c r="H638" s="11" t="n">
        <x:v>3.17428628504978</x:v>
      </x:c>
      <x:c r="I638" s="11" t="n">
        <x:v>1248.153937032184</x:v>
      </x:c>
      <x:c r="J638" s="17" t="n">
        <x:v>2787.730784858991</x:v>
      </x:c>
    </x:row>
    <x:row r="639" ht="21" customHeight="1">
      <x:c r="A639" s="15" t="n">
        <x:v>638</x:v>
      </x:c>
      <x:c r="B639" s="11" t="n">
        <x:v>1.848862118572771</x:v>
      </x:c>
      <x:c r="C639" s="11" t="n">
        <x:v>938.1934502129744</x:v>
      </x:c>
      <x:c r="D639" s="17" t="n">
        <x:v>3032.50674046982</x:v>
      </x:c>
      <x:c r="E639" s="11" t="n">
        <x:v>1.8666734820718875</x:v>
      </x:c>
      <x:c r="F639" s="11" t="n">
        <x:v>913.3665951631598</x:v>
      </x:c>
      <x:c r="G639" s="17" t="n">
        <x:v>3074.3604566625704</x:v>
      </x:c>
      <x:c r="H639" s="11" t="n">
        <x:v>1.8448677470428665</x:v>
      </x:c>
      <x:c r="I639" s="11" t="n">
        <x:v>950.0693443597606</x:v>
      </x:c>
      <x:c r="J639" s="17" t="n">
        <x:v>3022.656390158635</x:v>
      </x:c>
    </x:row>
    <x:row r="640" ht="21" customHeight="1">
      <x:c r="A640" s="15" t="n">
        <x:v>639</x:v>
      </x:c>
      <x:c r="B640" s="11" t="n">
        <x:v>1.9627927564411944</x:v>
      </x:c>
      <x:c r="C640" s="11" t="n">
        <x:v>905.781012662606</x:v>
      </x:c>
      <x:c r="D640" s="17" t="n">
        <x:v>3020.086059034088</x:v>
      </x:c>
      <x:c r="E640" s="11" t="n">
        <x:v>1.9356183285524629</x:v>
      </x:c>
      <x:c r="F640" s="11" t="n">
        <x:v>864.6991260838505</x:v>
      </x:c>
      <x:c r="G640" s="17" t="n">
        <x:v>3073.844408676542</x:v>
      </x:c>
      <x:c r="H640" s="11" t="n">
        <x:v>1.960986572738668</x:v>
      </x:c>
      <x:c r="I640" s="11" t="n">
        <x:v>918.465333403374</x:v>
      </x:c>
      <x:c r="J640" s="17" t="n">
        <x:v>3009.288378403965</x:v>
      </x:c>
    </x:row>
    <x:row r="641" ht="21" customHeight="1">
      <x:c r="A641" s="15" t="n">
        <x:v>640</x:v>
      </x:c>
      <x:c r="B641" s="11" t="n">
        <x:v>1.6415190354367573</x:v>
      </x:c>
      <x:c r="C641" s="11" t="n">
        <x:v>871.3815827103506</x:v>
      </x:c>
      <x:c r="D641" s="17" t="n">
        <x:v>3139.3874722548253</x:v>
      </x:c>
      <x:c r="E641" s="11" t="n">
        <x:v>1.627969089898882</x:v>
      </x:c>
      <x:c r="F641" s="11" t="n">
        <x:v>848.0436167211245</x:v>
      </x:c>
      <x:c r="G641" s="17" t="n">
        <x:v>3175.530276699474</x:v>
      </x:c>
      <x:c r="H641" s="11" t="n">
        <x:v>1.6692446893949136</x:v>
      </x:c>
      <x:c r="I641" s="11" t="n">
        <x:v>895.0006738397208</x:v>
      </x:c>
      <x:c r="J641" s="17" t="n">
        <x:v>3121.2186572294336</x:v>
      </x:c>
    </x:row>
    <x:row r="642" ht="21" customHeight="1">
      <x:c r="A642" s="15" t="n">
        <x:v>641</x:v>
      </x:c>
      <x:c r="B642" s="11" t="n">
        <x:v>2.0080039246658954</x:v>
      </x:c>
      <x:c r="C642" s="11" t="n">
        <x:v>847.5397678875236</x:v>
      </x:c>
      <x:c r="D642" s="17" t="n">
        <x:v>3031.123681935293</x:v>
      </x:c>
      <x:c r="E642" s="11" t="n">
        <x:v>1.8967094551626231</x:v>
      </x:c>
      <x:c r="F642" s="11" t="n">
        <x:v>786.3665174337389</x:v>
      </x:c>
      <x:c r="G642" s="17" t="n">
        <x:v>3098.8224867616245</x:v>
      </x:c>
      <x:c r="H642" s="11" t="n">
        <x:v>2.027308351330913</x:v>
      </x:c>
      <x:c r="I642" s="11" t="n">
        <x:v>866.8263175329608</x:v>
      </x:c>
      <x:c r="J642" s="17" t="n">
        <x:v>3014.611834321024</x:v>
      </x:c>
    </x:row>
    <x:row r="643" ht="21" customHeight="1">
      <x:c r="A643" s="15" t="n">
        <x:v>642</x:v>
      </x:c>
      <x:c r="B643" s="11" t="n">
        <x:v>1.607019905943839</x:v>
      </x:c>
      <x:c r="C643" s="11" t="n">
        <x:v>839.6401485181993</x:v>
      </x:c>
      <x:c r="D643" s="17" t="n">
        <x:v>3148.1626122160715</x:v>
      </x:c>
      <x:c r="E643" s="11" t="n">
        <x:v>1.6170743968401966</x:v>
      </x:c>
      <x:c r="F643" s="11" t="n">
        <x:v>824.8669344732809</x:v>
      </x:c>
      <x:c r="G643" s="17" t="n">
        <x:v>3178.028123089992</x:v>
      </x:c>
      <x:c r="H643" s="11" t="n">
        <x:v>1.6349236279880106</x:v>
      </x:c>
      <x:c r="I643" s="11" t="n">
        <x:v>862.4014908669644</x:v>
      </x:c>
      <x:c r="J643" s="17" t="n">
        <x:v>3130.880540131644</x:v>
      </x:c>
    </x:row>
    <x:row r="644" ht="21" customHeight="1">
      <x:c r="A644" s="15" t="n">
        <x:v>643</x:v>
      </x:c>
      <x:c r="B644" s="11" t="n">
        <x:v>2.7874493660168778</x:v>
      </x:c>
      <x:c r="C644" s="11" t="n">
        <x:v>1196.6684373657192</x:v>
      </x:c>
      <x:c r="D644" s="17" t="n">
        <x:v>2834.9734489950183</x:v>
      </x:c>
      <x:c r="E644" s="11" t="n">
        <x:v>2.239636536948873</x:v>
      </x:c>
      <x:c r="F644" s="11" t="n">
        <x:v>970.6216650641738</x:v>
      </x:c>
      <x:c r="G644" s="17" t="n">
        <x:v>3054.602288385672</x:v>
      </x:c>
      <x:c r="H644" s="11" t="n">
        <x:v>2.7203620603590584</x:v>
      </x:c>
      <x:c r="I644" s="11" t="n">
        <x:v>1191.210591812177</x:v>
      </x:c>
      <x:c r="J644" s="17" t="n">
        <x:v>2839.692950399435</x:v>
      </x:c>
    </x:row>
    <x:row r="645" ht="21" customHeight="1">
      <x:c r="A645" s="15" t="n">
        <x:v>644</x:v>
      </x:c>
      <x:c r="B645" s="11" t="n">
        <x:v>1.7650866914771743</x:v>
      </x:c>
      <x:c r="C645" s="11" t="n">
        <x:v>1043.6042357101878</x:v>
      </x:c>
      <x:c r="D645" s="17" t="n">
        <x:v>3005.8554585837546</x:v>
      </x:c>
      <x:c r="E645" s="11" t="n">
        <x:v>1.658248558832694</x:v>
      </x:c>
      <x:c r="F645" s="11" t="n">
        <x:v>978.3952068560782</x:v>
      </x:c>
      <x:c r="G645" s="17" t="n">
        <x:v>3075.839561238592</x:v>
      </x:c>
      <x:c r="H645" s="11" t="n">
        <x:v>1.8087348338640103</x:v>
      </x:c>
      <x:c r="I645" s="11" t="n">
        <x:v>1079.0354857196858</x:v>
      </x:c>
      <x:c r="J645" s="17" t="n">
        <x:v>2977.3372697772</x:v>
      </x:c>
    </x:row>
    <x:row r="646" ht="21" customHeight="1">
      <x:c r="A646" s="15" t="n">
        <x:v>645</x:v>
      </x:c>
      <x:c r="B646" s="11" t="n">
        <x:v>2.456681386535</x:v>
      </x:c>
      <x:c r="C646" s="11" t="n">
        <x:v>1051.173175183655</x:v>
      </x:c>
      <x:c r="D646" s="17" t="n">
        <x:v>2919.699514717583</x:v>
      </x:c>
      <x:c r="E646" s="11" t="n">
        <x:v>2.2160530188482306</x:v>
      </x:c>
      <x:c r="F646" s="11" t="n">
        <x:v>928.7851827144808</x:v>
      </x:c>
      <x:c r="G646" s="17" t="n">
        <x:v>3045.974155715919</x:v>
      </x:c>
      <x:c r="H646" s="11" t="n">
        <x:v>2.430626586337916</x:v>
      </x:c>
      <x:c r="I646" s="11" t="n">
        <x:v>1057.9058434620788</x:v>
      </x:c>
      <x:c r="J646" s="17" t="n">
        <x:v>2913.440006093253</x:v>
      </x:c>
    </x:row>
    <x:row r="647" ht="21" customHeight="1">
      <x:c r="A647" s="15" t="n">
        <x:v>646</x:v>
      </x:c>
      <x:c r="B647" s="11" t="n">
        <x:v>1.5861278206215572</x:v>
      </x:c>
      <x:c r="C647" s="11" t="n">
        <x:v>926.4995037697884</x:v>
      </x:c>
      <x:c r="D647" s="17" t="n">
        <x:v>3084.2110416015857</x:v>
      </x:c>
      <x:c r="E647" s="11" t="n">
        <x:v>1.626559028556366</x:v>
      </x:c>
      <x:c r="F647" s="11" t="n">
        <x:v>920.9541081584046</x:v>
      </x:c>
      <x:c r="G647" s="17" t="n">
        <x:v>3110.517195020218</x:v>
      </x:c>
      <x:c r="H647" s="11" t="n">
        <x:v>1.5999039899068532</x:v>
      </x:c>
      <x:c r="I647" s="11" t="n">
        <x:v>945.4497064022348</x:v>
      </x:c>
      <x:c r="J647" s="17" t="n">
        <x:v>3069.957079728638</x:v>
      </x:c>
    </x:row>
    <x:row r="648" ht="21" customHeight="1">
      <x:c r="A648" s="15" t="n">
        <x:v>647</x:v>
      </x:c>
      <x:c r="B648" s="11" t="n">
        <x:v>2.265293557239355</x:v>
      </x:c>
      <x:c r="C648" s="11" t="n">
        <x:v>948.5928277051776</x:v>
      </x:c>
      <x:c r="D648" s="17" t="n">
        <x:v>3041.109329718562</x:v>
      </x:c>
      <x:c r="E648" s="11" t="n">
        <x:v>1.9351658703930648</x:v>
      </x:c>
      <x:c r="F648" s="11" t="n">
        <x:v>821.3973760304791</x:v>
      </x:c>
      <x:c r="G648" s="17" t="n">
        <x:v>3163.873397296252</x:v>
      </x:c>
      <x:c r="H648" s="11" t="n">
        <x:v>2.2636872373079253</x:v>
      </x:c>
      <x:c r="I648" s="11" t="n">
        <x:v>962.7591758241354</x:v>
      </x:c>
      <x:c r="J648" s="17" t="n">
        <x:v>3028.4317047033546</x:v>
      </x:c>
    </x:row>
    <x:row r="649" ht="21" customHeight="1">
      <x:c r="A649" s="15" t="n">
        <x:v>648</x:v>
      </x:c>
      <x:c r="B649" s="11" t="n">
        <x:v>1.516161850409522</x:v>
      </x:c>
      <x:c r="C649" s="11" t="n">
        <x:v>916.9198517796208</x:v>
      </x:c>
      <x:c r="D649" s="17" t="n">
        <x:v>3141.222533686249</x:v>
      </x:c>
      <x:c r="E649" s="11" t="n">
        <x:v>1.409429300815579</x:v>
      </x:c>
      <x:c r="F649" s="11" t="n">
        <x:v>875.7695473949674</x:v>
      </x:c>
      <x:c r="G649" s="17" t="n">
        <x:v>3181.3229709732686</x:v>
      </x:c>
      <x:c r="H649" s="11" t="n">
        <x:v>1.572612495826987</x:v>
      </x:c>
      <x:c r="I649" s="11" t="n">
        <x:v>954.672780507308</x:v>
      </x:c>
      <x:c r="J649" s="17" t="n">
        <x:v>3113.738293690708</x:v>
      </x:c>
    </x:row>
    <x:row r="650" ht="21" customHeight="1">
      <x:c r="A650" s="15" t="n">
        <x:v>649</x:v>
      </x:c>
      <x:c r="B650" s="11" t="n">
        <x:v>1.8431564311491708</x:v>
      </x:c>
      <x:c r="C650" s="11" t="n">
        <x:v>781.8417825299289</x:v>
      </x:c>
      <x:c r="D650" s="17" t="n">
        <x:v>3135.956332686069</x:v>
      </x:c>
      <x:c r="E650" s="11" t="n">
        <x:v>1.86870974136604</x:v>
      </x:c>
      <x:c r="F650" s="11" t="n">
        <x:v>763.5295740897615</x:v>
      </x:c>
      <x:c r="G650" s="17" t="n">
        <x:v>3169.092005017883</x:v>
      </x:c>
      <x:c r="H650" s="11" t="n">
        <x:v>1.8367094332836813</x:v>
      </x:c>
      <x:c r="I650" s="11" t="n">
        <x:v>790.8028279114732</x:v>
      </x:c>
      <x:c r="J650" s="17" t="n">
        <x:v>3128.528635210504</x:v>
      </x:c>
    </x:row>
    <x:row r="651" ht="21" customHeight="1">
      <x:c r="A651" s="15" t="n">
        <x:v>650</x:v>
      </x:c>
      <x:c r="B651" s="11" t="n">
        <x:v>1.7571362790063718</x:v>
      </x:c>
      <x:c r="C651" s="11" t="n">
        <x:v>931.3999628063008</x:v>
      </x:c>
      <x:c r="D651" s="17" t="n">
        <x:v>3110.84520030613</x:v>
      </x:c>
      <x:c r="E651" s="11" t="n">
        <x:v>1.4709976287151</x:v>
      </x:c>
      <x:c r="F651" s="11" t="n">
        <x:v>833.4691079002891</x:v>
      </x:c>
      <x:c r="G651" s="17" t="n">
        <x:v>3192.0454502833427</x:v>
      </x:c>
      <x:c r="H651" s="11" t="n">
        <x:v>1.817973639654908</x:v>
      </x:c>
      <x:c r="I651" s="11" t="n">
        <x:v>969.7594716340434</x:v>
      </x:c>
      <x:c r="J651" s="17" t="n">
        <x:v>3079.981063285697</x:v>
      </x:c>
    </x:row>
    <x:row r="652" ht="21" customHeight="1">
      <x:c r="A652" s="15" t="n">
        <x:v>651</x:v>
      </x:c>
      <x:c r="B652" s="11" t="n">
        <x:v>1.6699472848014862</x:v>
      </x:c>
      <x:c r="C652" s="11" t="n">
        <x:v>916.676812431091</x:v>
      </x:c>
      <x:c r="D652" s="17" t="n">
        <x:v>3078.362498451964</x:v>
      </x:c>
      <x:c r="E652" s="11" t="n">
        <x:v>1.6487348104973558</x:v>
      </x:c>
      <x:c r="F652" s="11" t="n">
        <x:v>887.589122810451</x:v>
      </x:c>
      <x:c r="G652" s="17" t="n">
        <x:v>3120.362547310616</x:v>
      </x:c>
      <x:c r="H652" s="11" t="n">
        <x:v>1.7220725776834809</x:v>
      </x:c>
      <x:c r="I652" s="11" t="n">
        <x:v>951.3962340357832</x:v>
      </x:c>
      <x:c r="J652" s="17" t="n">
        <x:v>3051.202472428979</x:v>
      </x:c>
    </x:row>
    <x:row r="653" ht="21" customHeight="1">
      <x:c r="A653" s="15" t="n">
        <x:v>652</x:v>
      </x:c>
      <x:c r="B653" s="11" t="n">
        <x:v>2.484803288232376</x:v>
      </x:c>
      <x:c r="C653" s="11" t="n">
        <x:v>910.7685522012554</x:v>
      </x:c>
      <x:c r="D653" s="17" t="n">
        <x:v>3018.6889087869786</x:v>
      </x:c>
      <x:c r="E653" s="11" t="n">
        <x:v>2.0355328300705966</x:v>
      </x:c>
      <x:c r="F653" s="11" t="n">
        <x:v>761.5505736194102</x:v>
      </x:c>
      <x:c r="G653" s="17" t="n">
        <x:v>3160.926557678418</x:v>
      </x:c>
      <x:c r="H653" s="11" t="n">
        <x:v>2.459937346288387</x:v>
      </x:c>
      <x:c r="I653" s="11" t="n">
        <x:v>917.1803070472024</x:v>
      </x:c>
      <x:c r="J653" s="17" t="n">
        <x:v>3012.743317972752</x:v>
      </x:c>
    </x:row>
    <x:row r="654" ht="21" customHeight="1">
      <x:c r="A654" s="15" t="n">
        <x:v>653</x:v>
      </x:c>
      <x:c r="B654" s="11" t="n">
        <x:v>2.018729591301813</x:v>
      </x:c>
      <x:c r="C654" s="11" t="n">
        <x:v>1037.8648661019888</x:v>
      </x:c>
      <x:c r="D654" s="17" t="n">
        <x:v>3000.8682335069707</x:v>
      </x:c>
      <x:c r="E654" s="11" t="n">
        <x:v>1.7144731154011337</x:v>
      </x:c>
      <x:c r="F654" s="11" t="n">
        <x:v>906.6455844981124</x:v>
      </x:c>
      <x:c r="G654" s="17" t="n">
        <x:v>3124.089535895722</x:v>
      </x:c>
      <x:c r="H654" s="11" t="n">
        <x:v>2.090624265032812</x:v>
      </x:c>
      <x:c r="I654" s="11" t="n">
        <x:v>1082.5568459757758</x:v>
      </x:c>
      <x:c r="J654" s="17" t="n">
        <x:v>2962.5467522825747</x:v>
      </x:c>
    </x:row>
    <x:row r="655" ht="21" customHeight="1">
      <x:c r="A655" s="15" t="n">
        <x:v>654</x:v>
      </x:c>
      <x:c r="B655" s="11" t="n">
        <x:v>2.441821971329754</x:v>
      </x:c>
      <x:c r="C655" s="11" t="n">
        <x:v>1126.904075346133</x:v>
      </x:c>
      <x:c r="D655" s="17" t="n">
        <x:v>2923.743965691319</x:v>
      </x:c>
      <x:c r="E655" s="11" t="n">
        <x:v>2.155305234738625</x:v>
      </x:c>
      <x:c r="F655" s="11" t="n">
        <x:v>984.6851104245736</x:v>
      </x:c>
      <x:c r="G655" s="17" t="n">
        <x:v>3066.799962307427</x:v>
      </x:c>
      <x:c r="H655" s="11" t="n">
        <x:v>2.4190290780251247</x:v>
      </x:c>
      <x:c r="I655" s="11" t="n">
        <x:v>1135.3039320618775</x:v>
      </x:c>
      <x:c r="J655" s="17" t="n">
        <x:v>2915.9954857991443</x:v>
      </x:c>
    </x:row>
    <x:row r="656" ht="21" customHeight="1">
      <x:c r="A656" s="15" t="n">
        <x:v>655</x:v>
      </x:c>
      <x:c r="B656" s="11" t="n">
        <x:v>1.4169459833144065</x:v>
      </x:c>
      <x:c r="C656" s="11" t="n">
        <x:v>775.2264642062822</x:v>
      </x:c>
      <x:c r="D656" s="17" t="n">
        <x:v>3274.492884214471</x:v>
      </x:c>
      <x:c r="E656" s="11" t="n">
        <x:v>1.4817738254503807</x:v>
      </x:c>
      <x:c r="F656" s="11" t="n">
        <x:v>785.3850428809483</x:v>
      </x:c>
      <x:c r="G656" s="17" t="n">
        <x:v>3286.98925811072</x:v>
      </x:c>
      <x:c r="H656" s="11" t="n">
        <x:v>1.4275418060292142</x:v>
      </x:c>
      <x:c r="I656" s="11" t="n">
        <x:v>789.660811177999</x:v>
      </x:c>
      <x:c r="J656" s="17" t="n">
        <x:v>3264.66817589465</x:v>
      </x:c>
    </x:row>
    <x:row r="657" ht="21" customHeight="1">
      <x:c r="A657" s="15" t="n">
        <x:v>656</x:v>
      </x:c>
      <x:c r="B657" s="11" t="n">
        <x:v>1.859338607671296</x:v>
      </x:c>
      <x:c r="C657" s="11" t="n">
        <x:v>819.7558687602484</x:v>
      </x:c>
      <x:c r="D657" s="17" t="n">
        <x:v>3092.601191189307</x:v>
      </x:c>
      <x:c r="E657" s="11" t="n">
        <x:v>1.8084299620749809</x:v>
      </x:c>
      <x:c r="F657" s="11" t="n">
        <x:v>779.9058242492337</x:v>
      </x:c>
      <x:c r="G657" s="17" t="n">
        <x:v>3141.893493344546</x:v>
      </x:c>
      <x:c r="H657" s="11" t="n">
        <x:v>1.877900243954064</x:v>
      </x:c>
      <x:c r="I657" s="11" t="n">
        <x:v>838.2195938446182</x:v>
      </x:c>
      <x:c r="J657" s="17" t="n">
        <x:v>3077.3381624247127</x:v>
      </x:c>
    </x:row>
    <x:row r="658" ht="21" customHeight="1">
      <x:c r="A658" s="15" t="n">
        <x:v>657</x:v>
      </x:c>
      <x:c r="B658" s="11" t="n">
        <x:v>1.7695564973683098</x:v>
      </x:c>
      <x:c r="C658" s="11" t="n">
        <x:v>783.2215775244226</x:v>
      </x:c>
      <x:c r="D658" s="17" t="n">
        <x:v>3105.9013677958264</x:v>
      </x:c>
      <x:c r="E658" s="11" t="n">
        <x:v>1.5186814281117351</x:v>
      </x:c>
      <x:c r="F658" s="11" t="n">
        <x:v>702.9108947846214</x:v>
      </x:c>
      <x:c r="G658" s="17" t="n">
        <x:v>3177.382252505666</x:v>
      </x:c>
      <x:c r="H658" s="11" t="n">
        <x:v>1.868508872290345</x:v>
      </x:c>
      <x:c r="I658" s="11" t="n">
        <x:v>827.3285495457433</x:v>
      </x:c>
      <x:c r="J658" s="17" t="n">
        <x:v>3070.185256367342</x:v>
      </x:c>
    </x:row>
    <x:row r="659" ht="21" customHeight="1">
      <x:c r="A659" s="15" t="n">
        <x:v>658</x:v>
      </x:c>
      <x:c r="B659" s="11" t="n">
        <x:v>1.697178292858806</x:v>
      </x:c>
      <x:c r="C659" s="11" t="n">
        <x:v>727.7661121346347</x:v>
      </x:c>
      <x:c r="D659" s="17" t="n">
        <x:v>3242.8525984447024</x:v>
      </x:c>
      <x:c r="E659" s="11" t="n">
        <x:v>1.565349079735497</x:v>
      </x:c>
      <x:c r="F659" s="11" t="n">
        <x:v>679.8963888792949</x:v>
      </x:c>
      <x:c r="G659" s="17" t="n">
        <x:v>3290.3570381670784</x:v>
      </x:c>
      <x:c r="H659" s="11" t="n">
        <x:v>1.7352797096932746</x:v>
      </x:c>
      <x:c r="I659" s="11" t="n">
        <x:v>751.1694837349279</x:v>
      </x:c>
      <x:c r="J659" s="17" t="n">
        <x:v>3224.443973129586</x:v>
      </x:c>
    </x:row>
    <x:row r="660" ht="21" customHeight="1">
      <x:c r="A660" s="15" t="n">
        <x:v>659</x:v>
      </x:c>
      <x:c r="B660" s="11" t="n">
        <x:v>2.6095348819017987</x:v>
      </x:c>
      <x:c r="C660" s="11" t="n">
        <x:v>1031.5393840913512</x:v>
      </x:c>
      <x:c r="D660" s="17" t="n">
        <x:v>2869.9797132261456</x:v>
      </x:c>
      <x:c r="E660" s="11" t="n">
        <x:v>1.6637960514370869</x:v>
      </x:c>
      <x:c r="F660" s="11" t="n">
        <x:v>762.1157495288261</x:v>
      </x:c>
      <x:c r="G660" s="17" t="n">
        <x:v>3103.5045201045164</x:v>
      </x:c>
      <x:c r="H660" s="11" t="n">
        <x:v>2.5747361645384004</x:v>
      </x:c>
      <x:c r="I660" s="11" t="n">
        <x:v>1036.5365279101338</x:v>
      </x:c>
      <x:c r="J660" s="17" t="n">
        <x:v>2865.1901637028764</x:v>
      </x:c>
    </x:row>
    <x:row r="661" ht="21" customHeight="1">
      <x:c r="A661" s="15" t="n">
        <x:v>660</x:v>
      </x:c>
      <x:c r="B661" s="11" t="n">
        <x:v>1.5609823934910478</x:v>
      </x:c>
      <x:c r="C661" s="11" t="n">
        <x:v>823.8845420920311</x:v>
      </x:c>
      <x:c r="D661" s="17" t="n">
        <x:v>3145.102926035367</x:v>
      </x:c>
      <x:c r="E661" s="11" t="n">
        <x:v>1.473339030252526</x:v>
      </x:c>
      <x:c r="F661" s="11" t="n">
        <x:v>784.611192817955</x:v>
      </x:c>
      <x:c r="G661" s="17" t="n">
        <x:v>3188.0499919978765</x:v>
      </x:c>
      <x:c r="H661" s="11" t="n">
        <x:v>1.6787812016200054</x:v>
      </x:c>
      <x:c r="I661" s="11" t="n">
        <x:v>880.5363102776909</x:v>
      </x:c>
      <x:c r="J661" s="17" t="n">
        <x:v>3102.2651601189664</x:v>
      </x:c>
    </x:row>
    <x:row r="662" ht="21" customHeight="1">
      <x:c r="A662" s="15" t="n">
        <x:v>661</x:v>
      </x:c>
      <x:c r="B662" s="11" t="n">
        <x:v>1.3791182605465724</x:v>
      </x:c>
      <x:c r="C662" s="11" t="n">
        <x:v>886.3651441011021</x:v>
      </x:c>
      <x:c r="D662" s="17" t="n">
        <x:v>3052.0229443997514</x:v>
      </x:c>
      <x:c r="E662" s="11" t="n">
        <x:v>1.4153169021528644</x:v>
      </x:c>
      <x:c r="F662" s="11" t="n">
        <x:v>889.8319371566522</x:v>
      </x:c>
      <x:c r="G662" s="17" t="n">
        <x:v>3069.720980425678</x:v>
      </x:c>
      <x:c r="H662" s="11" t="n">
        <x:v>1.4449348726378368</x:v>
      </x:c>
      <x:c r="I662" s="11" t="n">
        <x:v>927.4117703221629</x:v>
      </x:c>
      <x:c r="J662" s="17" t="n">
        <x:v>3024.5194500169123</x:v>
      </x:c>
    </x:row>
    <x:row r="663" ht="21" customHeight="1">
      <x:c r="A663" s="15" t="n">
        <x:v>662</x:v>
      </x:c>
      <x:c r="B663" s="11" t="n">
        <x:v>2.3606539086141485</x:v>
      </x:c>
      <x:c r="C663" s="11" t="n">
        <x:v>1114.9474983515402</x:v>
      </x:c>
      <x:c r="D663" s="17" t="n">
        <x:v>3007.36148589992</x:v>
      </x:c>
      <x:c r="E663" s="11" t="n">
        <x:v>2.2064664379032446</x:v>
      </x:c>
      <x:c r="F663" s="11" t="n">
        <x:v>1010.6817173944085</x:v>
      </x:c>
      <x:c r="G663" s="17" t="n">
        <x:v>3119.9571254268617</x:v>
      </x:c>
      <x:c r="H663" s="11" t="n">
        <x:v>2.340514522473693</x:v>
      </x:c>
      <x:c r="I663" s="11" t="n">
        <x:v>1123.818285099409</x:v>
      </x:c>
      <x:c r="J663" s="17" t="n">
        <x:v>2999.2812622695114</x:v>
      </x:c>
    </x:row>
    <x:row r="664" ht="21" customHeight="1">
      <x:c r="A664" s="15" t="n">
        <x:v>663</x:v>
      </x:c>
      <x:c r="B664" s="11" t="n">
        <x:v>2.239639747372081</x:v>
      </x:c>
      <x:c r="C664" s="11" t="n">
        <x:v>1007.4829023681704</x:v>
      </x:c>
      <x:c r="D664" s="17" t="n">
        <x:v>3044.46996486017</x:v>
      </x:c>
      <x:c r="E664" s="11" t="n">
        <x:v>2.013179056997756</x:v>
      </x:c>
      <x:c r="F664" s="11" t="n">
        <x:v>898.2241976993998</x:v>
      </x:c>
      <x:c r="G664" s="17" t="n">
        <x:v>3155.7889308545286</x:v>
      </x:c>
      <x:c r="H664" s="11" t="n">
        <x:v>2.235472729931592</x:v>
      </x:c>
      <x:c r="I664" s="11" t="n">
        <x:v>1021.52941798493</x:v>
      </x:c>
      <x:c r="J664" s="17" t="n">
        <x:v>3031.9147981132587</x:v>
      </x:c>
    </x:row>
    <x:row r="665" ht="21" customHeight="1">
      <x:c r="A665" s="15" t="n">
        <x:v>664</x:v>
      </x:c>
      <x:c r="B665" s="11" t="n">
        <x:v>1.770751474631428</x:v>
      </x:c>
      <x:c r="C665" s="11" t="n">
        <x:v>904.8767527035968</x:v>
      </x:c>
      <x:c r="D665" s="17" t="n">
        <x:v>3107.0238756074523</x:v>
      </x:c>
      <x:c r="E665" s="11" t="n">
        <x:v>1.7689061103480614</x:v>
      </x:c>
      <x:c r="F665" s="11" t="n">
        <x:v>878.1015108350545</x:v>
      </x:c>
      <x:c r="G665" s="17" t="n">
        <x:v>3148.524644949744</x:v>
      </x:c>
      <x:c r="H665" s="11" t="n">
        <x:v>1.7842650000063405</x:v>
      </x:c>
      <x:c r="I665" s="11" t="n">
        <x:v>923.2827507917729</x:v>
      </x:c>
      <x:c r="J665" s="17" t="n">
        <x:v>3092.173139104479</x:v>
      </x:c>
    </x:row>
    <x:row r="666" ht="21" customHeight="1">
      <x:c r="A666" s="15" t="n">
        <x:v>665</x:v>
      </x:c>
      <x:c r="B666" s="11" t="n">
        <x:v>2.164999688521932</x:v>
      </x:c>
      <x:c r="C666" s="11" t="n">
        <x:v>1029.225681188731</x:v>
      </x:c>
      <x:c r="D666" s="17" t="n">
        <x:v>2910.787321441205</x:v>
      </x:c>
      <x:c r="E666" s="11" t="n">
        <x:v>1.9212607318377508</x:v>
      </x:c>
      <x:c r="F666" s="11" t="n">
        <x:v>912.912729989331</x:v>
      </x:c>
      <x:c r="G666" s="17" t="n">
        <x:v>3027.55120806106</x:v>
      </x:c>
      <x:c r="H666" s="11" t="n">
        <x:v>2.192106813014921</x:v>
      </x:c>
      <x:c r="I666" s="11" t="n">
        <x:v>1055.5356332105391</x:v>
      </x:c>
      <x:c r="J666" s="17" t="n">
        <x:v>2887.649181715473</x:v>
      </x:c>
    </x:row>
    <x:row r="667" ht="21" customHeight="1">
      <x:c r="A667" s="15" t="n">
        <x:v>666</x:v>
      </x:c>
      <x:c r="B667" s="11" t="n">
        <x:v>1.5409425969305226</x:v>
      </x:c>
      <x:c r="C667" s="11" t="n">
        <x:v>955.867421615868</x:v>
      </x:c>
      <x:c r="D667" s="17" t="n">
        <x:v>3111.652290952914</x:v>
      </x:c>
      <x:c r="E667" s="11" t="n">
        <x:v>1.583125644776306</x:v>
      </x:c>
      <x:c r="F667" s="11" t="n">
        <x:v>952.6738363499222</x:v>
      </x:c>
      <x:c r="G667" s="17" t="n">
        <x:v>3136.8679617916628</x:v>
      </x:c>
      <x:c r="H667" s="11" t="n">
        <x:v>1.561549506076704</x:v>
      </x:c>
      <x:c r="I667" s="11" t="n">
        <x:v>978.436562436533</x:v>
      </x:c>
      <x:c r="J667" s="17" t="n">
        <x:v>3095.0402979042256</x:v>
      </x:c>
    </x:row>
    <x:row r="668" ht="21" customHeight="1">
      <x:c r="A668" s="15" t="n">
        <x:v>667</x:v>
      </x:c>
      <x:c r="B668" s="11" t="n">
        <x:v>2.100874868623368</x:v>
      </x:c>
      <x:c r="C668" s="11" t="n">
        <x:v>942.1903722686486</x:v>
      </x:c>
      <x:c r="D668" s="17" t="n">
        <x:v>3113.946723411811</x:v>
      </x:c>
      <x:c r="E668" s="11" t="n">
        <x:v>2.029662075202921</x:v>
      </x:c>
      <x:c r="F668" s="11" t="n">
        <x:v>882.2387282166693</x:v>
      </x:c>
      <x:c r="G668" s="17" t="n">
        <x:v>3184.2046088954944</x:v>
      </x:c>
      <x:c r="H668" s="11" t="n">
        <x:v>2.096897500872964</x:v>
      </x:c>
      <x:c r="I668" s="11" t="n">
        <x:v>954.7773304835828</x:v>
      </x:c>
      <x:c r="J668" s="17" t="n">
        <x:v>3102.9835609437123</x:v>
      </x:c>
    </x:row>
    <x:row r="669" ht="21" customHeight="1">
      <x:c r="A669" s="15" t="n">
        <x:v>668</x:v>
      </x:c>
      <x:c r="B669" s="11" t="n">
        <x:v>1.901579640828668</x:v>
      </x:c>
      <x:c r="C669" s="11" t="n">
        <x:v>856.0759504405044</x:v>
      </x:c>
      <x:c r="D669" s="17" t="n">
        <x:v>3088.4112120150994</x:v>
      </x:c>
      <x:c r="E669" s="11" t="n">
        <x:v>1.917470318231952</x:v>
      </x:c>
      <x:c r="F669" s="11" t="n">
        <x:v>831.3491559306811</x:v>
      </x:c>
      <x:c r="G669" s="17" t="n">
        <x:v>3128.3437667276103</x:v>
      </x:c>
      <x:c r="H669" s="11" t="n">
        <x:v>1.8943803814429687</x:v>
      </x:c>
      <x:c r="I669" s="11" t="n">
        <x:v>865.6925254103268</x:v>
      </x:c>
      <x:c r="J669" s="17" t="n">
        <x:v>3080.3424649010253</x:v>
      </x:c>
    </x:row>
    <x:row r="670" ht="21" customHeight="1">
      <x:c r="A670" s="15" t="n">
        <x:v>669</x:v>
      </x:c>
      <x:c r="B670" s="11" t="n">
        <x:v>1.8038476085174149</x:v>
      </x:c>
      <x:c r="C670" s="11" t="n">
        <x:v>865.4954459279355</x:v>
      </x:c>
      <x:c r="D670" s="17" t="n">
        <x:v>3123.1080337533776</x:v>
      </x:c>
      <x:c r="E670" s="11" t="n">
        <x:v>1.5147937067471633</x:v>
      </x:c>
      <x:c r="F670" s="11" t="n">
        <x:v>776.5660238399475</x:v>
      </x:c>
      <x:c r="G670" s="17" t="n">
        <x:v>3197.4869211715486</x:v>
      </x:c>
      <x:c r="H670" s="11" t="n">
        <x:v>1.854539701529304</x:v>
      </x:c>
      <x:c r="I670" s="11" t="n">
        <x:v>897.2479597489669</x:v>
      </x:c>
      <x:c r="J670" s="17" t="n">
        <x:v>3097.2031362822263</x:v>
      </x:c>
    </x:row>
    <x:row r="671" ht="21" customHeight="1">
      <x:c r="A671" s="15" t="n">
        <x:v>670</x:v>
      </x:c>
      <x:c r="B671" s="11" t="n">
        <x:v>1.95751705383541</x:v>
      </x:c>
      <x:c r="C671" s="11" t="n">
        <x:v>929.7377885700464</x:v>
      </x:c>
      <x:c r="D671" s="17" t="n">
        <x:v>2977.036154555113</x:v>
      </x:c>
      <x:c r="E671" s="11" t="n">
        <x:v>1.7478616429085692</x:v>
      </x:c>
      <x:c r="F671" s="11" t="n">
        <x:v>838.0087010590696</x:v>
      </x:c>
      <x:c r="G671" s="17" t="n">
        <x:v>3067.4970698685256</x:v>
      </x:c>
      <x:c r="H671" s="11" t="n">
        <x:v>2.008580181478076</x:v>
      </x:c>
      <x:c r="I671" s="11" t="n">
        <x:v>962.8246357508244</x:v>
      </x:c>
      <x:c r="J671" s="17" t="n">
        <x:v>2949.027885915912</x:v>
      </x:c>
    </x:row>
    <x:row r="672" ht="21" customHeight="1">
      <x:c r="A672" s="15" t="n">
        <x:v>671</x:v>
      </x:c>
      <x:c r="B672" s="11" t="n">
        <x:v>1.6856468113936929</x:v>
      </x:c>
      <x:c r="C672" s="11" t="n">
        <x:v>714.6170625954541</x:v>
      </x:c>
      <x:c r="D672" s="17" t="n">
        <x:v>3133.326141653559</x:v>
      </x:c>
      <x:c r="E672" s="11" t="n">
        <x:v>1.5495840224049733</x:v>
      </x:c>
      <x:c r="F672" s="11" t="n">
        <x:v>670.3885581062399</x:v>
      </x:c>
      <x:c r="G672" s="17" t="n">
        <x:v>3176.4540346848257</x:v>
      </x:c>
      <x:c r="H672" s="11" t="n">
        <x:v>1.7240248124405717</x:v>
      </x:c>
      <x:c r="I672" s="11" t="n">
        <x:v>737.4011345485494</x:v>
      </x:c>
      <x:c r="J672" s="17" t="n">
        <x:v>3115.488203716486</x:v>
      </x:c>
    </x:row>
    <x:row r="673" ht="21" customHeight="1">
      <x:c r="A673" s="15" t="n">
        <x:v>672</x:v>
      </x:c>
      <x:c r="B673" s="11" t="n">
        <x:v>1.521467985304595</x:v>
      </x:c>
      <x:c r="C673" s="11" t="n">
        <x:v>822.4617233150559</x:v>
      </x:c>
      <x:c r="D673" s="17" t="n">
        <x:v>3205.7296321889107</x:v>
      </x:c>
      <x:c r="E673" s="11" t="n">
        <x:v>1.332300519136383</x:v>
      </x:c>
      <x:c r="F673" s="11" t="n">
        <x:v>764.4496594694456</x:v>
      </x:c>
      <x:c r="G673" s="17" t="n">
        <x:v>3252.9430413129994</x:v>
      </x:c>
      <x:c r="H673" s="11" t="n">
        <x:v>1.65444860114424</x:v>
      </x:c>
      <x:c r="I673" s="11" t="n">
        <x:v>884.5026194486534</x:v>
      </x:c>
      <x:c r="J673" s="17" t="n">
        <x:v>3159.6875824836743</x:v>
      </x:c>
    </x:row>
    <x:row r="674" ht="21" customHeight="1">
      <x:c r="A674" s="15" t="n">
        <x:v>673</x:v>
      </x:c>
      <x:c r="B674" s="11" t="n">
        <x:v>1.8063411217731613</x:v>
      </x:c>
      <x:c r="C674" s="11" t="n">
        <x:v>1038.5616258218952</x:v>
      </x:c>
      <x:c r="D674" s="17" t="n">
        <x:v>2997.909940399876</x:v>
      </x:c>
      <x:c r="E674" s="11" t="n">
        <x:v>1.742164388136059</x:v>
      </x:c>
      <x:c r="F674" s="11" t="n">
        <x:v>985.7296512212656</x:v>
      </x:c>
      <x:c r="G674" s="17" t="n">
        <x:v>3060.749409156321</x:v>
      </x:c>
      <x:c r="H674" s="11" t="n">
        <x:v>1.8314779189204828</x:v>
      </x:c>
      <x:c r="I674" s="11" t="n">
        <x:v>1065.1916021005902</x:v>
      </x:c>
      <x:c r="J674" s="17" t="n">
        <x:v>2976.2320827650287</x:v>
      </x:c>
    </x:row>
    <x:row r="675" ht="21" customHeight="1">
      <x:c r="A675" s="15" t="n">
        <x:v>674</x:v>
      </x:c>
      <x:c r="B675" s="11" t="n">
        <x:v>1.6668357412138215</x:v>
      </x:c>
      <x:c r="C675" s="11" t="n">
        <x:v>773.2221664513661</x:v>
      </x:c>
      <x:c r="D675" s="17" t="n">
        <x:v>3120.7109217197994</x:v>
      </x:c>
      <x:c r="E675" s="11" t="n">
        <x:v>1.6624538967215512</x:v>
      </x:c>
      <x:c r="F675" s="11" t="n">
        <x:v>753.4161731147674</x:v>
      </x:c>
      <x:c r="G675" s="17" t="n">
        <x:v>3152.919221708874</x:v>
      </x:c>
      <x:c r="H675" s="11" t="n">
        <x:v>1.7000464628336351</x:v>
      </x:c>
      <x:c r="I675" s="11" t="n">
        <x:v>795.9036343009923</x:v>
      </x:c>
      <x:c r="J675" s="17" t="n">
        <x:v>3103.0619373950103</x:v>
      </x:c>
    </x:row>
    <x:row r="676" ht="21" customHeight="1">
      <x:c r="A676" s="15" t="n">
        <x:v>675</x:v>
      </x:c>
      <x:c r="B676" s="11" t="n">
        <x:v>1.5828054957939766</x:v>
      </x:c>
      <x:c r="C676" s="11" t="n">
        <x:v>898.9403998800556</x:v>
      </x:c>
      <x:c r="D676" s="17" t="n">
        <x:v>3044.569109058109</x:v>
      </x:c>
      <x:c r="E676" s="11" t="n">
        <x:v>1.5334644331435865</x:v>
      </x:c>
      <x:c r="F676" s="11" t="n">
        <x:v>870.4263143251585</x:v>
      </x:c>
      <x:c r="G676" s="17" t="n">
        <x:v>3080.879325727797</x:v>
      </x:c>
      <x:c r="H676" s="11" t="n">
        <x:v>1.6065992062431311</x:v>
      </x:c>
      <x:c r="I676" s="11" t="n">
        <x:v>921.842948449892</x:v>
      </x:c>
      <x:c r="J676" s="17" t="n">
        <x:v>3027.4143012790755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1.1180651590688446</x:v>
      </x:c>
      <x:c r="F677" s="11" t="n">
        <x:v>623.3169387698468</x:v>
      </x:c>
      <x:c r="G677" s="17" t="n">
        <x:v>3156.72538801832</x:v>
      </x:c>
      <x:c r="H677" s="11" t="n">
        <x:v>1.0987808458438495</x:v>
      </x:c>
      <x:c r="I677" s="11" t="n">
        <x:v>624.4150850246886</x:v>
      </x:c>
      <x:c r="J677" s="17" t="n">
        <x:v>3143.836705287636</x:v>
      </x:c>
    </x:row>
    <x:row r="678" ht="21" customHeight="1">
      <x:c r="A678" s="15" t="n">
        <x:v>677</x:v>
      </x:c>
      <x:c r="B678" s="11" t="n">
        <x:v>1.9346439785959368</x:v>
      </x:c>
      <x:c r="C678" s="11" t="n">
        <x:v>1112.8307179699918</x:v>
      </x:c>
      <x:c r="D678" s="17" t="n">
        <x:v>2957.450147079134</x:v>
      </x:c>
      <x:c r="E678" s="11" t="n">
        <x:v>1.636787165624953</x:v>
      </x:c>
      <x:c r="F678" s="11" t="n">
        <x:v>986.5056932331876</x:v>
      </x:c>
      <x:c r="G678" s="17" t="n">
        <x:v>3069.43240424015</x:v>
      </x:c>
      <x:c r="H678" s="11" t="n">
        <x:v>1.9612704831358647</x:v>
      </x:c>
      <x:c r="I678" s="11" t="n">
        <x:v>1141.7521119085482</x:v>
      </x:c>
      <x:c r="J678" s="17" t="n">
        <x:v>2933.142090145113</x:v>
      </x:c>
    </x:row>
    <x:row r="679" ht="21" customHeight="1">
      <x:c r="A679" s="15" t="n">
        <x:v>678</x:v>
      </x:c>
      <x:c r="B679" s="11" t="n">
        <x:v>1.7737504527982404</x:v>
      </x:c>
      <x:c r="C679" s="11" t="n">
        <x:v>912.6043277090528</x:v>
      </x:c>
      <x:c r="D679" s="17" t="n">
        <x:v>3087.4754256886927</x:v>
      </x:c>
      <x:c r="E679" s="11" t="n">
        <x:v>1.6986743732049074</x:v>
      </x:c>
      <x:c r="F679" s="11" t="n">
        <x:v>864.8823823095728</x:v>
      </x:c>
      <x:c r="G679" s="17" t="n">
        <x:v>3142.635451708697</x:v>
      </x:c>
      <x:c r="H679" s="11" t="n">
        <x:v>1.80563440961806</x:v>
      </x:c>
      <x:c r="I679" s="11" t="n">
        <x:v>938.749354993224</x:v>
      </x:c>
      <x:c r="J679" s="17" t="n">
        <x:v>3066.3851650845068</x:v>
      </x:c>
    </x:row>
    <x:row r="680" ht="21" customHeight="1">
      <x:c r="A680" s="15" t="n">
        <x:v>679</x:v>
      </x:c>
      <x:c r="B680" s="11" t="n">
        <x:v>1.856963625205237</x:v>
      </x:c>
      <x:c r="C680" s="11" t="n">
        <x:v>841.8938469116665</x:v>
      </x:c>
      <x:c r="D680" s="17" t="n">
        <x:v>3094.992082620428</x:v>
      </x:c>
      <x:c r="E680" s="11" t="n">
        <x:v>1.6912821236049544</x:v>
      </x:c>
      <x:c r="F680" s="11" t="n">
        <x:v>774.1998480154458</x:v>
      </x:c>
      <x:c r="G680" s="17" t="n">
        <x:v>3162.9281986917017</x:v>
      </x:c>
      <x:c r="H680" s="11" t="n">
        <x:v>1.908344670874782</x:v>
      </x:c>
      <x:c r="I680" s="11" t="n">
        <x:v>872.2488556345082</x:v>
      </x:c>
      <x:c r="J680" s="17" t="n">
        <x:v>3069.903981070966</x:v>
      </x:c>
    </x:row>
    <x:row r="681" ht="21" customHeight="1">
      <x:c r="A681" s="15" t="n">
        <x:v>680</x:v>
      </x:c>
      <x:c r="B681" s="11" t="n">
        <x:v>2.9102981044147214</x:v>
      </x:c>
      <x:c r="C681" s="11" t="n">
        <x:v>1497.1488628237826</x:v>
      </x:c>
      <x:c r="D681" s="17" t="n">
        <x:v>2667.230587580012</x:v>
      </x:c>
      <x:c r="E681" s="11" t="n">
        <x:v>2.031899609069125</x:v>
      </x:c>
      <x:c r="F681" s="11" t="n">
        <x:v>1105.7131077837582</x:v>
      </x:c>
      <x:c r="G681" s="17" t="n">
        <x:v>3033.8381149190764</x:v>
      </x:c>
      <x:c r="H681" s="11" t="n">
        <x:v>2.827421651010128</x:v>
      </x:c>
      <x:c r="I681" s="11" t="n">
        <x:v>1484.8435613088895</x:v>
      </x:c>
      <x:c r="J681" s="17" t="n">
        <x:v>2678.294263888364</x:v>
      </x:c>
    </x:row>
    <x:row r="682" ht="21" customHeight="1">
      <x:c r="A682" s="15" t="n">
        <x:v>681</x:v>
      </x:c>
      <x:c r="B682" s="11" t="n">
        <x:v>1.913233068439606</x:v>
      </x:c>
      <x:c r="C682" s="11" t="n">
        <x:v>1053.4241512639871</x:v>
      </x:c>
      <x:c r="D682" s="17" t="n">
        <x:v>2999.802188542829</x:v>
      </x:c>
      <x:c r="E682" s="11" t="n">
        <x:v>1.8508769255564583</x:v>
      </x:c>
      <x:c r="F682" s="11" t="n">
        <x:v>996.0423638321348</x:v>
      </x:c>
      <x:c r="G682" s="17" t="n">
        <x:v>3068.583877435548</x:v>
      </x:c>
      <x:c r="H682" s="11" t="n">
        <x:v>1.930117987006804</x:v>
      </x:c>
      <x:c r="I682" s="11" t="n">
        <x:v>1076.4302525786798</x:v>
      </x:c>
      <x:c r="J682" s="17" t="n">
        <x:v>2980.5188411106456</x:v>
      </x:c>
    </x:row>
    <x:row r="683" ht="21" customHeight="1">
      <x:c r="A683" s="15" t="n">
        <x:v>682</x:v>
      </x:c>
      <x:c r="B683" s="11" t="n">
        <x:v>1.665843310510609</x:v>
      </x:c>
      <x:c r="C683" s="11" t="n">
        <x:v>927.7771660198906</x:v>
      </x:c>
      <x:c r="D683" s="17" t="n">
        <x:v>3078.9885018485074</x:v>
      </x:c>
      <x:c r="E683" s="11" t="n">
        <x:v>1.628115019698767</x:v>
      </x:c>
      <x:c r="F683" s="11" t="n">
        <x:v>894.1351167316833</x:v>
      </x:c>
      <x:c r="G683" s="17" t="n">
        <x:v>3123.625136993458</x:v>
      </x:c>
      <x:c r="H683" s="11" t="n">
        <x:v>1.710766122618247</x:v>
      </x:c>
      <x:c r="I683" s="11" t="n">
        <x:v>960.0662587455772</x:v>
      </x:c>
      <x:c r="J683" s="17" t="n">
        <x:v>3053.844716507256</x:v>
      </x:c>
    </x:row>
    <x:row r="684" ht="21" customHeight="1">
      <x:c r="A684" s="15" t="n">
        <x:v>683</x:v>
      </x:c>
      <x:c r="B684" s="11" t="n">
        <x:v>1.9053506555689057</x:v>
      </x:c>
      <x:c r="C684" s="11" t="n">
        <x:v>966.4071487842584</x:v>
      </x:c>
      <x:c r="D684" s="17" t="n">
        <x:v>3070.247985315121</x:v>
      </x:c>
      <x:c r="E684" s="11" t="n">
        <x:v>1.787247827301727</x:v>
      </x:c>
      <x:c r="F684" s="11" t="n">
        <x:v>897.8037137676496</x:v>
      </x:c>
      <x:c r="G684" s="17" t="n">
        <x:v>3144.716086690789</x:v>
      </x:c>
      <x:c r="H684" s="11" t="n">
        <x:v>1.9482685791436127</x:v>
      </x:c>
      <x:c r="I684" s="11" t="n">
        <x:v>997.8088916397074</x:v>
      </x:c>
      <x:c r="J684" s="17" t="n">
        <x:v>3043.9668721149555</x:v>
      </x:c>
    </x:row>
    <x:row r="685" ht="21" customHeight="1">
      <x:c r="A685" s="15" t="n">
        <x:v>684</x:v>
      </x:c>
      <x:c r="B685" s="11" t="n">
        <x:v>1.5945001334466602</x:v>
      </x:c>
      <x:c r="C685" s="11" t="n">
        <x:v>767.5287689177446</x:v>
      </x:c>
      <x:c r="D685" s="17" t="n">
        <x:v>3194.51193612658</x:v>
      </x:c>
      <x:c r="E685" s="11" t="n">
        <x:v>1.58594494840448</x:v>
      </x:c>
      <x:c r="F685" s="11" t="n">
        <x:v>749.5096261766708</x:v>
      </x:c>
      <x:c r="G685" s="17" t="n">
        <x:v>3224.390551808949</x:v>
      </x:c>
      <x:c r="H685" s="11" t="n">
        <x:v>1.638267987758606</x:v>
      </x:c>
      <x:c r="I685" s="11" t="n">
        <x:v>794.2310742844564</x:v>
      </x:c>
      <x:c r="J685" s="17" t="n">
        <x:v>3174.3100176630364</x:v>
      </x:c>
    </x:row>
    <x:row r="686" ht="21" customHeight="1">
      <x:c r="A686" s="15" t="n">
        <x:v>685</x:v>
      </x:c>
      <x:c r="B686" s="11" t="n">
        <x:v>1.2902946363538186</x:v>
      </x:c>
      <x:c r="C686" s="11" t="n">
        <x:v>723.3140914987787</x:v>
      </x:c>
      <x:c r="D686" s="17" t="n">
        <x:v>3134.098170723137</x:v>
      </x:c>
      <x:c r="E686" s="11" t="n">
        <x:v>1.3443812348497255</x:v>
      </x:c>
      <x:c r="F686" s="11" t="n">
        <x:v>736.0318544821238</x:v>
      </x:c>
      <x:c r="G686" s="17" t="n">
        <x:v>3142.976785480002</x:v>
      </x:c>
      <x:c r="H686" s="11" t="n">
        <x:v>1.3293500892858283</x:v>
      </x:c>
      <x:c r="I686" s="11" t="n">
        <x:v>747.9741013943484</x:v>
      </x:c>
      <x:c r="J686" s="17" t="n">
        <x:v>3118.98712636374</x:v>
      </x:c>
    </x:row>
    <x:row r="687" ht="21" customHeight="1">
      <x:c r="A687" s="15" t="n">
        <x:v>686</x:v>
      </x:c>
      <x:c r="B687" s="11" t="n">
        <x:v>1.8000967994640829</x:v>
      </x:c>
      <x:c r="C687" s="11" t="n">
        <x:v>851.7185365373273</x:v>
      </x:c>
      <x:c r="D687" s="17" t="n">
        <x:v>3054.296864519521</x:v>
      </x:c>
      <x:c r="E687" s="11" t="n">
        <x:v>1.76734987978911</x:v>
      </x:c>
      <x:c r="F687" s="11" t="n">
        <x:v>817.3586616351275</x:v>
      </x:c>
      <x:c r="G687" s="17" t="n">
        <x:v>3099.6456831686974</x:v>
      </x:c>
      <x:c r="H687" s="11" t="n">
        <x:v>1.8160421840803933</x:v>
      </x:c>
      <x:c r="I687" s="11" t="n">
        <x:v>870.0193673057046</x:v>
      </x:c>
      <x:c r="J687" s="17" t="n">
        <x:v>3039.4223621828182</x:v>
      </x:c>
    </x:row>
    <x:row r="688" ht="21" customHeight="1">
      <x:c r="A688" s="15" t="n">
        <x:v>687</x:v>
      </x:c>
      <x:c r="B688" s="11" t="n">
        <x:v>1.479428343017691</x:v>
      </x:c>
      <x:c r="C688" s="11" t="n">
        <x:v>751.0074659398806</x:v>
      </x:c>
      <x:c r="D688" s="17" t="n">
        <x:v>3301.964986258908</x:v>
      </x:c>
      <x:c r="E688" s="11" t="n">
        <x:v>1.471153257043626</x:v>
      </x:c>
      <x:c r="F688" s="11" t="n">
        <x:v>737.8866515343101</x:v>
      </x:c>
      <x:c r="G688" s="17" t="n">
        <x:v>3326.819681601557</x:v>
      </x:c>
      <x:c r="H688" s="11" t="n">
        <x:v>1.5761222300382225</x:v>
      </x:c>
      <x:c r="I688" s="11" t="n">
        <x:v>795.6193973474063</x:v>
      </x:c>
      <x:c r="J688" s="17" t="n">
        <x:v>3269.8030352823107</x:v>
      </x:c>
    </x:row>
    <x:row r="689" ht="21" customHeight="1">
      <x:c r="A689" s="15" t="n">
        <x:v>688</x:v>
      </x:c>
      <x:c r="B689" s="11" t="n">
        <x:v>1.551077519789704</x:v>
      </x:c>
      <x:c r="C689" s="11" t="n">
        <x:v>888.6014430774003</x:v>
      </x:c>
      <x:c r="D689" s="17" t="n">
        <x:v>3160.6581296866952</x:v>
      </x:c>
      <x:c r="E689" s="11" t="n">
        <x:v>1.5722434748590757</x:v>
      </x:c>
      <x:c r="F689" s="11" t="n">
        <x:v>879.5076914740642</x:v>
      </x:c>
      <x:c r="G689" s="17" t="n">
        <x:v>3187.383626356591</x:v>
      </x:c>
      <x:c r="H689" s="11" t="n">
        <x:v>1.573236384212778</x:v>
      </x:c>
      <x:c r="I689" s="11" t="n">
        <x:v>910.6893957646856</x:v>
      </x:c>
      <x:c r="J689" s="17" t="n">
        <x:v>3144.339017797917</x:v>
      </x:c>
    </x:row>
    <x:row r="690" ht="21" customHeight="1">
      <x:c r="A690" s="15" t="n">
        <x:v>689</x:v>
      </x:c>
      <x:c r="B690" s="11" t="n">
        <x:v>1.7642001487097945</x:v>
      </x:c>
      <x:c r="C690" s="11" t="n">
        <x:v>1010.104573618564</x:v>
      </x:c>
      <x:c r="D690" s="17" t="n">
        <x:v>2971.05025475652</x:v>
      </x:c>
      <x:c r="E690" s="11" t="n">
        <x:v>1.7340644119900672</x:v>
      </x:c>
      <x:c r="F690" s="11" t="n">
        <x:v>971.2937113353208</x:v>
      </x:c>
      <x:c r="G690" s="17" t="n">
        <x:v>3023.2161808463634</x:v>
      </x:c>
      <x:c r="H690" s="11" t="n">
        <x:v>1.7916511741077517</x:v>
      </x:c>
      <x:c r="I690" s="11" t="n">
        <x:v>1036.9272002390908</x:v>
      </x:c>
      <x:c r="J690" s="17" t="n">
        <x:v>2949.463427167977</x:v>
      </x:c>
    </x:row>
    <x:row r="691" ht="21" customHeight="1">
      <x:c r="A691" s="15" t="n">
        <x:v>690</x:v>
      </x:c>
      <x:c r="B691" s="11" t="n">
        <x:v>1.651247022272423</x:v>
      </x:c>
      <x:c r="C691" s="11" t="n">
        <x:v>974.4893154692052</x:v>
      </x:c>
      <x:c r="D691" s="17" t="n">
        <x:v>3095.072350050822</x:v>
      </x:c>
      <x:c r="E691" s="11" t="n">
        <x:v>1.6686896822259571</x:v>
      </x:c>
      <x:c r="F691" s="11" t="n">
        <x:v>957.1559543661508</x:v>
      </x:c>
      <x:c r="G691" s="17" t="n">
        <x:v>3130.741863781544</x:v>
      </x:c>
      <x:c r="H691" s="11" t="n">
        <x:v>1.6749465235552845</x:v>
      </x:c>
      <x:c r="I691" s="11" t="n">
        <x:v>998.7714740681056</x:v>
      </x:c>
      <x:c r="J691" s="17" t="n">
        <x:v>3076.289171027332</x:v>
      </x:c>
    </x:row>
    <x:row r="692" ht="21" customHeight="1">
      <x:c r="A692" s="15" t="n">
        <x:v>691</x:v>
      </x:c>
      <x:c r="B692" s="11" t="n">
        <x:v>2.909092532239724</x:v>
      </x:c>
      <x:c r="C692" s="11" t="n">
        <x:v>1305.6214471051248</x:v>
      </x:c>
      <x:c r="D692" s="17" t="n">
        <x:v>2731.539644154508</x:v>
      </x:c>
      <x:c r="E692" s="11" t="n">
        <x:v>2.177261144903712</x:v>
      </x:c>
      <x:c r="F692" s="11" t="n">
        <x:v>1007.9257045479308</x:v>
      </x:c>
      <x:c r="G692" s="17" t="n">
        <x:v>3015.13610145823</x:v>
      </x:c>
      <x:c r="H692" s="11" t="n">
        <x:v>2.836718117417814</x:v>
      </x:c>
      <x:c r="I692" s="11" t="n">
        <x:v>1298.3587144071962</x:v>
      </x:c>
      <x:c r="J692" s="17" t="n">
        <x:v>2738.006088513397</x:v>
      </x:c>
    </x:row>
    <x:row r="693" ht="21" customHeight="1">
      <x:c r="A693" s="15" t="n">
        <x:v>692</x:v>
      </x:c>
      <x:c r="B693" s="11" t="n">
        <x:v>1.688964756913574</x:v>
      </x:c>
      <x:c r="C693" s="11" t="n">
        <x:v>842.0634924775673</x:v>
      </x:c>
      <x:c r="D693" s="17" t="n">
        <x:v>3083.0185622724966</x:v>
      </x:c>
      <x:c r="E693" s="11" t="n">
        <x:v>1.6670705882499617</x:v>
      </x:c>
      <x:c r="F693" s="11" t="n">
        <x:v>814.6593328268677</x:v>
      </x:c>
      <x:c r="G693" s="17" t="n">
        <x:v>3122.2300272032653</x:v>
      </x:c>
      <x:c r="H693" s="11" t="n">
        <x:v>1.7310464114959423</x:v>
      </x:c>
      <x:c r="I693" s="11" t="n">
        <x:v>869.938455030603</x:v>
      </x:c>
      <x:c r="J693" s="17" t="n">
        <x:v>3061.1190498353017</x:v>
      </x:c>
    </x:row>
    <x:row r="694" ht="21" customHeight="1">
      <x:c r="A694" s="15" t="n">
        <x:v>693</x:v>
      </x:c>
      <x:c r="B694" s="11" t="n">
        <x:v>1.743275041668603</x:v>
      </x:c>
      <x:c r="C694" s="11" t="n">
        <x:v>823.3570128735716</x:v>
      </x:c>
      <x:c r="D694" s="17" t="n">
        <x:v>3126.9250480463243</x:v>
      </x:c>
      <x:c r="E694" s="11" t="n">
        <x:v>1.7194193904213328</x:v>
      </x:c>
      <x:c r="F694" s="11" t="n">
        <x:v>793.9346948854784</x:v>
      </x:c>
      <x:c r="G694" s="17" t="n">
        <x:v>3167.7715479433123</x:v>
      </x:c>
      <x:c r="H694" s="11" t="n">
        <x:v>1.7737221741380305</x:v>
      </x:c>
      <x:c r="I694" s="11" t="n">
        <x:v>846.3938222812308</x:v>
      </x:c>
      <x:c r="J694" s="17" t="n">
        <x:v>3108.490187727113</x:v>
      </x:c>
    </x:row>
    <x:row r="695" ht="21" customHeight="1">
      <x:c r="A695" s="15" t="n">
        <x:v>694</x:v>
      </x:c>
      <x:c r="B695" s="11" t="n">
        <x:v>1.6316445943647984</x:v>
      </x:c>
      <x:c r="C695" s="11" t="n">
        <x:v>957.400788359752</x:v>
      </x:c>
      <x:c r="D695" s="17" t="n">
        <x:v>3075.9739595025453</x:v>
      </x:c>
      <x:c r="E695" s="11" t="n">
        <x:v>1.6886537239158372</x:v>
      </x:c>
      <x:c r="F695" s="11" t="n">
        <x:v>956.0846533693089</x:v>
      </x:c>
      <x:c r="G695" s="17" t="n">
        <x:v>3100.830775064039</x:v>
      </x:c>
      <x:c r="H695" s="11" t="n">
        <x:v>1.6277615702448205</x:v>
      </x:c>
      <x:c r="I695" s="11" t="n">
        <x:v>968.6758326666126</x:v>
      </x:c>
      <x:c r="J695" s="17" t="n">
        <x:v>3067.295582400662</x:v>
      </x:c>
    </x:row>
    <x:row r="696" ht="21" customHeight="1">
      <x:c r="A696" s="15" t="n">
        <x:v>695</x:v>
      </x:c>
      <x:c r="B696" s="11" t="n">
        <x:v>2.470951410319129</x:v>
      </x:c>
      <x:c r="C696" s="11" t="n">
        <x:v>1093.1369209384227</x:v>
      </x:c>
      <x:c r="D696" s="17" t="n">
        <x:v>3007.543915219816</x:v>
      </x:c>
      <x:c r="E696" s="11" t="n">
        <x:v>2.1563795666670704</x:v>
      </x:c>
      <x:c r="F696" s="11" t="n">
        <x:v>944.5467310306224</x:v>
      </x:c>
      <x:c r="G696" s="17" t="n">
        <x:v>3156.545654931208</x:v>
      </x:c>
      <x:c r="H696" s="11" t="n">
        <x:v>2.4461886044611947</x:v>
      </x:c>
      <x:c r="I696" s="11" t="n">
        <x:v>1100.9566372057127</x:v>
      </x:c>
      <x:c r="J696" s="17" t="n">
        <x:v>3000.279985020598</x:v>
      </x:c>
    </x:row>
    <x:row r="697" ht="21" customHeight="1">
      <x:c r="A697" s="15" t="n">
        <x:v>696</x:v>
      </x:c>
      <x:c r="B697" s="11" t="n">
        <x:v>2.115592388233152</x:v>
      </x:c>
      <x:c r="C697" s="11" t="n">
        <x:v>868.6557505384649</x:v>
      </x:c>
      <x:c r="D697" s="17" t="n">
        <x:v>3082.5092658799663</x:v>
      </x:c>
      <x:c r="E697" s="11" t="n">
        <x:v>1.7679401846708205</x:v>
      </x:c>
      <x:c r="F697" s="11" t="n">
        <x:v>761.1702048527357</x:v>
      </x:c>
      <x:c r="G697" s="17" t="n">
        <x:v>3179.891967125257</x:v>
      </x:c>
      <x:c r="H697" s="11" t="n">
        <x:v>2.12496952054502</x:v>
      </x:c>
      <x:c r="I697" s="11" t="n">
        <x:v>885.0276835624913</x:v>
      </x:c>
      <x:c r="J697" s="17" t="n">
        <x:v>3068.204372638203</x:v>
      </x:c>
    </x:row>
    <x:row r="698" ht="21" customHeight="1">
      <x:c r="A698" s="15" t="n">
        <x:v>697</x:v>
      </x:c>
      <x:c r="B698" s="11" t="n">
        <x:v>2.180759151335056</x:v>
      </x:c>
      <x:c r="C698" s="11" t="n">
        <x:v>892.2139993509288</x:v>
      </x:c>
      <x:c r="D698" s="17" t="n">
        <x:v>2961.3735318003864</x:v>
      </x:c>
      <x:c r="E698" s="11" t="n">
        <x:v>1.8742151412484496</x:v>
      </x:c>
      <x:c r="F698" s="11" t="n">
        <x:v>775.5666896849345</x:v>
      </x:c>
      <x:c r="G698" s="17" t="n">
        <x:v>3074.423963542524</x:v>
      </x:c>
      <x:c r="H698" s="11" t="n">
        <x:v>2.205765416122836</x:v>
      </x:c>
      <x:c r="I698" s="11" t="n">
        <x:v>914.4120996493588</x:v>
      </x:c>
      <x:c r="J698" s="17" t="n">
        <x:v>2941.820945772899</x:v>
      </x:c>
    </x:row>
    <x:row r="699" ht="21" customHeight="1">
      <x:c r="A699" s="15" t="n">
        <x:v>698</x:v>
      </x:c>
      <x:c r="B699" s="11" t="n">
        <x:v>1.5475447825005253</x:v>
      </x:c>
      <x:c r="C699" s="11" t="n">
        <x:v>824.7455286459615</x:v>
      </x:c>
      <x:c r="D699" s="17" t="n">
        <x:v>3021.939969645505</x:v>
      </x:c>
      <x:c r="E699" s="11" t="n">
        <x:v>1.5827279883811796</x:v>
      </x:c>
      <x:c r="F699" s="11" t="n">
        <x:v>819.5980828707555</x:v>
      </x:c>
      <x:c r="G699" s="17" t="n">
        <x:v>3045.161527632615</x:v>
      </x:c>
      <x:c r="H699" s="11" t="n">
        <x:v>1.5739440797093067</x:v>
      </x:c>
      <x:c r="I699" s="11" t="n">
        <x:v>846.4397058441942</x:v>
      </x:c>
      <x:c r="J699" s="17" t="n">
        <x:v>3005.930851748314</x:v>
      </x:c>
    </x:row>
    <x:row r="700" ht="21" customHeight="1">
      <x:c r="A700" s="15" t="n">
        <x:v>699</x:v>
      </x:c>
      <x:c r="B700" s="11" t="n">
        <x:v>2.2236456204634854</x:v>
      </x:c>
      <x:c r="C700" s="11" t="n">
        <x:v>1120.9517385909796</x:v>
      </x:c>
      <x:c r="D700" s="17" t="n">
        <x:v>2949.4896958965683</x:v>
      </x:c>
      <x:c r="E700" s="11" t="n">
        <x:v>2.0740033112885765</x:v>
      </x:c>
      <x:c r="F700" s="11" t="n">
        <x:v>1021.653722343688</x:v>
      </x:c>
      <x:c r="G700" s="17" t="n">
        <x:v>3056.5136040068373</x:v>
      </x:c>
      <x:c r="H700" s="11" t="n">
        <x:v>2.216838528774315</x:v>
      </x:c>
      <x:c r="I700" s="11" t="n">
        <x:v>1135.3765241841688</x:v>
      </x:c>
      <x:c r="J700" s="17" t="n">
        <x:v>2936.6108186885144</x:v>
      </x:c>
    </x:row>
    <x:row r="701" ht="21" customHeight="1">
      <x:c r="A701" s="15" t="n">
        <x:v>700</x:v>
      </x:c>
      <x:c r="B701" s="11" t="n">
        <x:v>1.8310949665215952</x:v>
      </x:c>
      <x:c r="C701" s="11" t="n">
        <x:v>893.0074078288184</x:v>
      </x:c>
      <x:c r="D701" s="17" t="n">
        <x:v>3083.0260159650143</x:v>
      </x:c>
      <x:c r="E701" s="11" t="n">
        <x:v>1.7515477434323594</x:v>
      </x:c>
      <x:c r="F701" s="11" t="n">
        <x:v>842.398004188425</x:v>
      </x:c>
      <x:c r="G701" s="17" t="n">
        <x:v>3141.3098161249</x:v>
      </x:c>
      <x:c r="H701" s="11" t="n">
        <x:v>1.865567099562408</x:v>
      </x:c>
      <x:c r="I701" s="11" t="n">
        <x:v>919.352044224504</x:v>
      </x:c>
      <x:c r="J701" s="17" t="n">
        <x:v>3061.387202096614</x:v>
      </x:c>
    </x:row>
    <x:row r="702" ht="21" customHeight="1">
      <x:c r="A702" s="15" t="n">
        <x:v>701</x:v>
      </x:c>
      <x:c r="B702" s="11" t="n">
        <x:v>3.4343526463679748</x:v>
      </x:c>
      <x:c r="C702" s="11" t="n">
        <x:v>1429.6908713336304</x:v>
      </x:c>
      <x:c r="D702" s="17" t="n">
        <x:v>2618.5211892776624</x:v>
      </x:c>
      <x:c r="E702" s="11" t="n">
        <x:v>2.368351286486583</x:v>
      </x:c>
      <x:c r="F702" s="11" t="n">
        <x:v>1015.0702584875756</x:v>
      </x:c>
      <x:c r="G702" s="17" t="n">
        <x:v>3018.094857051195</x:v>
      </x:c>
      <x:c r="H702" s="11" t="n">
        <x:v>3.244816799132124</x:v>
      </x:c>
      <x:c r="I702" s="11" t="n">
        <x:v>1382.849228364811</x:v>
      </x:c>
      <x:c r="J702" s="17" t="n">
        <x:v>2662.632583897421</x:v>
      </x:c>
    </x:row>
    <x:row r="703" ht="21" customHeight="1">
      <x:c r="A703" s="15" t="n">
        <x:v>702</x:v>
      </x:c>
      <x:c r="B703" s="11" t="n">
        <x:v>2.322695154284909</x:v>
      </x:c>
      <x:c r="C703" s="11" t="n">
        <x:v>1141.576844930125</x:v>
      </x:c>
      <x:c r="D703" s="17" t="n">
        <x:v>3036.469883667686</x:v>
      </x:c>
      <x:c r="E703" s="11" t="n">
        <x:v>2.042204298240512</x:v>
      </x:c>
      <x:c r="F703" s="11" t="n">
        <x:v>1001.7610620782292</x:v>
      </x:c>
      <x:c r="G703" s="17" t="n">
        <x:v>3175.1425793671046</x:v>
      </x:c>
      <x:c r="H703" s="11" t="n">
        <x:v>2.309973924299382</x:v>
      </x:c>
      <x:c r="I703" s="11" t="n">
        <x:v>1153.7308328620345</x:v>
      </x:c>
      <x:c r="J703" s="17" t="n">
        <x:v>3025.5052349729594</x:v>
      </x:c>
    </x:row>
    <x:row r="704" ht="21" customHeight="1">
      <x:c r="A704" s="15" t="n">
        <x:v>703</x:v>
      </x:c>
      <x:c r="B704" s="11" t="n">
        <x:v>1.95388181933816</x:v>
      </x:c>
      <x:c r="C704" s="11" t="n">
        <x:v>889.7490407017283</x:v>
      </x:c>
      <x:c r="D704" s="17" t="n">
        <x:v>3038.1974622384</x:v>
      </x:c>
      <x:c r="E704" s="11" t="n">
        <x:v>1.8588226798036405</x:v>
      </x:c>
      <x:c r="F704" s="11" t="n">
        <x:v>831.2101398866309</x:v>
      </x:c>
      <x:c r="G704" s="17" t="n">
        <x:v>3103.8792583783265</x:v>
      </x:c>
      <x:c r="H704" s="11" t="n">
        <x:v>1.9682370908018791</x:v>
      </x:c>
      <x:c r="I704" s="11" t="n">
        <x:v>908.2831867188092</x:v>
      </x:c>
      <x:c r="J704" s="17" t="n">
        <x:v>3022.5392549383487</x:v>
      </x:c>
    </x:row>
    <x:row r="705" ht="21" customHeight="1">
      <x:c r="A705" s="15" t="n">
        <x:v>704</x:v>
      </x:c>
      <x:c r="B705" s="11" t="n">
        <x:v>2.628045491738322</x:v>
      </x:c>
      <x:c r="C705" s="11" t="n">
        <x:v>945.446641395392</x:v>
      </x:c>
      <x:c r="D705" s="17" t="n">
        <x:v>2875.1663648934245</x:v>
      </x:c>
      <x:c r="E705" s="11" t="n">
        <x:v>1.9709969908786888</x:v>
      </x:c>
      <x:c r="F705" s="11" t="n">
        <x:v>741.9506546659682</x:v>
      </x:c>
      <x:c r="G705" s="17" t="n">
        <x:v>3065.412189140152</x:v>
      </x:c>
      <x:c r="H705" s="11" t="n">
        <x:v>2.5919659107168025</x:v>
      </x:c>
      <x:c r="I705" s="11" t="n">
        <x:v>949.781710346492</x:v>
      </x:c>
      <x:c r="J705" s="17" t="n">
        <x:v>2870.979316770829</x:v>
      </x:c>
    </x:row>
    <x:row r="706" ht="21" customHeight="1">
      <x:c r="A706" s="15" t="n">
        <x:v>705</x:v>
      </x:c>
      <x:c r="B706" s="11" t="n">
        <x:v>1.7339576426347456</x:v>
      </x:c>
      <x:c r="C706" s="11" t="n">
        <x:v>746.2630375262747</x:v>
      </x:c>
      <x:c r="D706" s="17" t="n">
        <x:v>3107.739716546658</x:v>
      </x:c>
      <x:c r="E706" s="11" t="n">
        <x:v>1.6937110683696517</x:v>
      </x:c>
      <x:c r="F706" s="11" t="n">
        <x:v>716.8041122020161</x:v>
      </x:c>
      <x:c r="G706" s="17" t="n">
        <x:v>3145.782207467063</x:v>
      </x:c>
      <x:c r="H706" s="11" t="n">
        <x:v>1.7530252249366265</x:v>
      </x:c>
      <x:c r="I706" s="11" t="n">
        <x:v>763.526462090616</x:v>
      </x:c>
      <x:c r="J706" s="17" t="n">
        <x:v>3094.0040845217445</x:v>
      </x:c>
    </x:row>
    <x:row r="707" ht="21" customHeight="1">
      <x:c r="A707" s="15" t="n">
        <x:v>706</x:v>
      </x:c>
      <x:c r="B707" s="11" t="n">
        <x:v>1.5827096820252076</x:v>
      </x:c>
      <x:c r="C707" s="11" t="n">
        <x:v>805.720481089804</x:v>
      </x:c>
      <x:c r="D707" s="17" t="n">
        <x:v>3068.1730910681963</x:v>
      </x:c>
      <x:c r="E707" s="11" t="n">
        <x:v>1.588052618959448</x:v>
      </x:c>
      <x:c r="F707" s="11" t="n">
        <x:v>791.2132075039854</x:v>
      </x:c>
      <x:c r="G707" s="17" t="n">
        <x:v>3096.704055331358</x:v>
      </x:c>
      <x:c r="H707" s="11" t="n">
        <x:v>1.6199509543863946</x:v>
      </x:c>
      <x:c r="I707" s="11" t="n">
        <x:v>831.063645727503</x:v>
      </x:c>
      <x:c r="J707" s="17" t="n">
        <x:v>3049.125759699012</x:v>
      </x:c>
    </x:row>
    <x:row r="708" ht="21" customHeight="1">
      <x:c r="A708" s="15" t="n">
        <x:v>707</x:v>
      </x:c>
      <x:c r="B708" s="11" t="n">
        <x:v>2.018365080179171</x:v>
      </x:c>
      <x:c r="C708" s="11" t="n">
        <x:v>990.456689884259</x:v>
      </x:c>
      <x:c r="D708" s="17" t="n">
        <x:v>2975.9411535846903</x:v>
      </x:c>
      <x:c r="E708" s="11" t="n">
        <x:v>1.7252431884192334</x:v>
      </x:c>
      <x:c r="F708" s="11" t="n">
        <x:v>881.3335661830828</x:v>
      </x:c>
      <x:c r="G708" s="17" t="n">
        <x:v>3075.0662916049423</x:v>
      </x:c>
      <x:c r="H708" s="11" t="n">
        <x:v>2.031544641988182</x:v>
      </x:c>
      <x:c r="I708" s="11" t="n">
        <x:v>1010.562724948922</x:v>
      </x:c>
      <x:c r="J708" s="17" t="n">
        <x:v>2958.721657749753</x:v>
      </x:c>
    </x:row>
    <x:row r="709" ht="21" customHeight="1">
      <x:c r="A709" s="15" t="n">
        <x:v>708</x:v>
      </x:c>
      <x:c r="B709" s="11" t="n">
        <x:v>2.1250665142730605</x:v>
      </x:c>
      <x:c r="C709" s="11" t="n">
        <x:v>977.339440316152</x:v>
      </x:c>
      <x:c r="D709" s="17" t="n">
        <x:v>2992.358521268125</x:v>
      </x:c>
      <x:c r="E709" s="11" t="n">
        <x:v>1.780486247037247</x:v>
      </x:c>
      <x:c r="F709" s="11" t="n">
        <x:v>848.390182074185</x:v>
      </x:c>
      <x:c r="G709" s="17" t="n">
        <x:v>3111.260566038172</x:v>
      </x:c>
      <x:c r="H709" s="11" t="n">
        <x:v>2.1370950987620887</x:v>
      </x:c>
      <x:c r="I709" s="11" t="n">
        <x:v>996.7800357830196</x:v>
      </x:c>
      <x:c r="J709" s="17" t="n">
        <x:v>2975.384337473088</x:v>
      </x:c>
    </x:row>
    <x:row r="710" ht="21" customHeight="1">
      <x:c r="A710" s="15" t="n">
        <x:v>709</x:v>
      </x:c>
      <x:c r="B710" s="11" t="n">
        <x:v>1.9024957252259709</x:v>
      </x:c>
      <x:c r="C710" s="11" t="n">
        <x:v>1012.5890961727694</x:v>
      </x:c>
      <x:c r="D710" s="17" t="n">
        <x:v>3086.383710158296</x:v>
      </x:c>
      <x:c r="E710" s="11" t="n">
        <x:v>1.8900159111059631</x:v>
      </x:c>
      <x:c r="F710" s="11" t="n">
        <x:v>973.7580453214432</x:v>
      </x:c>
      <x:c r="G710" s="17" t="n">
        <x:v>3140.5461963751163</x:v>
      </x:c>
      <x:c r="H710" s="11" t="n">
        <x:v>1.9039680397014584</x:v>
      </x:c>
      <x:c r="I710" s="11" t="n">
        <x:v>1027.9896495996145</x:v>
      </x:c>
      <x:c r="J710" s="17" t="n">
        <x:v>3073.488202554464</x:v>
      </x:c>
    </x:row>
    <x:row r="711" ht="21" customHeight="1">
      <x:c r="A711" s="15" t="n">
        <x:v>710</x:v>
      </x:c>
      <x:c r="B711" s="11" t="n">
        <x:v>1.2649969763439546</x:v>
      </x:c>
      <x:c r="C711" s="11" t="n">
        <x:v>789.7213555479369</x:v>
      </x:c>
      <x:c r="D711" s="17" t="n">
        <x:v>3110.3119050509727</x:v>
      </x:c>
      <x:c r="E711" s="11" t="n">
        <x:v>1.331923469840229</x:v>
      </x:c>
      <x:c r="F711" s="11" t="n">
        <x:v>806.9298092665808</x:v>
      </x:c>
      <x:c r="G711" s="17" t="n">
        <x:v>3118.622660428508</x:v>
      </x:c>
      <x:c r="H711" s="11" t="n">
        <x:v>1.330229547109954</x:v>
      </x:c>
      <x:c r="I711" s="11" t="n">
        <x:v>826.1020547172423</x:v>
      </x:c>
      <x:c r="J711" s="17" t="n">
        <x:v>3088.3265487420776</x:v>
      </x:c>
    </x:row>
    <x:row r="712" ht="21" customHeight="1">
      <x:c r="A712" s="15" t="n">
        <x:v>711</x:v>
      </x:c>
      <x:c r="B712" s="11" t="n">
        <x:v>1.6745584712560917</x:v>
      </x:c>
      <x:c r="C712" s="11" t="n">
        <x:v>1042.0852489370525</x:v>
      </x:c>
      <x:c r="D712" s="17" t="n">
        <x:v>3039.6841690889546</x:v>
      </x:c>
      <x:c r="E712" s="11" t="n">
        <x:v>1.646137106201459</x:v>
      </x:c>
      <x:c r="F712" s="11" t="n">
        <x:v>1006.6499499086004</x:v>
      </x:c>
      <x:c r="G712" s="17" t="n">
        <x:v>3088.796623690572</x:v>
      </x:c>
      <x:c r="H712" s="11" t="n">
        <x:v>1.719736907349216</x:v>
      </x:c>
      <x:c r="I712" s="11" t="n">
        <x:v>1078.362410490348</x:v>
      </x:c>
      <x:c r="J712" s="17" t="n">
        <x:v>3011.3288769396886</x:v>
      </x:c>
    </x:row>
    <x:row r="713" ht="21" customHeight="1">
      <x:c r="A713" s="15" t="n">
        <x:v>712</x:v>
      </x:c>
      <x:c r="B713" s="11" t="n">
        <x:v>1.9354665457608973</x:v>
      </x:c>
      <x:c r="C713" s="11" t="n">
        <x:v>970.6066440589066</x:v>
      </x:c>
      <x:c r="D713" s="17" t="n">
        <x:v>2999.7273840396847</x:v>
      </x:c>
      <x:c r="E713" s="11" t="n">
        <x:v>1.9555010359680445</x:v>
      </x:c>
      <x:c r="F713" s="11" t="n">
        <x:v>942.7627441962728</x:v>
      </x:c>
      <x:c r="G713" s="17" t="n">
        <x:v>3045.073995744691</x:v>
      </x:c>
      <x:c r="H713" s="11" t="n">
        <x:v>1.924418626494912</x:v>
      </x:c>
      <x:c r="I713" s="11" t="n">
        <x:v>979.8200311879676</x:v>
      </x:c>
      <x:c r="J713" s="17" t="n">
        <x:v>2991.9340344076145</x:v>
      </x:c>
    </x:row>
    <x:row r="714" ht="21" customHeight="1">
      <x:c r="A714" s="15" t="n">
        <x:v>713</x:v>
      </x:c>
      <x:c r="B714" s="11" t="n">
        <x:v>3.4634325829914667</x:v>
      </x:c>
      <x:c r="C714" s="11" t="n">
        <x:v>1385.3775397407476</x:v>
      </x:c>
      <x:c r="D714" s="17" t="n">
        <x:v>2703.2048054590578</x:v>
      </x:c>
      <x:c r="E714" s="11" t="n">
        <x:v>2.169687520345824</x:v>
      </x:c>
      <x:c r="F714" s="11" t="n">
        <x:v>929.6293177888118</x:v>
      </x:c>
      <x:c r="G714" s="17" t="n">
        <x:v>3134.72800020106</x:v>
      </x:c>
      <x:c r="H714" s="11" t="n">
        <x:v>3.2092309418744005</x:v>
      </x:c>
      <x:c r="I714" s="11" t="n">
        <x:v>1319.349845135026</x:v>
      </x:c>
      <x:c r="J714" s="17" t="n">
        <x:v>2765.364275487688</x:v>
      </x:c>
    </x:row>
    <x:row r="715" ht="21" customHeight="1">
      <x:c r="A715" s="15" t="n">
        <x:v>714</x:v>
      </x:c>
      <x:c r="B715" s="11" t="n">
        <x:v>1.906900137041282</x:v>
      </x:c>
      <x:c r="C715" s="11" t="n">
        <x:v>1104.8178206372745</x:v>
      </x:c>
      <x:c r="D715" s="17" t="n">
        <x:v>2925.436257093903</x:v>
      </x:c>
      <x:c r="E715" s="11" t="n">
        <x:v>1.7438077123867892</x:v>
      </x:c>
      <x:c r="F715" s="11" t="n">
        <x:v>1013.7994443324252</x:v>
      </x:c>
      <x:c r="G715" s="17" t="n">
        <x:v>3017.849508840713</x:v>
      </x:c>
      <x:c r="H715" s="11" t="n">
        <x:v>1.939006321831255</x:v>
      </x:c>
      <x:c r="I715" s="11" t="n">
        <x:v>1135.881665822836</x:v>
      </x:c>
      <x:c r="J715" s="17" t="n">
        <x:v>2899.4715517835543</x:v>
      </x:c>
    </x:row>
    <x:row r="716" ht="21" customHeight="1">
      <x:c r="A716" s="15" t="n">
        <x:v>715</x:v>
      </x:c>
      <x:c r="B716" s="11" t="n">
        <x:v>1.7964634284046372</x:v>
      </x:c>
      <x:c r="C716" s="11" t="n">
        <x:v>1055.84201663126</x:v>
      </x:c>
      <x:c r="D716" s="17" t="n">
        <x:v>3082.700718837132</x:v>
      </x:c>
      <x:c r="E716" s="11" t="n">
        <x:v>1.5134376137676555</x:v>
      </x:c>
      <x:c r="F716" s="11" t="n">
        <x:v>939.8319185281388</x:v>
      </x:c>
      <x:c r="G716" s="17" t="n">
        <x:v>3183.1124759706754</x:v>
      </x:c>
      <x:c r="H716" s="11" t="n">
        <x:v>1.8721922284151795</x:v>
      </x:c>
      <x:c r="I716" s="11" t="n">
        <x:v>1105.2848461646504</x:v>
      </x:c>
      <x:c r="J716" s="17" t="n">
        <x:v>3042.4052202158705</x:v>
      </x:c>
    </x:row>
    <x:row r="717" ht="21" customHeight="1">
      <x:c r="A717" s="15" t="n">
        <x:v>716</x:v>
      </x:c>
      <x:c r="B717" s="11" t="n">
        <x:v>1.7713642135085896</x:v>
      </x:c>
      <x:c r="C717" s="11" t="n">
        <x:v>903.4809259184836</x:v>
      </x:c>
      <x:c r="D717" s="17" t="n">
        <x:v>3116.763887497941</x:v>
      </x:c>
      <x:c r="E717" s="11" t="n">
        <x:v>1.74986781003859</x:v>
      </x:c>
      <x:c r="F717" s="11" t="n">
        <x:v>871.4586294190049</x:v>
      </x:c>
      <x:c r="G717" s="17" t="n">
        <x:v>3161.343705252657</x:v>
      </x:c>
      <x:c r="H717" s="11" t="n">
        <x:v>1.7847082584819771</x:v>
      </x:c>
      <x:c r="I717" s="11" t="n">
        <x:v>921.9295875094148</x:v>
      </x:c>
      <x:c r="J717" s="17" t="n">
        <x:v>3101.9083837322955</x:v>
      </x:c>
    </x:row>
    <x:row r="718" ht="21" customHeight="1">
      <x:c r="A718" s="15" t="n">
        <x:v>717</x:v>
      </x:c>
      <x:c r="B718" s="11" t="n">
        <x:v>2.472488629362084</x:v>
      </x:c>
      <x:c r="C718" s="11" t="n">
        <x:v>919.768427497176</x:v>
      </x:c>
      <x:c r="D718" s="17" t="n">
        <x:v>2983.209713708324</x:v>
      </x:c>
      <x:c r="E718" s="11" t="n">
        <x:v>2.150476516204772</x:v>
      </x:c>
      <x:c r="F718" s="11" t="n">
        <x:v>792.9850393228893</x:v>
      </x:c>
      <x:c r="G718" s="17" t="n">
        <x:v>3109.80963008073</x:v>
      </x:c>
      <x:c r="H718" s="11" t="n">
        <x:v>2.4479085920421646</x:v>
      </x:c>
      <x:c r="I718" s="11" t="n">
        <x:v>926.2815954122444</x:v>
      </x:c>
      <x:c r="J718" s="17" t="n">
        <x:v>2977.1718512091734</x:v>
      </x:c>
    </x:row>
    <x:row r="719" ht="21" customHeight="1">
      <x:c r="A719" s="15" t="n">
        <x:v>718</x:v>
      </x:c>
      <x:c r="B719" s="11" t="n">
        <x:v>1.5942986378077602</x:v>
      </x:c>
      <x:c r="C719" s="11" t="n">
        <x:v>810.3752991197587</x:v>
      </x:c>
      <x:c r="D719" s="17" t="n">
        <x:v>3165.690930131292</x:v>
      </x:c>
      <x:c r="E719" s="11" t="n">
        <x:v>1.6036811957253043</x:v>
      </x:c>
      <x:c r="F719" s="11" t="n">
        <x:v>797.5125628276545</x:v>
      </x:c>
      <x:c r="G719" s="17" t="n">
        <x:v>3192.987598860158</x:v>
      </x:c>
      <x:c r="H719" s="11" t="n">
        <x:v>1.609341818867197</x:v>
      </x:c>
      <x:c r="I719" s="11" t="n">
        <x:v>827.5893679105849</x:v>
      </x:c>
      <x:c r="J719" s="17" t="n">
        <x:v>3152.748770541928</x:v>
      </x:c>
    </x:row>
    <x:row r="720" ht="21" customHeight="1">
      <x:c r="A720" s="15" t="n">
        <x:v>719</x:v>
      </x:c>
      <x:c r="B720" s="11" t="n">
        <x:v>1.5158570667142168</x:v>
      </x:c>
      <x:c r="C720" s="11" t="n">
        <x:v>802.6205921084695</x:v>
      </x:c>
      <x:c r="D720" s="17" t="n">
        <x:v>3168.025944826445</x:v>
      </x:c>
      <x:c r="E720" s="11" t="n">
        <x:v>1.5633486800660406</x:v>
      </x:c>
      <x:c r="F720" s="11" t="n">
        <x:v>803.1663167439314</x:v>
      </x:c>
      <x:c r="G720" s="17" t="n">
        <x:v>3187.0032597875543</x:v>
      </x:c>
      <x:c r="H720" s="11" t="n">
        <x:v>1.5311801832681995</x:v>
      </x:c>
      <x:c r="I720" s="11" t="n">
        <x:v>819.6580380779361</x:v>
      </x:c>
      <x:c r="J720" s="17" t="n">
        <x:v>3155.663026834345</x:v>
      </x:c>
    </x:row>
    <x:row r="721" ht="21" customHeight="1">
      <x:c r="A721" s="15" t="n">
        <x:v>720</x:v>
      </x:c>
      <x:c r="B721" s="11" t="n">
        <x:v>1.6827322600794703</x:v>
      </x:c>
      <x:c r="C721" s="11" t="n">
        <x:v>876.0232709944402</x:v>
      </x:c>
      <x:c r="D721" s="17" t="n">
        <x:v>3130.9437713266148</x:v>
      </x:c>
      <x:c r="E721" s="11" t="n">
        <x:v>1.5844236810060892</x:v>
      </x:c>
      <x:c r="F721" s="11" t="n">
        <x:v>827.646093919394</x:v>
      </x:c>
      <x:c r="G721" s="17" t="n">
        <x:v>3183.3882692811144</x:v>
      </x:c>
      <x:c r="H721" s="11" t="n">
        <x:v>1.7483808560847367</x:v>
      </x:c>
      <x:c r="I721" s="11" t="n">
        <x:v>914.2205886184604</x:v>
      </x:c>
      <x:c r="J721" s="17" t="n">
        <x:v>3100.9353306495605</x:v>
      </x:c>
    </x:row>
    <x:row r="722" ht="21" customHeight="1">
      <x:c r="A722" s="15" t="n">
        <x:v>721</x:v>
      </x:c>
      <x:c r="B722" s="11" t="n">
        <x:v>1.667844847006224</x:v>
      </x:c>
      <x:c r="C722" s="11" t="n">
        <x:v>954.9220064707006</x:v>
      </x:c>
      <x:c r="D722" s="17" t="n">
        <x:v>3111.596915706734</x:v>
      </x:c>
      <x:c r="E722" s="11" t="n">
        <x:v>1.7109913461507358</x:v>
      </x:c>
      <x:c r="F722" s="11" t="n">
        <x:v>946.0143580206676</x:v>
      </x:c>
      <x:c r="G722" s="17" t="n">
        <x:v>3141.5829829224144</x:v>
      </x:c>
      <x:c r="H722" s="11" t="n">
        <x:v>1.6704788216484885</x:v>
      </x:c>
      <x:c r="I722" s="11" t="n">
        <x:v>969.4353664786876</x:v>
      </x:c>
      <x:c r="J722" s="17" t="n">
        <x:v>3100.268545466068</x:v>
      </x:c>
    </x:row>
    <x:row r="723" ht="21" customHeight="1">
      <x:c r="A723" s="15" t="n">
        <x:v>722</x:v>
      </x:c>
      <x:c r="B723" s="11" t="n">
        <x:v>1.476309366705271</x:v>
      </x:c>
      <x:c r="C723" s="11" t="n">
        <x:v>851.6232215324569</x:v>
      </x:c>
      <x:c r="D723" s="17" t="n">
        <x:v>3145.8129193431496</x:v>
      </x:c>
      <x:c r="E723" s="11" t="n">
        <x:v>1.4398745788192429</x:v>
      </x:c>
      <x:c r="F723" s="11" t="n">
        <x:v>831.1567350247097</x:v>
      </x:c>
      <x:c r="G723" s="17" t="n">
        <x:v>3175.042837879056</x:v>
      </x:c>
      <x:c r="H723" s="11" t="n">
        <x:v>1.5237361600118888</x:v>
      </x:c>
      <x:c r="I723" s="11" t="n">
        <x:v>883.5869372476678</x:v>
      </x:c>
      <x:c r="J723" s="17" t="n">
        <x:v>3123.0457274418304</x:v>
      </x:c>
    </x:row>
    <x:row r="724" ht="21" customHeight="1">
      <x:c r="A724" s="15" t="n">
        <x:v>723</x:v>
      </x:c>
      <x:c r="B724" s="11" t="n">
        <x:v>1.695596103719395</x:v>
      </x:c>
      <x:c r="C724" s="11" t="n">
        <x:v>976.9882594744143</x:v>
      </x:c>
      <x:c r="D724" s="17" t="n">
        <x:v>2974.4881190812584</x:v>
      </x:c>
      <x:c r="E724" s="11" t="n">
        <x:v>1.7295113366230537</x:v>
      </x:c>
      <x:c r="F724" s="11" t="n">
        <x:v>963.9554429365048</x:v>
      </x:c>
      <x:c r="G724" s="17" t="n">
        <x:v>3007.735255404345</x:v>
      </x:c>
      <x:c r="H724" s="11" t="n">
        <x:v>1.699465560618748</x:v>
      </x:c>
      <x:c r="I724" s="11" t="n">
        <x:v>992.4746894413316</x:v>
      </x:c>
      <x:c r="J724" s="17" t="n">
        <x:v>2962.311174616303</x:v>
      </x:c>
    </x:row>
    <x:row r="725" ht="21" customHeight="1">
      <x:c r="A725" s="15" t="n">
        <x:v>724</x:v>
      </x:c>
      <x:c r="B725" s="11" t="n">
        <x:v>1.9217761312108224</x:v>
      </x:c>
      <x:c r="C725" s="11" t="n">
        <x:v>912.0941641650968</x:v>
      </x:c>
      <x:c r="D725" s="17" t="n">
        <x:v>3059.199916509521</x:v>
      </x:c>
      <x:c r="E725" s="11" t="n">
        <x:v>1.8154471341401257</x:v>
      </x:c>
      <x:c r="F725" s="11" t="n">
        <x:v>850.307393430423</x:v>
      </x:c>
      <x:c r="G725" s="17" t="n">
        <x:v>3126.9256113468664</x:v>
      </x:c>
      <x:c r="H725" s="11" t="n">
        <x:v>1.9386565758715872</x:v>
      </x:c>
      <x:c r="I725" s="11" t="n">
        <x:v>932.0721195372864</x:v>
      </x:c>
      <x:c r="J725" s="17" t="n">
        <x:v>3042.45868395823</x:v>
      </x:c>
    </x:row>
    <x:row r="726" ht="21" customHeight="1">
      <x:c r="A726" s="15" t="n">
        <x:v>725</x:v>
      </x:c>
      <x:c r="B726" s="11" t="n">
        <x:v>2.1096758434711127</x:v>
      </x:c>
      <x:c r="C726" s="11" t="n">
        <x:v>739.5582226648124</x:v>
      </x:c>
      <x:c r="D726" s="17" t="n">
        <x:v>3140.1630433634064</x:v>
      </x:c>
      <x:c r="E726" s="11" t="n">
        <x:v>1.97391426195378</x:v>
      </x:c>
      <x:c r="F726" s="11" t="n">
        <x:v>678.9763497197296</x:v>
      </x:c>
      <x:c r="G726" s="17" t="n">
        <x:v>3205.4333426087783</x:v>
      </x:c>
      <x:c r="H726" s="11" t="n">
        <x:v>2.112440045791538</x:v>
      </x:c>
      <x:c r="I726" s="11" t="n">
        <x:v>751.5164950091685</x:v>
      </x:c>
      <x:c r="J726" s="17" t="n">
        <x:v>3129.7377733484136</x:v>
      </x:c>
    </x:row>
    <x:row r="727" ht="21" customHeight="1">
      <x:c r="A727" s="15" t="n">
        <x:v>726</x:v>
      </x:c>
      <x:c r="B727" s="11" t="n">
        <x:v>1.6557298593655172</x:v>
      </x:c>
      <x:c r="C727" s="11" t="n">
        <x:v>889.831791009203</x:v>
      </x:c>
      <x:c r="D727" s="17" t="n">
        <x:v>3108.9954827809497</x:v>
      </x:c>
      <x:c r="E727" s="11" t="n">
        <x:v>1.5891062275620926</x:v>
      </x:c>
      <x:c r="F727" s="11" t="n">
        <x:v>850.152503800305</x:v>
      </x:c>
      <x:c r="G727" s="17" t="n">
        <x:v>3155.155140717681</x:v>
      </x:c>
      <x:c r="H727" s="11" t="n">
        <x:v>1.686598596306591</x:v>
      </x:c>
      <x:c r="I727" s="11" t="n">
        <x:v>915.9723361099173</x:v>
      </x:c>
      <x:c r="J727" s="17" t="n">
        <x:v>3088.7124899667133</x:v>
      </x:c>
    </x:row>
    <x:row r="728" ht="21" customHeight="1">
      <x:c r="A728" s="15" t="n">
        <x:v>727</x:v>
      </x:c>
      <x:c r="B728" s="11" t="n">
        <x:v>1.880932378861204</x:v>
      </x:c>
      <x:c r="C728" s="11" t="n">
        <x:v>805.1986024823211</x:v>
      </x:c>
      <x:c r="D728" s="17" t="n">
        <x:v>3007.585509581204</x:v>
      </x:c>
      <x:c r="E728" s="11" t="n">
        <x:v>1.8402335978358408</x:v>
      </x:c>
      <x:c r="F728" s="11" t="n">
        <x:v>767.7461434157958</x:v>
      </x:c>
      <x:c r="G728" s="17" t="n">
        <x:v>3055.104608843887</x:v>
      </x:c>
      <x:c r="H728" s="11" t="n">
        <x:v>1.894172165564784</x:v>
      </x:c>
      <x:c r="I728" s="11" t="n">
        <x:v>821.5780361927468</x:v>
      </x:c>
      <x:c r="J728" s="17" t="n">
        <x:v>2993.966698832752</x:v>
      </x:c>
    </x:row>
    <x:row r="729" ht="21" customHeight="1">
      <x:c r="A729" s="15" t="n">
        <x:v>728</x:v>
      </x:c>
      <x:c r="B729" s="11" t="n">
        <x:v>1.7105390868861825</x:v>
      </x:c>
      <x:c r="C729" s="11" t="n">
        <x:v>805.1490313765948</x:v>
      </x:c>
      <x:c r="D729" s="17" t="n">
        <x:v>3122.283507816066</x:v>
      </x:c>
      <x:c r="E729" s="11" t="n">
        <x:v>1.5326148245371722</x:v>
      </x:c>
      <x:c r="F729" s="11" t="n">
        <x:v>740.6269030172119</x:v>
      </x:c>
      <x:c r="G729" s="17" t="n">
        <x:v>3182.641388047496</x:v>
      </x:c>
      <x:c r="H729" s="11" t="n">
        <x:v>1.7726391964459132</x:v>
      </x:c>
      <x:c r="I729" s="11" t="n">
        <x:v>839.6080543299074</x:v>
      </x:c>
      <x:c r="J729" s="17" t="n">
        <x:v>3094.8897838370603</x:v>
      </x:c>
    </x:row>
    <x:row r="730" ht="21" customHeight="1">
      <x:c r="A730" s="15" t="n">
        <x:v>729</x:v>
      </x:c>
      <x:c r="B730" s="11" t="n">
        <x:v>1.7112030130622458</x:v>
      </x:c>
      <x:c r="C730" s="11" t="n">
        <x:v>892.6521292687215</x:v>
      </x:c>
      <x:c r="D730" s="17" t="n">
        <x:v>3184.944823618536</x:v>
      </x:c>
      <x:c r="E730" s="11" t="n">
        <x:v>1.5462415251654398</x:v>
      </x:c>
      <x:c r="F730" s="11" t="n">
        <x:v>823.1733567194685</x:v>
      </x:c>
      <x:c r="G730" s="17" t="n">
        <x:v>3252.4584190466603</x:v>
      </x:c>
      <x:c r="H730" s="11" t="n">
        <x:v>1.8294793737572903</x:v>
      </x:c>
      <x:c r="I730" s="11" t="n">
        <x:v>950.9566082296652</x:v>
      </x:c>
      <x:c r="J730" s="17" t="n">
        <x:v>3138.4183138590533</x:v>
      </x:c>
    </x:row>
    <x:row r="731" ht="21" customHeight="1">
      <x:c r="A731" s="15" t="n">
        <x:v>730</x:v>
      </x:c>
      <x:c r="B731" s="11" t="n">
        <x:v>1.843392912291976</x:v>
      </x:c>
      <x:c r="C731" s="11" t="n">
        <x:v>904.9458927622912</x:v>
      </x:c>
      <x:c r="D731" s="17" t="n">
        <x:v>3016.765412403708</x:v>
      </x:c>
      <x:c r="E731" s="11" t="n">
        <x:v>1.820021859721364</x:v>
      </x:c>
      <x:c r="F731" s="11" t="n">
        <x:v>869.0592062593604</x:v>
      </x:c>
      <x:c r="G731" s="17" t="n">
        <x:v>3065.4170560097027</x:v>
      </x:c>
      <x:c r="H731" s="11" t="n">
        <x:v>1.8553739835980008</x:v>
      </x:c>
      <x:c r="I731" s="11" t="n">
        <x:v>922.818995706071</x:v>
      </x:c>
      <x:c r="J731" s="17" t="n">
        <x:v>3002.034767864121</x:v>
      </x:c>
    </x:row>
    <x:row r="732" ht="21" customHeight="1">
      <x:c r="A732" s="15" t="n">
        <x:v>731</x:v>
      </x:c>
      <x:c r="B732" s="11" t="n">
        <x:v>2.28669085061142</x:v>
      </x:c>
      <x:c r="C732" s="11" t="n">
        <x:v>948.9369817215218</x:v>
      </x:c>
      <x:c r="D732" s="17" t="n">
        <x:v>2980.372368350656</x:v>
      </x:c>
      <x:c r="E732" s="11" t="n">
        <x:v>2.1176595494444586</x:v>
      </x:c>
      <x:c r="F732" s="11" t="n">
        <x:v>858.8704708511525</x:v>
      </x:c>
      <x:c r="G732" s="17" t="n">
        <x:v>3076.2156552275646</x:v>
      </x:c>
      <x:c r="H732" s="11" t="n">
        <x:v>2.272069109171872</x:v>
      </x:c>
      <x:c r="I732" s="11" t="n">
        <x:v>958.450620279586</x:v>
      </x:c>
      <x:c r="J732" s="17" t="n">
        <x:v>2971.776928009406</x:v>
      </x:c>
    </x:row>
    <x:row r="733" ht="21" customHeight="1">
      <x:c r="A733" s="15" t="n">
        <x:v>732</x:v>
      </x:c>
      <x:c r="B733" s="11" t="n">
        <x:v>1.3858271310849617</x:v>
      </x:c>
      <x:c r="C733" s="11" t="n">
        <x:v>717.5876556526897</x:v>
      </x:c>
      <x:c r="D733" s="17" t="n">
        <x:v>3067.566317309027</x:v>
      </x:c>
      <x:c r="E733" s="11" t="n">
        <x:v>1.4338780414991976</x:v>
      </x:c>
      <x:c r="F733" s="11" t="n">
        <x:v>723.9444410127264</x:v>
      </x:c>
      <x:c r="G733" s="17" t="n">
        <x:v>3080.1758269474026</x:v>
      </x:c>
      <x:c r="H733" s="11" t="n">
        <x:v>1.4190994533063406</x:v>
      </x:c>
      <x:c r="I733" s="11" t="n">
        <x:v>739.65791301541</x:v>
      </x:c>
      <x:c r="J733" s="17" t="n">
        <x:v>3052.812812311085</x:v>
      </x:c>
    </x:row>
    <x:row r="734" ht="21" customHeight="1">
      <x:c r="A734" s="15" t="n">
        <x:v>733</x:v>
      </x:c>
      <x:c r="B734" s="11" t="n">
        <x:v>2.550337688451925</x:v>
      </x:c>
      <x:c r="C734" s="11" t="n">
        <x:v>1177.8016203643429</x:v>
      </x:c>
      <x:c r="D734" s="17" t="n">
        <x:v>2909.889205675813</x:v>
      </x:c>
      <x:c r="E734" s="11" t="n">
        <x:v>1.9057346412235017</x:v>
      </x:c>
      <x:c r="F734" s="11" t="n">
        <x:v>923.2563759158028</x:v>
      </x:c>
      <x:c r="G734" s="17" t="n">
        <x:v>3146.7272908545274</x:v>
      </x:c>
      <x:c r="H734" s="11" t="n">
        <x:v>2.519528687680472</x:v>
      </x:c>
      <x:c r="I734" s="11" t="n">
        <x:v>1184.9497950469097</x:v>
      </x:c>
      <x:c r="J734" s="17" t="n">
        <x:v>2903.112150874029</x:v>
      </x:c>
    </x:row>
    <x:row r="735" ht="21" customHeight="1">
      <x:c r="A735" s="15" t="n">
        <x:v>734</x:v>
      </x:c>
      <x:c r="B735" s="11" t="n">
        <x:v>2.013745178511642</x:v>
      </x:c>
      <x:c r="C735" s="11" t="n">
        <x:v>963.7091169812808</x:v>
      </x:c>
      <x:c r="D735" s="17" t="n">
        <x:v>3002.77613492754</x:v>
      </x:c>
      <x:c r="E735" s="11" t="n">
        <x:v>1.843167519531988</x:v>
      </x:c>
      <x:c r="F735" s="11" t="n">
        <x:v>878.7018996573145</x:v>
      </x:c>
      <x:c r="G735" s="17" t="n">
        <x:v>3090.172021253853</x:v>
      </x:c>
      <x:c r="H735" s="11" t="n">
        <x:v>2.0320495945805206</x:v>
      </x:c>
      <x:c r="I735" s="11" t="n">
        <x:v>985.2554414964033</x:v>
      </x:c>
      <x:c r="J735" s="17" t="n">
        <x:v>2984.33546513536</x:v>
      </x:c>
    </x:row>
    <x:row r="736" ht="21" customHeight="1">
      <x:c r="A736" s="15" t="n">
        <x:v>735</x:v>
      </x:c>
      <x:c r="B736" s="11" t="n">
        <x:v>1.5654196137257803</x:v>
      </x:c>
      <x:c r="C736" s="11" t="n">
        <x:v>718.7450082488783</x:v>
      </x:c>
      <x:c r="D736" s="17" t="n">
        <x:v>3157.960081860964</x:v>
      </x:c>
      <x:c r="E736" s="11" t="n">
        <x:v>1.58522590538499</x:v>
      </x:c>
      <x:c r="F736" s="11" t="n">
        <x:v>710.3542274817569</x:v>
      </x:c>
      <x:c r="G736" s="17" t="n">
        <x:v>3180.4086719420475</x:v>
      </x:c>
      <x:c r="H736" s="11" t="n">
        <x:v>1.5887785667224317</x:v>
      </x:c>
      <x:c r="I736" s="11" t="n">
        <x:v>736.8846832236836</x:v>
      </x:c>
      <x:c r="J736" s="17" t="n">
        <x:v>3144.47928037679</x:v>
      </x:c>
    </x:row>
    <x:row r="737" ht="21" customHeight="1">
      <x:c r="A737" s="15" t="n">
        <x:v>736</x:v>
      </x:c>
      <x:c r="B737" s="11" t="n">
        <x:v>1.853766461360584</x:v>
      </x:c>
      <x:c r="C737" s="11" t="n">
        <x:v>1059.6513885527525</x:v>
      </x:c>
      <x:c r="D737" s="17" t="n">
        <x:v>2994.887111292447</x:v>
      </x:c>
      <x:c r="E737" s="11" t="n">
        <x:v>1.8329253714883225</x:v>
      </x:c>
      <x:c r="F737" s="11" t="n">
        <x:v>1018.1621117477988</x:v>
      </x:c>
      <x:c r="G737" s="17" t="n">
        <x:v>3051.5913224927885</x:v>
      </x:c>
      <x:c r="H737" s="11" t="n">
        <x:v>1.8626839284777283</x:v>
      </x:c>
      <x:c r="I737" s="11" t="n">
        <x:v>1079.150202799962</x:v>
      </x:c>
      <x:c r="J737" s="17" t="n">
        <x:v>2978.7693322138134</x:v>
      </x:c>
    </x:row>
    <x:row r="738" ht="21" customHeight="1">
      <x:c r="A738" s="15" t="n">
        <x:v>737</x:v>
      </x:c>
      <x:c r="B738" s="11" t="n">
        <x:v>1.733972196124999</x:v>
      </x:c>
      <x:c r="C738" s="11" t="n">
        <x:v>885.028085140264</x:v>
      </x:c>
      <x:c r="D738" s="17" t="n">
        <x:v>3113.6171939551714</x:v>
      </x:c>
      <x:c r="E738" s="11" t="n">
        <x:v>1.7272011786708</x:v>
      </x:c>
      <x:c r="F738" s="11" t="n">
        <x:v>859.9186312621882</x:v>
      </x:c>
      <x:c r="G738" s="17" t="n">
        <x:v>3152.431789246428</x:v>
      </x:c>
      <x:c r="H738" s="11" t="n">
        <x:v>1.7425071791635456</x:v>
      </x:c>
      <x:c r="I738" s="11" t="n">
        <x:v>901.047461795996</x:v>
      </x:c>
      <x:c r="J738" s="17" t="n">
        <x:v>3100.8805900714706</x:v>
      </x:c>
    </x:row>
    <x:row r="739" ht="21" customHeight="1">
      <x:c r="A739" s="15" t="n">
        <x:v>738</x:v>
      </x:c>
      <x:c r="B739" s="11" t="n">
        <x:v>1.8406255851514624</x:v>
      </x:c>
      <x:c r="C739" s="11" t="n">
        <x:v>956.8508667420634</x:v>
      </x:c>
      <x:c r="D739" s="17" t="n">
        <x:v>2955.104116798625</x:v>
      </x:c>
      <x:c r="E739" s="11" t="n">
        <x:v>1.7947832719386034</x:v>
      </x:c>
      <x:c r="F739" s="11" t="n">
        <x:v>912.3037901731556</x:v>
      </x:c>
      <x:c r="G739" s="17" t="n">
        <x:v>3011.136766428791</x:v>
      </x:c>
      <x:c r="H739" s="11" t="n">
        <x:v>1.8633336694487248</x:v>
      </x:c>
      <x:c r="I739" s="11" t="n">
        <x:v>980.0953659585756</x:v>
      </x:c>
      <x:c r="J739" s="17" t="n">
        <x:v>2935.975464590334</x:v>
      </x:c>
    </x:row>
    <x:row r="740" ht="21" customHeight="1">
      <x:c r="A740" s="15" t="n">
        <x:v>739</x:v>
      </x:c>
      <x:c r="B740" s="11" t="n">
        <x:v>1.969600886382904</x:v>
      </x:c>
      <x:c r="C740" s="11" t="n">
        <x:v>964.2710701574848</x:v>
      </x:c>
      <x:c r="D740" s="17" t="n">
        <x:v>3006.7408696994144</x:v>
      </x:c>
      <x:c r="E740" s="11" t="n">
        <x:v>1.7847499416914134</x:v>
      </x:c>
      <x:c r="F740" s="11" t="n">
        <x:v>877.1951289110456</x:v>
      </x:c>
      <x:c r="G740" s="17" t="n">
        <x:v>3093.7936448867413</x:v>
      </x:c>
      <x:c r="H740" s="11" t="n">
        <x:v>1.9905472704488925</x:v>
      </x:c>
      <x:c r="I740" s="11" t="n">
        <x:v>986.984832075348</x:v>
      </x:c>
      <x:c r="J740" s="17" t="n">
        <x:v>2987.4989815060253</x:v>
      </x:c>
    </x:row>
    <x:row r="741" ht="21" customHeight="1">
      <x:c r="A741" s="15" t="n">
        <x:v>740</x:v>
      </x:c>
      <x:c r="B741" s="11" t="n">
        <x:v>1.3505001090900706</x:v>
      </x:c>
      <x:c r="C741" s="11" t="n">
        <x:v>726.6777322143423</x:v>
      </x:c>
      <x:c r="D741" s="17" t="n">
        <x:v>3146.273522294465</x:v>
      </x:c>
      <x:c r="E741" s="11" t="n">
        <x:v>1.344212326690335</x:v>
      </x:c>
      <x:c r="F741" s="11" t="n">
        <x:v>721.5800888262104</x:v>
      </x:c>
      <x:c r="G741" s="17" t="n">
        <x:v>3162.7416326877674</x:v>
      </x:c>
      <x:c r="H741" s="11" t="n">
        <x:v>1.409562483424719</x:v>
      </x:c>
      <x:c r="I741" s="11" t="n">
        <x:v>758.6962940578519</x:v>
      </x:c>
      <x:c r="J741" s="17" t="n">
        <x:v>3125.375333887265</x:v>
      </x:c>
    </x:row>
    <x:row r="742" ht="21" customHeight="1">
      <x:c r="A742" s="15" t="n">
        <x:v>741</x:v>
      </x:c>
      <x:c r="B742" s="11" t="n">
        <x:v>2.263711070955541</x:v>
      </x:c>
      <x:c r="C742" s="11" t="n">
        <x:v>1061.2624423636985</x:v>
      </x:c>
      <x:c r="D742" s="17" t="n">
        <x:v>2950.3782953147047</x:v>
      </x:c>
      <x:c r="E742" s="11" t="n">
        <x:v>2.086592622117472</x:v>
      </x:c>
      <x:c r="F742" s="11" t="n">
        <x:v>958.1749553016576</x:v>
      </x:c>
      <x:c r="G742" s="17" t="n">
        <x:v>3059.262250165096</x:v>
      </x:c>
      <x:c r="H742" s="11" t="n">
        <x:v>2.25369928763754</x:v>
      </x:c>
      <x:c r="I742" s="11" t="n">
        <x:v>1073.6750891876848</x:v>
      </x:c>
      <x:c r="J742" s="17" t="n">
        <x:v>2939.2380975283204</x:v>
      </x:c>
    </x:row>
    <x:row r="743" ht="21" customHeight="1">
      <x:c r="A743" s="15" t="n">
        <x:v>742</x:v>
      </x:c>
      <x:c r="B743" s="11" t="n">
        <x:v>2.135307141821788</x:v>
      </x:c>
      <x:c r="C743" s="11" t="n">
        <x:v>935.6046366774858</x:v>
      </x:c>
      <x:c r="D743" s="17" t="n">
        <x:v>3051.916464275191</x:v>
      </x:c>
      <x:c r="E743" s="11" t="n">
        <x:v>1.82106633487034</x:v>
      </x:c>
      <x:c r="F743" s="11" t="n">
        <x:v>814.2769969391061</x:v>
      </x:c>
      <x:c r="G743" s="17" t="n">
        <x:v>3167.339236344229</x:v>
      </x:c>
      <x:c r="H743" s="11" t="n">
        <x:v>2.155922795537166</x:v>
      </x:c>
      <x:c r="I743" s="11" t="n">
        <x:v>957.3254211595186</x:v>
      </x:c>
      <x:c r="J743" s="17" t="n">
        <x:v>3032.918647035622</x:v>
      </x:c>
    </x:row>
    <x:row r="744" ht="21" customHeight="1">
      <x:c r="A744" s="15" t="n">
        <x:v>743</x:v>
      </x:c>
      <x:c r="B744" s="11" t="n">
        <x:v>1.835361854138552</x:v>
      </x:c>
      <x:c r="C744" s="11" t="n">
        <x:v>823.0102219303637</x:v>
      </x:c>
      <x:c r="D744" s="17" t="n">
        <x:v>3060.7916893370416</x:v>
      </x:c>
      <x:c r="E744" s="11" t="n">
        <x:v>1.7635289471384812</x:v>
      </x:c>
      <x:c r="F744" s="11" t="n">
        <x:v>778.3993929892746</x:v>
      </x:c>
      <x:c r="G744" s="17" t="n">
        <x:v>3113.3605820063126</x:v>
      </x:c>
      <x:c r="H744" s="11" t="n">
        <x:v>1.8768918181883645</x:v>
      </x:c>
      <x:c r="I744" s="11" t="n">
        <x:v>849.3330145335548</x:v>
      </x:c>
      <x:c r="J744" s="17" t="n">
        <x:v>3039.154569025144</x:v>
      </x:c>
    </x:row>
    <x:row r="745" ht="21" customHeight="1">
      <x:c r="A745" s="15" t="n">
        <x:v>744</x:v>
      </x:c>
      <x:c r="B745" s="11" t="n">
        <x:v>1.6032652611472784</x:v>
      </x:c>
      <x:c r="C745" s="11" t="n">
        <x:v>864.0184038048776</x:v>
      </x:c>
      <x:c r="D745" s="17" t="n">
        <x:v>3130.456972450765</x:v>
      </x:c>
      <x:c r="E745" s="11" t="n">
        <x:v>1.6045572729831368</x:v>
      </x:c>
      <x:c r="F745" s="11" t="n">
        <x:v>846.0878171999996</x:v>
      </x:c>
      <x:c r="G745" s="17" t="n">
        <x:v>3162.9344061957527</x:v>
      </x:c>
      <x:c r="H745" s="11" t="n">
        <x:v>1.6455054694401614</x:v>
      </x:c>
      <x:c r="I745" s="11" t="n">
        <x:v>893.1872097150156</x:v>
      </x:c>
      <x:c r="J745" s="17" t="n">
        <x:v>3108.294179764278</x:v>
      </x:c>
    </x:row>
    <x:row r="746" ht="21" customHeight="1">
      <x:c r="A746" s="15" t="n">
        <x:v>745</x:v>
      </x:c>
      <x:c r="B746" s="11" t="n">
        <x:v>1.789439292252709</x:v>
      </x:c>
      <x:c r="C746" s="11" t="n">
        <x:v>951.110257842156</x:v>
      </x:c>
      <x:c r="D746" s="17" t="n">
        <x:v>3034.1375299771785</x:v>
      </x:c>
      <x:c r="E746" s="11" t="n">
        <x:v>1.569478974890493</x:v>
      </x:c>
      <x:c r="F746" s="11" t="n">
        <x:v>865.4267924170069</x:v>
      </x:c>
      <x:c r="G746" s="17" t="n">
        <x:v>3112.037522442682</x:v>
      </x:c>
      <x:c r="H746" s="11" t="n">
        <x:v>1.84362079320598</x:v>
      </x:c>
      <x:c r="I746" s="11" t="n">
        <x:v>987.1475609330428</x:v>
      </x:c>
      <x:c r="J746" s="17" t="n">
        <x:v>3004.8899785544068</x:v>
      </x:c>
    </x:row>
    <x:row r="747" ht="21" customHeight="1">
      <x:c r="A747" s="15" t="n">
        <x:v>746</x:v>
      </x:c>
      <x:c r="B747" s="11" t="n">
        <x:v>2.2183811249339587</x:v>
      </x:c>
      <x:c r="C747" s="11" t="n">
        <x:v>927.3839068564072</x:v>
      </x:c>
      <x:c r="D747" s="17" t="n">
        <x:v>2988.2608026042008</x:v>
      </x:c>
      <x:c r="E747" s="11" t="n">
        <x:v>2.2054226213938035</x:v>
      </x:c>
      <x:c r="F747" s="11" t="n">
        <x:v>881.6635328359239</x:v>
      </x:c>
      <x:c r="G747" s="17" t="n">
        <x:v>3047.960261746599</x:v>
      </x:c>
      <x:c r="H747" s="11" t="n">
        <x:v>2.196443267148524</x:v>
      </x:c>
      <x:c r="I747" s="11" t="n">
        <x:v>932.9050686435836</x:v>
      </x:c>
      <x:c r="J747" s="17" t="n">
        <x:v>2983.300528072368</x:v>
      </x:c>
    </x:row>
    <x:row r="748" ht="21" customHeight="1">
      <x:c r="A748" s="15" t="n">
        <x:v>747</x:v>
      </x:c>
      <x:c r="B748" s="11" t="n">
        <x:v>1.5906971004745285</x:v>
      </x:c>
      <x:c r="C748" s="11" t="n">
        <x:v>795.5731036547293</x:v>
      </x:c>
      <x:c r="D748" s="17" t="n">
        <x:v>3240.945109891616</x:v>
      </x:c>
      <x:c r="E748" s="11" t="n">
        <x:v>1.5305955282279426</x:v>
      </x:c>
      <x:c r="F748" s="11" t="n">
        <x:v>764.1216502183955</x:v>
      </x:c>
      <x:c r="G748" s="17" t="n">
        <x:v>3278.937846102357</x:v>
      </x:c>
      <x:c r="H748" s="11" t="n">
        <x:v>1.6531195284450968</x:v>
      </x:c>
      <x:c r="I748" s="11" t="n">
        <x:v>830.1521968782992</x:v>
      </x:c>
      <x:c r="J748" s="17" t="n">
        <x:v>3214.749582313408</x:v>
      </x:c>
    </x:row>
    <x:row r="749" ht="21" customHeight="1">
      <x:c r="A749" s="15" t="n">
        <x:v>748</x:v>
      </x:c>
      <x:c r="B749" s="11" t="n">
        <x:v>1.6381797632818589</x:v>
      </x:c>
      <x:c r="C749" s="11" t="n">
        <x:v>654.980605295147</x:v>
      </x:c>
      <x:c r="D749" s="17" t="n">
        <x:v>3251.795940869486</x:v>
      </x:c>
      <x:c r="E749" s="11" t="n">
        <x:v>1.4705685804535873</x:v>
      </x:c>
      <x:c r="F749" s="11" t="n">
        <x:v>609.2259946680389</x:v>
      </x:c>
      <x:c r="G749" s="17" t="n">
        <x:v>3293.284554423651</x:v>
      </x:c>
      <x:c r="H749" s="11" t="n">
        <x:v>1.7015608752381872</x:v>
      </x:c>
      <x:c r="I749" s="11" t="n">
        <x:v>683.2928528661034</x:v>
      </x:c>
      <x:c r="J749" s="17" t="n">
        <x:v>3229.9483566099907</x:v>
      </x:c>
    </x:row>
    <x:row r="750" ht="21" customHeight="1">
      <x:c r="A750" s="15" t="n">
        <x:v>749</x:v>
      </x:c>
      <x:c r="B750" s="11" t="n">
        <x:v>1.8861616085931243</x:v>
      </x:c>
      <x:c r="C750" s="11" t="n">
        <x:v>1018.56766061807</x:v>
      </x:c>
      <x:c r="D750" s="17" t="n">
        <x:v>3053.0404349245687</x:v>
      </x:c>
      <x:c r="E750" s="11" t="n">
        <x:v>1.852566457401724</x:v>
      </x:c>
      <x:c r="F750" s="11" t="n">
        <x:v>973.2304969549318</x:v>
      </x:c>
      <x:c r="G750" s="17" t="n">
        <x:v>3111.930261986324</x:v>
      </x:c>
      <x:c r="H750" s="11" t="n">
        <x:v>1.89917093986444</x:v>
      </x:c>
      <x:c r="I750" s="11" t="n">
        <x:v>1039.1105801070312</x:v>
      </x:c>
      <x:c r="J750" s="17" t="n">
        <x:v>3035.922734338374</x:v>
      </x:c>
    </x:row>
    <x:row r="751" ht="21" customHeight="1">
      <x:c r="A751" s="15" t="n">
        <x:v>750</x:v>
      </x:c>
      <x:c r="B751" s="11" t="n">
        <x:v>1.4186568369445172</x:v>
      </x:c>
      <x:c r="C751" s="11" t="n">
        <x:v>741.0299699045393</x:v>
      </x:c>
      <x:c r="D751" s="17" t="n">
        <x:v>3195.25293873865</x:v>
      </x:c>
      <x:c r="E751" s="11" t="n">
        <x:v>1.3418959803833186</x:v>
      </x:c>
      <x:c r="F751" s="11" t="n">
        <x:v>715.3588135225503</x:v>
      </x:c>
      <x:c r="G751" s="17" t="n">
        <x:v>3223.4266235086875</x:v>
      </x:c>
      <x:c r="H751" s="11" t="n">
        <x:v>1.547838309982419</x:v>
      </x:c>
      <x:c r="I751" s="11" t="n">
        <x:v>797.5337388790997</x:v>
      </x:c>
      <x:c r="J751" s="17" t="n">
        <x:v>3155.592913531457</x:v>
      </x:c>
    </x:row>
    <x:row r="752" ht="21" customHeight="1">
      <x:c r="A752" s="15" t="n">
        <x:v>751</x:v>
      </x:c>
      <x:c r="B752" s="11" t="n">
        <x:v>2.0127932566171847</x:v>
      </x:c>
      <x:c r="C752" s="11" t="n">
        <x:v>1062.4783556398625</x:v>
      </x:c>
      <x:c r="D752" s="17" t="n">
        <x:v>2977.158831041822</x:v>
      </x:c>
      <x:c r="E752" s="11" t="n">
        <x:v>1.9930385454623976</x:v>
      </x:c>
      <x:c r="F752" s="11" t="n">
        <x:v>1015.2749042958284</x:v>
      </x:c>
      <x:c r="G752" s="17" t="n">
        <x:v>3039.7528915928</x:v>
      </x:c>
      <x:c r="H752" s="11" t="n">
        <x:v>2.003985105743627</x:v>
      </x:c>
      <x:c r="I752" s="11" t="n">
        <x:v>1074.0782927957762</x:v>
      </x:c>
      <x:c r="J752" s="17" t="n">
        <x:v>2967.190623900484</x:v>
      </x:c>
    </x:row>
    <x:row r="753" ht="21" customHeight="1">
      <x:c r="A753" s="15" t="n">
        <x:v>752</x:v>
      </x:c>
      <x:c r="B753" s="11" t="n">
        <x:v>2.097338218472925</x:v>
      </x:c>
      <x:c r="C753" s="11" t="n">
        <x:v>1033.199338446962</x:v>
      </x:c>
      <x:c r="D753" s="17" t="n">
        <x:v>3009.667297048072</x:v>
      </x:c>
      <x:c r="E753" s="11" t="n">
        <x:v>1.9694364733674845</x:v>
      </x:c>
      <x:c r="F753" s="11" t="n">
        <x:v>950.7751702173484</x:v>
      </x:c>
      <x:c r="G753" s="17" t="n">
        <x:v>3099.289423272077</x:v>
      </x:c>
      <x:c r="H753" s="11" t="n">
        <x:v>2.1041566355189443</x:v>
      </x:c>
      <x:c r="I753" s="11" t="n">
        <x:v>1051.6082197596088</x:v>
      </x:c>
      <x:c r="J753" s="17" t="n">
        <x:v>2993.6555041259016</x:v>
      </x:c>
    </x:row>
    <x:row r="754" ht="21" customHeight="1">
      <x:c r="A754" s="15" t="n">
        <x:v>753</x:v>
      </x:c>
      <x:c r="B754" s="11" t="n">
        <x:v>1.338821915625959</x:v>
      </x:c>
      <x:c r="C754" s="11" t="n">
        <x:v>645.8381986966842</x:v>
      </x:c>
      <x:c r="D754" s="17" t="n">
        <x:v>3237.160746893136</x:v>
      </x:c>
      <x:c r="E754" s="11" t="n">
        <x:v>1.3559646834489718</x:v>
      </x:c>
      <x:c r="F754" s="11" t="n">
        <x:v>646.8362658188972</x:v>
      </x:c>
      <x:c r="G754" s="17" t="n">
        <x:v>3249.525922229887</x:v>
      </x:c>
      <x:c r="H754" s="11" t="n">
        <x:v>1.382995142346082</x:v>
      </x:c>
      <x:c r="I754" s="11" t="n">
        <x:v>669.5226907536436</x:v>
      </x:c>
      <x:c r="J754" s="17" t="n">
        <x:v>3221.923092315575</x:v>
      </x:c>
    </x:row>
    <x:row r="755" ht="21" customHeight="1">
      <x:c r="A755" s="15" t="n">
        <x:v>754</x:v>
      </x:c>
      <x:c r="B755" s="11" t="n">
        <x:v>1.5868558717500427</x:v>
      </x:c>
      <x:c r="C755" s="11" t="n">
        <x:v>899.7421062366546</x:v>
      </x:c>
      <x:c r="D755" s="17" t="n">
        <x:v>3139.259399765592</x:v>
      </x:c>
      <x:c r="E755" s="11" t="n">
        <x:v>1.6220601411119024</x:v>
      </x:c>
      <x:c r="F755" s="11" t="n">
        <x:v>893.4056866716517</x:v>
      </x:c>
      <x:c r="G755" s="17" t="n">
        <x:v>3165.162717337585</x:v>
      </x:c>
      <x:c r="H755" s="11" t="n">
        <x:v>1.5973808994596164</x:v>
      </x:c>
      <x:c r="I755" s="11" t="n">
        <x:v>916.779393073538</x:v>
      </x:c>
      <x:c r="J755" s="17" t="n">
        <x:v>3126.472138571243</x:v>
      </x:c>
    </x:row>
    <x:row r="756" ht="21" customHeight="1">
      <x:c r="A756" s="15" t="n">
        <x:v>755</x:v>
      </x:c>
      <x:c r="B756" s="11" t="n">
        <x:v>2.186484656705349</x:v>
      </x:c>
      <x:c r="C756" s="11" t="n">
        <x:v>1086.2257736975348</x:v>
      </x:c>
      <x:c r="D756" s="17" t="n">
        <x:v>2990.1710080294406</x:v>
      </x:c>
      <x:c r="E756" s="11" t="n">
        <x:v>1.9470185075026007</x:v>
      </x:c>
      <x:c r="F756" s="11" t="n">
        <x:v>963.9523868890948</x:v>
      </x:c>
      <x:c r="G756" s="17" t="n">
        <x:v>3113.1989198531974</x:v>
      </x:c>
      <x:c r="H756" s="11" t="n">
        <x:v>2.2016794399725788</x:v>
      </x:c>
      <x:c r="I756" s="11" t="n">
        <x:v>1109.1969223102485</x:v>
      </x:c>
      <x:c r="J756" s="17" t="n">
        <x:v>2969.903949453045</x:v>
      </x:c>
    </x:row>
    <x:row r="757" ht="21" customHeight="1">
      <x:c r="A757" s="15" t="n">
        <x:v>756</x:v>
      </x:c>
      <x:c r="B757" s="11" t="n">
        <x:v>2.1813923448340247</x:v>
      </x:c>
      <x:c r="C757" s="11" t="n">
        <x:v>1301.3114349929406</x:v>
      </x:c>
      <x:c r="D757" s="17" t="n">
        <x:v>2862.380406325324</x:v>
      </x:c>
      <x:c r="E757" s="11" t="n">
        <x:v>1.886111880951605</x:v>
      </x:c>
      <x:c r="F757" s="11" t="n">
        <x:v>1140.6528351709094</x:v>
      </x:c>
      <x:c r="G757" s="17" t="n">
        <x:v>3017.111559605263</x:v>
      </x:c>
      <x:c r="H757" s="11" t="n">
        <x:v>2.185136481660426</x:v>
      </x:c>
      <x:c r="I757" s="11" t="n">
        <x:v>1323.061132041487</x:v>
      </x:c>
      <x:c r="J757" s="17" t="n">
        <x:v>2843.191871168612</x:v>
      </x:c>
    </x:row>
    <x:row r="758" ht="21" customHeight="1">
      <x:c r="A758" s="15" t="n">
        <x:v>757</x:v>
      </x:c>
      <x:c r="B758" s="11" t="n">
        <x:v>1.5201300961693036</x:v>
      </x:c>
      <x:c r="C758" s="11" t="n">
        <x:v>818.5572760953397</x:v>
      </x:c>
      <x:c r="D758" s="17" t="n">
        <x:v>3076.089588567998</x:v>
      </x:c>
      <x:c r="E758" s="11" t="n">
        <x:v>1.558285832510072</x:v>
      </x:c>
      <x:c r="F758" s="11" t="n">
        <x:v>815.4832572904277</x:v>
      </x:c>
      <x:c r="G758" s="17" t="n">
        <x:v>3097.677422406852</x:v>
      </x:c>
      <x:c r="H758" s="11" t="n">
        <x:v>1.5487029870690947</x:v>
      </x:c>
      <x:c r="I758" s="11" t="n">
        <x:v>840.8950717263093</x:v>
      </x:c>
      <x:c r="J758" s="17" t="n">
        <x:v>3059.848641682409</x:v>
      </x:c>
    </x:row>
    <x:row r="759" ht="21" customHeight="1">
      <x:c r="A759" s="15" t="n">
        <x:v>758</x:v>
      </x:c>
      <x:c r="B759" s="11" t="n">
        <x:v>2.9214840312709804</x:v>
      </x:c>
      <x:c r="C759" s="11" t="n">
        <x:v>1183.853454013832</x:v>
      </x:c>
      <x:c r="D759" s="17" t="n">
        <x:v>2847.7806318533844</x:v>
      </x:c>
      <x:c r="E759" s="11" t="n">
        <x:v>2.452373622148522</x:v>
      </x:c>
      <x:c r="F759" s="11" t="n">
        <x:v>976.8259482637452</x:v>
      </x:c>
      <x:c r="G759" s="17" t="n">
        <x:v>3054.572911274755</x:v>
      </x:c>
      <x:c r="H759" s="11" t="n">
        <x:v>2.8559416828841564</x:v>
      </x:c>
      <x:c r="I759" s="11" t="n">
        <x:v>1179.1408786476866</x:v>
      </x:c>
      <x:c r="J759" s="17" t="n">
        <x:v>2851.9379198814845</x:v>
      </x:c>
    </x:row>
    <x:row r="760" ht="21" customHeight="1">
      <x:c r="A760" s="15" t="n">
        <x:v>759</x:v>
      </x:c>
      <x:c r="B760" s="11" t="n">
        <x:v>1.5820830153176155</x:v>
      </x:c>
      <x:c r="C760" s="11" t="n">
        <x:v>867.5517502158009</x:v>
      </x:c>
      <x:c r="D760" s="17" t="n">
        <x:v>3075.940860556131</x:v>
      </x:c>
      <x:c r="E760" s="11" t="n">
        <x:v>1.466946148713684</x:v>
      </x:c>
      <x:c r="F760" s="11" t="n">
        <x:v>822.4038200038634</x:v>
      </x:c>
      <x:c r="G760" s="17" t="n">
        <x:v>3120.7442861955674</x:v>
      </x:c>
      <x:c r="H760" s="11" t="n">
        <x:v>1.640037770264002</x:v>
      </x:c>
      <x:c r="I760" s="11" t="n">
        <x:v>902.9380935431252</x:v>
      </x:c>
      <x:c r="J760" s="17" t="n">
        <x:v>3049.3542229052537</x:v>
      </x:c>
    </x:row>
    <x:row r="761" ht="21" customHeight="1">
      <x:c r="A761" s="15" t="n">
        <x:v>760</x:v>
      </x:c>
      <x:c r="B761" s="11" t="n">
        <x:v>1.944438792654103</x:v>
      </x:c>
      <x:c r="C761" s="11" t="n">
        <x:v>991.9260014321952</x:v>
      </x:c>
      <x:c r="D761" s="17" t="n">
        <x:v>2947.535804379643</x:v>
      </x:c>
      <x:c r="E761" s="11" t="n">
        <x:v>1.549937603902085</x:v>
      </x:c>
      <x:c r="F761" s="11" t="n">
        <x:v>849.2862019289319</x:v>
      </x:c>
      <x:c r="G761" s="17" t="n">
        <x:v>3069.9668060929503</x:v>
      </x:c>
      <x:c r="H761" s="11" t="n">
        <x:v>2.017085725882724</x:v>
      </x:c>
      <x:c r="I761" s="11" t="n">
        <x:v>1035.7554979111308</x:v>
      </x:c>
      <x:c r="J761" s="17" t="n">
        <x:v>2910.4994061025664</x:v>
      </x:c>
    </x:row>
    <x:row r="762" ht="21" customHeight="1">
      <x:c r="A762" s="15" t="n">
        <x:v>761</x:v>
      </x:c>
      <x:c r="B762" s="11" t="n">
        <x:v>2.2974211955142665</x:v>
      </x:c>
      <x:c r="C762" s="11" t="n">
        <x:v>828.6959756686254</x:v>
      </x:c>
      <x:c r="D762" s="17" t="n">
        <x:v>3052.577087889822</x:v>
      </x:c>
      <x:c r="E762" s="11" t="n">
        <x:v>1.6382313994488171</x:v>
      </x:c>
      <x:c r="F762" s="11" t="n">
        <x:v>657.9939061859159</x:v>
      </x:c>
      <x:c r="G762" s="17" t="n">
        <x:v>3199.5439112880954</x:v>
      </x:c>
      <x:c r="H762" s="11" t="n">
        <x:v>2.310556433789295</x:v>
      </x:c>
      <x:c r="I762" s="11" t="n">
        <x:v>845.6307807691431</x:v>
      </x:c>
      <x:c r="J762" s="17" t="n">
        <x:v>3037.401394759652</x:v>
      </x:c>
    </x:row>
    <x:row r="763" ht="21" customHeight="1">
      <x:c r="A763" s="15" t="n">
        <x:v>762</x:v>
      </x:c>
      <x:c r="B763" s="11" t="n">
        <x:v>1.440611947835868</x:v>
      </x:c>
      <x:c r="C763" s="11" t="n">
        <x:v>874.1468158408304</x:v>
      </x:c>
      <x:c r="D763" s="17" t="n">
        <x:v>3221.110779864219</x:v>
      </x:c>
      <x:c r="E763" s="11" t="n">
        <x:v>1.4786865980687522</x:v>
      </x:c>
      <x:c r="F763" s="11" t="n">
        <x:v>875.2823568953995</x:v>
      </x:c>
      <x:c r="G763" s="17" t="n">
        <x:v>3240.570087236758</x:v>
      </x:c>
      <x:c r="H763" s="11" t="n">
        <x:v>1.477718031549631</x:v>
      </x:c>
      <x:c r="I763" s="11" t="n">
        <x:v>902.095513937606</x:v>
      </x:c>
      <x:c r="J763" s="17" t="n">
        <x:v>3201.70686162968</x:v>
      </x:c>
    </x:row>
    <x:row r="764" ht="21" customHeight="1">
      <x:c r="A764" s="15" t="n">
        <x:v>763</x:v>
      </x:c>
      <x:c r="B764" s="11" t="n">
        <x:v>1.725628789553625</x:v>
      </x:c>
      <x:c r="C764" s="11" t="n">
        <x:v>815.3418658535667</x:v>
      </x:c>
      <x:c r="D764" s="17" t="n">
        <x:v>3193.5056537114115</x:v>
      </x:c>
      <x:c r="E764" s="11" t="n">
        <x:v>1.5410822271899784</x:v>
      </x:c>
      <x:c r="F764" s="11" t="n">
        <x:v>747.7029352513533</x:v>
      </x:c>
      <x:c r="G764" s="17" t="n">
        <x:v>3256.692782003761</x:v>
      </x:c>
      <x:c r="H764" s="11" t="n">
        <x:v>1.791550667393878</x:v>
      </x:c>
      <x:c r="I764" s="11" t="n">
        <x:v>851.1400487002459</x:v>
      </x:c>
      <x:c r="J764" s="17" t="n">
        <x:v>3164.971573237358</x:v>
      </x:c>
    </x:row>
    <x:row r="765" ht="21" customHeight="1">
      <x:c r="A765" s="15" t="n">
        <x:v>764</x:v>
      </x:c>
      <x:c r="B765" s="11" t="n">
        <x:v>1.6939778659361542</x:v>
      </x:c>
      <x:c r="C765" s="11" t="n">
        <x:v>995.2022994096128</x:v>
      </x:c>
      <x:c r="D765" s="17" t="n">
        <x:v>3024.5625616866346</x:v>
      </x:c>
      <x:c r="E765" s="11" t="n">
        <x:v>1.514017500011818</x:v>
      </x:c>
      <x:c r="F765" s="11" t="n">
        <x:v>924.9576397951828</x:v>
      </x:c>
      <x:c r="G765" s="17" t="n">
        <x:v>3087.30117770186</x:v>
      </x:c>
      <x:c r="H765" s="11" t="n">
        <x:v>1.7348948033084677</x:v>
      </x:c>
      <x:c r="I765" s="11" t="n">
        <x:v>1028.2183473806786</x:v>
      </x:c>
      <x:c r="J765" s="17" t="n">
        <x:v>2998.5781213799164</x:v>
      </x:c>
    </x:row>
    <x:row r="766" ht="21" customHeight="1">
      <x:c r="A766" s="15" t="n">
        <x:v>765</x:v>
      </x:c>
      <x:c r="B766" s="11" t="n">
        <x:v>1.4994743608157135</x:v>
      </x:c>
      <x:c r="C766" s="11" t="n">
        <x:v>727.439934966124</x:v>
      </x:c>
      <x:c r="D766" s="17" t="n">
        <x:v>3264.603523720712</x:v>
      </x:c>
      <x:c r="E766" s="11" t="n">
        <x:v>1.4820911839464108</x:v>
      </x:c>
      <x:c r="F766" s="11" t="n">
        <x:v>713.6138873522232</x:v>
      </x:c>
      <x:c r="G766" s="17" t="n">
        <x:v>3288.334861469733</x:v>
      </x:c>
      <x:c r="H766" s="11" t="n">
        <x:v>1.5329007512301291</x:v>
      </x:c>
      <x:c r="I766" s="11" t="n">
        <x:v>749.419275326413</x:v>
      </x:c>
      <x:c r="J766" s="17" t="n">
        <x:v>3248.820081653551</x:v>
      </x:c>
    </x:row>
    <x:row r="767" ht="21" customHeight="1">
      <x:c r="A767" s="15" t="n">
        <x:v>766</x:v>
      </x:c>
      <x:c r="B767" s="11" t="n">
        <x:v>2.7091276151821027</x:v>
      </x:c>
      <x:c r="C767" s="11" t="n">
        <x:v>1139.9298576028557</x:v>
      </x:c>
      <x:c r="D767" s="17" t="n">
        <x:v>2920.402158563449</x:v>
      </x:c>
      <x:c r="E767" s="11" t="n">
        <x:v>2.5470653282833187</x:v>
      </x:c>
      <x:c r="F767" s="11" t="n">
        <x:v>1024.3902699203225</x:v>
      </x:c>
      <x:c r="G767" s="17" t="n">
        <x:v>3046.6163061665147</x:v>
      </x:c>
      <x:c r="H767" s="11" t="n">
        <x:v>2.659426153742211</x:v>
      </x:c>
      <x:c r="I767" s="11" t="n">
        <x:v>1139.419084967372</x:v>
      </x:c>
      <x:c r="J767" s="17" t="n">
        <x:v>2920.576509073412</x:v>
      </x:c>
    </x:row>
    <x:row r="768" ht="21" customHeight="1">
      <x:c r="A768" s="15" t="n">
        <x:v>767</x:v>
      </x:c>
      <x:c r="B768" s="11" t="n">
        <x:v>1.587062846053779</x:v>
      </x:c>
      <x:c r="C768" s="11" t="n">
        <x:v>927.6037584854556</x:v>
      </x:c>
      <x:c r="D768" s="17" t="n">
        <x:v>3019.6073987093137</x:v>
      </x:c>
      <x:c r="E768" s="11" t="n">
        <x:v>1.6300742673435988</x:v>
      </x:c>
      <x:c r="F768" s="11" t="n">
        <x:v>922.8070235873532</x:v>
      </x:c>
      <x:c r="G768" s="17" t="n">
        <x:v>3045.530916418188</x:v>
      </x:c>
      <x:c r="H768" s="11" t="n">
        <x:v>1.5993904413420583</x:v>
      </x:c>
      <x:c r="I768" s="11" t="n">
        <x:v>945.9127275339164</x:v>
      </x:c>
      <x:c r="J768" s="17" t="n">
        <x:v>3005.8284641779783</x:v>
      </x:c>
    </x:row>
    <x:row r="769" ht="21" customHeight="1">
      <x:c r="A769" s="15" t="n">
        <x:v>768</x:v>
      </x:c>
      <x:c r="B769" s="11" t="n">
        <x:v>1.767332451401125</x:v>
      </x:c>
      <x:c r="C769" s="11" t="n">
        <x:v>820.7616835163406</x:v>
      </x:c>
      <x:c r="D769" s="17" t="n">
        <x:v>3108.7986060518824</x:v>
      </x:c>
      <x:c r="E769" s="11" t="n">
        <x:v>1.7321314004776285</x:v>
      </x:c>
      <x:c r="F769" s="11" t="n">
        <x:v>787.7522051695545</x:v>
      </x:c>
      <x:c r="G769" s="17" t="n">
        <x:v>3152.222455492544</x:v>
      </x:c>
      <x:c r="H769" s="11" t="n">
        <x:v>1.7971494740090397</x:v>
      </x:c>
      <x:c r="I769" s="11" t="n">
        <x:v>843.4108290102004</x:v>
      </x:c>
      <x:c r="J769" s="17" t="n">
        <x:v>3090.5576158328304</x:v>
      </x:c>
    </x:row>
    <x:row r="770" ht="21" customHeight="1">
      <x:c r="A770" s="15" t="n">
        <x:v>769</x:v>
      </x:c>
      <x:c r="B770" s="11" t="n">
        <x:v>2.4219130725364746</x:v>
      </x:c>
      <x:c r="C770" s="11" t="n">
        <x:v>1288.783901835926</x:v>
      </x:c>
      <x:c r="D770" s="17" t="n">
        <x:v>2824.065683453729</x:v>
      </x:c>
      <x:c r="E770" s="11" t="n">
        <x:v>1.8008299635165534</x:v>
      </x:c>
      <x:c r="F770" s="11" t="n">
        <x:v>1020.015416361928</x:v>
      </x:c>
      <x:c r="G770" s="17" t="n">
        <x:v>3069.360039421226</x:v>
      </x:c>
      <x:c r="H770" s="11" t="n">
        <x:v>2.424148467845977</x:v>
      </x:c>
      <x:c r="I770" s="11" t="n">
        <x:v>1310.497631141506</x:v>
      </x:c>
      <x:c r="J770" s="17" t="n">
        <x:v>2804.249533296217</x:v>
      </x:c>
    </x:row>
    <x:row r="771" ht="21" customHeight="1">
      <x:c r="A771" s="15" t="n">
        <x:v>770</x:v>
      </x:c>
      <x:c r="B771" s="11" t="n">
        <x:v>2.040745030843434</x:v>
      </x:c>
      <x:c r="C771" s="11" t="n">
        <x:v>855.3144933078556</x:v>
      </x:c>
      <x:c r="D771" s="17" t="n">
        <x:v>3085.3563780447184</x:v>
      </x:c>
      <x:c r="E771" s="11" t="n">
        <x:v>1.8794282894120613</x:v>
      </x:c>
      <x:c r="F771" s="11" t="n">
        <x:v>780.8851995076545</x:v>
      </x:c>
      <x:c r="G771" s="17" t="n">
        <x:v>3163.31175194266</x:v>
      </x:c>
      <x:c r="H771" s="11" t="n">
        <x:v>2.063384174458825</x:v>
      </x:c>
      <x:c r="I771" s="11" t="n">
        <x:v>875.853232749726</x:v>
      </x:c>
      <x:c r="J771" s="17" t="n">
        <x:v>3067.672748991055</x:v>
      </x:c>
    </x:row>
    <x:row r="772" ht="21" customHeight="1">
      <x:c r="A772" s="15" t="n">
        <x:v>771</x:v>
      </x:c>
      <x:c r="B772" s="11" t="n">
        <x:v>1.6765310918979397</x:v>
      </x:c>
      <x:c r="C772" s="11" t="n">
        <x:v>762.8846912072967</x:v>
      </x:c>
      <x:c r="D772" s="17" t="n">
        <x:v>3180.4303651232804</x:v>
      </x:c>
      <x:c r="E772" s="11" t="n">
        <x:v>1.6845869578792707</x:v>
      </x:c>
      <x:c r="F772" s="11" t="n">
        <x:v>746.3209949892808</x:v>
      </x:c>
      <x:c r="G772" s="17" t="n">
        <x:v>3210.373652672417</x:v>
      </x:c>
      <x:c r="H772" s="11" t="n">
        <x:v>1.6969572341035462</x:v>
      </x:c>
      <x:c r="I772" s="11" t="n">
        <x:v>780.790383831809</x:v>
      </x:c>
      <x:c r="J772" s="17" t="n">
        <x:v>3166.4600559527016</x:v>
      </x:c>
    </x:row>
    <x:row r="773" ht="21" customHeight="1">
      <x:c r="A773" s="15" t="n">
        <x:v>772</x:v>
      </x:c>
      <x:c r="B773" s="11" t="n">
        <x:v>1.6695285122261143</x:v>
      </x:c>
      <x:c r="C773" s="11" t="n">
        <x:v>924.3174581652216</x:v>
      </x:c>
      <x:c r="D773" s="17" t="n">
        <x:v>3033.603141269911</x:v>
      </x:c>
      <x:c r="E773" s="11" t="n">
        <x:v>1.6366925978251123</x:v>
      </x:c>
      <x:c r="F773" s="11" t="n">
        <x:v>891.9209111968955</x:v>
      </x:c>
      <x:c r="G773" s="17" t="n">
        <x:v>3077.785916907148</x:v>
      </x:c>
      <x:c r="H773" s="11" t="n">
        <x:v>1.7283517321750843</x:v>
      </x:c>
      <x:c r="I773" s="11" t="n">
        <x:v>961.454353781148</x:v>
      </x:c>
      <x:c r="J773" s="17" t="n">
        <x:v>3004.6219703523084</x:v>
      </x:c>
    </x:row>
    <x:row r="774" ht="21" customHeight="1">
      <x:c r="A774" s="15" t="n">
        <x:v>773</x:v>
      </x:c>
      <x:c r="B774" s="11" t="n">
        <x:v>1.9784113117639053</x:v>
      </x:c>
      <x:c r="C774" s="11" t="n">
        <x:v>1151.371393250788</x:v>
      </x:c>
      <x:c r="D774" s="17" t="n">
        <x:v>2982.0084571150123</x:v>
      </x:c>
      <x:c r="E774" s="11" t="n">
        <x:v>1.823613970742808</x:v>
      </x:c>
      <x:c r="F774" s="11" t="n">
        <x:v>1055.368666835671</x:v>
      </x:c>
      <x:c r="G774" s="17" t="n">
        <x:v>3081.816751669747</x:v>
      </x:c>
      <x:c r="H774" s="11" t="n">
        <x:v>2.003053416945156</x:v>
      </x:c>
      <x:c r="I774" s="11" t="n">
        <x:v>1180.1630031266996</x:v>
      </x:c>
      <x:c r="J774" s="17" t="n">
        <x:v>2957.55636387311</x:v>
      </x:c>
    </x:row>
    <x:row r="775" ht="21" customHeight="1">
      <x:c r="A775" s="15" t="n">
        <x:v>774</x:v>
      </x:c>
      <x:c r="B775" s="11" t="n">
        <x:v>2.029609705172712</x:v>
      </x:c>
      <x:c r="C775" s="11" t="n">
        <x:v>1004.1632398660878</x:v>
      </x:c>
      <x:c r="D775" s="17" t="n">
        <x:v>3019.57000913436</x:v>
      </x:c>
      <x:c r="E775" s="11" t="n">
        <x:v>1.941991194044213</x:v>
      </x:c>
      <x:c r="F775" s="11" t="n">
        <x:v>938.0516478467218</x:v>
      </x:c>
      <x:c r="G775" s="17" t="n">
        <x:v>3095.203492494226</x:v>
      </x:c>
      <x:c r="H775" s="11" t="n">
        <x:v>2.035090664505748</x:v>
      </x:c>
      <x:c r="I775" s="11" t="n">
        <x:v>1021.4293713071572</x:v>
      </x:c>
      <x:c r="J775" s="17" t="n">
        <x:v>3004.7118227597284</x:v>
      </x:c>
    </x:row>
    <x:row r="776" ht="21" customHeight="1">
      <x:c r="A776" s="15" t="n">
        <x:v>775</x:v>
      </x:c>
      <x:c r="B776" s="11" t="n">
        <x:v>2.0963858194707097</x:v>
      </x:c>
      <x:c r="C776" s="11" t="n">
        <x:v>1026.0947793936657</x:v>
      </x:c>
      <x:c r="D776" s="17" t="n">
        <x:v>3002.8761065984427</x:v>
      </x:c>
      <x:c r="E776" s="11" t="n">
        <x:v>2.007384892726443</x:v>
      </x:c>
      <x:c r="F776" s="11" t="n">
        <x:v>955.9200923639956</x:v>
      </x:c>
      <x:c r="G776" s="17" t="n">
        <x:v>3083.0229565292475</x:v>
      </x:c>
      <x:c r="H776" s="11" t="n">
        <x:v>2.0953945483815284</x:v>
      </x:c>
      <x:c r="I776" s="11" t="n">
        <x:v>1041.1238771813105</x:v>
      </x:c>
      <x:c r="J776" s="17" t="n">
        <x:v>2989.781923366781</x:v>
      </x:c>
    </x:row>
    <x:row r="777" ht="21" customHeight="1">
      <x:c r="A777" s="15" t="n">
        <x:v>776</x:v>
      </x:c>
      <x:c r="B777" s="11" t="n">
        <x:v>1.7180911442708575</x:v>
      </x:c>
      <x:c r="C777" s="11" t="n">
        <x:v>706.6218696189402</x:v>
      </x:c>
      <x:c r="D777" s="17" t="n">
        <x:v>3156.403441104507</x:v>
      </x:c>
      <x:c r="E777" s="11" t="n">
        <x:v>1.7314370694113583</x:v>
      </x:c>
      <x:c r="F777" s="11" t="n">
        <x:v>690.862792124809</x:v>
      </x:c>
      <x:c r="G777" s="17" t="n">
        <x:v>3184.9332905829174</x:v>
      </x:c>
      <x:c r="H777" s="11" t="n">
        <x:v>1.7326856102558756</x:v>
      </x:c>
      <x:c r="I777" s="11" t="n">
        <x:v>721.3294875746191</x:v>
      </x:c>
      <x:c r="J777" s="17" t="n">
        <x:v>3144.73267685936</x:v>
      </x:c>
    </x:row>
    <x:row r="778" ht="21" customHeight="1">
      <x:c r="A778" s="15" t="n">
        <x:v>777</x:v>
      </x:c>
      <x:c r="B778" s="11" t="n">
        <x:v>1.4590877842350387</x:v>
      </x:c>
      <x:c r="C778" s="11" t="n">
        <x:v>965.3314277399132</x:v>
      </x:c>
      <x:c r="D778" s="17" t="n">
        <x:v>3124.714826584019</x:v>
      </x:c>
      <x:c r="E778" s="11" t="n">
        <x:v>1.502606548633026</x:v>
      </x:c>
      <x:c r="F778" s="11" t="n">
        <x:v>966.953680288334</x:v>
      </x:c>
      <x:c r="G778" s="17" t="n">
        <x:v>3146.4380597757854</x:v>
      </x:c>
      <x:c r="H778" s="11" t="n">
        <x:v>1.4965104480063962</x:v>
      </x:c>
      <x:c r="I778" s="11" t="n">
        <x:v>996.0648939999164</x:v>
      </x:c>
      <x:c r="J778" s="17" t="n">
        <x:v>3103.110784384168</x:v>
      </x:c>
    </x:row>
    <x:row r="779" ht="21" customHeight="1">
      <x:c r="A779" s="15" t="n">
        <x:v>778</x:v>
      </x:c>
      <x:c r="B779" s="11" t="n">
        <x:v>2.133925644756701</x:v>
      </x:c>
      <x:c r="C779" s="11" t="n">
        <x:v>1090.7029756202255</x:v>
      </x:c>
      <x:c r="D779" s="17" t="n">
        <x:v>3006.97335988737</x:v>
      </x:c>
      <x:c r="E779" s="11" t="n">
        <x:v>1.993510522597452</x:v>
      </x:c>
      <x:c r="F779" s="11" t="n">
        <x:v>1000.3870399158752</x:v>
      </x:c>
      <x:c r="G779" s="17" t="n">
        <x:v>3104.213180500498</x:v>
      </x:c>
      <x:c r="H779" s="11" t="n">
        <x:v>2.1317165386742394</x:v>
      </x:c>
      <x:c r="I779" s="11" t="n">
        <x:v>1106.3419326718015</x:v>
      </x:c>
      <x:c r="J779" s="17" t="n">
        <x:v>2993.2278150752686</x:v>
      </x:c>
    </x:row>
    <x:row r="780" ht="21" customHeight="1">
      <x:c r="A780" s="15" t="n">
        <x:v>779</x:v>
      </x:c>
      <x:c r="B780" s="11" t="n">
        <x:v>1.0454732967934317</x:v>
      </x:c>
      <x:c r="C780" s="11" t="n">
        <x:v>601.5572174738579</x:v>
      </x:c>
      <x:c r="D780" s="17" t="n">
        <x:v>3234.2616620881886</x:v>
      </x:c>
      <x:c r="E780" s="11" t="n">
        <x:v>1.1201314863473046</x:v>
      </x:c>
      <x:c r="F780" s="11" t="n">
        <x:v>626.9271624842435</x:v>
      </x:c>
      <x:c r="G780" s="17" t="n">
        <x:v>3235.213883511924</x:v>
      </x:c>
      <x:c r="H780" s="11" t="n">
        <x:v>1.1689484307765825</x:v>
      </x:c>
      <x:c r="I780" s="11" t="n">
        <x:v>648.2675983714322</x:v>
      </x:c>
      <x:c r="J780" s="17" t="n">
        <x:v>3214.8841040028337</x:v>
      </x:c>
    </x:row>
    <x:row r="781" ht="21" customHeight="1">
      <x:c r="A781" s="15" t="n">
        <x:v>780</x:v>
      </x:c>
      <x:c r="B781" s="11" t="n">
        <x:v>1.886606584168703</x:v>
      </x:c>
      <x:c r="C781" s="11" t="n">
        <x:v>794.3178961641661</x:v>
      </x:c>
      <x:c r="D781" s="17" t="n">
        <x:v>3057.9035053470234</x:v>
      </x:c>
      <x:c r="E781" s="11" t="n">
        <x:v>1.8062041526105723</x:v>
      </x:c>
      <x:c r="F781" s="11" t="n">
        <x:v>747.5815670351453</x:v>
      </x:c>
      <x:c r="G781" s="17" t="n">
        <x:v>3111.542507572068</x:v>
      </x:c>
      <x:c r="H781" s="11" t="n">
        <x:v>1.9068166478561503</x:v>
      </x:c>
      <x:c r="I781" s="11" t="n">
        <x:v>812.877277053664</x:v>
      </x:c>
      <x:c r="J781" s="17" t="n">
        <x:v>3042.473477382154</x:v>
      </x:c>
    </x:row>
    <x:row r="782" ht="21" customHeight="1">
      <x:c r="A782" s="15" t="n">
        <x:v>781</x:v>
      </x:c>
      <x:c r="B782" s="11" t="n">
        <x:v>1.6326135370704995</x:v>
      </x:c>
      <x:c r="C782" s="11" t="n">
        <x:v>765.4196985499968</x:v>
      </x:c>
      <x:c r="D782" s="17" t="n">
        <x:v>3180.124133883255</x:v>
      </x:c>
      <x:c r="E782" s="11" t="n">
        <x:v>1.612516767489216</x:v>
      </x:c>
      <x:c r="F782" s="11" t="n">
        <x:v>743.6962527041443</x:v>
      </x:c>
      <x:c r="G782" s="17" t="n">
        <x:v>3212.3374706289574</x:v>
      </x:c>
      <x:c r="H782" s="11" t="n">
        <x:v>1.658987097692767</x:v>
      </x:c>
      <x:c r="I782" s="11" t="n">
        <x:v>785.8268600910905</x:v>
      </x:c>
      <x:c r="J782" s="17" t="n">
        <x:v>3164.48815254561</x:v>
      </x:c>
    </x:row>
    <x:row r="783" ht="21" customHeight="1">
      <x:c r="A783" s="15" t="n">
        <x:v>782</x:v>
      </x:c>
      <x:c r="B783" s="11" t="n">
        <x:v>1.274762222478504</x:v>
      </x:c>
      <x:c r="C783" s="11" t="n">
        <x:v>700.2303201014943</x:v>
      </x:c>
      <x:c r="D783" s="17" t="n">
        <x:v>3364.3127098463024</x:v>
      </x:c>
      <x:c r="E783" s="11" t="n">
        <x:v>1.3017158686865309</x:v>
      </x:c>
      <x:c r="F783" s="11" t="n">
        <x:v>705.6233718118509</x:v>
      </x:c>
      <x:c r="G783" s="17" t="n">
        <x:v>3375.261671007508</x:v>
      </x:c>
      <x:c r="H783" s="11" t="n">
        <x:v>1.3776437436734603</x:v>
      </x:c>
      <x:c r="I783" s="11" t="n">
        <x:v>745.941214965186</x:v>
      </x:c>
      <x:c r="J783" s="17" t="n">
        <x:v>3336.065130450896</x:v>
      </x:c>
    </x:row>
    <x:row r="784" ht="21" customHeight="1">
      <x:c r="A784" s="15" t="n">
        <x:v>783</x:v>
      </x:c>
      <x:c r="B784" s="11" t="n">
        <x:v>1.578493884587659</x:v>
      </x:c>
      <x:c r="C784" s="11" t="n">
        <x:v>853.4632410425019</x:v>
      </x:c>
      <x:c r="D784" s="17" t="n">
        <x:v>3128.3338826779045</x:v>
      </x:c>
      <x:c r="E784" s="11" t="n">
        <x:v>1.5774981567259914</x:v>
      </x:c>
      <x:c r="F784" s="11" t="n">
        <x:v>836.1488348252896</x:v>
      </x:c>
      <x:c r="G784" s="17" t="n">
        <x:v>3159.7837147674377</x:v>
      </x:c>
      <x:c r="H784" s="11" t="n">
        <x:v>1.6283274769879346</x:v>
      </x:c>
      <x:c r="I784" s="11" t="n">
        <x:v>885.4386791484242</x:v>
      </x:c>
      <x:c r="J784" s="17" t="n">
        <x:v>3104.2708597061983</x:v>
      </x:c>
    </x:row>
    <x:row r="785" ht="21" customHeight="1">
      <x:c r="A785" s="15" t="n">
        <x:v>784</x:v>
      </x:c>
      <x:c r="B785" s="11" t="n">
        <x:v>1.722625769386423</x:v>
      </x:c>
      <x:c r="C785" s="11" t="n">
        <x:v>812.9126860993642</x:v>
      </x:c>
      <x:c r="D785" s="17" t="n">
        <x:v>3037.2928206229994</x:v>
      </x:c>
      <x:c r="E785" s="11" t="n">
        <x:v>1.7530594607253824</x:v>
      </x:c>
      <x:c r="F785" s="11" t="n">
        <x:v>799.6596066416663</x:v>
      </x:c>
      <x:c r="G785" s="17" t="n">
        <x:v>3066.8685497316646</x:v>
      </x:c>
      <x:c r="H785" s="11" t="n">
        <x:v>1.725922205767183</x:v>
      </x:c>
      <x:c r="I785" s="11" t="n">
        <x:v>825.6228924597334</x:v>
      </x:c>
      <x:c r="J785" s="17" t="n">
        <x:v>3027.185708514223</x:v>
      </x:c>
    </x:row>
    <x:row r="786" ht="21" customHeight="1">
      <x:c r="A786" s="15" t="n">
        <x:v>785</x:v>
      </x:c>
      <x:c r="B786" s="11" t="n">
        <x:v>1.976626171041864</x:v>
      </x:c>
      <x:c r="C786" s="11" t="n">
        <x:v>1162.0852868318443</x:v>
      </x:c>
      <x:c r="D786" s="17" t="n">
        <x:v>2966.161822360128</x:v>
      </x:c>
      <x:c r="E786" s="11" t="n">
        <x:v>1.9494839957386167</x:v>
      </x:c>
      <x:c r="F786" s="11" t="n">
        <x:v>1108.755256109867</x:v>
      </x:c>
      <x:c r="G786" s="17" t="n">
        <x:v>3035.6290002185965</x:v>
      </x:c>
      <x:c r="H786" s="11" t="n">
        <x:v>1.973639824082386</x:v>
      </x:c>
      <x:c r="I786" s="11" t="n">
        <x:v>1177.6778598047351</x:v>
      </x:c>
      <x:c r="J786" s="17" t="n">
        <x:v>2952.891590179041</x:v>
      </x:c>
    </x:row>
    <x:row r="787" ht="21" customHeight="1">
      <x:c r="A787" s="15" t="n">
        <x:v>786</x:v>
      </x:c>
      <x:c r="B787" s="11" t="n">
        <x:v>1.5529310051304257</x:v>
      </x:c>
      <x:c r="C787" s="11" t="n">
        <x:v>839.3702140126743</x:v>
      </x:c>
      <x:c r="D787" s="17" t="n">
        <x:v>3096.0065435430224</x:v>
      </x:c>
      <x:c r="E787" s="11" t="n">
        <x:v>1.4856591278257232</x:v>
      </x:c>
      <x:c r="F787" s="11" t="n">
        <x:v>806.4863991463352</x:v>
      </x:c>
      <x:c r="G787" s="17" t="n">
        <x:v>3134.722679632126</x:v>
      </x:c>
      <x:c r="H787" s="11" t="n">
        <x:v>1.6362792003903142</x:v>
      </x:c>
      <x:c r="I787" s="11" t="n">
        <x:v>883.5003194242818</x:v>
      </x:c>
      <x:c r="J787" s="17" t="n">
        <x:v>3063.077194509673</x:v>
      </x:c>
    </x:row>
    <x:row r="788" ht="21" customHeight="1">
      <x:c r="A788" s="15" t="n">
        <x:v>787</x:v>
      </x:c>
      <x:c r="B788" s="11" t="n">
        <x:v>2.223163853595062</x:v>
      </x:c>
      <x:c r="C788" s="11" t="n">
        <x:v>974.287554979112</x:v>
      </x:c>
      <x:c r="D788" s="17" t="n">
        <x:v>2966.9342064298944</x:v>
      </x:c>
      <x:c r="E788" s="11" t="n">
        <x:v>2.201539697127364</x:v>
      </x:c>
      <x:c r="F788" s="11" t="n">
        <x:v>923.5276892712944</x:v>
      </x:c>
      <x:c r="G788" s="17" t="n">
        <x:v>3031.8222706670617</x:v>
      </x:c>
      <x:c r="H788" s="11" t="n">
        <x:v>2.2019309052965226</x:v>
      </x:c>
      <x:c r="I788" s="11" t="n">
        <x:v>980.4424635741228</x:v>
      </x:c>
      <x:c r="J788" s="17" t="n">
        <x:v>2961.412031395043</x:v>
      </x:c>
    </x:row>
    <x:row r="789" ht="21" customHeight="1">
      <x:c r="A789" s="15" t="n">
        <x:v>788</x:v>
      </x:c>
      <x:c r="B789" s="11" t="n">
        <x:v>1.7934217685370886</x:v>
      </x:c>
      <x:c r="C789" s="11" t="n">
        <x:v>820.561481468384</x:v>
      </x:c>
      <x:c r="D789" s="17" t="n">
        <x:v>3174.918976843938</x:v>
      </x:c>
      <x:c r="E789" s="11" t="n">
        <x:v>1.7053149571125856</x:v>
      </x:c>
      <x:c r="F789" s="11" t="n">
        <x:v>773.5967471770582</x:v>
      </x:c>
      <x:c r="G789" s="17" t="n">
        <x:v>3227.927969664343</x:v>
      </x:c>
      <x:c r="H789" s="11" t="n">
        <x:v>1.8366323017031017</x:v>
      </x:c>
      <x:c r="I789" s="11" t="n">
        <x:v>847.7415987111773</x:v>
      </x:c>
      <x:c r="J789" s="17" t="n">
        <x:v>3152.840831245483</x:v>
      </x:c>
    </x:row>
    <x:row r="790" ht="21" customHeight="1">
      <x:c r="A790" s="15" t="n">
        <x:v>789</x:v>
      </x:c>
      <x:c r="B790" s="11" t="n">
        <x:v>1.899518850027404</x:v>
      </x:c>
      <x:c r="C790" s="11" t="n">
        <x:v>922.2541266833894</x:v>
      </x:c>
      <x:c r="D790" s="17" t="n">
        <x:v>3030.803139022613</x:v>
      </x:c>
      <x:c r="E790" s="11" t="n">
        <x:v>1.6252778558336036</x:v>
      </x:c>
      <x:c r="F790" s="11" t="n">
        <x:v>816.7648245117299</x:v>
      </x:c>
      <x:c r="G790" s="17" t="n">
        <x:v>3127.9151249820497</x:v>
      </x:c>
      <x:c r="H790" s="11" t="n">
        <x:v>1.9734924706502663</x:v>
      </x:c>
      <x:c r="I790" s="11" t="n">
        <x:v>963.8998792787546</x:v>
      </x:c>
      <x:c r="J790" s="17" t="n">
        <x:v>2995.9403375189554</x:v>
      </x:c>
    </x:row>
    <x:row r="791" ht="21" customHeight="1">
      <x:c r="A791" s="15" t="n">
        <x:v>790</x:v>
      </x:c>
      <x:c r="B791" s="11" t="n">
        <x:v>1.687049072070594</x:v>
      </x:c>
      <x:c r="C791" s="11" t="n">
        <x:v>832.6498582743466</x:v>
      </x:c>
      <x:c r="D791" s="17" t="n">
        <x:v>3016.209785279382</x:v>
      </x:c>
      <x:c r="E791" s="11" t="n">
        <x:v>1.6490824473531978</x:v>
      </x:c>
      <x:c r="F791" s="11" t="n">
        <x:v>802.0523228796895</x:v>
      </x:c>
      <x:c r="G791" s="17" t="n">
        <x:v>3056.7253821831714</x:v>
      </x:c>
      <x:c r="H791" s="11" t="n">
        <x:v>1.723812473901273</x:v>
      </x:c>
      <x:c r="I791" s="11" t="n">
        <x:v>858.2936993480281</x:v>
      </x:c>
      <x:c r="J791" s="17" t="n">
        <x:v>2996.110350749548</x:v>
      </x:c>
    </x:row>
    <x:row r="792" ht="21" customHeight="1">
      <x:c r="A792" s="15" t="n">
        <x:v>791</x:v>
      </x:c>
      <x:c r="B792" s="11" t="n">
        <x:v>2.3899556789578336</x:v>
      </x:c>
      <x:c r="C792" s="11" t="n">
        <x:v>1163.5044802250022</x:v>
      </x:c>
      <x:c r="D792" s="17" t="n">
        <x:v>2949.5520616779704</x:v>
      </x:c>
      <x:c r="E792" s="11" t="n">
        <x:v>1.969087881755835</x:v>
      </x:c>
      <x:c r="F792" s="11" t="n">
        <x:v>975.9990411165315</x:v>
      </x:c>
      <x:c r="G792" s="17" t="n">
        <x:v>3129.12543132284</x:v>
      </x:c>
      <x:c r="H792" s="11" t="n">
        <x:v>2.3868916012853205</x:v>
      </x:c>
      <x:c r="I792" s="11" t="n">
        <x:v>1180.673314559678</x:v>
      </x:c>
      <x:c r="J792" s="17" t="n">
        <x:v>2933.9490290909944</x:v>
      </x:c>
    </x:row>
    <x:row r="793" ht="21" customHeight="1">
      <x:c r="A793" s="15" t="n">
        <x:v>792</x:v>
      </x:c>
      <x:c r="B793" s="11" t="n">
        <x:v>1.90006053953486</x:v>
      </x:c>
      <x:c r="C793" s="11" t="n">
        <x:v>953.3965302936332</x:v>
      </x:c>
      <x:c r="D793" s="17" t="n">
        <x:v>3090.704750927559</x:v>
      </x:c>
      <x:c r="E793" s="11" t="n">
        <x:v>1.8157703630277773</x:v>
      </x:c>
      <x:c r="F793" s="11" t="n">
        <x:v>896.2232558809881</x:v>
      </x:c>
      <x:c r="G793" s="17" t="n">
        <x:v>3155.823966517603</x:v>
      </x:c>
      <x:c r="H793" s="11" t="n">
        <x:v>1.915377094067637</x:v>
      </x:c>
      <x:c r="I793" s="11" t="n">
        <x:v>973.6346743224192</x:v>
      </x:c>
      <x:c r="J793" s="17" t="n">
        <x:v>3073.823516650884</x:v>
      </x:c>
    </x:row>
    <x:row r="794" ht="21" customHeight="1">
      <x:c r="A794" s="15" t="n">
        <x:v>793</x:v>
      </x:c>
      <x:c r="B794" s="11" t="n">
        <x:v>1.977395969716859</x:v>
      </x:c>
      <x:c r="C794" s="11" t="n">
        <x:v>1003.5782674385376</x:v>
      </x:c>
      <x:c r="D794" s="17" t="n">
        <x:v>2985.3935411538296</x:v>
      </x:c>
      <x:c r="E794" s="11" t="n">
        <x:v>1.863274354973664</x:v>
      </x:c>
      <x:c r="F794" s="11" t="n">
        <x:v>931.2373185601856</x:v>
      </x:c>
      <x:c r="G794" s="17" t="n">
        <x:v>3064.900522363632</x:v>
      </x:c>
      <x:c r="H794" s="11" t="n">
        <x:v>2.0041045871482583</x:v>
      </x:c>
      <x:c r="I794" s="11" t="n">
        <x:v>1029.4391468858284</x:v>
      </x:c>
      <x:c r="J794" s="17" t="n">
        <x:v>2963.406439241884</x:v>
      </x:c>
    </x:row>
    <x:row r="795" ht="21" customHeight="1">
      <x:c r="A795" s="15" t="n">
        <x:v>794</x:v>
      </x:c>
      <x:c r="B795" s="11" t="n">
        <x:v>2.129922857996181</x:v>
      </x:c>
      <x:c r="C795" s="11" t="n">
        <x:v>1153.549850307895</x:v>
      </x:c>
      <x:c r="D795" s="17" t="n">
        <x:v>2934.392838790618</x:v>
      </x:c>
      <x:c r="E795" s="11" t="n">
        <x:v>1.982499945359575</x:v>
      </x:c>
      <x:c r="F795" s="11" t="n">
        <x:v>1055.4119168187244</x:v>
      </x:c>
      <x:c r="G795" s="17" t="n">
        <x:v>3039.353620269126</x:v>
      </x:c>
      <x:c r="H795" s="11" t="n">
        <x:v>2.1311722009578693</x:v>
      </x:c>
      <x:c r="I795" s="11" t="n">
        <x:v>1171.6588594486366</x:v>
      </x:c>
      <x:c r="J795" s="17" t="n">
        <x:v>2918.510014308596</x:v>
      </x:c>
    </x:row>
    <x:row r="796" ht="21" customHeight="1">
      <x:c r="A796" s="15" t="n">
        <x:v>795</x:v>
      </x:c>
      <x:c r="B796" s="11" t="n">
        <x:v>1.9352662210645173</x:v>
      </x:c>
      <x:c r="C796" s="11" t="n">
        <x:v>935.3762927602196</x:v>
      </x:c>
      <x:c r="D796" s="17" t="n">
        <x:v>2971.960290506755</x:v>
      </x:c>
      <x:c r="E796" s="11" t="n">
        <x:v>1.91218954440268</x:v>
      </x:c>
      <x:c r="F796" s="11" t="n">
        <x:v>895.1407812814215</x:v>
      </x:c>
      <x:c r="G796" s="17" t="n">
        <x:v>3025.570110812115</x:v>
      </x:c>
      <x:c r="H796" s="11" t="n">
        <x:v>1.9353716942275816</x:v>
      </x:c>
      <x:c r="I796" s="11" t="n">
        <x:v>949.1677426947814</x:v>
      </x:c>
      <x:c r="J796" s="17" t="n">
        <x:v>2960.2990447669245</x:v>
      </x:c>
    </x:row>
    <x:row r="797" ht="21" customHeight="1">
      <x:c r="A797" s="15" t="n">
        <x:v>796</x:v>
      </x:c>
      <x:c r="B797" s="11" t="n">
        <x:v>1.779730249312192</x:v>
      </x:c>
      <x:c r="C797" s="11" t="n">
        <x:v>985.526554719742</x:v>
      </x:c>
      <x:c r="D797" s="17" t="n">
        <x:v>3031.2867411071247</x:v>
      </x:c>
      <x:c r="E797" s="11" t="n">
        <x:v>1.6454119595117682</x:v>
      </x:c>
      <x:c r="F797" s="11" t="n">
        <x:v>915.1173264675326</x:v>
      </x:c>
      <x:c r="G797" s="17" t="n">
        <x:v>3104.196055844373</x:v>
      </x:c>
      <x:c r="H797" s="11" t="n">
        <x:v>1.8540069755792143</x:v>
      </x:c>
      <x:c r="I797" s="11" t="n">
        <x:v>1031.2948411684222</x:v>
      </x:c>
      <x:c r="J797" s="17" t="n">
        <x:v>2994.135242473078</x:v>
      </x:c>
    </x:row>
    <x:row r="798" ht="21" customHeight="1">
      <x:c r="A798" s="15" t="n">
        <x:v>797</x:v>
      </x:c>
      <x:c r="B798" s="11" t="n">
        <x:v>1.2955744647805294</x:v>
      </x:c>
      <x:c r="C798" s="11" t="n">
        <x:v>742.6708310743788</x:v>
      </x:c>
      <x:c r="D798" s="17" t="n">
        <x:v>3162.7294594382765</x:v>
      </x:c>
      <x:c r="E798" s="11" t="n">
        <x:v>1.3558775094103444</x:v>
      </x:c>
      <x:c r="F798" s="11" t="n">
        <x:v>756.4905491113535</x:v>
      </x:c>
      <x:c r="G798" s="17" t="n">
        <x:v>3171.7025388029338</x:v>
      </x:c>
      <x:c r="H798" s="11" t="n">
        <x:v>1.3391221796616413</x:v>
      </x:c>
      <x:c r="I798" s="11" t="n">
        <x:v>769.2596065677152</x:v>
      </x:c>
      <x:c r="J798" s="17" t="n">
        <x:v>3146.3009412646884</x:v>
      </x:c>
    </x:row>
    <x:row r="799" ht="21" customHeight="1">
      <x:c r="A799" s="15" t="n">
        <x:v>798</x:v>
      </x:c>
      <x:c r="B799" s="11" t="n">
        <x:v>1.800859824192102</x:v>
      </x:c>
      <x:c r="C799" s="11" t="n">
        <x:v>940.739040788172</x:v>
      </x:c>
      <x:c r="D799" s="17" t="n">
        <x:v>2977.004445008597</x:v>
      </x:c>
      <x:c r="E799" s="11" t="n">
        <x:v>1.7631177099926836</x:v>
      </x:c>
      <x:c r="F799" s="11" t="n">
        <x:v>900.7724586017948</x:v>
      </x:c>
      <x:c r="G799" s="17" t="n">
        <x:v>3028.74597501316</x:v>
      </x:c>
      <x:c r="H799" s="11" t="n">
        <x:v>1.823936518604164</x:v>
      </x:c>
      <x:c r="I799" s="11" t="n">
        <x:v>963.9384014969733</x:v>
      </x:c>
      <x:c r="J799" s="17" t="n">
        <x:v>2958.125146805571</x:v>
      </x:c>
    </x:row>
    <x:row r="800" ht="21" customHeight="1">
      <x:c r="A800" s="15" t="n">
        <x:v>799</x:v>
      </x:c>
      <x:c r="B800" s="11" t="n">
        <x:v>2.086705325648695</x:v>
      </x:c>
      <x:c r="C800" s="11" t="n">
        <x:v>1132.5720201704744</x:v>
      </x:c>
      <x:c r="D800" s="17" t="n">
        <x:v>3022.760184601807</x:v>
      </x:c>
      <x:c r="E800" s="11" t="n">
        <x:v>1.9047767957488284</x:v>
      </x:c>
      <x:c r="F800" s="11" t="n">
        <x:v>1026.1557339884446</x:v>
      </x:c>
      <x:c r="G800" s="17" t="n">
        <x:v>3131.613895871123</x:v>
      </x:c>
      <x:c r="H800" s="11" t="n">
        <x:v>2.094043802554181</x:v>
      </x:c>
      <x:c r="I800" s="11" t="n">
        <x:v>1152.941242006858</x:v>
      </x:c>
      <x:c r="J800" s="17" t="n">
        <x:v>3005.1202524055457</x:v>
      </x:c>
    </x:row>
    <x:row r="801" ht="21" customHeight="1">
      <x:c r="A801" s="15" t="n">
        <x:v>800</x:v>
      </x:c>
      <x:c r="B801" s="11" t="n">
        <x:v>1.5057054222971398</x:v>
      </x:c>
      <x:c r="C801" s="11" t="n">
        <x:v>768.6223748984837</x:v>
      </x:c>
      <x:c r="D801" s="17" t="n">
        <x:v>3119.3391157645065</x:v>
      </x:c>
      <x:c r="E801" s="11" t="n">
        <x:v>1.5219266818721688</x:v>
      </x:c>
      <x:c r="F801" s="11" t="n">
        <x:v>760.3098642670212</x:v>
      </x:c>
      <x:c r="G801" s="17" t="n">
        <x:v>3142.4999002083414</x:v>
      </x:c>
      <x:c r="H801" s="11" t="n">
        <x:v>1.5703753436053534</x:v>
      </x:c>
      <x:c r="I801" s="11" t="n">
        <x:v>802.4790104848333</x:v>
      </x:c>
      <x:c r="J801" s="17" t="n">
        <x:v>3094.761029467046</x:v>
      </x:c>
    </x:row>
    <x:row r="802" ht="21" customHeight="1">
      <x:c r="A802" s="15" t="n">
        <x:v>801</x:v>
      </x:c>
      <x:c r="B802" s="11" t="n">
        <x:v>1.905058696796892</x:v>
      </x:c>
      <x:c r="C802" s="11" t="n">
        <x:v>769.1620169964633</x:v>
      </x:c>
      <x:c r="D802" s="17" t="n">
        <x:v>3190.524689616257</x:v>
      </x:c>
      <x:c r="E802" s="11" t="n">
        <x:v>1.892106881024188</x:v>
      </x:c>
      <x:c r="F802" s="11" t="n">
        <x:v>739.4360196111523</x:v>
      </x:c>
      <x:c r="G802" s="17" t="n">
        <x:v>3231.837265891202</x:v>
      </x:c>
      <x:c r="H802" s="11" t="n">
        <x:v>1.9065020837109776</x:v>
      </x:c>
      <x:c r="I802" s="11" t="n">
        <x:v>780.8495602498149</x:v>
      </x:c>
      <x:c r="J802" s="17" t="n">
        <x:v>3180.7402192663194</x:v>
      </x:c>
    </x:row>
    <x:row r="803" ht="21" customHeight="1">
      <x:c r="A803" s="15" t="n">
        <x:v>802</x:v>
      </x:c>
      <x:c r="B803" s="11" t="n">
        <x:v>1.944867588862732</x:v>
      </x:c>
      <x:c r="C803" s="11" t="n">
        <x:v>893.9740508266806</x:v>
      </x:c>
      <x:c r="D803" s="17" t="n">
        <x:v>2994.873418389482</x:v>
      </x:c>
      <x:c r="E803" s="11" t="n">
        <x:v>1.713282683481016</x:v>
      </x:c>
      <x:c r="F803" s="11" t="n">
        <x:v>804.1200666625862</x:v>
      </x:c>
      <x:c r="G803" s="17" t="n">
        <x:v>3080.7220606184032</x:v>
      </x:c>
      <x:c r="H803" s="11" t="n">
        <x:v>1.983751049284144</x:v>
      </x:c>
      <x:c r="I803" s="11" t="n">
        <x:v>921.4501637418324</x:v>
      </x:c>
      <x:c r="J803" s="17" t="n">
        <x:v>2971.695097164512</x:v>
      </x:c>
    </x:row>
    <x:row r="804" ht="21" customHeight="1">
      <x:c r="A804" s="15" t="n">
        <x:v>803</x:v>
      </x:c>
      <x:c r="B804" s="11" t="n">
        <x:v>1.6504642451524831</x:v>
      </x:c>
      <x:c r="C804" s="11" t="n">
        <x:v>857.7557634336611</x:v>
      </x:c>
      <x:c r="D804" s="17" t="n">
        <x:v>3046.3892289719643</x:v>
      </x:c>
      <x:c r="E804" s="11" t="n">
        <x:v>1.4485496568340754</x:v>
      </x:c>
      <x:c r="F804" s="11" t="n">
        <x:v>787.5894960049419</x:v>
      </x:c>
      <x:c r="G804" s="17" t="n">
        <x:v>3107.1163087113537</x:v>
      </x:c>
      <x:c r="H804" s="11" t="n">
        <x:v>1.7158717420736949</x:v>
      </x:c>
      <x:c r="I804" s="11" t="n">
        <x:v>895.8800131317093</x:v>
      </x:c>
      <x:c r="J804" s="17" t="n">
        <x:v>3016.8093090547904</x:v>
      </x:c>
    </x:row>
    <x:row r="805" ht="21" customHeight="1">
      <x:c r="A805" s="15" t="n">
        <x:v>804</x:v>
      </x:c>
      <x:c r="B805" s="11" t="n">
        <x:v>1.840773940712531</x:v>
      </x:c>
      <x:c r="C805" s="11" t="n">
        <x:v>776.5747329629837</x:v>
      </x:c>
      <x:c r="D805" s="17" t="n">
        <x:v>3182.0328868192737</x:v>
      </x:c>
      <x:c r="E805" s="11" t="n">
        <x:v>1.819731804800425</x:v>
      </x:c>
      <x:c r="F805" s="11" t="n">
        <x:v>746.4193246608767</x:v>
      </x:c>
      <x:c r="G805" s="17" t="n">
        <x:v>3223.3710559545807</x:v>
      </x:c>
      <x:c r="H805" s="11" t="n">
        <x:v>1.8535595713526696</x:v>
      </x:c>
      <x:c r="I805" s="11" t="n">
        <x:v>792.1363057589773</x:v>
      </x:c>
      <x:c r="J805" s="17" t="n">
        <x:v>3169.21094500725</x:v>
      </x:c>
    </x:row>
    <x:row r="806" ht="21" customHeight="1">
      <x:c r="A806" s="15" t="n">
        <x:v>805</x:v>
      </x:c>
      <x:c r="B806" s="11" t="n">
        <x:v>2.071225105197543</x:v>
      </x:c>
      <x:c r="C806" s="11" t="n">
        <x:v>985.0319172528943</x:v>
      </x:c>
      <x:c r="D806" s="17" t="n">
        <x:v>2979.215634950833</x:v>
      </x:c>
      <x:c r="E806" s="11" t="n">
        <x:v>1.6942758478352584</x:v>
      </x:c>
      <x:c r="F806" s="11" t="n">
        <x:v>846.8672254791667</x:v>
      </x:c>
      <x:c r="G806" s="17" t="n">
        <x:v>3103.641261688427</x:v>
      </x:c>
      <x:c r="H806" s="11" t="n">
        <x:v>2.1089326105514</x:v>
      </x:c>
      <x:c r="I806" s="11" t="n">
        <x:v>1014.4779174110477</x:v>
      </x:c>
      <x:c r="J806" s="17" t="n">
        <x:v>2953.748096049001</x:v>
      </x:c>
    </x:row>
    <x:row r="807" ht="21" customHeight="1">
      <x:c r="A807" s="15" t="n">
        <x:v>806</x:v>
      </x:c>
      <x:c r="B807" s="11" t="n">
        <x:v>2.1154217243226574</x:v>
      </x:c>
      <x:c r="C807" s="11" t="n">
        <x:v>926.2104903325624</x:v>
      </x:c>
      <x:c r="D807" s="17" t="n">
        <x:v>3161.50684174958</x:v>
      </x:c>
      <x:c r="E807" s="11" t="n">
        <x:v>2.0471505482165577</x:v>
      </x:c>
      <x:c r="F807" s="11" t="n">
        <x:v>868.143896311011</x:v>
      </x:c>
      <x:c r="G807" s="17" t="n">
        <x:v>3230.1555830790408</x:v>
      </x:c>
      <x:c r="H807" s="11" t="n">
        <x:v>2.107819941069545</x:v>
      </x:c>
      <x:c r="I807" s="11" t="n">
        <x:v>937.468791036671</x:v>
      </x:c>
      <x:c r="J807" s="17" t="n">
        <x:v>3151.603839214148</x:v>
      </x:c>
    </x:row>
    <x:row r="808" ht="21" customHeight="1">
      <x:c r="A808" s="15" t="n">
        <x:v>807</x:v>
      </x:c>
      <x:c r="B808" s="11" t="n">
        <x:v>2.3663178932434925</x:v>
      </x:c>
      <x:c r="C808" s="11" t="n">
        <x:v>1044.8407010749731</x:v>
      </x:c>
      <x:c r="D808" s="17" t="n">
        <x:v>2944.713347749094</x:v>
      </x:c>
      <x:c r="E808" s="11" t="n">
        <x:v>1.9943302730950287</x:v>
      </x:c>
      <x:c r="F808" s="11" t="n">
        <x:v>893.9827939457065</x:v>
      </x:c>
      <x:c r="G808" s="17" t="n">
        <x:v>3090.101986112242</x:v>
      </x:c>
      <x:c r="H808" s="11" t="n">
        <x:v>2.3534005622100707</x:v>
      </x:c>
      <x:c r="I808" s="11" t="n">
        <x:v>1056.492864800036</x:v>
      </x:c>
      <x:c r="J808" s="17" t="n">
        <x:v>2934.088865832895</x:v>
      </x:c>
    </x:row>
    <x:row r="809" ht="21" customHeight="1">
      <x:c r="A809" s="15" t="n">
        <x:v>808</x:v>
      </x:c>
      <x:c r="B809" s="11" t="n">
        <x:v>1.9850409359322283</x:v>
      </x:c>
      <x:c r="C809" s="11" t="n">
        <x:v>1106.8445390475158</x:v>
      </x:c>
      <x:c r="D809" s="17" t="n">
        <x:v>3017.769639185207</x:v>
      </x:c>
      <x:c r="E809" s="11" t="n">
        <x:v>1.866718820655192</x:v>
      </x:c>
      <x:c r="F809" s="11" t="n">
        <x:v>1025.576840886849</x:v>
      </x:c>
      <x:c r="G809" s="17" t="n">
        <x:v>3106.7951116698773</x:v>
      </x:c>
      <x:c r="H809" s="11" t="n">
        <x:v>2.014051940906416</x:v>
      </x:c>
      <x:c r="I809" s="11" t="n">
        <x:v>1136.2732125998607</x:v>
      </x:c>
      <x:c r="J809" s="17" t="n">
        <x:v>2992.704677754474</x:v>
      </x:c>
    </x:row>
    <x:row r="810" ht="21" customHeight="1">
      <x:c r="A810" s="15" t="n">
        <x:v>809</x:v>
      </x:c>
      <x:c r="B810" s="11" t="n">
        <x:v>1.430527515704858</x:v>
      </x:c>
      <x:c r="C810" s="11" t="n">
        <x:v>806.8134477229175</x:v>
      </x:c>
      <x:c r="D810" s="17" t="n">
        <x:v>3206.367534537268</x:v>
      </x:c>
      <x:c r="E810" s="11" t="n">
        <x:v>1.4265681527943257</x:v>
      </x:c>
      <x:c r="F810" s="11" t="n">
        <x:v>797.12906843386</x:v>
      </x:c>
      <x:c r="G810" s="17" t="n">
        <x:v>3229.1132333738888</x:v>
      </x:c>
      <x:c r="H810" s="11" t="n">
        <x:v>1.5014229409268447</x:v>
      </x:c>
      <x:c r="I810" s="11" t="n">
        <x:v>845.4349314331554</x:v>
      </x:c>
      <x:c r="J810" s="17" t="n">
        <x:v>3179.5571099301296</x:v>
      </x:c>
    </x:row>
    <x:row r="811" ht="21" customHeight="1">
      <x:c r="A811" s="15" t="n">
        <x:v>810</x:v>
      </x:c>
      <x:c r="B811" s="11" t="n">
        <x:v>1.9049300200207653</x:v>
      </x:c>
      <x:c r="C811" s="11" t="n">
        <x:v>1014.1170186587814</x:v>
      </x:c>
      <x:c r="D811" s="17" t="n">
        <x:v>3016.7434699562746</x:v>
      </x:c>
      <x:c r="E811" s="11" t="n">
        <x:v>1.645990531029937</x:v>
      </x:c>
      <x:c r="F811" s="11" t="n">
        <x:v>908.1342945943888</x:v>
      </x:c>
      <x:c r="G811" s="17" t="n">
        <x:v>3113.447661582174</x:v>
      </x:c>
      <x:c r="H811" s="11" t="n">
        <x:v>1.9376965947053253</x:v>
      </x:c>
      <x:c r="I811" s="11" t="n">
        <x:v>1042.9799027896</x:v>
      </x:c>
      <x:c r="J811" s="17" t="n">
        <x:v>2992.6326634471247</x:v>
      </x:c>
    </x:row>
    <x:row r="812" ht="21" customHeight="1">
      <x:c r="A812" s="15" t="n">
        <x:v>811</x:v>
      </x:c>
      <x:c r="B812" s="11" t="n">
        <x:v>2.136232414549446</x:v>
      </x:c>
      <x:c r="C812" s="11" t="n">
        <x:v>1214.0018144210617</x:v>
      </x:c>
      <x:c r="D812" s="17" t="n">
        <x:v>2928.784978736383</x:v>
      </x:c>
      <x:c r="E812" s="11" t="n">
        <x:v>2.059597766816568</x:v>
      </x:c>
      <x:c r="F812" s="11" t="n">
        <x:v>1133.6861174376118</x:v>
      </x:c>
      <x:c r="G812" s="17" t="n">
        <x:v>3022.1977874899053</x:v>
      </x:c>
      <x:c r="H812" s="11" t="n">
        <x:v>2.128224147226589</x:v>
      </x:c>
      <x:c r="I812" s="11" t="n">
        <x:v>1228.4157851643788</x:v>
      </x:c>
      <x:c r="J812" s="17" t="n">
        <x:v>2916.120976981631</x:v>
      </x:c>
    </x:row>
    <x:row r="813" ht="21" customHeight="1">
      <x:c r="A813" s="15" t="n">
        <x:v>812</x:v>
      </x:c>
      <x:c r="B813" s="11" t="n">
        <x:v>1.5171982781771474</x:v>
      </x:c>
      <x:c r="C813" s="11" t="n">
        <x:v>959.1141907473736</x:v>
      </x:c>
      <x:c r="D813" s="17" t="n">
        <x:v>3060.0812314536106</x:v>
      </x:c>
      <x:c r="E813" s="11" t="n">
        <x:v>1.557240566197456</x:v>
      </x:c>
      <x:c r="F813" s="11" t="n">
        <x:v>956.848804982308</x:v>
      </x:c>
      <x:c r="G813" s="17" t="n">
        <x:v>3084.430933485574</x:v>
      </x:c>
      <x:c r="H813" s="11" t="n">
        <x:v>1.540437203050567</x:v>
      </x:c>
      <x:c r="I813" s="11" t="n">
        <x:v>983.2101053616886</x:v>
      </x:c>
      <x:c r="J813" s="17" t="n">
        <x:v>3042.5640520927946</x:v>
      </x:c>
    </x:row>
    <x:row r="814" ht="21" customHeight="1">
      <x:c r="A814" s="15" t="n">
        <x:v>813</x:v>
      </x:c>
      <x:c r="B814" s="11" t="n">
        <x:v>2.249770138863256</x:v>
      </x:c>
      <x:c r="C814" s="11" t="n">
        <x:v>1015.3469718112888</x:v>
      </x:c>
      <x:c r="D814" s="17" t="n">
        <x:v>2978.762379561266</x:v>
      </x:c>
      <x:c r="E814" s="11" t="n">
        <x:v>1.7760180045355598</x:v>
      </x:c>
      <x:c r="F814" s="11" t="n">
        <x:v>841.1728820777001</x:v>
      </x:c>
      <x:c r="G814" s="17" t="n">
        <x:v>3137.7152502693907</x:v>
      </x:c>
      <x:c r="H814" s="11" t="n">
        <x:v>2.262761335916629</x:v>
      </x:c>
      <x:c r="I814" s="11" t="n">
        <x:v>1035.9990197438503</x:v>
      </x:c>
      <x:c r="J814" s="17" t="n">
        <x:v>2960.37795064546</x:v>
      </x:c>
    </x:row>
    <x:row r="815" ht="21" customHeight="1">
      <x:c r="A815" s="15" t="n">
        <x:v>814</x:v>
      </x:c>
      <x:c r="B815" s="11" t="n">
        <x:v>1.7064056738485998</x:v>
      </x:c>
      <x:c r="C815" s="11" t="n">
        <x:v>976.4687493711048</x:v>
      </x:c>
      <x:c r="D815" s="17" t="n">
        <x:v>3024.7654098075027</x:v>
      </x:c>
      <x:c r="E815" s="11" t="n">
        <x:v>1.6843296590287988</x:v>
      </x:c>
      <x:c r="F815" s="11" t="n">
        <x:v>944.1113711285926</x:v>
      </x:c>
      <x:c r="G815" s="17" t="n">
        <x:v>3070.6223101987634</x:v>
      </x:c>
      <x:c r="H815" s="11" t="n">
        <x:v>1.7339142358572877</x:v>
      </x:c>
      <x:c r="I815" s="11" t="n">
        <x:v>1002.704503416054</x:v>
      </x:c>
      <x:c r="J815" s="17" t="n">
        <x:v>3004.078500924447</x:v>
      </x:c>
    </x:row>
    <x:row r="816" ht="21" customHeight="1">
      <x:c r="A816" s="15" t="n">
        <x:v>815</x:v>
      </x:c>
      <x:c r="B816" s="11" t="n">
        <x:v>1.3722586336447948</x:v>
      </x:c>
      <x:c r="C816" s="11" t="n">
        <x:v>716.8397106977683</x:v>
      </x:c>
      <x:c r="D816" s="17" t="n">
        <x:v>3081.0527436723646</x:v>
      </x:c>
      <x:c r="E816" s="11" t="n">
        <x:v>1.4283549234840591</x:v>
      </x:c>
      <x:c r="F816" s="11" t="n">
        <x:v>725.9760108129684</x:v>
      </x:c>
      <x:c r="G816" s="17" t="n">
        <x:v>3092.2209100062582</x:v>
      </x:c>
      <x:c r="H816" s="11" t="n">
        <x:v>1.3981875897185645</x:v>
      </x:c>
      <x:c r="I816" s="11" t="n">
        <x:v>736.0676922166318</x:v>
      </x:c>
      <x:c r="J816" s="17" t="n">
        <x:v>3068.3534386816395</x:v>
      </x:c>
    </x:row>
    <x:row r="817" ht="21" customHeight="1">
      <x:c r="A817" s="15" t="n">
        <x:v>816</x:v>
      </x:c>
      <x:c r="B817" s="11" t="n">
        <x:v>2.359665351850388</x:v>
      </x:c>
      <x:c r="C817" s="11" t="n">
        <x:v>1113.2004721449443</x:v>
      </x:c>
      <x:c r="D817" s="17" t="n">
        <x:v>2943.7537190524363</x:v>
      </x:c>
      <x:c r="E817" s="11" t="n">
        <x:v>1.8681333921044845</x:v>
      </x:c>
      <x:c r="F817" s="11" t="n">
        <x:v>918.8732633234972</x:v>
      </x:c>
      <x:c r="G817" s="17" t="n">
        <x:v>3123.135792604779</x:v>
      </x:c>
      <x:c r="H817" s="11" t="n">
        <x:v>2.353026087889336</x:v>
      </x:c>
      <x:c r="I817" s="11" t="n">
        <x:v>1127.9112088698853</x:v>
      </x:c>
      <x:c r="J817" s="17" t="n">
        <x:v>2930.444211600828</x:v>
      </x:c>
    </x:row>
    <x:row r="818" ht="21" customHeight="1">
      <x:c r="A818" s="15" t="n">
        <x:v>817</x:v>
      </x:c>
      <x:c r="B818" s="11" t="n">
        <x:v>2.008673771927329</x:v>
      </x:c>
      <x:c r="C818" s="11" t="n">
        <x:v>1045.9084128283323</x:v>
      </x:c>
      <x:c r="D818" s="17" t="n">
        <x:v>2974.150562760292</x:v>
      </x:c>
      <x:c r="E818" s="11" t="n">
        <x:v>1.863698027388026</x:v>
      </x:c>
      <x:c r="F818" s="11" t="n">
        <x:v>960.4689046160051</x:v>
      </x:c>
      <x:c r="G818" s="17" t="n">
        <x:v>3064.3632451571843</x:v>
      </x:c>
      <x:c r="H818" s="11" t="n">
        <x:v>2.025681451091086</x:v>
      </x:c>
      <x:c r="I818" s="11" t="n">
        <x:v>1068.80566020811</x:v>
      </x:c>
      <x:c r="J818" s="17" t="n">
        <x:v>2954.573557696376</x:v>
      </x:c>
    </x:row>
    <x:row r="819" ht="21" customHeight="1">
      <x:c r="A819" s="15" t="n">
        <x:v>818</x:v>
      </x:c>
      <x:c r="B819" s="11" t="n">
        <x:v>1.7422576109460586</x:v>
      </x:c>
      <x:c r="C819" s="11" t="n">
        <x:v>861.4018685971714</x:v>
      </x:c>
      <x:c r="D819" s="17" t="n">
        <x:v>3118.0729284565614</x:v>
      </x:c>
      <x:c r="E819" s="11" t="n">
        <x:v>1.6644352450432889</x:v>
      </x:c>
      <x:c r="F819" s="11" t="n">
        <x:v>815.5907043092523</x:v>
      </x:c>
      <x:c r="G819" s="17" t="n">
        <x:v>3170.59472822252</x:v>
      </x:c>
      <x:c r="H819" s="11" t="n">
        <x:v>1.792164235221534</x:v>
      </x:c>
      <x:c r="I819" s="11" t="n">
        <x:v>893.2321200869997</x:v>
      </x:c>
      <x:c r="J819" s="17" t="n">
        <x:v>3092.569244285816</x:v>
      </x:c>
    </x:row>
    <x:row r="820" ht="21" customHeight="1">
      <x:c r="A820" s="15" t="n">
        <x:v>819</x:v>
      </x:c>
      <x:c r="B820" s="11" t="n">
        <x:v>1.6394714960131165</x:v>
      </x:c>
      <x:c r="C820" s="11" t="n">
        <x:v>747.7766227798382</x:v>
      </x:c>
      <x:c r="D820" s="17" t="n">
        <x:v>3117.1952041475142</x:v>
      </x:c>
      <x:c r="E820" s="11" t="n">
        <x:v>1.6533953662906442</x:v>
      </x:c>
      <x:c r="F820" s="11" t="n">
        <x:v>734.6471024068725</x:v>
      </x:c>
      <x:c r="G820" s="17" t="n">
        <x:v>3144.0561507474995</x:v>
      </x:c>
      <x:c r="H820" s="11" t="n">
        <x:v>1.6565054467915483</x:v>
      </x:c>
      <x:c r="I820" s="11" t="n">
        <x:v>764.3260595419324</x:v>
      </x:c>
      <x:c r="J820" s="17" t="n">
        <x:v>3104.485895950666</x:v>
      </x:c>
    </x:row>
    <x:row r="821" ht="21" customHeight="1">
      <x:c r="A821" s="15" t="n">
        <x:v>820</x:v>
      </x:c>
      <x:c r="B821" s="11" t="n">
        <x:v>2.2298884051495387</x:v>
      </x:c>
      <x:c r="C821" s="11" t="n">
        <x:v>956.8381824595338</x:v>
      </x:c>
      <x:c r="D821" s="17" t="n">
        <x:v>2961.821400026197</x:v>
      </x:c>
      <x:c r="E821" s="11" t="n">
        <x:v>1.9677693094649944</x:v>
      </x:c>
      <x:c r="F821" s="11" t="n">
        <x:v>842.6862350209874</x:v>
      </x:c>
      <x:c r="G821" s="17" t="n">
        <x:v>3075.8244238392745</x:v>
      </x:c>
      <x:c r="H821" s="11" t="n">
        <x:v>2.236028568896982</x:v>
      </x:c>
      <x:c r="I821" s="11" t="n">
        <x:v>973.8523792819756</x:v>
      </x:c>
      <x:c r="J821" s="17" t="n">
        <x:v>2946.6956830865684</x:v>
      </x:c>
    </x:row>
    <x:row r="822" ht="21" customHeight="1">
      <x:c r="A822" s="15" t="n">
        <x:v>821</x:v>
      </x:c>
      <x:c r="B822" s="11" t="n">
        <x:v>1.5602660786024711</x:v>
      </x:c>
      <x:c r="C822" s="11" t="n">
        <x:v>658.2742524705013</x:v>
      </x:c>
      <x:c r="D822" s="17" t="n">
        <x:v>3182.279673685465</x:v>
      </x:c>
      <x:c r="E822" s="11" t="n">
        <x:v>1.6059953688840083</x:v>
      </x:c>
      <x:c r="F822" s="11" t="n">
        <x:v>656.5129868405656</x:v>
      </x:c>
      <x:c r="G822" s="17" t="n">
        <x:v>3199.4920035188056</x:v>
      </x:c>
      <x:c r="H822" s="11" t="n">
        <x:v>1.5724442200413191</x:v>
      </x:c>
      <x:c r="I822" s="11" t="n">
        <x:v>671.2003077882517</x:v>
      </x:c>
      <x:c r="J822" s="17" t="n">
        <x:v>3172.6766986330585</x:v>
      </x:c>
    </x:row>
    <x:row r="823" ht="21" customHeight="1">
      <x:c r="A823" s="15" t="n">
        <x:v>822</x:v>
      </x:c>
      <x:c r="B823" s="11" t="n">
        <x:v>2.082903715781128</x:v>
      </x:c>
      <x:c r="C823" s="11" t="n">
        <x:v>967.029404733674</x:v>
      </x:c>
      <x:c r="D823" s="17" t="n">
        <x:v>2953.000857881564</x:v>
      </x:c>
      <x:c r="E823" s="11" t="n">
        <x:v>2.000063247037077</x:v>
      </x:c>
      <x:c r="F823" s="11" t="n">
        <x:v>903.709889685304</x:v>
      </x:c>
      <x:c r="G823" s="17" t="n">
        <x:v>3025.928481662423</x:v>
      </x:c>
      <x:c r="H823" s="11" t="n">
        <x:v>2.077685229817764</x:v>
      </x:c>
      <x:c r="I823" s="11" t="n">
        <x:v>979.469428981811</x:v>
      </x:c>
      <x:c r="J823" s="17" t="n">
        <x:v>2942.166902131236</x:v>
      </x:c>
    </x:row>
    <x:row r="824" ht="21" customHeight="1">
      <x:c r="A824" s="15" t="n">
        <x:v>823</x:v>
      </x:c>
      <x:c r="B824" s="11" t="n">
        <x:v>1.9011536916190468</x:v>
      </x:c>
      <x:c r="C824" s="11" t="n">
        <x:v>940.7747483065466</x:v>
      </x:c>
      <x:c r="D824" s="17" t="n">
        <x:v>3007.4392428001856</x:v>
      </x:c>
      <x:c r="E824" s="11" t="n">
        <x:v>1.8927093681037488</x:v>
      </x:c>
      <x:c r="F824" s="11" t="n">
        <x:v>906.1075887214864</x:v>
      </x:c>
      <x:c r="G824" s="17" t="n">
        <x:v>3056.6574136520926</x:v>
      </x:c>
      <x:c r="H824" s="11" t="n">
        <x:v>1.9008661898541857</x:v>
      </x:c>
      <x:c r="I824" s="11" t="n">
        <x:v>954.3175247391114</x:v>
      </x:c>
      <x:c r="J824" s="17" t="n">
        <x:v>2996.1077843565145</x:v>
      </x:c>
    </x:row>
    <x:row r="825" ht="21" customHeight="1">
      <x:c r="A825" s="15" t="n">
        <x:v>824</x:v>
      </x:c>
      <x:c r="B825" s="11" t="n">
        <x:v>1.6860433602102138</x:v>
      </x:c>
      <x:c r="C825" s="11" t="n">
        <x:v>1084.740271354499</x:v>
      </x:c>
      <x:c r="D825" s="17" t="n">
        <x:v>3010.389452781776</x:v>
      </x:c>
      <x:c r="E825" s="11" t="n">
        <x:v>1.6548105848247985</x:v>
      </x:c>
      <x:c r="F825" s="11" t="n">
        <x:v>1046.1375609933773</x:v>
      </x:c>
      <x:c r="G825" s="17" t="n">
        <x:v>3063.166622028439</x:v>
      </x:c>
      <x:c r="H825" s="11" t="n">
        <x:v>1.7462438516521686</x:v>
      </x:c>
      <x:c r="I825" s="11" t="n">
        <x:v>1128.904628232273</x:v>
      </x:c>
      <x:c r="J825" s="17" t="n">
        <x:v>2975.6691485673146</x:v>
      </x:c>
    </x:row>
    <x:row r="826" ht="21" customHeight="1">
      <x:c r="A826" s="15" t="n">
        <x:v>825</x:v>
      </x:c>
      <x:c r="B826" s="11" t="n">
        <x:v>2.1572762046964966</x:v>
      </x:c>
      <x:c r="C826" s="11" t="n">
        <x:v>976.9595043191606</x:v>
      </x:c>
      <x:c r="D826" s="17" t="n">
        <x:v>2979.635491681756</x:v>
      </x:c>
      <x:c r="E826" s="11" t="n">
        <x:v>1.8264159901957493</x:v>
      </x:c>
      <x:c r="F826" s="11" t="n">
        <x:v>850.9757496492274</x:v>
      </x:c>
      <x:c r="G826" s="17" t="n">
        <x:v>3097.9406214110754</x:v>
      </x:c>
      <x:c r="H826" s="11" t="n">
        <x:v>2.168150205852886</x:v>
      </x:c>
      <x:c r="I826" s="11" t="n">
        <x:v>995.9956853039536</x:v>
      </x:c>
      <x:c r="J826" s="17" t="n">
        <x:v>2962.906914817421</x:v>
      </x:c>
    </x:row>
    <x:row r="827" ht="21" customHeight="1">
      <x:c r="A827" s="15" t="n">
        <x:v>826</x:v>
      </x:c>
      <x:c r="B827" s="11" t="n">
        <x:v>1.5767335343136666</x:v>
      </x:c>
      <x:c r="C827" s="11" t="n">
        <x:v>949.4751974817862</x:v>
      </x:c>
      <x:c r="D827" s="17" t="n">
        <x:v>3081.05295202084</x:v>
      </x:c>
      <x:c r="E827" s="11" t="n">
        <x:v>1.422717812940735</x:v>
      </x:c>
      <x:c r="F827" s="11" t="n">
        <x:v>894.1453808151035</x:v>
      </x:c>
      <x:c r="G827" s="17" t="n">
        <x:v>3129.11501787867</x:v>
      </x:c>
      <x:c r="H827" s="11" t="n">
        <x:v>1.625437020330608</x:v>
      </x:c>
      <x:c r="I827" s="11" t="n">
        <x:v>985.2910453337688</x:v>
      </x:c>
      <x:c r="J827" s="17" t="n">
        <x:v>3054.116640116445</x:v>
      </x:c>
    </x:row>
    <x:row r="828" ht="21" customHeight="1">
      <x:c r="A828" s="15" t="n">
        <x:v>827</x:v>
      </x:c>
      <x:c r="B828" s="11" t="n">
        <x:v>1.6434791149664054</x:v>
      </x:c>
      <x:c r="C828" s="11" t="n">
        <x:v>764.1560425236833</x:v>
      </x:c>
      <x:c r="D828" s="17" t="n">
        <x:v>3117.8896955449623</x:v>
      </x:c>
      <x:c r="E828" s="11" t="n">
        <x:v>1.5249634782045474</x:v>
      </x:c>
      <x:c r="F828" s="11" t="n">
        <x:v>720.2263910750872</x:v>
      </x:c>
      <x:c r="G828" s="17" t="n">
        <x:v>3162.4756925875863</x:v>
      </x:c>
      <x:c r="H828" s="11" t="n">
        <x:v>1.708036232228554</x:v>
      </x:c>
      <x:c r="I828" s="11" t="n">
        <x:v>797.4191590366493</x:v>
      </x:c>
      <x:c r="J828" s="17" t="n">
        <x:v>3092.159307236164</x:v>
      </x:c>
    </x:row>
    <x:row r="829" ht="21" customHeight="1">
      <x:c r="A829" s="15" t="n">
        <x:v>828</x:v>
      </x:c>
      <x:c r="B829" s="11" t="n">
        <x:v>2.1883808558964013</x:v>
      </x:c>
      <x:c r="C829" s="11" t="n">
        <x:v>1101.2902449225928</x:v>
      </x:c>
      <x:c r="D829" s="17" t="n">
        <x:v>2985.810851700576</x:v>
      </x:c>
      <x:c r="E829" s="11" t="n">
        <x:v>1.7960835182229848</x:v>
      </x:c>
      <x:c r="F829" s="11" t="n">
        <x:v>939.9327293048688</x:v>
      </x:c>
      <x:c r="G829" s="17" t="n">
        <x:v>3135.040296425244</x:v>
      </x:c>
      <x:c r="H829" s="11" t="n">
        <x:v>2.2102960482023777</x:v>
      </x:c>
      <x:c r="I829" s="11" t="n">
        <x:v>1127.309641756138</x:v>
      </x:c>
      <x:c r="J829" s="17" t="n">
        <x:v>2962.851778178063</x:v>
      </x:c>
    </x:row>
    <x:row r="830" ht="21" customHeight="1">
      <x:c r="A830" s="15" t="n">
        <x:v>829</x:v>
      </x:c>
      <x:c r="B830" s="11" t="n">
        <x:v>1.7102173738900608</x:v>
      </x:c>
      <x:c r="C830" s="11" t="n">
        <x:v>939.1823271729264</x:v>
      </x:c>
      <x:c r="D830" s="17" t="n">
        <x:v>3062.3850711911937</x:v>
      </x:c>
      <x:c r="E830" s="11" t="n">
        <x:v>1.6598236692788615</x:v>
      </x:c>
      <x:c r="F830" s="11" t="n">
        <x:v>899.9398243840114</x:v>
      </x:c>
      <x:c r="G830" s="17" t="n">
        <x:v>3111.2502451686955</x:v>
      </x:c>
      <x:c r="H830" s="11" t="n">
        <x:v>1.7371087426323462</x:v>
      </x:c>
      <x:c r="I830" s="11" t="n">
        <x:v>964.2276287348776</x:v>
      </x:c>
      <x:c r="J830" s="17" t="n">
        <x:v>3042.618059143132</x:v>
      </x:c>
    </x:row>
    <x:row r="831" ht="21" customHeight="1">
      <x:c r="A831" s="15" t="n">
        <x:v>830</x:v>
      </x:c>
      <x:c r="B831" s="11" t="n">
        <x:v>2.2389494096246985</x:v>
      </x:c>
      <x:c r="C831" s="11" t="n">
        <x:v>806.383698843648</x:v>
      </x:c>
      <x:c r="D831" s="17" t="n">
        <x:v>3145.9121985549064</x:v>
      </x:c>
      <x:c r="E831" s="11" t="n">
        <x:v>1.8467096362404245</x:v>
      </x:c>
      <x:c r="F831" s="11" t="n">
        <x:v>688.0424499355324</x:v>
      </x:c>
      <x:c r="G831" s="17" t="n">
        <x:v>3255.890638210084</x:v>
      </x:c>
      <x:c r="H831" s="11" t="n">
        <x:v>2.240291363555194</x:v>
      </x:c>
      <x:c r="I831" s="11" t="n">
        <x:v>819.2281611867605</x:v>
      </x:c>
      <x:c r="J831" s="17" t="n">
        <x:v>3134.4795246549256</x:v>
      </x:c>
    </x:row>
    <x:row r="832" ht="21" customHeight="1">
      <x:c r="A832" s="15" t="n">
        <x:v>831</x:v>
      </x:c>
      <x:c r="B832" s="11" t="n">
        <x:v>1.205887543203033</x:v>
      </x:c>
      <x:c r="C832" s="11" t="n">
        <x:v>709.6048585946759</x:v>
      </x:c>
      <x:c r="D832" s="17" t="n">
        <x:v>3158.434803372275</x:v>
      </x:c>
      <x:c r="E832" s="11" t="n">
        <x:v>1.2375166534288753</x:v>
      </x:c>
      <x:c r="F832" s="11" t="n">
        <x:v>720.6763690527596</x:v>
      </x:c>
      <x:c r="G832" s="17" t="n">
        <x:v>3165.7669386186744</x:v>
      </x:c>
      <x:c r="H832" s="11" t="n">
        <x:v>1.2651310445335413</x:v>
      </x:c>
      <x:c r="I832" s="11" t="n">
        <x:v>741.0542471889531</x:v>
      </x:c>
      <x:c r="J832" s="17" t="n">
        <x:v>3140.965116195532</x:v>
      </x:c>
    </x:row>
    <x:row r="833" ht="21" customHeight="1">
      <x:c r="A833" s="15" t="n">
        <x:v>832</x:v>
      </x:c>
      <x:c r="B833" s="11" t="n">
        <x:v>1.5143141710646233</x:v>
      </x:c>
      <x:c r="C833" s="11" t="n">
        <x:v>903.5421775267224</x:v>
      </x:c>
      <x:c r="D833" s="17" t="n">
        <x:v>3075.3146287729705</x:v>
      </x:c>
      <x:c r="E833" s="11" t="n">
        <x:v>1.5290517696488128</x:v>
      </x:c>
      <x:c r="F833" s="11" t="n">
        <x:v>893.2379644968073</x:v>
      </x:c>
      <x:c r="G833" s="17" t="n">
        <x:v>3102.828131937584</x:v>
      </x:c>
      <x:c r="H833" s="11" t="n">
        <x:v>1.563235888724127</x:v>
      </x:c>
      <x:c r="I833" s="11" t="n">
        <x:v>937.3830598003226</x:v>
      </x:c>
      <x:c r="J833" s="17" t="n">
        <x:v>3050.662613533343</x:v>
      </x:c>
    </x:row>
    <x:row r="834" ht="21" customHeight="1">
      <x:c r="A834" s="15" t="n">
        <x:v>833</x:v>
      </x:c>
      <x:c r="B834" s="11" t="n">
        <x:v>3.513549810144257</x:v>
      </x:c>
      <x:c r="C834" s="11" t="n">
        <x:v>1424.8995643385322</x:v>
      </x:c>
      <x:c r="D834" s="17" t="n">
        <x:v>2676.04355175366</x:v>
      </x:c>
      <x:c r="E834" s="11" t="n">
        <x:v>2.5022305697244343</x:v>
      </x:c>
      <x:c r="F834" s="11" t="n">
        <x:v>1031.5122513304448</x:v>
      </x:c>
      <x:c r="G834" s="17" t="n">
        <x:v>3057.870599724659</x:v>
      </x:c>
      <x:c r="H834" s="11" t="n">
        <x:v>3.3334427229184764</x:v>
      </x:c>
      <x:c r="I834" s="11" t="n">
        <x:v>1382.4345743557983</x:v>
      </x:c>
      <x:c r="J834" s="17" t="n">
        <x:v>2716.109486433276</x:v>
      </x:c>
    </x:row>
    <x:row r="835" ht="21" customHeight="1">
      <x:c r="A835" s="15" t="n">
        <x:v>834</x:v>
      </x:c>
      <x:c r="B835" s="11" t="n">
        <x:v>2.516294207990877</x:v>
      </x:c>
      <x:c r="C835" s="11" t="n">
        <x:v>931.050683066748</x:v>
      </x:c>
      <x:c r="D835" s="17" t="n">
        <x:v>3031.095348021452</x:v>
      </x:c>
      <x:c r="E835" s="11" t="n">
        <x:v>1.9706797670459704</x:v>
      </x:c>
      <x:c r="F835" s="11" t="n">
        <x:v>752.4175134578777</x:v>
      </x:c>
      <x:c r="G835" s="17" t="n">
        <x:v>3199.740073058034</x:v>
      </x:c>
      <x:c r="H835" s="11" t="n">
        <x:v>2.4907807511297744</x:v>
      </x:c>
      <x:c r="I835" s="11" t="n">
        <x:v>938.0413792089324</x:v>
      </x:c>
      <x:c r="J835" s="17" t="n">
        <x:v>3024.5562931247687</x:v>
      </x:c>
    </x:row>
    <x:row r="836" ht="21" customHeight="1">
      <x:c r="A836" s="15" t="n">
        <x:v>835</x:v>
      </x:c>
      <x:c r="B836" s="11" t="n">
        <x:v>1.3885272603613323</x:v>
      </x:c>
      <x:c r="C836" s="11" t="n">
        <x:v>817.198532316522</x:v>
      </x:c>
      <x:c r="D836" s="17" t="n">
        <x:v>3114.2672470233515</x:v>
      </x:c>
      <x:c r="E836" s="11" t="n">
        <x:v>1.439073673038216</x:v>
      </x:c>
      <x:c r="F836" s="11" t="n">
        <x:v>824.1526637791142</x:v>
      </x:c>
      <x:c r="G836" s="17" t="n">
        <x:v>3128.957008400278</x:v>
      </x:c>
      <x:c r="H836" s="11" t="n">
        <x:v>1.432471028081299</x:v>
      </x:c>
      <x:c r="I836" s="11" t="n">
        <x:v>846.1254053415943</x:v>
      </x:c>
      <x:c r="J836" s="17" t="n">
        <x:v>3094.8452583869343</x:v>
      </x:c>
    </x:row>
    <x:row r="837" ht="21" customHeight="1">
      <x:c r="A837" s="15" t="n">
        <x:v>836</x:v>
      </x:c>
      <x:c r="B837" s="11" t="n">
        <x:v>1.911468219508736</x:v>
      </x:c>
      <x:c r="C837" s="11" t="n">
        <x:v>930.7382379681508</x:v>
      </x:c>
      <x:c r="D837" s="17" t="n">
        <x:v>3153.929195412783</x:v>
      </x:c>
      <x:c r="E837" s="11" t="n">
        <x:v>1.8620473855225632</x:v>
      </x:c>
      <x:c r="F837" s="11" t="n">
        <x:v>883.9446277397694</x:v>
      </x:c>
      <x:c r="G837" s="17" t="n">
        <x:v>3211.611485238984</x:v>
      </x:c>
      <x:c r="H837" s="11" t="n">
        <x:v>1.9201400996362896</x:v>
      </x:c>
      <x:c r="I837" s="11" t="n">
        <x:v>947.8460201678092</x:v>
      </x:c>
      <x:c r="J837" s="17" t="n">
        <x:v>3139.611129412278</x:v>
      </x:c>
    </x:row>
    <x:row r="838" ht="21" customHeight="1">
      <x:c r="A838" s="15" t="n">
        <x:v>837</x:v>
      </x:c>
      <x:c r="B838" s="11" t="n">
        <x:v>1.675029442379731</x:v>
      </x:c>
      <x:c r="C838" s="11" t="n">
        <x:v>899.1958835214423</x:v>
      </x:c>
      <x:c r="D838" s="17" t="n">
        <x:v>3075.2989694326616</x:v>
      </x:c>
      <x:c r="E838" s="11" t="n">
        <x:v>1.6817479691854385</x:v>
      </x:c>
      <x:c r="F838" s="11" t="n">
        <x:v>879.0885101557193</x:v>
      </x:c>
      <x:c r="G838" s="17" t="n">
        <x:v>3111.019939036428</x:v>
      </x:c>
      <x:c r="H838" s="11" t="n">
        <x:v>1.7004821430002113</x:v>
      </x:c>
      <x:c r="I838" s="11" t="n">
        <x:v>922.5598351438996</x:v>
      </x:c>
      <x:c r="J838" s="17" t="n">
        <x:v>3057.0448211438106</x:v>
      </x:c>
    </x:row>
    <x:row r="839" ht="21" customHeight="1">
      <x:c r="A839" s="15" t="n">
        <x:v>838</x:v>
      </x:c>
      <x:c r="B839" s="11" t="n">
        <x:v>1.7236354613277125</x:v>
      </x:c>
      <x:c r="C839" s="11" t="n">
        <x:v>860.9258739581513</x:v>
      </x:c>
      <x:c r="D839" s="17" t="n">
        <x:v>3135.2085573469058</x:v>
      </x:c>
      <x:c r="E839" s="11" t="n">
        <x:v>1.4516715444928965</x:v>
      </x:c>
      <x:c r="F839" s="11" t="n">
        <x:v>766.732930786714</x:v>
      </x:c>
      <x:c r="G839" s="17" t="n">
        <x:v>3216.273246955748</x:v>
      </x:c>
      <x:c r="H839" s="11" t="n">
        <x:v>1.8596586677529048</x:v>
      </x:c>
      <x:c r="I839" s="11" t="n">
        <x:v>923.7050138587856</x:v>
      </x:c>
      <x:c r="J839" s="17" t="n">
        <x:v>3084.7747189113707</x:v>
      </x:c>
    </x:row>
    <x:row r="840" ht="21" customHeight="1">
      <x:c r="A840" s="15" t="n">
        <x:v>839</x:v>
      </x:c>
      <x:c r="B840" s="11" t="n">
        <x:v>1.9862547846415293</x:v>
      </x:c>
      <x:c r="C840" s="11" t="n">
        <x:v>1063.3438428084428</x:v>
      </x:c>
      <x:c r="D840" s="17" t="n">
        <x:v>2980.777241196029</x:v>
      </x:c>
      <x:c r="E840" s="11" t="n">
        <x:v>1.8082548044373408</x:v>
      </x:c>
      <x:c r="F840" s="11" t="n">
        <x:v>967.3508278435932</x:v>
      </x:c>
      <x:c r="G840" s="17" t="n">
        <x:v>3078.6969507194185</x:v>
      </x:c>
      <x:c r="H840" s="11" t="n">
        <x:v>2.0195349839774366</x:v>
      </x:c>
      <x:c r="I840" s="11" t="n">
        <x:v>1093.5533694111405</x:v>
      </x:c>
      <x:c r="J840" s="17" t="n">
        <x:v>2955.054124575309</x:v>
      </x:c>
    </x:row>
    <x:row r="841" ht="21" customHeight="1">
      <x:c r="A841" s="15" t="n">
        <x:v>840</x:v>
      </x:c>
      <x:c r="B841" s="11" t="n">
        <x:v>2.184798722712024</x:v>
      </x:c>
      <x:c r="C841" s="11" t="n">
        <x:v>1192.067188708569</x:v>
      </x:c>
      <x:c r="D841" s="17" t="n">
        <x:v>2914.868948191942</x:v>
      </x:c>
      <x:c r="E841" s="11" t="n">
        <x:v>2.115286984201634</x:v>
      </x:c>
      <x:c r="F841" s="11" t="n">
        <x:v>1114.3011166254591</x:v>
      </x:c>
      <x:c r="G841" s="17" t="n">
        <x:v>3006.457249807131</x:v>
      </x:c>
      <x:c r="H841" s="11" t="n">
        <x:v>2.169755691381595</x:v>
      </x:c>
      <x:c r="I841" s="11" t="n">
        <x:v>1203.270637716345</x:v>
      </x:c>
      <x:c r="J841" s="17" t="n">
        <x:v>2904.8567872272683</x:v>
      </x:c>
    </x:row>
    <x:row r="842" ht="21" customHeight="1">
      <x:c r="A842" s="15" t="n">
        <x:v>841</x:v>
      </x:c>
      <x:c r="B842" s="11" t="n">
        <x:v>1.7625197252897415</x:v>
      </x:c>
      <x:c r="C842" s="11" t="n">
        <x:v>958.9019212773878</x:v>
      </x:c>
      <x:c r="D842" s="17" t="n">
        <x:v>3021.923456497293</x:v>
      </x:c>
      <x:c r="E842" s="11" t="n">
        <x:v>1.6648157916281152</x:v>
      </x:c>
      <x:c r="F842" s="11" t="n">
        <x:v>903.6607694323048</x:v>
      </x:c>
      <x:c r="G842" s="17" t="n">
        <x:v>3082.446415418916</x:v>
      </x:c>
      <x:c r="H842" s="11" t="n">
        <x:v>1.8008614988148537</x:v>
      </x:c>
      <x:c r="I842" s="11" t="n">
        <x:v>988.9865078397904</x:v>
      </x:c>
      <x:c r="J842" s="17" t="n">
        <x:v>2997.7197035456625</x:v>
      </x:c>
    </x:row>
    <x:row r="843" ht="21" customHeight="1">
      <x:c r="A843" s="15" t="n">
        <x:v>842</x:v>
      </x:c>
      <x:c r="B843" s="11" t="n">
        <x:v>1.903288447933055</x:v>
      </x:c>
      <x:c r="C843" s="11" t="n">
        <x:v>956.0731911544432</x:v>
      </x:c>
      <x:c r="D843" s="17" t="n">
        <x:v>2980.0083474627654</x:v>
      </x:c>
      <x:c r="E843" s="11" t="n">
        <x:v>1.815871329961295</x:v>
      </x:c>
      <x:c r="F843" s="11" t="n">
        <x:v>898.1420230929566</x:v>
      </x:c>
      <x:c r="G843" s="17" t="n">
        <x:v>3045.913449567619</x:v>
      </x:c>
      <x:c r="H843" s="11" t="n">
        <x:v>1.922004455674264</x:v>
      </x:c>
      <x:c r="I843" s="11" t="n">
        <x:v>977.6519069478304</x:v>
      </x:c>
      <x:c r="J843" s="17" t="n">
        <x:v>2961.969121864159</x:v>
      </x:c>
    </x:row>
    <x:row r="844" ht="21" customHeight="1">
      <x:c r="A844" s="15" t="n">
        <x:v>843</x:v>
      </x:c>
      <x:c r="B844" s="11" t="n">
        <x:v>1.6707583983124026</x:v>
      </x:c>
      <x:c r="C844" s="11" t="n">
        <x:v>851.5719623452285</x:v>
      </x:c>
      <x:c r="D844" s="17" t="n">
        <x:v>3174.262009411964</x:v>
      </x:c>
      <x:c r="E844" s="11" t="n">
        <x:v>1.5981274796664675</x:v>
      </x:c>
      <x:c r="F844" s="11" t="n">
        <x:v>810.9450421093428</x:v>
      </x:c>
      <x:c r="G844" s="17" t="n">
        <x:v>3221.473394771397</x:v>
      </x:c>
      <x:c r="H844" s="11" t="n">
        <x:v>1.7350791998715729</x:v>
      </x:c>
      <x:c r="I844" s="11" t="n">
        <x:v>888.4149334730362</x:v>
      </x:c>
      <x:c r="J844" s="17" t="n">
        <x:v>3145.44331954108</x:v>
      </x:c>
    </x:row>
    <x:row r="845" ht="21" customHeight="1">
      <x:c r="A845" s="15" t="n">
        <x:v>844</x:v>
      </x:c>
      <x:c r="B845" s="11" t="n">
        <x:v>2.2705600776893995</x:v>
      </x:c>
      <x:c r="C845" s="11" t="n">
        <x:v>1108.3384264996118</x:v>
      </x:c>
      <x:c r="D845" s="17" t="n">
        <x:v>2924.160434590028</x:v>
      </x:c>
      <x:c r="E845" s="11" t="n">
        <x:v>1.9764848910472468</x:v>
      </x:c>
      <x:c r="F845" s="11" t="n">
        <x:v>967.0102484531768</x:v>
      </x:c>
      <x:c r="G845" s="17" t="n">
        <x:v>3063.998591751422</x:v>
      </x:c>
      <x:c r="H845" s="11" t="n">
        <x:v>2.2736021960725576</x:v>
      </x:c>
      <x:c r="I845" s="11" t="n">
        <x:v>1126.9077018392147</x:v>
      </x:c>
      <x:c r="J845" s="17" t="n">
        <x:v>2907.525226035368</x:v>
      </x:c>
    </x:row>
    <x:row r="846" ht="21" customHeight="1">
      <x:c r="A846" s="15" t="n">
        <x:v>845</x:v>
      </x:c>
      <x:c r="B846" s="11" t="n">
        <x:v>1.750179183293041</x:v>
      </x:c>
      <x:c r="C846" s="11" t="n">
        <x:v>916.9313012695036</x:v>
      </x:c>
      <x:c r="D846" s="17" t="n">
        <x:v>3078.633683540744</x:v>
      </x:c>
      <x:c r="E846" s="11" t="n">
        <x:v>1.5099747918843875</x:v>
      </x:c>
      <x:c r="F846" s="11" t="n">
        <x:v>828.3293851178616</x:v>
      </x:c>
      <x:c r="G846" s="17" t="n">
        <x:v>3156.363380278261</x:v>
      </x:c>
      <x:c r="H846" s="11" t="n">
        <x:v>1.8151691337093787</x:v>
      </x:c>
      <x:c r="I846" s="11" t="n">
        <x:v>956.4689566772652</x:v>
      </x:c>
      <x:c r="J846" s="17" t="n">
        <x:v>3046.8725638262645</x:v>
      </x:c>
    </x:row>
    <x:row r="847" ht="21" customHeight="1">
      <x:c r="A847" s="15" t="n">
        <x:v>846</x:v>
      </x:c>
      <x:c r="B847" s="11" t="n">
        <x:v>1.7077420626963833</x:v>
      </x:c>
      <x:c r="C847" s="11" t="n">
        <x:v>1007.5458402561388</x:v>
      </x:c>
      <x:c r="D847" s="17" t="n">
        <x:v>2973.725153166483</x:v>
      </x:c>
      <x:c r="E847" s="11" t="n">
        <x:v>1.6718760315306151</x:v>
      </x:c>
      <x:c r="F847" s="11" t="n">
        <x:v>969.3346910319424</x:v>
      </x:c>
      <x:c r="G847" s="17" t="n">
        <x:v>3024.411468134803</x:v>
      </x:c>
      <x:c r="H847" s="11" t="n">
        <x:v>1.7489120752175036</x:v>
      </x:c>
      <x:c r="I847" s="11" t="n">
        <x:v>1040.6098843359905</x:v>
      </x:c>
      <x:c r="J847" s="17" t="n">
        <x:v>2947.588936237928</x:v>
      </x:c>
    </x:row>
    <x:row r="848" ht="21" customHeight="1">
      <x:c r="A848" s="15" t="n">
        <x:v>847</x:v>
      </x:c>
      <x:c r="B848" s="11" t="n">
        <x:v>2.649513721595572</x:v>
      </x:c>
      <x:c r="C848" s="11" t="n">
        <x:v>1162.0615293496048</x:v>
      </x:c>
      <x:c r="D848" s="17" t="n">
        <x:v>2896.484905538377</x:v>
      </x:c>
      <x:c r="E848" s="11" t="n">
        <x:v>2.3742982142218385</x:v>
      </x:c>
      <x:c r="F848" s="11" t="n">
        <x:v>1012.7371309672934</x:v>
      </x:c>
      <x:c r="G848" s="17" t="n">
        <x:v>3050.9623721943244</x:v>
      </x:c>
      <x:c r="H848" s="11" t="n">
        <x:v>2.609382614525974</x:v>
      </x:c>
      <x:c r="I848" s="11" t="n">
        <x:v>1165.1232978485348</x:v>
      </x:c>
      <x:c r="J848" s="17" t="n">
        <x:v>2893.443719950963</x:v>
      </x:c>
    </x:row>
    <x:row r="849" ht="21" customHeight="1">
      <x:c r="A849" s="15" t="n">
        <x:v>848</x:v>
      </x:c>
      <x:c r="B849" s="11" t="n">
        <x:v>2.0574277233809024</x:v>
      </x:c>
      <x:c r="C849" s="11" t="n">
        <x:v>938.336608248535</x:v>
      </x:c>
      <x:c r="D849" s="17" t="n">
        <x:v>2977.3082036948163</x:v>
      </x:c>
      <x:c r="E849" s="11" t="n">
        <x:v>1.9681374903858992</x:v>
      </x:c>
      <x:c r="F849" s="11" t="n">
        <x:v>875.3789544687204</x:v>
      </x:c>
      <x:c r="G849" s="17" t="n">
        <x:v>3049.385643898438</x:v>
      </x:c>
      <x:c r="H849" s="11" t="n">
        <x:v>2.061242123767152</x:v>
      </x:c>
      <x:c r="I849" s="11" t="n">
        <x:v>953.9261097371182</x:v>
      </x:c>
      <x:c r="J849" s="17" t="n">
        <x:v>2963.7942765950493</x:v>
      </x:c>
    </x:row>
    <x:row r="850" ht="21" customHeight="1">
      <x:c r="A850" s="15" t="n">
        <x:v>849</x:v>
      </x:c>
      <x:c r="B850" s="11" t="n">
        <x:v>2.654531128751304</x:v>
      </x:c>
      <x:c r="C850" s="11" t="n">
        <x:v>1031.77893159857</x:v>
      </x:c>
      <x:c r="D850" s="17" t="n">
        <x:v>2953.347885818977</x:v>
      </x:c>
      <x:c r="E850" s="11" t="n">
        <x:v>1.9037538492293824</x:v>
      </x:c>
      <x:c r="F850" s="11" t="n">
        <x:v>787.8700874221516</x:v>
      </x:c>
      <x:c r="G850" s="17" t="n">
        <x:v>3178.29472440742</x:v>
      </x:c>
      <x:c r="H850" s="11" t="n">
        <x:v>2.6132116063593465</x:v>
      </x:c>
      <x:c r="I850" s="11" t="n">
        <x:v>1034.9107370543122</x:v>
      </x:c>
      <x:c r="J850" s="17" t="n">
        <x:v>2950.2328804051394</x:v>
      </x:c>
    </x:row>
    <x:row r="851" ht="21" customHeight="1">
      <x:c r="A851" s="15" t="n">
        <x:v>850</x:v>
      </x:c>
      <x:c r="B851" s="11" t="n">
        <x:v>1.783431853519701</x:v>
      </x:c>
      <x:c r="C851" s="11" t="n">
        <x:v>940.9571689713728</x:v>
      </x:c>
      <x:c r="D851" s="17" t="n">
        <x:v>3112.292594163413</x:v>
      </x:c>
      <x:c r="E851" s="11" t="n">
        <x:v>1.7203758917381915</x:v>
      </x:c>
      <x:c r="F851" s="11" t="n">
        <x:v>894.8739066994726</x:v>
      </x:c>
      <x:c r="G851" s="17" t="n">
        <x:v>3167.440199323613</x:v>
      </x:c>
      <x:c r="H851" s="11" t="n">
        <x:v>1.8117081209380643</x:v>
      </x:c>
      <x:c r="I851" s="11" t="n">
        <x:v>966.2651473950938</x:v>
      </x:c>
      <x:c r="J851" s="17" t="n">
        <x:v>3091.825429502192</x:v>
      </x:c>
    </x:row>
    <x:row r="852" ht="21" customHeight="1">
      <x:c r="A852" s="15" t="n">
        <x:v>851</x:v>
      </x:c>
      <x:c r="B852" s="11" t="n">
        <x:v>1.9547726961679743</x:v>
      </x:c>
      <x:c r="C852" s="11" t="n">
        <x:v>897.118523847709</x:v>
      </x:c>
      <x:c r="D852" s="17" t="n">
        <x:v>2998.6053084716004</x:v>
      </x:c>
      <x:c r="E852" s="11" t="n">
        <x:v>1.8597020345791704</x:v>
      </x:c>
      <x:c r="F852" s="11" t="n">
        <x:v>838.4898649273996</x:v>
      </x:c>
      <x:c r="G852" s="17" t="n">
        <x:v>3064.6448607892567</x:v>
      </x:c>
      <x:c r="H852" s="11" t="n">
        <x:v>1.9716279384974744</x:v>
      </x:c>
      <x:c r="I852" s="11" t="n">
        <x:v>916.6446314955576</x:v>
      </x:c>
      <x:c r="J852" s="17" t="n">
        <x:v>2982.090521456583</x:v>
      </x:c>
    </x:row>
    <x:row r="853" ht="21" customHeight="1">
      <x:c r="A853" s="15" t="n">
        <x:v>852</x:v>
      </x:c>
      <x:c r="B853" s="11" t="n">
        <x:v>1.7197158053965935</x:v>
      </x:c>
      <x:c r="C853" s="11" t="n">
        <x:v>698.2234676930655</x:v>
      </x:c>
      <x:c r="D853" s="17" t="n">
        <x:v>3088.3983752711133</x:v>
      </x:c>
      <x:c r="E853" s="11" t="n">
        <x:v>1.7378145183857605</x:v>
      </x:c>
      <x:c r="F853" s="11" t="n">
        <x:v>684.0246044279885</x:v>
      </x:c>
      <x:c r="G853" s="17" t="n">
        <x:v>3115.588690572293</x:v>
      </x:c>
      <x:c r="H853" s="11" t="n">
        <x:v>1.7281807448974644</x:v>
      </x:c>
      <x:c r="I853" s="11" t="n">
        <x:v>710.8189861367746</x:v>
      </x:c>
      <x:c r="J853" s="17" t="n">
        <x:v>3078.4061795239686</x:v>
      </x:c>
    </x:row>
    <x:row r="854" ht="21" customHeight="1">
      <x:c r="A854" s="15" t="n">
        <x:v>853</x:v>
      </x:c>
      <x:c r="B854" s="11" t="n">
        <x:v>2.4451976829383364</x:v>
      </x:c>
      <x:c r="C854" s="11" t="n">
        <x:v>1215.1901581310915</x:v>
      </x:c>
      <x:c r="D854" s="17" t="n">
        <x:v>2893.1374825718403</x:v>
      </x:c>
      <x:c r="E854" s="11" t="n">
        <x:v>2.2011641610113872</x:v>
      </x:c>
      <x:c r="F854" s="11" t="n">
        <x:v>1072.780578803631</x:v>
      </x:c>
      <x:c r="G854" s="17" t="n">
        <x:v>3039.9169630577226</x:v>
      </x:c>
      <x:c r="H854" s="11" t="n">
        <x:v>2.4208868267927146</x:v>
      </x:c>
      <x:c r="I854" s="11" t="n">
        <x:v>1223.8968258260977</x:v>
      </x:c>
      <x:c r="J854" s="17" t="n">
        <x:v>2885.052995986203</x:v>
      </x:c>
    </x:row>
    <x:row r="855" ht="21" customHeight="1">
      <x:c r="A855" s="15" t="n">
        <x:v>854</x:v>
      </x:c>
      <x:c r="B855" s="11" t="n">
        <x:v>2.391089062499183</x:v>
      </x:c>
      <x:c r="C855" s="11" t="n">
        <x:v>1053.9736823431688</x:v>
      </x:c>
      <x:c r="D855" s="17" t="n">
        <x:v>2989.4785805977544</x:v>
      </x:c>
      <x:c r="E855" s="11" t="n">
        <x:v>1.860120877815016</x:v>
      </x:c>
      <x:c r="F855" s="11" t="n">
        <x:v>856.7717567630264</x:v>
      </x:c>
      <x:c r="G855" s="17" t="n">
        <x:v>3171.526475916199</x:v>
      </x:c>
      <x:c r="H855" s="11" t="n">
        <x:v>2.389209061404437</x:v>
      </x:c>
      <x:c r="I855" s="11" t="n">
        <x:v>1069.8407693381816</x:v>
      </x:c>
      <x:c r="J855" s="17" t="n">
        <x:v>2975.0935613157967</x:v>
      </x:c>
    </x:row>
    <x:row r="856" ht="21" customHeight="1">
      <x:c r="A856" s="15" t="n">
        <x:v>855</x:v>
      </x:c>
      <x:c r="B856" s="11" t="n">
        <x:v>1.444008948325386</x:v>
      </x:c>
      <x:c r="C856" s="11" t="n">
        <x:v>621.4012973855038</x:v>
      </x:c>
      <x:c r="D856" s="17" t="n">
        <x:v>3286.295442250196</x:v>
      </x:c>
      <x:c r="E856" s="11" t="n">
        <x:v>1.414377211077002</x:v>
      </x:c>
      <x:c r="F856" s="11" t="n">
        <x:v>608.4663059118376</x:v>
      </x:c>
      <x:c r="G856" s="17" t="n">
        <x:v>3306.4476313676105</x:v>
      </x:c>
      <x:c r="H856" s="11" t="n">
        <x:v>1.5127519041498174</x:v>
      </x:c>
      <x:c r="I856" s="11" t="n">
        <x:v>650.836375979141</x:v>
      </x:c>
      <x:c r="J856" s="17" t="n">
        <x:v>3265.6786747962133</x:v>
      </x:c>
    </x:row>
    <x:row r="857" ht="21" customHeight="1">
      <x:c r="A857" s="15" t="n">
        <x:v>856</x:v>
      </x:c>
      <x:c r="B857" s="11" t="n">
        <x:v>2.307349129103292</x:v>
      </x:c>
      <x:c r="C857" s="11" t="n">
        <x:v>1041.3483633136505</x:v>
      </x:c>
      <x:c r="D857" s="17" t="n">
        <x:v>2935.0272993746257</x:v>
      </x:c>
      <x:c r="E857" s="11" t="n">
        <x:v>2.2596899722766643</x:v>
      </x:c>
      <x:c r="F857" s="11" t="n">
        <x:v>976.486103460344</x:v>
      </x:c>
      <x:c r="G857" s="17" t="n">
        <x:v>3013.523159491556</x:v>
      </x:c>
      <x:c r="H857" s="11" t="n">
        <x:v>2.2819165756917124</x:v>
      </x:c>
      <x:c r="I857" s="11" t="n">
        <x:v>1046.909775185979</x:v>
      </x:c>
      <x:c r="J857" s="17" t="n">
        <x:v>2929.917287155974</x:v>
      </x:c>
    </x:row>
    <x:row r="858" ht="21" customHeight="1">
      <x:c r="A858" s="15" t="n">
        <x:v>857</x:v>
      </x:c>
      <x:c r="B858" s="11" t="n">
        <x:v>3.005233414177921</x:v>
      </x:c>
      <x:c r="C858" s="11" t="n">
        <x:v>1203.6617640457737</x:v>
      </x:c>
      <x:c r="D858" s="17" t="n">
        <x:v>2852.0009063009165</x:v>
      </x:c>
      <x:c r="E858" s="11" t="n">
        <x:v>2.461890522725233</x:v>
      </x:c>
      <x:c r="F858" s="11" t="n">
        <x:v>976.0838628993952</x:v>
      </x:c>
      <x:c r="G858" s="17" t="n">
        <x:v>3077.0050824682703</x:v>
      </x:c>
      <x:c r="H858" s="11" t="n">
        <x:v>2.9278336643961955</x:v>
      </x:c>
      <x:c r="I858" s="11" t="n">
        <x:v>1195.1072280212325</x:v>
      </x:c>
      <x:c r="J858" s="17" t="n">
        <x:v>2859.750067015856</x:v>
      </x:c>
    </x:row>
    <x:row r="859" ht="21" customHeight="1">
      <x:c r="A859" s="15" t="n">
        <x:v>858</x:v>
      </x:c>
      <x:c r="B859" s="11" t="n">
        <x:v>1.3821895992671722</x:v>
      </x:c>
      <x:c r="C859" s="11" t="n">
        <x:v>795.5671279886152</x:v>
      </x:c>
      <x:c r="D859" s="17" t="n">
        <x:v>3092.856393780129</x:v>
      </x:c>
      <x:c r="E859" s="11" t="n">
        <x:v>1.405477008875358</x:v>
      </x:c>
      <x:c r="F859" s="11" t="n">
        <x:v>794.9309029978427</x:v>
      </x:c>
      <x:c r="G859" s="17" t="n">
        <x:v>3110.528252009494</x:v>
      </x:c>
      <x:c r="H859" s="11" t="n">
        <x:v>1.4612086191610731</x:v>
      </x:c>
      <x:c r="I859" s="11" t="n">
        <x:v>837.6702159062982</x:v>
      </x:c>
      <x:c r="J859" s="17" t="n">
        <x:v>3064.449144113474</x:v>
      </x:c>
    </x:row>
    <x:row r="860" ht="21" customHeight="1">
      <x:c r="A860" s="15" t="n">
        <x:v>859</x:v>
      </x:c>
      <x:c r="B860" s="11" t="n">
        <x:v>1.6399031415678462</x:v>
      </x:c>
      <x:c r="C860" s="11" t="n">
        <x:v>868.2237391306244</x:v>
      </x:c>
      <x:c r="D860" s="17" t="n">
        <x:v>3101.2924356299272</x:v>
      </x:c>
      <x:c r="E860" s="11" t="n">
        <x:v>1.5800340896898104</x:v>
      </x:c>
      <x:c r="F860" s="11" t="n">
        <x:v>832.779790423948</x:v>
      </x:c>
      <x:c r="G860" s="17" t="n">
        <x:v>3144.104579613103</x:v>
      </x:c>
      <x:c r="H860" s="11" t="n">
        <x:v>1.6817751664141054</x:v>
      </x:c>
      <x:c r="I860" s="11" t="n">
        <x:v>897.5592707333625</x:v>
      </x:c>
      <x:c r="J860" s="17" t="n">
        <x:v>3078.6659382169896</x:v>
      </x:c>
    </x:row>
    <x:row r="861" ht="21" customHeight="1">
      <x:c r="A861" s="15" t="n">
        <x:v>860</x:v>
      </x:c>
      <x:c r="B861" s="11" t="n">
        <x:v>1.6348212175666093</x:v>
      </x:c>
      <x:c r="C861" s="11" t="n">
        <x:v>878.9524664639539</x:v>
      </x:c>
      <x:c r="D861" s="17" t="n">
        <x:v>3206.180027435204</x:v>
      </x:c>
      <x:c r="E861" s="11" t="n">
        <x:v>1.6498657783998067</x:v>
      </x:c>
      <x:c r="F861" s="11" t="n">
        <x:v>863.4874650408307</x:v>
      </x:c>
      <x:c r="G861" s="17" t="n">
        <x:v>3237.957535642488</x:v>
      </x:c>
      <x:c r="H861" s="11" t="n">
        <x:v>1.660047923673531</x:v>
      </x:c>
      <x:c r="I861" s="11" t="n">
        <x:v>901.6293638844556</x:v>
      </x:c>
      <x:c r="J861" s="17" t="n">
        <x:v>3188.7556010491585</x:v>
      </x:c>
    </x:row>
    <x:row r="862" ht="21" customHeight="1">
      <x:c r="A862" s="15" t="n">
        <x:v>861</x:v>
      </x:c>
      <x:c r="B862" s="11" t="n">
        <x:v>1.9515597664516924</x:v>
      </x:c>
      <x:c r="C862" s="11" t="n">
        <x:v>953.7682237466848</x:v>
      </x:c>
      <x:c r="D862" s="17" t="n">
        <x:v>3081.965683194216</x:v>
      </x:c>
      <x:c r="E862" s="11" t="n">
        <x:v>1.842230159900185</x:v>
      </x:c>
      <x:c r="F862" s="11" t="n">
        <x:v>886.8868043704202</x:v>
      </x:c>
      <x:c r="G862" s="17" t="n">
        <x:v>3155.184139120781</x:v>
      </x:c>
      <x:c r="H862" s="11" t="n">
        <x:v>1.9673397126074788</x:v>
      </x:c>
      <x:c r="I862" s="11" t="n">
        <x:v>974.2506723095536</x:v>
      </x:c>
      <x:c r="J862" s="17" t="n">
        <x:v>3064.680635244292</x:v>
      </x:c>
    </x:row>
    <x:row r="863" ht="21" customHeight="1">
      <x:c r="A863" s="15" t="n">
        <x:v>862</x:v>
      </x:c>
      <x:c r="B863" s="11" t="n">
        <x:v>1.9631671369297008</x:v>
      </x:c>
      <x:c r="C863" s="11" t="n">
        <x:v>1010.3051096819518</x:v>
      </x:c>
      <x:c r="D863" s="17" t="n">
        <x:v>3079.83519566148</x:v>
      </x:c>
      <x:c r="E863" s="11" t="n">
        <x:v>1.9021117592369488</x:v>
      </x:c>
      <x:c r="F863" s="11" t="n">
        <x:v>953.8925367899687</x:v>
      </x:c>
      <x:c r="G863" s="17" t="n">
        <x:v>3147.528114010948</x:v>
      </x:c>
      <x:c r="H863" s="11" t="n">
        <x:v>1.9712488797764327</x:v>
      </x:c>
      <x:c r="I863" s="11" t="n">
        <x:v>1028.6696383419371</x:v>
      </x:c>
      <x:c r="J863" s="17" t="n">
        <x:v>3064.2562649242536</x:v>
      </x:c>
    </x:row>
    <x:row r="864" ht="21" customHeight="1">
      <x:c r="A864" s="15" t="n">
        <x:v>863</x:v>
      </x:c>
      <x:c r="B864" s="11" t="n">
        <x:v>2.002341423370866</x:v>
      </x:c>
      <x:c r="C864" s="11" t="n">
        <x:v>1102.6442428966964</x:v>
      </x:c>
      <x:c r="D864" s="17" t="n">
        <x:v>2952.834506517088</x:v>
      </x:c>
      <x:c r="E864" s="11" t="n">
        <x:v>1.6859037943777486</x:v>
      </x:c>
      <x:c r="F864" s="11" t="n">
        <x:v>969.8111990461202</x:v>
      </x:c>
      <x:c r="G864" s="17" t="n">
        <x:v>3072.401027495904</x:v>
      </x:c>
      <x:c r="H864" s="11" t="n">
        <x:v>2.0250200664987026</x:v>
      </x:c>
      <x:c r="I864" s="11" t="n">
        <x:v>1129.249152260411</x:v>
      </x:c>
      <x:c r="J864" s="17" t="n">
        <x:v>2930.139738484724</x:v>
      </x:c>
    </x:row>
    <x:row r="865" ht="21" customHeight="1">
      <x:c r="A865" s="15" t="n">
        <x:v>864</x:v>
      </x:c>
      <x:c r="B865" s="11" t="n">
        <x:v>1.96182548644148</x:v>
      </x:c>
      <x:c r="C865" s="11" t="n">
        <x:v>950.623214452818</x:v>
      </x:c>
      <x:c r="D865" s="17" t="n">
        <x:v>3030.480377508737</x:v>
      </x:c>
      <x:c r="E865" s="11" t="n">
        <x:v>1.917608271910619</x:v>
      </x:c>
      <x:c r="F865" s="11" t="n">
        <x:v>902.8659933616468</x:v>
      </x:c>
      <x:c r="G865" s="17" t="n">
        <x:v>3089.773802764844</x:v>
      </x:c>
      <x:c r="H865" s="11" t="n">
        <x:v>1.96072434721312</x:v>
      </x:c>
      <x:c r="I865" s="11" t="n">
        <x:v>964.0047134418546</x:v>
      </x:c>
      <x:c r="J865" s="17" t="n">
        <x:v>3019.173906770331</x:v>
      </x:c>
    </x:row>
    <x:row r="866" ht="21" customHeight="1">
      <x:c r="A866" s="15" t="n">
        <x:v>865</x:v>
      </x:c>
      <x:c r="B866" s="11" t="n">
        <x:v>1.547485094297306</x:v>
      </x:c>
      <x:c r="C866" s="11" t="n">
        <x:v>738.2782283885659</x:v>
      </x:c>
      <x:c r="D866" s="17" t="n">
        <x:v>3232.0223407323847</x:v>
      </x:c>
      <x:c r="E866" s="11" t="n">
        <x:v>1.5661042906130176</x:v>
      </x:c>
      <x:c r="F866" s="11" t="n">
        <x:v>729.4933260946618</x:v>
      </x:c>
      <x:c r="G866" s="17" t="n">
        <x:v>3255.175489865236</x:v>
      </x:c>
      <x:c r="H866" s="11" t="n">
        <x:v>1.587643664188422</x:v>
      </x:c>
      <x:c r="I866" s="11" t="n">
        <x:v>762.5392902258939</x:v>
      </x:c>
      <x:c r="J866" s="17" t="n">
        <x:v>3214.094276159335</x:v>
      </x:c>
    </x:row>
    <x:row r="867" ht="21" customHeight="1">
      <x:c r="A867" s="15" t="n">
        <x:v>866</x:v>
      </x:c>
      <x:c r="B867" s="11" t="n">
        <x:v>2.2331650237604324</x:v>
      </x:c>
      <x:c r="C867" s="11" t="n">
        <x:v>1130.6735397095265</x:v>
      </x:c>
      <x:c r="D867" s="17" t="n">
        <x:v>2940.880954024922</x:v>
      </x:c>
      <x:c r="E867" s="11" t="n">
        <x:v>2.1417300761892872</x:v>
      </x:c>
      <x:c r="F867" s="11" t="n">
        <x:v>1048.3679392595195</x:v>
      </x:c>
      <x:c r="G867" s="17" t="n">
        <x:v>3035.133470649319</x:v>
      </x:c>
      <x:c r="H867" s="11" t="n">
        <x:v>2.216998135554721</x:v>
      </x:c>
      <x:c r="I867" s="11" t="n">
        <x:v>1141.2285683309103</x:v>
      </x:c>
      <x:c r="J867" s="17" t="n">
        <x:v>2931.356588145368</x:v>
      </x:c>
    </x:row>
    <x:row r="868" ht="21" customHeight="1">
      <x:c r="A868" s="15" t="n">
        <x:v>867</x:v>
      </x:c>
      <x:c r="B868" s="11" t="n">
        <x:v>1.756600659169472</x:v>
      </x:c>
      <x:c r="C868" s="11" t="n">
        <x:v>915.297473176288</x:v>
      </x:c>
      <x:c r="D868" s="17" t="n">
        <x:v>3044.073181143068</x:v>
      </x:c>
      <x:c r="E868" s="11" t="n">
        <x:v>1.7010598489525088</x:v>
      </x:c>
      <x:c r="F868" s="11" t="n">
        <x:v>872.8085899187486</x:v>
      </x:c>
      <x:c r="G868" s="17" t="n">
        <x:v>3096.376870434798</x:v>
      </x:c>
      <x:c r="H868" s="11" t="n">
        <x:v>1.811318960429017</x:v>
      </x:c>
      <x:c r="I868" s="11" t="n">
        <x:v>950.2151492210098</x:v>
      </x:c>
      <x:c r="J868" s="17" t="n">
        <x:v>3015.9665550401546</x:v>
      </x:c>
    </x:row>
    <x:row r="869" ht="21" customHeight="1">
      <x:c r="A869" s="15" t="n">
        <x:v>868</x:v>
      </x:c>
      <x:c r="B869" s="11" t="n">
        <x:v>1.482510729380614</x:v>
      </x:c>
      <x:c r="C869" s="11" t="n">
        <x:v>858.2085910639335</x:v>
      </x:c>
      <x:c r="D869" s="17" t="n">
        <x:v>3114.307331226084</x:v>
      </x:c>
      <x:c r="E869" s="11" t="n">
        <x:v>1.527908174249765</x:v>
      </x:c>
      <x:c r="F869" s="11" t="n">
        <x:v>860.2185727980808</x:v>
      </x:c>
      <x:c r="G869" s="17" t="n">
        <x:v>3133.339979035602</x:v>
      </x:c>
      <x:c r="H869" s="11" t="n">
        <x:v>1.5007712342262154</x:v>
      </x:c>
      <x:c r="I869" s="11" t="n">
        <x:v>877.8513395413162</x:v>
      </x:c>
      <x:c r="J869" s="17" t="n">
        <x:v>3100.324653176458</x:v>
      </x:c>
    </x:row>
    <x:row r="870" ht="21" customHeight="1">
      <x:c r="A870" s="15" t="n">
        <x:v>869</x:v>
      </x:c>
      <x:c r="B870" s="11" t="n">
        <x:v>2.2463959240972944</x:v>
      </x:c>
      <x:c r="C870" s="11" t="n">
        <x:v>888.9577642298776</x:v>
      </x:c>
      <x:c r="D870" s="17" t="n">
        <x:v>3017.3080450726843</x:v>
      </x:c>
      <x:c r="E870" s="11" t="n">
        <x:v>2.1201164510248267</x:v>
      </x:c>
      <x:c r="F870" s="11" t="n">
        <x:v>815.2372158706288</x:v>
      </x:c>
      <x:c r="G870" s="17" t="n">
        <x:v>3098.28540439265</x:v>
      </x:c>
      <x:c r="H870" s="11" t="n">
        <x:v>2.2328134725730924</x:v>
      </x:c>
      <x:c r="I870" s="11" t="n">
        <x:v>897.8733984617578</x:v>
      </x:c>
      <x:c r="J870" s="17" t="n">
        <x:v>3009.3264343245537</x:v>
      </x:c>
    </x:row>
    <x:row r="871" ht="21" customHeight="1">
      <x:c r="A871" s="15" t="n">
        <x:v>870</x:v>
      </x:c>
      <x:c r="B871" s="11" t="n">
        <x:v>2.069567164139438</x:v>
      </x:c>
      <x:c r="C871" s="11" t="n">
        <x:v>1120.137578944481</x:v>
      </x:c>
      <x:c r="D871" s="17" t="n">
        <x:v>3000.774502180603</x:v>
      </x:c>
      <x:c r="E871" s="11" t="n">
        <x:v>2.0194499677418656</x:v>
      </x:c>
      <x:c r="F871" s="11" t="n">
        <x:v>1059.484148486137</x:v>
      </x:c>
      <x:c r="G871" s="17" t="n">
        <x:v>3074.407881999924</x:v>
      </x:c>
      <x:c r="H871" s="11" t="n">
        <x:v>2.057154052347322</x:v>
      </x:c>
      <x:c r="I871" s="11" t="n">
        <x:v>1130.2415115161818</x:v>
      </x:c>
      <x:c r="J871" s="17" t="n">
        <x:v>2992.0759531357726</x:v>
      </x:c>
    </x:row>
    <x:row r="872" ht="21" customHeight="1">
      <x:c r="A872" s="15" t="n">
        <x:v>871</x:v>
      </x:c>
      <x:c r="B872" s="11" t="n">
        <x:v>1.5769598680236614</x:v>
      </x:c>
      <x:c r="C872" s="11" t="n">
        <x:v>796.4661923358082</x:v>
      </x:c>
      <x:c r="D872" s="17" t="n">
        <x:v>3111.019355892836</x:v>
      </x:c>
      <x:c r="E872" s="11" t="n">
        <x:v>1.5438063586118855</x:v>
      </x:c>
      <x:c r="F872" s="11" t="n">
        <x:v>772.2575548815262</x:v>
      </x:c>
      <x:c r="G872" s="17" t="n">
        <x:v>3144.976353609474</x:v>
      </x:c>
      <x:c r="H872" s="11" t="n">
        <x:v>1.656487165100487</x:v>
      </x:c>
      <x:c r="I872" s="11" t="n">
        <x:v>836.4414001322957</x:v>
      </x:c>
      <x:c r="J872" s="17" t="n">
        <x:v>3080.866751820974</x:v>
      </x:c>
    </x:row>
    <x:row r="873" ht="21" customHeight="1">
      <x:c r="A873" s="15" t="n">
        <x:v>872</x:v>
      </x:c>
      <x:c r="B873" s="11" t="n">
        <x:v>1.368050703898119</x:v>
      </x:c>
      <x:c r="C873" s="11" t="n">
        <x:v>776.77115599861</x:v>
      </x:c>
      <x:c r="D873" s="17" t="n">
        <x:v>3110.806683940267</x:v>
      </x:c>
      <x:c r="E873" s="11" t="n">
        <x:v>1.4252657601328875</x:v>
      </x:c>
      <x:c r="F873" s="11" t="n">
        <x:v>786.9649203423405</x:v>
      </x:c>
      <x:c r="G873" s="17" t="n">
        <x:v>3122.7998015631824</x:v>
      </x:c>
      <x:c r="H873" s="11" t="n">
        <x:v>1.3946643135509549</x:v>
      </x:c>
      <x:c r="I873" s="11" t="n">
        <x:v>797.7067411235694</x:v>
      </x:c>
      <x:c r="J873" s="17" t="n">
        <x:v>3097.0610527741574</x:v>
      </x:c>
    </x:row>
    <x:row r="874" ht="21" customHeight="1">
      <x:c r="A874" s="15" t="n">
        <x:v>873</x:v>
      </x:c>
      <x:c r="B874" s="11" t="n">
        <x:v>2.5938321073592228</x:v>
      </x:c>
      <x:c r="C874" s="11" t="n">
        <x:v>1064.9293721960337</x:v>
      </x:c>
      <x:c r="D874" s="17" t="n">
        <x:v>2943.1229908150285</x:v>
      </x:c>
      <x:c r="E874" s="11" t="n">
        <x:v>2.376038016281881</x:v>
      </x:c>
      <x:c r="F874" s="11" t="n">
        <x:v>943.7416132011828</x:v>
      </x:c>
      <x:c r="G874" s="17" t="n">
        <x:v>3071.0621835338</x:v>
      </x:c>
      <x:c r="H874" s="11" t="n">
        <x:v>2.554975038967461</x:v>
      </x:c>
      <x:c r="I874" s="11" t="n">
        <x:v>1067.6925360039334</x:v>
      </x:c>
      <x:c r="J874" s="17" t="n">
        <x:v>2940.3943884584523</x:v>
      </x:c>
    </x:row>
    <x:row r="875" ht="21" customHeight="1">
      <x:c r="A875" s="15" t="n">
        <x:v>874</x:v>
      </x:c>
      <x:c r="B875" s="11" t="n">
        <x:v>1.5405885959540286</x:v>
      </x:c>
      <x:c r="C875" s="11" t="n">
        <x:v>968.9729724157448</x:v>
      </x:c>
      <x:c r="D875" s="17" t="n">
        <x:v>3074.6022463192367</x:v>
      </x:c>
      <x:c r="E875" s="11" t="n">
        <x:v>1.562145725509989</x:v>
      </x:c>
      <x:c r="F875" s="11" t="n">
        <x:v>958.4701601997004</x:v>
      </x:c>
      <x:c r="G875" s="17" t="n">
        <x:v>3104.3978650691106</x:v>
      </x:c>
      <x:c r="H875" s="11" t="n">
        <x:v>1.5880660862998697</x:v>
      </x:c>
      <x:c r="I875" s="11" t="n">
        <x:v>1004.035715115028</x:v>
      </x:c>
      <x:c r="J875" s="17" t="n">
        <x:v>3048.70888481812</x:v>
      </x:c>
    </x:row>
    <x:row r="876" ht="21" customHeight="1">
      <x:c r="A876" s="15" t="n">
        <x:v>875</x:v>
      </x:c>
      <x:c r="B876" s="11" t="n">
        <x:v>1.8003636996377832</x:v>
      </x:c>
      <x:c r="C876" s="11" t="n">
        <x:v>868.2992771598479</x:v>
      </x:c>
      <x:c r="D876" s="17" t="n">
        <x:v>3138.869266215047</x:v>
      </x:c>
      <x:c r="E876" s="11" t="n">
        <x:v>1.6811562654615746</x:v>
      </x:c>
      <x:c r="F876" s="11" t="n">
        <x:v>810.301156956399</x:v>
      </x:c>
      <x:c r="G876" s="17" t="n">
        <x:v>3200.374978139204</x:v>
      </x:c>
      <x:c r="H876" s="11" t="n">
        <x:v>1.8460340958677968</x:v>
      </x:c>
      <x:c r="I876" s="11" t="n">
        <x:v>898.0172707195849</x:v>
      </x:c>
      <x:c r="J876" s="17" t="n">
        <x:v>3114.6919018396693</x:v>
      </x:c>
    </x:row>
    <x:row r="877" ht="21" customHeight="1">
      <x:c r="A877" s="15" t="n">
        <x:v>876</x:v>
      </x:c>
      <x:c r="B877" s="11" t="n">
        <x:v>2.447305835366788</x:v>
      </x:c>
      <x:c r="C877" s="11" t="n">
        <x:v>1136.358361509615</x:v>
      </x:c>
      <x:c r="D877" s="17" t="n">
        <x:v>2928.0770864995134</x:v>
      </x:c>
      <x:c r="E877" s="11" t="n">
        <x:v>1.9037722314278536</x:v>
      </x:c>
      <x:c r="F877" s="11" t="n">
        <x:v>940.0718872406716</x:v>
      </x:c>
      <x:c r="G877" s="17" t="n">
        <x:v>3106.8698050147827</x:v>
      </x:c>
      <x:c r="H877" s="11" t="n">
        <x:v>2.425880942363137</x:v>
      </x:c>
      <x:c r="I877" s="11" t="n">
        <x:v>1146.1390638392013</x:v>
      </x:c>
      <x:c r="J877" s="17" t="n">
        <x:v>2918.995205047445</x:v>
      </x:c>
    </x:row>
    <x:row r="878" ht="21" customHeight="1">
      <x:c r="A878" s="15" t="n">
        <x:v>877</x:v>
      </x:c>
      <x:c r="B878" s="11" t="n">
        <x:v>1.6428349073660702</x:v>
      </x:c>
      <x:c r="C878" s="11" t="n">
        <x:v>886.8425523521671</x:v>
      </x:c>
      <x:c r="D878" s="17" t="n">
        <x:v>3086.341149660203</x:v>
      </x:c>
      <x:c r="E878" s="11" t="n">
        <x:v>1.5434621060970295</x:v>
      </x:c>
      <x:c r="F878" s="11" t="n">
        <x:v>839.2098585331034</x:v>
      </x:c>
      <x:c r="G878" s="17" t="n">
        <x:v>3136.7633661307186</x:v>
      </x:c>
      <x:c r="H878" s="11" t="n">
        <x:v>1.69362127592293</x:v>
      </x:c>
      <x:c r="I878" s="11" t="n">
        <x:v>920.563556193733</x:v>
      </x:c>
      <x:c r="J878" s="17" t="n">
        <x:v>3060.305947942681</x:v>
      </x:c>
    </x:row>
    <x:row r="879" ht="21" customHeight="1">
      <x:c r="A879" s="15" t="n">
        <x:v>878</x:v>
      </x:c>
      <x:c r="B879" s="11" t="n">
        <x:v>2.105033710276711</x:v>
      </x:c>
      <x:c r="C879" s="11" t="n">
        <x:v>857.8816773507072</x:v>
      </x:c>
      <x:c r="D879" s="17" t="n">
        <x:v>3122.844575967395</x:v>
      </x:c>
      <x:c r="E879" s="11" t="n">
        <x:v>1.6716273498292693</x:v>
      </x:c>
      <x:c r="F879" s="11" t="n">
        <x:v>723.3536004221573</x:v>
      </x:c>
      <x:c r="G879" s="17" t="n">
        <x:v>3243.234488650641</x:v>
      </x:c>
      <x:c r="H879" s="11" t="n">
        <x:v>2.1677286983078194</x:v>
      </x:c>
      <x:c r="I879" s="11" t="n">
        <x:v>891.234705555246</x:v>
      </x:c>
      <x:c r="J879" s="17" t="n">
        <x:v>3093.806088152366</x:v>
      </x:c>
    </x:row>
    <x:row r="880" ht="21" customHeight="1">
      <x:c r="A880" s="15" t="n">
        <x:v>879</x:v>
      </x:c>
      <x:c r="B880" s="11" t="n">
        <x:v>1.4590959045328449</x:v>
      </x:c>
      <x:c r="C880" s="11" t="n">
        <x:v>834.6596368204321</x:v>
      </x:c>
      <x:c r="D880" s="17" t="n">
        <x:v>3114.6148258505464</x:v>
      </x:c>
      <x:c r="E880" s="11" t="n">
        <x:v>1.4361009484587388</x:v>
      </x:c>
      <x:c r="F880" s="11" t="n">
        <x:v>816.7602455267554</x:v>
      </x:c>
      <x:c r="G880" s="17" t="n">
        <x:v>3143.672918665891</x:v>
      </x:c>
      <x:c r="H880" s="11" t="n">
        <x:v>1.6083077401641663</x:v>
      </x:c>
      <x:c r="I880" s="11" t="n">
        <x:v>904.7279215319458</x:v>
      </x:c>
      <x:c r="J880" s="17" t="n">
        <x:v>3063.976867487097</x:v>
      </x:c>
    </x:row>
    <x:row r="881" ht="21" customHeight="1">
      <x:c r="A881" s="15" t="n">
        <x:v>880</x:v>
      </x:c>
      <x:c r="B881" s="11" t="n">
        <x:v>2.007827108109521</x:v>
      </x:c>
      <x:c r="C881" s="11" t="n">
        <x:v>1033.936820147724</x:v>
      </x:c>
      <x:c r="D881" s="17" t="n">
        <x:v>3027.8027876508568</x:v>
      </x:c>
      <x:c r="E881" s="11" t="n">
        <x:v>1.9858430730550536</x:v>
      </x:c>
      <x:c r="F881" s="11" t="n">
        <x:v>986.8688302963686</x:v>
      </x:c>
      <x:c r="G881" s="17" t="n">
        <x:v>3089.8847371871707</x:v>
      </x:c>
      <x:c r="H881" s="11" t="n">
        <x:v>2.001613930054398</x:v>
      </x:c>
      <x:c r="I881" s="11" t="n">
        <x:v>1046.657325720066</x:v>
      </x:c>
      <x:c r="J881" s="17" t="n">
        <x:v>3016.840626158267</x:v>
      </x:c>
    </x:row>
    <x:row r="882" ht="21" customHeight="1">
      <x:c r="A882" s="15" t="n">
        <x:v>881</x:v>
      </x:c>
      <x:c r="B882" s="11" t="n">
        <x:v>2.3522696496444366</x:v>
      </x:c>
      <x:c r="C882" s="11" t="n">
        <x:v>1133.9148666729086</x:v>
      </x:c>
      <x:c r="D882" s="17" t="n">
        <x:v>2891.168491874665</x:v>
      </x:c>
      <x:c r="E882" s="11" t="n">
        <x:v>1.822890176595184</x:v>
      </x:c>
      <x:c r="F882" s="11" t="n">
        <x:v>927.172998259484</x:v>
      </x:c>
      <x:c r="G882" s="17" t="n">
        <x:v>3079.987222641331</x:v>
      </x:c>
      <x:c r="H882" s="11" t="n">
        <x:v>2.350989739583256</x:v>
      </x:c>
      <x:c r="I882" s="11" t="n">
        <x:v>1151.2708018536991</x:v>
      </x:c>
      <x:c r="J882" s="17" t="n">
        <x:v>2875.468987210128</x:v>
      </x:c>
    </x:row>
    <x:row r="883" ht="21" customHeight="1">
      <x:c r="A883" s="15" t="n">
        <x:v>882</x:v>
      </x:c>
      <x:c r="B883" s="11" t="n">
        <x:v>1.7843857283239288</x:v>
      </x:c>
      <x:c r="C883" s="11" t="n">
        <x:v>650.3836392343428</x:v>
      </x:c>
      <x:c r="D883" s="17" t="n">
        <x:v>3181.3483766261206</x:v>
      </x:c>
      <x:c r="E883" s="11" t="n">
        <x:v>1.739386402647132</x:v>
      </x:c>
      <x:c r="F883" s="11" t="n">
        <x:v>622.0025922280283</x:v>
      </x:c>
      <x:c r="G883" s="17" t="n">
        <x:v>3217.2383030913875</x:v>
      </x:c>
      <x:c r="H883" s="11" t="n">
        <x:v>1.807533132361757</x:v>
      </x:c>
      <x:c r="I883" s="11" t="n">
        <x:v>666.4469785061726</x:v>
      </x:c>
      <x:c r="J883" s="17" t="n">
        <x:v>3168.3582552472853</x:v>
      </x:c>
    </x:row>
    <x:row r="884" ht="21" customHeight="1">
      <x:c r="A884" s="15" t="n">
        <x:v>883</x:v>
      </x:c>
      <x:c r="B884" s="11" t="n">
        <x:v>1.8002912475333734</x:v>
      </x:c>
      <x:c r="C884" s="11" t="n">
        <x:v>954.1647405334118</x:v>
      </x:c>
      <x:c r="D884" s="17" t="n">
        <x:v>3005.914403159478</x:v>
      </x:c>
      <x:c r="E884" s="11" t="n">
        <x:v>1.7426745425857209</x:v>
      </x:c>
      <x:c r="F884" s="11" t="n">
        <x:v>908.727639812629</x:v>
      </x:c>
      <x:c r="G884" s="17" t="n">
        <x:v>3061.329301089152</x:v>
      </x:c>
      <x:c r="H884" s="11" t="n">
        <x:v>1.8255126936091648</x:v>
      </x:c>
      <x:c r="I884" s="11" t="n">
        <x:v>978.3412657706524</x:v>
      </x:c>
      <x:c r="J884" s="17" t="n">
        <x:v>2986.257226232122</x:v>
      </x:c>
    </x:row>
    <x:row r="885" ht="21" customHeight="1">
      <x:c r="A885" s="15" t="n">
        <x:v>884</x:v>
      </x:c>
      <x:c r="B885" s="11" t="n">
        <x:v>1.6829720932920722</x:v>
      </x:c>
      <x:c r="C885" s="11" t="n">
        <x:v>888.0686015410517</x:v>
      </x:c>
      <x:c r="D885" s="17" t="n">
        <x:v>3151.466862219868</x:v>
      </x:c>
      <x:c r="E885" s="11" t="n">
        <x:v>1.707591122652779</x:v>
      </x:c>
      <x:c r="F885" s="11" t="n">
        <x:v>873.7135632822176</x:v>
      </x:c>
      <x:c r="G885" s="17" t="n">
        <x:v>3183.208107937843</x:v>
      </x:c>
      <x:c r="H885" s="11" t="n">
        <x:v>1.6923322910580108</x:v>
      </x:c>
      <x:c r="I885" s="11" t="n">
        <x:v>904.4412137087736</x:v>
      </x:c>
      <x:c r="J885" s="17" t="n">
        <x:v>3138.659418184316</x:v>
      </x:c>
    </x:row>
    <x:row r="886" ht="21" customHeight="1">
      <x:c r="A886" s="15" t="n">
        <x:v>885</x:v>
      </x:c>
      <x:c r="B886" s="11" t="n">
        <x:v>2.182889725779393</x:v>
      </x:c>
      <x:c r="C886" s="11" t="n">
        <x:v>1065.51513367818</x:v>
      </x:c>
      <x:c r="D886" s="17" t="n">
        <x:v>3072.614433664477</x:v>
      </x:c>
      <x:c r="E886" s="11" t="n">
        <x:v>1.899495892272929</x:v>
      </x:c>
      <x:c r="F886" s="11" t="n">
        <x:v>934.236343439134</x:v>
      </x:c>
      <x:c r="G886" s="17" t="n">
        <x:v>3200.7315057038154</x:v>
      </x:c>
      <x:c r="H886" s="11" t="n">
        <x:v>2.1952192371421044</x:v>
      </x:c>
      <x:c r="I886" s="11" t="n">
        <x:v>1086.8950523917472</x:v>
      </x:c>
      <x:c r="J886" s="17" t="n">
        <x:v>3053.7742547608686</x:v>
      </x:c>
    </x:row>
    <x:row r="887" ht="21" customHeight="1">
      <x:c r="A887" s="15" t="n">
        <x:v>886</x:v>
      </x:c>
      <x:c r="B887" s="11" t="n">
        <x:v>1.9188325524776035</x:v>
      </x:c>
      <x:c r="C887" s="11" t="n">
        <x:v>928.210468909078</x:v>
      </x:c>
      <x:c r="D887" s="17" t="n">
        <x:v>3111.5451112525484</x:v>
      </x:c>
      <x:c r="E887" s="11" t="n">
        <x:v>1.7286673353916542</x:v>
      </x:c>
      <x:c r="F887" s="11" t="n">
        <x:v>843.468432947499</x:v>
      </x:c>
      <x:c r="G887" s="17" t="n">
        <x:v>3195.745629958187</x:v>
      </x:c>
      <x:c r="H887" s="11" t="n">
        <x:v>1.9664901769758147</x:v>
      </x:c>
      <x:c r="I887" s="11" t="n">
        <x:v>960.1415416066276</x:v>
      </x:c>
      <x:c r="J887" s="17" t="n">
        <x:v>3084.7459987503908</x:v>
      </x:c>
    </x:row>
    <x:row r="888" ht="21" customHeight="1">
      <x:c r="A888" s="15" t="n">
        <x:v>887</x:v>
      </x:c>
      <x:c r="B888" s="11" t="n">
        <x:v>3.599634840778557</x:v>
      </x:c>
      <x:c r="C888" s="11" t="n">
        <x:v>1211.5295557737786</x:v>
      </x:c>
      <x:c r="D888" s="17" t="n">
        <x:v>2845.14829114036</x:v>
      </x:c>
      <x:c r="E888" s="11" t="n">
        <x:v>2.509153111713816</x:v>
      </x:c>
      <x:c r="F888" s="11" t="n">
        <x:v>860.4380634649553</x:v>
      </x:c>
      <x:c r="G888" s="17" t="n">
        <x:v>3186.0512866596546</x:v>
      </x:c>
      <x:c r="H888" s="11" t="n">
        <x:v>3.365300987672187</x:v>
      </x:c>
      <x:c r="I888" s="11" t="n">
        <x:v>1161.1325545257898</x:v>
      </x:c>
      <x:c r="J888" s="17" t="n">
        <x:v>2892.819508299249</x:v>
      </x:c>
    </x:row>
    <x:row r="889" ht="21" customHeight="1">
      <x:c r="A889" s="15" t="n">
        <x:v>888</x:v>
      </x:c>
      <x:c r="B889" s="11" t="n">
        <x:v>2.7070697480313264</x:v>
      </x:c>
      <x:c r="C889" s="11" t="n">
        <x:v>1044.6075463548386</x:v>
      </x:c>
      <x:c r="D889" s="17" t="n">
        <x:v>2868.4805013022496</x:v>
      </x:c>
      <x:c r="E889" s="11" t="n">
        <x:v>2.4170212229459747</x:v>
      </x:c>
      <x:c r="F889" s="11" t="n">
        <x:v>906.085552490456</x:v>
      </x:c>
      <x:c r="G889" s="17" t="n">
        <x:v>3011.5706987990347</x:v>
      </x:c>
      <x:c r="H889" s="11" t="n">
        <x:v>2.657063410162892</x:v>
      </x:c>
      <x:c r="I889" s="11" t="n">
        <x:v>1044.31464359309</x:v>
      </x:c>
      <x:c r="J889" s="17" t="n">
        <x:v>2868.521468426168</x:v>
      </x:c>
    </x:row>
    <x:row r="890" ht="21" customHeight="1">
      <x:c r="A890" s="15" t="n">
        <x:v>889</x:v>
      </x:c>
      <x:c r="B890" s="11" t="n">
        <x:v>1.3847199452536645</x:v>
      </x:c>
      <x:c r="C890" s="11" t="n">
        <x:v>718.9533413287013</x:v>
      </x:c>
      <x:c r="D890" s="17" t="n">
        <x:v>3124.7930783318648</x:v>
      </x:c>
      <x:c r="E890" s="11" t="n">
        <x:v>1.368854383416436</x:v>
      </x:c>
      <x:c r="F890" s="11" t="n">
        <x:v>709.9042574297272</x:v>
      </x:c>
      <x:c r="G890" s="17" t="n">
        <x:v>3143.8177395102143</x:v>
      </x:c>
      <x:c r="H890" s="11" t="n">
        <x:v>1.4552655196311244</x:v>
      </x:c>
      <x:c r="I890" s="11" t="n">
        <x:v>754.2078225997884</x:v>
      </x:c>
      <x:c r="J890" s="17" t="n">
        <x:v>3100.998355657317</x:v>
      </x:c>
    </x:row>
    <x:row r="891" ht="21" customHeight="1">
      <x:c r="A891" s="15" t="n">
        <x:v>890</x:v>
      </x:c>
      <x:c r="B891" s="11" t="n">
        <x:v>1.6740748883335563</x:v>
      </x:c>
      <x:c r="C891" s="11" t="n">
        <x:v>852.5794336869249</x:v>
      </x:c>
      <x:c r="D891" s="17" t="n">
        <x:v>3116.749019260873</x:v>
      </x:c>
      <x:c r="E891" s="11" t="n">
        <x:v>1.6273158177974008</x:v>
      </x:c>
      <x:c r="F891" s="11" t="n">
        <x:v>818.8007918707561</x:v>
      </x:c>
      <x:c r="G891" s="17" t="n">
        <x:v>3159.848487138273</x:v>
      </x:c>
      <x:c r="H891" s="11" t="n">
        <x:v>1.7280282463990837</x:v>
      </x:c>
      <x:c r="I891" s="11" t="n">
        <x:v>885.42713005975</x:v>
      </x:c>
      <x:c r="J891" s="17" t="n">
        <x:v>3091.065007989635</x:v>
      </x:c>
    </x:row>
    <x:row r="892" ht="21" customHeight="1">
      <x:c r="A892" s="15" t="n">
        <x:v>891</x:v>
      </x:c>
      <x:c r="B892" s="11" t="n">
        <x:v>1.4682403226679943</x:v>
      </x:c>
      <x:c r="C892" s="11" t="n">
        <x:v>660.6142060332286</x:v>
      </x:c>
      <x:c r="D892" s="17" t="n">
        <x:v>3207.2447226226195</x:v>
      </x:c>
      <x:c r="E892" s="11" t="n">
        <x:v>1.4525180600481349</x:v>
      </x:c>
      <x:c r="F892" s="11" t="n">
        <x:v>649.5654557305178</x:v>
      </x:c>
      <x:c r="G892" s="17" t="n">
        <x:v>3227.4422607980523</x:v>
      </x:c>
      <x:c r="H892" s="11" t="n">
        <x:v>1.507599641288146</x:v>
      </x:c>
      <x:c r="I892" s="11" t="n">
        <x:v>682.6075424879202</x:v>
      </x:c>
      <x:c r="J892" s="17" t="n">
        <x:v>3191.7085665590976</x:v>
      </x:c>
    </x:row>
    <x:row r="893" ht="21" customHeight="1">
      <x:c r="A893" s="15" t="n">
        <x:v>892</x:v>
      </x:c>
      <x:c r="B893" s="11" t="n">
        <x:v>1.5895908471361255</x:v>
      </x:c>
      <x:c r="C893" s="11" t="n">
        <x:v>754.6973264197695</x:v>
      </x:c>
      <x:c r="D893" s="17" t="n">
        <x:v>3116.044639060091</x:v>
      </x:c>
      <x:c r="E893" s="11" t="n">
        <x:v>1.5585803808575334</x:v>
      </x:c>
      <x:c r="F893" s="11" t="n">
        <x:v>731.4833572422115</x:v>
      </x:c>
      <x:c r="G893" s="17" t="n">
        <x:v>3148.6071532776</x:v>
      </x:c>
      <x:c r="H893" s="11" t="n">
        <x:v>1.6480749514692006</x:v>
      </x:c>
      <x:c r="I893" s="11" t="n">
        <x:v>786.1059495673751</x:v>
      </x:c>
      <x:c r="J893" s="17" t="n">
        <x:v>3092.2717877114383</x:v>
      </x:c>
    </x:row>
    <x:row r="894" ht="21" customHeight="1">
      <x:c r="A894" s="15" t="n">
        <x:v>893</x:v>
      </x:c>
      <x:c r="B894" s="11" t="n">
        <x:v>2.727021856646613</x:v>
      </x:c>
      <x:c r="C894" s="11" t="n">
        <x:v>1106.984405746421</x:v>
      </x:c>
      <x:c r="D894" s="17" t="n">
        <x:v>2870.389408127211</x:v>
      </x:c>
      <x:c r="E894" s="11" t="n">
        <x:v>1.821002788639401</x:v>
      </x:c>
      <x:c r="F894" s="11" t="n">
        <x:v>804.4289877569075</x:v>
      </x:c>
      <x:c r="G894" s="17" t="n">
        <x:v>3146.831387828843</x:v>
      </x:c>
      <x:c r="H894" s="11" t="n">
        <x:v>2.655055885781008</x:v>
      </x:c>
      <x:c r="I894" s="11" t="n">
        <x:v>1100.5127441407897</x:v>
      </x:c>
      <x:c r="J894" s="17" t="n">
        <x:v>2876.0396999879063</x:v>
      </x:c>
    </x:row>
    <x:row r="895" ht="21" customHeight="1">
      <x:c r="A895" s="15" t="n">
        <x:v>894</x:v>
      </x:c>
      <x:c r="B895" s="11" t="n">
        <x:v>2.2107268778455333</x:v>
      </x:c>
      <x:c r="C895" s="11" t="n">
        <x:v>926.3168282092788</x:v>
      </x:c>
      <x:c r="D895" s="17" t="n">
        <x:v>2989.3172171151896</x:v>
      </x:c>
      <x:c r="E895" s="11" t="n">
        <x:v>1.8273125685476943</x:v>
      </x:c>
      <x:c r="F895" s="11" t="n">
        <x:v>787.5224690488889</x:v>
      </x:c>
      <x:c r="G895" s="17" t="n">
        <x:v>3119.6298563261234</x:v>
      </x:c>
      <x:c r="H895" s="11" t="n">
        <x:v>2.228641306050029</x:v>
      </x:c>
      <x:c r="I895" s="11" t="n">
        <x:v>946.8727396800364</x:v>
      </x:c>
      <x:c r="J895" s="17" t="n">
        <x:v>2971.122817711759</x:v>
      </x:c>
    </x:row>
    <x:row r="896" ht="21" customHeight="1">
      <x:c r="A896" s="15" t="n">
        <x:v>895</x:v>
      </x:c>
      <x:c r="B896" s="11" t="n">
        <x:v>1.8694338810458333</x:v>
      </x:c>
      <x:c r="C896" s="11" t="n">
        <x:v>900.3067867244965</x:v>
      </x:c>
      <x:c r="D896" s="17" t="n">
        <x:v>3039.5171317705563</x:v>
      </x:c>
      <x:c r="E896" s="11" t="n">
        <x:v>1.5857906379683515</x:v>
      </x:c>
      <x:c r="F896" s="11" t="n">
        <x:v>800.9605136300737</x:v>
      </x:c>
      <x:c r="G896" s="17" t="n">
        <x:v>3127.369988219184</x:v>
      </x:c>
      <x:c r="H896" s="11" t="n">
        <x:v>1.9177679778544667</x:v>
      </x:c>
      <x:c r="I896" s="11" t="n">
        <x:v>931.9163113866736</x:v>
      </x:c>
      <x:c r="J896" s="17" t="n">
        <x:v>3013.318691287712</x:v>
      </x:c>
    </x:row>
    <x:row r="897" ht="21" customHeight="1">
      <x:c r="A897" s="15" t="n">
        <x:v>896</x:v>
      </x:c>
      <x:c r="B897" s="11" t="n">
        <x:v>1.402369901693997</x:v>
      </x:c>
      <x:c r="C897" s="11" t="n">
        <x:v>833.8157605760764</x:v>
      </x:c>
      <x:c r="D897" s="17" t="n">
        <x:v>3290.5147441087893</x:v>
      </x:c>
      <x:c r="E897" s="11" t="n">
        <x:v>1.4673983182861856</x:v>
      </x:c>
      <x:c r="F897" s="11" t="n">
        <x:v>846.1812011485157</x:v>
      </x:c>
      <x:c r="G897" s="17" t="n">
        <x:v>3303.0320439628413</x:v>
      </x:c>
      <x:c r="H897" s="11" t="n">
        <x:v>1.4114481094657072</x:v>
      </x:c>
      <x:c r="I897" s="11" t="n">
        <x:v>848.7396336276336</x:v>
      </x:c>
      <x:c r="J897" s="17" t="n">
        <x:v>3280.465878099062</x:v>
      </x:c>
    </x:row>
    <x:row r="898" ht="21" customHeight="1">
      <x:c r="A898" s="15" t="n">
        <x:v>897</x:v>
      </x:c>
      <x:c r="B898" s="11" t="n">
        <x:v>3.2283656577904627</x:v>
      </x:c>
      <x:c r="C898" s="11" t="n">
        <x:v>1436.911913669854</x:v>
      </x:c>
      <x:c r="D898" s="17" t="n">
        <x:v>2619.3719892264653</x:v>
      </x:c>
      <x:c r="E898" s="11" t="n">
        <x:v>1.8229543210181205</x:v>
      </x:c>
      <x:c r="F898" s="11" t="n">
        <x:v>944.1163206635108</x:v>
      </x:c>
      <x:c r="G898" s="17" t="n">
        <x:v>3066.619718564641</x:v>
      </x:c>
      <x:c r="H898" s="11" t="n">
        <x:v>3.0812907488679304</x:v>
      </x:c>
      <x:c r="I898" s="11" t="n">
        <x:v>1401.608483372532</x:v>
      </x:c>
      <x:c r="J898" s="17" t="n">
        <x:v>2652.395994193941</x:v>
      </x:c>
    </x:row>
    <x:row r="899" ht="21" customHeight="1">
      <x:c r="A899" s="15" t="n">
        <x:v>898</x:v>
      </x:c>
      <x:c r="B899" s="11" t="n">
        <x:v>2.4996949141705045</x:v>
      </x:c>
      <x:c r="C899" s="11" t="n">
        <x:v>1128.6154406323922</x:v>
      </x:c>
      <x:c r="D899" s="17" t="n">
        <x:v>2851.344293373361</x:v>
      </x:c>
      <x:c r="E899" s="11" t="n">
        <x:v>1.7791782124101925</x:v>
      </x:c>
      <x:c r="F899" s="11" t="n">
        <x:v>886.7335458416671</x:v>
      </x:c>
      <x:c r="G899" s="17" t="n">
        <x:v>3064.6025283217905</x:v>
      </x:c>
      <x:c r="H899" s="11" t="n">
        <x:v>2.474673581804906</x:v>
      </x:c>
      <x:c r="I899" s="11" t="n">
        <x:v>1136.7113424644408</x:v>
      </x:c>
      <x:c r="J899" s="17" t="n">
        <x:v>2843.817018291568</x:v>
      </x:c>
    </x:row>
    <x:row r="900" ht="21" customHeight="1">
      <x:c r="A900" s="15" t="n">
        <x:v>899</x:v>
      </x:c>
      <x:c r="B900" s="11" t="n">
        <x:v>2.836566738041945</x:v>
      </x:c>
      <x:c r="C900" s="11" t="n">
        <x:v>1234.8724751943912</x:v>
      </x:c>
      <x:c r="D900" s="17" t="n">
        <x:v>2864.927709209247</x:v>
      </x:c>
      <x:c r="E900" s="11" t="n">
        <x:v>2.6137716447838124</x:v>
      </x:c>
      <x:c r="F900" s="11" t="n">
        <x:v>1088.9499981233198</x:v>
      </x:c>
      <x:c r="G900" s="17" t="n">
        <x:v>3020.3528916610203</x:v>
      </x:c>
      <x:c r="H900" s="11" t="n">
        <x:v>2.7853841546118137</x:v>
      </x:c>
      <x:c r="I900" s="11" t="n">
        <x:v>1234.3391101704417</x:v>
      </x:c>
      <x:c r="J900" s="17" t="n">
        <x:v>2865.1736672372053</x:v>
      </x:c>
    </x:row>
    <x:row r="901" ht="21" customHeight="1">
      <x:c r="A901" s="15" t="n">
        <x:v>900</x:v>
      </x:c>
      <x:c r="B901" s="11" t="n">
        <x:v>1.84150648189152</x:v>
      </x:c>
      <x:c r="C901" s="11" t="n">
        <x:v>958.4638689730036</x:v>
      </x:c>
      <x:c r="D901" s="17" t="n">
        <x:v>3023.472108540101</x:v>
      </x:c>
      <x:c r="E901" s="11" t="n">
        <x:v>1.6006590110510452</x:v>
      </x:c>
      <x:c r="F901" s="11" t="n">
        <x:v>859.4315698700461</x:v>
      </x:c>
      <x:c r="G901" s="17" t="n">
        <x:v>3115.192345998462</x:v>
      </x:c>
      <x:c r="H901" s="11" t="n">
        <x:v>1.919426407461128</x:v>
      </x:c>
      <x:c r="I901" s="11" t="n">
        <x:v>1003.8181519733074</x:v>
      </x:c>
      <x:c r="J901" s="17" t="n">
        <x:v>2986.0440151342013</x:v>
      </x:c>
    </x:row>
    <x:row r="902" ht="21" customHeight="1">
      <x:c r="A902" s="15" t="n">
        <x:v>901</x:v>
      </x:c>
      <x:c r="B902" s="11" t="n">
        <x:v>1.6623024740917134</x:v>
      </x:c>
      <x:c r="C902" s="11" t="n">
        <x:v>940.2654765348703</x:v>
      </x:c>
      <x:c r="D902" s="17" t="n">
        <x:v>3119.4586791176143</x:v>
      </x:c>
      <x:c r="E902" s="11" t="n">
        <x:v>1.5833952399000069</x:v>
      </x:c>
      <x:c r="F902" s="11" t="n">
        <x:v>899.0590363773033</x:v>
      </x:c>
      <x:c r="G902" s="17" t="n">
        <x:v>3165.65676153018</x:v>
      </x:c>
      <x:c r="H902" s="11" t="n">
        <x:v>1.6842888108730358</x:v>
      </x:c>
      <x:c r="I902" s="11" t="n">
        <x:v>963.2977506077806</x:v>
      </x:c>
      <x:c r="J902" s="17" t="n">
        <x:v>3101.6016213933303</x:v>
      </x:c>
    </x:row>
    <x:row r="903" ht="21" customHeight="1">
      <x:c r="A903" s="15" t="n">
        <x:v>902</x:v>
      </x:c>
      <x:c r="B903" s="11" t="n">
        <x:v>1.964926805939696</x:v>
      </x:c>
      <x:c r="C903" s="11" t="n">
        <x:v>927.1955347730296</x:v>
      </x:c>
      <x:c r="D903" s="17" t="n">
        <x:v>3013.3733374920475</x:v>
      </x:c>
      <x:c r="E903" s="11" t="n">
        <x:v>1.8507438240613987</x:v>
      </x:c>
      <x:c r="F903" s="11" t="n">
        <x:v>860.7483006155023</x:v>
      </x:c>
      <x:c r="G903" s="17" t="n">
        <x:v>3086.0575683464845</x:v>
      </x:c>
      <x:c r="H903" s="11" t="n">
        <x:v>1.98619968656988</x:v>
      </x:c>
      <x:c r="I903" s="11" t="n">
        <x:v>949.1318196978596</x:v>
      </x:c>
      <x:c r="J903" s="17" t="n">
        <x:v>2994.7840480945733</x:v>
      </x:c>
    </x:row>
    <x:row r="904" ht="21" customHeight="1">
      <x:c r="A904" s="15" t="n">
        <x:v>903</x:v>
      </x:c>
      <x:c r="B904" s="11" t="n">
        <x:v>1.92074655843904</x:v>
      </x:c>
      <x:c r="C904" s="11" t="n">
        <x:v>927.5087552297548</x:v>
      </x:c>
      <x:c r="D904" s="17" t="n">
        <x:v>3063.357682268427</x:v>
      </x:c>
      <x:c r="E904" s="11" t="n">
        <x:v>1.798075597962193</x:v>
      </x:c>
      <x:c r="F904" s="11" t="n">
        <x:v>860.4503579331243</x:v>
      </x:c>
      <x:c r="G904" s="17" t="n">
        <x:v>3135.1961174108856</x:v>
      </x:c>
      <x:c r="H904" s="11" t="n">
        <x:v>1.94300808617216</x:v>
      </x:c>
      <x:c r="I904" s="11" t="n">
        <x:v>949.9069046225744</x:v>
      </x:c>
      <x:c r="J904" s="17" t="n">
        <x:v>3044.5805842236914</x:v>
      </x:c>
    </x:row>
    <x:row r="905" ht="21" customHeight="1">
      <x:c r="A905" s="15" t="n">
        <x:v>904</x:v>
      </x:c>
      <x:c r="B905" s="11" t="n">
        <x:v>1.487298479165417</x:v>
      </x:c>
      <x:c r="C905" s="11" t="n">
        <x:v>811.9228530372711</x:v>
      </x:c>
      <x:c r="D905" s="17" t="n">
        <x:v>3059.885468928248</x:v>
      </x:c>
      <x:c r="E905" s="11" t="n">
        <x:v>1.4380770831770433</x:v>
      </x:c>
      <x:c r="F905" s="11" t="n">
        <x:v>787.5323013844603</x:v>
      </x:c>
      <x:c r="G905" s="17" t="n">
        <x:v>3091.4879489622085</x:v>
      </x:c>
      <x:c r="H905" s="11" t="n">
        <x:v>1.5722194392740405</x:v>
      </x:c>
      <x:c r="I905" s="11" t="n">
        <x:v>856.0061261468209</x:v>
      </x:c>
      <x:c r="J905" s="17" t="n">
        <x:v>3028.067448542262</x:v>
      </x:c>
    </x:row>
    <x:row r="906" ht="21" customHeight="1">
      <x:c r="A906" s="15" t="n">
        <x:v>905</x:v>
      </x:c>
      <x:c r="B906" s="11" t="n">
        <x:v>1.812880975420236</x:v>
      </x:c>
      <x:c r="C906" s="11" t="n">
        <x:v>936.173637890595</x:v>
      </x:c>
      <x:c r="D906" s="17" t="n">
        <x:v>3052.378634191092</x:v>
      </x:c>
      <x:c r="E906" s="11" t="n">
        <x:v>1.793902077546814</x:v>
      </x:c>
      <x:c r="F906" s="11" t="n">
        <x:v>901.5800805935136</x:v>
      </x:c>
      <x:c r="G906" s="17" t="n">
        <x:v>3100.471769336385</x:v>
      </x:c>
      <x:c r="H906" s="11" t="n">
        <x:v>1.826284633485848</x:v>
      </x:c>
      <x:c r="I906" s="11" t="n">
        <x:v>955.2798857030682</x:v>
      </x:c>
      <x:c r="J906" s="17" t="n">
        <x:v>3036.777245995564</x:v>
      </x:c>
    </x:row>
    <x:row r="907" ht="21" customHeight="1">
      <x:c r="A907" s="15" t="n">
        <x:v>906</x:v>
      </x:c>
      <x:c r="B907" s="11" t="n">
        <x:v>2.3284786581703063</x:v>
      </x:c>
      <x:c r="C907" s="11" t="n">
        <x:v>1045.8573999430578</x:v>
      </x:c>
      <x:c r="D907" s="17" t="n">
        <x:v>2948.444570273574</x:v>
      </x:c>
      <x:c r="E907" s="11" t="n">
        <x:v>2.13427211824669</x:v>
      </x:c>
      <x:c r="F907" s="11" t="n">
        <x:v>937.9955222144896</x:v>
      </x:c>
      <x:c r="G907" s="17" t="n">
        <x:v>3061.722530180642</x:v>
      </x:c>
      <x:c r="H907" s="11" t="n">
        <x:v>2.3145685795172675</x:v>
      </x:c>
      <x:c r="I907" s="11" t="n">
        <x:v>1056.8044219796384</x:v>
      </x:c>
      <x:c r="J907" s="17" t="n">
        <x:v>2938.51900643497</x:v>
      </x:c>
    </x:row>
    <x:row r="908" ht="21" customHeight="1">
      <x:c r="A908" s="15" t="n">
        <x:v>907</x:v>
      </x:c>
      <x:c r="B908" s="11" t="n">
        <x:v>2.4756141336139965</x:v>
      </x:c>
      <x:c r="C908" s="11" t="n">
        <x:v>1129.2511510579866</x:v>
      </x:c>
      <x:c r="D908" s="17" t="n">
        <x:v>3027.149615448565</x:v>
      </x:c>
      <x:c r="E908" s="11" t="n">
        <x:v>2.2918688734272026</x:v>
      </x:c>
      <x:c r="F908" s="11" t="n">
        <x:v>1013.257330689627</x:v>
      </x:c>
      <x:c r="G908" s="17" t="n">
        <x:v>3150.9502522152434</x:v>
      </x:c>
      <x:c r="H908" s="11" t="n">
        <x:v>2.4444426525628056</x:v>
      </x:c>
      <x:c r="I908" s="11" t="n">
        <x:v>1134.577391615925</x:v>
      </x:c>
      <x:c r="J908" s="17" t="n">
        <x:v>3022.103697654112</x:v>
      </x:c>
    </x:row>
    <x:row r="909" ht="21" customHeight="1">
      <x:c r="A909" s="15" t="n">
        <x:v>908</x:v>
      </x:c>
      <x:c r="B909" s="11" t="n">
        <x:v>1.25854547296746</x:v>
      </x:c>
      <x:c r="C909" s="11" t="n">
        <x:v>691.8108845220402</x:v>
      </x:c>
      <x:c r="D909" s="17" t="n">
        <x:v>3161.647184749031</x:v>
      </x:c>
      <x:c r="E909" s="11" t="n">
        <x:v>1.3033439909440634</x:v>
      </x:c>
      <x:c r="F909" s="11" t="n">
        <x:v>701.6217743480621</x:v>
      </x:c>
      <x:c r="G909" s="17" t="n">
        <x:v>3170.7496685911765</x:v>
      </x:c>
      <x:c r="H909" s="11" t="n">
        <x:v>1.3958273803950838</x:v>
      </x:c>
      <x:c r="I909" s="11" t="n">
        <x:v>748.7972806048102</x:v>
      </x:c>
      <x:c r="J909" s="17" t="n">
        <x:v>3126.352431103573</x:v>
      </x:c>
    </x:row>
    <x:row r="910" ht="21" customHeight="1">
      <x:c r="A910" s="15" t="n">
        <x:v>909</x:v>
      </x:c>
      <x:c r="B910" s="11" t="n">
        <x:v>2.553809299403044</x:v>
      </x:c>
      <x:c r="C910" s="11" t="n">
        <x:v>1181.928981680911</x:v>
      </x:c>
      <x:c r="D910" s="17" t="n">
        <x:v>2862.948168895052</x:v>
      </x:c>
      <x:c r="E910" s="11" t="n">
        <x:v>2.052761128754756</x:v>
      </x:c>
      <x:c r="F910" s="11" t="n">
        <x:v>968.0636849934648</x:v>
      </x:c>
      <x:c r="G910" s="17" t="n">
        <x:v>3068.6194401398443</x:v>
      </x:c>
      <x:c r="H910" s="11" t="n">
        <x:v>2.5169760109603887</x:v>
      </x:c>
      <x:c r="I910" s="11" t="n">
        <x:v>1186.964289072378</x:v>
      </x:c>
      <x:c r="J910" s="17" t="n">
        <x:v>2858.046386503542</x:v>
      </x:c>
    </x:row>
    <x:row r="911" ht="21" customHeight="1">
      <x:c r="A911" s="15" t="n">
        <x:v>910</x:v>
      </x:c>
      <x:c r="B911" s="11" t="n">
        <x:v>1.945073667379391</x:v>
      </x:c>
      <x:c r="C911" s="11" t="n">
        <x:v>791.8114687130785</x:v>
      </x:c>
      <x:c r="D911" s="17" t="n">
        <x:v>3106.5026136544084</x:v>
      </x:c>
      <x:c r="E911" s="11" t="n">
        <x:v>1.7672451699255125</x:v>
      </x:c>
      <x:c r="F911" s="11" t="n">
        <x:v>721.4687115109762</x:v>
      </x:c>
      <x:c r="G911" s="17" t="n">
        <x:v>3177.7789486640454</x:v>
      </x:c>
      <x:c r="H911" s="11" t="n">
        <x:v>1.9900231152312968</x:v>
      </x:c>
      <x:c r="I911" s="11" t="n">
        <x:v>818.0468862849673</x:v>
      </x:c>
      <x:c r="J911" s="17" t="n">
        <x:v>3084.3585808380108</x:v>
      </x:c>
    </x:row>
    <x:row r="912" ht="21" customHeight="1">
      <x:c r="A912" s="15" t="n">
        <x:v>911</x:v>
      </x:c>
      <x:c r="B912" s="11" t="n">
        <x:v>1.6529977974201997</x:v>
      </x:c>
      <x:c r="C912" s="11" t="n">
        <x:v>827.4906757074755</x:v>
      </x:c>
      <x:c r="D912" s="17" t="n">
        <x:v>3147.004165086558</x:v>
      </x:c>
      <x:c r="E912" s="11" t="n">
        <x:v>1.573911667353812</x:v>
      </x:c>
      <x:c r="F912" s="11" t="n">
        <x:v>787.3142784766478</x:v>
      </x:c>
      <x:c r="G912" s="17" t="n">
        <x:v>3192.44502654416</x:v>
      </x:c>
      <x:c r="H912" s="11" t="n">
        <x:v>1.7091944252716953</x:v>
      </x:c>
      <x:c r="I912" s="11" t="n">
        <x:v>860.8495245895924</x:v>
      </x:c>
      <x:c r="J912" s="17" t="n">
        <x:v>3121.0852622120747</x:v>
      </x:c>
    </x:row>
    <x:row r="913" ht="21" customHeight="1">
      <x:c r="A913" s="15" t="n">
        <x:v>912</x:v>
      </x:c>
      <x:c r="B913" s="11" t="n">
        <x:v>3.2106919622322154</x:v>
      </x:c>
      <x:c r="C913" s="11" t="n">
        <x:v>1205.6333232294871</x:v>
      </x:c>
      <x:c r="D913" s="17" t="n">
        <x:v>2845.8973525146366</x:v>
      </x:c>
      <x:c r="E913" s="11" t="n">
        <x:v>2.4358271873690347</x:v>
      </x:c>
      <x:c r="F913" s="11" t="n">
        <x:v>919.5150356158216</x:v>
      </x:c>
      <x:c r="G913" s="17" t="n">
        <x:v>3124.753687901109</x:v>
      </x:c>
      <x:c r="H913" s="11" t="n">
        <x:v>3.081282259450523</x:v>
      </x:c>
      <x:c r="I913" s="11" t="n">
        <x:v>1181.756523518123</x:v>
      </x:c>
      <x:c r="J913" s="17" t="n">
        <x:v>2868.1220558190053</x:v>
      </x:c>
    </x:row>
    <x:row r="914" ht="21" customHeight="1">
      <x:c r="A914" s="15" t="n">
        <x:v>913</x:v>
      </x:c>
      <x:c r="B914" s="11" t="n">
        <x:v>1.8906451182011368</x:v>
      </x:c>
      <x:c r="C914" s="11" t="n">
        <x:v>948.4311473313252</x:v>
      </x:c>
      <x:c r="D914" s="17" t="n">
        <x:v>2994.916379785021</x:v>
      </x:c>
      <x:c r="E914" s="11" t="n">
        <x:v>1.5882246444126962</x:v>
      </x:c>
      <x:c r="F914" s="11" t="n">
        <x:v>836.3565223791038</x:v>
      </x:c>
      <x:c r="G914" s="17" t="n">
        <x:v>3093.624206364217</x:v>
      </x:c>
      <x:c r="H914" s="11" t="n">
        <x:v>1.9312871073466464</x:v>
      </x:c>
      <x:c r="I914" s="11" t="n">
        <x:v>978.7035710933026</x:v>
      </x:c>
      <x:c r="J914" s="17" t="n">
        <x:v>2969.714385412717</x:v>
      </x:c>
    </x:row>
    <x:row r="915" ht="21" customHeight="1">
      <x:c r="A915" s="15" t="n">
        <x:v>914</x:v>
      </x:c>
      <x:c r="B915" s="11" t="n">
        <x:v>2.093822097584828</x:v>
      </x:c>
      <x:c r="C915" s="11" t="n">
        <x:v>948.7866387828308</x:v>
      </x:c>
      <x:c r="D915" s="17" t="n">
        <x:v>2959.874655836953</x:v>
      </x:c>
      <x:c r="E915" s="11" t="n">
        <x:v>2.0134034664775924</x:v>
      </x:c>
      <x:c r="F915" s="11" t="n">
        <x:v>886.4189393456691</x:v>
      </x:c>
      <x:c r="G915" s="17" t="n">
        <x:v>3032.113947186152</x:v>
      </x:c>
      <x:c r="H915" s="11" t="n">
        <x:v>2.0914000823184047</x:v>
      </x:c>
      <x:c r="I915" s="11" t="n">
        <x:v>962.1778357763912</x:v>
      </x:c>
      <x:c r="J915" s="17" t="n">
        <x:v>2948.19066407076</x:v>
      </x:c>
    </x:row>
    <x:row r="916" ht="21" customHeight="1">
      <x:c r="A916" s="15" t="n">
        <x:v>915</x:v>
      </x:c>
      <x:c r="B916" s="11" t="n">
        <x:v>1.5794506377185296</x:v>
      </x:c>
      <x:c r="C916" s="11" t="n">
        <x:v>791.0541236850506</x:v>
      </x:c>
      <x:c r="D916" s="17" t="n">
        <x:v>3092.8663314681307</x:v>
      </x:c>
      <x:c r="E916" s="11" t="n">
        <x:v>1.612191851070205</x:v>
      </x:c>
      <x:c r="F916" s="11" t="n">
        <x:v>784.9464788439376</x:v>
      </x:c>
      <x:c r="G916" s="17" t="n">
        <x:v>3115.9127865942864</x:v>
      </x:c>
      <x:c r="H916" s="11" t="n">
        <x:v>1.594375343349671</x:v>
      </x:c>
      <x:c r="I916" s="11" t="n">
        <x:v>807.8034485296299</x:v>
      </x:c>
      <x:c r="J916" s="17" t="n">
        <x:v>3080.329698271629</x:v>
      </x:c>
    </x:row>
    <x:row r="917" ht="21" customHeight="1">
      <x:c r="A917" s="15" t="n">
        <x:v>916</x:v>
      </x:c>
      <x:c r="B917" s="11" t="n">
        <x:v>2.061006008556975</x:v>
      </x:c>
      <x:c r="C917" s="11" t="n">
        <x:v>935.2663423992548</x:v>
      </x:c>
      <x:c r="D917" s="17" t="n">
        <x:v>3073.988346496234</x:v>
      </x:c>
      <x:c r="E917" s="11" t="n">
        <x:v>2.0244041055680086</x:v>
      </x:c>
      <x:c r="F917" s="11" t="n">
        <x:v>886.8500733154652</x:v>
      </x:c>
      <x:c r="G917" s="17" t="n">
        <x:v>3135.0688734598093</x:v>
      </x:c>
      <x:c r="H917" s="11" t="n">
        <x:v>2.05134029812798</x:v>
      </x:c>
      <x:c r="I917" s="11" t="n">
        <x:v>945.6942627653516</x:v>
      </x:c>
      <x:c r="J917" s="17" t="n">
        <x:v>3064.874189797673</x:v>
      </x:c>
    </x:row>
    <x:row r="918" ht="21" customHeight="1">
      <x:c r="A918" s="15" t="n">
        <x:v>917</x:v>
      </x:c>
      <x:c r="B918" s="11" t="n">
        <x:v>2.236385884516997</x:v>
      </x:c>
      <x:c r="C918" s="11" t="n">
        <x:v>1210.037695560934</x:v>
      </x:c>
      <x:c r="D918" s="17" t="n">
        <x:v>2924.555520624121</x:v>
      </x:c>
      <x:c r="E918" s="11" t="n">
        <x:v>1.9016133824269024</x:v>
      </x:c>
      <x:c r="F918" s="11" t="n">
        <x:v>1067.829787706586</x:v>
      </x:c>
      <x:c r="G918" s="17" t="n">
        <x:v>3055.2102431530507</x:v>
      </x:c>
      <x:c r="H918" s="11" t="n">
        <x:v>2.223292607698254</x:v>
      </x:c>
      <x:c r="I918" s="11" t="n">
        <x:v>1221.995928478488</x:v>
      </x:c>
      <x:c r="J918" s="17" t="n">
        <x:v>2913.9176390156344</x:v>
      </x:c>
    </x:row>
    <x:row r="919" ht="21" customHeight="1">
      <x:c r="A919" s="15" t="n">
        <x:v>918</x:v>
      </x:c>
      <x:c r="B919" s="11" t="n">
        <x:v>2.2789902990758724</x:v>
      </x:c>
      <x:c r="C919" s="11" t="n">
        <x:v>1009.3330604233338</x:v>
      </x:c>
      <x:c r="D919" s="17" t="n">
        <x:v>2986.3277138378144</x:v>
      </x:c>
      <x:c r="E919" s="11" t="n">
        <x:v>2.256128323270614</x:v>
      </x:c>
      <x:c r="F919" s="11" t="n">
        <x:v>954.6382595984788</x:v>
      </x:c>
      <x:c r="G919" s="17" t="n">
        <x:v>3055.6215681995213</x:v>
      </x:c>
      <x:c r="H919" s="11" t="n">
        <x:v>2.253958049355453</x:v>
      </x:c>
      <x:c r="I919" s="11" t="n">
        <x:v>1014.3854556993214</x:v>
      </x:c>
      <x:c r="J919" s="17" t="n">
        <x:v>2981.727599224991</x:v>
      </x:c>
    </x:row>
    <x:row r="920" ht="21" customHeight="1">
      <x:c r="A920" s="15" t="n">
        <x:v>919</x:v>
      </x:c>
      <x:c r="B920" s="11" t="n">
        <x:v>1.8066730669864253</x:v>
      </x:c>
      <x:c r="C920" s="11" t="n">
        <x:v>989.6764766338364</x:v>
      </x:c>
      <x:c r="D920" s="17" t="n">
        <x:v>3063.178408218577</x:v>
      </x:c>
      <x:c r="E920" s="11" t="n">
        <x:v>1.6265391621931085</x:v>
      </x:c>
      <x:c r="F920" s="11" t="n">
        <x:v>906.6751775371072</x:v>
      </x:c>
      <x:c r="G920" s="17" t="n">
        <x:v>3143.714000389416</x:v>
      </x:c>
      <x:c r="H920" s="11" t="n">
        <x:v>1.862861404390556</x:v>
      </x:c>
      <x:c r="I920" s="11" t="n">
        <x:v>1027.9777189525478</x:v>
      </x:c>
      <x:c r="J920" s="17" t="n">
        <x:v>3031.918812194186</x:v>
      </x:c>
    </x:row>
    <x:row r="921" ht="21" customHeight="1">
      <x:c r="A921" s="15" t="n">
        <x:v>920</x:v>
      </x:c>
      <x:c r="B921" s="11" t="n">
        <x:v>2.2629847789605115</x:v>
      </x:c>
      <x:c r="C921" s="11" t="n">
        <x:v>966.8562752800352</x:v>
      </x:c>
      <x:c r="D921" s="17" t="n">
        <x:v>3027.1557291611225</x:v>
      </x:c>
      <x:c r="E921" s="11" t="n">
        <x:v>2.058765643848779</x:v>
      </x:c>
      <x:c r="F921" s="11" t="n">
        <x:v>865.489824926849</x:v>
      </x:c>
      <x:c r="G921" s="17" t="n">
        <x:v>3132.353606996908</x:v>
      </x:c>
      <x:c r="H921" s="11" t="n">
        <x:v>2.258027418127029</x:v>
      </x:c>
      <x:c r="I921" s="11" t="n">
        <x:v>980.055804359153</x:v>
      </x:c>
      <x:c r="J921" s="17" t="n">
        <x:v>3015.3383024175614</x:v>
      </x:c>
    </x:row>
    <x:row r="922" ht="21" customHeight="1">
      <x:c r="A922" s="15" t="n">
        <x:v>921</x:v>
      </x:c>
      <x:c r="B922" s="11" t="n">
        <x:v>1.6036926555968685</x:v>
      </x:c>
      <x:c r="C922" s="11" t="n">
        <x:v>756.5901721766309</x:v>
      </x:c>
      <x:c r="D922" s="17" t="n">
        <x:v>3232.687129957756</x:v>
      </x:c>
      <x:c r="E922" s="11" t="n">
        <x:v>1.592528978161747</x:v>
      </x:c>
      <x:c r="F922" s="11" t="n">
        <x:v>737.8300867220927</x:v>
      </x:c>
      <x:c r="G922" s="17" t="n">
        <x:v>3262.9221607458608</x:v>
      </x:c>
      <x:c r="H922" s="11" t="n">
        <x:v>1.6513274328262946</x:v>
      </x:c>
      <x:c r="I922" s="11" t="n">
        <x:v>783.9256386120829</x:v>
      </x:c>
      <x:c r="J922" s="17" t="n">
        <x:v>3211.9253264396857</x:v>
      </x:c>
    </x:row>
    <x:row r="923" ht="21" customHeight="1">
      <x:c r="A923" s="15" t="n">
        <x:v>922</x:v>
      </x:c>
      <x:c r="B923" s="11" t="n">
        <x:v>1.5023125917715725</x:v>
      </x:c>
      <x:c r="C923" s="11" t="n">
        <x:v>631.2752338694381</x:v>
      </x:c>
      <x:c r="D923" s="17" t="n">
        <x:v>3302.0045879964955</x:v>
      </x:c>
      <x:c r="E923" s="11" t="n">
        <x:v>1.4606606605910264</x:v>
      </x:c>
      <x:c r="F923" s="11" t="n">
        <x:v>612.9466499647997</x:v>
      </x:c>
      <x:c r="G923" s="17" t="n">
        <x:v>3326.828192194828</x:v>
      </x:c>
      <x:c r="H923" s="11" t="n">
        <x:v>1.5841451920820715</x:v>
      </x:c>
      <x:c r="I923" s="11" t="n">
        <x:v>664.5421320318044</x:v>
      </x:c>
      <x:c r="J923" s="17" t="n">
        <x:v>3277.820313556668</x:v>
      </x:c>
    </x:row>
    <x:row r="924" ht="21" customHeight="1">
      <x:c r="A924" s="15" t="n">
        <x:v>923</x:v>
      </x:c>
      <x:c r="B924" s="11" t="n">
        <x:v>1.8216687867537604</x:v>
      </x:c>
      <x:c r="C924" s="11" t="n">
        <x:v>980.7313479013628</x:v>
      </x:c>
      <x:c r="D924" s="17" t="n">
        <x:v>3050.954762325992</x:v>
      </x:c>
      <x:c r="E924" s="11" t="n">
        <x:v>1.837384247950858</x:v>
      </x:c>
      <x:c r="F924" s="11" t="n">
        <x:v>955.5539611675906</x:v>
      </x:c>
      <x:c r="G924" s="17" t="n">
        <x:v>3093.7692545555788</x:v>
      </x:c>
      <x:c r="H924" s="11" t="n">
        <x:v>1.82028066019079</x:v>
      </x:c>
      <x:c r="I924" s="11" t="n">
        <x:v>994.1599528261696</x:v>
      </x:c>
      <x:c r="J924" s="17" t="n">
        <x:v>3039.935926891309</x:v>
      </x:c>
    </x:row>
    <x:row r="925" ht="21" customHeight="1">
      <x:c r="A925" s="15" t="n">
        <x:v>924</x:v>
      </x:c>
      <x:c r="B925" s="11" t="n">
        <x:v>1.452999289710331</x:v>
      </x:c>
      <x:c r="C925" s="11" t="n">
        <x:v>676.5113958568757</x:v>
      </x:c>
      <x:c r="D925" s="17" t="n">
        <x:v>3278.5101207428124</x:v>
      </x:c>
      <x:c r="E925" s="11" t="n">
        <x:v>1.3366019589442577</x:v>
      </x:c>
      <x:c r="F925" s="11" t="n">
        <x:v>642.7039808181677</x:v>
      </x:c>
      <x:c r="G925" s="17" t="n">
        <x:v>3310.039245339736</x:v>
      </x:c>
      <x:c r="H925" s="11" t="n">
        <x:v>1.5570556193929277</x:v>
      </x:c>
      <x:c r="I925" s="11" t="n">
        <x:v>720.4019012183333</x:v>
      </x:c>
      <x:c r="J925" s="17" t="n">
        <x:v>3247.2705472164907</x:v>
      </x:c>
    </x:row>
    <x:row r="926" ht="21" customHeight="1">
      <x:c r="A926" s="15" t="n">
        <x:v>925</x:v>
      </x:c>
      <x:c r="B926" s="11" t="n">
        <x:v>1.759038437931165</x:v>
      </x:c>
      <x:c r="C926" s="11" t="n">
        <x:v>819.5463514897913</x:v>
      </x:c>
      <x:c r="D926" s="17" t="n">
        <x:v>3128.2670748522382</x:v>
      </x:c>
      <x:c r="E926" s="11" t="n">
        <x:v>1.7713201201886437</x:v>
      </x:c>
      <x:c r="F926" s="11" t="n">
        <x:v>799.8903023236348</x:v>
      </x:c>
      <x:c r="G926" s="17" t="n">
        <x:v>3162.491788603984</x:v>
      </x:c>
      <x:c r="H926" s="11" t="n">
        <x:v>1.7645000795551478</x:v>
      </x:c>
      <x:c r="I926" s="11" t="n">
        <x:v>833.2462634725218</x:v>
      </x:c>
      <x:c r="J926" s="17" t="n">
        <x:v>3117.258966328728</x:v>
      </x:c>
    </x:row>
    <x:row r="927" ht="21" customHeight="1">
      <x:c r="A927" s="15" t="n">
        <x:v>926</x:v>
      </x:c>
      <x:c r="B927" s="11" t="n">
        <x:v>2.156874797833497</x:v>
      </x:c>
      <x:c r="C927" s="11" t="n">
        <x:v>1075.0053885505722</x:v>
      </x:c>
      <x:c r="D927" s="17" t="n">
        <x:v>3071.329815345611</x:v>
      </x:c>
      <x:c r="E927" s="11" t="n">
        <x:v>1.8675299146239643</x:v>
      </x:c>
      <x:c r="F927" s="11" t="n">
        <x:v>946.7497146227624</x:v>
      </x:c>
      <x:c r="G927" s="17" t="n">
        <x:v>3194.206918160636</x:v>
      </x:c>
      <x:c r="H927" s="11" t="n">
        <x:v>2.1610587781023183</x:v>
      </x:c>
      <x:c r="I927" s="11" t="n">
        <x:v>1093.1217086017878</x:v>
      </x:c>
      <x:c r="J927" s="17" t="n">
        <x:v>3055.418275579877</x:v>
      </x:c>
    </x:row>
    <x:row r="928" ht="21" customHeight="1">
      <x:c r="A928" s="15" t="n">
        <x:v>927</x:v>
      </x:c>
      <x:c r="B928" s="11" t="n">
        <x:v>2.206158813926821</x:v>
      </x:c>
      <x:c r="C928" s="11" t="n">
        <x:v>1033.8689384678369</x:v>
      </x:c>
      <x:c r="D928" s="17" t="n">
        <x:v>2952.0787558212246</x:v>
      </x:c>
      <x:c r="E928" s="11" t="n">
        <x:v>1.9065491516160724</x:v>
      </x:c>
      <x:c r="F928" s="11" t="n">
        <x:v>903.5934819871532</x:v>
      </x:c>
      <x:c r="G928" s="17" t="n">
        <x:v>3078.370858933677</x:v>
      </x:c>
      <x:c r="H928" s="11" t="n">
        <x:v>2.212881576415473</x:v>
      </x:c>
      <x:c r="I928" s="11" t="n">
        <x:v>1052.4111252488851</x:v>
      </x:c>
      <x:c r="J928" s="17" t="n">
        <x:v>2935.662938699328</x:v>
      </x:c>
    </x:row>
    <x:row r="929" ht="21" customHeight="1">
      <x:c r="A929" s="15" t="n">
        <x:v>928</x:v>
      </x:c>
      <x:c r="B929" s="11" t="n">
        <x:v>2.263810807453239</x:v>
      </x:c>
      <x:c r="C929" s="11" t="n">
        <x:v>858.7092506655212</x:v>
      </x:c>
      <x:c r="D929" s="17" t="n">
        <x:v>3090.854968016359</x:v>
      </x:c>
      <x:c r="E929" s="11" t="n">
        <x:v>1.9245725470160684</x:v>
      </x:c>
      <x:c r="F929" s="11" t="n">
        <x:v>738.8544742129353</x:v>
      </x:c>
      <x:c r="G929" s="17" t="n">
        <x:v>3206.201618476504</x:v>
      </x:c>
      <x:c r="H929" s="11" t="n">
        <x:v>2.264819697552499</x:v>
      </x:c>
      <x:c r="I929" s="11" t="n">
        <x:v>872.2858767957235</x:v>
      </x:c>
      <x:c r="J929" s="17" t="n">
        <x:v>3078.743954870228</x:v>
      </x:c>
    </x:row>
    <x:row r="930" ht="21" customHeight="1">
      <x:c r="A930" s="15" t="n">
        <x:v>929</x:v>
      </x:c>
      <x:c r="B930" s="11" t="n">
        <x:v>1.587138653559324</x:v>
      </x:c>
      <x:c r="C930" s="11" t="n">
        <x:v>915.3211274374272</x:v>
      </x:c>
      <x:c r="D930" s="17" t="n">
        <x:v>3057.085270531979</x:v>
      </x:c>
      <x:c r="E930" s="11" t="n">
        <x:v>1.6342624657696956</x:v>
      </x:c>
      <x:c r="F930" s="11" t="n">
        <x:v>912.0221422991305</x:v>
      </x:c>
      <x:c r="G930" s="17" t="n">
        <x:v>3081.8146009269303</x:v>
      </x:c>
      <x:c r="H930" s="11" t="n">
        <x:v>1.5958928084805524</x:v>
      </x:c>
      <x:c r="I930" s="11" t="n">
        <x:v>931.7936014001324</x:v>
      </x:c>
      <x:c r="J930" s="17" t="n">
        <x:v>3044.6861304249546</x:v>
      </x:c>
    </x:row>
    <x:row r="931" ht="21" customHeight="1">
      <x:c r="A931" s="15" t="n">
        <x:v>930</x:v>
      </x:c>
      <x:c r="B931" s="11" t="n">
        <x:v>2.6125640086420425</x:v>
      </x:c>
      <x:c r="C931" s="11" t="n">
        <x:v>1172.4036982245752</x:v>
      </x:c>
      <x:c r="D931" s="17" t="n">
        <x:v>2876.806257581776</x:v>
      </x:c>
      <x:c r="E931" s="11" t="n">
        <x:v>2.225392407705896</x:v>
      </x:c>
      <x:c r="F931" s="11" t="n">
        <x:v>989.9403265697746</x:v>
      </x:c>
      <x:c r="G931" s="17" t="n">
        <x:v>3057.90066332215</x:v>
      </x:c>
      <x:c r="H931" s="11" t="n">
        <x:v>2.5785730155389905</x:v>
      </x:c>
      <x:c r="I931" s="11" t="n">
        <x:v>1177.5434264875948</x:v>
      </x:c>
      <x:c r="J931" s="17" t="n">
        <x:v>2871.9244446120147</x:v>
      </x:c>
    </x:row>
    <x:row r="932" ht="21" customHeight="1">
      <x:c r="A932" s="15" t="n">
        <x:v>931</x:v>
      </x:c>
      <x:c r="B932" s="11" t="n">
        <x:v>2.1534954945415725</x:v>
      </x:c>
      <x:c r="C932" s="11" t="n">
        <x:v>962.6738163107392</x:v>
      </x:c>
      <x:c r="D932" s="17" t="n">
        <x:v>3048.8967143268783</x:v>
      </x:c>
      <x:c r="E932" s="11" t="n">
        <x:v>1.8920797013491588</x:v>
      </x:c>
      <x:c r="F932" s="11" t="n">
        <x:v>849.48120904453</x:v>
      </x:c>
      <x:c r="G932" s="17" t="n">
        <x:v>3161.1822551967493</x:v>
      </x:c>
      <x:c r="H932" s="11" t="n">
        <x:v>2.186544488420381</x:v>
      </x:c>
      <x:c r="I932" s="11" t="n">
        <x:v>989.4350044568018</x:v>
      </x:c>
      <x:c r="J932" s="17" t="n">
        <x:v>3025.4056296986987</x:v>
      </x:c>
    </x:row>
    <x:row r="933" ht="21" customHeight="1">
      <x:c r="A933" s="15" t="n">
        <x:v>932</x:v>
      </x:c>
      <x:c r="B933" s="11" t="n">
        <x:v>1.592843162444948</x:v>
      </x:c>
      <x:c r="C933" s="11" t="n">
        <x:v>906.965905182382</x:v>
      </x:c>
      <x:c r="D933" s="17" t="n">
        <x:v>3045.47364122396</x:v>
      </x:c>
      <x:c r="E933" s="11" t="n">
        <x:v>1.3276137942369954</x:v>
      </x:c>
      <x:c r="F933" s="11" t="n">
        <x:v>816.1393010905333</x:v>
      </x:c>
      <x:c r="G933" s="17" t="n">
        <x:v>3117.406128754873</x:v>
      </x:c>
      <x:c r="H933" s="11" t="n">
        <x:v>1.7748485043173132</x:v>
      </x:c>
      <x:c r="I933" s="11" t="n">
        <x:v>993.3817425511836</x:v>
      </x:c>
      <x:c r="J933" s="17" t="n">
        <x:v>2978.673270741604</x:v>
      </x:c>
    </x:row>
    <x:row r="934" ht="21" customHeight="1">
      <x:c r="A934" s="15" t="n">
        <x:v>933</x:v>
      </x:c>
      <x:c r="B934" s="11" t="n">
        <x:v>2.7253366003786987</x:v>
      </x:c>
      <x:c r="C934" s="11" t="n">
        <x:v>1229.5180980245148</x:v>
      </x:c>
      <x:c r="D934" s="17" t="n">
        <x:v>2884.888051846481</x:v>
      </x:c>
      <x:c r="E934" s="11" t="n">
        <x:v>1.84155318251868</x:v>
      </x:c>
      <x:c r="F934" s="11" t="n">
        <x:v>900.1012184781958</x:v>
      </x:c>
      <x:c r="G934" s="17" t="n">
        <x:v>3186.646638397925</x:v>
      </x:c>
      <x:c r="H934" s="11" t="n">
        <x:v>2.654089047230188</x:v>
      </x:c>
      <x:c r="I934" s="11" t="n">
        <x:v>1222.5956422414931</x:v>
      </x:c>
      <x:c r="J934" s="17" t="n">
        <x:v>2890.9127202371933</x:v>
      </x:c>
    </x:row>
    <x:row r="935" ht="21" customHeight="1">
      <x:c r="A935" s="15" t="n">
        <x:v>934</x:v>
      </x:c>
      <x:c r="B935" s="11" t="n">
        <x:v>1.7352855772114806</x:v>
      </x:c>
      <x:c r="C935" s="11" t="n">
        <x:v>1012.8454602537928</x:v>
      </x:c>
      <x:c r="D935" s="17" t="n">
        <x:v>3055.5480829243</x:v>
      </x:c>
      <x:c r="E935" s="11" t="n">
        <x:v>1.713113198650797</x:v>
      </x:c>
      <x:c r="F935" s="11" t="n">
        <x:v>978.2124752429546</x:v>
      </x:c>
      <x:c r="G935" s="17" t="n">
        <x:v>3104.267470956086</x:v>
      </x:c>
      <x:c r="H935" s="11" t="n">
        <x:v>1.7566646701007709</x:v>
      </x:c>
      <x:c r="I935" s="11" t="n">
        <x:v>1037.0505997782343</x:v>
      </x:c>
      <x:c r="J935" s="17" t="n">
        <x:v>3036.2730626792054</x:v>
      </x:c>
    </x:row>
    <x:row r="936" ht="21" customHeight="1">
      <x:c r="A936" s="15" t="n">
        <x:v>935</x:v>
      </x:c>
      <x:c r="B936" s="11" t="n">
        <x:v>2.1742806606974963</x:v>
      </x:c>
      <x:c r="C936" s="11" t="n">
        <x:v>1053.2080942054122</x:v>
      </x:c>
      <x:c r="D936" s="17" t="n">
        <x:v>2943.622741360532</x:v>
      </x:c>
      <x:c r="E936" s="11" t="n">
        <x:v>1.952668552887252</x:v>
      </x:c>
      <x:c r="F936" s="11" t="n">
        <x:v>947.1687046740276</x:v>
      </x:c>
      <x:c r="G936" s="17" t="n">
        <x:v>3049.4886892195045</x:v>
      </x:c>
      <x:c r="H936" s="11" t="n">
        <x:v>2.166164430438303</x:v>
      </x:c>
      <x:c r="I936" s="11" t="n">
        <x:v>1065.7986167311262</x:v>
      </x:c>
      <x:c r="J936" s="17" t="n">
        <x:v>2932.488661220331</x:v>
      </x:c>
    </x:row>
    <x:row r="937" ht="21" customHeight="1">
      <x:c r="A937" s="15" t="n">
        <x:v>936</x:v>
      </x:c>
      <x:c r="B937" s="11" t="n">
        <x:v>1.6168651301703665</x:v>
      </x:c>
      <x:c r="C937" s="11" t="n">
        <x:v>836.1597546766292</x:v>
      </x:c>
      <x:c r="D937" s="17" t="n">
        <x:v>3110.1592800270155</x:v>
      </x:c>
      <x:c r="E937" s="11" t="n">
        <x:v>1.5609620134680626</x:v>
      </x:c>
      <x:c r="F937" s="11" t="n">
        <x:v>803.8597662602622</x:v>
      </x:c>
      <x:c r="G937" s="17" t="n">
        <x:v>3149.8132954355447</x:v>
      </x:c>
      <x:c r="H937" s="11" t="n">
        <x:v>1.660416463302265</x:v>
      </x:c>
      <x:c r="I937" s="11" t="n">
        <x:v>865.1182711646986</x:v>
      </x:c>
      <x:c r="J937" s="17" t="n">
        <x:v>3088.050814851781</x:v>
      </x:c>
    </x:row>
    <x:row r="938" ht="21" customHeight="1">
      <x:c r="A938" s="15" t="n">
        <x:v>937</x:v>
      </x:c>
      <x:c r="B938" s="11" t="n">
        <x:v>1.771446326179781</x:v>
      </x:c>
      <x:c r="C938" s="11" t="n">
        <x:v>991.1044601720376</x:v>
      </x:c>
      <x:c r="D938" s="17" t="n">
        <x:v>3019.834002755259</x:v>
      </x:c>
      <x:c r="E938" s="11" t="n">
        <x:v>1.6826992999383958</x:v>
      </x:c>
      <x:c r="F938" s="11" t="n">
        <x:v>937.3590406561138</x:v>
      </x:c>
      <x:c r="G938" s="17" t="n">
        <x:v>3079.472113153544</x:v>
      </x:c>
      <x:c r="H938" s="11" t="n">
        <x:v>1.7912600036228934</x:v>
      </x:c>
      <x:c r="I938" s="11" t="n">
        <x:v>1014.2433400626796</x:v>
      </x:c>
      <x:c r="J938" s="17" t="n">
        <x:v>3001.2102882093427</x:v>
      </x:c>
    </x:row>
    <x:row r="939" ht="21" customHeight="1">
      <x:c r="A939" s="15" t="n">
        <x:v>938</x:v>
      </x:c>
      <x:c r="B939" s="11" t="n">
        <x:v>2.073102393583575</x:v>
      </x:c>
      <x:c r="C939" s="11" t="n">
        <x:v>1069.8495602147786</x:v>
      </x:c>
      <x:c r="D939" s="17" t="n">
        <x:v>2961.558087703313</x:v>
      </x:c>
      <x:c r="E939" s="11" t="n">
        <x:v>2.007356809883858</x:v>
      </x:c>
      <x:c r="F939" s="11" t="n">
        <x:v>1004.7311071234384</x:v>
      </x:c>
      <x:c r="G939" s="17" t="n">
        <x:v>3038.8632122822423</x:v>
      </x:c>
      <x:c r="H939" s="11" t="n">
        <x:v>2.0692162254048965</x:v>
      </x:c>
      <x:c r="I939" s="11" t="n">
        <x:v>1084.2795816256632</x:v>
      </x:c>
      <x:c r="J939" s="17" t="n">
        <x:v>2948.997620701436</x:v>
      </x:c>
    </x:row>
    <x:row r="940" ht="21" customHeight="1">
      <x:c r="A940" s="15" t="n">
        <x:v>939</x:v>
      </x:c>
      <x:c r="B940" s="11" t="n">
        <x:v>2.2326475604052387</x:v>
      </x:c>
      <x:c r="C940" s="11" t="n">
        <x:v>1123.568124292441</x:v>
      </x:c>
      <x:c r="D940" s="17" t="n">
        <x:v>3008.1079193280048</x:v>
      </x:c>
      <x:c r="E940" s="11" t="n">
        <x:v>2.187988021852919</x:v>
      </x:c>
      <x:c r="F940" s="11" t="n">
        <x:v>1057.0894148832365</x:v>
      </x:c>
      <x:c r="G940" s="17" t="n">
        <x:v>3089.066216833808</x:v>
      </x:c>
      <x:c r="H940" s="11" t="n">
        <x:v>2.2135997899854924</x:v>
      </x:c>
      <x:c r="I940" s="11" t="n">
        <x:v>1131.5448750902524</x:v>
      </x:c>
      <x:c r="J940" s="17" t="n">
        <x:v>3001.012128264861</x:v>
      </x:c>
    </x:row>
    <x:row r="941" ht="21" customHeight="1">
      <x:c r="A941" s="15" t="n">
        <x:v>940</x:v>
      </x:c>
      <x:c r="B941" s="11" t="n">
        <x:v>2.128433805376329</x:v>
      </x:c>
      <x:c r="C941" s="11" t="n">
        <x:v>1032.2752530973794</x:v>
      </x:c>
      <x:c r="D941" s="17" t="n">
        <x:v>2988.8736107815075</x:v>
      </x:c>
      <x:c r="E941" s="11" t="n">
        <x:v>1.887113797257025</x:v>
      </x:c>
      <x:c r="F941" s="11" t="n">
        <x:v>918.0461767751942</x:v>
      </x:c>
      <x:c r="G941" s="17" t="n">
        <x:v>3101.996331022091</x:v>
      </x:c>
      <x:c r="H941" s="11" t="n">
        <x:v>2.140544778710097</x:v>
      </x:c>
      <x:c r="I941" s="11" t="n">
        <x:v>1052.856202577349</x:v>
      </x:c>
      <x:c r="J941" s="17" t="n">
        <x:v>2970.8870539714253</x:v>
      </x:c>
    </x:row>
    <x:row r="942" ht="21" customHeight="1">
      <x:c r="A942" s="15" t="n">
        <x:v>941</x:v>
      </x:c>
      <x:c r="B942" s="11" t="n">
        <x:v>1.8754077113054768</x:v>
      </x:c>
      <x:c r="C942" s="11" t="n">
        <x:v>894.5514308285842</x:v>
      </x:c>
      <x:c r="D942" s="17" t="n">
        <x:v>3024.251122014999</x:v>
      </x:c>
      <x:c r="E942" s="11" t="n">
        <x:v>1.7357762794847855</x:v>
      </x:c>
      <x:c r="F942" s="11" t="n">
        <x:v>828.5103755797858</x:v>
      </x:c>
      <x:c r="G942" s="17" t="n">
        <x:v>3092.617628367153</x:v>
      </x:c>
      <x:c r="H942" s="11" t="n">
        <x:v>1.903056107701076</x:v>
      </x:c>
      <x:c r="I942" s="11" t="n">
        <x:v>918.2601466259038</x:v>
      </x:c>
      <x:c r="J942" s="17" t="n">
        <x:v>3004.585111583369</x:v>
      </x:c>
    </x:row>
    <x:row r="943" ht="21" customHeight="1">
      <x:c r="A943" s="15" t="n">
        <x:v>942</x:v>
      </x:c>
      <x:c r="B943" s="11" t="n">
        <x:v>1.830367000759721</x:v>
      </x:c>
      <x:c r="C943" s="11" t="n">
        <x:v>932.562240274745</x:v>
      </x:c>
      <x:c r="D943" s="17" t="n">
        <x:v>3036.343061117442</x:v>
      </x:c>
      <x:c r="E943" s="11" t="n">
        <x:v>1.6102408441098837</x:v>
      </x:c>
      <x:c r="F943" s="11" t="n">
        <x:v>843.1205113637919</x:v>
      </x:c>
      <x:c r="G943" s="17" t="n">
        <x:v>3119.6338611899123</x:v>
      </x:c>
      <x:c r="H943" s="11" t="n">
        <x:v>1.8819091466208009</x:v>
      </x:c>
      <x:c r="I943" s="11" t="n">
        <x:v>966.9827052926609</x:v>
      </x:c>
      <x:c r="J943" s="17" t="n">
        <x:v>3008.07268603007</x:v>
      </x:c>
    </x:row>
    <x:row r="944" ht="21" customHeight="1">
      <x:c r="A944" s="15" t="n">
        <x:v>943</x:v>
      </x:c>
      <x:c r="B944" s="11" t="n">
        <x:v>1.9790066743791712</x:v>
      </x:c>
      <x:c r="C944" s="11" t="n">
        <x:v>885.0349018070358</x:v>
      </x:c>
      <x:c r="D944" s="17" t="n">
        <x:v>3092.1199708856075</x:v>
      </x:c>
      <x:c r="E944" s="11" t="n">
        <x:v>1.963501444650681</x:v>
      </x:c>
      <x:c r="F944" s="11" t="n">
        <x:v>847.6269657549897</x:v>
      </x:c>
      <x:c r="G944" s="17" t="n">
        <x:v>3142.718616271352</x:v>
      </x:c>
      <x:c r="H944" s="11" t="n">
        <x:v>1.9727083925401696</x:v>
      </x:c>
      <x:c r="I944" s="11" t="n">
        <x:v>895.6706196836814</x:v>
      </x:c>
      <x:c r="J944" s="17" t="n">
        <x:v>3083.0373267372283</x:v>
      </x:c>
    </x:row>
    <x:row r="945" ht="21" customHeight="1">
      <x:c r="A945" s="15" t="n">
        <x:v>944</x:v>
      </x:c>
      <x:c r="B945" s="11" t="n">
        <x:v>1.8106782486728727</x:v>
      </x:c>
      <x:c r="C945" s="11" t="n">
        <x:v>909.2431276716056</x:v>
      </x:c>
      <x:c r="D945" s="17" t="n">
        <x:v>3034.333275882624</x:v>
      </x:c>
      <x:c r="E945" s="11" t="n">
        <x:v>1.8213466555043865</x:v>
      </x:c>
      <x:c r="F945" s="11" t="n">
        <x:v>884.433297864179</x:v>
      </x:c>
      <x:c r="G945" s="17" t="n">
        <x:v>3075.082120641849</x:v>
      </x:c>
      <x:c r="H945" s="11" t="n">
        <x:v>1.8140808631627368</x:v>
      </x:c>
      <x:c r="I945" s="11" t="n">
        <x:v>923.7005941904632</x:v>
      </x:c>
      <x:c r="J945" s="17" t="n">
        <x:v>3022.500082059784</x:v>
      </x:c>
    </x:row>
    <x:row r="946" ht="21" customHeight="1">
      <x:c r="A946" s="15" t="n">
        <x:v>945</x:v>
      </x:c>
      <x:c r="B946" s="11" t="n">
        <x:v>2.4055091594998053</x:v>
      </x:c>
      <x:c r="C946" s="11" t="n">
        <x:v>1036.84852285494</x:v>
      </x:c>
      <x:c r="D946" s="17" t="n">
        <x:v>3056.458628945798</x:v>
      </x:c>
      <x:c r="E946" s="11" t="n">
        <x:v>2.145261869891422</x:v>
      </x:c>
      <x:c r="F946" s="11" t="n">
        <x:v>909.6873397256408</x:v>
      </x:c>
      <x:c r="G946" s="17" t="n">
        <x:v>3185.967422962511</x:v>
      </x:c>
      <x:c r="H946" s="11" t="n">
        <x:v>2.392074477186503</x:v>
      </x:c>
      <x:c r="I946" s="11" t="n">
        <x:v>1047.9348435379914</x:v>
      </x:c>
      <x:c r="J946" s="17" t="n">
        <x:v>3046.376824011096</x:v>
      </x:c>
    </x:row>
    <x:row r="947" ht="21" customHeight="1">
      <x:c r="A947" s="15" t="n">
        <x:v>946</x:v>
      </x:c>
      <x:c r="B947" s="11" t="n">
        <x:v>2.1308358532820044</x:v>
      </x:c>
      <x:c r="C947" s="11" t="n">
        <x:v>979.0033985053598</x:v>
      </x:c>
      <x:c r="D947" s="17" t="n">
        <x:v>3010.0205202917314</x:v>
      </x:c>
      <x:c r="E947" s="11" t="n">
        <x:v>1.9584518269155289</x:v>
      </x:c>
      <x:c r="F947" s="11" t="n">
        <x:v>888.1238782206945</x:v>
      </x:c>
      <x:c r="G947" s="17" t="n">
        <x:v>3104.740268129749</x:v>
      </x:c>
      <x:c r="H947" s="11" t="n">
        <x:v>2.1347528200913177</x:v>
      </x:c>
      <x:c r="I947" s="11" t="n">
        <x:v>995.3339029996504</x:v>
      </x:c>
      <x:c r="J947" s="17" t="n">
        <x:v>2995.7420842063143</x:v>
      </x:c>
    </x:row>
    <x:row r="948" ht="21" customHeight="1">
      <x:c r="A948" s="15" t="n">
        <x:v>947</x:v>
      </x:c>
      <x:c r="B948" s="11" t="n">
        <x:v>1.899455742595918</x:v>
      </x:c>
      <x:c r="C948" s="11" t="n">
        <x:v>1012.4949853079509</x:v>
      </x:c>
      <x:c r="D948" s="17" t="n">
        <x:v>2947.985725495521</x:v>
      </x:c>
      <x:c r="E948" s="11" t="n">
        <x:v>1.7816761803868235</x:v>
      </x:c>
      <x:c r="F948" s="11" t="n">
        <x:v>940.838345204978</x:v>
      </x:c>
      <x:c r="G948" s="17" t="n">
        <x:v>3025.357977005922</x:v>
      </x:c>
      <x:c r="H948" s="11" t="n">
        <x:v>1.932558091323752</x:v>
      </x:c>
      <x:c r="I948" s="11" t="n">
        <x:v>1041.561891743297</x:v>
      </x:c>
      <x:c r="J948" s="17" t="n">
        <x:v>2923.719744607383</x:v>
      </x:c>
    </x:row>
    <x:row r="949" ht="21" customHeight="1">
      <x:c r="A949" s="15" t="n">
        <x:v>948</x:v>
      </x:c>
      <x:c r="B949" s="11" t="n">
        <x:v>1.477518400761137</x:v>
      </x:c>
      <x:c r="C949" s="11" t="n">
        <x:v>797.2495264573108</x:v>
      </x:c>
      <x:c r="D949" s="17" t="n">
        <x:v>3070.520997647988</x:v>
      </x:c>
      <x:c r="E949" s="11" t="n">
        <x:v>1.4123281048445504</x:v>
      </x:c>
      <x:c r="F949" s="11" t="n">
        <x:v>769.1720399836745</x:v>
      </x:c>
      <x:c r="G949" s="17" t="n">
        <x:v>3103.2075230882406</x:v>
      </x:c>
      <x:c r="H949" s="11" t="n">
        <x:v>1.5527518615341322</x:v>
      </x:c>
      <x:c r="I949" s="11" t="n">
        <x:v>838.0103378201762</x:v>
      </x:c>
      <x:c r="J949" s="17" t="n">
        <x:v>3041.2819183241</x:v>
      </x:c>
    </x:row>
    <x:row r="950" ht="21" customHeight="1">
      <x:c r="A950" s="15" t="n">
        <x:v>949</x:v>
      </x:c>
      <x:c r="B950" s="11" t="n">
        <x:v>1.576523827779923</x:v>
      </x:c>
      <x:c r="C950" s="11" t="n">
        <x:v>791.5492904373621</x:v>
      </x:c>
      <x:c r="D950" s="17" t="n">
        <x:v>3090.7577926124613</x:v>
      </x:c>
      <x:c r="E950" s="11" t="n">
        <x:v>1.5657708098502032</x:v>
      </x:c>
      <x:c r="F950" s="11" t="n">
        <x:v>772.8679533916046</x:v>
      </x:c>
      <x:c r="G950" s="17" t="n">
        <x:v>3121.5031704436456</x:v>
      </x:c>
      <x:c r="H950" s="11" t="n">
        <x:v>1.6386418659829234</x:v>
      </x:c>
      <x:c r="I950" s="11" t="n">
        <x:v>825.6634011377945</x:v>
      </x:c>
      <x:c r="J950" s="17" t="n">
        <x:v>3065.0824726015744</x:v>
      </x:c>
    </x:row>
    <x:row r="951" ht="21" customHeight="1">
      <x:c r="A951" s="15" t="n">
        <x:v>950</x:v>
      </x:c>
      <x:c r="B951" s="11" t="n">
        <x:v>1.5503685437661154</x:v>
      </x:c>
      <x:c r="C951" s="11" t="n">
        <x:v>778.2448578595166</x:v>
      </x:c>
      <x:c r="D951" s="17" t="n">
        <x:v>3184.4634369391288</x:v>
      </x:c>
      <x:c r="E951" s="11" t="n">
        <x:v>1.584144361103835</x:v>
      </x:c>
      <x:c r="F951" s="11" t="n">
        <x:v>773.1312758410712</x:v>
      </x:c>
      <x:c r="G951" s="17" t="n">
        <x:v>3206.480227783353</x:v>
      </x:c>
      <x:c r="H951" s="11" t="n">
        <x:v>1.5742145053856584</x:v>
      </x:c>
      <x:c r="I951" s="11" t="n">
        <x:v>797.9017634096143</x:v>
      </x:c>
      <x:c r="J951" s="17" t="n">
        <x:v>3169.938864631389</x:v>
      </x:c>
    </x:row>
    <x:row r="952" ht="21" customHeight="1">
      <x:c r="A952" s="15" t="n">
        <x:v>951</x:v>
      </x:c>
      <x:c r="B952" s="11" t="n">
        <x:v>1.6726578765847433</x:v>
      </x:c>
      <x:c r="C952" s="11" t="n">
        <x:v>839.6623656984087</x:v>
      </x:c>
      <x:c r="D952" s="17" t="n">
        <x:v>3124.5794308231298</x:v>
      </x:c>
      <x:c r="E952" s="11" t="n">
        <x:v>1.6572307883403274</x:v>
      </x:c>
      <x:c r="F952" s="11" t="n">
        <x:v>814.6913291498</x:v>
      </x:c>
      <x:c r="G952" s="17" t="n">
        <x:v>3161.943656344149</x:v>
      </x:c>
      <x:c r="H952" s="11" t="n">
        <x:v>1.7164508842510813</x:v>
      </x:c>
      <x:c r="I952" s="11" t="n">
        <x:v>868.1742163327317</x:v>
      </x:c>
      <x:c r="J952" s="17" t="n">
        <x:v>3102.3140836821194</x:v>
      </x:c>
    </x:row>
    <x:row r="953" ht="21" customHeight="1">
      <x:c r="A953" s="15" t="n">
        <x:v>952</x:v>
      </x:c>
      <x:c r="B953" s="11" t="n">
        <x:v>1.874653084969764</x:v>
      </x:c>
      <x:c r="C953" s="11" t="n">
        <x:v>825.2764067089618</x:v>
      </x:c>
      <x:c r="D953" s="17" t="n">
        <x:v>3016.911755394201</x:v>
      </x:c>
      <x:c r="E953" s="11" t="n">
        <x:v>1.7425895317878255</x:v>
      </x:c>
      <x:c r="F953" s="11" t="n">
        <x:v>767.1942344244006</x:v>
      </x:c>
      <x:c r="G953" s="17" t="n">
        <x:v>3077.4120987396614</x:v>
      </x:c>
      <x:c r="H953" s="11" t="n">
        <x:v>1.8940620749762167</x:v>
      </x:c>
      <x:c r="I953" s="11" t="n">
        <x:v>844.2649179972176</x:v>
      </x:c>
      <x:c r="J953" s="17" t="n">
        <x:v>3001.17295837244</x:v>
      </x:c>
    </x:row>
    <x:row r="954" ht="21" customHeight="1">
      <x:c r="A954" s="15" t="n">
        <x:v>953</x:v>
      </x:c>
      <x:c r="B954" s="11" t="n">
        <x:v>1.2301919810224256</x:v>
      </x:c>
      <x:c r="C954" s="11" t="n">
        <x:v>727.5398014150992</x:v>
      </x:c>
      <x:c r="D954" s="17" t="n">
        <x:v>3176.1705397342457</x:v>
      </x:c>
      <x:c r="E954" s="11" t="n">
        <x:v>1.2479638239448054</x:v>
      </x:c>
      <x:c r="F954" s="11" t="n">
        <x:v>733.2605073262963</x:v>
      </x:c>
      <x:c r="G954" s="17" t="n">
        <x:v>3186.317190442606</x:v>
      </x:c>
      <x:c r="H954" s="11" t="n">
        <x:v>1.3559738380491664</x:v>
      </x:c>
      <x:c r="I954" s="11" t="n">
        <x:v>783.6020240492754</x:v>
      </x:c>
      <x:c r="J954" s="17" t="n">
        <x:v>3142.855163955505</x:v>
      </x:c>
    </x:row>
    <x:row r="955" ht="21" customHeight="1">
      <x:c r="A955" s="15" t="n">
        <x:v>954</x:v>
      </x:c>
      <x:c r="B955" s="11" t="n">
        <x:v>1.6768251689008016</x:v>
      </x:c>
      <x:c r="C955" s="11" t="n">
        <x:v>785.0324253209866</x:v>
      </x:c>
      <x:c r="D955" s="17" t="n">
        <x:v>3090.0443657025485</x:v>
      </x:c>
      <x:c r="E955" s="11" t="n">
        <x:v>1.7054452550316792</x:v>
      </x:c>
      <x:c r="F955" s="11" t="n">
        <x:v>773.5636382193684</x:v>
      </x:c>
      <x:c r="G955" s="17" t="n">
        <x:v>3117.3036739302725</x:v>
      </x:c>
      <x:c r="H955" s="11" t="n">
        <x:v>1.685542119583893</x:v>
      </x:c>
      <x:c r="I955" s="11" t="n">
        <x:v>799.2637821386489</x:v>
      </x:c>
      <x:c r="J955" s="17" t="n">
        <x:v>3078.928456105581</x:v>
      </x:c>
    </x:row>
    <x:row r="956" ht="21" customHeight="1">
      <x:c r="A956" s="15" t="n">
        <x:v>955</x:v>
      </x:c>
      <x:c r="B956" s="11" t="n">
        <x:v>1.5426460742923689</x:v>
      </x:c>
      <x:c r="C956" s="11" t="n">
        <x:v>918.9257980461298</x:v>
      </x:c>
      <x:c r="D956" s="17" t="n">
        <x:v>3126.581556071274</x:v>
      </x:c>
      <x:c r="E956" s="11" t="n">
        <x:v>1.5204709196819517</x:v>
      </x:c>
      <x:c r="F956" s="11" t="n">
        <x:v>895.5992271042713</x:v>
      </x:c>
      <x:c r="G956" s="17" t="n">
        <x:v>3162.3262863730506</x:v>
      </x:c>
      <x:c r="H956" s="11" t="n">
        <x:v>1.613562826923868</x:v>
      </x:c>
      <x:c r="I956" s="11" t="n">
        <x:v>962.7168923417688</x:v>
      </x:c>
      <x:c r="J956" s="17" t="n">
        <x:v>3094.05013314343</x:v>
      </x:c>
    </x:row>
    <x:row r="957" ht="21" customHeight="1">
      <x:c r="A957" s="15" t="n">
        <x:v>956</x:v>
      </x:c>
      <x:c r="B957" s="11" t="n">
        <x:v>1.487154683397217</x:v>
      </x:c>
      <x:c r="C957" s="11" t="n">
        <x:v>817.1178127671221</x:v>
      </x:c>
      <x:c r="D957" s="17" t="n">
        <x:v>3183.101652109982</x:v>
      </x:c>
      <x:c r="E957" s="11" t="n">
        <x:v>1.4394057405555651</x:v>
      </x:c>
      <x:c r="F957" s="11" t="n">
        <x:v>793.2704967003472</x:v>
      </x:c>
      <x:c r="G957" s="17" t="n">
        <x:v>3214.1763873919595</x:v>
      </x:c>
      <x:c r="H957" s="11" t="n">
        <x:v>1.5532469834194398</x:v>
      </x:c>
      <x:c r="I957" s="11" t="n">
        <x:v>854.6910623685334</x:v>
      </x:c>
      <x:c r="J957" s="17" t="n">
        <x:v>3156.078496672919</x:v>
      </x:c>
    </x:row>
    <x:row r="958" ht="21" customHeight="1">
      <x:c r="A958" s="15" t="n">
        <x:v>957</x:v>
      </x:c>
      <x:c r="B958" s="11" t="n">
        <x:v>1.584467939432492</x:v>
      </x:c>
      <x:c r="C958" s="11" t="n">
        <x:v>725.7273440052268</x:v>
      </x:c>
      <x:c r="D958" s="17" t="n">
        <x:v>3205.567358494761</x:v>
      </x:c>
      <x:c r="E958" s="11" t="n">
        <x:v>1.5107489190882442</x:v>
      </x:c>
      <x:c r="F958" s="11" t="n">
        <x:v>694.5115992963966</x:v>
      </x:c>
      <x:c r="G958" s="17" t="n">
        <x:v>3241.322600448201</x:v>
      </x:c>
      <x:c r="H958" s="11" t="n">
        <x:v>1.6535580900852975</x:v>
      </x:c>
      <x:c r="I958" s="11" t="n">
        <x:v>759.2500778806442</x:v>
      </x:c>
      <x:c r="J958" s="17" t="n">
        <x:v>3180.252006406424</x:v>
      </x:c>
    </x:row>
    <x:row r="959" ht="21" customHeight="1">
      <x:c r="A959" s="15" t="n">
        <x:v>958</x:v>
      </x:c>
      <x:c r="B959" s="11" t="n">
        <x:v>2.111285572386969</x:v>
      </x:c>
      <x:c r="C959" s="11" t="n">
        <x:v>978.290602439666</x:v>
      </x:c>
      <x:c r="D959" s="17" t="n">
        <x:v>3080.578182575228</x:v>
      </x:c>
      <x:c r="E959" s="11" t="n">
        <x:v>1.8090228943435605</x:v>
      </x:c>
      <x:c r="F959" s="11" t="n">
        <x:v>862.1916813772841</x:v>
      </x:c>
      <x:c r="G959" s="17" t="n">
        <x:v>3189.3463848939778</x:v>
      </x:c>
      <x:c r="H959" s="11" t="n">
        <x:v>2.120832603128786</x:v>
      </x:c>
      <x:c r="I959" s="11" t="n">
        <x:v>996.7920027374948</x:v>
      </x:c>
      <x:c r="J959" s="17" t="n">
        <x:v>3064.4522166357856</x:v>
      </x:c>
    </x:row>
    <x:row r="960" ht="21" customHeight="1">
      <x:c r="A960" s="15" t="n">
        <x:v>959</x:v>
      </x:c>
      <x:c r="B960" s="11" t="n">
        <x:v>1.840090266984289</x:v>
      </x:c>
      <x:c r="C960" s="11" t="n">
        <x:v>966.9519036978012</x:v>
      </x:c>
      <x:c r="D960" s="17" t="n">
        <x:v>3007.490319721473</x:v>
      </x:c>
      <x:c r="E960" s="11" t="n">
        <x:v>1.7167594462572895</x:v>
      </x:c>
      <x:c r="F960" s="11" t="n">
        <x:v>898.5245334014525</x:v>
      </x:c>
      <x:c r="G960" s="17" t="n">
        <x:v>3080.282683363113</x:v>
      </x:c>
      <x:c r="H960" s="11" t="n">
        <x:v>1.8953393375507144</x:v>
      </x:c>
      <x:c r="I960" s="11" t="n">
        <x:v>1004.0127323703867</x:v>
      </x:c>
      <x:c r="J960" s="17" t="n">
        <x:v>2976.937621918155</x:v>
      </x:c>
    </x:row>
    <x:row r="961" ht="21" customHeight="1">
      <x:c r="A961" s="15" t="n">
        <x:v>960</x:v>
      </x:c>
      <x:c r="B961" s="11" t="n">
        <x:v>1.7574615667405045</x:v>
      </x:c>
      <x:c r="C961" s="11" t="n">
        <x:v>864.2689390960315</x:v>
      </x:c>
      <x:c r="D961" s="17" t="n">
        <x:v>3158.754325614903</x:v>
      </x:c>
      <x:c r="E961" s="11" t="n">
        <x:v>1.5291326788972883</x:v>
      </x:c>
      <x:c r="F961" s="11" t="n">
        <x:v>779.5130783388886</x:v>
      </x:c>
      <x:c r="G961" s="17" t="n">
        <x:v>3235.684699920961</x:v>
      </x:c>
      <x:c r="H961" s="11" t="n">
        <x:v>1.8442750501145693</x:v>
      </x:c>
      <x:c r="I961" s="11" t="n">
        <x:v>909.5476472365904</x:v>
      </x:c>
      <x:c r="J961" s="17" t="n">
        <x:v>3122.1765419697394</x:v>
      </x:c>
    </x:row>
    <x:row r="962" ht="21" customHeight="1">
      <x:c r="A962" s="15" t="n">
        <x:v>961</x:v>
      </x:c>
      <x:c r="B962" s="11" t="n">
        <x:v>1.365751204815571</x:v>
      </x:c>
      <x:c r="C962" s="11" t="n">
        <x:v>671.8761915269647</x:v>
      </x:c>
      <x:c r="D962" s="17" t="n">
        <x:v>3179.769246648468</x:v>
      </x:c>
      <x:c r="E962" s="11" t="n">
        <x:v>1.42112125936204</x:v>
      </x:c>
      <x:c r="F962" s="11" t="n">
        <x:v>680.0828396299421</x:v>
      </x:c>
      <x:c r="G962" s="17" t="n">
        <x:v>3190.410333154436</x:v>
      </x:c>
      <x:c r="H962" s="11" t="n">
        <x:v>1.4014027835087803</x:v>
      </x:c>
      <x:c r="I962" s="11" t="n">
        <x:v>693.0993094332135</x:v>
      </x:c>
      <x:c r="J962" s="17" t="n">
        <x:v>3165.7997960571884</x:v>
      </x:c>
    </x:row>
    <x:row r="963" ht="21" customHeight="1">
      <x:c r="A963" s="15" t="n">
        <x:v>962</x:v>
      </x:c>
      <x:c r="B963" s="11" t="n">
        <x:v>1.673670344281461</x:v>
      </x:c>
      <x:c r="C963" s="11" t="n">
        <x:v>908.6831301013428</x:v>
      </x:c>
      <x:c r="D963" s="17" t="n">
        <x:v>3026.7554439677083</x:v>
      </x:c>
      <x:c r="E963" s="11" t="n">
        <x:v>1.501795494518683</x:v>
      </x:c>
      <x:c r="F963" s="11" t="n">
        <x:v>837.4023776462589</x:v>
      </x:c>
      <x:c r="G963" s="17" t="n">
        <x:v>3094.301194925093</x:v>
      </x:c>
      <x:c r="H963" s="11" t="n">
        <x:v>1.805685445516927</x:v>
      </x:c>
      <x:c r="I963" s="11" t="n">
        <x:v>974.2441192873816</x:v>
      </x:c>
      <x:c r="J963" s="17" t="n">
        <x:v>2974.9437405292792</x:v>
      </x:c>
    </x:row>
    <x:row r="964" ht="21" customHeight="1">
      <x:c r="A964" s="15" t="n">
        <x:v>963</x:v>
      </x:c>
      <x:c r="B964" s="11" t="n">
        <x:v>2.2845221452261546</x:v>
      </x:c>
      <x:c r="C964" s="11" t="n">
        <x:v>1068.2794957937174</x:v>
      </x:c>
      <x:c r="D964" s="17" t="n">
        <x:v>2987.6463578042312</x:v>
      </x:c>
      <x:c r="E964" s="11" t="n">
        <x:v>2.153266527419212</x:v>
      </x:c>
      <x:c r="F964" s="11" t="n">
        <x:v>977.5986778300568</x:v>
      </x:c>
      <x:c r="G964" s="17" t="n">
        <x:v>3086.421655311566</x:v>
      </x:c>
      <x:c r="H964" s="11" t="n">
        <x:v>2.267202061547972</x:v>
      </x:c>
      <x:c r="I964" s="11" t="n">
        <x:v>1077.039637075801</x:v>
      </x:c>
      <x:c r="J964" s="17" t="n">
        <x:v>2979.805570827877</x:v>
      </x:c>
    </x:row>
    <x:row r="965" ht="21" customHeight="1">
      <x:c r="A965" s="15" t="n">
        <x:v>964</x:v>
      </x:c>
      <x:c r="B965" s="11" t="n">
        <x:v>1.712345806019652</x:v>
      </x:c>
      <x:c r="C965" s="11" t="n">
        <x:v>799.2692878691478</x:v>
      </x:c>
      <x:c r="D965" s="17" t="n">
        <x:v>3207.3301254801013</x:v>
      </x:c>
      <x:c r="E965" s="11" t="n">
        <x:v>1.707597274383635</x:v>
      </x:c>
      <x:c r="F965" s="11" t="n">
        <x:v>777.0802454874862</x:v>
      </x:c>
      <x:c r="G965" s="17" t="n">
        <x:v>3242.2275832075384</x:v>
      </x:c>
      <x:c r="H965" s="11" t="n">
        <x:v>1.733020127066914</x:v>
      </x:c>
      <x:c r="I965" s="11" t="n">
        <x:v>818.2460295328757</x:v>
      </x:c>
      <x:c r="J965" s="17" t="n">
        <x:v>3192.3236089095235</x:v>
      </x:c>
    </x:row>
    <x:row r="966" ht="21" customHeight="1">
      <x:c r="A966" s="15" t="n">
        <x:v>965</x:v>
      </x:c>
      <x:c r="B966" s="11" t="n">
        <x:v>1.7023598101706736</x:v>
      </x:c>
      <x:c r="C966" s="11" t="n">
        <x:v>908.14616616261</x:v>
      </x:c>
      <x:c r="D966" s="17" t="n">
        <x:v>3132.286372064711</x:v>
      </x:c>
      <x:c r="E966" s="11" t="n">
        <x:v>1.291823545319209</x:v>
      </x:c>
      <x:c r="F966" s="11" t="n">
        <x:v>800.1985213141061</x:v>
      </x:c>
      <x:c r="G966" s="17" t="n">
        <x:v>3203.544973254492</x:v>
      </x:c>
      <x:c r="H966" s="11" t="n">
        <x:v>1.7617010602743708</x:v>
      </x:c>
      <x:c r="I966" s="11" t="n">
        <x:v>945.7069478177328</x:v>
      </x:c>
      <x:c r="J966" s="17" t="n">
        <x:v>3102.5679475548263</x:v>
      </x:c>
    </x:row>
    <x:row r="967" ht="21" customHeight="1">
      <x:c r="A967" s="15" t="n">
        <x:v>966</x:v>
      </x:c>
      <x:c r="B967" s="11" t="n">
        <x:v>1.9272909031932264</x:v>
      </x:c>
      <x:c r="C967" s="11" t="n">
        <x:v>969.4731855371482</x:v>
      </x:c>
      <x:c r="D967" s="17" t="n">
        <x:v>2978.4782407755</x:v>
      </x:c>
      <x:c r="E967" s="11" t="n">
        <x:v>1.8542536802357847</x:v>
      </x:c>
      <x:c r="F967" s="11" t="n">
        <x:v>914.5818327465282</x:v>
      </x:c>
      <x:c r="G967" s="17" t="n">
        <x:v>3042.601527128066</x:v>
      </x:c>
      <x:c r="H967" s="11" t="n">
        <x:v>1.9329936000085417</x:v>
      </x:c>
      <x:c r="I967" s="11" t="n">
        <x:v>986.0273838130232</x:v>
      </x:c>
      <x:c r="J967" s="17" t="n">
        <x:v>2964.555078608211</x:v>
      </x:c>
    </x:row>
    <x:row r="968" ht="21" customHeight="1">
      <x:c r="A968" s="15" t="n">
        <x:v>967</x:v>
      </x:c>
      <x:c r="B968" s="11" t="n">
        <x:v>2.138146390809609</x:v>
      </x:c>
      <x:c r="C968" s="11" t="n">
        <x:v>893.8452901795831</x:v>
      </x:c>
      <x:c r="D968" s="17" t="n">
        <x:v>3104.3682532626053</x:v>
      </x:c>
      <x:c r="E968" s="11" t="n">
        <x:v>2.0888603246969577</x:v>
      </x:c>
      <x:c r="F968" s="11" t="n">
        <x:v>841.9894094625583</x:v>
      </x:c>
      <x:c r="G968" s="17" t="n">
        <x:v>3167.51116496983</x:v>
      </x:c>
      <x:c r="H968" s="11" t="n">
        <x:v>2.125141122622748</x:v>
      </x:c>
      <x:c r="I968" s="11" t="n">
        <x:v>902.57089177302</x:v>
      </x:c>
      <x:c r="J968" s="17" t="n">
        <x:v>3096.67487736805</x:v>
      </x:c>
    </x:row>
    <x:row r="969" ht="21" customHeight="1">
      <x:c r="A969" s="15" t="n">
        <x:v>968</x:v>
      </x:c>
      <x:c r="B969" s="11" t="n">
        <x:v>1.6724255005697235</x:v>
      </x:c>
      <x:c r="C969" s="11" t="n">
        <x:v>766.506424770445</x:v>
      </x:c>
      <x:c r="D969" s="17" t="n">
        <x:v>3156.286711469871</x:v>
      </x:c>
      <x:c r="E969" s="11" t="n">
        <x:v>1.6355074647442516</x:v>
      </x:c>
      <x:c r="F969" s="11" t="n">
        <x:v>738.2395226469739</x:v>
      </x:c>
      <x:c r="G969" s="17" t="n">
        <x:v>3193.9837531423445</x:v>
      </x:c>
      <x:c r="H969" s="11" t="n">
        <x:v>1.7376658688577489</x:v>
      </x:c>
      <x:c r="I969" s="11" t="n">
        <x:v>799.7462543421249</x:v>
      </x:c>
      <x:c r="J969" s="17" t="n">
        <x:v>3130.234489107013</x:v>
      </x:c>
    </x:row>
    <x:row r="970" ht="21" customHeight="1">
      <x:c r="A970" s="15" t="n">
        <x:v>969</x:v>
      </x:c>
      <x:c r="B970" s="11" t="n">
        <x:v>2.3052370029741915</x:v>
      </x:c>
      <x:c r="C970" s="11" t="n">
        <x:v>1061.8938170884237</x:v>
      </x:c>
      <x:c r="D970" s="17" t="n">
        <x:v>2995.700214622006</x:v>
      </x:c>
      <x:c r="E970" s="11" t="n">
        <x:v>2.0931592636004472</x:v>
      </x:c>
      <x:c r="F970" s="11" t="n">
        <x:v>948.2432642769254</x:v>
      </x:c>
      <x:c r="G970" s="17" t="n">
        <x:v>3113.777681899536</x:v>
      </x:c>
      <x:c r="H970" s="11" t="n">
        <x:v>2.2971203856360094</x:v>
      </x:c>
      <x:c r="I970" s="11" t="n">
        <x:v>1075.413968360181</x:v>
      </x:c>
      <x:c r="J970" s="17" t="n">
        <x:v>2983.483024054133</x:v>
      </x:c>
    </x:row>
    <x:row r="971" ht="21" customHeight="1">
      <x:c r="A971" s="15" t="n">
        <x:v>970</x:v>
      </x:c>
      <x:c r="B971" s="11" t="n">
        <x:v>2.029271783502136</x:v>
      </x:c>
      <x:c r="C971" s="11" t="n">
        <x:v>999.7417305898304</x:v>
      </x:c>
      <x:c r="D971" s="17" t="n">
        <x:v>2970.258279919798</x:v>
      </x:c>
      <x:c r="E971" s="11" t="n">
        <x:v>2.0233181842506576</x:v>
      </x:c>
      <x:c r="F971" s="11" t="n">
        <x:v>958.78480569993</x:v>
      </x:c>
      <x:c r="G971" s="17" t="n">
        <x:v>3026.889037622072</x:v>
      </x:c>
      <x:c r="H971" s="11" t="n">
        <x:v>2.016808147617532</x:v>
      </x:c>
      <x:c r="I971" s="11" t="n">
        <x:v>1009.1895486194117</x:v>
      </x:c>
      <x:c r="J971" s="17" t="n">
        <x:v>2962.076558925064</x:v>
      </x:c>
    </x:row>
    <x:row r="972" ht="21" customHeight="1">
      <x:c r="A972" s="15" t="n">
        <x:v>971</x:v>
      </x:c>
      <x:c r="B972" s="11" t="n">
        <x:v>2.291878880405484</x:v>
      </x:c>
      <x:c r="C972" s="11" t="n">
        <x:v>1074.435006501339</x:v>
      </x:c>
      <x:c r="D972" s="17" t="n">
        <x:v>2942.797083636664</x:v>
      </x:c>
      <x:c r="E972" s="11" t="n">
        <x:v>2.183313179410053</x:v>
      </x:c>
      <x:c r="F972" s="11" t="n">
        <x:v>989.1173050283188</x:v>
      </x:c>
      <x:c r="G972" s="17" t="n">
        <x:v>3038.388621510652</x:v>
      </x:c>
      <x:c r="H972" s="11" t="n">
        <x:v>2.273321197261117</x:v>
      </x:c>
      <x:c r="I972" s="11" t="n">
        <x:v>1083.2687919383388</x:v>
      </x:c>
      <x:c r="J972" s="17" t="n">
        <x:v>2934.8174127643533</x:v>
      </x:c>
    </x:row>
    <x:row r="973" ht="21" customHeight="1">
      <x:c r="A973" s="15" t="n">
        <x:v>972</x:v>
      </x:c>
      <x:c r="B973" s="11" t="n">
        <x:v>2.122372889055289</x:v>
      </x:c>
      <x:c r="C973" s="11" t="n">
        <x:v>1086.7084219936933</x:v>
      </x:c>
      <x:c r="D973" s="17" t="n">
        <x:v>2980.2262850514862</x:v>
      </x:c>
      <x:c r="E973" s="11" t="n">
        <x:v>2.121108133657364</x:v>
      </x:c>
      <x:c r="F973" s="11" t="n">
        <x:v>1040.3837085868065</x:v>
      </x:c>
      <x:c r="G973" s="17" t="n">
        <x:v>3043.889592860064</x:v>
      </x:c>
      <x:c r="H973" s="11" t="n">
        <x:v>2.104072381507782</x:v>
      </x:c>
      <x:c r="I973" s="11" t="n">
        <x:v>1094.470612308418</x:v>
      </x:c>
      <x:c r="J973" s="17" t="n">
        <x:v>2973.367257067125</x:v>
      </x:c>
    </x:row>
    <x:row r="974" ht="21" customHeight="1">
      <x:c r="A974" s="15" t="n">
        <x:v>973</x:v>
      </x:c>
      <x:c r="B974" s="11" t="n">
        <x:v>2.5798831715006862</x:v>
      </x:c>
      <x:c r="C974" s="11" t="n">
        <x:v>1100.226842329011</x:v>
      </x:c>
      <x:c r="D974" s="17" t="n">
        <x:v>3018.486603877046</x:v>
      </x:c>
      <x:c r="E974" s="11" t="n">
        <x:v>2.128804985159278</x:v>
      </x:c>
      <x:c r="F974" s="11" t="n">
        <x:v>915.4453481836424</x:v>
      </x:c>
      <x:c r="G974" s="17" t="n">
        <x:v>3197.925169507269</x:v>
      </x:c>
      <x:c r="H974" s="11" t="n">
        <x:v>2.542122253045857</x:v>
      </x:c>
      <x:c r="I974" s="11" t="n">
        <x:v>1104.003317369983</x:v>
      </x:c>
      <x:c r="J974" s="17" t="n">
        <x:v>3014.799401291566</x:v>
      </x:c>
    </x:row>
    <x:row r="975" ht="21" customHeight="1">
      <x:c r="A975" s="15" t="n">
        <x:v>974</x:v>
      </x:c>
      <x:c r="B975" s="11" t="n">
        <x:v>1.7384389371969051</x:v>
      </x:c>
      <x:c r="C975" s="11" t="n">
        <x:v>999.2215002257695</x:v>
      </x:c>
      <x:c r="D975" s="17" t="n">
        <x:v>3004.749736563681</x:v>
      </x:c>
      <x:c r="E975" s="11" t="n">
        <x:v>1.7442032419754774</x:v>
      </x:c>
      <x:c r="F975" s="11" t="n">
        <x:v>974.07462111286</x:v>
      </x:c>
      <x:c r="G975" s="17" t="n">
        <x:v>3046.9141348716653</x:v>
      </x:c>
      <x:c r="H975" s="11" t="n">
        <x:v>1.7483427478748732</x:v>
      </x:c>
      <x:c r="I975" s="11" t="n">
        <x:v>1018.0280629920828</x:v>
      </x:c>
      <x:c r="J975" s="17" t="n">
        <x:v>2989.76010118106</x:v>
      </x:c>
    </x:row>
    <x:row r="976" ht="21" customHeight="1">
      <x:c r="A976" s="15" t="n">
        <x:v>975</x:v>
      </x:c>
      <x:c r="B976" s="11" t="n">
        <x:v>2.0184610815922364</x:v>
      </x:c>
      <x:c r="C976" s="11" t="n">
        <x:v>1222.189169845694</x:v>
      </x:c>
      <x:c r="D976" s="17" t="n">
        <x:v>2898.2611867647365</x:v>
      </x:c>
      <x:c r="E976" s="11" t="n">
        <x:v>1.6028186590457971</x:v>
      </x:c>
      <x:c r="F976" s="11" t="n">
        <x:v>1035.59842628696</x:v>
      </x:c>
      <x:c r="G976" s="17" t="n">
        <x:v>3061.4323398760944</x:v>
      </x:c>
      <x:c r="H976" s="11" t="n">
        <x:v>2.070131661486037</x:v>
      </x:c>
      <x:c r="I976" s="11" t="n">
        <x:v>1265.644751984056</x:v>
      </x:c>
      <x:c r="J976" s="17" t="n">
        <x:v>2861.0256715138894</x:v>
      </x:c>
    </x:row>
    <x:row r="977" ht="21" customHeight="1">
      <x:c r="A977" s="15" t="n">
        <x:v>976</x:v>
      </x:c>
      <x:c r="B977" s="11" t="n">
        <x:v>2.2055210527122595</x:v>
      </x:c>
      <x:c r="C977" s="11" t="n">
        <x:v>1062.5519319642704</x:v>
      </x:c>
      <x:c r="D977" s="17" t="n">
        <x:v>2947.3935134662643</x:v>
      </x:c>
      <x:c r="E977" s="11" t="n">
        <x:v>2.050469336218961</x:v>
      </x:c>
      <x:c r="F977" s="11" t="n">
        <x:v>967.4684004452683</x:v>
      </x:c>
      <x:c r="G977" s="17" t="n">
        <x:v>3049.3821777362823</x:v>
      </x:c>
      <x:c r="H977" s="11" t="n">
        <x:v>2.2036488206587483</x:v>
      </x:c>
      <x:c r="I977" s="11" t="n">
        <x:v>1078.2247699596965</x:v>
      </x:c>
      <x:c r="J977" s="17" t="n">
        <x:v>2933.4530923631346</x:v>
      </x:c>
    </x:row>
    <x:row r="978" ht="21" customHeight="1">
      <x:c r="A978" s="15" t="n">
        <x:v>977</x:v>
      </x:c>
      <x:c r="B978" s="11" t="n">
        <x:v>2.000598747651169</x:v>
      </x:c>
      <x:c r="C978" s="11" t="n">
        <x:v>908.4878536012632</x:v>
      </x:c>
      <x:c r="D978" s="17" t="n">
        <x:v>3108.940140461024</x:v>
      </x:c>
      <x:c r="E978" s="11" t="n">
        <x:v>1.959965657967416</x:v>
      </x:c>
      <x:c r="F978" s="11" t="n">
        <x:v>862.3433851203655</x:v>
      </x:c>
      <x:c r="G978" s="17" t="n">
        <x:v>3166.7748507291267</x:v>
      </x:c>
      <x:c r="H978" s="11" t="n">
        <x:v>1.998810641438149</x:v>
      </x:c>
      <x:c r="I978" s="11" t="n">
        <x:v>921.234459635407</x:v>
      </x:c>
      <x:c r="J978" s="17" t="n">
        <x:v>3098.031478740013</x:v>
      </x:c>
    </x:row>
    <x:row r="979" ht="21" customHeight="1">
      <x:c r="A979" s="15" t="n">
        <x:v>978</x:v>
      </x:c>
      <x:c r="B979" s="11" t="n">
        <x:v>1.7687086123290066</x:v>
      </x:c>
      <x:c r="C979" s="11" t="n">
        <x:v>1009.7434785154772</x:v>
      </x:c>
      <x:c r="D979" s="17" t="n">
        <x:v>2965.560931238549</x:v>
      </x:c>
      <x:c r="E979" s="11" t="n">
        <x:v>1.6660179248934437</x:v>
      </x:c>
      <x:c r="F979" s="11" t="n">
        <x:v>947.932857308538</x:v>
      </x:c>
      <x:c r="G979" s="17" t="n">
        <x:v>3032.434832218399</x:v>
      </x:c>
      <x:c r="H979" s="11" t="n">
        <x:v>1.808045623743444</x:v>
      </x:c>
      <x:c r="I979" s="11" t="n">
        <x:v>1042.1681014234189</x:v>
      </x:c>
      <x:c r="J979" s="17" t="n">
        <x:v>2939.431164544714</x:v>
      </x:c>
    </x:row>
    <x:row r="980" ht="21" customHeight="1">
      <x:c r="A980" s="15" t="n">
        <x:v>979</x:v>
      </x:c>
      <x:c r="B980" s="11" t="n">
        <x:v>1.7136095156979405</x:v>
      </x:c>
      <x:c r="C980" s="11" t="n">
        <x:v>900.8115558671544</x:v>
      </x:c>
      <x:c r="D980" s="17" t="n">
        <x:v>3117.03135560244</x:v>
      </x:c>
      <x:c r="E980" s="11" t="n">
        <x:v>1.7351720245449511</x:v>
      </x:c>
      <x:c r="F980" s="11" t="n">
        <x:v>884.7676360972475</x:v>
      </x:c>
      <x:c r="G980" s="17" t="n">
        <x:v>3150.1974129187274</x:v>
      </x:c>
      <x:c r="H980" s="11" t="n">
        <x:v>1.7168529797540637</x:v>
      </x:c>
      <x:c r="I980" s="11" t="n">
        <x:v>914.8163051571636</x:v>
      </x:c>
      <x:c r="J980" s="17" t="n">
        <x:v>3105.9862203476227</x:v>
      </x:c>
    </x:row>
    <x:row r="981" ht="21" customHeight="1">
      <x:c r="A981" s="15" t="n">
        <x:v>980</x:v>
      </x:c>
      <x:c r="B981" s="11" t="n">
        <x:v>2.171244805791763</x:v>
      </x:c>
      <x:c r="C981" s="11" t="n">
        <x:v>877.1112446765167</x:v>
      </x:c>
      <x:c r="D981" s="17" t="n">
        <x:v>2954.4655618894185</x:v>
      </x:c>
      <x:c r="E981" s="11" t="n">
        <x:v>1.7796899261381829</x:v>
      </x:c>
      <x:c r="F981" s="11" t="n">
        <x:v>749.4316476228933</x:v>
      </x:c>
      <x:c r="G981" s="17" t="n">
        <x:v>3071.082527747529</x:v>
      </x:c>
      <x:c r="H981" s="11" t="n">
        <x:v>2.181355163604274</x:v>
      </x:c>
      <x:c r="I981" s="11" t="n">
        <x:v>893.9114832276817</x:v>
      </x:c>
      <x:c r="J981" s="17" t="n">
        <x:v>2939.691478826649</x:v>
      </x:c>
    </x:row>
    <x:row r="982" ht="21" customHeight="1">
      <x:c r="A982" s="15" t="n">
        <x:v>981</x:v>
      </x:c>
      <x:c r="B982" s="11" t="n">
        <x:v>1.3732046012028976</x:v>
      </x:c>
      <x:c r="C982" s="11" t="n">
        <x:v>827.3771321671679</x:v>
      </x:c>
      <x:c r="D982" s="17" t="n">
        <x:v>3104.7642856563643</x:v>
      </x:c>
      <x:c r="E982" s="11" t="n">
        <x:v>1.367413366482051</x:v>
      </x:c>
      <x:c r="F982" s="11" t="n">
        <x:v>818.7702657267445</x:v>
      </x:c>
      <x:c r="G982" s="17" t="n">
        <x:v>3126.699719140653</x:v>
      </x:c>
      <x:c r="H982" s="11" t="n">
        <x:v>1.514351263500155</x:v>
      </x:c>
      <x:c r="I982" s="11" t="n">
        <x:v>895.1471514998365</x:v>
      </x:c>
      <x:c r="J982" s="17" t="n">
        <x:v>3058.5708725157</x:v>
      </x:c>
    </x:row>
    <x:row r="983" ht="21" customHeight="1">
      <x:c r="A983" s="15" t="n">
        <x:v>982</x:v>
      </x:c>
      <x:c r="B983" s="11" t="n">
        <x:v>1.6091528293994966</x:v>
      </x:c>
      <x:c r="C983" s="11" t="n">
        <x:v>866.4290733151777</x:v>
      </x:c>
      <x:c r="D983" s="17" t="n">
        <x:v>3180.886570719093</x:v>
      </x:c>
      <x:c r="E983" s="11" t="n">
        <x:v>1.589911133073768</x:v>
      </x:c>
      <x:c r="F983" s="11" t="n">
        <x:v>842.7260349926927</x:v>
      </x:c>
      <x:c r="G983" s="17" t="n">
        <x:v>3216.690284920715</x:v>
      </x:c>
      <x:c r="H983" s="11" t="n">
        <x:v>1.6496668485009098</x:v>
      </x:c>
      <x:c r="I983" s="11" t="n">
        <x:v>895.1010875735218</x:v>
      </x:c>
      <x:c r="J983" s="17" t="n">
        <x:v>3159.0763471164937</x:v>
      </x:c>
    </x:row>
    <x:row r="984" ht="21" customHeight="1">
      <x:c r="A984" s="15" t="n">
        <x:v>983</x:v>
      </x:c>
      <x:c r="B984" s="11" t="n">
        <x:v>1.902877725641896</x:v>
      </x:c>
      <x:c r="C984" s="11" t="n">
        <x:v>834.002117417933</x:v>
      </x:c>
      <x:c r="D984" s="17" t="n">
        <x:v>3107.3412108369084</x:v>
      </x:c>
      <x:c r="E984" s="11" t="n">
        <x:v>1.7626065647236275</x:v>
      </x:c>
      <x:c r="F984" s="11" t="n">
        <x:v>769.0899224281251</x:v>
      </x:c>
      <x:c r="G984" s="17" t="n">
        <x:v>3175.091257549302</x:v>
      </x:c>
      <x:c r="H984" s="11" t="n">
        <x:v>1.9347529772661072</x:v>
      </x:c>
      <x:c r="I984" s="11" t="n">
        <x:v>857.6792440223248</x:v>
      </x:c>
      <x:c r="J984" s="17" t="n">
        <x:v>3087.5544784813865</x:v>
      </x:c>
    </x:row>
    <x:row r="985" ht="21" customHeight="1">
      <x:c r="A985" s="15" t="n">
        <x:v>984</x:v>
      </x:c>
      <x:c r="B985" s="11" t="n">
        <x:v>2.069973127261186</x:v>
      </x:c>
      <x:c r="C985" s="11" t="n">
        <x:v>1185.7254661487304</x:v>
      </x:c>
      <x:c r="D985" s="17" t="n">
        <x:v>2988.974224975762</x:v>
      </x:c>
      <x:c r="E985" s="11" t="n">
        <x:v>2.001007554816982</x:v>
      </x:c>
      <x:c r="F985" s="11" t="n">
        <x:v>1112.7488120934947</x:v>
      </x:c>
      <x:c r="G985" s="17" t="n">
        <x:v>3075.1280732467303</x:v>
      </x:c>
      <x:c r="H985" s="11" t="n">
        <x:v>2.066228776015012</x:v>
      </x:c>
      <x:c r="I985" s="11" t="n">
        <x:v>1201.7662612696065</x:v>
      </x:c>
      <x:c r="J985" s="17" t="n">
        <x:v>2975.0184215901954</x:v>
      </x:c>
    </x:row>
    <x:row r="986" ht="21" customHeight="1">
      <x:c r="A986" s="15" t="n">
        <x:v>985</x:v>
      </x:c>
      <x:c r="B986" s="11" t="n">
        <x:v>2.5080778388073743</x:v>
      </x:c>
      <x:c r="C986" s="11" t="n">
        <x:v>1115.221459013674</x:v>
      </x:c>
      <x:c r="D986" s="17" t="n">
        <x:v>2946.6134243719057</x:v>
      </x:c>
      <x:c r="E986" s="11" t="n">
        <x:v>2.280297328302955</x:v>
      </x:c>
      <x:c r="F986" s="11" t="n">
        <x:v>987.276371745752</x:v>
      </x:c>
      <x:c r="G986" s="17" t="n">
        <x:v>3080.3585837953383</x:v>
      </x:c>
      <x:c r="H986" s="11" t="n">
        <x:v>2.475151180651562</x:v>
      </x:c>
      <x:c r="I986" s="11" t="n">
        <x:v>1120.1353021080015</x:v>
      </x:c>
      <x:c r="J986" s="17" t="n">
        <x:v>2941.932332971581</x:v>
      </x:c>
    </x:row>
    <x:row r="987" ht="21" customHeight="1">
      <x:c r="A987" s="15" t="n">
        <x:v>986</x:v>
      </x:c>
      <x:c r="B987" s="11" t="n">
        <x:v>1.6849747927854946</x:v>
      </x:c>
      <x:c r="C987" s="11" t="n">
        <x:v>996.0825382699946</x:v>
      </x:c>
      <x:c r="D987" s="17" t="n">
        <x:v>3056.302822722492</x:v>
      </x:c>
      <x:c r="E987" s="11" t="n">
        <x:v>1.7023111565211877</x:v>
      </x:c>
      <x:c r="F987" s="11" t="n">
        <x:v>977.6112032411122</x:v>
      </x:c>
      <x:c r="G987" s="17" t="n">
        <x:v>3093.3226763054136</x:v>
      </x:c>
      <x:c r="H987" s="11" t="n">
        <x:v>1.695987432485179</x:v>
      </x:c>
      <x:c r="I987" s="11" t="n">
        <x:v>1015.2803783503826</x:v>
      </x:c>
      <x:c r="J987" s="17" t="n">
        <x:v>3041.28263764502</x:v>
      </x:c>
    </x:row>
    <x:row r="988" ht="21" customHeight="1">
      <x:c r="A988" s="15" t="n">
        <x:v>987</x:v>
      </x:c>
      <x:c r="B988" s="11" t="n">
        <x:v>1.4278530293935443</x:v>
      </x:c>
      <x:c r="C988" s="11" t="n">
        <x:v>827.5174585915906</x:v>
      </x:c>
      <x:c r="D988" s="17" t="n">
        <x:v>3114.791714633964</x:v>
      </x:c>
      <x:c r="E988" s="11" t="n">
        <x:v>1.479938762406781</x:v>
      </x:c>
      <x:c r="F988" s="11" t="n">
        <x:v>833.277556133506</x:v>
      </x:c>
      <x:c r="G988" s="17" t="n">
        <x:v>3130.748148071647</x:v>
      </x:c>
      <x:c r="H988" s="11" t="n">
        <x:v>1.455683858661749</x:v>
      </x:c>
      <x:c r="I988" s="11" t="n">
        <x:v>850.1132099265591</x:v>
      </x:c>
      <x:c r="J988" s="17" t="n">
        <x:v>3099.2510869578728</x:v>
      </x:c>
    </x:row>
    <x:row r="989" ht="21" customHeight="1">
      <x:c r="A989" s="15" t="n">
        <x:v>988</x:v>
      </x:c>
      <x:c r="B989" s="11" t="n">
        <x:v>3.463606911488976</x:v>
      </x:c>
      <x:c r="C989" s="11" t="n">
        <x:v>1306.984221023848</x:v>
      </x:c>
      <x:c r="D989" s="17" t="n">
        <x:v>2726.3577264208334</x:v>
      </x:c>
      <x:c r="E989" s="11" t="n">
        <x:v>2.4938340914550627</x:v>
      </x:c>
      <x:c r="F989" s="11" t="n">
        <x:v>951.5173609147122</x:v>
      </x:c>
      <x:c r="G989" s="17" t="n">
        <x:v>3072.42575056136</x:v>
      </x:c>
      <x:c r="H989" s="11" t="n">
        <x:v>3.2835636347134267</x:v>
      </x:c>
      <x:c r="I989" s="11" t="n">
        <x:v>1267.6314822158906</x:v>
      </x:c>
      <x:c r="J989" s="17" t="n">
        <x:v>2763.4333161363884</x:v>
      </x:c>
    </x:row>
    <x:row r="990" ht="21" customHeight="1">
      <x:c r="A990" s="15" t="n">
        <x:v>989</x:v>
      </x:c>
      <x:c r="B990" s="11" t="n">
        <x:v>1.790235625164737</x:v>
      </x:c>
      <x:c r="C990" s="11" t="n">
        <x:v>806.8269725232916</x:v>
      </x:c>
      <x:c r="D990" s="17" t="n">
        <x:v>3182.537252181618</x:v>
      </x:c>
      <x:c r="E990" s="11" t="n">
        <x:v>1.707264624056425</x:v>
      </x:c>
      <x:c r="F990" s="11" t="n">
        <x:v>761.7132562037019</x:v>
      </x:c>
      <x:c r="G990" s="17" t="n">
        <x:v>3234.1423591271027</x:v>
      </x:c>
      <x:c r="H990" s="11" t="n">
        <x:v>1.8412079975395013</x:v>
      </x:c>
      <x:c r="I990" s="11" t="n">
        <x:v>836.0650711075405</x:v>
      </x:c>
      <x:c r="J990" s="17" t="n">
        <x:v>3158.8122402207164</x:v>
      </x:c>
    </x:row>
    <x:row r="991" ht="21" customHeight="1">
      <x:c r="A991" s="15" t="n">
        <x:v>990</x:v>
      </x:c>
      <x:c r="B991" s="11" t="n">
        <x:v>2.2968742675192035</x:v>
      </x:c>
      <x:c r="C991" s="11" t="n">
        <x:v>1180.144605700183</x:v>
      </x:c>
      <x:c r="D991" s="17" t="n">
        <x:v>3056.9292211664683</x:v>
      </x:c>
      <x:c r="E991" s="11" t="n">
        <x:v>2.0849971589403515</x:v>
      </x:c>
      <x:c r="F991" s="11" t="n">
        <x:v>1054.4603682101915</x:v>
      </x:c>
      <x:c r="G991" s="17" t="n">
        <x:v>3186.5877693712973</x:v>
      </x:c>
      <x:c r="H991" s="11" t="n">
        <x:v>2.284589494910958</x:v>
      </x:c>
      <x:c r="I991" s="11" t="n">
        <x:v>1192.916957359732</x:v>
      </x:c>
      <x:c r="J991" s="17" t="n">
        <x:v>3045.418176276557</x:v>
      </x:c>
    </x:row>
    <x:row r="992" ht="21" customHeight="1">
      <x:c r="A992" s="15" t="n">
        <x:v>991</x:v>
      </x:c>
      <x:c r="B992" s="11" t="n">
        <x:v>1.9237334179340149</x:v>
      </x:c>
      <x:c r="C992" s="11" t="n">
        <x:v>962.8128151133304</x:v>
      </x:c>
      <x:c r="D992" s="17" t="n">
        <x:v>3094.972601039063</x:v>
      </x:c>
      <x:c r="E992" s="11" t="n">
        <x:v>1.7564472160359417</x:v>
      </x:c>
      <x:c r="F992" s="11" t="n">
        <x:v>881.2507413201705</x:v>
      </x:c>
      <x:c r="G992" s="17" t="n">
        <x:v>3177.611132461428</x:v>
      </x:c>
      <x:c r="H992" s="11" t="n">
        <x:v>1.9537466543615003</x:v>
      </x:c>
      <x:c r="I992" s="11" t="n">
        <x:v>989.1723771497208</x:v>
      </x:c>
      <x:c r="J992" s="17" t="n">
        <x:v>3072.8462163389727</x:v>
      </x:c>
    </x:row>
    <x:row r="993" ht="21" customHeight="1">
      <x:c r="A993" s="15" t="n">
        <x:v>992</x:v>
      </x:c>
      <x:c r="B993" s="11" t="n">
        <x:v>1.8005388195564898</x:v>
      </x:c>
      <x:c r="C993" s="11" t="n">
        <x:v>841.0269630345707</x:v>
      </x:c>
      <x:c r="D993" s="17" t="n">
        <x:v>3070.585344645426</x:v>
      </x:c>
      <x:c r="E993" s="11" t="n">
        <x:v>1.5587998348424086</x:v>
      </x:c>
      <x:c r="F993" s="11" t="n">
        <x:v>764.7369400754073</x:v>
      </x:c>
      <x:c r="G993" s="17" t="n">
        <x:v>3137.2877112516926</x:v>
      </x:c>
      <x:c r="H993" s="11" t="n">
        <x:v>1.8416802557416097</x:v>
      </x:c>
      <x:c r="I993" s="11" t="n">
        <x:v>868.1447973634374</x:v>
      </x:c>
      <x:c r="J993" s="17" t="n">
        <x:v>3048.5425886846583</x:v>
      </x:c>
    </x:row>
    <x:row r="994" ht="21" customHeight="1">
      <x:c r="A994" s="15" t="n">
        <x:v>993</x:v>
      </x:c>
      <x:c r="B994" s="11" t="n">
        <x:v>1.6761487268900266</x:v>
      </x:c>
      <x:c r="C994" s="11" t="n">
        <x:v>872.1059063298605</x:v>
      </x:c>
      <x:c r="D994" s="17" t="n">
        <x:v>3071.637461576125</x:v>
      </x:c>
      <x:c r="E994" s="11" t="n">
        <x:v>1.6603428705268757</x:v>
      </x:c>
      <x:c r="F994" s="11" t="n">
        <x:v>846.5533825000232</x:v>
      </x:c>
      <x:c r="G994" s="17" t="n">
        <x:v>3109.896329901773</x:v>
      </x:c>
      <x:c r="H994" s="11" t="n">
        <x:v>1.706215829372666</x:v>
      </x:c>
      <x:c r="I994" s="11" t="n">
        <x:v>896.4064950235784</x:v>
      </x:c>
      <x:c r="J994" s="17" t="n">
        <x:v>3052.6781053749173</x:v>
      </x:c>
    </x:row>
    <x:row r="995" ht="21" customHeight="1">
      <x:c r="A995" s="15" t="n">
        <x:v>994</x:v>
      </x:c>
      <x:c r="B995" s="11" t="n">
        <x:v>1.9714231511767584</x:v>
      </x:c>
      <x:c r="C995" s="11" t="n">
        <x:v>919.2764004119892</x:v>
      </x:c>
      <x:c r="D995" s="17" t="n">
        <x:v>3100.178004017253</x:v>
      </x:c>
      <x:c r="E995" s="11" t="n">
        <x:v>1.942829734160834</x:v>
      </x:c>
      <x:c r="F995" s="11" t="n">
        <x:v>876.7503682855322</x:v>
      </x:c>
      <x:c r="G995" s="17" t="n">
        <x:v>3155.543001521774</x:v>
      </x:c>
      <x:c r="H995" s="11" t="n">
        <x:v>1.9700551261654828</x:v>
      </x:c>
      <x:c r="I995" s="11" t="n">
        <x:v>932.3941615199556</x:v>
      </x:c>
      <x:c r="J995" s="17" t="n">
        <x:v>3088.978562139703</x:v>
      </x:c>
    </x:row>
    <x:row r="996" ht="21" customHeight="1">
      <x:c r="A996" s="15" t="n">
        <x:v>995</x:v>
      </x:c>
      <x:c r="B996" s="11" t="n">
        <x:v>3.1196745894370204</x:v>
      </x:c>
      <x:c r="C996" s="11" t="n">
        <x:v>1347.1341890308806</x:v>
      </x:c>
      <x:c r="D996" s="17" t="n">
        <x:v>2803.828913150299</x:v>
      </x:c>
      <x:c r="E996" s="11" t="n">
        <x:v>2.40319176367307</x:v>
      </x:c>
      <x:c r="F996" s="11" t="n">
        <x:v>1044.3563574105644</x:v>
      </x:c>
      <x:c r="G996" s="17" t="n">
        <x:v>3098.718873498666</x:v>
      </x:c>
      <x:c r="H996" s="11" t="n">
        <x:v>3.008170620071995</x:v>
      </x:c>
      <x:c r="I996" s="11" t="n">
        <x:v>1326.2555617719274</x:v>
      </x:c>
      <x:c r="J996" s="17" t="n">
        <x:v>2823.105172769596</x:v>
      </x:c>
    </x:row>
    <x:row r="997" ht="21" customHeight="1">
      <x:c r="A997" s="15" t="n">
        <x:v>996</x:v>
      </x:c>
      <x:c r="B997" s="11" t="n">
        <x:v>1.8539980700535983</x:v>
      </x:c>
      <x:c r="C997" s="11" t="n">
        <x:v>975.4081545329536</x:v>
      </x:c>
      <x:c r="D997" s="17" t="n">
        <x:v>3026.278170925082</x:v>
      </x:c>
      <x:c r="E997" s="11" t="n">
        <x:v>1.679135761546937</x:v>
      </x:c>
      <x:c r="F997" s="11" t="n">
        <x:v>892.8507075830943</x:v>
      </x:c>
      <x:c r="G997" s="17" t="n">
        <x:v>3108.648836372673</x:v>
      </x:c>
      <x:c r="H997" s="11" t="n">
        <x:v>1.9246421475593585</x:v>
      </x:c>
      <x:c r="I997" s="11" t="n">
        <x:v>1018.0395309715192</x:v>
      </x:c>
      <x:c r="J997" s="17" t="n">
        <x:v>2991.042178841976</x:v>
      </x:c>
    </x:row>
    <x:row r="998" ht="21" customHeight="1">
      <x:c r="A998" s="15" t="n">
        <x:v>997</x:v>
      </x:c>
      <x:c r="B998" s="11" t="n">
        <x:v>2.1620635425860266</x:v>
      </x:c>
      <x:c r="C998" s="11" t="n">
        <x:v>903.8205178230452</x:v>
      </x:c>
      <x:c r="D998" s="17" t="n">
        <x:v>3064.7241617560394</x:v>
      </x:c>
      <x:c r="E998" s="11" t="n">
        <x:v>2.049269355052928</x:v>
      </x:c>
      <x:c r="F998" s="11" t="n">
        <x:v>834.3660498173984</x:v>
      </x:c>
      <x:c r="G998" s="17" t="n">
        <x:v>3141.908466968763</x:v>
      </x:c>
      <x:c r="H998" s="11" t="n">
        <x:v>2.1552432777807566</x:v>
      </x:c>
      <x:c r="I998" s="11" t="n">
        <x:v>915.1537708251155</x:v>
      </x:c>
      <x:c r="J998" s="17" t="n">
        <x:v>3054.714216103944</x:v>
      </x:c>
    </x:row>
    <x:row r="999" ht="21" customHeight="1">
      <x:c r="A999" s="15" t="n">
        <x:v>998</x:v>
      </x:c>
      <x:c r="B999" s="11" t="n">
        <x:v>1.6086144862534442</x:v>
      </x:c>
      <x:c r="C999" s="11" t="n">
        <x:v>851.803197332475</x:v>
      </x:c>
      <x:c r="D999" s="17" t="n">
        <x:v>3124.4934668779783</x:v>
      </x:c>
      <x:c r="E999" s="11" t="n">
        <x:v>1.606117942242647</x:v>
      </x:c>
      <x:c r="F999" s="11" t="n">
        <x:v>833.3977818689684</x:v>
      </x:c>
      <x:c r="G999" s="17" t="n">
        <x:v>3156.7197391894606</x:v>
      </x:c>
      <x:c r="H999" s="11" t="n">
        <x:v>1.638449980918186</x:v>
      </x:c>
      <x:c r="I999" s="11" t="n">
        <x:v>875.6880314818903</x:v>
      </x:c>
      <x:c r="J999" s="17" t="n">
        <x:v>3106.364684333601</x:v>
      </x:c>
    </x:row>
    <x:row r="1000" ht="21" customHeight="1">
      <x:c r="A1000" s="15" t="n">
        <x:v>999</x:v>
      </x:c>
      <x:c r="B1000" s="11" t="n">
        <x:v>1.226152364346142</x:v>
      </x:c>
      <x:c r="C1000" s="11" t="n">
        <x:v>749.7796104574337</x:v>
      </x:c>
      <x:c r="D1000" s="17" t="n">
        <x:v>3219.205000261512</x:v>
      </x:c>
      <x:c r="E1000" s="11" t="n">
        <x:v>1.260121128031859</x:v>
      </x:c>
      <x:c r="F1000" s="11" t="n">
        <x:v>760.5123085446049</x:v>
      </x:c>
      <x:c r="G1000" s="17" t="n">
        <x:v>3227.9919508436365</x:v>
      </x:c>
      <x:c r="H1000" s="11" t="n">
        <x:v>1.3042086416600864</x:v>
      </x:c>
      <x:c r="I1000" s="11" t="n">
        <x:v>790.787792925041</x:v>
      </x:c>
      <x:c r="J1000" s="17" t="n">
        <x:v>3195.395493059147</x:v>
      </x:c>
    </x:row>
    <x:row r="1001" ht="21" customHeight="1">
      <x:c r="A1001" s="15" t="n">
        <x:v>1000</x:v>
      </x:c>
      <x:c r="B1001" s="11" t="n">
        <x:v>1.7838696455580465</x:v>
      </x:c>
      <x:c r="C1001" s="11" t="n">
        <x:v>998.4908869352116</x:v>
      </x:c>
      <x:c r="D1001" s="17" t="n">
        <x:v>2956.3462434987086</x:v>
      </x:c>
      <x:c r="E1001" s="11" t="n">
        <x:v>1.5709715172230434</x:v>
      </x:c>
      <x:c r="F1001" s="11" t="n">
        <x:v>905.6198456338416</x:v>
      </x:c>
      <x:c r="G1001" s="17" t="n">
        <x:v>3042.7783515118663</x:v>
      </x:c>
      <x:c r="H1001" s="11" t="n">
        <x:v>1.864875088811749</x:v>
      </x:c>
      <x:c r="I1001" s="11" t="n">
        <x:v>1047.658452159433</x:v>
      </x:c>
      <x:c r="J1001" s="17" t="n">
        <x:v>2916.384965853776</x:v>
      </x:c>
    </x:row>
    <x:row r="1002" ht="21" customHeight="1">
      <x:c r="A1002" s="15" t="n">
        <x:v>1001</x:v>
      </x:c>
      <x:c r="B1002" s="11" t="n">
        <x:v>1.6631155096539436</x:v>
      </x:c>
      <x:c r="C1002" s="11" t="n">
        <x:v>908.1879420479996</x:v>
      </x:c>
      <x:c r="D1002" s="17" t="n">
        <x:v>3133.874644752325</x:v>
      </x:c>
      <x:c r="E1002" s="11" t="n">
        <x:v>1.546082116349512</x:v>
      </x:c>
      <x:c r="F1002" s="11" t="n">
        <x:v>853.945394081557</x:v>
      </x:c>
      <x:c r="G1002" s="17" t="n">
        <x:v>3189.53173600562</x:v>
      </x:c>
      <x:c r="H1002" s="11" t="n">
        <x:v>1.7256848955460944</x:v>
      </x:c>
      <x:c r="I1002" s="11" t="n">
        <x:v>947.0868546944324</x:v>
      </x:c>
      <x:c r="J1002" s="17" t="n">
        <x:v>3103.54453590424</x:v>
      </x:c>
    </x:row>
    <x:row r="1003" ht="21" customHeight="1">
      <x:c r="A1003" s="15" t="n">
        <x:v>1002</x:v>
      </x:c>
      <x:c r="B1003" s="11" t="n">
        <x:v>1.9221736342626548</x:v>
      </x:c>
      <x:c r="C1003" s="11" t="n">
        <x:v>1015.555082599134</x:v>
      </x:c>
      <x:c r="D1003" s="17" t="n">
        <x:v>3048.8141095971623</x:v>
      </x:c>
      <x:c r="E1003" s="11" t="n">
        <x:v>1.866455957663866</x:v>
      </x:c>
      <x:c r="F1003" s="11" t="n">
        <x:v>962.3273392486813</x:v>
      </x:c>
      <x:c r="G1003" s="17" t="n">
        <x:v>3113.442150376655</x:v>
      </x:c>
      <x:c r="H1003" s="11" t="n">
        <x:v>1.9305078855987443</x:v>
      </x:c>
      <x:c r="I1003" s="11" t="n">
        <x:v>1034.069261374203</x:v>
      </x:c>
      <x:c r="J1003" s="17" t="n">
        <x:v>3033.2701970747767</x:v>
      </x:c>
    </x:row>
    <x:row r="1004" ht="21" customHeight="1">
      <x:c r="A1004" s="15" t="n">
        <x:v>1003</x:v>
      </x:c>
      <x:c r="B1004" s="11" t="n">
        <x:v>1.7463926441812083</x:v>
      </x:c>
      <x:c r="C1004" s="11" t="n">
        <x:v>933.38113988174</x:v>
      </x:c>
      <x:c r="D1004" s="17" t="n">
        <x:v>3051.664148543063</x:v>
      </x:c>
      <x:c r="E1004" s="11" t="n">
        <x:v>1.75340788820862</x:v>
      </x:c>
      <x:c r="F1004" s="11" t="n">
        <x:v>910.0664746094766</x:v>
      </x:c>
      <x:c r="G1004" s="17" t="n">
        <x:v>3091.0283910889484</x:v>
      </x:c>
      <x:c r="H1004" s="11" t="n">
        <x:v>1.753612053558197</x:v>
      </x:c>
      <x:c r="I1004" s="11" t="n">
        <x:v>949.7076336824792</x:v>
      </x:c>
      <x:c r="J1004" s="17" t="n">
        <x:v>3038.6139846024016</x:v>
      </x:c>
    </x:row>
    <x:row r="1005" ht="21" customHeight="1">
      <x:c r="A1005" s="15" t="n">
        <x:v>1004</x:v>
      </x:c>
      <x:c r="B1005" s="11" t="n">
        <x:v>1.921868081120304</x:v>
      </x:c>
      <x:c r="C1005" s="11" t="n">
        <x:v>1005.996731710045</x:v>
      </x:c>
      <x:c r="D1005" s="17" t="n">
        <x:v>2956.004390970528</x:v>
      </x:c>
      <x:c r="E1005" s="11" t="n">
        <x:v>1.8180378743427608</x:v>
      </x:c>
      <x:c r="F1005" s="11" t="n">
        <x:v>938.6327434535436</x:v>
      </x:c>
      <x:c r="G1005" s="17" t="n">
        <x:v>3030.6083480546145</x:v>
      </x:c>
      <x:c r="H1005" s="11" t="n">
        <x:v>1.946766239762784</x:v>
      </x:c>
      <x:c r="I1005" s="11" t="n">
        <x:v>1031.2850540700963</x:v>
      </x:c>
      <x:c r="J1005" s="17" t="n">
        <x:v>2934.781245455725</x:v>
      </x:c>
    </x:row>
    <x:row r="1006" ht="21" customHeight="1">
      <x:c r="A1006" s="15" t="n">
        <x:v>1005</x:v>
      </x:c>
      <x:c r="B1006" s="11" t="n">
        <x:v>1.9103318045219928</x:v>
      </x:c>
      <x:c r="C1006" s="11" t="n">
        <x:v>801.9648915618513</x:v>
      </x:c>
      <x:c r="D1006" s="17" t="n">
        <x:v>3096.299706974508</x:v>
      </x:c>
      <x:c r="E1006" s="11" t="n">
        <x:v>1.8817936302279563</x:v>
      </x:c>
      <x:c r="F1006" s="11" t="n">
        <x:v>766.8866070455274</x:v>
      </x:c>
      <x:c r="G1006" s="17" t="n">
        <x:v>3142.376624001791</x:v>
      </x:c>
      <x:c r="H1006" s="11" t="n">
        <x:v>1.9154181946831383</x:v>
      </x:c>
      <x:c r="I1006" s="11" t="n">
        <x:v>815.4414071988015</x:v>
      </x:c>
      <x:c r="J1006" s="17" t="n">
        <x:v>3085.001948283533</x:v>
      </x:c>
    </x:row>
    <x:row r="1007" ht="21" customHeight="1">
      <x:c r="A1007" s="15" t="n">
        <x:v>1006</x:v>
      </x:c>
      <x:c r="B1007" s="11" t="n">
        <x:v>1.6003166239377495</x:v>
      </x:c>
      <x:c r="C1007" s="11" t="n">
        <x:v>831.6818901626935</x:v>
      </x:c>
      <x:c r="D1007" s="17" t="n">
        <x:v>3175.5028988093964</x:v>
      </x:c>
      <x:c r="E1007" s="11" t="n">
        <x:v>1.6212444755541464</x:v>
      </x:c>
      <x:c r="F1007" s="11" t="n">
        <x:v>820.3601237139303</x:v>
      </x:c>
      <x:c r="G1007" s="17" t="n">
        <x:v>3203.0572221688626</x:v>
      </x:c>
      <x:c r="H1007" s="11" t="n">
        <x:v>1.62411885624594</x:v>
      </x:c>
      <x:c r="I1007" s="11" t="n">
        <x:v>852.6138261385111</x:v>
      </x:c>
      <x:c r="J1007" s="17" t="n">
        <x:v>3159.6749635520014</x:v>
      </x:c>
    </x:row>
    <x:row r="1008" ht="21" customHeight="1">
      <x:c r="A1008" s="15" t="n">
        <x:v>1007</x:v>
      </x:c>
      <x:c r="B1008" s="11" t="n">
        <x:v>1.9836591570389783</x:v>
      </x:c>
      <x:c r="C1008" s="11" t="n">
        <x:v>898.5064694956791</x:v>
      </x:c>
      <x:c r="D1008" s="17" t="n">
        <x:v>3059.2656875292832</x:v>
      </x:c>
      <x:c r="E1008" s="11" t="n">
        <x:v>1.8741260854174329</x:v>
      </x:c>
      <x:c r="F1008" s="11" t="n">
        <x:v>835.0752961073422</x:v>
      </x:c>
      <x:c r="G1008" s="17" t="n">
        <x:v>3129.3256900929387</x:v>
      </x:c>
      <x:c r="H1008" s="11" t="n">
        <x:v>2.002649243686383</x:v>
      </x:c>
      <x:c r="I1008" s="11" t="n">
        <x:v>918.8356425147095</x:v>
      </x:c>
      <x:c r="J1008" s="17" t="n">
        <x:v>3041.968380905597</x:v>
      </x:c>
    </x:row>
    <x:row r="1009" ht="21" customHeight="1">
      <x:c r="A1009" s="15" t="n">
        <x:v>1008</x:v>
      </x:c>
      <x:c r="B1009" s="11" t="n">
        <x:v>1.5584988643361082</x:v>
      </x:c>
      <x:c r="C1009" s="11" t="n">
        <x:v>868.7386154274107</x:v>
      </x:c>
      <x:c r="D1009" s="17" t="n">
        <x:v>3225.687939983649</x:v>
      </x:c>
      <x:c r="E1009" s="11" t="n">
        <x:v>1.5863688107782423</x:v>
      </x:c>
      <x:c r="F1009" s="11" t="n">
        <x:v>860.941326853627</x:v>
      </x:c>
      <x:c r="G1009" s="17" t="n">
        <x:v>3251.5211214240303</x:v>
      </x:c>
      <x:c r="H1009" s="11" t="n">
        <x:v>1.5853750252965475</x:v>
      </x:c>
      <x:c r="I1009" s="11" t="n">
        <x:v>892.1309952970856</x:v>
      </x:c>
      <x:c r="J1009" s="17" t="n">
        <x:v>3208.2951144016524</x:v>
      </x:c>
    </x:row>
    <x:row r="1010" ht="21" customHeight="1">
      <x:c r="A1010" s="15" t="n">
        <x:v>1009</x:v>
      </x:c>
      <x:c r="B1010" s="11" t="n">
        <x:v>1.2946047855423282</x:v>
      </x:c>
      <x:c r="C1010" s="11" t="n">
        <x:v>620.9360712550972</x:v>
      </x:c>
      <x:c r="D1010" s="17" t="n">
        <x:v>3145.22713552628</x:v>
      </x:c>
      <x:c r="E1010" s="11" t="n">
        <x:v>1.329518538901011</x:v>
      </x:c>
      <x:c r="F1010" s="11" t="n">
        <x:v>627.3506616569181</x:v>
      </x:c>
      <x:c r="G1010" s="17" t="n">
        <x:v>3154.513914155214</x:v>
      </x:c>
      <x:c r="H1010" s="11" t="n">
        <x:v>1.3419937821638688</x:v>
      </x:c>
      <x:c r="I1010" s="11" t="n">
        <x:v>644.8138758007723</x:v>
      </x:c>
      <x:c r="J1010" s="17" t="n">
        <x:v>3130.5289853727786</x:v>
      </x:c>
    </x:row>
    <x:row r="1011" ht="21" customHeight="1">
      <x:c r="A1011" s="15" t="n">
        <x:v>1010</x:v>
      </x:c>
      <x:c r="B1011" s="11" t="n">
        <x:v>1.8526519850961791</x:v>
      </x:c>
      <x:c r="C1011" s="11" t="n">
        <x:v>897.1803079107906</x:v>
      </x:c>
      <x:c r="D1011" s="17" t="n">
        <x:v>3034.2702206529702</x:v>
      </x:c>
      <x:c r="E1011" s="11" t="n">
        <x:v>1.748369440875618</x:v>
      </x:c>
      <x:c r="F1011" s="11" t="n">
        <x:v>839.6373086186134</x:v>
      </x:c>
      <x:c r="G1011" s="17" t="n">
        <x:v>3097.611228028209</x:v>
      </x:c>
      <x:c r="H1011" s="11" t="n">
        <x:v>1.8936806060485163</x:v>
      </x:c>
      <x:c r="I1011" s="11" t="n">
        <x:v>925.8008682070176</x:v>
      </x:c>
      <x:c r="J1011" s="17" t="n">
        <x:v>3010.647286945322</x:v>
      </x:c>
    </x:row>
    <x:row r="1012" ht="21" customHeight="1">
      <x:c r="A1012" s="15" t="n">
        <x:v>1011</x:v>
      </x:c>
      <x:c r="B1012" s="11" t="n">
        <x:v>2.229751719724863</x:v>
      </x:c>
      <x:c r="C1012" s="11" t="n">
        <x:v>1015.3708862348004</x:v>
      </x:c>
      <x:c r="D1012" s="17" t="n">
        <x:v>3035.4745756350403</x:v>
      </x:c>
      <x:c r="E1012" s="11" t="n">
        <x:v>2.179217091333048</x:v>
      </x:c>
      <x:c r="F1012" s="11" t="n">
        <x:v>953.4182518509352</x:v>
      </x:c>
      <x:c r="G1012" s="17" t="n">
        <x:v>3110.397753107235</x:v>
      </x:c>
      <x:c r="H1012" s="11" t="n">
        <x:v>2.21006952849571</x:v>
      </x:c>
      <x:c r="I1012" s="11" t="n">
        <x:v>1022.8645182071066</x:v>
      </x:c>
      <x:c r="J1012" s="17" t="n">
        <x:v>3028.72975297064</x:v>
      </x:c>
    </x:row>
    <x:row r="1013" ht="21" customHeight="1">
      <x:c r="A1013" s="15" t="n">
        <x:v>1012</x:v>
      </x:c>
      <x:c r="B1013" s="11" t="n">
        <x:v>1.6077046610349963</x:v>
      </x:c>
      <x:c r="C1013" s="11" t="n">
        <x:v>845.9789213466271</x:v>
      </x:c>
      <x:c r="D1013" s="17" t="n">
        <x:v>3140.76849936706</x:v>
      </x:c>
      <x:c r="E1013" s="11" t="n">
        <x:v>1.6606526977639753</x:v>
      </x:c>
      <x:c r="F1013" s="11" t="n">
        <x:v>844.6583303032919</x:v>
      </x:c>
      <x:c r="G1013" s="17" t="n">
        <x:v>3162.6030252512937</x:v>
      </x:c>
      <x:c r="H1013" s="11" t="n">
        <x:v>1.6078007856091086</x:v>
      </x:c>
      <x:c r="I1013" s="11" t="n">
        <x:v>857.5914148056288</x:v>
      </x:c>
      <x:c r="J1013" s="17" t="n">
        <x:v>3131.946969463339</x:v>
      </x:c>
    </x:row>
    <x:row r="1014" ht="21" customHeight="1">
      <x:c r="A1014" s="15" t="n">
        <x:v>1013</x:v>
      </x:c>
      <x:c r="B1014" s="11" t="n">
        <x:v>3.0193546304197723</x:v>
      </x:c>
      <x:c r="C1014" s="11" t="n">
        <x:v>1337.5826409350725</x:v>
      </x:c>
      <x:c r="D1014" s="17" t="n">
        <x:v>2814.3565362518457</x:v>
      </x:c>
      <x:c r="E1014" s="11" t="n">
        <x:v>2.582476012820665</x:v>
      </x:c>
      <x:c r="F1014" s="11" t="n">
        <x:v>1114.9674109812015</x:v>
      </x:c>
      <x:c r="G1014" s="17" t="n">
        <x:v>3039.151648506668</x:v>
      </x:c>
      <x:c r="H1014" s="11" t="n">
        <x:v>2.943610090254826</x:v>
      </x:c>
      <x:c r="I1014" s="11" t="n">
        <x:v>1328.665959393545</x:v>
      </x:c>
      <x:c r="J1014" s="17" t="n">
        <x:v>2822.4064525601693</x:v>
      </x:c>
    </x:row>
    <x:row r="1015" ht="21" customHeight="1">
      <x:c r="A1015" s="15" t="n">
        <x:v>1014</x:v>
      </x:c>
      <x:c r="B1015" s="11" t="n">
        <x:v>1.6641881596695345</x:v>
      </x:c>
      <x:c r="C1015" s="11" t="n">
        <x:v>988.2604896203012</x:v>
      </x:c>
      <x:c r="D1015" s="17" t="n">
        <x:v>2992.506377180676</x:v>
      </x:c>
      <x:c r="E1015" s="11" t="n">
        <x:v>1.6543456310398508</x:v>
      </x:c>
      <x:c r="F1015" s="11" t="n">
        <x:v>961.0835308489258</x:v>
      </x:c>
      <x:c r="G1015" s="17" t="n">
        <x:v>3034.9253973257228</x:v>
      </x:c>
      <x:c r="H1015" s="11" t="n">
        <x:v>1.7063666786848972</x:v>
      </x:c>
      <x:c r="I1015" s="11" t="n">
        <x:v>1021.1803870786368</x:v>
      </x:c>
      <x:c r="J1015" s="17" t="n">
        <x:v>2966.8665380820075</x:v>
      </x:c>
    </x:row>
    <x:row r="1016" ht="21" customHeight="1">
      <x:c r="A1016" s="15" t="n">
        <x:v>1015</x:v>
      </x:c>
      <x:c r="B1016" s="11" t="n">
        <x:v>1.339946503678812</x:v>
      </x:c>
      <x:c r="C1016" s="11" t="n">
        <x:v>877.1048883462005</x:v>
      </x:c>
      <x:c r="D1016" s="17" t="n">
        <x:v>3134.578040468364</x:v>
      </x:c>
      <x:c r="E1016" s="11" t="n">
        <x:v>1.320138097670466</x:v>
      </x:c>
      <x:c r="F1016" s="11" t="n">
        <x:v>866.444032742885</x:v>
      </x:c>
      <x:c r="G1016" s="17" t="n">
        <x:v>3156.865971704065</x:v>
      </x:c>
      <x:c r="H1016" s="11" t="n">
        <x:v>1.4551417408858578</x:v>
      </x:c>
      <x:c r="I1016" s="11" t="n">
        <x:v>938.8482771202736</x:v>
      </x:c>
      <x:c r="J1016" s="17" t="n">
        <x:v>3093.929346502484</x:v>
      </x:c>
    </x:row>
    <x:row r="1017" ht="21" customHeight="1">
      <x:c r="A1017" s="15" t="n">
        <x:v>1016</x:v>
      </x:c>
      <x:c r="B1017" s="11" t="n">
        <x:v>2.2372037208076527</x:v>
      </x:c>
      <x:c r="C1017" s="11" t="n">
        <x:v>1055.746939269583</x:v>
      </x:c>
      <x:c r="D1017" s="17" t="n">
        <x:v>2972.260129837709</x:v>
      </x:c>
      <x:c r="E1017" s="11" t="n">
        <x:v>1.9015007954863163</x:v>
      </x:c>
      <x:c r="F1017" s="11" t="n">
        <x:v>913.4555438880176</x:v>
      </x:c>
      <x:c r="G1017" s="17" t="n">
        <x:v>3108.463731606831</x:v>
      </x:c>
      <x:c r="H1017" s="11" t="n">
        <x:v>2.239885191254838</x:v>
      </x:c>
      <x:c r="I1017" s="11" t="n">
        <x:v>1073.1376585498365</x:v>
      </x:c>
      <x:c r="J1017" s="17" t="n">
        <x:v>2956.778080820986</x:v>
      </x:c>
    </x:row>
    <x:row r="1018" ht="21" customHeight="1">
      <x:c r="A1018" s="15" t="n">
        <x:v>1017</x:v>
      </x:c>
      <x:c r="B1018" s="11" t="n">
        <x:v>2.743996588115884</x:v>
      </x:c>
      <x:c r="C1018" s="11" t="n">
        <x:v>1045.8225167383753</x:v>
      </x:c>
      <x:c r="D1018" s="17" t="n">
        <x:v>2949.181534409583</x:v>
      </x:c>
      <x:c r="E1018" s="11" t="n">
        <x:v>2.123513518353869</x:v>
      </x:c>
      <x:c r="F1018" s="11" t="n">
        <x:v>828.210593250962</x:v>
      </x:c>
      <x:c r="G1018" s="17" t="n">
        <x:v>3157.6517613811043</x:v>
      </x:c>
      <x:c r="H1018" s="11" t="n">
        <x:v>2.675015280404464</x:v>
      </x:c>
      <x:c r="I1018" s="11" t="n">
        <x:v>1040.5123531367794</x:v>
      </x:c>
      <x:c r="J1018" s="17" t="n">
        <x:v>2953.781099866592</x:v>
      </x:c>
    </x:row>
    <x:row r="1019" ht="21" customHeight="1">
      <x:c r="A1019" s="15" t="n">
        <x:v>1018</x:v>
      </x:c>
      <x:c r="B1019" s="11" t="n">
        <x:v>2.5065715966023845</x:v>
      </x:c>
      <x:c r="C1019" s="11" t="n">
        <x:v>1040.8791716799606</x:v>
      </x:c>
      <x:c r="D1019" s="17" t="n">
        <x:v>2909.1207169764466</x:v>
      </x:c>
      <x:c r="E1019" s="11" t="n">
        <x:v>2.135866455333101</x:v>
      </x:c>
      <x:c r="F1019" s="11" t="n">
        <x:v>889.0211301734561</x:v>
      </x:c>
      <x:c r="G1019" s="17" t="n">
        <x:v>3057.919317597101</x:v>
      </x:c>
      <x:c r="H1019" s="11" t="n">
        <x:v>2.477177643179129</x:v>
      </x:c>
      <x:c r="I1019" s="11" t="n">
        <x:v>1046.5240109852798</x:v>
      </x:c>
      <x:c r="J1019" s="17" t="n">
        <x:v>2903.835933647607</x:v>
      </x:c>
    </x:row>
    <x:row r="1020" ht="21" customHeight="1">
      <x:c r="A1020" s="15" t="n">
        <x:v>1019</x:v>
      </x:c>
      <x:c r="B1020" s="11" t="n">
        <x:v>1.9102089361054968</x:v>
      </x:c>
      <x:c r="C1020" s="11" t="n">
        <x:v>897.034005935931</x:v>
      </x:c>
      <x:c r="D1020" s="17" t="n">
        <x:v>3076.96391349845</x:v>
      </x:c>
      <x:c r="E1020" s="11" t="n">
        <x:v>1.6865172650194535</x:v>
      </x:c>
      <x:c r="F1020" s="11" t="n">
        <x:v>809.1426389174984</x:v>
      </x:c>
      <x:c r="G1020" s="17" t="n">
        <x:v>3160.48759987812</x:v>
      </x:c>
      <x:c r="H1020" s="11" t="n">
        <x:v>1.9474750040000903</x:v>
      </x:c>
      <x:c r="I1020" s="11" t="n">
        <x:v>924.2922118390886</x:v>
      </x:c>
      <x:c r="J1020" s="17" t="n">
        <x:v>3054.1526171928567</x:v>
      </x:c>
    </x:row>
    <x:row r="1021" ht="21" customHeight="1">
      <x:c r="A1021" s="15" t="n">
        <x:v>1020</x:v>
      </x:c>
      <x:c r="B1021" s="11" t="n">
        <x:v>1.672825973115941</x:v>
      </x:c>
      <x:c r="C1021" s="11" t="n">
        <x:v>904.9166760821432</x:v>
      </x:c>
      <x:c r="D1021" s="17" t="n">
        <x:v>3133.025398592918</x:v>
      </x:c>
      <x:c r="E1021" s="11" t="n">
        <x:v>1.6571358155498874</x:v>
      </x:c>
      <x:c r="F1021" s="11" t="n">
        <x:v>877.9929650348402</x:v>
      </x:c>
      <x:c r="G1021" s="17" t="n">
        <x:v>3173.2717286119846</x:v>
      </x:c>
      <x:c r="H1021" s="11" t="n">
        <x:v>1.7151875306622393</x:v>
      </x:c>
      <x:c r="I1021" s="11" t="n">
        <x:v>935.0347909987978</x:v>
      </x:c>
      <x:c r="J1021" s="17" t="n">
        <x:v>3109.511715350882</x:v>
      </x:c>
    </x:row>
    <x:row r="1022" ht="21" customHeight="1">
      <x:c r="A1022" s="15" t="n">
        <x:v>1021</x:v>
      </x:c>
      <x:c r="B1022" s="11" t="n">
        <x:v>1.9927978776650768</x:v>
      </x:c>
      <x:c r="C1022" s="11" t="n">
        <x:v>948.1126871887678</x:v>
      </x:c>
      <x:c r="D1022" s="17" t="n">
        <x:v>2947.132561878445</x:v>
      </x:c>
      <x:c r="E1022" s="11" t="n">
        <x:v>1.862893214137156</x:v>
      </x:c>
      <x:c r="F1022" s="11" t="n">
        <x:v>875.2672000754711</x:v>
      </x:c>
      <x:c r="G1022" s="17" t="n">
        <x:v>3025.697342163469</x:v>
      </x:c>
      <x:c r="H1022" s="11" t="n">
        <x:v>2.018559100208028</x:v>
      </x:c>
      <x:c r="I1022" s="11" t="n">
        <x:v>972.1189333015992</x:v>
      </x:c>
      <x:c r="J1022" s="17" t="n">
        <x:v>2926.6551233497626</x:v>
      </x:c>
    </x:row>
    <x:row r="1023" ht="21" customHeight="1">
      <x:c r="A1023" s="15" t="n">
        <x:v>1022</x:v>
      </x:c>
      <x:c r="B1023" s="11" t="n">
        <x:v>1.3540189186337717</x:v>
      </x:c>
      <x:c r="C1023" s="11" t="n">
        <x:v>795.5915341126072</x:v>
      </x:c>
      <x:c r="D1023" s="17" t="n">
        <x:v>3162.531405870458</x:v>
      </x:c>
      <x:c r="E1023" s="11" t="n">
        <x:v>1.3929255065837634</x:v>
      </x:c>
      <x:c r="F1023" s="11" t="n">
        <x:v>800.7702162926337</x:v>
      </x:c>
      <x:c r="G1023" s="17" t="n">
        <x:v>3177.016210618586</x:v>
      </x:c>
      <x:c r="H1023" s="11" t="n">
        <x:v>1.4198888308999773</x:v>
      </x:c>
      <x:c r="I1023" s="11" t="n">
        <x:v>832.5011848846865</x:v>
      </x:c>
      <x:c r="J1023" s="17" t="n">
        <x:v>3138.253206548693</x:v>
      </x:c>
    </x:row>
    <x:row r="1024" ht="21" customHeight="1">
      <x:c r="A1024" s="15" t="n">
        <x:v>1023</x:v>
      </x:c>
      <x:c r="B1024" s="11" t="n">
        <x:v>2.066524962373102</x:v>
      </x:c>
      <x:c r="C1024" s="11" t="n">
        <x:v>957.41449490046</x:v>
      </x:c>
      <x:c r="D1024" s="17" t="n">
        <x:v>3064.7151665717256</x:v>
      </x:c>
      <x:c r="E1024" s="11" t="n">
        <x:v>1.8964618259973367</x:v>
      </x:c>
      <x:c r="F1024" s="11" t="n">
        <x:v>871.0016615841707</x:v>
      </x:c>
      <x:c r="G1024" s="17" t="n">
        <x:v>3155.0320717743502</x:v>
      </x:c>
      <x:c r="H1024" s="11" t="n">
        <x:v>2.096571171477044</x:v>
      </x:c>
      <x:c r="I1024" s="11" t="n">
        <x:v>983.087769515916</x:v>
      </x:c>
      <x:c r="J1024" s="17" t="n">
        <x:v>3042.503385121003</x:v>
      </x:c>
    </x:row>
    <x:row r="1025" ht="21" customHeight="1">
      <x:c r="A1025" s="15" t="n">
        <x:v>1024</x:v>
      </x:c>
      <x:c r="B1025" s="11" t="n">
        <x:v>1.7046670429366002</x:v>
      </x:c>
      <x:c r="C1025" s="11" t="n">
        <x:v>851.9017836042785</x:v>
      </x:c>
      <x:c r="D1025" s="17" t="n">
        <x:v>3048.1913664652</x:v>
      </x:c>
      <x:c r="E1025" s="11" t="n">
        <x:v>1.4684165883369378</x:v>
      </x:c>
      <x:c r="F1025" s="11" t="n">
        <x:v>770.5642069049725</x:v>
      </x:c>
      <x:c r="G1025" s="17" t="n">
        <x:v>3119.440083933214</x:v>
      </x:c>
      <x:c r="H1025" s="11" t="n">
        <x:v>1.824160916482005</x:v>
      </x:c>
      <x:c r="I1025" s="11" t="n">
        <x:v>908.19130616643</x:v>
      </x:c>
      <x:c r="J1025" s="17" t="n">
        <x:v>3003.340156687335</x:v>
      </x:c>
    </x:row>
    <x:row r="1026" ht="21" customHeight="1">
      <x:c r="A1026" s="15" t="n">
        <x:v>1025</x:v>
      </x:c>
      <x:c r="B1026" s="11" t="n">
        <x:v>1.7360637773705578</x:v>
      </x:c>
      <x:c r="C1026" s="11" t="n">
        <x:v>1016.229212590696</x:v>
      </x:c>
      <x:c r="D1026" s="17" t="n">
        <x:v>3102.642203992292</x:v>
      </x:c>
      <x:c r="E1026" s="11" t="n">
        <x:v>1.77240707556177</x:v>
      </x:c>
      <x:c r="F1026" s="11" t="n">
        <x:v>1002.1202863354054</x:v>
      </x:c>
      <x:c r="G1026" s="17" t="n">
        <x:v>3137.832358322108</x:v>
      </x:c>
      <x:c r="H1026" s="11" t="n">
        <x:v>1.7333527658016952</x:v>
      </x:c>
      <x:c r="I1026" s="11" t="n">
        <x:v>1029.1044122524802</x:v>
      </x:c>
      <x:c r="J1026" s="17" t="n">
        <x:v>3092.3860293727294</x:v>
      </x:c>
    </x:row>
    <x:row r="1027" ht="21" customHeight="1">
      <x:c r="A1027" s="15" t="n">
        <x:v>1026</x:v>
      </x:c>
      <x:c r="B1027" s="11" t="n">
        <x:v>1.6771726802938502</x:v>
      </x:c>
      <x:c r="C1027" s="11" t="n">
        <x:v>996.6786162809648</x:v>
      </x:c>
      <x:c r="D1027" s="17" t="n">
        <x:v>3129.009801870465</x:v>
      </x:c>
      <x:c r="E1027" s="11" t="n">
        <x:v>1.6312652130549676</x:v>
      </x:c>
      <x:c r="F1027" s="11" t="n">
        <x:v>958.3220659568326</x:v>
      </x:c>
      <x:c r="G1027" s="17" t="n">
        <x:v>3177.5963421752526</x:v>
      </x:c>
      <x:c r="H1027" s="11" t="n">
        <x:v>1.7015917829085256</x:v>
      </x:c>
      <x:c r="I1027" s="11" t="n">
        <x:v>1022.442431536144</x:v>
      </x:c>
      <x:c r="J1027" s="17" t="n">
        <x:v>3108.935680125868</x:v>
      </x:c>
    </x:row>
    <x:row r="1028" ht="21" customHeight="1">
      <x:c r="A1028" s="15" t="n">
        <x:v>1027</x:v>
      </x:c>
      <x:c r="B1028" s="11" t="n">
        <x:v>1.7880357385061916</x:v>
      </x:c>
      <x:c r="C1028" s="11" t="n">
        <x:v>893.2227143061763</x:v>
      </x:c>
      <x:c r="D1028" s="17" t="n">
        <x:v>3075.572601422312</x:v>
      </x:c>
      <x:c r="E1028" s="11" t="n">
        <x:v>1.8060400786945248</x:v>
      </x:c>
      <x:c r="F1028" s="11" t="n">
        <x:v>871.990269196921</x:v>
      </x:c>
      <x:c r="G1028" s="17" t="n">
        <x:v>3113.2010341828086</x:v>
      </x:c>
      <x:c r="H1028" s="11" t="n">
        <x:v>1.790793151894327</x:v>
      </x:c>
      <x:c r="I1028" s="11" t="n">
        <x:v>907.1163781143936</x:v>
      </x:c>
      <x:c r="J1028" s="17" t="n">
        <x:v>3064.278855568949</x:v>
      </x:c>
    </x:row>
    <x:row r="1029" ht="21" customHeight="1">
      <x:c r="A1029" s="15" t="n">
        <x:v>1028</x:v>
      </x:c>
      <x:c r="B1029" s="11" t="n">
        <x:v>1.9956115760833328</x:v>
      </x:c>
      <x:c r="C1029" s="11" t="n">
        <x:v>942.9311441862088</x:v>
      </x:c>
      <x:c r="D1029" s="17" t="n">
        <x:v>3102.220859507247</x:v>
      </x:c>
      <x:c r="E1029" s="11" t="n">
        <x:v>1.8762835154416224</x:v>
      </x:c>
      <x:c r="F1029" s="11" t="n">
        <x:v>873.6283789834177</x:v>
      </x:c>
      <x:c r="G1029" s="17" t="n">
        <x:v>3177.8473959524745</x:v>
      </x:c>
      <x:c r="H1029" s="11" t="n">
        <x:v>2.0130973128052383</x:v>
      </x:c>
      <x:c r="I1029" s="11" t="n">
        <x:v>963.687583267428</x:v>
      </x:c>
      <x:c r="J1029" s="17" t="n">
        <x:v>3084.505303997492</x:v>
      </x:c>
    </x:row>
    <x:row r="1030" ht="21" customHeight="1">
      <x:c r="A1030" s="15" t="n">
        <x:v>1029</x:v>
      </x:c>
      <x:c r="B1030" s="11" t="n">
        <x:v>4.5223143488466775</x:v>
      </x:c>
      <x:c r="C1030" s="11" t="n">
        <x:v>1544.4284740328949</x:v>
      </x:c>
      <x:c r="D1030" s="17" t="n">
        <x:v>2524.3397061529963</x:v>
      </x:c>
      <x:c r="E1030" s="11" t="n">
        <x:v>2.506338620150451</x:v>
      </x:c>
      <x:c r="F1030" s="11" t="n">
        <x:v>906.7453030941851</x:v>
      </x:c>
      <x:c r="G1030" s="17" t="n">
        <x:v>3141.009536913286</x:v>
      </x:c>
      <x:c r="H1030" s="11" t="n">
        <x:v>4.009779103663062</x:v>
      </x:c>
      <x:c r="I1030" s="11" t="n">
        <x:v>1409.166440524805</x:v>
      </x:c>
      <x:c r="J1030" s="17" t="n">
        <x:v>2655.090991344859</x:v>
      </x:c>
    </x:row>
    <x:row r="1031" ht="21" customHeight="1">
      <x:c r="A1031" s="15" t="n">
        <x:v>1030</x:v>
      </x:c>
      <x:c r="B1031" s="11" t="n">
        <x:v>1.4729802959016256</x:v>
      </x:c>
      <x:c r="C1031" s="11" t="n">
        <x:v>859.3785004003364</x:v>
      </x:c>
      <x:c r="D1031" s="17" t="n">
        <x:v>3109.638738226473</x:v>
      </x:c>
      <x:c r="E1031" s="11" t="n">
        <x:v>1.4662623475671746</x:v>
      </x:c>
      <x:c r="F1031" s="11" t="n">
        <x:v>845.6987852914477</x:v>
      </x:c>
      <x:c r="G1031" s="17" t="n">
        <x:v>3136.7663569165134</x:v>
      </x:c>
      <x:c r="H1031" s="11" t="n">
        <x:v>1.5289581200874691</x:v>
      </x:c>
      <x:c r="I1031" s="11" t="n">
        <x:v>895.1025824168988</x:v>
      </x:c>
      <x:c r="J1031" s="17" t="n">
        <x:v>3084.197408188829</x:v>
      </x:c>
    </x:row>
    <x:row r="1032" ht="21" customHeight="1">
      <x:c r="A1032" s="15" t="n">
        <x:v>1031</x:v>
      </x:c>
      <x:c r="B1032" s="11" t="n">
        <x:v>2.153703041087753</x:v>
      </x:c>
      <x:c r="C1032" s="11" t="n">
        <x:v>1093.9033766143916</x:v>
      </x:c>
      <x:c r="D1032" s="17" t="n">
        <x:v>2923.0702413926747</x:v>
      </x:c>
      <x:c r="E1032" s="11" t="n">
        <x:v>1.6567903685992285</x:v>
      </x:c>
      <x:c r="F1032" s="11" t="n">
        <x:v>898.932956348601</x:v>
      </x:c>
      <x:c r="G1032" s="17" t="n">
        <x:v>3096.458969798322</x:v>
      </x:c>
      <x:c r="H1032" s="11" t="n">
        <x:v>2.208014097019549</x:v>
      </x:c>
      <x:c r="I1032" s="11" t="n">
        <x:v>1132.9543962288203</x:v>
      </x:c>
      <x:c r="J1032" s="17" t="n">
        <x:v>2888.827365980346</x:v>
      </x:c>
    </x:row>
    <x:row r="1033" ht="21" customHeight="1">
      <x:c r="A1033" s="15" t="n">
        <x:v>1032</x:v>
      </x:c>
      <x:c r="B1033" s="11" t="n">
        <x:v>1.8789246814769505</x:v>
      </x:c>
      <x:c r="C1033" s="11" t="n">
        <x:v>1055.707563939388</x:v>
      </x:c>
      <x:c r="D1033" s="17" t="n">
        <x:v>3000.024862381959</x:v>
      </x:c>
      <x:c r="E1033" s="11" t="n">
        <x:v>1.7001103737771166</x:v>
      </x:c>
      <x:c r="F1033" s="11" t="n">
        <x:v>965.2652569546516</x:v>
      </x:c>
      <x:c r="G1033" s="17" t="n">
        <x:v>3088.9752241803803</x:v>
      </x:c>
      <x:c r="H1033" s="11" t="n">
        <x:v>1.9103518315291217</x:v>
      </x:c>
      <x:c r="I1033" s="11" t="n">
        <x:v>1085.5383908627196</x:v>
      </x:c>
      <x:c r="J1033" s="17" t="n">
        <x:v>2975.262495092791</x:v>
      </x:c>
    </x:row>
    <x:row r="1034" ht="21" customHeight="1">
      <x:c r="A1034" s="15" t="n">
        <x:v>1033</x:v>
      </x:c>
      <x:c r="B1034" s="11" t="n">
        <x:v>1.719657423951409</x:v>
      </x:c>
      <x:c r="C1034" s="11" t="n">
        <x:v>892.5630756912768</x:v>
      </x:c>
      <x:c r="D1034" s="17" t="n">
        <x:v>3004.85301340848</x:v>
      </x:c>
      <x:c r="E1034" s="11" t="n">
        <x:v>1.6744434048534071</x:v>
      </x:c>
      <x:c r="F1034" s="11" t="n">
        <x:v>856.491356303814</x:v>
      </x:c>
      <x:c r="G1034" s="17" t="n">
        <x:v>3050.7576311951566</x:v>
      </x:c>
      <x:c r="H1034" s="11" t="n">
        <x:v>1.7459869280746765</x:v>
      </x:c>
      <x:c r="I1034" s="11" t="n">
        <x:v>915.9841141085958</x:v>
      </x:c>
      <x:c r="J1034" s="17" t="n">
        <x:v>2986.311708799952</x:v>
      </x:c>
    </x:row>
    <x:row r="1035" ht="21" customHeight="1">
      <x:c r="A1035" s="15" t="n">
        <x:v>1034</x:v>
      </x:c>
      <x:c r="B1035" s="11" t="n">
        <x:v>1.7994468882394743</x:v>
      </x:c>
      <x:c r="C1035" s="11" t="n">
        <x:v>1007.2697208640054</x:v>
      </x:c>
      <x:c r="D1035" s="17" t="n">
        <x:v>3053.781866080252</x:v>
      </x:c>
      <x:c r="E1035" s="11" t="n">
        <x:v>1.7661730887099854</x:v>
      </x:c>
      <x:c r="F1035" s="11" t="n">
        <x:v>966.6719289405106</x:v>
      </x:c>
      <x:c r="G1035" s="17" t="n">
        <x:v>3107.111375886468</x:v>
      </x:c>
      <x:c r="H1035" s="11" t="n">
        <x:v>1.811812074865032</x:v>
      </x:c>
      <x:c r="I1035" s="11" t="n">
        <x:v>1027.396608606284</x:v>
      </x:c>
      <x:c r="J1035" s="17" t="n">
        <x:v>3037.4455799556554</x:v>
      </x:c>
    </x:row>
    <x:row r="1036" ht="21" customHeight="1">
      <x:c r="A1036" s="15" t="n">
        <x:v>1035</x:v>
      </x:c>
      <x:c r="B1036" s="11" t="n">
        <x:v>1.6778753094608485</x:v>
      </x:c>
      <x:c r="C1036" s="11" t="n">
        <x:v>886.2702155676444</x:v>
      </x:c>
      <x:c r="D1036" s="17" t="n">
        <x:v>3033.003687199709</x:v>
      </x:c>
      <x:c r="E1036" s="11" t="n">
        <x:v>1.6753786861288062</x:v>
      </x:c>
      <x:c r="F1036" s="11" t="n">
        <x:v>864.5280364546705</x:v>
      </x:c>
      <x:c r="G1036" s="17" t="n">
        <x:v>3068.9306630233823</x:v>
      </x:c>
      <x:c r="H1036" s="11" t="n">
        <x:v>1.6926895266136637</x:v>
      </x:c>
      <x:c r="I1036" s="11" t="n">
        <x:v>905.0706222087558</x:v>
      </x:c>
      <x:c r="J1036" s="17" t="n">
        <x:v>3018.351146573378</x:v>
      </x:c>
    </x:row>
    <x:row r="1037" ht="21" customHeight="1">
      <x:c r="A1037" s="15" t="n">
        <x:v>1036</x:v>
      </x:c>
      <x:c r="B1037" s="11" t="n">
        <x:v>2.1456970570512963</x:v>
      </x:c>
      <x:c r="C1037" s="11" t="n">
        <x:v>1063.042424375482</x:v>
      </x:c>
      <x:c r="D1037" s="17" t="n">
        <x:v>2896.928064153196</x:v>
      </x:c>
      <x:c r="E1037" s="11" t="n">
        <x:v>1.912430149504236</x:v>
      </x:c>
      <x:c r="F1037" s="11" t="n">
        <x:v>946.4511966423102</x:v>
      </x:c>
      <x:c r="G1037" s="17" t="n">
        <x:v>3014.039157295824</x:v>
      </x:c>
      <x:c r="H1037" s="11" t="n">
        <x:v>2.164092769926153</x:v>
      </x:c>
      <x:c r="I1037" s="11" t="n">
        <x:v>1086.8046459593904</x:v>
      </x:c>
      <x:c r="J1037" s="17" t="n">
        <x:v>2876.0878763195115</x:v>
      </x:c>
    </x:row>
    <x:row r="1038" ht="21" customHeight="1">
      <x:c r="A1038" s="15" t="n">
        <x:v>1037</x:v>
      </x:c>
      <x:c r="B1038" s="11" t="n">
        <x:v>1.5037820131449262</x:v>
      </x:c>
      <x:c r="C1038" s="11" t="n">
        <x:v>767.9669641035966</x:v>
      </x:c>
      <x:c r="D1038" s="17" t="n">
        <x:v>3126.987652177076</x:v>
      </x:c>
      <x:c r="E1038" s="11" t="n">
        <x:v>1.5636266553988216</x:v>
      </x:c>
      <x:c r="F1038" s="11" t="n">
        <x:v>773.6015437075574</x:v>
      </x:c>
      <x:c r="G1038" s="17" t="n">
        <x:v>3142.122128836742</x:v>
      </x:c>
      <x:c r="H1038" s="11" t="n">
        <x:v>1.5064839315385408</x:v>
      </x:c>
      <x:c r="I1038" s="11" t="n">
        <x:v>779.3124238789308</x:v>
      </x:c>
      <x:c r="J1038" s="17" t="n">
        <x:v>3118.822473501732</x:v>
      </x:c>
    </x:row>
    <x:row r="1039" ht="21" customHeight="1">
      <x:c r="A1039" s="15" t="n">
        <x:v>1038</x:v>
      </x:c>
      <x:c r="B1039" s="11" t="n">
        <x:v>1.6598006905416316</x:v>
      </x:c>
      <x:c r="C1039" s="11" t="n">
        <x:v>762.1609529140937</x:v>
      </x:c>
      <x:c r="D1039" s="17" t="n">
        <x:v>3140.0171234967893</x:v>
      </x:c>
      <x:c r="E1039" s="11" t="n">
        <x:v>1.690971247049821</x:v>
      </x:c>
      <x:c r="F1039" s="11" t="n">
        <x:v>752.3566663872192</x:v>
      </x:c>
      <x:c r="G1039" s="17" t="n">
        <x:v>3165.4902639630973</x:v>
      </x:c>
      <x:c r="H1039" s="11" t="n">
        <x:v>1.6684279576266845</x:v>
      </x:c>
      <x:c r="I1039" s="11" t="n">
        <x:v>775.9199952554825</x:v>
      </x:c>
      <x:c r="J1039" s="17" t="n">
        <x:v>3129.3420849875274</x:v>
      </x:c>
    </x:row>
    <x:row r="1040" ht="21" customHeight="1">
      <x:c r="A1040" s="15" t="n">
        <x:v>1039</x:v>
      </x:c>
      <x:c r="B1040" s="11" t="n">
        <x:v>1.695675253973826</x:v>
      </x:c>
      <x:c r="C1040" s="11" t="n">
        <x:v>966.2510344530878</x:v>
      </x:c>
      <x:c r="D1040" s="17" t="n">
        <x:v>3081.288159642536</x:v>
      </x:c>
      <x:c r="E1040" s="11" t="n">
        <x:v>1.6968157333351197</x:v>
      </x:c>
      <x:c r="F1040" s="11" t="n">
        <x:v>941.759658245142</x:v>
      </x:c>
      <x:c r="G1040" s="17" t="n">
        <x:v>3121.929622752294</x:v>
      </x:c>
      <x:c r="H1040" s="11" t="n">
        <x:v>1.7224583583032516</x:v>
      </x:c>
      <x:c r="I1040" s="11" t="n">
        <x:v>991.6290732070764</x:v>
      </x:c>
      <x:c r="J1040" s="17" t="n">
        <x:v>3061.3196203152847</x:v>
      </x:c>
    </x:row>
    <x:row r="1041" ht="21" customHeight="1">
      <x:c r="A1041" s="15" t="n">
        <x:v>1040</x:v>
      </x:c>
      <x:c r="B1041" s="11" t="n">
        <x:v>1.6314919593441</x:v>
      </x:c>
      <x:c r="C1041" s="11" t="n">
        <x:v>955.4571645039512</x:v>
      </x:c>
      <x:c r="D1041" s="17" t="n">
        <x:v>3078.931092560843</x:v>
      </x:c>
      <x:c r="E1041" s="11" t="n">
        <x:v>1.5987081179776017</x:v>
      </x:c>
      <x:c r="F1041" s="11" t="n">
        <x:v>924.3111464907806</x:v>
      </x:c>
      <x:c r="G1041" s="17" t="n">
        <x:v>3121.7043309887067</x:v>
      </x:c>
      <x:c r="H1041" s="11" t="n">
        <x:v>1.6702048414779112</x:v>
      </x:c>
      <x:c r="I1041" s="11" t="n">
        <x:v>986.2331757961314</x:v>
      </x:c>
      <x:c r="J1041" s="17" t="n">
        <x:v>3055.307047793364</x:v>
      </x:c>
    </x:row>
    <x:row r="1042" ht="21" customHeight="1">
      <x:c r="A1042" s="15" t="n">
        <x:v>1041</x:v>
      </x:c>
      <x:c r="B1042" s="11" t="n">
        <x:v>1.6206965597497385</x:v>
      </x:c>
      <x:c r="C1042" s="11" t="n">
        <x:v>919.7024402296066</x:v>
      </x:c>
      <x:c r="D1042" s="17" t="n">
        <x:v>3081.1418536580986</x:v>
      </x:c>
      <x:c r="E1042" s="11" t="n">
        <x:v>1.6283769696474062</x:v>
      </x:c>
      <x:c r="F1042" s="11" t="n">
        <x:v>902.4484159649728</x:v>
      </x:c>
      <x:c r="G1042" s="17" t="n">
        <x:v>3114.537101836868</x:v>
      </x:c>
      <x:c r="H1042" s="11" t="n">
        <x:v>1.642359071968697</x:v>
      </x:c>
      <x:c r="I1042" s="11" t="n">
        <x:v>942.2277965143508</x:v>
      </x:c>
      <x:c r="J1042" s="17" t="n">
        <x:v>3063.949957606991</x:v>
      </x:c>
    </x:row>
    <x:row r="1043" ht="21" customHeight="1">
      <x:c r="A1043" s="15" t="n">
        <x:v>1042</x:v>
      </x:c>
      <x:c r="B1043" s="11" t="n">
        <x:v>2.44983395699479</x:v>
      </x:c>
      <x:c r="C1043" s="11" t="n">
        <x:v>1140.8706331241522</x:v>
      </x:c>
      <x:c r="D1043" s="17" t="n">
        <x:v>2896.6886472234264</x:v>
      </x:c>
      <x:c r="E1043" s="11" t="n">
        <x:v>2.220422977294996</x:v>
      </x:c>
      <x:c r="F1043" s="11" t="n">
        <x:v>1009.9082704087892</x:v>
      </x:c>
      <x:c r="G1043" s="17" t="n">
        <x:v>3032.645981871191</x:v>
      </x:c>
      <x:c r="H1043" s="11" t="n">
        <x:v>2.4266441640808054</x:v>
      </x:c>
      <x:c r="I1043" s="11" t="n">
        <x:v>1149.2478372928</x:v>
      </x:c>
      <x:c r="J1043" s="17" t="n">
        <x:v>2888.962589673566</x:v>
      </x:c>
    </x:row>
    <x:row r="1044" ht="21" customHeight="1">
      <x:c r="A1044" s="15" t="n">
        <x:v>1043</x:v>
      </x:c>
      <x:c r="B1044" s="11" t="n">
        <x:v>2.148867503876536</x:v>
      </x:c>
      <x:c r="C1044" s="11" t="n">
        <x:v>912.0303561921016</x:v>
      </x:c>
      <x:c r="D1044" s="17" t="n">
        <x:v>3033.8098997930183</x:v>
      </x:c>
      <x:c r="E1044" s="11" t="n">
        <x:v>2.060367194837597</x:v>
      </x:c>
      <x:c r="F1044" s="11" t="n">
        <x:v>848.5758530081273</x:v>
      </x:c>
      <x:c r="G1044" s="17" t="n">
        <x:v>3106.627069026716</x:v>
      </x:c>
      <x:c r="H1044" s="11" t="n">
        <x:v>2.140465814952925</x:v>
      </x:c>
      <x:c r="I1044" s="11" t="n">
        <x:v>922.9756481515004</x:v>
      </x:c>
      <x:c r="J1044" s="17" t="n">
        <x:v>3024.124456355472</x:v>
      </x:c>
    </x:row>
    <x:row r="1045" ht="21" customHeight="1">
      <x:c r="A1045" s="15" t="n">
        <x:v>1044</x:v>
      </x:c>
      <x:c r="B1045" s="11" t="n">
        <x:v>2.07311795926026</x:v>
      </x:c>
      <x:c r="C1045" s="11" t="n">
        <x:v>1004.5746903113992</x:v>
      </x:c>
      <x:c r="D1045" s="17" t="n">
        <x:v>3066.174299842128</x:v>
      </x:c>
      <x:c r="E1045" s="11" t="n">
        <x:v>1.6865490202875106</x:v>
      </x:c>
      <x:c r="F1045" s="11" t="n">
        <x:v>859.8919221695087</x:v>
      </x:c>
      <x:c r="G1045" s="17" t="n">
        <x:v>3196.1512250852243</x:v>
      </x:c>
      <x:c r="H1045" s="11" t="n">
        <x:v>2.1094606999517085</x:v>
      </x:c>
      <x:c r="I1045" s="11" t="n">
        <x:v>1034.0657377619243</x:v>
      </x:c>
      <x:c r="J1045" s="17" t="n">
        <x:v>3040.6598559940485</x:v>
      </x:c>
    </x:row>
    <x:row r="1046" ht="21" customHeight="1">
      <x:c r="A1046" s="15" t="n">
        <x:v>1045</x:v>
      </x:c>
      <x:c r="B1046" s="11" t="n">
        <x:v>1.764117524665968</x:v>
      </x:c>
      <x:c r="C1046" s="11" t="n">
        <x:v>1007.7258170552936</x:v>
      </x:c>
      <x:c r="D1046" s="17" t="n">
        <x:v>3150.7739559446604</x:v>
      </x:c>
      <x:c r="E1046" s="11" t="n">
        <x:v>1.648929431853705</x:v>
      </x:c>
      <x:c r="F1046" s="11" t="n">
        <x:v>942.51430481827</x:v>
      </x:c>
      <x:c r="G1046" s="17" t="n">
        <x:v>3220.186786816701</x:v>
      </x:c>
      <x:c r="H1046" s="11" t="n">
        <x:v>1.827116027180496</x:v>
      </x:c>
      <x:c r="I1046" s="11" t="n">
        <x:v>1049.7812667064163</x:v>
      </x:c>
      <x:c r="J1046" s="17" t="n">
        <x:v>3116.8641215743382</x:v>
      </x:c>
    </x:row>
    <x:row r="1047" ht="21" customHeight="1">
      <x:c r="A1047" s="15" t="n">
        <x:v>1046</x:v>
      </x:c>
      <x:c r="B1047" s="11" t="n">
        <x:v>1.6946862594333345</x:v>
      </x:c>
      <x:c r="C1047" s="11" t="n">
        <x:v>950.5534638024668</x:v>
      </x:c>
      <x:c r="D1047" s="17" t="n">
        <x:v>3070.4715038770646</x:v>
      </x:c>
      <x:c r="E1047" s="11" t="n">
        <x:v>1.6552690358797149</x:v>
      </x:c>
      <x:c r="F1047" s="11" t="n">
        <x:v>914.5498810996264</x:v>
      </x:c>
      <x:c r="G1047" s="17" t="n">
        <x:v>3117.637452274196</x:v>
      </x:c>
      <x:c r="H1047" s="11" t="n">
        <x:v>1.730221697362488</x:v>
      </x:c>
      <x:c r="I1047" s="11" t="n">
        <x:v>979.4351693376452</x:v>
      </x:c>
      <x:c r="J1047" s="17" t="n">
        <x:v>3047.774179142376</x:v>
      </x:c>
    </x:row>
    <x:row r="1048" ht="21" customHeight="1">
      <x:c r="A1048" s="15" t="n">
        <x:v>1047</x:v>
      </x:c>
      <x:c r="B1048" s="11" t="n">
        <x:v>1.6424700434196458</x:v>
      </x:c>
      <x:c r="C1048" s="11" t="n">
        <x:v>879.5401149818939</x:v>
      </x:c>
      <x:c r="D1048" s="17" t="n">
        <x:v>3050.6355722371272</x:v>
      </x:c>
      <x:c r="E1048" s="11" t="n">
        <x:v>1.6737523554806826</x:v>
      </x:c>
      <x:c r="F1048" s="11" t="n">
        <x:v>868.8350164126889</x:v>
      </x:c>
      <x:c r="G1048" s="17" t="n">
        <x:v>3079.5275468478894</x:v>
      </x:c>
      <x:c r="H1048" s="11" t="n">
        <x:v>1.6537939270438615</x:v>
      </x:c>
      <x:c r="I1048" s="11" t="n">
        <x:v>896.4943333934331</x:v>
      </x:c>
      <x:c r="J1048" s="17" t="n">
        <x:v>3037.5701751828647</x:v>
      </x:c>
    </x:row>
    <x:row r="1049" ht="21" customHeight="1">
      <x:c r="A1049" s="15" t="n">
        <x:v>1048</x:v>
      </x:c>
      <x:c r="B1049" s="11" t="n">
        <x:v>1.812989449120919</x:v>
      </x:c>
      <x:c r="C1049" s="11" t="n">
        <x:v>1056.0859250034005</x:v>
      </x:c>
      <x:c r="D1049" s="17" t="n">
        <x:v>2992.1491006404644</x:v>
      </x:c>
      <x:c r="E1049" s="11" t="n">
        <x:v>1.5698618512689004</x:v>
      </x:c>
      <x:c r="F1049" s="11" t="n">
        <x:v>947.2528626448895</x:v>
      </x:c>
      <x:c r="G1049" s="17" t="n">
        <x:v>3091.8083344132333</x:v>
      </x:c>
      <x:c r="H1049" s="11" t="n">
        <x:v>1.906133394697616</x:v>
      </x:c>
      <x:c r="I1049" s="11" t="n">
        <x:v>1112.9022568165792</x:v>
      </x:c>
      <x:c r="J1049" s="17" t="n">
        <x:v>2945.555898599382</x:v>
      </x:c>
    </x:row>
    <x:row r="1050" ht="21" customHeight="1">
      <x:c r="A1050" s="15" t="n">
        <x:v>1049</x:v>
      </x:c>
      <x:c r="B1050" s="11" t="n">
        <x:v>1.8473655169862533</x:v>
      </x:c>
      <x:c r="C1050" s="11" t="n">
        <x:v>935.3668363333276</x:v>
      </x:c>
      <x:c r="D1050" s="17" t="n">
        <x:v>3103.874306395396</x:v>
      </x:c>
      <x:c r="E1050" s="11" t="n">
        <x:v>1.8367598036905228</x:v>
      </x:c>
      <x:c r="F1050" s="11" t="n">
        <x:v>901.9633527624644</x:v>
      </x:c>
      <x:c r="G1050" s="17" t="n">
        <x:v>3151.6050463247057</x:v>
      </x:c>
      <x:c r="H1050" s="11" t="n">
        <x:v>1.8538387431232104</x:v>
      </x:c>
      <x:c r="I1050" s="11" t="n">
        <x:v>951.5850261025432</x:v>
      </x:c>
      <x:c r="J1050" s="17" t="n">
        <x:v>3090.4895502117643</x:v>
      </x:c>
    </x:row>
    <x:row r="1051" ht="21" customHeight="1">
      <x:c r="A1051" s="15" t="n">
        <x:v>1050</x:v>
      </x:c>
      <x:c r="B1051" s="11" t="n">
        <x:v>2.313275106874034</x:v>
      </x:c>
      <x:c r="C1051" s="11" t="n">
        <x:v>1166.3366805730634</x:v>
      </x:c>
      <x:c r="D1051" s="17" t="n">
        <x:v>2927.554835558449</x:v>
      </x:c>
      <x:c r="E1051" s="11" t="n">
        <x:v>2.04780855557816</x:v>
      </x:c>
      <x:c r="F1051" s="11" t="n">
        <x:v>1024.1633313198945</x:v>
      </x:c>
      <x:c r="G1051" s="17" t="n">
        <x:v>3070.6305767703243</x:v>
      </x:c>
      <x:c r="H1051" s="11" t="n">
        <x:v>2.3080435883861217</x:v>
      </x:c>
      <x:c r="I1051" s="11" t="n">
        <x:v>1182.2243225120128</x:v>
      </x:c>
      <x:c r="J1051" s="17" t="n">
        <x:v>2913.2574045932897</x:v>
      </x:c>
    </x:row>
    <x:row r="1052" ht="21" customHeight="1">
      <x:c r="A1052" s="15" t="n">
        <x:v>1051</x:v>
      </x:c>
      <x:c r="B1052" s="11" t="n">
        <x:v>1.6226330697491995</x:v>
      </x:c>
      <x:c r="C1052" s="11" t="n">
        <x:v>948.27715401133</x:v>
      </x:c>
      <x:c r="D1052" s="17" t="n">
        <x:v>3064.0420016069866</x:v>
      </x:c>
      <x:c r="E1052" s="11" t="n">
        <x:v>1.6413721544592863</x:v>
      </x:c>
      <x:c r="F1052" s="11" t="n">
        <x:v>933.7023602623198</x:v>
      </x:c>
      <x:c r="G1052" s="17" t="n">
        <x:v>3096.728642671213</x:v>
      </x:c>
      <x:c r="H1052" s="11" t="n">
        <x:v>1.6423413038153478</x:v>
      </x:c>
      <x:c r="I1052" s="11" t="n">
        <x:v>970.3198891132356</x:v>
      </x:c>
      <x:c r="J1052" s="17" t="n">
        <x:v>3047.212041350079</x:v>
      </x:c>
    </x:row>
    <x:row r="1053" ht="21" customHeight="1">
      <x:c r="A1053" s="15" t="n">
        <x:v>1052</x:v>
      </x:c>
      <x:c r="B1053" s="11" t="n">
        <x:v>1.9603792359635253</x:v>
      </x:c>
      <x:c r="C1053" s="11" t="n">
        <x:v>999.4102157455412</x:v>
      </x:c>
      <x:c r="D1053" s="17" t="n">
        <x:v>3084.9841246665715</x:v>
      </x:c>
      <x:c r="E1053" s="11" t="n">
        <x:v>1.5325620174538424</x:v>
      </x:c>
      <x:c r="F1053" s="11" t="n">
        <x:v>849.1322854102942</x:v>
      </x:c>
      <x:c r="G1053" s="17" t="n">
        <x:v>3211.952007663006</x:v>
      </x:c>
      <x:c r="H1053" s="11" t="n">
        <x:v>2.034539744032734</x:v>
      </x:c>
      <x:c r="I1053" s="11" t="n">
        <x:v>1043.7655589744231</x:v>
      </x:c>
      <x:c r="J1053" s="17" t="n">
        <x:v>3047.394380000493</x:v>
      </x:c>
    </x:row>
    <x:row r="1054" ht="21" customHeight="1">
      <x:c r="A1054" s="15" t="n">
        <x:v>1053</x:v>
      </x:c>
      <x:c r="B1054" s="11" t="n">
        <x:v>1.598253498065731</x:v>
      </x:c>
      <x:c r="C1054" s="11" t="n">
        <x:v>771.2081682279094</x:v>
      </x:c>
      <x:c r="D1054" s="17" t="n">
        <x:v>3133.232319255373</x:v>
      </x:c>
      <x:c r="E1054" s="11" t="n">
        <x:v>1.505848567013461</x:v>
      </x:c>
      <x:c r="F1054" s="11" t="n">
        <x:v>733.5773329306626</x:v>
      </x:c>
      <x:c r="G1054" s="17" t="n">
        <x:v>3174.024264999977</x:v>
      </x:c>
      <x:c r="H1054" s="11" t="n">
        <x:v>1.6869720686014404</x:v>
      </x:c>
      <x:c r="I1054" s="11" t="n">
        <x:v>813.1217997891373</x:v>
      </x:c>
      <x:c r="J1054" s="17" t="n">
        <x:v>3101.276696377691</x:v>
      </x:c>
    </x:row>
    <x:row r="1055" ht="21" customHeight="1">
      <x:c r="A1055" s="15" t="n">
        <x:v>1054</x:v>
      </x:c>
      <x:c r="B1055" s="11" t="n">
        <x:v>2.126493439899485</x:v>
      </x:c>
      <x:c r="C1055" s="11" t="n">
        <x:v>880.7916818270817</x:v>
      </x:c>
      <x:c r="D1055" s="17" t="n">
        <x:v>3001.906482467177</x:v>
      </x:c>
      <x:c r="E1055" s="11" t="n">
        <x:v>1.9733650482318383</x:v>
      </x:c>
      <x:c r="F1055" s="11" t="n">
        <x:v>803.713795404135</x:v>
      </x:c>
      <x:c r="G1055" s="17" t="n">
        <x:v>3083.8970200107456</x:v>
      </x:c>
      <x:c r="H1055" s="11" t="n">
        <x:v>2.1323561259174606</x:v>
      </x:c>
      <x:c r="I1055" s="11" t="n">
        <x:v>896.2063037725812</x:v>
      </x:c>
      <x:c r="J1055" s="17" t="n">
        <x:v>2988.420004804372</x:v>
      </x:c>
    </x:row>
    <x:row r="1056" ht="21" customHeight="1">
      <x:c r="A1056" s="15" t="n">
        <x:v>1055</x:v>
      </x:c>
      <x:c r="B1056" s="11" t="n">
        <x:v>2.084862491838903</x:v>
      </x:c>
      <x:c r="C1056" s="11" t="n">
        <x:v>947.751925081382</x:v>
      </x:c>
      <x:c r="D1056" s="17" t="n">
        <x:v>2998.9292188987306</x:v>
      </x:c>
      <x:c r="E1056" s="11" t="n">
        <x:v>1.951474243162513</x:v>
      </x:c>
      <x:c r="F1056" s="11" t="n">
        <x:v>872.7538794751691</x:v>
      </x:c>
      <x:c r="G1056" s="17" t="n">
        <x:v>3079.9276097401835</x:v>
      </x:c>
      <x:c r="H1056" s="11" t="n">
        <x:v>2.08747379184671</x:v>
      </x:c>
      <x:c r="I1056" s="11" t="n">
        <x:v>963.047862896378</x:v>
      </x:c>
      <x:c r="J1056" s="17" t="n">
        <x:v>2985.614022734334</x:v>
      </x:c>
    </x:row>
    <x:row r="1057" ht="21" customHeight="1">
      <x:c r="A1057" s="15" t="n">
        <x:v>1056</x:v>
      </x:c>
      <x:c r="B1057" s="11" t="n">
        <x:v>2.331532925329494</x:v>
      </x:c>
      <x:c r="C1057" s="11" t="n">
        <x:v>1098.2377780565537</x:v>
      </x:c>
      <x:c r="D1057" s="17" t="n">
        <x:v>2869.169309987175</x:v>
      </x:c>
      <x:c r="E1057" s="11" t="n">
        <x:v>1.9606679885562328</x:v>
      </x:c>
      <x:c r="F1057" s="11" t="n">
        <x:v>936.0362131581932</x:v>
      </x:c>
      <x:c r="G1057" s="17" t="n">
        <x:v>3026.186684439532</x:v>
      </x:c>
      <x:c r="H1057" s="11" t="n">
        <x:v>2.3334016349546145</x:v>
      </x:c>
      <x:c r="I1057" s="11" t="n">
        <x:v>1116.3653393125371</x:v>
      </x:c>
      <x:c r="J1057" s="17" t="n">
        <x:v>2852.7911829681607</x:v>
      </x:c>
    </x:row>
    <x:row r="1058" ht="21" customHeight="1">
      <x:c r="A1058" s="15" t="n">
        <x:v>1057</x:v>
      </x:c>
      <x:c r="B1058" s="11" t="n">
        <x:v>1.7089758494901266</x:v>
      </x:c>
      <x:c r="C1058" s="11" t="n">
        <x:v>860.9213989733344</x:v>
      </x:c>
      <x:c r="D1058" s="17" t="n">
        <x:v>3043.764725339296</x:v>
      </x:c>
      <x:c r="E1058" s="11" t="n">
        <x:v>1.5798301838745736</x:v>
      </x:c>
      <x:c r="F1058" s="11" t="n">
        <x:v>806.8164919987166</x:v>
      </x:c>
      <x:c r="G1058" s="17" t="n">
        <x:v>3097.768799178968</x:v>
      </x:c>
      <x:c r="H1058" s="11" t="n">
        <x:v>1.741002775362114</x:v>
      </x:c>
      <x:c r="I1058" s="11" t="n">
        <x:v>885.9475034501319</x:v>
      </x:c>
      <x:c r="J1058" s="17" t="n">
        <x:v>3024.01910338759</x:v>
      </x:c>
    </x:row>
    <x:row r="1059" ht="21" customHeight="1">
      <x:c r="A1059" s="15" t="n">
        <x:v>1058</x:v>
      </x:c>
      <x:c r="B1059" s="11" t="n">
        <x:v>2.44483820675228</x:v>
      </x:c>
      <x:c r="C1059" s="11" t="n">
        <x:v>1134.9654381165883</x:v>
      </x:c>
      <x:c r="D1059" s="17" t="n">
        <x:v>2996.3598054726126</x:v>
      </x:c>
      <x:c r="E1059" s="11" t="n">
        <x:v>2.032396381389087</x:v>
      </x:c>
      <x:c r="F1059" s="11" t="n">
        <x:v>953.9926619243702</x:v>
      </x:c>
      <x:c r="G1059" s="17" t="n">
        <x:v>3171.511196102123</x:v>
      </x:c>
      <x:c r="H1059" s="11" t="n">
        <x:v>2.4288546304149268</x:v>
      </x:c>
      <x:c r="I1059" s="11" t="n">
        <x:v>1146.754868976995</x:v>
      </x:c>
      <x:c r="J1059" s="17" t="n">
        <x:v>2985.5085857643485</x:v>
      </x:c>
    </x:row>
    <x:row r="1060" ht="21" customHeight="1">
      <x:c r="A1060" s="15" t="n">
        <x:v>1059</x:v>
      </x:c>
      <x:c r="B1060" s="11" t="n">
        <x:v>2.328550157360082</x:v>
      </x:c>
      <x:c r="C1060" s="11" t="n">
        <x:v>1192.526584961713</x:v>
      </x:c>
      <x:c r="D1060" s="17" t="n">
        <x:v>2935.439983281404</x:v>
      </x:c>
      <x:c r="E1060" s="11" t="n">
        <x:v>1.99879814350936</x:v>
      </x:c>
      <x:c r="F1060" s="11" t="n">
        <x:v>1027.1222667329544</x:v>
      </x:c>
      <x:c r="G1060" s="17" t="n">
        <x:v>3098.168208706792</x:v>
      </x:c>
      <x:c r="H1060" s="11" t="n">
        <x:v>2.32979898172668</x:v>
      </x:c>
      <x:c r="I1060" s="11" t="n">
        <x:v>1211.8662322176594</x:v>
      </x:c>
      <x:c r="J1060" s="17" t="n">
        <x:v>2917.991708439258</x:v>
      </x:c>
    </x:row>
    <x:row r="1061" ht="21" customHeight="1">
      <x:c r="A1061" s="15" t="n">
        <x:v>1060</x:v>
      </x:c>
      <x:c r="B1061" s="11" t="n">
        <x:v>1.610492242717764</x:v>
      </x:c>
      <x:c r="C1061" s="11" t="n">
        <x:v>947.1510639507544</x:v>
      </x:c>
      <x:c r="D1061" s="17" t="n">
        <x:v>3030.7367385041653</x:v>
      </x:c>
      <x:c r="E1061" s="11" t="n">
        <x:v>1.6286378476218328</x:v>
      </x:c>
      <x:c r="F1061" s="11" t="n">
        <x:v>932.9245842678386</x:v>
      </x:c>
      <x:c r="G1061" s="17" t="n">
        <x:v>3063.026249461201</x:v>
      </x:c>
      <x:c r="H1061" s="11" t="n">
        <x:v>1.6336698313001992</x:v>
      </x:c>
      <x:c r="I1061" s="11" t="n">
        <x:v>970.8303361882772</x:v>
      </x:c>
      <x:c r="J1061" s="17" t="n">
        <x:v>3012.7374504065992</x:v>
      </x:c>
    </x:row>
    <x:row r="1062" ht="21" customHeight="1">
      <x:c r="A1062" s="15" t="n">
        <x:v>1061</x:v>
      </x:c>
      <x:c r="B1062" s="11" t="n">
        <x:v>2.038280385886624</x:v>
      </x:c>
      <x:c r="C1062" s="11" t="n">
        <x:v>945.2662763075288</x:v>
      </x:c>
      <x:c r="D1062" s="17" t="n">
        <x:v>2978.841087311936</x:v>
      </x:c>
      <x:c r="E1062" s="11" t="n">
        <x:v>1.954910060126673</x:v>
      </x:c>
      <x:c r="F1062" s="11" t="n">
        <x:v>883.7835501670534</x:v>
      </x:c>
      <x:c r="G1062" s="17" t="n">
        <x:v>3049.5564712933324</x:v>
      </x:c>
      <x:c r="H1062" s="11" t="n">
        <x:v>2.0411723161611253</x:v>
      </x:c>
      <x:c r="I1062" s="11" t="n">
        <x:v>960.5092307350712</x:v>
      </x:c>
      <x:c r="J1062" s="17" t="n">
        <x:v>2965.70985679029</x:v>
      </x:c>
    </x:row>
    <x:row r="1063" ht="21" customHeight="1">
      <x:c r="A1063" s="15" t="n">
        <x:v>1062</x:v>
      </x:c>
      <x:c r="B1063" s="11" t="n">
        <x:v>1.675484670908021</x:v>
      </x:c>
      <x:c r="C1063" s="11" t="n">
        <x:v>973.9901225938228</x:v>
      </x:c>
      <x:c r="D1063" s="17" t="n">
        <x:v>3090.212334121587</x:v>
      </x:c>
      <x:c r="E1063" s="11" t="n">
        <x:v>1.6885059591918803</x:v>
      </x:c>
      <x:c r="F1063" s="11" t="n">
        <x:v>955.0926748710668</x:v>
      </x:c>
      <x:c r="G1063" s="17" t="n">
        <x:v>3126.722243307793</x:v>
      </x:c>
      <x:c r="H1063" s="11" t="n">
        <x:v>1.6876819705552304</x:v>
      </x:c>
      <x:c r="I1063" s="11" t="n">
        <x:v>993.3709219129872</x:v>
      </x:c>
      <x:c r="J1063" s="17" t="n">
        <x:v>3075.118554811909</x:v>
      </x:c>
    </x:row>
    <x:row r="1064" ht="21" customHeight="1">
      <x:c r="A1064" s="15" t="n">
        <x:v>1063</x:v>
      </x:c>
      <x:c r="B1064" s="11" t="n">
        <x:v>1.779256665760292</x:v>
      </x:c>
      <x:c r="C1064" s="11" t="n">
        <x:v>1016.3207061682142</x:v>
      </x:c>
      <x:c r="D1064" s="17" t="n">
        <x:v>3076.743078491133</x:v>
      </x:c>
      <x:c r="E1064" s="11" t="n">
        <x:v>1.79810980129503</x:v>
      </x:c>
      <x:c r="F1064" s="11" t="n">
        <x:v>993.3726280068876</x:v>
      </x:c>
      <x:c r="G1064" s="17" t="n">
        <x:v>3118.4043507259094</x:v>
      </x:c>
      <x:c r="H1064" s="11" t="n">
        <x:v>1.7808444029164927</x:v>
      </x:c>
      <x:c r="I1064" s="11" t="n">
        <x:v>1031.517066255491</x:v>
      </x:c>
      <x:c r="J1064" s="17" t="n">
        <x:v>3064.458940464431</x:v>
      </x:c>
    </x:row>
    <x:row r="1065" ht="21" customHeight="1">
      <x:c r="A1065" s="15" t="n">
        <x:v>1064</x:v>
      </x:c>
      <x:c r="B1065" s="11" t="n">
        <x:v>1.935060589888098</x:v>
      </x:c>
      <x:c r="C1065" s="11" t="n">
        <x:v>878.1421642539672</x:v>
      </x:c>
      <x:c r="D1065" s="17" t="n">
        <x:v>3105.395710893184</x:v>
      </x:c>
      <x:c r="E1065" s="11" t="n">
        <x:v>1.621442745088977</x:v>
      </x:c>
      <x:c r="F1065" s="11" t="n">
        <x:v>769.4878747120814</x:v>
      </x:c>
      <x:c r="G1065" s="17" t="n">
        <x:v>3202.8444732686</x:v>
      </x:c>
      <x:c r="H1065" s="11" t="n">
        <x:v>1.985852608036428</x:v>
      </x:c>
      <x:c r="I1065" s="11" t="n">
        <x:v>909.4261140784012</x:v>
      </x:c>
      <x:c r="J1065" s="17" t="n">
        <x:v>3079.0640142990155</x:v>
      </x:c>
    </x:row>
    <x:row r="1066" ht="21" customHeight="1">
      <x:c r="A1066" s="15" t="n">
        <x:v>1065</x:v>
      </x:c>
      <x:c r="B1066" s="11" t="n">
        <x:v>2.284611712320588</x:v>
      </x:c>
      <x:c r="C1066" s="11" t="n">
        <x:v>1146.4488753976534</x:v>
      </x:c>
      <x:c r="D1066" s="17" t="n">
        <x:v>2961.9016162409616</x:v>
      </x:c>
      <x:c r="E1066" s="11" t="n">
        <x:v>2.1607455843342063</x:v>
      </x:c>
      <x:c r="F1066" s="11" t="n">
        <x:v>1050.7018234723382</x:v>
      </x:c>
      <x:c r="G1066" s="17" t="n">
        <x:v>3067.6555585038705</x:v>
      </x:c>
      <x:c r="H1066" s="11" t="n">
        <x:v>2.2680941322461328</x:v>
      </x:c>
      <x:c r="I1066" s="11" t="n">
        <x:v>1156.8923019408355</x:v>
      </x:c>
      <x:c r="J1066" s="17" t="n">
        <x:v>2952.483754303234</x:v>
      </x:c>
    </x:row>
    <x:row r="1067" ht="21" customHeight="1">
      <x:c r="A1067" s="15" t="n">
        <x:v>1066</x:v>
      </x:c>
      <x:c r="B1067" s="11" t="n">
        <x:v>1.8528743428728345</x:v>
      </x:c>
      <x:c r="C1067" s="11" t="n">
        <x:v>879.0041814764263</x:v>
      </x:c>
      <x:c r="D1067" s="17" t="n">
        <x:v>3047.105192120692</x:v>
      </x:c>
      <x:c r="E1067" s="11" t="n">
        <x:v>1.7842839548396765</x:v>
      </x:c>
      <x:c r="F1067" s="11" t="n">
        <x:v>831.6270401494256</x:v>
      </x:c>
      <x:c r="G1067" s="17" t="n">
        <x:v>3103.152499691828</x:v>
      </x:c>
      <x:c r="H1067" s="11" t="n">
        <x:v>1.881005703685847</x:v>
      </x:c>
      <x:c r="I1067" s="11" t="n">
        <x:v>902.3744597257136</x:v>
      </x:c>
      <x:c r="J1067" s="17" t="n">
        <x:v>3027.8179338911345</x:v>
      </x:c>
    </x:row>
    <x:row r="1068" ht="21" customHeight="1">
      <x:c r="A1068" s="15" t="n">
        <x:v>1067</x:v>
      </x:c>
      <x:c r="B1068" s="11" t="n">
        <x:v>2.276441173150224</x:v>
      </x:c>
      <x:c r="C1068" s="11" t="n">
        <x:v>982.6709911077608</x:v>
      </x:c>
      <x:c r="D1068" s="17" t="n">
        <x:v>3008.0987907803865</x:v>
      </x:c>
      <x:c r="E1068" s="11" t="n">
        <x:v>1.5265360910059926</x:v>
      </x:c>
      <x:c r="F1068" s="11" t="n">
        <x:v>756.2175884451393</x:v>
      </x:c>
      <x:c r="G1068" s="17" t="n">
        <x:v>3198.184480895033</x:v>
      </x:c>
      <x:c r="H1068" s="11" t="n">
        <x:v>2.304167358651145</x:v>
      </x:c>
      <x:c r="I1068" s="11" t="n">
        <x:v>1007.9295704512632</x:v>
      </x:c>
      <x:c r="J1068" s="17" t="n">
        <x:v>2985.549110195466</x:v>
      </x:c>
    </x:row>
    <x:row r="1069" ht="21" customHeight="1">
      <x:c r="A1069" s="15" t="n">
        <x:v>1068</x:v>
      </x:c>
      <x:c r="B1069" s="11" t="n">
        <x:v>1.56988532556175</x:v>
      </x:c>
      <x:c r="C1069" s="11" t="n">
        <x:v>773.588861849472</x:v>
      </x:c>
      <x:c r="D1069" s="17" t="n">
        <x:v>3104.629753357596</x:v>
      </x:c>
      <x:c r="E1069" s="11" t="n">
        <x:v>1.4604114713950618</x:v>
      </x:c>
      <x:c r="F1069" s="11" t="n">
        <x:v>731.9540354706247</x:v>
      </x:c>
      <x:c r="G1069" s="17" t="n">
        <x:v>3147.276287173476</x:v>
      </x:c>
      <x:c r="H1069" s="11" t="n">
        <x:v>1.6797429745845591</x:v>
      </x:c>
      <x:c r="I1069" s="11" t="n">
        <x:v>823.1326851875008</x:v>
      </x:c>
      <x:c r="J1069" s="17" t="n">
        <x:v>3067.230311056448</x:v>
      </x:c>
    </x:row>
    <x:row r="1070" ht="21" customHeight="1">
      <x:c r="A1070" s="15" t="n">
        <x:v>1069</x:v>
      </x:c>
      <x:c r="B1070" s="11" t="n">
        <x:v>2.388754930369773</x:v>
      </x:c>
      <x:c r="C1070" s="11" t="n">
        <x:v>1204.3014109481376</x:v>
      </x:c>
      <x:c r="D1070" s="17" t="n">
        <x:v>2908.894910386793</x:v>
      </x:c>
      <x:c r="E1070" s="11" t="n">
        <x:v>1.779967496130767</x:v>
      </x:c>
      <x:c r="F1070" s="11" t="n">
        <x:v>960.105933253756</x:v>
      </x:c>
      <x:c r="G1070" s="17" t="n">
        <x:v>3129.313997286703</x:v>
      </x:c>
      <x:c r="H1070" s="11" t="n">
        <x:v>2.392189069830273</x:v>
      </x:c>
      <x:c r="I1070" s="11" t="n">
        <x:v>1224.8049996881314</x:v>
      </x:c>
      <x:c r="J1070" s="17" t="n">
        <x:v>2890.31626702632</x:v>
      </x:c>
    </x:row>
    <x:row r="1071" ht="21" customHeight="1">
      <x:c r="A1071" s="15" t="n">
        <x:v>1070</x:v>
      </x:c>
      <x:c r="B1071" s="11" t="n">
        <x:v>2.0408004007305083</x:v>
      </x:c>
      <x:c r="C1071" s="11" t="n">
        <x:v>900.3771677130433</x:v>
      </x:c>
      <x:c r="D1071" s="17" t="n">
        <x:v>3023.2367527353254</x:v>
      </x:c>
      <x:c r="E1071" s="11" t="n">
        <x:v>1.7248563388221103</x:v>
      </x:c>
      <x:c r="F1071" s="11" t="n">
        <x:v>805.6057161233485</x:v>
      </x:c>
      <x:c r="G1071" s="17" t="n">
        <x:v>3105.7376449106564</x:v>
      </x:c>
      <x:c r="H1071" s="11" t="n">
        <x:v>2.040742221727272</x:v>
      </x:c>
      <x:c r="I1071" s="11" t="n">
        <x:v>913.711859434476</x:v>
      </x:c>
      <x:c r="J1071" s="17" t="n">
        <x:v>3011.757513542063</x:v>
      </x:c>
    </x:row>
    <x:row r="1072" ht="21" customHeight="1">
      <x:c r="A1072" s="15" t="n">
        <x:v>1071</x:v>
      </x:c>
      <x:c r="B1072" s="11" t="n">
        <x:v>2.303587608808358</x:v>
      </x:c>
      <x:c r="C1072" s="11" t="n">
        <x:v>975.4364449967138</x:v>
      </x:c>
      <x:c r="D1072" s="17" t="n">
        <x:v>3025.172449012867</x:v>
      </x:c>
      <x:c r="E1072" s="11" t="n">
        <x:v>2.205973295630763</x:v>
      </x:c>
      <x:c r="F1072" s="11" t="n">
        <x:v>900.9169110346496</x:v>
      </x:c>
      <x:c r="G1072" s="17" t="n">
        <x:v>3109.815536087443</x:v>
      </x:c>
      <x:c r="H1072" s="11" t="n">
        <x:v>2.2820059474666707</x:v>
      </x:c>
      <x:c r="I1072" s="11" t="n">
        <x:v>982.565135958154</x:v>
      </x:c>
      <x:c r="J1072" s="17" t="n">
        <x:v>3018.664783939024</x:v>
      </x:c>
    </x:row>
    <x:row r="1073" ht="21" customHeight="1">
      <x:c r="A1073" s="15" t="n">
        <x:v>1072</x:v>
      </x:c>
      <x:c r="B1073" s="11" t="n">
        <x:v>2.0445434850057085</x:v>
      </x:c>
      <x:c r="C1073" s="11" t="n">
        <x:v>971.8019127654852</x:v>
      </x:c>
      <x:c r="D1073" s="17" t="n">
        <x:v>2995.4428859046247</x:v>
      </x:c>
      <x:c r="E1073" s="11" t="n">
        <x:v>1.734917391488355</x:v>
      </x:c>
      <x:c r="F1073" s="11" t="n">
        <x:v>848.6212634354472</x:v>
      </x:c>
      <x:c r="G1073" s="17" t="n">
        <x:v>3110.574223560287</x:v>
      </x:c>
      <x:c r="H1073" s="11" t="n">
        <x:v>2.085239409382818</x:v>
      </x:c>
      <x:c r="I1073" s="11" t="n">
        <x:v>1002.003738227182</x:v>
      </x:c>
      <x:c r="J1073" s="17" t="n">
        <x:v>2969.4547532171746</x:v>
      </x:c>
    </x:row>
    <x:row r="1074" ht="21" customHeight="1">
      <x:c r="A1074" s="15" t="n">
        <x:v>1073</x:v>
      </x:c>
      <x:c r="B1074" s="11" t="n">
        <x:v>1.2679134772257394</x:v>
      </x:c>
      <x:c r="C1074" s="11" t="n">
        <x:v>842.3893620970202</x:v>
      </x:c>
      <x:c r="D1074" s="17" t="n">
        <x:v>3134.6960454905084</x:v>
      </x:c>
      <x:c r="E1074" s="11" t="n">
        <x:v>1.3262525840802708</x:v>
      </x:c>
      <x:c r="F1074" s="11" t="n">
        <x:v>859.5555256602315</x:v>
      </x:c>
      <x:c r="G1074" s="17" t="n">
        <x:v>3143.86926714404</x:v>
      </x:c>
      <x:c r="H1074" s="11" t="n">
        <x:v>1.309492359477233</x:v>
      </x:c>
      <x:c r="I1074" s="11" t="n">
        <x:v>872.0402557415033</x:v>
      </x:c>
      <x:c r="J1074" s="17" t="n">
        <x:v>3116.944298236436</x:v>
      </x:c>
    </x:row>
    <x:row r="1075" ht="21" customHeight="1">
      <x:c r="A1075" s="15" t="n">
        <x:v>1074</x:v>
      </x:c>
      <x:c r="B1075" s="11" t="n">
        <x:v>2.0199615320448774</x:v>
      </x:c>
      <x:c r="C1075" s="11" t="n">
        <x:v>994.259836181964</x:v>
      </x:c>
      <x:c r="D1075" s="17" t="n">
        <x:v>3001.1368624322504</x:v>
      </x:c>
      <x:c r="E1075" s="11" t="n">
        <x:v>1.8730531440223104</x:v>
      </x:c>
      <x:c r="F1075" s="11" t="n">
        <x:v>912.129135190939</x:v>
      </x:c>
      <x:c r="G1075" s="17" t="n">
        <x:v>3088.08323825151</x:v>
      </x:c>
      <x:c r="H1075" s="11" t="n">
        <x:v>2.041068379935882</x:v>
      </x:c>
      <x:c r="I1075" s="11" t="n">
        <x:v>1017.5732813402716</x:v>
      </x:c>
      <x:c r="J1075" s="17" t="n">
        <x:v>2981.1549348783547</x:v>
      </x:c>
    </x:row>
    <x:row r="1076" ht="21" customHeight="1">
      <x:c r="A1076" s="15" t="n">
        <x:v>1075</x:v>
      </x:c>
      <x:c r="B1076" s="11" t="n">
        <x:v>2.6056344232495645</x:v>
      </x:c>
      <x:c r="C1076" s="11" t="n">
        <x:v>986.721534175196</x:v>
      </x:c>
      <x:c r="D1076" s="17" t="n">
        <x:v>3039.691004494597</x:v>
      </x:c>
      <x:c r="E1076" s="11" t="n">
        <x:v>2.2824976115499727</x:v>
      </x:c>
      <x:c r="F1076" s="11" t="n">
        <x:v>849.4810670189639</x:v>
      </x:c>
      <x:c r="G1076" s="17" t="n">
        <x:v>3178.596605897548</x:v>
      </x:c>
      <x:c r="H1076" s="11" t="n">
        <x:v>2.56706934001219</x:v>
      </x:c>
      <x:c r="I1076" s="11" t="n">
        <x:v>989.6611356150892</x:v>
      </x:c>
      <x:c r="J1076" s="17" t="n">
        <x:v>3036.8031828811827</x:v>
      </x:c>
    </x:row>
    <x:row r="1077" ht="21" customHeight="1">
      <x:c r="A1077" s="15" t="n">
        <x:v>1076</x:v>
      </x:c>
      <x:c r="B1077" s="11" t="n">
        <x:v>1.9559857384757853</x:v>
      </x:c>
      <x:c r="C1077" s="11" t="n">
        <x:v>900.39037452478</x:v>
      </x:c>
      <x:c r="D1077" s="17" t="n">
        <x:v>3053.657156197205</x:v>
      </x:c>
      <x:c r="E1077" s="11" t="n">
        <x:v>1.8788860960740383</x:v>
      </x:c>
      <x:c r="F1077" s="11" t="n">
        <x:v>846.5651166429578</x:v>
      </x:c>
      <x:c r="G1077" s="17" t="n">
        <x:v>3116.071469206224</x:v>
      </x:c>
      <x:c r="H1077" s="11" t="n">
        <x:v>1.9633972682793224</x:v>
      </x:c>
      <x:c r="I1077" s="11" t="n">
        <x:v>916.4693581141136</x:v>
      </x:c>
      <x:c r="J1077" s="17" t="n">
        <x:v>3040.051882125821</x:v>
      </x:c>
    </x:row>
    <x:row r="1078" ht="21" customHeight="1">
      <x:c r="A1078" s="15" t="n">
        <x:v>1077</x:v>
      </x:c>
      <x:c r="B1078" s="11" t="n">
        <x:v>2.202508205523868</x:v>
      </x:c>
      <x:c r="C1078" s="11" t="n">
        <x:v>1209.2605883422752</x:v>
      </x:c>
      <x:c r="D1078" s="17" t="n">
        <x:v>2967.892817709266</x:v>
      </x:c>
      <x:c r="E1078" s="11" t="n">
        <x:v>2.040293187106499</x:v>
      </x:c>
      <x:c r="F1078" s="11" t="n">
        <x:v>1098.506715731322</x:v>
      </x:c>
      <x:c r="G1078" s="17" t="n">
        <x:v>3085.5558045520147</x:v>
      </x:c>
      <x:c r="H1078" s="11" t="n">
        <x:v>2.200356449720105</x:v>
      </x:c>
      <x:c r="I1078" s="11" t="n">
        <x:v>1226.7994665725705</x:v>
      </x:c>
      <x:c r="J1078" s="17" t="n">
        <x:v>2952.3412125479217</x:v>
      </x:c>
    </x:row>
    <x:row r="1079" ht="21" customHeight="1">
      <x:c r="A1079" s="15" t="n">
        <x:v>1078</x:v>
      </x:c>
      <x:c r="B1079" s="11" t="n">
        <x:v>1.8395131384222267</x:v>
      </x:c>
      <x:c r="C1079" s="11" t="n">
        <x:v>945.0217024265712</x:v>
      </x:c>
      <x:c r="D1079" s="17" t="n">
        <x:v>3096.34935789681</x:v>
      </x:c>
      <x:c r="E1079" s="11" t="n">
        <x:v>1.7775243627775843</x:v>
      </x:c>
      <x:c r="F1079" s="11" t="n">
        <x:v>896.3482627486325</x:v>
      </x:c>
      <x:c r="G1079" s="17" t="n">
        <x:v>3154.5940749046044</x:v>
      </x:c>
      <x:c r="H1079" s="11" t="n">
        <x:v>1.86014715472222</x:v>
      </x:c>
      <x:c r="I1079" s="11" t="n">
        <x:v>967.3276854671444</x:v>
      </x:c>
      <x:c r="J1079" s="17" t="n">
        <x:v>3078.020999534899</x:v>
      </x:c>
    </x:row>
    <x:row r="1080" ht="21" customHeight="1">
      <x:c r="A1080" s="15" t="n">
        <x:v>1079</x:v>
      </x:c>
      <x:c r="B1080" s="11" t="n">
        <x:v>2.541537071881538</x:v>
      </x:c>
      <x:c r="C1080" s="11" t="n">
        <x:v>971.7823111896732</x:v>
      </x:c>
      <x:c r="D1080" s="17" t="n">
        <x:v>2979.258982124933</x:v>
      </x:c>
      <x:c r="E1080" s="11" t="n">
        <x:v>2.062862309087217</x:v>
      </x:c>
      <x:c r="F1080" s="11" t="n">
        <x:v>801.1751233384983</x:v>
      </x:c>
      <x:c r="G1080" s="17" t="n">
        <x:v>3143.5380576472544</x:v>
      </x:c>
      <x:c r="H1080" s="11" t="n">
        <x:v>2.509758036011265</x:v>
      </x:c>
      <x:c r="I1080" s="11" t="n">
        <x:v>977.1230714804516</x:v>
      </x:c>
      <x:c r="J1080" s="17" t="n">
        <x:v>2974.1859771401464</x:v>
      </x:c>
    </x:row>
    <x:row r="1081" ht="21" customHeight="1">
      <x:c r="A1081" s="15" t="n">
        <x:v>1080</x:v>
      </x:c>
      <x:c r="B1081" s="11" t="n">
        <x:v>1.635269050673094</x:v>
      </x:c>
      <x:c r="C1081" s="11" t="n">
        <x:v>894.738162139322</x:v>
      </x:c>
      <x:c r="D1081" s="17" t="n">
        <x:v>3137.53973618755</x:v>
      </x:c>
      <x:c r="E1081" s="11" t="n">
        <x:v>1.476592543380706</x:v>
      </x:c>
      <x:c r="F1081" s="11" t="n">
        <x:v>833.9842580523031</x:v>
      </x:c>
      <x:c r="G1081" s="17" t="n">
        <x:v>3194.067603023748</x:v>
      </x:c>
      <x:c r="H1081" s="11" t="n">
        <x:v>1.7199917498561046</x:v>
      </x:c>
      <x:c r="I1081" s="11" t="n">
        <x:v>941.7351237778388</x:v>
      </x:c>
      <x:c r="J1081" s="17" t="n">
        <x:v>3101.1760914707147</x:v>
      </x:c>
    </x:row>
    <x:row r="1082" ht="21" customHeight="1">
      <x:c r="A1082" s="15" t="n">
        <x:v>1081</x:v>
      </x:c>
      <x:c r="B1082" s="11" t="n">
        <x:v>1.614036561004948</x:v>
      </x:c>
      <x:c r="C1082" s="11" t="n">
        <x:v>893.8593769492422</x:v>
      </x:c>
      <x:c r="D1082" s="17" t="n">
        <x:v>3010.57595696058</x:v>
      </x:c>
      <x:c r="E1082" s="11" t="n">
        <x:v>1.5821605955523197</x:v>
      </x:c>
      <x:c r="F1082" s="11" t="n">
        <x:v>866.6910990205089</x:v>
      </x:c>
      <x:c r="G1082" s="17" t="n">
        <x:v>3048.3550090684994</x:v>
      </x:c>
      <x:c r="H1082" s="11" t="n">
        <x:v>1.6409876255980205</x:v>
      </x:c>
      <x:c r="I1082" s="11" t="n">
        <x:v>917.9542436830588</x:v>
      </x:c>
      <x:c r="J1082" s="17" t="n">
        <x:v>2992.2580990458555</x:v>
      </x:c>
    </x:row>
    <x:row r="1083" ht="21" customHeight="1">
      <x:c r="A1083" s="15" t="n">
        <x:v>1082</x:v>
      </x:c>
      <x:c r="B1083" s="11" t="n">
        <x:v>1.751218118219879</x:v>
      </x:c>
      <x:c r="C1083" s="11" t="n">
        <x:v>902.107985700318</x:v>
      </x:c>
      <x:c r="D1083" s="17" t="n">
        <x:v>3124.4746162015617</x:v>
      </x:c>
      <x:c r="E1083" s="11" t="n">
        <x:v>1.6631906353032897</x:v>
      </x:c>
      <x:c r="F1083" s="11" t="n">
        <x:v>851.6321228202613</x:v>
      </x:c>
      <x:c r="G1083" s="17" t="n">
        <x:v>3180.995395914122</x:v>
      </x:c>
      <x:c r="H1083" s="11" t="n">
        <x:v>1.7989673695625754</x:v>
      </x:c>
      <x:c r="I1083" s="11" t="n">
        <x:v>934.207314726946</x:v>
      </x:c>
      <x:c r="J1083" s="17" t="n">
        <x:v>3098.737893050953</x:v>
      </x:c>
    </x:row>
    <x:row r="1084" ht="21" customHeight="1">
      <x:c r="A1084" s="15" t="n">
        <x:v>1083</x:v>
      </x:c>
      <x:c r="B1084" s="11" t="n">
        <x:v>1.9673949359668244</x:v>
      </x:c>
      <x:c r="C1084" s="11" t="n">
        <x:v>930.284467654936</x:v>
      </x:c>
      <x:c r="D1084" s="17" t="n">
        <x:v>3019.369712943996</x:v>
      </x:c>
      <x:c r="E1084" s="11" t="n">
        <x:v>1.857813577736892</x:v>
      </x:c>
      <x:c r="F1084" s="11" t="n">
        <x:v>865.2231852468965</x:v>
      </x:c>
      <x:c r="G1084" s="17" t="n">
        <x:v>3091.3205394303486</x:v>
      </x:c>
      <x:c r="H1084" s="11" t="n">
        <x:v>1.9923060799575405</x:v>
      </x:c>
      <x:c r="I1084" s="11" t="n">
        <x:v>953.513302772542</x:v>
      </x:c>
      <x:c r="J1084" s="17" t="n">
        <x:v>2999.661086802479</x:v>
      </x:c>
    </x:row>
    <x:row r="1085" ht="21" customHeight="1">
      <x:c r="A1085" s="15" t="n">
        <x:v>1084</x:v>
      </x:c>
      <x:c r="B1085" s="11" t="n">
        <x:v>1.945977079439696</x:v>
      </x:c>
      <x:c r="C1085" s="11" t="n">
        <x:v>1029.3852760121752</x:v>
      </x:c>
      <x:c r="D1085" s="17" t="n">
        <x:v>3122.167327986849</x:v>
      </x:c>
      <x:c r="E1085" s="11" t="n">
        <x:v>1.8104194394303497</x:v>
      </x:c>
      <x:c r="F1085" s="11" t="n">
        <x:v>950.3690240647466</x:v>
      </x:c>
      <x:c r="G1085" s="17" t="n">
        <x:v>3206.044533438831</x:v>
      </x:c>
      <x:c r="H1085" s="11" t="n">
        <x:v>1.9744041204682576</x:v>
      </x:c>
      <x:c r="I1085" s="11" t="n">
        <x:v>1056.6591127525337</x:v>
      </x:c>
      <x:c r="J1085" s="17" t="n">
        <x:v>3099.154614170084</x:v>
      </x:c>
    </x:row>
    <x:row r="1086" ht="21" customHeight="1">
      <x:c r="A1086" s="15" t="n">
        <x:v>1085</x:v>
      </x:c>
      <x:c r="B1086" s="11" t="n">
        <x:v>1.99711142812278</x:v>
      </x:c>
      <x:c r="C1086" s="11" t="n">
        <x:v>1070.8371288860385</x:v>
      </x:c>
      <x:c r="D1086" s="17" t="n">
        <x:v>3032.177902011711</x:v>
      </x:c>
      <x:c r="E1086" s="11" t="n">
        <x:v>1.9638117850510115</x:v>
      </x:c>
      <x:c r="F1086" s="11" t="n">
        <x:v>1018.928244906881</x:v>
      </x:c>
      <x:c r="G1086" s="17" t="n">
        <x:v>3098.530740963008</x:v>
      </x:c>
      <x:c r="H1086" s="11" t="n">
        <x:v>1.9940462362193607</x:v>
      </x:c>
      <x:c r="I1086" s="11" t="n">
        <x:v>1085.2929513682816</x:v>
      </x:c>
      <x:c r="J1086" s="17" t="n">
        <x:v>3019.8008114508057</x:v>
      </x:c>
    </x:row>
    <x:row r="1087" ht="21" customHeight="1">
      <x:c r="A1087" s="15" t="n">
        <x:v>1086</x:v>
      </x:c>
      <x:c r="B1087" s="11" t="n">
        <x:v>2.8233307441431874</x:v>
      </x:c>
      <x:c r="C1087" s="11" t="n">
        <x:v>1077.5006609311777</x:v>
      </x:c>
      <x:c r="D1087" s="17" t="n">
        <x:v>2946.937148113037</x:v>
      </x:c>
      <x:c r="E1087" s="11" t="n">
        <x:v>2.0824117375154048</x:v>
      </x:c>
      <x:c r="F1087" s="11" t="n">
        <x:v>831.323906778993</x:v>
      </x:c>
      <x:c r="G1087" s="17" t="n">
        <x:v>3178.603832460696</x:v>
      </x:c>
      <x:c r="H1087" s="11" t="n">
        <x:v>2.750632590970754</x:v>
      </x:c>
      <x:c r="I1087" s="11" t="n">
        <x:v>1071.148302379023</x:v>
      </x:c>
      <x:c r="J1087" s="17" t="n">
        <x:v>2952.530497672247</x:v>
      </x:c>
    </x:row>
    <x:row r="1088" ht="21" customHeight="1">
      <x:c r="A1088" s="15" t="n">
        <x:v>1087</x:v>
      </x:c>
      <x:c r="B1088" s="11" t="n">
        <x:v>1.6698886087681046</x:v>
      </x:c>
      <x:c r="C1088" s="11" t="n">
        <x:v>912.1968379135808</x:v>
      </x:c>
      <x:c r="D1088" s="17" t="n">
        <x:v>3145.628548567249</x:v>
      </x:c>
      <x:c r="E1088" s="11" t="n">
        <x:v>1.533511993647871</x:v>
      </x:c>
      <x:c r="F1088" s="11" t="n">
        <x:v>851.2538049938933</x:v>
      </x:c>
      <x:c r="G1088" s="17" t="n">
        <x:v>3206.5235534444487</x:v>
      </x:c>
      <x:c r="H1088" s="11" t="n">
        <x:v>1.7676724106772836</x:v>
      </x:c>
      <x:c r="I1088" s="11" t="n">
        <x:v>964.772940266587</x:v>
      </x:c>
      <x:c r="J1088" s="17" t="n">
        <x:v>3104.333155703779</x:v>
      </x:c>
    </x:row>
    <x:row r="1089" ht="21" customHeight="1">
      <x:c r="A1089" s="15" t="n">
        <x:v>1088</x:v>
      </x:c>
      <x:c r="B1089" s="11" t="n">
        <x:v>2.356286609822076</x:v>
      </x:c>
      <x:c r="C1089" s="11" t="n">
        <x:v>1271.2965331787443</x:v>
      </x:c>
      <x:c r="D1089" s="17" t="n">
        <x:v>2880.7056376434666</x:v>
      </x:c>
      <x:c r="E1089" s="11" t="n">
        <x:v>1.8818216109207693</x:v>
      </x:c>
      <x:c r="F1089" s="11" t="n">
        <x:v>1049.4992230672358</x:v>
      </x:c>
      <x:c r="G1089" s="17" t="n">
        <x:v>3087.911285652317</x:v>
      </x:c>
      <x:c r="H1089" s="11" t="n">
        <x:v>2.354689970463508</x:v>
      </x:c>
      <x:c r="I1089" s="11" t="n">
        <x:v>1290.5037585560544</x:v>
      </x:c>
      <x:c r="J1089" s="17" t="n">
        <x:v>2863.35375196424</x:v>
      </x:c>
    </x:row>
    <x:row r="1090" ht="21" customHeight="1">
      <x:c r="A1090" s="15" t="n">
        <x:v>1089</x:v>
      </x:c>
      <x:c r="B1090" s="11" t="n">
        <x:v>1.801762369074115</x:v>
      </x:c>
      <x:c r="C1090" s="11" t="n">
        <x:v>984.9494800472762</x:v>
      </x:c>
      <x:c r="D1090" s="17" t="n">
        <x:v>3027.659715201602</x:v>
      </x:c>
      <x:c r="E1090" s="11" t="n">
        <x:v>1.7531381987264294</x:v>
      </x:c>
      <x:c r="F1090" s="11" t="n">
        <x:v>939.7128848331066</x:v>
      </x:c>
      <x:c r="G1090" s="17" t="n">
        <x:v>3084.2904051590367</x:v>
      </x:c>
      <x:c r="H1090" s="11" t="n">
        <x:v>1.8336574165096613</x:v>
      </x:c>
      <x:c r="I1090" s="11" t="n">
        <x:v>1012.8256924035652</x:v>
      </x:c>
      <x:c r="J1090" s="17" t="n">
        <x:v>3004.9548958105624</x:v>
      </x:c>
    </x:row>
    <x:row r="1091" ht="21" customHeight="1">
      <x:c r="A1091" s="15" t="n">
        <x:v>1090</x:v>
      </x:c>
      <x:c r="B1091" s="11" t="n">
        <x:v>1.705843008861769</x:v>
      </x:c>
      <x:c r="C1091" s="11" t="n">
        <x:v>1003.1027071620232</x:v>
      </x:c>
      <x:c r="D1091" s="17" t="n">
        <x:v>3087.7022532184865</x:v>
      </x:c>
      <x:c r="E1091" s="11" t="n">
        <x:v>1.6719413595849877</x:v>
      </x:c>
      <x:c r="F1091" s="11" t="n">
        <x:v>965.7048671944336</x:v>
      </x:c>
      <x:c r="G1091" s="17" t="n">
        <x:v>3137.8766902470584</x:v>
      </x:c>
      <x:c r="H1091" s="11" t="n">
        <x:v>1.7541175741337467</x:v>
      </x:c>
      <x:c r="I1091" s="11" t="n">
        <x:v>1038.9226080133833</x:v>
      </x:c>
      <x:c r="J1091" s="17" t="n">
        <x:v>3059.3675693372466</x:v>
      </x:c>
    </x:row>
    <x:row r="1092" ht="21" customHeight="1">
      <x:c r="A1092" s="15" t="n">
        <x:v>1091</x:v>
      </x:c>
      <x:c r="B1092" s="11" t="n">
        <x:v>2.106142322877856</x:v>
      </x:c>
      <x:c r="C1092" s="11" t="n">
        <x:v>1120.399154453787</x:v>
      </x:c>
      <x:c r="D1092" s="17" t="n">
        <x:v>2919.744746824943</x:v>
      </x:c>
      <x:c r="E1092" s="11" t="n">
        <x:v>2.000313772841428</x:v>
      </x:c>
      <x:c r="F1092" s="11" t="n">
        <x:v>1038.223565735084</x:v>
      </x:c>
      <x:c r="G1092" s="17" t="n">
        <x:v>3011.1210945817143</x:v>
      </x:c>
      <x:c r="H1092" s="11" t="n">
        <x:v>2.103648221803697</x:v>
      </x:c>
      <x:c r="I1092" s="11" t="n">
        <x:v>1135.9782201026826</x:v>
      </x:c>
      <x:c r="J1092" s="17" t="n">
        <x:v>2906.1905936141943</x:v>
      </x:c>
    </x:row>
    <x:row r="1093" ht="21" customHeight="1">
      <x:c r="A1093" s="15" t="n">
        <x:v>1092</x:v>
      </x:c>
      <x:c r="B1093" s="11" t="n">
        <x:v>2.25905633618682</x:v>
      </x:c>
      <x:c r="C1093" s="11" t="n">
        <x:v>769.9798530378612</x:v>
      </x:c>
      <x:c r="D1093" s="17" t="n">
        <x:v>3106.2867728440124</x:v>
      </x:c>
      <x:c r="E1093" s="11" t="n">
        <x:v>2.160227908534383</x:v>
      </x:c>
      <x:c r="F1093" s="11" t="n">
        <x:v>711.7701900153628</x:v>
      </x:c>
      <x:c r="G1093" s="17" t="n">
        <x:v>3172.1109389146663</x:v>
      </x:c>
      <x:c r="H1093" s="11" t="n">
        <x:v>2.2414185106606057</x:v>
      </x:c>
      <x:c r="I1093" s="11" t="n">
        <x:v>776.4515435762559</x:v>
      </x:c>
      <x:c r="J1093" s="17" t="n">
        <x:v>3100.4657505918303</x:v>
      </x:c>
    </x:row>
    <x:row r="1094" ht="21" customHeight="1">
      <x:c r="A1094" s="15" t="n">
        <x:v>1093</x:v>
      </x:c>
      <x:c r="B1094" s="11" t="n">
        <x:v>2.0419019742690123</x:v>
      </x:c>
      <x:c r="C1094" s="11" t="n">
        <x:v>926.0381649466976</x:v>
      </x:c>
      <x:c r="D1094" s="17" t="n">
        <x:v>3114.977415469133</x:v>
      </x:c>
      <x:c r="E1094" s="11" t="n">
        <x:v>1.890697871092712</x:v>
      </x:c>
      <x:c r="F1094" s="11" t="n">
        <x:v>847.6721820707617</x:v>
      </x:c>
      <x:c r="G1094" s="17" t="n">
        <x:v>3197.698245794212</x:v>
      </x:c>
      <x:c r="H1094" s="11" t="n">
        <x:v>2.0587181646985</x:v>
      </x:c>
      <x:c r="I1094" s="11" t="n">
        <x:v>946.220047200806</x:v>
      </x:c>
      <x:c r="J1094" s="17" t="n">
        <x:v>3097.6013199220324</x:v>
      </x:c>
    </x:row>
    <x:row r="1095" ht="21" customHeight="1">
      <x:c r="A1095" s="15" t="n">
        <x:v>1094</x:v>
      </x:c>
      <x:c r="B1095" s="11" t="n">
        <x:v>1.4677223196135831</x:v>
      </x:c>
      <x:c r="C1095" s="11" t="n">
        <x:v>749.4287150588252</x:v>
      </x:c>
      <x:c r="D1095" s="17" t="n">
        <x:v>3153.8087860450205</x:v>
      </x:c>
      <x:c r="E1095" s="11" t="n">
        <x:v>1.4195435316264675</x:v>
      </x:c>
      <x:c r="F1095" s="11" t="n">
        <x:v>727.0954840169248</x:v>
      </x:c>
      <x:c r="G1095" s="17" t="n">
        <x:v>3183.018743886463</x:v>
      </x:c>
      <x:c r="H1095" s="11" t="n">
        <x:v>1.5905738538494814</x:v>
      </x:c>
      <x:c r="I1095" s="11" t="n">
        <x:v>803.598743151872</x:v>
      </x:c>
      <x:c r="J1095" s="17" t="n">
        <x:v>3114.737346707197</x:v>
      </x:c>
    </x:row>
    <x:row r="1096" ht="21" customHeight="1">
      <x:c r="A1096" s="15" t="n">
        <x:v>1095</x:v>
      </x:c>
      <x:c r="B1096" s="11" t="n">
        <x:v>1.6735259719887914</x:v>
      </x:c>
      <x:c r="C1096" s="11" t="n">
        <x:v>758.9394324182695</x:v>
      </x:c>
      <x:c r="D1096" s="17" t="n">
        <x:v>3284.66721532711</x:v>
      </x:c>
      <x:c r="E1096" s="11" t="n">
        <x:v>1.6180769077810564</x:v>
      </x:c>
      <x:c r="F1096" s="11" t="n">
        <x:v>727.7069799389387</x:v>
      </x:c>
      <x:c r="G1096" s="17" t="n">
        <x:v>3323.080549473192</x:v>
      </x:c>
      <x:c r="H1096" s="11" t="n">
        <x:v>1.7118436801476833</x:v>
      </x:c>
      <x:c r="I1096" s="11" t="n">
        <x:v>783.0875005496088</x:v>
      </x:c>
      <x:c r="J1096" s="17" t="n">
        <x:v>3265.8227387467814</x:v>
      </x:c>
    </x:row>
    <x:row r="1097" ht="21" customHeight="1">
      <x:c r="A1097" s="15" t="n">
        <x:v>1096</x:v>
      </x:c>
      <x:c r="B1097" s="11" t="n">
        <x:v>1.8977116533236256</x:v>
      </x:c>
      <x:c r="C1097" s="11" t="n">
        <x:v>861.3257131771388</x:v>
      </x:c>
      <x:c r="D1097" s="17" t="n">
        <x:v>3141.5118606417354</x:v>
      </x:c>
      <x:c r="E1097" s="11" t="n">
        <x:v>1.756241353851683</x:v>
      </x:c>
      <x:c r="F1097" s="11" t="n">
        <x:v>794.8106696613982</x:v>
      </x:c>
      <x:c r="G1097" s="17" t="n">
        <x:v>3210.932256383855</x:v>
      </x:c>
      <x:c r="H1097" s="11" t="n">
        <x:v>1.9342249487994336</x:v>
      </x:c>
      <x:c r="I1097" s="11" t="n">
        <x:v>887.1947604702113</x:v>
      </x:c>
      <x:c r="J1097" s="17" t="n">
        <x:v>3119.932928068834</x:v>
      </x:c>
    </x:row>
    <x:row r="1098" ht="21" customHeight="1">
      <x:c r="A1098" s="15" t="n">
        <x:v>1097</x:v>
      </x:c>
      <x:c r="B1098" s="11" t="n">
        <x:v>2.1111931395275763</x:v>
      </x:c>
      <x:c r="C1098" s="11" t="n">
        <x:v>1064.8050454494992</x:v>
      </x:c>
      <x:c r="D1098" s="17" t="n">
        <x:v>3039.2987972180645</x:v>
      </x:c>
      <x:c r="E1098" s="11" t="n">
        <x:v>1.9007324750810408</x:v>
      </x:c>
      <x:c r="F1098" s="11" t="n">
        <x:v>954.9496679598506</x:v>
      </x:c>
      <x:c r="G1098" s="17" t="n">
        <x:v>3150.187676940904</x:v>
      </x:c>
      <x:c r="H1098" s="11" t="n">
        <x:v>2.1244659886890767</x:v>
      </x:c>
      <x:c r="I1098" s="11" t="n">
        <x:v>1086.5360949103977</x:v>
      </x:c>
      <x:c r="J1098" s="17" t="n">
        <x:v>3020.3751394352225</x:v>
      </x:c>
    </x:row>
    <x:row r="1099" ht="21" customHeight="1">
      <x:c r="A1099" s="15" t="n">
        <x:v>1098</x:v>
      </x:c>
      <x:c r="B1099" s="11" t="n">
        <x:v>2.187787920486977</x:v>
      </x:c>
      <x:c r="C1099" s="11" t="n">
        <x:v>1025.765803063638</x:v>
      </x:c>
      <x:c r="D1099" s="17" t="n">
        <x:v>2965.755354170563</x:v>
      </x:c>
      <x:c r="E1099" s="11" t="n">
        <x:v>1.8226340794171565</x:v>
      </x:c>
      <x:c r="F1099" s="11" t="n">
        <x:v>881.2071104771678</x:v>
      </x:c>
      <x:c r="G1099" s="17" t="n">
        <x:v>3100.975724447008</x:v>
      </x:c>
      <x:c r="H1099" s="11" t="n">
        <x:v>2.20366069171787</x:v>
      </x:c>
      <x:c r="I1099" s="11" t="n">
        <x:v>1047.702954448494</x:v>
      </x:c>
      <x:c r="J1099" s="17" t="n">
        <x:v>2946.397873260428</x:v>
      </x:c>
    </x:row>
    <x:row r="1100" ht="21" customHeight="1">
      <x:c r="A1100" s="15" t="n">
        <x:v>1099</x:v>
      </x:c>
      <x:c r="B1100" s="11" t="n">
        <x:v>1.822125909567632</x:v>
      </x:c>
      <x:c r="C1100" s="11" t="n">
        <x:v>837.1247707028062</x:v>
      </x:c>
      <x:c r="D1100" s="17" t="n">
        <x:v>3086.0778585896824</x:v>
      </x:c>
      <x:c r="E1100" s="11" t="n">
        <x:v>1.777596704320405</x:v>
      </x:c>
      <x:c r="F1100" s="11" t="n">
        <x:v>800.3093491140341</x:v>
      </x:c>
      <x:c r="G1100" s="17" t="n">
        <x:v>3132.360987684025</x:v>
      </x:c>
      <x:c r="H1100" s="11" t="n">
        <x:v>1.829025720355216</x:v>
      </x:c>
      <x:c r="I1100" s="11" t="n">
        <x:v>851.7428714080745</x:v>
      </x:c>
      <x:c r="J1100" s="17" t="n">
        <x:v>3074.1476155628734</x:v>
      </x:c>
    </x:row>
    <x:row r="1101" ht="21" customHeight="1">
      <x:c r="A1101" s="15" t="n">
        <x:v>1100</x:v>
      </x:c>
      <x:c r="B1101" s="11" t="n">
        <x:v>1.6063429405232972</x:v>
      </x:c>
      <x:c r="C1101" s="11" t="n">
        <x:v>810.8213597631049</x:v>
      </x:c>
      <x:c r="D1101" s="17" t="n">
        <x:v>3154.197439803237</x:v>
      </x:c>
      <x:c r="E1101" s="11" t="n">
        <x:v>1.4717423498253228</x:v>
      </x:c>
      <x:c r="F1101" s="11" t="n">
        <x:v>759.8678990676391</x:v>
      </x:c>
      <x:c r="G1101" s="17" t="n">
        <x:v>3203.303546364336</x:v>
      </x:c>
      <x:c r="H1101" s="11" t="n">
        <x:v>1.676567048223764</x:v>
      </x:c>
      <x:c r="I1101" s="11" t="n">
        <x:v>848.8630533334112</x:v>
      </x:c>
      <x:c r="J1101" s="17" t="n">
        <x:v>3125.182828772009</x:v>
      </x:c>
    </x:row>
    <x:row r="1102" ht="21" customHeight="1">
      <x:c r="A1102" s="15" t="n">
        <x:v>1101</x:v>
      </x:c>
      <x:c r="B1102" s="11" t="n">
        <x:v>1.661692909342169</x:v>
      </x:c>
      <x:c r="C1102" s="11" t="n">
        <x:v>683.3370576451128</x:v>
      </x:c>
      <x:c r="D1102" s="17" t="n">
        <x:v>3177.7945356758164</x:v>
      </x:c>
      <x:c r="E1102" s="11" t="n">
        <x:v>1.6120440715773103</x:v>
      </x:c>
      <x:c r="F1102" s="11" t="n">
        <x:v>656.0297172895632</x:v>
      </x:c>
      <x:c r="G1102" s="17" t="n">
        <x:v>3212.303759690856</x:v>
      </x:c>
      <x:c r="H1102" s="11" t="n">
        <x:v>1.722837451160625</x:v>
      </x:c>
      <x:c r="I1102" s="11" t="n">
        <x:v>711.8634230503675</x:v>
      </x:c>
      <x:c r="J1102" s="17" t="n">
        <x:v>3155.5655052567654</x:v>
      </x:c>
    </x:row>
    <x:row r="1103" ht="21" customHeight="1">
      <x:c r="A1103" s="15" t="n">
        <x:v>1102</x:v>
      </x:c>
      <x:c r="B1103" s="11" t="n">
        <x:v>1.582600007332874</x:v>
      </x:c>
      <x:c r="C1103" s="11" t="n">
        <x:v>927.5703822940004</x:v>
      </x:c>
      <x:c r="D1103" s="17" t="n">
        <x:v>3038.1115042195343</x:v>
      </x:c>
      <x:c r="E1103" s="11" t="n">
        <x:v>1.6164564639700925</x:v>
      </x:c>
      <x:c r="F1103" s="11" t="n">
        <x:v>920.010458415936</x:v>
      </x:c>
      <x:c r="G1103" s="17" t="n">
        <x:v>3065.601458114676</x:v>
      </x:c>
      <x:c r="H1103" s="11" t="n">
        <x:v>1.6009282682852093</x:v>
      </x:c>
      <x:c r="I1103" s="11" t="n">
        <x:v>948.5266217116588</x:v>
      </x:c>
      <x:c r="J1103" s="17" t="n">
        <x:v>3022.3931844793387</x:v>
      </x:c>
    </x:row>
    <x:row r="1104" ht="21" customHeight="1">
      <x:c r="A1104" s="15" t="n">
        <x:v>1103</x:v>
      </x:c>
      <x:c r="B1104" s="11" t="n">
        <x:v>1.818466934735664</x:v>
      </x:c>
      <x:c r="C1104" s="11" t="n">
        <x:v>903.756985676458</x:v>
      </x:c>
      <x:c r="D1104" s="17" t="n">
        <x:v>2999.156408001561</x:v>
      </x:c>
      <x:c r="E1104" s="11" t="n">
        <x:v>1.7474028924555527</x:v>
      </x:c>
      <x:c r="F1104" s="11" t="n">
        <x:v>855.5922670396461</x:v>
      </x:c>
      <x:c r="G1104" s="17" t="n">
        <x:v>3055.900612514469</x:v>
      </x:c>
      <x:c r="H1104" s="11" t="n">
        <x:v>1.8576361138166344</x:v>
      </x:c>
      <x:c r="I1104" s="11" t="n">
        <x:v>931.9211590723336</x:v>
      </x:c>
      <x:c r="J1104" s="17" t="n">
        <x:v>2976.123130717844</x:v>
      </x:c>
    </x:row>
    <x:row r="1105" ht="21" customHeight="1">
      <x:c r="A1105" s="15" t="n">
        <x:v>1104</x:v>
      </x:c>
      <x:c r="B1105" s="11" t="n">
        <x:v>2.147914957641551</x:v>
      </x:c>
      <x:c r="C1105" s="11" t="n">
        <x:v>1044.0555336182083</x:v>
      </x:c>
      <x:c r="D1105" s="17" t="n">
        <x:v>3017.536538101884</x:v>
      </x:c>
      <x:c r="E1105" s="11" t="n">
        <x:v>1.9890803837435893</x:v>
      </x:c>
      <x:c r="F1105" s="11" t="n">
        <x:v>949.8643739642032</x:v>
      </x:c>
      <x:c r="G1105" s="17" t="n">
        <x:v>3117.290867847502</x:v>
      </x:c>
      <x:c r="H1105" s="11" t="n">
        <x:v>2.151759583529796</x:v>
      </x:c>
      <x:c r="I1105" s="11" t="n">
        <x:v>1061.4995178417057</x:v>
      </x:c>
      <x:c r="J1105" s="17" t="n">
        <x:v>3002.2368061924235</x:v>
      </x:c>
    </x:row>
    <x:row r="1106" ht="21" customHeight="1">
      <x:c r="A1106" s="15" t="n">
        <x:v>1105</x:v>
      </x:c>
      <x:c r="B1106" s="11" t="n">
        <x:v>2.197584079525611</x:v>
      </x:c>
      <x:c r="C1106" s="11" t="n">
        <x:v>1141.1907327173976</x:v>
      </x:c>
      <x:c r="D1106" s="17" t="n">
        <x:v>2934.555229019483</x:v>
      </x:c>
      <x:c r="E1106" s="11" t="n">
        <x:v>1.9308225385770503</x:v>
      </x:c>
      <x:c r="F1106" s="11" t="n">
        <x:v>1004.8853963145386</x:v>
      </x:c>
      <x:c r="G1106" s="17" t="n">
        <x:v>3069.246624416948</x:v>
      </x:c>
      <x:c r="H1106" s="11" t="n">
        <x:v>2.2067109745529745</x:v>
      </x:c>
      <x:c r="I1106" s="11" t="n">
        <x:v>1162.6716714459171</x:v>
      </x:c>
      <x:c r="J1106" s="17" t="n">
        <x:v>2915.573233044178</x:v>
      </x:c>
    </x:row>
    <x:row r="1107" ht="21" customHeight="1">
      <x:c r="A1107" s="15" t="n">
        <x:v>1106</x:v>
      </x:c>
      <x:c r="B1107" s="11" t="n">
        <x:v>1.8322644299248805</x:v>
      </x:c>
      <x:c r="C1107" s="11" t="n">
        <x:v>1011.2099472056188</x:v>
      </x:c>
      <x:c r="D1107" s="17" t="n">
        <x:v>2987.427716720177</x:v>
      </x:c>
      <x:c r="E1107" s="11" t="n">
        <x:v>1.6796640259036242</x:v>
      </x:c>
      <x:c r="F1107" s="11" t="n">
        <x:v>932.669215000722</x:v>
      </x:c>
      <x:c r="G1107" s="17" t="n">
        <x:v>3067.174481645654</x:v>
      </x:c>
      <x:c r="H1107" s="11" t="n">
        <x:v>1.8863377668840409</x:v>
      </x:c>
      <x:c r="I1107" s="11" t="n">
        <x:v>1049.2075173415194</x:v>
      </x:c>
      <x:c r="J1107" s="17" t="n">
        <x:v>2956.2187799632857</x:v>
      </x:c>
    </x:row>
    <x:row r="1108" ht="21" customHeight="1">
      <x:c r="A1108" s="15" t="n">
        <x:v>1107</x:v>
      </x:c>
      <x:c r="B1108" s="11" t="n">
        <x:v>2.5349184192651024</x:v>
      </x:c>
      <x:c r="C1108" s="11" t="n">
        <x:v>928.714754501212</x:v>
      </x:c>
      <x:c r="D1108" s="17" t="n">
        <x:v>3028.496167737571</x:v>
      </x:c>
      <x:c r="E1108" s="11" t="n">
        <x:v>2.302732057026226</x:v>
      </x:c>
      <x:c r="F1108" s="11" t="n">
        <x:v>820.80300479071</x:v>
      </x:c>
      <x:c r="G1108" s="17" t="n">
        <x:v>3141.3509475580017</x:v>
      </x:c>
      <x:c r="H1108" s="11" t="n">
        <x:v>2.4997423367755345</x:v>
      </x:c>
      <x:c r="I1108" s="11" t="n">
        <x:v>932.2893592584328</x:v>
      </x:c>
      <x:c r="J1108" s="17" t="n">
        <x:v>3025.048385001033</x:v>
      </x:c>
    </x:row>
    <x:row r="1109" ht="21" customHeight="1">
      <x:c r="A1109" s="15" t="n">
        <x:v>1108</x:v>
      </x:c>
      <x:c r="B1109" s="11" t="n">
        <x:v>1.777484220747783</x:v>
      </x:c>
      <x:c r="C1109" s="11" t="n">
        <x:v>859.3234809100545</x:v>
      </x:c>
      <x:c r="D1109" s="17" t="n">
        <x:v>3083.2472798303606</x:v>
      </x:c>
      <x:c r="E1109" s="11" t="n">
        <x:v>1.7644180060354175</x:v>
      </x:c>
      <x:c r="F1109" s="11" t="n">
        <x:v>830.4643087092884</x:v>
      </x:c>
      <x:c r="G1109" s="17" t="n">
        <x:v>3125.0835321600343</x:v>
      </x:c>
      <x:c r="H1109" s="11" t="n">
        <x:v>1.7969677393128929</x:v>
      </x:c>
      <x:c r="I1109" s="11" t="n">
        <x:v>879.0557085840825</x:v>
      </x:c>
      <x:c r="J1109" s="17" t="n">
        <x:v>3067.3000888709857</x:v>
      </x:c>
    </x:row>
    <x:row r="1110" ht="21" customHeight="1">
      <x:c r="A1110" s="15" t="n">
        <x:v>1109</x:v>
      </x:c>
      <x:c r="B1110" s="11" t="n">
        <x:v>1.6205395053225358</x:v>
      </x:c>
      <x:c r="C1110" s="11" t="n">
        <x:v>911.056016984052</x:v>
      </x:c>
      <x:c r="D1110" s="17" t="n">
        <x:v>3118.9901604834786</x:v>
      </x:c>
      <x:c r="E1110" s="11" t="n">
        <x:v>1.6233274949397758</x:v>
      </x:c>
      <x:c r="F1110" s="11" t="n">
        <x:v>892.1349042511923</x:v>
      </x:c>
      <x:c r="G1110" s="17" t="n">
        <x:v>3153.3528261863094</x:v>
      </x:c>
      <x:c r="H1110" s="11" t="n">
        <x:v>1.6501895967835798</x:v>
      </x:c>
      <x:c r="I1110" s="11" t="n">
        <x:v>936.6008197569092</x:v>
      </x:c>
      <x:c r="J1110" s="17" t="n">
        <x:v>3099.4921778148823</x:v>
      </x:c>
    </x:row>
    <x:row r="1111" ht="21" customHeight="1">
      <x:c r="A1111" s="15" t="n">
        <x:v>1110</x:v>
      </x:c>
      <x:c r="B1111" s="11" t="n">
        <x:v>2.749742711592233</x:v>
      </x:c>
      <x:c r="C1111" s="11" t="n">
        <x:v>1114.7239205952128</x:v>
      </x:c>
      <x:c r="D1111" s="17" t="n">
        <x:v>2851.956596154759</x:v>
      </x:c>
      <x:c r="E1111" s="11" t="n">
        <x:v>2.374782453110736</x:v>
      </x:c>
      <x:c r="F1111" s="11" t="n">
        <x:v>944.3913067024477</x:v>
      </x:c>
      <x:c r="G1111" s="17" t="n">
        <x:v>3023.84554643284</x:v>
      </x:c>
      <x:c r="H1111" s="11" t="n">
        <x:v>2.6940123071118744</x:v>
      </x:c>
      <x:c r="I1111" s="11" t="n">
        <x:v>1112.7503431363</x:v>
      </x:c>
      <x:c r="J1111" s="17" t="n">
        <x:v>2853.530304572324</x:v>
      </x:c>
    </x:row>
    <x:row r="1112" ht="21" customHeight="1">
      <x:c r="A1112" s="15" t="n">
        <x:v>1111</x:v>
      </x:c>
      <x:c r="B1112" s="11" t="n">
        <x:v>1.8095271823976344</x:v>
      </x:c>
      <x:c r="C1112" s="11" t="n">
        <x:v>911.8083628921286</x:v>
      </x:c>
      <x:c r="D1112" s="17" t="n">
        <x:v>3154.2947754705733</x:v>
      </x:c>
      <x:c r="E1112" s="11" t="n">
        <x:v>1.817564873317704</x:v>
      </x:c>
      <x:c r="F1112" s="11" t="n">
        <x:v>886.6929293280554</x:v>
      </x:c>
      <x:c r="G1112" s="17" t="n">
        <x:v>3195.075614711659</x:v>
      </x:c>
      <x:c r="H1112" s="11" t="n">
        <x:v>1.8113333195467185</x:v>
      </x:c>
      <x:c r="I1112" s="11" t="n">
        <x:v>925.586414147491</x:v>
      </x:c>
      <x:c r="J1112" s="17" t="n">
        <x:v>3143.0505638458944</x:v>
      </x:c>
    </x:row>
    <x:row r="1113" ht="21" customHeight="1">
      <x:c r="A1113" s="15" t="n">
        <x:v>1112</x:v>
      </x:c>
      <x:c r="B1113" s="11" t="n">
        <x:v>1.3561412958546053</x:v>
      </x:c>
      <x:c r="C1113" s="11" t="n">
        <x:v>904.451821040776</x:v>
      </x:c>
      <x:c r="D1113" s="17" t="n">
        <x:v>3041.586689979448</x:v>
      </x:c>
      <x:c r="E1113" s="11" t="n">
        <x:v>1.422382317641905</x:v>
      </x:c>
      <x:c r="F1113" s="11" t="n">
        <x:v>920.4941550270185</x:v>
      </x:c>
      <x:c r="G1113" s="17" t="n">
        <x:v>3053.579338225975</x:v>
      </x:c>
      <x:c r="H1113" s="11" t="n">
        <x:v>1.3711052726299342</x:v>
      </x:c>
      <x:c r="I1113" s="11" t="n">
        <x:v>923.3201803518148</x:v>
      </x:c>
      <x:c r="J1113" s="17" t="n">
        <x:v>3029.359811127172</x:v>
      </x:c>
    </x:row>
    <x:row r="1114" ht="21" customHeight="1">
      <x:c r="A1114" s="15" t="n">
        <x:v>1113</x:v>
      </x:c>
      <x:c r="B1114" s="11" t="n">
        <x:v>1.6976030736094367</x:v>
      </x:c>
      <x:c r="C1114" s="11" t="n">
        <x:v>889.6916257245493</x:v>
      </x:c>
      <x:c r="D1114" s="17" t="n">
        <x:v>3227.521189333337</x:v>
      </x:c>
      <x:c r="E1114" s="11" t="n">
        <x:v>1.7049919091354009</x:v>
      </x:c>
      <x:c r="F1114" s="11" t="n">
        <x:v>869.1786510714855</x:v>
      </x:c>
      <x:c r="G1114" s="17" t="n">
        <x:v>3263.492416973303</x:v>
      </x:c>
      <x:c r="H1114" s="11" t="n">
        <x:v>1.7163126719768391</x:v>
      </x:c>
      <x:c r="I1114" s="11" t="n">
        <x:v>910.0286807366168</x:v>
      </x:c>
      <x:c r="J1114" s="17" t="n">
        <x:v>3211.5213686199654</x:v>
      </x:c>
    </x:row>
    <x:row r="1115" ht="21" customHeight="1">
      <x:c r="A1115" s="15" t="n">
        <x:v>1114</x:v>
      </x:c>
      <x:c r="B1115" s="11" t="n">
        <x:v>3.3224321494508304</x:v>
      </x:c>
      <x:c r="C1115" s="11" t="n">
        <x:v>1387.1517669174348</x:v>
      </x:c>
      <x:c r="D1115" s="17" t="n">
        <x:v>2659.208790357228</x:v>
      </x:c>
      <x:c r="E1115" s="11" t="n">
        <x:v>1.941958340690343</x:v>
      </x:c>
      <x:c r="F1115" s="11" t="n">
        <x:v>900.9977280834204</x:v>
      </x:c>
      <x:c r="G1115" s="17" t="n">
        <x:v>3110.599410356881</x:v>
      </x:c>
      <x:c r="H1115" s="11" t="n">
        <x:v>3.0852702506354954</x:v>
      </x:c>
      <x:c r="I1115" s="11" t="n">
        <x:v>1323.449892187317</x:v>
      </x:c>
      <x:c r="J1115" s="17" t="n">
        <x:v>2718.934679160663</x:v>
      </x:c>
    </x:row>
    <x:row r="1116" ht="21" customHeight="1">
      <x:c r="A1116" s="15" t="n">
        <x:v>1115</x:v>
      </x:c>
      <x:c r="B1116" s="11" t="n">
        <x:v>2.2536808499169974</x:v>
      </x:c>
      <x:c r="C1116" s="11" t="n">
        <x:v>1144.982348906226</x:v>
      </x:c>
      <x:c r="D1116" s="17" t="n">
        <x:v>2913.204786689724</x:v>
      </x:c>
      <x:c r="E1116" s="11" t="n">
        <x:v>1.806052066996572</x:v>
      </x:c>
      <x:c r="F1116" s="11" t="n">
        <x:v>953.8065745582928</x:v>
      </x:c>
      <x:c r="G1116" s="17" t="n">
        <x:v>3090.7290368057106</x:v>
      </x:c>
      <x:c r="H1116" s="11" t="n">
        <x:v>2.279360531416075</x:v>
      </x:c>
      <x:c r="I1116" s="11" t="n">
        <x:v>1173.5381698008816</x:v>
      </x:c>
      <x:c r="J1116" s="17" t="n">
        <x:v>2887.7734207260987</x:v>
      </x:c>
    </x:row>
    <x:row r="1117" ht="21" customHeight="1">
      <x:c r="A1117" s="15" t="n">
        <x:v>1116</x:v>
      </x:c>
      <x:c r="B1117" s="11" t="n">
        <x:v>2.242721694478288</x:v>
      </x:c>
      <x:c r="C1117" s="11" t="n">
        <x:v>1120.6777691621785</x:v>
      </x:c>
      <x:c r="D1117" s="17" t="n">
        <x:v>2948.4343173742864</x:v>
      </x:c>
      <x:c r="E1117" s="11" t="n">
        <x:v>1.9886318831262784</x:v>
      </x:c>
      <x:c r="F1117" s="11" t="n">
        <x:v>991.3348453741688</x:v>
      </x:c>
      <x:c r="G1117" s="17" t="n">
        <x:v>3077.8369374158697</x:v>
      </x:c>
      <x:c r="H1117" s="11" t="n">
        <x:v>2.23887745392489</x:v>
      </x:c>
      <x:c r="I1117" s="11" t="n">
        <x:v>1136.3805558391584</x:v>
      </x:c>
      <x:c r="J1117" s="17" t="n">
        <x:v>2934.4112533295406</x:v>
      </x:c>
    </x:row>
    <x:row r="1118" ht="21" customHeight="1">
      <x:c r="A1118" s="15" t="n">
        <x:v>1117</x:v>
      </x:c>
      <x:c r="B1118" s="11" t="n">
        <x:v>1.3154250082045866</x:v>
      </x:c>
      <x:c r="C1118" s="11" t="n">
        <x:v>631.4432544558986</x:v>
      </x:c>
      <x:c r="D1118" s="17" t="n">
        <x:v>3188.793789947703</x:v>
      </x:c>
      <x:c r="E1118" s="11" t="n">
        <x:v>1.3360919790739123</x:v>
      </x:c>
      <x:c r="F1118" s="11" t="n">
        <x:v>633.0744267343114</x:v>
      </x:c>
      <x:c r="G1118" s="17" t="n">
        <x:v>3200.7726653187883</x:v>
      </x:c>
      <x:c r="H1118" s="11" t="n">
        <x:v>1.4183761239284738</x:v>
      </x:c>
      <x:c r="I1118" s="11" t="n">
        <x:v>673.1151118190575</x:v>
      </x:c>
      <x:c r="J1118" s="17" t="n">
        <x:v>3161.8926013063247</x:v>
      </x:c>
    </x:row>
    <x:row r="1119" ht="21" customHeight="1">
      <x:c r="A1119" s="15" t="n">
        <x:v>1118</x:v>
      </x:c>
      <x:c r="B1119" s="11" t="n">
        <x:v>1.6974802767253196</x:v>
      </x:c>
      <x:c r="C1119" s="11" t="n">
        <x:v>983.4339429336532</x:v>
      </x:c>
      <x:c r="D1119" s="17" t="n">
        <x:v>3007.067371799388</x:v>
      </x:c>
      <x:c r="E1119" s="11" t="n">
        <x:v>1.644741305620962</x:v>
      </x:c>
      <x:c r="F1119" s="11" t="n">
        <x:v>941.8135009658538</x:v>
      </x:c>
      <x:c r="G1119" s="17" t="n">
        <x:v>3058.7922345749635</x:v>
      </x:c>
      <x:c r="H1119" s="11" t="n">
        <x:v>1.7416786097091816</x:v>
      </x:c>
      <x:c r="I1119" s="11" t="n">
        <x:v>1016.9345387251268</x:v>
      </x:c>
      <x:c r="J1119" s="17" t="n">
        <x:v>2980.7051576235635</x:v>
      </x:c>
    </x:row>
    <x:row r="1120" ht="21" customHeight="1">
      <x:c r="A1120" s="15" t="n">
        <x:v>1119</x:v>
      </x:c>
      <x:c r="B1120" s="11" t="n">
        <x:v>1.8986601372661367</x:v>
      </x:c>
      <x:c r="C1120" s="11" t="n">
        <x:v>894.3725974912943</x:v>
      </x:c>
      <x:c r="D1120" s="17" t="n">
        <x:v>3012.0524303765824</x:v>
      </x:c>
      <x:c r="E1120" s="11" t="n">
        <x:v>1.7525567862041582</x:v>
      </x:c>
      <x:c r="F1120" s="11" t="n">
        <x:v>823.9351468992194</x:v>
      </x:c>
      <x:c r="G1120" s="17" t="n">
        <x:v>3085.4166839081</x:v>
      </x:c>
      <x:c r="H1120" s="11" t="n">
        <x:v>1.944784752582899</x:v>
      </x:c>
      <x:c r="I1120" s="11" t="n">
        <x:v>924.7089205557452</x:v>
      </x:c>
      <x:c r="J1120" s="17" t="n">
        <x:v>2986.704085232982</x:v>
      </x:c>
    </x:row>
    <x:row r="1121" ht="21" customHeight="1">
      <x:c r="A1121" s="15" t="n">
        <x:v>1120</x:v>
      </x:c>
      <x:c r="B1121" s="11" t="n">
        <x:v>2.057567948805944</x:v>
      </x:c>
      <x:c r="C1121" s="11" t="n">
        <x:v>1036.5191805736622</x:v>
      </x:c>
      <x:c r="D1121" s="17" t="n">
        <x:v>3019.1696728648667</x:v>
      </x:c>
      <x:c r="E1121" s="11" t="n">
        <x:v>1.5973073584234052</x:v>
      </x:c>
      <x:c r="F1121" s="11" t="n">
        <x:v>862.4105082377154</x:v>
      </x:c>
      <x:c r="G1121" s="17" t="n">
        <x:v>3171.3458214056423</x:v>
      </x:c>
      <x:c r="H1121" s="11" t="n">
        <x:v>2.1137940387080465</x:v>
      </x:c>
      <x:c r="I1121" s="11" t="n">
        <x:v>1075.1951509444368</x:v>
      </x:c>
      <x:c r="J1121" s="17" t="n">
        <x:v>2985.771260702936</x:v>
      </x:c>
    </x:row>
    <x:row r="1122" ht="21" customHeight="1">
      <x:c r="A1122" s="15" t="n">
        <x:v>1121</x:v>
      </x:c>
      <x:c r="B1122" s="11" t="n">
        <x:v>1.7084127112728436</x:v>
      </x:c>
      <x:c r="C1122" s="11" t="n">
        <x:v>1020.6761536618388</x:v>
      </x:c>
      <x:c r="D1122" s="17" t="n">
        <x:v>3038.222178697894</x:v>
      </x:c>
      <x:c r="E1122" s="11" t="n">
        <x:v>1.6844295895749957</x:v>
      </x:c>
      <x:c r="F1122" s="11" t="n">
        <x:v>986.4848453673696</x:v>
      </x:c>
      <x:c r="G1122" s="17" t="n">
        <x:v>3086.311945281001</x:v>
      </x:c>
      <x:c r="H1122" s="11" t="n">
        <x:v>1.7344379396861025</x:v>
      </x:c>
      <x:c r="I1122" s="11" t="n">
        <x:v>1047.2557034895044</x:v>
      </x:c>
      <x:c r="J1122" s="17" t="n">
        <x:v>3017.2502737324708</x:v>
      </x:c>
    </x:row>
    <x:row r="1123" ht="21" customHeight="1">
      <x:c r="A1123" s="15" t="n">
        <x:v>1122</x:v>
      </x:c>
      <x:c r="B1123" s="11" t="n">
        <x:v>1.9196149718216269</x:v>
      </x:c>
      <x:c r="C1123" s="11" t="n">
        <x:v>1102.6046182926634</x:v>
      </x:c>
      <x:c r="D1123" s="17" t="n">
        <x:v>3003.44178601764</x:v>
      </x:c>
      <x:c r="E1123" s="11" t="n">
        <x:v>1.788407155321795</x:v>
      </x:c>
      <x:c r="F1123" s="11" t="n">
        <x:v>1021.9602023140468</x:v>
      </x:c>
      <x:c r="G1123" s="17" t="n">
        <x:v>3088.7233374596303</x:v>
      </x:c>
      <x:c r="H1123" s="11" t="n">
        <x:v>1.938845977959677</x:v>
      </x:c>
      <x:c r="I1123" s="11" t="n">
        <x:v>1127.726926471789</x:v>
      </x:c>
      <x:c r="J1123" s="17" t="n">
        <x:v>2982.3794989548023</x:v>
      </x:c>
    </x:row>
    <x:row r="1124" ht="21" customHeight="1">
      <x:c r="A1124" s="15" t="n">
        <x:v>1123</x:v>
      </x:c>
      <x:c r="B1124" s="11" t="n">
        <x:v>1.5098820799276584</x:v>
      </x:c>
      <x:c r="C1124" s="11" t="n">
        <x:v>795.6590156606082</x:v>
      </x:c>
      <x:c r="D1124" s="17" t="n">
        <x:v>3133.456131532207</x:v>
      </x:c>
      <x:c r="E1124" s="11" t="n">
        <x:v>1.512362761931192</x:v>
      </x:c>
      <x:c r="F1124" s="11" t="n">
        <x:v>783.2694895011159</x:v>
      </x:c>
      <x:c r="G1124" s="17" t="n">
        <x:v>3159.559241572865</x:v>
      </x:c>
      <x:c r="H1124" s="11" t="n">
        <x:v>1.586057879732342</x:v>
      </x:c>
      <x:c r="I1124" s="11" t="n">
        <x:v>834.9617244623114</x:v>
      </x:c>
      <x:c r="J1124" s="17" t="n">
        <x:v>3104.7960006116555</x:v>
      </x:c>
    </x:row>
    <x:row r="1125" ht="21" customHeight="1">
      <x:c r="A1125" s="15" t="n">
        <x:v>1124</x:v>
      </x:c>
      <x:c r="B1125" s="11" t="n">
        <x:v>2.136175120125272</x:v>
      </x:c>
      <x:c r="C1125" s="11" t="n">
        <x:v>987.6284132861716</x:v>
      </x:c>
      <x:c r="D1125" s="17" t="n">
        <x:v>2972.6581331462694</x:v>
      </x:c>
      <x:c r="E1125" s="11" t="n">
        <x:v>1.89839733307398</x:v>
      </x:c>
      <x:c r="F1125" s="11" t="n">
        <x:v>878.0443369330079</x:v>
      </x:c>
      <x:c r="G1125" s="17" t="n">
        <x:v>3082.011228432125</x:v>
      </x:c>
      <x:c r="H1125" s="11" t="n">
        <x:v>2.153100462092355</x:v>
      </x:c>
      <x:c r="I1125" s="11" t="n">
        <x:v>1009.162222392023</x:v>
      </x:c>
      <x:c r="J1125" s="17" t="n">
        <x:v>2953.8133777032026</x:v>
      </x:c>
    </x:row>
    <x:row r="1126" ht="21" customHeight="1">
      <x:c r="A1126" s="15" t="n">
        <x:v>1125</x:v>
      </x:c>
      <x:c r="B1126" s="11" t="n">
        <x:v>2.0961470688948</x:v>
      </x:c>
      <x:c r="C1126" s="11" t="n">
        <x:v>1024.8148142506818</x:v>
      </x:c>
      <x:c r="D1126" s="17" t="n">
        <x:v>3009.417776343931</x:v>
      </x:c>
      <x:c r="E1126" s="11" t="n">
        <x:v>2.025079158930597</x:v>
      </x:c>
      <x:c r="F1126" s="11" t="n">
        <x:v>960.0934356452158</x:v>
      </x:c>
      <x:c r="G1126" s="17" t="n">
        <x:v>3085.5466304501174</x:v>
      </x:c>
      <x:c r="H1126" s="11" t="n">
        <x:v>2.092106922411622</x:v>
      </x:c>
      <x:c r="I1126" s="11" t="n">
        <x:v>1038.6446235260223</x:v>
      </x:c>
      <x:c r="J1126" s="17" t="n">
        <x:v>2997.33083601409</x:v>
      </x:c>
    </x:row>
    <x:row r="1127" ht="21" customHeight="1">
      <x:c r="A1127" s="15" t="n">
        <x:v>1126</x:v>
      </x:c>
      <x:c r="B1127" s="11" t="n">
        <x:v>2.4051852381013754</x:v>
      </x:c>
      <x:c r="C1127" s="11" t="n">
        <x:v>1094.3453967449727</x:v>
      </x:c>
      <x:c r="D1127" s="17" t="n">
        <x:v>2975.6924698946023</x:v>
      </x:c>
      <x:c r="E1127" s="11" t="n">
        <x:v>1.9898477909397765</x:v>
      </x:c>
      <x:c r="F1127" s="11" t="n">
        <x:v>920.9900335353296</x:v>
      </x:c>
      <x:c r="G1127" s="17" t="n">
        <x:v>3141.59582989343</x:v>
      </x:c>
      <x:c r="H1127" s="11" t="n">
        <x:v>2.395889715458952</x:v>
      </x:c>
      <x:c r="I1127" s="11" t="n">
        <x:v>1107.9599798653596</x:v>
      </x:c>
      <x:c r="J1127" s="17" t="n">
        <x:v>2963.286020774196</x:v>
      </x:c>
    </x:row>
    <x:row r="1128" ht="21" customHeight="1">
      <x:c r="A1128" s="15" t="n">
        <x:v>1127</x:v>
      </x:c>
      <x:c r="B1128" s="11" t="n">
        <x:v>2.2763064862006948</x:v>
      </x:c>
      <x:c r="C1128" s="11" t="n">
        <x:v>1111.7939080783517</x:v>
      </x:c>
      <x:c r="D1128" s="17" t="n">
        <x:v>2941.75414548245</x:v>
      </x:c>
      <x:c r="E1128" s="11" t="n">
        <x:v>2.098978570336381</x:v>
      </x:c>
      <x:c r="F1128" s="11" t="n">
        <x:v>1003.5793081226004</x:v>
      </x:c>
      <x:c r="G1128" s="17" t="n">
        <x:v>3055.695467018152</x:v>
      </x:c>
      <x:c r="H1128" s="11" t="n">
        <x:v>2.263410157700739</x:v>
      </x:c>
      <x:c r="I1128" s="11" t="n">
        <x:v>1123.3221764297384</x:v>
      </x:c>
      <x:c r="J1128" s="17" t="n">
        <x:v>2931.414159285654</x:v>
      </x:c>
    </x:row>
    <x:row r="1129" ht="21" customHeight="1">
      <x:c r="A1129" s="15" t="n">
        <x:v>1128</x:v>
      </x:c>
      <x:c r="B1129" s="11" t="n">
        <x:v>1.7601221459446648</x:v>
      </x:c>
      <x:c r="C1129" s="11" t="n">
        <x:v>893.0322780889439</x:v>
      </x:c>
      <x:c r="D1129" s="17" t="n">
        <x:v>3090.0039289289425</x:v>
      </x:c>
      <x:c r="E1129" s="11" t="n">
        <x:v>1.6663439924005043</x:v>
      </x:c>
      <x:c r="F1129" s="11" t="n">
        <x:v>844.1970899000786</x:v>
      </x:c>
      <x:c r="G1129" s="17" t="n">
        <x:v>3143.558334010492</x:v>
      </x:c>
      <x:c r="H1129" s="11" t="n">
        <x:v>1.782540319237691</x:v>
      </x:c>
      <x:c r="I1129" s="11" t="n">
        <x:v>914.8623428460556</x:v>
      </x:c>
      <x:c r="J1129" s="17" t="n">
        <x:v>3072.49015199359</x:v>
      </x:c>
    </x:row>
    <x:row r="1130" ht="21" customHeight="1">
      <x:c r="A1130" s="15" t="n">
        <x:v>1129</x:v>
      </x:c>
      <x:c r="B1130" s="11" t="n">
        <x:v>1.9607927161036875</x:v>
      </x:c>
      <x:c r="C1130" s="11" t="n">
        <x:v>938.4348725426872</x:v>
      </x:c>
      <x:c r="D1130" s="17" t="n">
        <x:v>3075.7170382987765</x:v>
      </x:c>
      <x:c r="E1130" s="11" t="n">
        <x:v>1.929990306236942</x:v>
      </x:c>
      <x:c r="F1130" s="11" t="n">
        <x:v>894.8236802409297</x:v>
      </x:c>
      <x:c r="G1130" s="17" t="n">
        <x:v>3132.170742878955</x:v>
      </x:c>
      <x:c r="H1130" s="11" t="n">
        <x:v>1.9605275576566985</x:v>
      </x:c>
      <x:c r="I1130" s="11" t="n">
        <x:v>952.1878005468012</x:v>
      </x:c>
      <x:c r="J1130" s="17" t="n">
        <x:v>3064.0252741165214</x:v>
      </x:c>
    </x:row>
    <x:row r="1131" ht="21" customHeight="1">
      <x:c r="A1131" s="15" t="n">
        <x:v>1130</x:v>
      </x:c>
      <x:c r="B1131" s="11" t="n">
        <x:v>2.294016035675976</x:v>
      </x:c>
      <x:c r="C1131" s="11" t="n">
        <x:v>1067.8908485816287</x:v>
      </x:c>
      <x:c r="D1131" s="17" t="n">
        <x:v>2953.905497670776</x:v>
      </x:c>
      <x:c r="E1131" s="11" t="n">
        <x:v>2.207893614850655</x:v>
      </x:c>
      <x:c r="F1131" s="11" t="n">
        <x:v>989.896131613327</x:v>
      </x:c>
      <x:c r="G1131" s="17" t="n">
        <x:v>3043.509354140118</x:v>
      </x:c>
      <x:c r="H1131" s="11" t="n">
        <x:v>2.27265494537914</x:v>
      </x:c>
      <x:c r="I1131" s="11" t="n">
        <x:v>1075.4919393512894</x:v>
      </x:c>
      <x:c r="J1131" s="17" t="n">
        <x:v>2947.001256522282</x:v>
      </x:c>
    </x:row>
    <x:row r="1132" ht="21" customHeight="1">
      <x:c r="A1132" s="15" t="n">
        <x:v>1131</x:v>
      </x:c>
      <x:c r="B1132" s="11" t="n">
        <x:v>1.697936832167818</x:v>
      </x:c>
      <x:c r="C1132" s="11" t="n">
        <x:v>977.5888328774164</x:v>
      </x:c>
      <x:c r="D1132" s="17" t="n">
        <x:v>3101.766197691996</x:v>
      </x:c>
      <x:c r="E1132" s="11" t="n">
        <x:v>1.7150829837864627</x:v>
      </x:c>
      <x:c r="F1132" s="11" t="n">
        <x:v>957.8784039578364</x:v>
      </x:c>
      <x:c r="G1132" s="17" t="n">
        <x:v>3139.6605798378605</x:v>
      </x:c>
      <x:c r="H1132" s="11" t="n">
        <x:v>1.7149159996847765</x:v>
      </x:c>
      <x:c r="I1132" s="11" t="n">
        <x:v>998.945071997471</x:v>
      </x:c>
      <x:c r="J1132" s="17" t="n">
        <x:v>3084.9444640972747</x:v>
      </x:c>
    </x:row>
    <x:row r="1133" ht="21" customHeight="1">
      <x:c r="A1133" s="15" t="n">
        <x:v>1132</x:v>
      </x:c>
      <x:c r="B1133" s="11" t="n">
        <x:v>1.6945344416890582</x:v>
      </x:c>
      <x:c r="C1133" s="11" t="n">
        <x:v>775.0269213507593</x:v>
      </x:c>
      <x:c r="D1133" s="17" t="n">
        <x:v>3133.777830295847</x:v>
      </x:c>
      <x:c r="E1133" s="11" t="n">
        <x:v>1.6642865391634352</x:v>
      </x:c>
      <x:c r="F1133" s="11" t="n">
        <x:v>747.3982637987377</x:v>
      </x:c>
      <x:c r="G1133" s="17" t="n">
        <x:v>3171.527245049107</x:v>
      </x:c>
      <x:c r="H1133" s="11" t="n">
        <x:v>1.7405301139983416</x:v>
      </x:c>
      <x:c r="I1133" s="11" t="n">
        <x:v>802.1523248663275</x:v>
      </x:c>
      <x:c r="J1133" s="17" t="n">
        <x:v>3112.391676866549</x:v>
      </x:c>
    </x:row>
    <x:row r="1134" ht="21" customHeight="1">
      <x:c r="A1134" s="15" t="n">
        <x:v>1133</x:v>
      </x:c>
      <x:c r="B1134" s="11" t="n">
        <x:v>1.5483590118126742</x:v>
      </x:c>
      <x:c r="C1134" s="11" t="n">
        <x:v>811.5954545227555</x:v>
      </x:c>
      <x:c r="D1134" s="17" t="n">
        <x:v>3044.0764817820946</x:v>
      </x:c>
      <x:c r="E1134" s="11" t="n">
        <x:v>1.5633895777095697</x:v>
      </x:c>
      <x:c r="F1134" s="11" t="n">
        <x:v>801.2270726875222</x:v>
      </x:c>
      <x:c r="G1134" s="17" t="n">
        <x:v>3069.796101660366</x:v>
      </x:c>
      <x:c r="H1134" s="11" t="n">
        <x:v>1.582315895232952</x:v>
      </x:c>
      <x:c r="I1134" s="11" t="n">
        <x:v>836.2072398408768</x:v>
      </x:c>
      <x:c r="J1134" s="17" t="n">
        <x:v>3025.88169580846</x:v>
      </x:c>
    </x:row>
    <x:row r="1135" ht="21" customHeight="1">
      <x:c r="A1135" s="15" t="n">
        <x:v>1134</x:v>
      </x:c>
      <x:c r="B1135" s="11" t="n">
        <x:v>2.4259882872464096</x:v>
      </x:c>
      <x:c r="C1135" s="11" t="n">
        <x:v>1023.1231733499968</x:v>
      </x:c>
      <x:c r="D1135" s="17" t="n">
        <x:v>2922.634728771804</x:v>
      </x:c>
      <x:c r="E1135" s="11" t="n">
        <x:v>2.1005381902963944</x:v>
      </x:c>
      <x:c r="F1135" s="11" t="n">
        <x:v>881.6718980918032</x:v>
      </x:c>
      <x:c r="G1135" s="17" t="n">
        <x:v>3063.841204452872</x:v>
      </x:c>
      <x:c r="H1135" s="11" t="n">
        <x:v>2.413463980318391</x:v>
      </x:c>
      <x:c r="I1135" s="11" t="n">
        <x:v>1035.0377579992032</x:v>
      </x:c>
      <x:c r="J1135" s="17" t="n">
        <x:v>2911.6966162260355</x:v>
      </x:c>
    </x:row>
    <x:row r="1136" ht="21" customHeight="1">
      <x:c r="A1136" s="15" t="n">
        <x:v>1135</x:v>
      </x:c>
      <x:c r="B1136" s="11" t="n">
        <x:v>1.8439955584172147</x:v>
      </x:c>
      <x:c r="C1136" s="11" t="n">
        <x:v>900.9674365436032</x:v>
      </x:c>
      <x:c r="D1136" s="17" t="n">
        <x:v>3001.7252704164844</x:v>
      </x:c>
      <x:c r="E1136" s="11" t="n">
        <x:v>1.794745703383352</x:v>
      </x:c>
      <x:c r="F1136" s="11" t="n">
        <x:v>857.7628581580602</x:v>
      </x:c>
      <x:c r="G1136" s="17" t="n">
        <x:v>3055.468428211986</x:v>
      </x:c>
      <x:c r="H1136" s="11" t="n">
        <x:v>1.869180014983317</x:v>
      </x:c>
      <x:c r="I1136" s="11" t="n">
        <x:v>923.8632245205966</x:v>
      </x:c>
      <x:c r="J1136" s="17" t="n">
        <x:v>2982.86225106796</x:v>
      </x:c>
    </x:row>
    <x:row r="1137" ht="21" customHeight="1">
      <x:c r="A1137" s="15" t="n">
        <x:v>1136</x:v>
      </x:c>
      <x:c r="B1137" s="11" t="n">
        <x:v>1.3290748636316387</x:v>
      </x:c>
      <x:c r="C1137" s="11" t="n">
        <x:v>751.2828307753141</x:v>
      </x:c>
      <x:c r="D1137" s="17" t="n">
        <x:v>3324.707889609992</x:v>
      </x:c>
      <x:c r="E1137" s="11" t="n">
        <x:v>1.3947099504136784</x:v>
      </x:c>
      <x:c r="F1137" s="11" t="n">
        <x:v>765.521863399735</x:v>
      </x:c>
      <x:c r="G1137" s="17" t="n">
        <x:v>3334.023889948774</x:v>
      </x:c>
      <x:c r="H1137" s="11" t="n">
        <x:v>1.3508675449577598</x:v>
      </x:c>
      <x:c r="I1137" s="11" t="n">
        <x:v>769.6320574316774</x:v>
      </x:c>
      <x:c r="J1137" s="17" t="n">
        <x:v>3313.0797760911955</x:v>
      </x:c>
    </x:row>
    <x:row r="1138" ht="21" customHeight="1">
      <x:c r="A1138" s="15" t="n">
        <x:v>1137</x:v>
      </x:c>
      <x:c r="B1138" s="11" t="n">
        <x:v>2.1052586057890856</x:v>
      </x:c>
      <x:c r="C1138" s="11" t="n">
        <x:v>1097.9676807425906</x:v>
      </x:c>
      <x:c r="D1138" s="17" t="n">
        <x:v>2960.875875932441</x:v>
      </x:c>
      <x:c r="E1138" s="11" t="n">
        <x:v>1.893402103695647</x:v>
      </x:c>
      <x:c r="F1138" s="11" t="n">
        <x:v>994.0637824054338</x:v>
      </x:c>
      <x:c r="G1138" s="17" t="n">
        <x:v>3063.225513821248</x:v>
      </x:c>
      <x:c r="H1138" s="11" t="n">
        <x:v>2.1015663018806405</x:v>
      </x:c>
      <x:c r="I1138" s="11" t="n">
        <x:v>1112.617281882267</x:v>
      </x:c>
      <x:c r="J1138" s="17" t="n">
        <x:v>2948.138787267507</x:v>
      </x:c>
    </x:row>
    <x:row r="1139" ht="21" customHeight="1">
      <x:c r="A1139" s="15" t="n">
        <x:v>1138</x:v>
      </x:c>
      <x:c r="B1139" s="11" t="n">
        <x:v>1.7092981844681383</x:v>
      </x:c>
      <x:c r="C1139" s="11" t="n">
        <x:v>917.190011821308</x:v>
      </x:c>
      <x:c r="D1139" s="17" t="n">
        <x:v>3037.343484984064</x:v>
      </x:c>
      <x:c r="E1139" s="11" t="n">
        <x:v>1.6659323218374051</x:v>
      </x:c>
      <x:c r="F1139" s="11" t="n">
        <x:v>881.1957378300557</x:v>
      </x:c>
      <x:c r="G1139" s="17" t="n">
        <x:v>3083.551317375221</x:v>
      </x:c>
      <x:c r="H1139" s="11" t="n">
        <x:v>1.735572601978007</x:v>
      </x:c>
      <x:c r="I1139" s="11" t="n">
        <x:v>941.2998954062904</x:v>
      </x:c>
      <x:c r="J1139" s="17" t="n">
        <x:v>3018.318202645005</x:v>
      </x:c>
    </x:row>
    <x:row r="1140" ht="21" customHeight="1">
      <x:c r="A1140" s="15" t="n">
        <x:v>1139</x:v>
      </x:c>
      <x:c r="B1140" s="11" t="n">
        <x:v>2.663691243016131</x:v>
      </x:c>
      <x:c r="C1140" s="11" t="n">
        <x:v>1261.836026523398</x:v>
      </x:c>
      <x:c r="D1140" s="17" t="n">
        <x:v>2865.3421814219114</x:v>
      </x:c>
      <x:c r="E1140" s="11" t="n">
        <x:v>2.081284442018261</x:v>
      </x:c>
      <x:c r="F1140" s="11" t="n">
        <x:v>1008.1036136372456</x:v>
      </x:c>
      <x:c r="G1140" s="17" t="n">
        <x:v>3108.5825613049515</x:v>
      </x:c>
      <x:c r="H1140" s="11" t="n">
        <x:v>2.6161572106529745</x:v>
      </x:c>
      <x:c r="I1140" s="11" t="n">
        <x:v>1263.556574102241</x:v>
      </x:c>
      <x:c r="J1140" s="17" t="n">
        <x:v>2863.426744298112</x:v>
      </x:c>
    </x:row>
    <x:row r="1141" ht="21" customHeight="1">
      <x:c r="A1141" s="15" t="n">
        <x:v>1140</x:v>
      </x:c>
      <x:c r="B1141" s="11" t="n">
        <x:v>1.3477951312539025</x:v>
      </x:c>
      <x:c r="C1141" s="11" t="n">
        <x:v>745.6716246828598</x:v>
      </x:c>
      <x:c r="D1141" s="17" t="n">
        <x:v>3275.9619731608777</x:v>
      </x:c>
      <x:c r="E1141" s="11" t="n">
        <x:v>1.403335241201999</x:v>
      </x:c>
      <x:c r="F1141" s="11" t="n">
        <x:v>754.983844872832</x:v>
      </x:c>
      <x:c r="G1141" s="17" t="n">
        <x:v>3287.5681997036127</x:v>
      </x:c>
      <x:c r="H1141" s="11" t="n">
        <x:v>1.4042002872576846</x:v>
      </x:c>
      <x:c r="I1141" s="11" t="n">
        <x:v>776.6484564822664</x:v>
      </x:c>
      <x:c r="J1141" s="17" t="n">
        <x:v>3255.743825508021</x:v>
      </x:c>
    </x:row>
    <x:row r="1142" ht="21" customHeight="1">
      <x:c r="A1142" s="15" t="n">
        <x:v>1141</x:v>
      </x:c>
      <x:c r="B1142" s="11" t="n">
        <x:v>2.323102422147161</x:v>
      </x:c>
      <x:c r="C1142" s="11" t="n">
        <x:v>1052.9902152729132</x:v>
      </x:c>
      <x:c r="D1142" s="17" t="n">
        <x:v>2910.2835272087787</x:v>
      </x:c>
      <x:c r="E1142" s="11" t="n">
        <x:v>1.993201415032709</x:v>
      </x:c>
      <x:c r="F1142" s="11" t="n">
        <x:v>908.0305628677712</x:v>
      </x:c>
      <x:c r="G1142" s="17" t="n">
        <x:v>3052.1035216586174</x:v>
      </x:c>
      <x:c r="H1142" s="11" t="n">
        <x:v>2.319242795488451</x:v>
      </x:c>
      <x:c r="I1142" s="11" t="n">
        <x:v>1067.9653656270764</x:v>
      </x:c>
      <x:c r="J1142" s="17" t="n">
        <x:v>2896.788050053504</x:v>
      </x:c>
    </x:row>
    <x:row r="1143" ht="21" customHeight="1">
      <x:c r="A1143" s="15" t="n">
        <x:v>1142</x:v>
      </x:c>
      <x:c r="B1143" s="11" t="n">
        <x:v>1.859574892043513</x:v>
      </x:c>
      <x:c r="C1143" s="11" t="n">
        <x:v>878.8701764306174</x:v>
      </x:c>
      <x:c r="D1143" s="17" t="n">
        <x:v>2987.6131628690546</x:v>
      </x:c>
      <x:c r="E1143" s="11" t="n">
        <x:v>1.7156158566071624</x:v>
      </x:c>
      <x:c r="F1143" s="11" t="n">
        <x:v>812.0870129375519</x:v>
      </x:c>
      <x:c r="G1143" s="17" t="n">
        <x:v>3056.342385121517</x:v>
      </x:c>
      <x:c r="H1143" s="11" t="n">
        <x:v>1.8979931769626768</x:v>
      </x:c>
      <x:c r="I1143" s="11" t="n">
        <x:v>906.23462090879</x:v>
      </x:c>
      <x:c r="J1143" s="17" t="n">
        <x:v>2964.9947762769093</x:v>
      </x:c>
    </x:row>
    <x:row r="1144" ht="21" customHeight="1">
      <x:c r="A1144" s="15" t="n">
        <x:v>1143</x:v>
      </x:c>
      <x:c r="B1144" s="11" t="n">
        <x:v>1.8412144415273144</x:v>
      </x:c>
      <x:c r="C1144" s="11" t="n">
        <x:v>904.3288928055026</x:v>
      </x:c>
      <x:c r="D1144" s="17" t="n">
        <x:v>3142.535155676152</x:v>
      </x:c>
      <x:c r="E1144" s="11" t="n">
        <x:v>1.8416882411820423</x:v>
      </x:c>
      <x:c r="F1144" s="11" t="n">
        <x:v>876.000725866332</x:v>
      </x:c>
      <x:c r="G1144" s="17" t="n">
        <x:v>3185.631079576497</x:v>
      </x:c>
      <x:c r="H1144" s="11" t="n">
        <x:v>1.841426257396229</x:v>
      </x:c>
      <x:c r="I1144" s="11" t="n">
        <x:v>917.387075025058</x:v>
      </x:c>
      <x:c r="J1144" s="17" t="n">
        <x:v>3131.7847806977725</x:v>
      </x:c>
    </x:row>
    <x:row r="1145" ht="21" customHeight="1">
      <x:c r="A1145" s="15" t="n">
        <x:v>1144</x:v>
      </x:c>
      <x:c r="B1145" s="11" t="n">
        <x:v>1.6487647214428185</x:v>
      </x:c>
      <x:c r="C1145" s="11" t="n">
        <x:v>829.6030468487244</x:v>
      </x:c>
      <x:c r="D1145" s="17" t="n">
        <x:v>3078.412645465636</x:v>
      </x:c>
      <x:c r="E1145" s="11" t="n">
        <x:v>1.633254482941467</x:v>
      </x:c>
      <x:c r="F1145" s="11" t="n">
        <x:v>806.0494467113332</x:v>
      </x:c>
      <x:c r="G1145" s="17" t="n">
        <x:v>3114.107819348975</x:v>
      </x:c>
      <x:c r="H1145" s="11" t="n">
        <x:v>1.690213435334929</x:v>
      </x:c>
      <x:c r="I1145" s="11" t="n">
        <x:v>857.1230818952553</x:v>
      </x:c>
      <x:c r="J1145" s="17" t="n">
        <x:v>3057.131557175122</x:v>
      </x:c>
    </x:row>
    <x:row r="1146" ht="21" customHeight="1">
      <x:c r="A1146" s="15" t="n">
        <x:v>1145</x:v>
      </x:c>
      <x:c r="B1146" s="11" t="n">
        <x:v>1.724699270571231</x:v>
      </x:c>
      <x:c r="C1146" s="11" t="n">
        <x:v>941.5724721232868</x:v>
      </x:c>
      <x:c r="D1146" s="17" t="n">
        <x:v>3097.72690702245</x:v>
      </x:c>
      <x:c r="E1146" s="11" t="n">
        <x:v>1.6793477474252274</x:v>
      </x:c>
      <x:c r="F1146" s="11" t="n">
        <x:v>902.5300232843036</x:v>
      </x:c>
      <x:c r="G1146" s="17" t="n">
        <x:v>3147.594129213913</x:v>
      </x:c>
      <x:c r="H1146" s="11" t="n">
        <x:v>1.7703316810881748</x:v>
      </x:c>
      <x:c r="I1146" s="11" t="n">
        <x:v>973.9598031384126</x:v>
      </x:c>
      <x:c r="J1146" s="17" t="n">
        <x:v>3071.966879278249</x:v>
      </x:c>
    </x:row>
    <x:row r="1147" ht="21" customHeight="1">
      <x:c r="A1147" s="15" t="n">
        <x:v>1146</x:v>
      </x:c>
      <x:c r="B1147" s="11" t="n">
        <x:v>2.0543318775925044</x:v>
      </x:c>
      <x:c r="C1147" s="11" t="n">
        <x:v>1006.2804803188956</x:v>
      </x:c>
      <x:c r="D1147" s="17" t="n">
        <x:v>2991.00857022744</x:v>
      </x:c>
      <x:c r="E1147" s="11" t="n">
        <x:v>1.90581498422418</x:v>
      </x:c>
      <x:c r="F1147" s="11" t="n">
        <x:v>921.7800032591012</x:v>
      </x:c>
      <x:c r="G1147" s="17" t="n">
        <x:v>3080.325913624036</x:v>
      </x:c>
      <x:c r="H1147" s="11" t="n">
        <x:v>2.0644061871622608</x:v>
      </x:c>
      <x:c r="I1147" s="11" t="n">
        <x:v>1025.4609184233711</x:v>
      </x:c>
      <x:c r="J1147" s="17" t="n">
        <x:v>2974.4634716811715</x:v>
      </x:c>
    </x:row>
    <x:row r="1148" ht="21" customHeight="1">
      <x:c r="A1148" s="15" t="n">
        <x:v>1147</x:v>
      </x:c>
      <x:c r="B1148" s="11" t="n">
        <x:v>1.4083231801757008</x:v>
      </x:c>
      <x:c r="C1148" s="11" t="n">
        <x:v>800.9135872372316</x:v>
      </x:c>
      <x:c r="D1148" s="17" t="n">
        <x:v>3081.4650501363203</x:v>
      </x:c>
      <x:c r="E1148" s="11" t="n">
        <x:v>1.4568364007336858</x:v>
      </x:c>
      <x:c r="F1148" s="11" t="n">
        <x:v>806.2730829723749</x:v>
      </x:c>
      <x:c r="G1148" s="17" t="n">
        <x:v>3096.7898409142854</x:v>
      </x:c>
      <x:c r="H1148" s="11" t="n">
        <x:v>1.446724240420738</x:v>
      </x:c>
      <x:c r="I1148" s="11" t="n">
        <x:v>827.0202257550404</x:v>
      </x:c>
      <x:c r="J1148" s="17" t="n">
        <x:v>3063.711011882849</x:v>
      </x:c>
    </x:row>
    <x:row r="1149" ht="21" customHeight="1">
      <x:c r="A1149" s="15" t="n">
        <x:v>1148</x:v>
      </x:c>
      <x:c r="B1149" s="11" t="n">
        <x:v>1.7970157327479097</x:v>
      </x:c>
      <x:c r="C1149" s="11" t="n">
        <x:v>905.8187818202324</x:v>
      </x:c>
      <x:c r="D1149" s="17" t="n">
        <x:v>3138.613556360416</x:v>
      </x:c>
      <x:c r="E1149" s="11" t="n">
        <x:v>1.6370561441343203</x:v>
      </x:c>
      <x:c r="F1149" s="11" t="n">
        <x:v>834.0507739700054</x:v>
      </x:c>
      <x:c r="G1149" s="17" t="n">
        <x:v>3209.844650472241</x:v>
      </x:c>
      <x:c r="H1149" s="11" t="n">
        <x:v>1.84815343213618</x:v>
      </x:c>
      <x:c r="I1149" s="11" t="n">
        <x:v>939.3499198609672</x:v>
      </x:c>
      <x:c r="J1149" s="17" t="n">
        <x:v>3111.315270368501</x:v>
      </x:c>
    </x:row>
    <x:row r="1150" ht="21" customHeight="1">
      <x:c r="A1150" s="15" t="n">
        <x:v>1149</x:v>
      </x:c>
      <x:c r="B1150" s="11" t="n">
        <x:v>1.5972947619556035</x:v>
      </x:c>
      <x:c r="C1150" s="11" t="n">
        <x:v>844.2924426767613</x:v>
      </x:c>
      <x:c r="D1150" s="17" t="n">
        <x:v>3098.243844724396</x:v>
      </x:c>
      <x:c r="E1150" s="11" t="n">
        <x:v>1.5456868070905152</x:v>
      </x:c>
      <x:c r="F1150" s="11" t="n">
        <x:v>813.1429070540739</x:v>
      </x:c>
      <x:c r="G1150" s="17" t="n">
        <x:v>3137.499016842353</x:v>
      </x:c>
      <x:c r="H1150" s="11" t="n">
        <x:v>1.6592043758507191</x:v>
      </x:c>
      <x:c r="I1150" s="11" t="n">
        <x:v>880.2051352033733</x:v>
      </x:c>
      <x:c r="J1150" s="17" t="n">
        <x:v>3071.011242965548</x:v>
      </x:c>
    </x:row>
    <x:row r="1151" ht="21" customHeight="1">
      <x:c r="A1151" s="15" t="n">
        <x:v>1150</x:v>
      </x:c>
      <x:c r="B1151" s="11" t="n">
        <x:v>2.194411577117777</x:v>
      </x:c>
      <x:c r="C1151" s="11" t="n">
        <x:v>1067.503528433243</x:v>
      </x:c>
      <x:c r="D1151" s="17" t="n">
        <x:v>2995.993565492024</x:v>
      </x:c>
      <x:c r="E1151" s="11" t="n">
        <x:v>1.8109114345288675</x:v>
      </x:c>
      <x:c r="F1151" s="11" t="n">
        <x:v>907.1309099976206</x:v>
      </x:c>
      <x:c r="G1151" s="17" t="n">
        <x:v>3146.139580114675</x:v>
      </x:c>
      <x:c r="H1151" s="11" t="n">
        <x:v>2.217823194415365</x:v>
      </x:c>
      <x:c r="I1151" s="11" t="n">
        <x:v>1093.3821033777217</x:v>
      </x:c>
      <x:c r="J1151" s="17" t="n">
        <x:v>2973.157289465868</x:v>
      </x:c>
    </x:row>
    <x:row r="1152" ht="21" customHeight="1">
      <x:c r="A1152" s="15" t="n">
        <x:v>1151</x:v>
      </x:c>
      <x:c r="B1152" s="11" t="n">
        <x:v>1.876676783940464</x:v>
      </x:c>
      <x:c r="C1152" s="11" t="n">
        <x:v>968.77188129249</x:v>
      </x:c>
      <x:c r="D1152" s="17" t="n">
        <x:v>3123.9366310671385</x:v>
      </x:c>
      <x:c r="E1152" s="11" t="n">
        <x:v>1.8047066813981112</x:v>
      </x:c>
      <x:c r="F1152" s="11" t="n">
        <x:v>914.596546981868</x:v>
      </x:c>
      <x:c r="G1152" s="17" t="n">
        <x:v>3187.7040313180864</x:v>
      </x:c>
      <x:c r="H1152" s="11" t="n">
        <x:v>1.9092870129398327</x:v>
      </x:c>
      <x:c r="I1152" s="11" t="n">
        <x:v>996.1845669052776</x:v>
      </x:c>
      <x:c r="J1152" s="17" t="n">
        <x:v>3101.163549448939</x:v>
      </x:c>
    </x:row>
    <x:row r="1153" ht="21" customHeight="1">
      <x:c r="A1153" s="15" t="n">
        <x:v>1152</x:v>
      </x:c>
      <x:c r="B1153" s="11" t="n">
        <x:v>1.408873205755433</x:v>
      </x:c>
      <x:c r="C1153" s="11" t="n">
        <x:v>782.8437277820542</x:v>
      </x:c>
      <x:c r="D1153" s="17" t="n">
        <x:v>3090.107074371424</x:v>
      </x:c>
      <x:c r="E1153" s="11" t="n">
        <x:v>1.4678633164129795</x:v>
      </x:c>
      <x:c r="F1153" s="11" t="n">
        <x:v>791.1509219882216</x:v>
      </x:c>
      <x:c r="G1153" s="17" t="n">
        <x:v>3103.6264342343698</x:v>
      </x:c>
      <x:c r="H1153" s="11" t="n">
        <x:v>1.4324833090062246</x:v>
      </x:c>
      <x:c r="I1153" s="11" t="n">
        <x:v>802.5327288330294</x:v>
      </x:c>
      <x:c r="J1153" s="17" t="n">
        <x:v>3076.760412919557</x:v>
      </x:c>
    </x:row>
    <x:row r="1154" ht="21" customHeight="1">
      <x:c r="A1154" s="15" t="n">
        <x:v>1153</x:v>
      </x:c>
      <x:c r="B1154" s="11" t="n">
        <x:v>2.155686404804652</x:v>
      </x:c>
      <x:c r="C1154" s="11" t="n">
        <x:v>997.7530717179392</x:v>
      </x:c>
      <x:c r="D1154" s="17" t="n">
        <x:v>2986.191240413898</x:v>
      </x:c>
      <x:c r="E1154" s="11" t="n">
        <x:v>1.5607229502900668</x:v>
      </x:c>
      <x:c r="F1154" s="11" t="n">
        <x:v>814.5914634368136</x:v>
      </x:c>
      <x:c r="G1154" s="17" t="n">
        <x:v>3138.084408905813</x:v>
      </x:c>
      <x:c r="H1154" s="11" t="n">
        <x:v>2.18720561221759</x:v>
      </x:c>
      <x:c r="I1154" s="11" t="n">
        <x:v>1025.0051232191406</x:v>
      </x:c>
      <x:c r="J1154" s="17" t="n">
        <x:v>2962.2878379348595</x:v>
      </x:c>
    </x:row>
    <x:row r="1155" ht="21" customHeight="1">
      <x:c r="A1155" s="15" t="n">
        <x:v>1154</x:v>
      </x:c>
      <x:c r="B1155" s="11" t="n">
        <x:v>2.022360996616057</x:v>
      </x:c>
      <x:c r="C1155" s="11" t="n">
        <x:v>1007.08216110253</x:v>
      </x:c>
      <x:c r="D1155" s="17" t="n">
        <x:v>2945.880293145769</x:v>
      </x:c>
      <x:c r="E1155" s="11" t="n">
        <x:v>1.732732751782449</x:v>
      </x:c>
      <x:c r="F1155" s="11" t="n">
        <x:v>892.1130955165999</x:v>
      </x:c>
      <x:c r="G1155" s="17" t="n">
        <x:v>3051.869573810107</x:v>
      </x:c>
      <x:c r="H1155" s="11" t="n">
        <x:v>2.040665235456849</x:v>
      </x:c>
      <x:c r="I1155" s="11" t="n">
        <x:v>1029.646546423244</x:v>
      </x:c>
      <x:c r="J1155" s="17" t="n">
        <x:v>2926.5498154959</x:v>
      </x:c>
    </x:row>
    <x:row r="1156" ht="21" customHeight="1">
      <x:c r="A1156" s="15" t="n">
        <x:v>1155</x:v>
      </x:c>
      <x:c r="B1156" s="11" t="n">
        <x:v>2.1627663314068606</x:v>
      </x:c>
      <x:c r="C1156" s="11" t="n">
        <x:v>1062.61712930426</x:v>
      </x:c>
      <x:c r="D1156" s="17" t="n">
        <x:v>2946.7414370206725</x:v>
      </x:c>
      <x:c r="E1156" s="11" t="n">
        <x:v>1.7918555678580992</x:v>
      </x:c>
      <x:c r="F1156" s="11" t="n">
        <x:v>912.2981369039292</x:v>
      </x:c>
      <x:c r="G1156" s="17" t="n">
        <x:v>3085.5846098707693</x:v>
      </x:c>
      <x:c r="H1156" s="11" t="n">
        <x:v>2.1761039745603843</x:v>
      </x:c>
      <x:c r="I1156" s="11" t="n">
        <x:v>1084.3243912155126</x:v>
      </x:c>
      <x:c r="J1156" s="17" t="n">
        <x:v>2927.6751264187506</x:v>
      </x:c>
    </x:row>
    <x:row r="1157" ht="21" customHeight="1">
      <x:c r="A1157" s="15" t="n">
        <x:v>1156</x:v>
      </x:c>
      <x:c r="B1157" s="11" t="n">
        <x:v>1.8823887900574203</x:v>
      </x:c>
      <x:c r="C1157" s="11" t="n">
        <x:v>966.6761917796298</x:v>
      </x:c>
      <x:c r="D1157" s="17" t="n">
        <x:v>3001.825869569263</x:v>
      </x:c>
      <x:c r="E1157" s="11" t="n">
        <x:v>1.68474390774934</x:v>
      </x:c>
      <x:c r="F1157" s="11" t="n">
        <x:v>876.9735307983448</x:v>
      </x:c>
      <x:c r="G1157" s="17" t="n">
        <x:v>3089.222789970221</x:v>
      </x:c>
      <x:c r="H1157" s="11" t="n">
        <x:v>1.9325855796822613</x:v>
      </x:c>
      <x:c r="I1157" s="11" t="n">
        <x:v>1001.3459247480636</x:v>
      </x:c>
      <x:c r="J1157" s="17" t="n">
        <x:v>2972.983986759091</x:v>
      </x:c>
    </x:row>
    <x:row r="1158" ht="21" customHeight="1">
      <x:c r="A1158" s="15" t="n">
        <x:v>1157</x:v>
      </x:c>
      <x:c r="B1158" s="11" t="n">
        <x:v>1.668066917619645</x:v>
      </x:c>
      <x:c r="C1158" s="11" t="n">
        <x:v>825.0140829426573</x:v>
      </x:c>
      <x:c r="D1158" s="17" t="n">
        <x:v>3222.2861713324933</x:v>
      </x:c>
      <x:c r="E1158" s="11" t="n">
        <x:v>1.6614653278226004</x:v>
      </x:c>
      <x:c r="F1158" s="11" t="n">
        <x:v>803.2514380539542</x:v>
      </x:c>
      <x:c r="G1158" s="17" t="n">
        <x:v>3257.0626783559783</x:v>
      </x:c>
      <x:c r="H1158" s="11" t="n">
        <x:v>1.7026073001417277</x:v>
      </x:c>
      <x:c r="I1158" s="11" t="n">
        <x:v>849.6634789337742</x:v>
      </x:c>
      <x:c r="J1158" s="17" t="n">
        <x:v>3203.090524151978</x:v>
      </x:c>
    </x:row>
    <x:row r="1159" ht="21" customHeight="1">
      <x:c r="A1159" s="15" t="n">
        <x:v>1158</x:v>
      </x:c>
      <x:c r="B1159" s="11" t="n">
        <x:v>1.2066489698285046</x:v>
      </x:c>
      <x:c r="C1159" s="11" t="n">
        <x:v>733.9103408315275</x:v>
      </x:c>
      <x:c r="D1159" s="17" t="n">
        <x:v>3197.4853908865985</x:v>
      </x:c>
      <x:c r="E1159" s="11" t="n">
        <x:v>1.2502100351565484</x:v>
      </x:c>
      <x:c r="F1159" s="11" t="n">
        <x:v>746.7623222466042</x:v>
      </x:c>
      <x:c r="G1159" s="17" t="n">
        <x:v>3205.2862355142483</x:v>
      </x:c>
      <x:c r="H1159" s="11" t="n">
        <x:v>1.3645708277107114</x:v>
      </x:c>
      <x:c r="I1159" s="11" t="n">
        <x:v>802.655328645834</x:v>
      </x:c>
      <x:c r="J1159" s="17" t="n">
        <x:v>3156.8608436027857</x:v>
      </x:c>
    </x:row>
    <x:row r="1160" ht="21" customHeight="1">
      <x:c r="A1160" s="15" t="n">
        <x:v>1159</x:v>
      </x:c>
      <x:c r="B1160" s="11" t="n">
        <x:v>1.7972410789773838</x:v>
      </x:c>
      <x:c r="C1160" s="11" t="n">
        <x:v>853.6601424158148</x:v>
      </x:c>
      <x:c r="D1160" s="17" t="n">
        <x:v>3167.2281579424216</x:v>
      </x:c>
      <x:c r="E1160" s="11" t="n">
        <x:v>1.7420841047426816</x:v>
      </x:c>
      <x:c r="F1160" s="11" t="n">
        <x:v>813.0250430458791</x:v>
      </x:c>
      <x:c r="G1160" s="17" t="n">
        <x:v>3216.776384112929</x:v>
      </x:c>
      <x:c r="H1160" s="11" t="n">
        <x:v>1.8196214907804744</x:v>
      </x:c>
      <x:c r="I1160" s="11" t="n">
        <x:v>874.5476843945995</x:v>
      </x:c>
      <x:c r="J1160" s="17" t="n">
        <x:v>3150.277732470373</x:v>
      </x:c>
    </x:row>
    <x:row r="1161" ht="21" customHeight="1">
      <x:c r="A1161" s="15" t="n">
        <x:v>1160</x:v>
      </x:c>
      <x:c r="B1161" s="11" t="n">
        <x:v>2.176454062789213</x:v>
      </x:c>
      <x:c r="C1161" s="11" t="n">
        <x:v>1195.259180982726</x:v>
      </x:c>
      <x:c r="D1161" s="17" t="n">
        <x:v>2886.5797127015403</x:v>
      </x:c>
      <x:c r="E1161" s="11" t="n">
        <x:v>1.7639783639653108</x:v>
      </x:c>
      <x:c r="F1161" s="11" t="n">
        <x:v>1013.5356258797884</x:v>
      </x:c>
      <x:c r="G1161" s="17" t="n">
        <x:v>3052.8890498398646</x:v>
      </x:c>
      <x:c r="H1161" s="11" t="n">
        <x:v>2.203234375603488</x:v>
      </x:c>
      <x:c r="I1161" s="11" t="n">
        <x:v>1225.6325706298703</x:v>
      </x:c>
      <x:c r="J1161" s="17" t="n">
        <x:v>2859.8395522223964</x:v>
      </x:c>
    </x:row>
    <x:row r="1162" ht="21" customHeight="1">
      <x:c r="A1162" s="15" t="n">
        <x:v>1161</x:v>
      </x:c>
      <x:c r="B1162" s="11" t="n">
        <x:v>1.667576357703919</x:v>
      </x:c>
      <x:c r="C1162" s="11" t="n">
        <x:v>967.4934157358232</x:v>
      </x:c>
      <x:c r="D1162" s="17" t="n">
        <x:v>3025.8726809587924</x:v>
      </x:c>
      <x:c r="E1162" s="11" t="n">
        <x:v>1.6639220368901724</x:v>
      </x:c>
      <x:c r="F1162" s="11" t="n">
        <x:v>943.069245329137</x:v>
      </x:c>
      <x:c r="G1162" s="17" t="n">
        <x:v>3065.805061946678</x:v>
      </x:c>
      <x:c r="H1162" s="11" t="n">
        <x:v>1.6942272580122149</x:v>
      </x:c>
      <x:c r="I1162" s="11" t="n">
        <x:v>993.3231557060958</x:v>
      </x:c>
      <x:c r="J1162" s="17" t="n">
        <x:v>3005.7668165634977</x:v>
      </x:c>
    </x:row>
    <x:row r="1163" ht="21" customHeight="1">
      <x:c r="A1163" s="15" t="n">
        <x:v>1162</x:v>
      </x:c>
      <x:c r="B1163" s="11" t="n">
        <x:v>1.5379777231844851</x:v>
      </x:c>
      <x:c r="C1163" s="11" t="n">
        <x:v>782.799518331426</x:v>
      </x:c>
      <x:c r="D1163" s="17" t="n">
        <x:v>3161.7195002636863</x:v>
      </x:c>
      <x:c r="E1163" s="11" t="n">
        <x:v>1.4708165429927798</x:v>
      </x:c>
      <x:c r="F1163" s="11" t="n">
        <x:v>752.1357588408719</x:v>
      </x:c>
      <x:c r="G1163" s="17" t="n">
        <x:v>3197.9773101619294</x:v>
      </x:c>
      <x:c r="H1163" s="11" t="n">
        <x:v>1.6598363724838112</x:v>
      </x:c>
      <x:c r="I1163" s="11" t="n">
        <x:v>837.4420761570327</x:v>
      </x:c>
      <x:c r="J1163" s="17" t="n">
        <x:v>3120.91187924164</x:v>
      </x:c>
    </x:row>
    <x:row r="1164" ht="21" customHeight="1">
      <x:c r="A1164" s="15" t="n">
        <x:v>1163</x:v>
      </x:c>
      <x:c r="B1164" s="11" t="n">
        <x:v>2.268781790905495</x:v>
      </x:c>
      <x:c r="C1164" s="11" t="n">
        <x:v>1031.2025320338855</x:v>
      </x:c>
      <x:c r="D1164" s="17" t="n">
        <x:v>3048.340712953267</x:v>
      </x:c>
      <x:c r="E1164" s="11" t="n">
        <x:v>2.004471729308156</x:v>
      </x:c>
      <x:c r="F1164" s="11" t="n">
        <x:v>907.0903235193292</x:v>
      </x:c>
      <x:c r="G1164" s="17" t="n">
        <x:v>3172.8162941359824</x:v>
      </x:c>
      <x:c r="H1164" s="11" t="n">
        <x:v>2.268430142498271</x:v>
      </x:c>
      <x:c r="I1164" s="11" t="n">
        <x:v>1047.1231635139427</x:v>
      </x:c>
      <x:c r="J1164" s="17" t="n">
        <x:v>3034.087516825889</x:v>
      </x:c>
    </x:row>
    <x:row r="1165" ht="21" customHeight="1">
      <x:c r="A1165" s="15" t="n">
        <x:v>1164</x:v>
      </x:c>
      <x:c r="B1165" s="11" t="n">
        <x:v>1.3380001313690142</x:v>
      </x:c>
      <x:c r="C1165" s="11" t="n">
        <x:v>820.7751859773883</x:v>
      </x:c>
      <x:c r="D1165" s="17" t="n">
        <x:v>3089.281375750956</x:v>
      </x:c>
      <x:c r="E1165" s="11" t="n">
        <x:v>1.3664910328278703</x:v>
      </x:c>
      <x:c r="F1165" s="11" t="n">
        <x:v>823.3766731828528</x:v>
      </x:c>
      <x:c r="G1165" s="17" t="n">
        <x:v>3105.337401494784</x:v>
      </x:c>
      <x:c r="H1165" s="11" t="n">
        <x:v>1.4748004875721086</x:v>
      </x:c>
      <x:c r="I1165" s="11" t="n">
        <x:v>887.4400321764327</x:v>
      </x:c>
      <x:c r="J1165" s="17" t="n">
        <x:v>3044.8534220841484</x:v>
      </x:c>
    </x:row>
    <x:row r="1166" ht="21" customHeight="1">
      <x:c r="A1166" s="15" t="n">
        <x:v>1165</x:v>
      </x:c>
      <x:c r="B1166" s="11" t="n">
        <x:v>1.879912504749936</x:v>
      </x:c>
      <x:c r="C1166" s="11" t="n">
        <x:v>924.6513143767712</x:v>
      </x:c>
      <x:c r="D1166" s="17" t="n">
        <x:v>3114.5995341098333</x:v>
      </x:c>
      <x:c r="E1166" s="11" t="n">
        <x:v>1.8587986546740016</x:v>
      </x:c>
      <x:c r="F1166" s="11" t="n">
        <x:v>887.8092994761025</x:v>
      </x:c>
      <x:c r="G1166" s="17" t="n">
        <x:v>3164.467598554055</x:v>
      </x:c>
      <x:c r="H1166" s="11" t="n">
        <x:v>1.8823216344935167</x:v>
      </x:c>
      <x:c r="I1166" s="11" t="n">
        <x:v>938.9745164759678</x:v>
      </x:c>
      <x:c r="J1166" s="17" t="n">
        <x:v>3102.7231525562493</x:v>
      </x:c>
    </x:row>
    <x:row r="1167" ht="21" customHeight="1">
      <x:c r="A1167" s="15" t="n">
        <x:v>1166</x:v>
      </x:c>
      <x:c r="B1167" s="11" t="n">
        <x:v>1.755318223260197</x:v>
      </x:c>
      <x:c r="C1167" s="11" t="n">
        <x:v>832.4825969340568</x:v>
      </x:c>
      <x:c r="D1167" s="17" t="n">
        <x:v>3175.194755943443</x:v>
      </x:c>
      <x:c r="E1167" s="11" t="n">
        <x:v>1.7397767947108511</x:v>
      </x:c>
      <x:c r="F1167" s="11" t="n">
        <x:v>804.9856835200995</x:v>
      </x:c>
      <x:c r="G1167" s="17" t="n">
        <x:v>3214.782446382977</x:v>
      </x:c>
      <x:c r="H1167" s="11" t="n">
        <x:v>1.769253358197724</x:v>
      </x:c>
      <x:c r="I1167" s="11" t="n">
        <x:v>849.7735978994086</x:v>
      </x:c>
      <x:c r="J1167" s="17" t="n">
        <x:v>3161.340823235423</x:v>
      </x:c>
    </x:row>
    <x:row r="1168" ht="21" customHeight="1">
      <x:c r="A1168" s="15" t="n">
        <x:v>1167</x:v>
      </x:c>
      <x:c r="B1168" s="11" t="n">
        <x:v>1.82635851083901</x:v>
      </x:c>
      <x:c r="C1168" s="11" t="n">
        <x:v>882.5127061745164</x:v>
      </x:c>
      <x:c r="D1168" s="17" t="n">
        <x:v>3105.354385945473</x:v>
      </x:c>
      <x:c r="E1168" s="11" t="n">
        <x:v>1.7060772592545377</x:v>
      </x:c>
      <x:c r="F1168" s="11" t="n">
        <x:v>822.0315932393622</x:v>
      </x:c>
      <x:c r="G1168" s="17" t="n">
        <x:v>3169.5160068415084</x:v>
      </x:c>
      <x:c r="H1168" s="11" t="n">
        <x:v>1.8645517915025709</x:v>
      </x:c>
      <x:c r="I1168" s="11" t="n">
        <x:v>910.0732687052345</x:v>
      </x:c>
      <x:c r="J1168" s="17" t="n">
        <x:v>3082.7607199003155</x:v>
      </x:c>
    </x:row>
    <x:row r="1169" ht="21" customHeight="1">
      <x:c r="A1169" s="15" t="n">
        <x:v>1168</x:v>
      </x:c>
      <x:c r="B1169" s="11" t="n">
        <x:v>2.1059081625070606</x:v>
      </x:c>
      <x:c r="C1169" s="11" t="n">
        <x:v>1007.0622501797476</x:v>
      </x:c>
      <x:c r="D1169" s="17" t="n">
        <x:v>2962.0888794590333</x:v>
      </x:c>
      <x:c r="E1169" s="11" t="n">
        <x:v>2.077069210460708</x:v>
      </x:c>
      <x:c r="F1169" s="11" t="n">
        <x:v>955.805131121304</x:v>
      </x:c>
      <x:c r="G1169" s="17" t="n">
        <x:v>3027.550423578692</x:v>
      </x:c>
      <x:c r="H1169" s="11" t="n">
        <x:v>2.09209166805943</x:v>
      </x:c>
      <x:c r="I1169" s="11" t="n">
        <x:v>1016.5840396315816</x:v>
      </x:c>
      <x:c r="J1169" s="17" t="n">
        <x:v>2953.6894585625223</x:v>
      </x:c>
    </x:row>
    <x:row r="1170" ht="21" customHeight="1">
      <x:c r="A1170" s="15" t="n">
        <x:v>1169</x:v>
      </x:c>
      <x:c r="B1170" s="11" t="n">
        <x:v>2.238265714583316</x:v>
      </x:c>
      <x:c r="C1170" s="11" t="n">
        <x:v>987.7344116931108</x:v>
      </x:c>
      <x:c r="D1170" s="17" t="n">
        <x:v>3054.266186158665</x:v>
      </x:c>
      <x:c r="E1170" s="11" t="n">
        <x:v>2.057988767517636</x:v>
      </x:c>
      <x:c r="F1170" s="11" t="n">
        <x:v>891.1237377978134</x:v>
      </x:c>
      <x:c r="G1170" s="17" t="n">
        <x:v>3155.7572778292943</x:v>
      </x:c>
      <x:c r="H1170" s="11" t="n">
        <x:v>2.232624547322746</x:v>
      </x:c>
      <x:c r="I1170" s="11" t="n">
        <x:v>1000.7957579326678</x:v>
      </x:c>
      <x:c r="J1170" s="17" t="n">
        <x:v>3042.624537509024</x:v>
      </x:c>
    </x:row>
    <x:row r="1171" ht="21" customHeight="1">
      <x:c r="A1171" s="15" t="n">
        <x:v>1170</x:v>
      </x:c>
      <x:c r="B1171" s="11" t="n">
        <x:v>2.077816931042092</x:v>
      </x:c>
      <x:c r="C1171" s="11" t="n">
        <x:v>947.2558163507636</x:v>
      </x:c>
      <x:c r="D1171" s="17" t="n">
        <x:v>3091.64867630523</x:v>
      </x:c>
      <x:c r="E1171" s="11" t="n">
        <x:v>1.7128043137179154</x:v>
      </x:c>
      <x:c r="F1171" s="11" t="n">
        <x:v>811.6189513320635</x:v>
      </x:c>
      <x:c r="G1171" s="17" t="n">
        <x:v>3216.331017940804</x:v>
      </x:c>
      <x:c r="H1171" s="11" t="n">
        <x:v>2.127458044855523</x:v>
      </x:c>
      <x:c r="I1171" s="11" t="n">
        <x:v>979.8196824537775</x:v>
      </x:c>
      <x:c r="J1171" s="17" t="n">
        <x:v>3063.447972762966</x:v>
      </x:c>
    </x:row>
    <x:row r="1172" ht="21" customHeight="1">
      <x:c r="A1172" s="15" t="n">
        <x:v>1171</x:v>
      </x:c>
      <x:c r="B1172" s="11" t="n">
        <x:v>1.990615567007936</x:v>
      </x:c>
      <x:c r="C1172" s="11" t="n">
        <x:v>888.6305967899707</x:v>
      </x:c>
      <x:c r="D1172" s="17" t="n">
        <x:v>2946.0870110818705</x:v>
      </x:c>
      <x:c r="E1172" s="11" t="n">
        <x:v>1.7604563389919736</x:v>
      </x:c>
      <x:c r="F1172" s="11" t="n">
        <x:v>795.8124233474415</x:v>
      </x:c>
      <x:c r="G1172" s="17" t="n">
        <x:v>3036.524760938474</x:v>
      </x:c>
      <x:c r="H1172" s="11" t="n">
        <x:v>2.0305262533046315</x:v>
      </x:c>
      <x:c r="I1172" s="11" t="n">
        <x:v>916.1665846334138</x:v>
      </x:c>
      <x:c r="J1172" s="17" t="n">
        <x:v>2922.630300534805</x:v>
      </x:c>
    </x:row>
    <x:row r="1173" ht="21" customHeight="1">
      <x:c r="A1173" s="15" t="n">
        <x:v>1172</x:v>
      </x:c>
      <x:c r="B1173" s="11" t="n">
        <x:v>1.3757884167521353</x:v>
      </x:c>
      <x:c r="C1173" s="11" t="n">
        <x:v>676.4114560718676</x:v>
      </x:c>
      <x:c r="D1173" s="17" t="n">
        <x:v>3264.385873371717</x:v>
      </x:c>
      <x:c r="E1173" s="11" t="n">
        <x:v>1.4444005997955889</x:v>
      </x:c>
      <x:c r="F1173" s="11" t="n">
        <x:v>689.2618423687483</x:v>
      </x:c>
      <x:c r="G1173" s="17" t="n">
        <x:v>3273.0067841404434</x:v>
      </x:c>
      <x:c r="H1173" s="11" t="n">
        <x:v>1.379422041919157</x:v>
      </x:c>
      <x:c r="I1173" s="11" t="n">
        <x:v>686.4685478679728</x:v>
      </x:c>
      <x:c r="J1173" s="17" t="n">
        <x:v>3257.7621797387696</x:v>
      </x:c>
    </x:row>
    <x:row r="1174" ht="21" customHeight="1">
      <x:c r="A1174" s="15" t="n">
        <x:v>1173</x:v>
      </x:c>
      <x:c r="B1174" s="11" t="n">
        <x:v>1.7506646728999369</x:v>
      </x:c>
      <x:c r="C1174" s="11" t="n">
        <x:v>984.9628766748538</x:v>
      </x:c>
      <x:c r="D1174" s="17" t="n">
        <x:v>3136.786412753374</x:v>
      </x:c>
      <x:c r="E1174" s="11" t="n">
        <x:v>1.6465239979297486</x:v>
      </x:c>
      <x:c r="F1174" s="11" t="n">
        <x:v>925.6626967472582</x:v>
      </x:c>
      <x:c r="G1174" s="17" t="n">
        <x:v>3200.924055135149</x:v>
      </x:c>
      <x:c r="H1174" s="11" t="n">
        <x:v>1.8030046646374385</x:v>
      </x:c>
      <x:c r="I1174" s="11" t="n">
        <x:v>1021.8084003750824</x:v>
      </x:c>
      <x:c r="J1174" s="17" t="n">
        <x:v>3107.235132620241</x:v>
      </x:c>
    </x:row>
    <x:row r="1175" ht="21" customHeight="1">
      <x:c r="A1175" s="15" t="n">
        <x:v>1174</x:v>
      </x:c>
      <x:c r="B1175" s="11" t="n">
        <x:v>1.7580159320155953</x:v>
      </x:c>
      <x:c r="C1175" s="11" t="n">
        <x:v>957.376742008615</x:v>
      </x:c>
      <x:c r="D1175" s="17" t="n">
        <x:v>3076.566541958379</x:v>
      </x:c>
      <x:c r="E1175" s="11" t="n">
        <x:v>1.7480400938858458</x:v>
      </x:c>
      <x:c r="F1175" s="11" t="n">
        <x:v>927.270269785262</x:v>
      </x:c>
      <x:c r="G1175" s="17" t="n">
        <x:v>3121.2757477170403</x:v>
      </x:c>
      <x:c r="H1175" s="11" t="n">
        <x:v>1.7723320109380598</x:v>
      </x:c>
      <x:c r="I1175" s="11" t="n">
        <x:v>977.354389704098</x:v>
      </x:c>
      <x:c r="J1175" s="17" t="n">
        <x:v>3060.527415264188</x:v>
      </x:c>
    </x:row>
    <x:row r="1176" ht="21" customHeight="1">
      <x:c r="A1176" s="15" t="n">
        <x:v>1175</x:v>
      </x:c>
      <x:c r="B1176" s="11" t="n">
        <x:v>1.8769534873698304</x:v>
      </x:c>
      <x:c r="C1176" s="11" t="n">
        <x:v>766.7562256291271</x:v>
      </x:c>
      <x:c r="D1176" s="17" t="n">
        <x:v>3155.235182425788</x:v>
      </x:c>
      <x:c r="E1176" s="11" t="n">
        <x:v>1.878639626423212</x:v>
      </x:c>
      <x:c r="F1176" s="11" t="n">
        <x:v>741.5569782755146</x:v>
      </x:c>
      <x:c r="G1176" s="17" t="n">
        <x:v>3193.077385843674</x:v>
      </x:c>
      <x:c r="H1176" s="11" t="n">
        <x:v>1.876008471024663</x:v>
      </x:c>
      <x:c r="I1176" s="11" t="n">
        <x:v>777.562715065669</x:v>
      </x:c>
      <x:c r="J1176" s="17" t="n">
        <x:v>3146.2303331996945</x:v>
      </x:c>
    </x:row>
    <x:row r="1177" ht="21" customHeight="1">
      <x:c r="A1177" s="15" t="n">
        <x:v>1176</x:v>
      </x:c>
      <x:c r="B1177" s="11" t="n">
        <x:v>2.304785240979552</x:v>
      </x:c>
      <x:c r="C1177" s="11" t="n">
        <x:v>983.3921118452872</x:v>
      </x:c>
      <x:c r="D1177" s="17" t="n">
        <x:v>3035.239114401435</x:v>
      </x:c>
      <x:c r="E1177" s="11" t="n">
        <x:v>2.280047213838198</x:v>
      </x:c>
      <x:c r="F1177" s="11" t="n">
        <x:v>928.916335683102</x:v>
      </x:c>
      <x:c r="G1177" s="17" t="n">
        <x:v>3103.7368917369868</x:v>
      </x:c>
      <x:c r="H1177" s="11" t="n">
        <x:v>2.280197331526532</x:v>
      </x:c>
      <x:c r="I1177" s="11" t="n">
        <x:v>988.2987964098056</x:v>
      </x:c>
      <x:c r="J1177" s="17" t="n">
        <x:v>3030.810262395534</x:v>
      </x:c>
    </x:row>
    <x:row r="1178" ht="21" customHeight="1">
      <x:c r="A1178" s="15" t="n">
        <x:v>1177</x:v>
      </x:c>
      <x:c r="B1178" s="11" t="n">
        <x:v>2.346501591073223</x:v>
      </x:c>
      <x:c r="C1178" s="11" t="n">
        <x:v>1065.7047047157466</x:v>
      </x:c>
      <x:c r="D1178" s="17" t="n">
        <x:v>3045.377660652692</x:v>
      </x:c>
      <x:c r="E1178" s="11" t="n">
        <x:v>2.051444691162721</x:v>
      </x:c>
      <x:c r="F1178" s="11" t="n">
        <x:v>928.8105172125408</x:v>
      </x:c>
      <x:c r="G1178" s="17" t="n">
        <x:v>3181.721953265355</x:v>
      </x:c>
      <x:c r="H1178" s="11" t="n">
        <x:v>2.335026095152968</x:v>
      </x:c>
      <x:c r="I1178" s="11" t="n">
        <x:v>1078.0041686607888</x:v>
      </x:c>
      <x:c r="J1178" s="17" t="n">
        <x:v>3034.2082602700784</x:v>
      </x:c>
    </x:row>
    <x:row r="1179" ht="21" customHeight="1">
      <x:c r="A1179" s="15" t="n">
        <x:v>1178</x:v>
      </x:c>
      <x:c r="B1179" s="11" t="n">
        <x:v>1.675590660507459</x:v>
      </x:c>
      <x:c r="C1179" s="11" t="n">
        <x:v>914.6200945384346</x:v>
      </x:c>
      <x:c r="D1179" s="17" t="n">
        <x:v>3084.9121888500604</x:v>
      </x:c>
      <x:c r="E1179" s="11" t="n">
        <x:v>1.6069012700313243</x:v>
      </x:c>
      <x:c r="F1179" s="11" t="n">
        <x:v>873.4515517812687</x:v>
      </x:c>
      <x:c r="G1179" s="17" t="n">
        <x:v>3132.879653952918</x:v>
      </x:c>
      <x:c r="H1179" s="11" t="n">
        <x:v>1.7088313147893142</x:v>
      </x:c>
      <x:c r="I1179" s="11" t="n">
        <x:v>941.9465430728964</x:v>
      </x:c>
      <x:c r="J1179" s="17" t="n">
        <x:v>3063.5804307526487</x:v>
      </x:c>
    </x:row>
    <x:row r="1180" ht="21" customHeight="1">
      <x:c r="A1180" s="15" t="n">
        <x:v>1179</x:v>
      </x:c>
      <x:c r="B1180" s="11" t="n">
        <x:v>5.156148946947592</x:v>
      </x:c>
      <x:c r="C1180" s="11" t="n">
        <x:v>1897.460185952645</x:v>
      </x:c>
      <x:c r="D1180" s="17" t="n">
        <x:v>2191.925471990302</x:v>
      </x:c>
      <x:c r="E1180" s="11" t="n">
        <x:v>2.6065923857664046</x:v>
      </x:c>
      <x:c r="F1180" s="11" t="n">
        <x:v>1018.5406717447931</x:v>
      </x:c>
      <x:c r="G1180" s="17" t="n">
        <x:v>3046.3463852098644</x:v>
      </x:c>
      <x:c r="H1180" s="11" t="n">
        <x:v>4.405830162396364</x:v>
      </x:c>
      <x:c r="I1180" s="11" t="n">
        <x:v>1672.8195321382675</x:v>
      </x:c>
      <x:c r="J1180" s="17" t="n">
        <x:v>2410.656896653609</x:v>
      </x:c>
    </x:row>
    <x:row r="1181" ht="21" customHeight="1">
      <x:c r="A1181" s="15" t="n">
        <x:v>1180</x:v>
      </x:c>
      <x:c r="B1181" s="11" t="n">
        <x:v>1.883131295897975</x:v>
      </x:c>
      <x:c r="C1181" s="11" t="n">
        <x:v>883.2517953318936</x:v>
      </x:c>
      <x:c r="D1181" s="17" t="n">
        <x:v>3057.49419115142</x:v>
      </x:c>
      <x:c r="E1181" s="11" t="n">
        <x:v>1.8533346823366208</x:v>
      </x:c>
      <x:c r="F1181" s="11" t="n">
        <x:v>844.9779434030876</x:v>
      </x:c>
      <x:c r="G1181" s="17" t="n">
        <x:v>3107.880428940751</x:v>
      </x:c>
      <x:c r="H1181" s="11" t="n">
        <x:v>1.896682432077264</x:v>
      </x:c>
      <x:c r="I1181" s="11" t="n">
        <x:v>901.2626333372824</x:v>
      </x:c>
      <x:c r="J1181" s="17" t="n">
        <x:v>3042.484204009359</x:v>
      </x:c>
    </x:row>
    <x:row r="1182" ht="21" customHeight="1">
      <x:c r="A1182" s="15" t="n">
        <x:v>1181</x:v>
      </x:c>
      <x:c r="B1182" s="11" t="n">
        <x:v>1.6691897478481494</x:v>
      </x:c>
      <x:c r="C1182" s="11" t="n">
        <x:v>832.8455472773089</x:v>
      </x:c>
      <x:c r="D1182" s="17" t="n">
        <x:v>3085.36244532303</x:v>
      </x:c>
      <x:c r="E1182" s="11" t="n">
        <x:v>1.645007881320916</x:v>
      </x:c>
      <x:c r="F1182" s="11" t="n">
        <x:v>806.1396914939444</x:v>
      </x:c>
      <x:c r="G1182" s="17" t="n">
        <x:v>3123.336439262863</x:v>
      </x:c>
      <x:c r="H1182" s="11" t="n">
        <x:v>1.7066625768943913</x:v>
      </x:c>
      <x:c r="I1182" s="11" t="n">
        <x:v>859.0288967793603</x:v>
      </x:c>
      <x:c r="J1182" s="17" t="n">
        <x:v>3064.9633045909814</x:v>
      </x:c>
    </x:row>
    <x:row r="1183" ht="21" customHeight="1">
      <x:c r="A1183" s="15" t="n">
        <x:v>1182</x:v>
      </x:c>
      <x:c r="B1183" s="11" t="n">
        <x:v>2.0365292004980007</x:v>
      </x:c>
      <x:c r="C1183" s="11" t="n">
        <x:v>898.3515643087014</x:v>
      </x:c>
      <x:c r="D1183" s="17" t="n">
        <x:v>3060.409624196978</x:v>
      </x:c>
      <x:c r="E1183" s="11" t="n">
        <x:v>2.035164430798691</x:v>
      </x:c>
      <x:c r="F1183" s="11" t="n">
        <x:v>862.7159271055826</x:v>
      </x:c>
      <x:c r="G1183" s="17" t="n">
        <x:v>3110.4133905926387</x:v>
      </x:c>
      <x:c r="H1183" s="11" t="n">
        <x:v>2.0229015234320067</x:v>
      </x:c>
      <x:c r="I1183" s="11" t="n">
        <x:v>906.2874779681052</x:v>
      </x:c>
      <x:c r="J1183" s="17" t="n">
        <x:v>3053.5411535233943</x:v>
      </x:c>
    </x:row>
    <x:row r="1184" ht="21" customHeight="1">
      <x:c r="A1184" s="15" t="n">
        <x:v>1183</x:v>
      </x:c>
      <x:c r="B1184" s="11" t="n">
        <x:v>1.445444332191491</x:v>
      </x:c>
      <x:c r="C1184" s="11" t="n">
        <x:v>899.6474915206088</x:v>
      </x:c>
      <x:c r="D1184" s="17" t="n">
        <x:v>3213.8149042283503</x:v>
      </x:c>
      <x:c r="E1184" s="11" t="n">
        <x:v>1.439790637149257</x:v>
      </x:c>
      <x:c r="F1184" s="11" t="n">
        <x:v>886.6676821433156</x:v>
      </x:c>
      <x:c r="G1184" s="17" t="n">
        <x:v>3241.1832769490893</x:v>
      </x:c>
      <x:c r="H1184" s="11" t="n">
        <x:v>1.5337589374568452</x:v>
      </x:c>
      <x:c r="I1184" s="11" t="n">
        <x:v>950.3588870155668</x:v>
      </x:c>
      <x:c r="J1184" s="17" t="n">
        <x:v>3178.037282119272</x:v>
      </x:c>
    </x:row>
    <x:row r="1185" ht="21" customHeight="1">
      <x:c r="A1185" s="15" t="n">
        <x:v>1184</x:v>
      </x:c>
      <x:c r="B1185" s="11" t="n">
        <x:v>2.3165430363121526</x:v>
      </x:c>
      <x:c r="C1185" s="11" t="n">
        <x:v>966.9009235819648</x:v>
      </x:c>
      <x:c r="D1185" s="17" t="n">
        <x:v>3044.6072954011106</x:v>
      </x:c>
      <x:c r="E1185" s="11" t="n">
        <x:v>1.9675377869741888</x:v>
      </x:c>
      <x:c r="F1185" s="11" t="n">
        <x:v>829.0222571114869</x:v>
      </x:c>
      <x:c r="G1185" s="17" t="n">
        <x:v>3178.412642652227</x:v>
      </x:c>
      <x:c r="H1185" s="11" t="n">
        <x:v>2.316036564573738</x:v>
      </x:c>
      <x:c r="I1185" s="11" t="n">
        <x:v>981.8568512167262</x:v>
      </x:c>
      <x:c r="J1185" s="17" t="n">
        <x:v>3031.144267064925</x:v>
      </x:c>
    </x:row>
    <x:row r="1186" ht="21" customHeight="1">
      <x:c r="A1186" s="15" t="n">
        <x:v>1185</x:v>
      </x:c>
      <x:c r="B1186" s="11" t="n">
        <x:v>1.5755025633854949</x:v>
      </x:c>
      <x:c r="C1186" s="11" t="n">
        <x:v>729.1492187585525</x:v>
      </x:c>
      <x:c r="D1186" s="17" t="n">
        <x:v>3182.3110100628764</x:v>
      </x:c>
      <x:c r="E1186" s="11" t="n">
        <x:v>1.4992043032925833</x:v>
      </x:c>
      <x:c r="F1186" s="11" t="n">
        <x:v>697.5975562839076</x:v>
      </x:c>
      <x:c r="G1186" s="17" t="n">
        <x:v>3218.3117544571387</x:v>
      </x:c>
      <x:c r="H1186" s="11" t="n">
        <x:v>1.6690751685217182</x:v>
      </x:c>
      <x:c r="I1186" s="11" t="n">
        <x:v>770.6288505521843</x:v>
      </x:c>
      <x:c r="J1186" s="17" t="n">
        <x:v>3150.944926805514</x:v>
      </x:c>
    </x:row>
    <x:row r="1187" ht="21" customHeight="1">
      <x:c r="A1187" s="15" t="n">
        <x:v>1186</x:v>
      </x:c>
      <x:c r="B1187" s="11" t="n">
        <x:v>1.506529224255868</x:v>
      </x:c>
      <x:c r="C1187" s="11" t="n">
        <x:v>803.556164371313</x:v>
      </x:c>
      <x:c r="D1187" s="17" t="n">
        <x:v>3039.229162630272</x:v>
      </x:c>
      <x:c r="E1187" s="11" t="n">
        <x:v>1.535749226753504</x:v>
      </x:c>
      <x:c r="F1187" s="11" t="n">
        <x:v>799.113048814664</x:v>
      </x:c>
      <x:c r="G1187" s="17" t="n">
        <x:v>3060.8760038949736</x:v>
      </x:c>
      <x:c r="H1187" s="11" t="n">
        <x:v>1.5376666021245855</x:v>
      </x:c>
      <x:c r="I1187" s="11" t="n">
        <x:v>826.8736583056891</x:v>
      </x:c>
      <x:c r="J1187" s="17" t="n">
        <x:v>3022.383479973724</x:v>
      </x:c>
    </x:row>
    <x:row r="1188" ht="21" customHeight="1">
      <x:c r="A1188" s="15" t="n">
        <x:v>1187</x:v>
      </x:c>
      <x:c r="B1188" s="11" t="n">
        <x:v>1.700557108300039</x:v>
      </x:c>
      <x:c r="C1188" s="11" t="n">
        <x:v>1000.5774349122266</x:v>
      </x:c>
      <x:c r="D1188" s="17" t="n">
        <x:v>3032.374119917309</x:v>
      </x:c>
      <x:c r="E1188" s="11" t="n">
        <x:v>1.6454632714752369</x:v>
      </x:c>
      <x:c r="F1188" s="11" t="n">
        <x:v>957.490693195268</x:v>
      </x:c>
      <x:c r="G1188" s="17" t="n">
        <x:v>3085.5798907462195</x:v>
      </x:c>
      <x:c r="H1188" s="11" t="n">
        <x:v>1.7490158334996002</x:v>
      </x:c>
      <x:c r="I1188" s="11" t="n">
        <x:v>1036.3965654489407</x:v>
      </x:c>
      <x:c r="J1188" s="17" t="n">
        <x:v>3004.122142061318</x:v>
      </x:c>
    </x:row>
    <x:row r="1189" ht="21" customHeight="1">
      <x:c r="A1189" s="15" t="n">
        <x:v>1188</x:v>
      </x:c>
      <x:c r="B1189" s="11" t="n">
        <x:v>1.498466797970138</x:v>
      </x:c>
      <x:c r="C1189" s="11" t="n">
        <x:v>913.873299901814</x:v>
      </x:c>
      <x:c r="D1189" s="17" t="n">
        <x:v>3085.8383812811744</x:v>
      </x:c>
      <x:c r="E1189" s="11" t="n">
        <x:v>1.4380635104742887</x:v>
      </x:c>
      <x:c r="F1189" s="11" t="n">
        <x:v>884.0774986400464</x:v>
      </x:c>
      <x:c r="G1189" s="17" t="n">
        <x:v>3122.058383270877</x:v>
      </x:c>
      <x:c r="H1189" s="11" t="n">
        <x:v>1.574902943233975</x:v>
      </x:c>
      <x:c r="I1189" s="11" t="n">
        <x:v>959.451481004272</x:v>
      </x:c>
      <x:c r="J1189" s="17" t="n">
        <x:v>3052.837095558677</x:v>
      </x:c>
    </x:row>
    <x:row r="1190" ht="21" customHeight="1">
      <x:c r="A1190" s="15" t="n">
        <x:v>1189</x:v>
      </x:c>
      <x:c r="B1190" s="11" t="n">
        <x:v>1.966125638901409</x:v>
      </x:c>
      <x:c r="C1190" s="11" t="n">
        <x:v>937.5597638489236</x:v>
      </x:c>
      <x:c r="D1190" s="17" t="n">
        <x:v>3020.8612088090285</x:v>
      </x:c>
      <x:c r="E1190" s="11" t="n">
        <x:v>1.8560277973823165</x:v>
      </x:c>
      <x:c r="F1190" s="11" t="n">
        <x:v>872.0989820213373</x:v>
      </x:c>
      <x:c r="G1190" s="17" t="n">
        <x:v>3092.9260172638224</x:v>
      </x:c>
      <x:c r="H1190" s="11" t="n">
        <x:v>1.9834906879832712</x:v>
      </x:c>
      <x:c r="I1190" s="11" t="n">
        <x:v>958.168161318584</x:v>
      </x:c>
      <x:c r="J1190" s="17" t="n">
        <x:v>3003.387642288621</x:v>
      </x:c>
    </x:row>
    <x:row r="1191" ht="21" customHeight="1">
      <x:c r="A1191" s="15" t="n">
        <x:v>1190</x:v>
      </x:c>
      <x:c r="B1191" s="11" t="n">
        <x:v>1.7160767653422004</x:v>
      </x:c>
      <x:c r="C1191" s="11" t="n">
        <x:v>818.145827760766</x:v>
      </x:c>
      <x:c r="D1191" s="17" t="n">
        <x:v>3090.293862053328</x:v>
      </x:c>
      <x:c r="E1191" s="11" t="n">
        <x:v>1.7386643231048295</x:v>
      </x:c>
      <x:c r="F1191" s="11" t="n">
        <x:v>802.7969542716937</x:v>
      </x:c>
      <x:c r="G1191" s="17" t="n">
        <x:v>3121.3108536477635</x:v>
      </x:c>
      <x:c r="H1191" s="11" t="n">
        <x:v>1.724217169323385</x:v>
      </x:c>
      <x:c r="I1191" s="11" t="n">
        <x:v>832.7962954358578</x:v>
      </x:c>
      <x:c r="J1191" s="17" t="n">
        <x:v>3078.679147896324</x:v>
      </x:c>
    </x:row>
    <x:row r="1192" ht="21" customHeight="1">
      <x:c r="A1192" s="15" t="n">
        <x:v>1191</x:v>
      </x:c>
      <x:c r="B1192" s="11" t="n">
        <x:v>1.324320908923826</x:v>
      </x:c>
      <x:c r="C1192" s="11" t="n">
        <x:v>636.040564765379</x:v>
      </x:c>
      <x:c r="D1192" s="17" t="n">
        <x:v>3182.195498463612</x:v>
      </x:c>
      <x:c r="E1192" s="11" t="n">
        <x:v>1.3813100045087388</x:v>
      </x:c>
      <x:c r="F1192" s="11" t="n">
        <x:v>645.7704935755818</x:v>
      </x:c>
      <x:c r="G1192" s="17" t="n">
        <x:v>3191.035956640492</x:v>
      </x:c>
      <x:c r="H1192" s="11" t="n">
        <x:v>1.3668204484232855</x:v>
      </x:c>
      <x:c r="I1192" s="11" t="n">
        <x:v>658.2932371389595</x:v>
      </x:c>
      <x:c r="J1192" s="17" t="n">
        <x:v>3168.074184123823</x:v>
      </x:c>
    </x:row>
    <x:row r="1193" ht="21" customHeight="1">
      <x:c r="A1193" s="15" t="n">
        <x:v>1192</x:v>
      </x:c>
      <x:c r="B1193" s="11" t="n">
        <x:v>2.2631359670295885</x:v>
      </x:c>
      <x:c r="C1193" s="11" t="n">
        <x:v>1006.8956388064036</x:v>
      </x:c>
      <x:c r="D1193" s="17" t="n">
        <x:v>2945.763210222421</x:v>
      </x:c>
      <x:c r="E1193" s="11" t="n">
        <x:v>2.1473256179125206</x:v>
      </x:c>
      <x:c r="F1193" s="11" t="n">
        <x:v>925.7310630907192</x:v>
      </x:c>
      <x:c r="G1193" s="17" t="n">
        <x:v>3035.8215623238643</x:v>
      </x:c>
      <x:c r="H1193" s="11" t="n">
        <x:v>2.247235775444337</x:v>
      </x:c>
      <x:c r="I1193" s="11" t="n">
        <x:v>1016.0029779104478</x:v>
      </x:c>
      <x:c r="J1193" s="17" t="n">
        <x:v>2937.5995809208944</x:v>
      </x:c>
    </x:row>
    <x:row r="1194" ht="21" customHeight="1">
      <x:c r="A1194" s="15" t="n">
        <x:v>1193</x:v>
      </x:c>
      <x:c r="B1194" s="11" t="n">
        <x:v>2.401605488206904</x:v>
      </x:c>
      <x:c r="C1194" s="11" t="n">
        <x:v>1223.633607272486</x:v>
      </x:c>
      <x:c r="D1194" s="17" t="n">
        <x:v>2875.5350560524803</x:v>
      </x:c>
      <x:c r="E1194" s="11" t="n">
        <x:v>2.017058961735532</x:v>
      </x:c>
      <x:c r="F1194" s="11" t="n">
        <x:v>1041.2795735576028</x:v>
      </x:c>
      <x:c r="G1194" s="17" t="n">
        <x:v>3051.893311658083</x:v>
      </x:c>
      <x:c r="H1194" s="11" t="n">
        <x:v>2.389606315914867</x:v>
      </x:c>
      <x:c r="I1194" s="11" t="n">
        <x:v>1237.8821154330851</x:v>
      </x:c>
      <x:c r="J1194" s="17" t="n">
        <x:v>2862.499244106855</x:v>
      </x:c>
    </x:row>
    <x:row r="1195" ht="21" customHeight="1">
      <x:c r="A1195" s="15" t="n">
        <x:v>1194</x:v>
      </x:c>
      <x:c r="B1195" s="11" t="n">
        <x:v>1.6311879349914071</x:v>
      </x:c>
      <x:c r="C1195" s="11" t="n">
        <x:v>798.2824720309411</x:v>
      </x:c>
      <x:c r="D1195" s="17" t="n">
        <x:v>3241.9309145193747</x:v>
      </x:c>
      <x:c r="E1195" s="11" t="n">
        <x:v>1.611720860225492</x:v>
      </x:c>
      <x:c r="F1195" s="11" t="n">
        <x:v>775.0519827540061</x:v>
      </x:c>
      <x:c r="G1195" s="17" t="n">
        <x:v>3276.531667154406</x:v>
      </x:c>
      <x:c r="H1195" s="11" t="n">
        <x:v>1.6931779639015132</x:v>
      </x:c>
      <x:c r="I1195" s="11" t="n">
        <x:v>831.905096060456</x:v>
      </x:c>
      <x:c r="J1195" s="17" t="n">
        <x:v>3216.0442134586187</x:v>
      </x:c>
    </x:row>
    <x:row r="1196" ht="21" customHeight="1">
      <x:c r="A1196" s="15" t="n">
        <x:v>1195</x:v>
      </x:c>
      <x:c r="B1196" s="11" t="n">
        <x:v>1.8625553789369016</x:v>
      </x:c>
      <x:c r="C1196" s="11" t="n">
        <x:v>1009.9186455000624</x:v>
      </x:c>
      <x:c r="D1196" s="17" t="n">
        <x:v>3112.693736591113</x:v>
      </x:c>
      <x:c r="E1196" s="11" t="n">
        <x:v>1.5914195312644428</x:v>
      </x:c>
      <x:c r="F1196" s="11" t="n">
        <x:v>901.5697058579028</x:v>
      </x:c>
      <x:c r="G1196" s="17" t="n">
        <x:v>3209.231688463338</x:v>
      </x:c>
      <x:c r="H1196" s="11" t="n">
        <x:v>1.908775411523164</x:v>
      </x:c>
      <x:c r="I1196" s="11" t="n">
        <x:v>1044.5857133040424</x:v>
      </x:c>
      <x:c r="J1196" s="17" t="n">
        <x:v>3084.013523260317</x:v>
      </x:c>
    </x:row>
    <x:row r="1197" ht="21" customHeight="1">
      <x:c r="A1197" s="15" t="n">
        <x:v>1196</x:v>
      </x:c>
      <x:c r="B1197" s="11" t="n">
        <x:v>1.983986256004683</x:v>
      </x:c>
      <x:c r="C1197" s="11" t="n">
        <x:v>917.3454463106872</x:v>
      </x:c>
      <x:c r="D1197" s="17" t="n">
        <x:v>2970.89189516443</x:v>
      </x:c>
      <x:c r="E1197" s="11" t="n">
        <x:v>1.9654202318877687</x:v>
      </x:c>
      <x:c r="F1197" s="11" t="n">
        <x:v>877.6785780477298</x:v>
      </x:c>
      <x:c r="G1197" s="17" t="n">
        <x:v>3023.9554646488414</x:v>
      </x:c>
      <x:c r="H1197" s="11" t="n">
        <x:v>1.9774437384316963</x:v>
      </x:c>
      <x:c r="I1197" s="11" t="n">
        <x:v>928.2368450774048</x:v>
      </x:c>
      <x:c r="J1197" s="17" t="n">
        <x:v>2961.590230506044</x:v>
      </x:c>
    </x:row>
    <x:row r="1198" ht="21" customHeight="1">
      <x:c r="A1198" s="15" t="n">
        <x:v>1197</x:v>
      </x:c>
      <x:c r="B1198" s="11" t="n">
        <x:v>2.0647857819331046</x:v>
      </x:c>
      <x:c r="C1198" s="11" t="n">
        <x:v>948.7799980085964</x:v>
      </x:c>
      <x:c r="D1198" s="17" t="n">
        <x:v>3060.1751755576684</x:v>
      </x:c>
      <x:c r="E1198" s="11" t="n">
        <x:v>2.0727671877562366</x:v>
      </x:c>
      <x:c r="F1198" s="11" t="n">
        <x:v>913.3900340965204</x:v>
      </x:c>
      <x:c r="G1198" s="17" t="n">
        <x:v>3111.393847401805</x:v>
      </x:c>
      <x:c r="H1198" s="11" t="n">
        <x:v>2.047521829263655</x:v>
      </x:c>
      <x:c r="I1198" s="11" t="n">
        <x:v>955.5597906301932</x:v>
      </x:c>
      <x:c r="J1198" s="17" t="n">
        <x:v>3054.261638861392</x:v>
      </x:c>
    </x:row>
    <x:row r="1199" ht="21" customHeight="1">
      <x:c r="A1199" s="15" t="n">
        <x:v>1198</x:v>
      </x:c>
      <x:c r="B1199" s="11" t="n">
        <x:v>1.4512191296978834</x:v>
      </x:c>
      <x:c r="C1199" s="11" t="n">
        <x:v>699.759339296264</x:v>
      </x:c>
      <x:c r="D1199" s="17" t="n">
        <x:v>3181.103244027294</x:v>
      </x:c>
      <x:c r="E1199" s="11" t="n">
        <x:v>1.4003528946772548</x:v>
      </x:c>
      <x:c r="F1199" s="11" t="n">
        <x:v>680.2709136158107</x:v>
      </x:c>
      <x:c r="G1199" s="17" t="n">
        <x:v>3206.206481837893</x:v>
      </x:c>
      <x:c r="H1199" s="11" t="n">
        <x:v>1.5317750398682397</x:v>
      </x:c>
      <x:c r="I1199" s="11" t="n">
        <x:v>736.7991775894316</x:v>
      </x:c>
      <x:c r="J1199" s="17" t="n">
        <x:v>3154.950372161278</x:v>
      </x:c>
    </x:row>
    <x:row r="1200" ht="21" customHeight="1">
      <x:c r="A1200" s="15" t="n">
        <x:v>1199</x:v>
      </x:c>
      <x:c r="B1200" s="11" t="n">
        <x:v>1.8674685357786656</x:v>
      </x:c>
      <x:c r="C1200" s="11" t="n">
        <x:v>835.5247874016621</x:v>
      </x:c>
      <x:c r="D1200" s="17" t="n">
        <x:v>3078.491910306225</x:v>
      </x:c>
      <x:c r="E1200" s="11" t="n">
        <x:v>1.7819463228389327</x:v>
      </x:c>
      <x:c r="F1200" s="11" t="n">
        <x:v>785.4348527699972</x:v>
      </x:c>
      <x:c r="G1200" s="17" t="n">
        <x:v>3135.708112933206</x:v>
      </x:c>
      <x:c r="H1200" s="11" t="n">
        <x:v>1.9072298301231183</x:v>
      </x:c>
      <x:c r="I1200" s="11" t="n">
        <x:v>861.7856582114115</x:v>
      </x:c>
      <x:c r="J1200" s="17" t="n">
        <x:v>3056.7241060832225</x:v>
      </x:c>
    </x:row>
    <x:row r="1201" ht="21" customHeight="1">
      <x:c r="A1201" s="15" t="n">
        <x:v>1200</x:v>
      </x:c>
      <x:c r="B1201" s="13" t="n">
        <x:v>1.5226175925422751</x:v>
      </x:c>
      <x:c r="C1201" s="13" t="n">
        <x:v>879.1232981098756</x:v>
      </x:c>
      <x:c r="D1201" s="17" t="n">
        <x:v>3035.49571124247</x:v>
      </x:c>
      <x:c r="E1201" s="13" t="n">
        <x:v>1.554451226189216</x:v>
      </x:c>
      <x:c r="F1201" s="13" t="n">
        <x:v>873.9555159216518</x:v>
      </x:c>
      <x:c r="G1201" s="17" t="n">
        <x:v>3059.677686379473</x:v>
      </x:c>
      <x:c r="H1201" s="13" t="n">
        <x:v>1.5548963675402223</x:v>
      </x:c>
      <x:c r="I1201" s="13" t="n">
        <x:v>904.9323920030038</x:v>
      </x:c>
      <x:c r="J1201" s="17" t="n">
        <x:v>3016.6628972585263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581</x:v>
      </x:c>
      <x:c r="E2" s="23" t="n">
        <x:f>D2/C2</x:f>
        <x:v>0.4841666666666667</x:v>
      </x:c>
      <x:c r="F2" s="24" t="n">
        <x:v>5.292037318340198</x:v>
      </x:c>
      <x:c r="G2" s="24" t="n">
        <x:v>7.08805034716165</x:v>
      </x:c>
      <x:c r="H2" s="24" t="n">
        <x:v>8.845683506807358</x:v>
      </x:c>
      <x:c r="I2" s="25" t="n">
        <x:v>1080.423224456682</x:v>
      </x:c>
      <x:c r="J2" s="25" t="n">
        <x:v>1451.8680770518145</x:v>
      </x:c>
      <x:c r="K2" s="25" t="n">
        <x:v>1809.7611049825077</x:v>
      </x:c>
      <x:c r="L2" s="25" t="n">
        <x:v>-1064.4183395565672</x:v>
      </x:c>
      <x:c r="M2" s="25" t="n">
        <x:v>1411.3342998167952</x:v>
      </x:c>
      <x:c r="N2" s="25" t="n">
        <x:v>1767.724782714697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769</x:v>
      </x:c>
      <x:c r="E3" s="23" t="n">
        <x:f>D3/C3</x:f>
        <x:v>0.6408333333333334</x:v>
      </x:c>
      <x:c r="F3" s="24" t="n">
        <x:v>2.222050571120023</x:v>
      </x:c>
      <x:c r="G3" s="24" t="n">
        <x:v>4.590281108333831</x:v>
      </x:c>
      <x:c r="H3" s="24" t="n">
        <x:v>5.0998224865323785</x:v>
      </x:c>
      <x:c r="I3" s="25" t="n">
        <x:v>451.3912380093811</x:v>
      </x:c>
      <x:c r="J3" s="25" t="n">
        <x:v>1151.93664564365</x:v>
      </x:c>
      <x:c r="K3" s="25" t="n">
        <x:v>1237.2194976350745</x:v>
      </x:c>
      <x:c r="L3" s="25" t="n">
        <x:v>-461.19360366768916</x:v>
      </x:c>
      <x:c r="M3" s="25" t="n">
        <x:v>1101.4716525788015</x:v>
      </x:c>
      <x:c r="N3" s="25" t="n">
        <x:v>1194.1270206718655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948</x:v>
      </x:c>
      <x:c r="E4" s="23" t="n">
        <x:f>D4/C4</x:f>
        <x:v>0.79</x:v>
      </x:c>
      <x:c r="F4" s="24" t="n">
        <x:v>0.7627173792784983</x:v>
      </x:c>
      <x:c r="G4" s="24" t="n">
        <x:v>2.7562439963407317</x:v>
      </x:c>
      <x:c r="H4" s="24" t="n">
        <x:v>2.8598284508022136</x:v>
      </x:c>
      <x:c r="I4" s="25" t="n">
        <x:v>126.60655150538781</x:v>
      </x:c>
      <x:c r="J4" s="25" t="n">
        <x:v>752.7770422804659</x:v>
      </x:c>
      <x:c r="K4" s="25" t="n">
        <x:v>763.349523002807</x:v>
      </x:c>
      <x:c r="L4" s="25" t="n">
        <x:v>-136.93463765136391</x:v>
      </x:c>
      <x:c r="M4" s="25" t="n">
        <x:v>710.6222781415705</x:v>
      </x:c>
      <x:c r="N4" s="25" t="n">
        <x:v>723.6954588636203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1081</x:v>
      </x:c>
      <x:c r="E5" s="23" t="n">
        <x:f>D5/C5</x:f>
        <x:v>0.9008333333333334</x:v>
      </x:c>
      <x:c r="F5" s="24" t="n">
        <x:v>0.18337848867405782</x:v>
      </x:c>
      <x:c r="G5" s="24" t="n">
        <x:v>1.391135610027469</x:v>
      </x:c>
      <x:c r="H5" s="24" t="n">
        <x:v>1.4031699667520254</x:v>
      </x:c>
      <x:c r="I5" s="25" t="n">
        <x:v>-13.454472120885503</x:v>
      </x:c>
      <x:c r="J5" s="25" t="n">
        <x:v>445.8325264931838</x:v>
      </x:c>
      <x:c r="K5" s="25" t="n">
        <x:v>446.0354969050637</x:v>
      </x:c>
      <x:c r="L5" s="25" t="n">
        <x:v>5.270383905598119</x:v>
      </x:c>
      <x:c r="M5" s="25" t="n">
        <x:v>398.43550743221135</x:v>
      </x:c>
      <x:c r="N5" s="25" t="n">
        <x:v>398.4703634265366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-0.05544907617782958</x:v>
      </x:c>
      <x:c r="G6" s="24" t="n">
        <x:v>0.43902820551217286</x:v>
      </x:c>
      <x:c r="H6" s="24" t="n">
        <x:v>0.44251594918625636</x:v>
      </x:c>
      <x:c r="I6" s="25" t="n">
        <x:v>-51.81401879744578</x:v>
      </x:c>
      <x:c r="J6" s="25" t="n">
        <x:v>153.79118763425708</x:v>
      </x:c>
      <x:c r="K6" s="25" t="n">
        <x:v>162.28500219643627</x:v>
      </x:c>
      <x:c r="L6" s="25" t="n">
        <x:v>42.75102223439952</x:v>
      </x:c>
      <x:c r="M6" s="25" t="n">
        <x:v>118.45969683573247</x:v>
      </x:c>
      <x:c r="N6" s="25" t="n">
        <x:v>125.9378802287055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-0.01714371771701881</x:v>
      </x:c>
      <x:c r="G7" s="28" t="n">
        <x:v>0.9412067708659084</x:v>
      </x:c>
      <x:c r="H7" s="28" t="n">
        <x:v>0.9413628910154637</x:v>
      </x:c>
      <x:c r="I7" s="29" t="n">
        <x:v>-296.0623484138983</x:v>
      </x:c>
      <x:c r="J7" s="29" t="n">
        <x:v>225.18598179466437</x:v>
      </x:c>
      <x:c r="K7" s="29" t="n">
        <x:v>371.9699457552712</x:v>
      </x:c>
      <x:c r="L7" s="29" t="n">
        <x:v>331.22148229713764</x:v>
      </x:c>
      <x:c r="M7" s="29" t="n">
        <x:v>169.47167883407457</x:v>
      </x:c>
      <x:c r="N7" s="29" t="n">
        <x:v>372.0595654756813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-0.13459887282372274</x:v>
      </x:c>
      <x:c r="G8" s="28" t="n">
        <x:v>0.6529318842562015</x:v>
      </x:c>
      <x:c r="H8" s="28" t="n">
        <x:v>0.6666610098421615</x:v>
      </x:c>
      <x:c r="I8" s="29" t="n">
        <x:v>-258.68233073863564</x:v>
      </x:c>
      <x:c r="J8" s="29" t="n">
        <x:v>191.8871834403907</x:v>
      </x:c>
      <x:c r="K8" s="29" t="n">
        <x:v>322.08265927407365</x:v>
      </x:c>
      <x:c r="L8" s="29" t="n">
        <x:v>272.32350413050307</x:v>
      </x:c>
      <x:c r="M8" s="29" t="n">
        <x:v>142.79457720783503</x:v>
      </x:c>
      <x:c r="N8" s="29" t="n">
        <x:v>307.4904586842988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-0.22874063232826833</x:v>
      </x:c>
      <x:c r="G9" s="28" t="n">
        <x:v>0.48863260735581737</x:v>
      </x:c>
      <x:c r="H9" s="28" t="n">
        <x:v>0.5395221050608403</x:v>
      </x:c>
      <x:c r="I9" s="29" t="n">
        <x:v>-213.09400437052557</x:v>
      </x:c>
      <x:c r="J9" s="29" t="n">
        <x:v>165.46746582779056</x:v>
      </x:c>
      <x:c r="K9" s="29" t="n">
        <x:v>269.7935079762606</x:v>
      </x:c>
      <x:c r="L9" s="29" t="n">
        <x:v>218.62120692556007</x:v>
      </x:c>
      <x:c r="M9" s="29" t="n">
        <x:v>112.51475620041447</x:v>
      </x:c>
      <x:c r="N9" s="29" t="n">
        <x:v>245.87558333520482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-0.24961086215156342</x:v>
      </x:c>
      <x:c r="G10" s="28" t="n">
        <x:v>0.3922547619574418</x:v>
      </x:c>
      <x:c r="H10" s="28" t="n">
        <x:v>0.46494019054318814</x:v>
      </x:c>
      <x:c r="I10" s="29" t="n">
        <x:v>-192.40453167814692</x:v>
      </x:c>
      <x:c r="J10" s="29" t="n">
        <x:v>147.28788157865475</x:v>
      </x:c>
      <x:c r="K10" s="29" t="n">
        <x:v>242.30811763169402</x:v>
      </x:c>
      <x:c r="L10" s="29" t="n">
        <x:v>204.14351952770326</x:v>
      </x:c>
      <x:c r="M10" s="29" t="n">
        <x:v>106.4065415328059</x:v>
      </x:c>
      <x:c r="N10" s="29" t="n">
        <x:v>230.21061801344115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-0.22918109611983226</x:v>
      </x:c>
      <x:c r="G11" s="28" t="n">
        <x:v>0.24458536117027282</x:v>
      </x:c>
      <x:c r="H11" s="28" t="n">
        <x:v>0.3351805091551127</x:v>
      </x:c>
      <x:c r="I11" s="29" t="n">
        <x:v>-133.09127938818497</x:v>
      </x:c>
      <x:c r="J11" s="29" t="n">
        <x:v>97.9096431273613</x:v>
      </x:c>
      <x:c r="K11" s="29" t="n">
        <x:v>165.2258662150426</x:v>
      </x:c>
      <x:c r="L11" s="29" t="n">
        <x:v>128.24566954072745</x:v>
      </x:c>
      <x:c r="M11" s="29" t="n">
        <x:v>67.06294461713814</x:v>
      </x:c>
      <x:c r="N11" s="29" t="n">
        <x:v>144.72176856530882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1073</x:v>
      </x:c>
      <x:c r="E12" s="23" t="n">
        <x:f>D12/C12</x:f>
        <x:v>0.8941666666666667</x:v>
      </x:c>
      <x:c r="F12" s="24" t="n">
        <x:v>-0.2344568802416356</x:v>
      </x:c>
      <x:c r="G12" s="24" t="n">
        <x:v>0.921120773524214</x:v>
      </x:c>
      <x:c r="H12" s="24" t="n">
        <x:v>0.9504911930736059</x:v>
      </x:c>
      <x:c r="I12" s="25" t="n">
        <x:v>-180.68241620134168</x:v>
      </x:c>
      <x:c r="J12" s="25" t="n">
        <x:v>332.2992252875425</x:v>
      </x:c>
      <x:c r="K12" s="25" t="n">
        <x:v>378.24451172628505</x:v>
      </x:c>
      <x:c r="L12" s="25" t="n">
        <x:v>138.15652083801157</x:v>
      </x:c>
      <x:c r="M12" s="25" t="n">
        <x:v>268.2228718894114</x:v>
      </x:c>
      <x:c r="N12" s="25" t="n">
        <x:v>301.7129981533237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1160</x:v>
      </x:c>
      <x:c r="E13" s="23" t="n">
        <x:f>D13/C13</x:f>
        <x:v>0.9666666666666667</x:v>
      </x:c>
      <x:c r="F13" s="24" t="n">
        <x:v>-0.11531538938609777</x:v>
      </x:c>
      <x:c r="G13" s="24" t="n">
        <x:v>0.8891209119294144</x:v>
      </x:c>
      <x:c r="H13" s="24" t="n">
        <x:v>0.8965676968636895</x:v>
      </x:c>
      <x:c r="I13" s="25" t="n">
        <x:v>-128.31898650081897</x:v>
      </x:c>
      <x:c r="J13" s="25" t="n">
        <x:v>316.3160472674011</x:v>
      </x:c>
      <x:c r="K13" s="25" t="n">
        <x:v>341.3526095630002</x:v>
      </x:c>
      <x:c r="L13" s="25" t="n">
        <x:v>84.9992626047447</x:v>
      </x:c>
      <x:c r="M13" s="25" t="n">
        <x:v>252.29827295292588</x:v>
      </x:c>
      <x:c r="N13" s="25" t="n">
        <x:v>266.2316532239911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1188</x:v>
      </x:c>
      <x:c r="E14" s="23" t="n">
        <x:f>D14/C14</x:f>
        <x:v>0.99</x:v>
      </x:c>
      <x:c r="F14" s="24" t="n">
        <x:v>-0.07328010539052564</x:v>
      </x:c>
      <x:c r="G14" s="24" t="n">
        <x:v>0.8053842864386928</x:v>
      </x:c>
      <x:c r="H14" s="24" t="n">
        <x:v>0.8087112109328082</x:v>
      </x:c>
      <x:c r="I14" s="25" t="n">
        <x:v>-75.69354307380195</x:v>
      </x:c>
      <x:c r="J14" s="25" t="n">
        <x:v>278.9141279203764</x:v>
      </x:c>
      <x:c r="K14" s="25" t="n">
        <x:v>289.00277371791714</x:v>
      </x:c>
      <x:c r="L14" s="25" t="n">
        <x:v>49.3174106671814</x:v>
      </x:c>
      <x:c r="M14" s="25" t="n">
        <x:v>213.76681725642848</x:v>
      </x:c>
      <x:c r="N14" s="25" t="n">
        <x:v>219.38199368876815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1197</x:v>
      </x:c>
      <x:c r="E15" s="23" t="n">
        <x:f>D15/C15</x:f>
        <x:v>0.9975</x:v>
      </x:c>
      <x:c r="F15" s="24" t="n">
        <x:v>-0.06420541973124945</x:v>
      </x:c>
      <x:c r="G15" s="24" t="n">
        <x:v>0.6741844304378897</x:v>
      </x:c>
      <x:c r="H15" s="24" t="n">
        <x:v>0.6772348057857981</x:v>
      </x:c>
      <x:c r="I15" s="25" t="n">
        <x:v>-59.88217312736814</x:v>
      </x:c>
      <x:c r="J15" s="25" t="n">
        <x:v>250.52862247979758</x:v>
      </x:c>
      <x:c r="K15" s="25" t="n">
        <x:v>257.58584072126524</x:v>
      </x:c>
      <x:c r="L15" s="25" t="n">
        <x:v>51.9128297399565</x:v>
      </x:c>
      <x:c r="M15" s="25" t="n">
        <x:v>196.80096725649378</x:v>
      </x:c>
      <x:c r="N15" s="25" t="n">
        <x:v>203.5327064741715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-0.0391768024355279</x:v>
      </x:c>
      <x:c r="G16" s="33" t="n">
        <x:v>0.3844475704596419</x:v>
      </x:c>
      <x:c r="H16" s="33" t="n">
        <x:v>0.38643855434129976</x:v>
      </x:c>
      <x:c r="I16" s="34" t="n">
        <x:v>-31.13517939157442</x:v>
      </x:c>
      <x:c r="J16" s="34" t="n">
        <x:v>142.0081969899361</x:v>
      </x:c>
      <x:c r="K16" s="34" t="n">
        <x:v>145.381317259399</x:v>
      </x:c>
      <x:c r="L16" s="34" t="n">
        <x:v>26.43062870115436</x:v>
      </x:c>
      <x:c r="M16" s="34" t="n">
        <x:v>107.18115458052911</x:v>
      </x:c>
      <x:c r="N16" s="34" t="n">
        <x:v>110.39192919209974</x:v>
      </x:c>
    </x:row>
  </x:sheetData>
  <x:pageMargins left="0.7" right="0.7" top="0.75" bottom="0.75" header="0.3" footer="0.3"/>
</x:worksheet>
</file>